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uravsinghi/Pic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readWithSplay -</a:t>
            </a:r>
            <a:r>
              <a:rPr lang="en-US" baseline="0"/>
              <a:t> </a:t>
            </a:r>
            <a:r>
              <a:rPr lang="en-US"/>
              <a:t>HeavyhitterTo</a:t>
            </a:r>
            <a:r>
              <a:rPr lang="en-US" sz="1800" b="1" i="0" u="none" strike="noStrike" baseline="0">
                <a:effectLst/>
              </a:rPr>
              <a:t>Heavyhitter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2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yVal>
            <c:numRef>
              <c:f>Sheet1!$A$1:$A$100001</c:f>
              <c:numCache>
                <c:formatCode>General</c:formatCode>
                <c:ptCount val="100001"/>
                <c:pt idx="0">
                  <c:v>8.40345601E8</c:v>
                </c:pt>
                <c:pt idx="1">
                  <c:v>1.165982202E9</c:v>
                </c:pt>
                <c:pt idx="2">
                  <c:v>180151.0</c:v>
                </c:pt>
                <c:pt idx="3">
                  <c:v>4.047084451E9</c:v>
                </c:pt>
                <c:pt idx="4">
                  <c:v>1.717274185E9</c:v>
                </c:pt>
                <c:pt idx="5">
                  <c:v>2.05603776E8</c:v>
                </c:pt>
                <c:pt idx="6">
                  <c:v>1.47539893E8</c:v>
                </c:pt>
                <c:pt idx="7">
                  <c:v>4.36656504E8</c:v>
                </c:pt>
                <c:pt idx="8">
                  <c:v>4.6422691E7</c:v>
                </c:pt>
                <c:pt idx="9">
                  <c:v>1.05904007E8</c:v>
                </c:pt>
                <c:pt idx="10">
                  <c:v>4.68294394E8</c:v>
                </c:pt>
                <c:pt idx="11">
                  <c:v>1.8517565E8</c:v>
                </c:pt>
                <c:pt idx="12">
                  <c:v>3.44554762E8</c:v>
                </c:pt>
                <c:pt idx="13">
                  <c:v>1.03592032E8</c:v>
                </c:pt>
                <c:pt idx="14">
                  <c:v>8.5801739E7</c:v>
                </c:pt>
                <c:pt idx="15">
                  <c:v>5.70319119E8</c:v>
                </c:pt>
                <c:pt idx="16">
                  <c:v>4.3299589E7</c:v>
                </c:pt>
                <c:pt idx="17">
                  <c:v>2.594411E6</c:v>
                </c:pt>
                <c:pt idx="18">
                  <c:v>3.3009689E7</c:v>
                </c:pt>
                <c:pt idx="19">
                  <c:v>1.701451E6</c:v>
                </c:pt>
                <c:pt idx="20">
                  <c:v>2.446006E6</c:v>
                </c:pt>
                <c:pt idx="21">
                  <c:v>7.9084061E7</c:v>
                </c:pt>
                <c:pt idx="22">
                  <c:v>3.3593585E7</c:v>
                </c:pt>
                <c:pt idx="23">
                  <c:v>2.242786E6</c:v>
                </c:pt>
                <c:pt idx="24">
                  <c:v>1.78655778E8</c:v>
                </c:pt>
                <c:pt idx="25">
                  <c:v>2.3201642E7</c:v>
                </c:pt>
                <c:pt idx="26">
                  <c:v>3.414213E6</c:v>
                </c:pt>
                <c:pt idx="27">
                  <c:v>2.756369E6</c:v>
                </c:pt>
                <c:pt idx="28">
                  <c:v>1.833689E6</c:v>
                </c:pt>
                <c:pt idx="29">
                  <c:v>3.5771024E7</c:v>
                </c:pt>
                <c:pt idx="30">
                  <c:v>2.908743E6</c:v>
                </c:pt>
                <c:pt idx="31">
                  <c:v>1.1530968E7</c:v>
                </c:pt>
                <c:pt idx="32">
                  <c:v>3.8898292E7</c:v>
                </c:pt>
                <c:pt idx="33">
                  <c:v>2.808281E6</c:v>
                </c:pt>
                <c:pt idx="34">
                  <c:v>5.4311718E7</c:v>
                </c:pt>
                <c:pt idx="35">
                  <c:v>1.676981E6</c:v>
                </c:pt>
                <c:pt idx="36">
                  <c:v>3.97022563E8</c:v>
                </c:pt>
                <c:pt idx="37">
                  <c:v>2.28467E6</c:v>
                </c:pt>
                <c:pt idx="38">
                  <c:v>1.924887E6</c:v>
                </c:pt>
                <c:pt idx="39">
                  <c:v>1.238109E6</c:v>
                </c:pt>
                <c:pt idx="40">
                  <c:v>1.10621264E8</c:v>
                </c:pt>
                <c:pt idx="41">
                  <c:v>1.3927191E7</c:v>
                </c:pt>
                <c:pt idx="42">
                  <c:v>5.666969E6</c:v>
                </c:pt>
                <c:pt idx="43">
                  <c:v>1.12104633E8</c:v>
                </c:pt>
                <c:pt idx="44">
                  <c:v>1.14919114E8</c:v>
                </c:pt>
                <c:pt idx="45">
                  <c:v>1.23576E6</c:v>
                </c:pt>
                <c:pt idx="46">
                  <c:v>2.56954E6</c:v>
                </c:pt>
                <c:pt idx="47">
                  <c:v>2.943252E6</c:v>
                </c:pt>
                <c:pt idx="48">
                  <c:v>3.186773E6</c:v>
                </c:pt>
                <c:pt idx="49">
                  <c:v>2.726783E6</c:v>
                </c:pt>
                <c:pt idx="50">
                  <c:v>1.617548E6</c:v>
                </c:pt>
                <c:pt idx="51">
                  <c:v>4.4532054E7</c:v>
                </c:pt>
                <c:pt idx="52">
                  <c:v>6.7130786E7</c:v>
                </c:pt>
                <c:pt idx="53">
                  <c:v>3.161306E6</c:v>
                </c:pt>
                <c:pt idx="54">
                  <c:v>1.5646406E7</c:v>
                </c:pt>
                <c:pt idx="55">
                  <c:v>1.78353935E8</c:v>
                </c:pt>
                <c:pt idx="56">
                  <c:v>3.51327E6</c:v>
                </c:pt>
                <c:pt idx="57">
                  <c:v>2.082268E6</c:v>
                </c:pt>
                <c:pt idx="58">
                  <c:v>1.4047012E7</c:v>
                </c:pt>
                <c:pt idx="59">
                  <c:v>2.114767E6</c:v>
                </c:pt>
                <c:pt idx="60">
                  <c:v>9.4378379E7</c:v>
                </c:pt>
                <c:pt idx="61">
                  <c:v>1.861656E6</c:v>
                </c:pt>
                <c:pt idx="62">
                  <c:v>1.876258E6</c:v>
                </c:pt>
                <c:pt idx="63">
                  <c:v>2.803377E6</c:v>
                </c:pt>
                <c:pt idx="64">
                  <c:v>1.6339281E7</c:v>
                </c:pt>
                <c:pt idx="65">
                  <c:v>8.8617582E7</c:v>
                </c:pt>
                <c:pt idx="66">
                  <c:v>9.9486691E7</c:v>
                </c:pt>
                <c:pt idx="67">
                  <c:v>4.0203634E7</c:v>
                </c:pt>
                <c:pt idx="68">
                  <c:v>8.975507E6</c:v>
                </c:pt>
                <c:pt idx="69">
                  <c:v>3.20433E6</c:v>
                </c:pt>
                <c:pt idx="70">
                  <c:v>2.991811E6</c:v>
                </c:pt>
                <c:pt idx="71">
                  <c:v>2.779111E6</c:v>
                </c:pt>
                <c:pt idx="72">
                  <c:v>6.5684801E7</c:v>
                </c:pt>
                <c:pt idx="73">
                  <c:v>1.884741E6</c:v>
                </c:pt>
                <c:pt idx="74">
                  <c:v>1.911596E7</c:v>
                </c:pt>
                <c:pt idx="75">
                  <c:v>2.980906E6</c:v>
                </c:pt>
                <c:pt idx="76">
                  <c:v>4.3144674E7</c:v>
                </c:pt>
                <c:pt idx="77">
                  <c:v>2.934784E6</c:v>
                </c:pt>
                <c:pt idx="78">
                  <c:v>1.939079E6</c:v>
                </c:pt>
                <c:pt idx="79">
                  <c:v>4.4604213E7</c:v>
                </c:pt>
                <c:pt idx="80">
                  <c:v>2.7233518E7</c:v>
                </c:pt>
                <c:pt idx="81">
                  <c:v>2.184725E6</c:v>
                </c:pt>
                <c:pt idx="82">
                  <c:v>2.051152E6</c:v>
                </c:pt>
                <c:pt idx="83">
                  <c:v>2.294005E6</c:v>
                </c:pt>
                <c:pt idx="84">
                  <c:v>2.424295E6</c:v>
                </c:pt>
                <c:pt idx="85">
                  <c:v>8.701706E6</c:v>
                </c:pt>
                <c:pt idx="86">
                  <c:v>8.4913707E7</c:v>
                </c:pt>
                <c:pt idx="87">
                  <c:v>2.422492E6</c:v>
                </c:pt>
                <c:pt idx="88">
                  <c:v>1.6868246E7</c:v>
                </c:pt>
                <c:pt idx="89">
                  <c:v>3.8261976E7</c:v>
                </c:pt>
                <c:pt idx="90">
                  <c:v>2.714241E6</c:v>
                </c:pt>
                <c:pt idx="91">
                  <c:v>3.198693E6</c:v>
                </c:pt>
                <c:pt idx="92">
                  <c:v>1.38840493E8</c:v>
                </c:pt>
                <c:pt idx="93">
                  <c:v>2.2070388E7</c:v>
                </c:pt>
                <c:pt idx="94">
                  <c:v>3.072614E6</c:v>
                </c:pt>
                <c:pt idx="95">
                  <c:v>9.5144047E7</c:v>
                </c:pt>
                <c:pt idx="96">
                  <c:v>2.351566E6</c:v>
                </c:pt>
                <c:pt idx="97">
                  <c:v>1.271389E7</c:v>
                </c:pt>
                <c:pt idx="98">
                  <c:v>664460.0</c:v>
                </c:pt>
                <c:pt idx="99">
                  <c:v>3.2394146E7</c:v>
                </c:pt>
                <c:pt idx="100">
                  <c:v>2.670224E6</c:v>
                </c:pt>
                <c:pt idx="101">
                  <c:v>856149.0</c:v>
                </c:pt>
                <c:pt idx="102">
                  <c:v>3.655338E6</c:v>
                </c:pt>
                <c:pt idx="103">
                  <c:v>3.9476576E7</c:v>
                </c:pt>
                <c:pt idx="104">
                  <c:v>1.381811E6</c:v>
                </c:pt>
                <c:pt idx="105">
                  <c:v>3.127941E6</c:v>
                </c:pt>
                <c:pt idx="106">
                  <c:v>2.667088E6</c:v>
                </c:pt>
                <c:pt idx="107">
                  <c:v>1.165774E6</c:v>
                </c:pt>
                <c:pt idx="108">
                  <c:v>2.651694E6</c:v>
                </c:pt>
                <c:pt idx="109">
                  <c:v>1.886047E6</c:v>
                </c:pt>
                <c:pt idx="110">
                  <c:v>1.783746E6</c:v>
                </c:pt>
                <c:pt idx="111">
                  <c:v>2.9241509E7</c:v>
                </c:pt>
                <c:pt idx="112">
                  <c:v>6.1268999E7</c:v>
                </c:pt>
                <c:pt idx="113">
                  <c:v>2.376727E6</c:v>
                </c:pt>
                <c:pt idx="114">
                  <c:v>1.837031E6</c:v>
                </c:pt>
                <c:pt idx="115">
                  <c:v>3.309811E6</c:v>
                </c:pt>
                <c:pt idx="116">
                  <c:v>1.312324E6</c:v>
                </c:pt>
                <c:pt idx="117">
                  <c:v>2.111509E6</c:v>
                </c:pt>
                <c:pt idx="118">
                  <c:v>981762.0</c:v>
                </c:pt>
                <c:pt idx="119">
                  <c:v>2.394344E6</c:v>
                </c:pt>
                <c:pt idx="120">
                  <c:v>2.8978156E7</c:v>
                </c:pt>
                <c:pt idx="121">
                  <c:v>2.789754E6</c:v>
                </c:pt>
                <c:pt idx="122">
                  <c:v>1.519363E6</c:v>
                </c:pt>
                <c:pt idx="123">
                  <c:v>3.417743E6</c:v>
                </c:pt>
                <c:pt idx="124">
                  <c:v>4.6953341E7</c:v>
                </c:pt>
                <c:pt idx="125">
                  <c:v>2.840741E6</c:v>
                </c:pt>
                <c:pt idx="126">
                  <c:v>2.972591E6</c:v>
                </c:pt>
                <c:pt idx="127">
                  <c:v>1.760851E6</c:v>
                </c:pt>
                <c:pt idx="128">
                  <c:v>2.598231E6</c:v>
                </c:pt>
                <c:pt idx="129">
                  <c:v>1.24623728E8</c:v>
                </c:pt>
                <c:pt idx="130">
                  <c:v>6.469337E6</c:v>
                </c:pt>
                <c:pt idx="131">
                  <c:v>2.048008E6</c:v>
                </c:pt>
                <c:pt idx="132">
                  <c:v>1.441403E6</c:v>
                </c:pt>
                <c:pt idx="133">
                  <c:v>4.77097092E8</c:v>
                </c:pt>
                <c:pt idx="134">
                  <c:v>2.022679E6</c:v>
                </c:pt>
                <c:pt idx="135">
                  <c:v>1.8296E6</c:v>
                </c:pt>
                <c:pt idx="136">
                  <c:v>7.763827E6</c:v>
                </c:pt>
                <c:pt idx="137">
                  <c:v>1.75698148E8</c:v>
                </c:pt>
                <c:pt idx="138">
                  <c:v>3.013284E6</c:v>
                </c:pt>
                <c:pt idx="139">
                  <c:v>1.951792E6</c:v>
                </c:pt>
                <c:pt idx="140">
                  <c:v>3.194087E6</c:v>
                </c:pt>
                <c:pt idx="141">
                  <c:v>1.503475E6</c:v>
                </c:pt>
                <c:pt idx="142">
                  <c:v>2.910314E6</c:v>
                </c:pt>
                <c:pt idx="143">
                  <c:v>524113.0</c:v>
                </c:pt>
                <c:pt idx="144">
                  <c:v>2.617929E6</c:v>
                </c:pt>
                <c:pt idx="145">
                  <c:v>1.96581E6</c:v>
                </c:pt>
                <c:pt idx="146">
                  <c:v>1.09147179E8</c:v>
                </c:pt>
                <c:pt idx="147">
                  <c:v>1.874391E6</c:v>
                </c:pt>
                <c:pt idx="148">
                  <c:v>3.057104E6</c:v>
                </c:pt>
                <c:pt idx="149">
                  <c:v>6.4250809E7</c:v>
                </c:pt>
                <c:pt idx="150">
                  <c:v>2.20343328E8</c:v>
                </c:pt>
                <c:pt idx="151">
                  <c:v>1.5190057E7</c:v>
                </c:pt>
                <c:pt idx="152">
                  <c:v>1.76772832E8</c:v>
                </c:pt>
                <c:pt idx="153">
                  <c:v>2.14925E6</c:v>
                </c:pt>
                <c:pt idx="154">
                  <c:v>2.247656E6</c:v>
                </c:pt>
                <c:pt idx="155">
                  <c:v>1.985613E6</c:v>
                </c:pt>
                <c:pt idx="156">
                  <c:v>1.4944E6</c:v>
                </c:pt>
                <c:pt idx="157">
                  <c:v>1.53203E6</c:v>
                </c:pt>
                <c:pt idx="158">
                  <c:v>3.434029E6</c:v>
                </c:pt>
                <c:pt idx="159">
                  <c:v>2.70682E6</c:v>
                </c:pt>
                <c:pt idx="160">
                  <c:v>3.506785E6</c:v>
                </c:pt>
                <c:pt idx="161">
                  <c:v>1.986669E6</c:v>
                </c:pt>
                <c:pt idx="162">
                  <c:v>2.223632E6</c:v>
                </c:pt>
                <c:pt idx="163">
                  <c:v>2.446777E6</c:v>
                </c:pt>
                <c:pt idx="164">
                  <c:v>3.3757702E7</c:v>
                </c:pt>
                <c:pt idx="165">
                  <c:v>1.177593E6</c:v>
                </c:pt>
                <c:pt idx="166">
                  <c:v>780513.0</c:v>
                </c:pt>
                <c:pt idx="167">
                  <c:v>2.365113E6</c:v>
                </c:pt>
                <c:pt idx="168">
                  <c:v>2.662524E6</c:v>
                </c:pt>
                <c:pt idx="169">
                  <c:v>862729.0</c:v>
                </c:pt>
                <c:pt idx="170">
                  <c:v>1.831666E7</c:v>
                </c:pt>
                <c:pt idx="171">
                  <c:v>2.3008838E7</c:v>
                </c:pt>
                <c:pt idx="172">
                  <c:v>1.173561E6</c:v>
                </c:pt>
                <c:pt idx="173">
                  <c:v>1.226185E6</c:v>
                </c:pt>
                <c:pt idx="174">
                  <c:v>2.665891E6</c:v>
                </c:pt>
                <c:pt idx="175">
                  <c:v>1.407525E6</c:v>
                </c:pt>
                <c:pt idx="176">
                  <c:v>2.547156E6</c:v>
                </c:pt>
                <c:pt idx="177">
                  <c:v>5.9858618E7</c:v>
                </c:pt>
                <c:pt idx="178">
                  <c:v>5.6509519E7</c:v>
                </c:pt>
                <c:pt idx="179">
                  <c:v>1.239929E6</c:v>
                </c:pt>
                <c:pt idx="180">
                  <c:v>2.823662E6</c:v>
                </c:pt>
                <c:pt idx="181">
                  <c:v>3.6502778E7</c:v>
                </c:pt>
                <c:pt idx="182">
                  <c:v>2.947116E6</c:v>
                </c:pt>
                <c:pt idx="183">
                  <c:v>940028.0</c:v>
                </c:pt>
                <c:pt idx="184">
                  <c:v>2.5896606E7</c:v>
                </c:pt>
                <c:pt idx="185">
                  <c:v>1.285004E6</c:v>
                </c:pt>
                <c:pt idx="186">
                  <c:v>3.113689E6</c:v>
                </c:pt>
                <c:pt idx="187">
                  <c:v>1.130187E6</c:v>
                </c:pt>
                <c:pt idx="188">
                  <c:v>1.326352E6</c:v>
                </c:pt>
                <c:pt idx="189">
                  <c:v>1.95117E6</c:v>
                </c:pt>
                <c:pt idx="190">
                  <c:v>2.97965E6</c:v>
                </c:pt>
                <c:pt idx="191">
                  <c:v>3.8557947E7</c:v>
                </c:pt>
                <c:pt idx="192">
                  <c:v>1.793802E6</c:v>
                </c:pt>
                <c:pt idx="193">
                  <c:v>2.314517E6</c:v>
                </c:pt>
                <c:pt idx="194">
                  <c:v>1.867025E6</c:v>
                </c:pt>
                <c:pt idx="195">
                  <c:v>1.64921E6</c:v>
                </c:pt>
                <c:pt idx="196">
                  <c:v>2.4729335E7</c:v>
                </c:pt>
                <c:pt idx="197">
                  <c:v>2.077094E6</c:v>
                </c:pt>
                <c:pt idx="198">
                  <c:v>1.256808E6</c:v>
                </c:pt>
                <c:pt idx="199">
                  <c:v>1.8430942E7</c:v>
                </c:pt>
                <c:pt idx="200">
                  <c:v>2.059942E6</c:v>
                </c:pt>
                <c:pt idx="201">
                  <c:v>1.283734E6</c:v>
                </c:pt>
                <c:pt idx="202">
                  <c:v>1.863514E6</c:v>
                </c:pt>
                <c:pt idx="203">
                  <c:v>2.396228E6</c:v>
                </c:pt>
                <c:pt idx="204">
                  <c:v>2.447603E6</c:v>
                </c:pt>
                <c:pt idx="205">
                  <c:v>1.8455898E7</c:v>
                </c:pt>
                <c:pt idx="206">
                  <c:v>2.238391E6</c:v>
                </c:pt>
                <c:pt idx="207">
                  <c:v>3.075161E6</c:v>
                </c:pt>
                <c:pt idx="208">
                  <c:v>1.430176E6</c:v>
                </c:pt>
                <c:pt idx="209">
                  <c:v>2.275764E6</c:v>
                </c:pt>
                <c:pt idx="210">
                  <c:v>3.513133E6</c:v>
                </c:pt>
                <c:pt idx="211">
                  <c:v>2.740228E6</c:v>
                </c:pt>
                <c:pt idx="212">
                  <c:v>2.131579E6</c:v>
                </c:pt>
                <c:pt idx="213">
                  <c:v>3.2793332E7</c:v>
                </c:pt>
                <c:pt idx="214">
                  <c:v>3.935969E6</c:v>
                </c:pt>
                <c:pt idx="215">
                  <c:v>2.866889E6</c:v>
                </c:pt>
                <c:pt idx="216">
                  <c:v>2.731797E6</c:v>
                </c:pt>
                <c:pt idx="217">
                  <c:v>2.445449E6</c:v>
                </c:pt>
                <c:pt idx="218">
                  <c:v>1.385439E6</c:v>
                </c:pt>
                <c:pt idx="219">
                  <c:v>1.259633E6</c:v>
                </c:pt>
                <c:pt idx="220">
                  <c:v>2.91125E6</c:v>
                </c:pt>
                <c:pt idx="221">
                  <c:v>3.31526E6</c:v>
                </c:pt>
                <c:pt idx="222">
                  <c:v>1.126816E6</c:v>
                </c:pt>
                <c:pt idx="223">
                  <c:v>2.076401E6</c:v>
                </c:pt>
                <c:pt idx="224">
                  <c:v>1.301724E6</c:v>
                </c:pt>
                <c:pt idx="225">
                  <c:v>2.434062E6</c:v>
                </c:pt>
                <c:pt idx="226">
                  <c:v>2.550759E6</c:v>
                </c:pt>
                <c:pt idx="227">
                  <c:v>4.2375785E7</c:v>
                </c:pt>
                <c:pt idx="228">
                  <c:v>1.683696E7</c:v>
                </c:pt>
                <c:pt idx="229">
                  <c:v>3.464353E6</c:v>
                </c:pt>
                <c:pt idx="230">
                  <c:v>3.6544003E7</c:v>
                </c:pt>
                <c:pt idx="231">
                  <c:v>2.3937E6</c:v>
                </c:pt>
                <c:pt idx="232">
                  <c:v>652698.0</c:v>
                </c:pt>
                <c:pt idx="233">
                  <c:v>6.2015437E7</c:v>
                </c:pt>
                <c:pt idx="234">
                  <c:v>1.284135E6</c:v>
                </c:pt>
                <c:pt idx="235">
                  <c:v>2.291395E6</c:v>
                </c:pt>
                <c:pt idx="236">
                  <c:v>1.851621E6</c:v>
                </c:pt>
                <c:pt idx="237">
                  <c:v>414917.0</c:v>
                </c:pt>
                <c:pt idx="238">
                  <c:v>2.867232E6</c:v>
                </c:pt>
                <c:pt idx="239">
                  <c:v>3.060038E6</c:v>
                </c:pt>
                <c:pt idx="240">
                  <c:v>1.893722E6</c:v>
                </c:pt>
                <c:pt idx="241">
                  <c:v>6.456037E6</c:v>
                </c:pt>
                <c:pt idx="242">
                  <c:v>799419.0</c:v>
                </c:pt>
                <c:pt idx="243">
                  <c:v>2.481907E6</c:v>
                </c:pt>
                <c:pt idx="244">
                  <c:v>2.386534E6</c:v>
                </c:pt>
                <c:pt idx="245">
                  <c:v>3.975184E7</c:v>
                </c:pt>
                <c:pt idx="246">
                  <c:v>1.614596E6</c:v>
                </c:pt>
                <c:pt idx="247">
                  <c:v>6.6122373E7</c:v>
                </c:pt>
                <c:pt idx="248">
                  <c:v>5.3809478E7</c:v>
                </c:pt>
                <c:pt idx="249">
                  <c:v>2.673916E6</c:v>
                </c:pt>
                <c:pt idx="250">
                  <c:v>1.98000009E8</c:v>
                </c:pt>
                <c:pt idx="251">
                  <c:v>1.359388E6</c:v>
                </c:pt>
                <c:pt idx="252">
                  <c:v>1.929118E6</c:v>
                </c:pt>
                <c:pt idx="253">
                  <c:v>2.240745E6</c:v>
                </c:pt>
                <c:pt idx="254">
                  <c:v>2.825802E6</c:v>
                </c:pt>
                <c:pt idx="255">
                  <c:v>2.049025E6</c:v>
                </c:pt>
                <c:pt idx="256">
                  <c:v>914423.0</c:v>
                </c:pt>
                <c:pt idx="257">
                  <c:v>1.423219E6</c:v>
                </c:pt>
                <c:pt idx="258">
                  <c:v>3.9459015E7</c:v>
                </c:pt>
                <c:pt idx="259">
                  <c:v>1.910135E6</c:v>
                </c:pt>
                <c:pt idx="260">
                  <c:v>2.055953E6</c:v>
                </c:pt>
                <c:pt idx="261">
                  <c:v>2.011277E6</c:v>
                </c:pt>
                <c:pt idx="262">
                  <c:v>3.1539899E7</c:v>
                </c:pt>
                <c:pt idx="263">
                  <c:v>1.2983533E7</c:v>
                </c:pt>
                <c:pt idx="264">
                  <c:v>2.189746E6</c:v>
                </c:pt>
                <c:pt idx="265">
                  <c:v>2.2142576E7</c:v>
                </c:pt>
                <c:pt idx="266">
                  <c:v>3.109103E6</c:v>
                </c:pt>
                <c:pt idx="267">
                  <c:v>1.3502989E7</c:v>
                </c:pt>
                <c:pt idx="268">
                  <c:v>1.056758E6</c:v>
                </c:pt>
                <c:pt idx="269">
                  <c:v>3.048002E6</c:v>
                </c:pt>
                <c:pt idx="270">
                  <c:v>2.349253E6</c:v>
                </c:pt>
                <c:pt idx="271">
                  <c:v>1.467399E6</c:v>
                </c:pt>
                <c:pt idx="272">
                  <c:v>2.96935E6</c:v>
                </c:pt>
                <c:pt idx="273">
                  <c:v>491785.0</c:v>
                </c:pt>
                <c:pt idx="274">
                  <c:v>3.162092E6</c:v>
                </c:pt>
                <c:pt idx="275">
                  <c:v>2.865787E6</c:v>
                </c:pt>
                <c:pt idx="276">
                  <c:v>2.447725E6</c:v>
                </c:pt>
                <c:pt idx="277">
                  <c:v>1.771961E6</c:v>
                </c:pt>
                <c:pt idx="278">
                  <c:v>2.509471E6</c:v>
                </c:pt>
                <c:pt idx="279">
                  <c:v>2.151092E6</c:v>
                </c:pt>
                <c:pt idx="280">
                  <c:v>2.12382E6</c:v>
                </c:pt>
                <c:pt idx="281">
                  <c:v>1.857232E6</c:v>
                </c:pt>
                <c:pt idx="282">
                  <c:v>9.328234E6</c:v>
                </c:pt>
                <c:pt idx="283">
                  <c:v>2.064858E6</c:v>
                </c:pt>
                <c:pt idx="284">
                  <c:v>2.502487E6</c:v>
                </c:pt>
                <c:pt idx="285">
                  <c:v>1.275639E6</c:v>
                </c:pt>
                <c:pt idx="286">
                  <c:v>643050.0</c:v>
                </c:pt>
                <c:pt idx="287">
                  <c:v>1.140419E6</c:v>
                </c:pt>
                <c:pt idx="288">
                  <c:v>2.128608E6</c:v>
                </c:pt>
                <c:pt idx="289">
                  <c:v>1.846463E6</c:v>
                </c:pt>
                <c:pt idx="290">
                  <c:v>1.166494E6</c:v>
                </c:pt>
                <c:pt idx="291">
                  <c:v>2.206111E6</c:v>
                </c:pt>
                <c:pt idx="292">
                  <c:v>1.06288E6</c:v>
                </c:pt>
                <c:pt idx="293">
                  <c:v>5.2162963E7</c:v>
                </c:pt>
                <c:pt idx="294">
                  <c:v>1.003706E6</c:v>
                </c:pt>
                <c:pt idx="295">
                  <c:v>1.5980431E7</c:v>
                </c:pt>
                <c:pt idx="296">
                  <c:v>2.230295E6</c:v>
                </c:pt>
                <c:pt idx="297">
                  <c:v>2.120759E6</c:v>
                </c:pt>
                <c:pt idx="298">
                  <c:v>1.471513E6</c:v>
                </c:pt>
                <c:pt idx="299">
                  <c:v>2.229482E6</c:v>
                </c:pt>
                <c:pt idx="300">
                  <c:v>3.320408E6</c:v>
                </c:pt>
                <c:pt idx="301">
                  <c:v>1.187128E6</c:v>
                </c:pt>
                <c:pt idx="302">
                  <c:v>148951.0</c:v>
                </c:pt>
                <c:pt idx="303">
                  <c:v>1.4640165E7</c:v>
                </c:pt>
                <c:pt idx="304">
                  <c:v>3.116132E6</c:v>
                </c:pt>
                <c:pt idx="305">
                  <c:v>1.389546E6</c:v>
                </c:pt>
                <c:pt idx="306">
                  <c:v>2.303878E6</c:v>
                </c:pt>
                <c:pt idx="307">
                  <c:v>1.563376E6</c:v>
                </c:pt>
                <c:pt idx="308">
                  <c:v>2.0380173E7</c:v>
                </c:pt>
                <c:pt idx="309">
                  <c:v>1.89378E6</c:v>
                </c:pt>
                <c:pt idx="310">
                  <c:v>2.119233E6</c:v>
                </c:pt>
                <c:pt idx="311">
                  <c:v>1.9852955E7</c:v>
                </c:pt>
                <c:pt idx="312">
                  <c:v>2.658975E6</c:v>
                </c:pt>
                <c:pt idx="313">
                  <c:v>2.303487E6</c:v>
                </c:pt>
                <c:pt idx="314">
                  <c:v>3.020394E6</c:v>
                </c:pt>
                <c:pt idx="315">
                  <c:v>2.732843E6</c:v>
                </c:pt>
                <c:pt idx="316">
                  <c:v>1.83643E6</c:v>
                </c:pt>
                <c:pt idx="317">
                  <c:v>2.609974E6</c:v>
                </c:pt>
                <c:pt idx="318">
                  <c:v>2.711661E6</c:v>
                </c:pt>
                <c:pt idx="319">
                  <c:v>2.202668E6</c:v>
                </c:pt>
                <c:pt idx="320">
                  <c:v>1.091555E6</c:v>
                </c:pt>
                <c:pt idx="321">
                  <c:v>2.993492E6</c:v>
                </c:pt>
                <c:pt idx="322">
                  <c:v>1.921582E6</c:v>
                </c:pt>
                <c:pt idx="323">
                  <c:v>845947.0</c:v>
                </c:pt>
                <c:pt idx="324">
                  <c:v>1.31306E6</c:v>
                </c:pt>
                <c:pt idx="325">
                  <c:v>2.31011E6</c:v>
                </c:pt>
                <c:pt idx="326">
                  <c:v>1.500118E6</c:v>
                </c:pt>
                <c:pt idx="327">
                  <c:v>3.466218E6</c:v>
                </c:pt>
                <c:pt idx="328">
                  <c:v>2.204321E6</c:v>
                </c:pt>
                <c:pt idx="329">
                  <c:v>1.704825E6</c:v>
                </c:pt>
                <c:pt idx="330">
                  <c:v>3.248344E6</c:v>
                </c:pt>
                <c:pt idx="331">
                  <c:v>2.187032E6</c:v>
                </c:pt>
                <c:pt idx="332">
                  <c:v>3.8722512E7</c:v>
                </c:pt>
                <c:pt idx="333">
                  <c:v>2.806364E6</c:v>
                </c:pt>
                <c:pt idx="334">
                  <c:v>2.081982E6</c:v>
                </c:pt>
                <c:pt idx="335">
                  <c:v>2.275578E6</c:v>
                </c:pt>
                <c:pt idx="336">
                  <c:v>1.06648037E8</c:v>
                </c:pt>
                <c:pt idx="337">
                  <c:v>4.4029271E7</c:v>
                </c:pt>
                <c:pt idx="338">
                  <c:v>2.732698E6</c:v>
                </c:pt>
                <c:pt idx="339">
                  <c:v>2.644794E6</c:v>
                </c:pt>
                <c:pt idx="340">
                  <c:v>2.490826E6</c:v>
                </c:pt>
                <c:pt idx="341">
                  <c:v>1.791577E6</c:v>
                </c:pt>
                <c:pt idx="342">
                  <c:v>5.5121545E7</c:v>
                </c:pt>
                <c:pt idx="343">
                  <c:v>780255.0</c:v>
                </c:pt>
                <c:pt idx="344">
                  <c:v>1.919398E6</c:v>
                </c:pt>
                <c:pt idx="345">
                  <c:v>2.073005E7</c:v>
                </c:pt>
                <c:pt idx="346">
                  <c:v>1.890561E6</c:v>
                </c:pt>
                <c:pt idx="347">
                  <c:v>2.833051E6</c:v>
                </c:pt>
                <c:pt idx="348">
                  <c:v>3.131519E6</c:v>
                </c:pt>
                <c:pt idx="349">
                  <c:v>1.492376E6</c:v>
                </c:pt>
                <c:pt idx="350">
                  <c:v>1.914653E6</c:v>
                </c:pt>
                <c:pt idx="351">
                  <c:v>1.663316E6</c:v>
                </c:pt>
                <c:pt idx="352">
                  <c:v>2.661891E6</c:v>
                </c:pt>
                <c:pt idx="353">
                  <c:v>1.132266E6</c:v>
                </c:pt>
                <c:pt idx="354">
                  <c:v>2.574569E6</c:v>
                </c:pt>
                <c:pt idx="355">
                  <c:v>725230.0</c:v>
                </c:pt>
                <c:pt idx="356">
                  <c:v>2.748617E6</c:v>
                </c:pt>
                <c:pt idx="357">
                  <c:v>3.466661E6</c:v>
                </c:pt>
                <c:pt idx="358">
                  <c:v>3.353677E6</c:v>
                </c:pt>
                <c:pt idx="359">
                  <c:v>1.937114E6</c:v>
                </c:pt>
                <c:pt idx="360">
                  <c:v>1.44682E6</c:v>
                </c:pt>
                <c:pt idx="361">
                  <c:v>2.487673E6</c:v>
                </c:pt>
                <c:pt idx="362">
                  <c:v>3.272025E6</c:v>
                </c:pt>
                <c:pt idx="363">
                  <c:v>3.0434696E7</c:v>
                </c:pt>
                <c:pt idx="364">
                  <c:v>1.488768E6</c:v>
                </c:pt>
                <c:pt idx="365">
                  <c:v>679836.0</c:v>
                </c:pt>
                <c:pt idx="366">
                  <c:v>2.10043E6</c:v>
                </c:pt>
                <c:pt idx="367">
                  <c:v>3.461134E6</c:v>
                </c:pt>
                <c:pt idx="368">
                  <c:v>2.945128E6</c:v>
                </c:pt>
                <c:pt idx="369">
                  <c:v>487291.0</c:v>
                </c:pt>
                <c:pt idx="370">
                  <c:v>891574.0</c:v>
                </c:pt>
                <c:pt idx="371">
                  <c:v>2.503182E6</c:v>
                </c:pt>
                <c:pt idx="372">
                  <c:v>2.236022E6</c:v>
                </c:pt>
                <c:pt idx="373">
                  <c:v>2.099628E6</c:v>
                </c:pt>
                <c:pt idx="374">
                  <c:v>3.337984E6</c:v>
                </c:pt>
                <c:pt idx="375">
                  <c:v>3.589879E6</c:v>
                </c:pt>
                <c:pt idx="376">
                  <c:v>1.662269E6</c:v>
                </c:pt>
                <c:pt idx="377">
                  <c:v>1.796411E6</c:v>
                </c:pt>
                <c:pt idx="378">
                  <c:v>2.355903E6</c:v>
                </c:pt>
                <c:pt idx="379">
                  <c:v>3.05669E6</c:v>
                </c:pt>
                <c:pt idx="380">
                  <c:v>1.077011E6</c:v>
                </c:pt>
                <c:pt idx="381">
                  <c:v>1.8157369E7</c:v>
                </c:pt>
                <c:pt idx="382">
                  <c:v>2.457187E6</c:v>
                </c:pt>
                <c:pt idx="383">
                  <c:v>2.351566E6</c:v>
                </c:pt>
                <c:pt idx="384">
                  <c:v>3.205521E6</c:v>
                </c:pt>
                <c:pt idx="385">
                  <c:v>2.335588E6</c:v>
                </c:pt>
                <c:pt idx="386">
                  <c:v>1.869942E6</c:v>
                </c:pt>
                <c:pt idx="387">
                  <c:v>2.134018E6</c:v>
                </c:pt>
                <c:pt idx="388">
                  <c:v>2.595939E6</c:v>
                </c:pt>
                <c:pt idx="389">
                  <c:v>2.994394E6</c:v>
                </c:pt>
                <c:pt idx="390">
                  <c:v>1.297948E6</c:v>
                </c:pt>
                <c:pt idx="391">
                  <c:v>2.429964E6</c:v>
                </c:pt>
                <c:pt idx="392">
                  <c:v>1.156492E6</c:v>
                </c:pt>
                <c:pt idx="393">
                  <c:v>2.309176E6</c:v>
                </c:pt>
                <c:pt idx="394">
                  <c:v>1.510095E6</c:v>
                </c:pt>
                <c:pt idx="395">
                  <c:v>2.231441E6</c:v>
                </c:pt>
                <c:pt idx="396">
                  <c:v>838848.0</c:v>
                </c:pt>
                <c:pt idx="397">
                  <c:v>182421.0</c:v>
                </c:pt>
                <c:pt idx="398">
                  <c:v>1.5283887E7</c:v>
                </c:pt>
                <c:pt idx="399">
                  <c:v>1.328275E6</c:v>
                </c:pt>
                <c:pt idx="400">
                  <c:v>1.672365E6</c:v>
                </c:pt>
                <c:pt idx="401">
                  <c:v>3.9685052E7</c:v>
                </c:pt>
                <c:pt idx="402">
                  <c:v>2.463747E6</c:v>
                </c:pt>
                <c:pt idx="403">
                  <c:v>2.3672524E7</c:v>
                </c:pt>
                <c:pt idx="404">
                  <c:v>1.227558E6</c:v>
                </c:pt>
                <c:pt idx="405">
                  <c:v>1.460742E6</c:v>
                </c:pt>
                <c:pt idx="406">
                  <c:v>1.103732E6</c:v>
                </c:pt>
                <c:pt idx="407">
                  <c:v>1.843256E6</c:v>
                </c:pt>
                <c:pt idx="408">
                  <c:v>1.438304E6</c:v>
                </c:pt>
                <c:pt idx="409">
                  <c:v>2.23992E6</c:v>
                </c:pt>
                <c:pt idx="410">
                  <c:v>2.37461E6</c:v>
                </c:pt>
                <c:pt idx="411">
                  <c:v>2.4987972E7</c:v>
                </c:pt>
                <c:pt idx="412">
                  <c:v>5.5615534E7</c:v>
                </c:pt>
                <c:pt idx="413">
                  <c:v>881069.0</c:v>
                </c:pt>
                <c:pt idx="414">
                  <c:v>3.284308E6</c:v>
                </c:pt>
                <c:pt idx="415">
                  <c:v>2.9597082E7</c:v>
                </c:pt>
                <c:pt idx="416">
                  <c:v>1.170897E6</c:v>
                </c:pt>
                <c:pt idx="417">
                  <c:v>620793.0</c:v>
                </c:pt>
                <c:pt idx="418">
                  <c:v>1.339365E6</c:v>
                </c:pt>
                <c:pt idx="419">
                  <c:v>2.671095E6</c:v>
                </c:pt>
                <c:pt idx="420">
                  <c:v>2.126129E6</c:v>
                </c:pt>
                <c:pt idx="421">
                  <c:v>1.257918E6</c:v>
                </c:pt>
                <c:pt idx="422">
                  <c:v>2.597902E6</c:v>
                </c:pt>
                <c:pt idx="423">
                  <c:v>929927.0</c:v>
                </c:pt>
                <c:pt idx="424">
                  <c:v>2.212713E6</c:v>
                </c:pt>
                <c:pt idx="425">
                  <c:v>5.7446419E7</c:v>
                </c:pt>
                <c:pt idx="426">
                  <c:v>1.687637E6</c:v>
                </c:pt>
                <c:pt idx="427">
                  <c:v>3.1666952E7</c:v>
                </c:pt>
                <c:pt idx="428">
                  <c:v>2.408171E6</c:v>
                </c:pt>
                <c:pt idx="429">
                  <c:v>894494.0</c:v>
                </c:pt>
                <c:pt idx="430">
                  <c:v>3.875351E6</c:v>
                </c:pt>
                <c:pt idx="431">
                  <c:v>1.112178E6</c:v>
                </c:pt>
                <c:pt idx="432">
                  <c:v>3.382035E6</c:v>
                </c:pt>
                <c:pt idx="433">
                  <c:v>1.890009E6</c:v>
                </c:pt>
                <c:pt idx="434">
                  <c:v>1.593057E6</c:v>
                </c:pt>
                <c:pt idx="435">
                  <c:v>2.601086E6</c:v>
                </c:pt>
                <c:pt idx="436">
                  <c:v>1.927178E6</c:v>
                </c:pt>
                <c:pt idx="437">
                  <c:v>2.358919E6</c:v>
                </c:pt>
                <c:pt idx="438">
                  <c:v>3.103734E6</c:v>
                </c:pt>
                <c:pt idx="439">
                  <c:v>2.575066E6</c:v>
                </c:pt>
                <c:pt idx="440">
                  <c:v>2.027313E6</c:v>
                </c:pt>
                <c:pt idx="441">
                  <c:v>399927.0</c:v>
                </c:pt>
                <c:pt idx="442">
                  <c:v>2.396778E6</c:v>
                </c:pt>
                <c:pt idx="443">
                  <c:v>3.377713E6</c:v>
                </c:pt>
                <c:pt idx="444">
                  <c:v>1.991573E6</c:v>
                </c:pt>
                <c:pt idx="445">
                  <c:v>2.224501E6</c:v>
                </c:pt>
                <c:pt idx="446">
                  <c:v>1.14162E6</c:v>
                </c:pt>
                <c:pt idx="447">
                  <c:v>894006.0</c:v>
                </c:pt>
                <c:pt idx="448">
                  <c:v>2.664788E6</c:v>
                </c:pt>
                <c:pt idx="449">
                  <c:v>1.240345E6</c:v>
                </c:pt>
                <c:pt idx="450">
                  <c:v>679209.0</c:v>
                </c:pt>
                <c:pt idx="451">
                  <c:v>2.772191E6</c:v>
                </c:pt>
                <c:pt idx="452">
                  <c:v>1.314676E6</c:v>
                </c:pt>
                <c:pt idx="453">
                  <c:v>1.387473E6</c:v>
                </c:pt>
                <c:pt idx="454">
                  <c:v>855552.0</c:v>
                </c:pt>
                <c:pt idx="455">
                  <c:v>829103.0</c:v>
                </c:pt>
                <c:pt idx="456">
                  <c:v>2.376892E6</c:v>
                </c:pt>
                <c:pt idx="457">
                  <c:v>1.102118E6</c:v>
                </c:pt>
                <c:pt idx="458">
                  <c:v>2.95053E6</c:v>
                </c:pt>
                <c:pt idx="459">
                  <c:v>1.949754E6</c:v>
                </c:pt>
                <c:pt idx="460">
                  <c:v>8.425082E6</c:v>
                </c:pt>
                <c:pt idx="461">
                  <c:v>3.251123E6</c:v>
                </c:pt>
                <c:pt idx="462">
                  <c:v>1.61506E7</c:v>
                </c:pt>
                <c:pt idx="463">
                  <c:v>1.127176E6</c:v>
                </c:pt>
                <c:pt idx="464">
                  <c:v>1.918027E6</c:v>
                </c:pt>
                <c:pt idx="465">
                  <c:v>2.2529809E7</c:v>
                </c:pt>
                <c:pt idx="466">
                  <c:v>3.443916E6</c:v>
                </c:pt>
                <c:pt idx="467">
                  <c:v>2.637507E6</c:v>
                </c:pt>
                <c:pt idx="468">
                  <c:v>2.527879E6</c:v>
                </c:pt>
                <c:pt idx="469">
                  <c:v>1.791231E6</c:v>
                </c:pt>
                <c:pt idx="470">
                  <c:v>2.421924E6</c:v>
                </c:pt>
                <c:pt idx="471">
                  <c:v>1.963354E6</c:v>
                </c:pt>
                <c:pt idx="472">
                  <c:v>2.354824E6</c:v>
                </c:pt>
                <c:pt idx="473">
                  <c:v>991320.0</c:v>
                </c:pt>
                <c:pt idx="474">
                  <c:v>1.719751E6</c:v>
                </c:pt>
                <c:pt idx="475">
                  <c:v>2.823032E6</c:v>
                </c:pt>
                <c:pt idx="476">
                  <c:v>1.32183E6</c:v>
                </c:pt>
                <c:pt idx="477">
                  <c:v>3.05148E6</c:v>
                </c:pt>
                <c:pt idx="478">
                  <c:v>3.36446E6</c:v>
                </c:pt>
                <c:pt idx="479">
                  <c:v>2.947007E6</c:v>
                </c:pt>
                <c:pt idx="480">
                  <c:v>2.265316E6</c:v>
                </c:pt>
                <c:pt idx="481">
                  <c:v>1.460694E6</c:v>
                </c:pt>
                <c:pt idx="482">
                  <c:v>2.105631E6</c:v>
                </c:pt>
                <c:pt idx="483">
                  <c:v>1.28802E6</c:v>
                </c:pt>
                <c:pt idx="484">
                  <c:v>3.225509E6</c:v>
                </c:pt>
                <c:pt idx="485">
                  <c:v>2.125377E6</c:v>
                </c:pt>
                <c:pt idx="486">
                  <c:v>1.290658E6</c:v>
                </c:pt>
                <c:pt idx="487">
                  <c:v>873100.0</c:v>
                </c:pt>
                <c:pt idx="488">
                  <c:v>2.532282E6</c:v>
                </c:pt>
                <c:pt idx="489">
                  <c:v>1.907062E6</c:v>
                </c:pt>
                <c:pt idx="490">
                  <c:v>2.018205E6</c:v>
                </c:pt>
                <c:pt idx="491">
                  <c:v>1.964017E6</c:v>
                </c:pt>
                <c:pt idx="492">
                  <c:v>2.73818E6</c:v>
                </c:pt>
                <c:pt idx="493">
                  <c:v>3.094122E6</c:v>
                </c:pt>
                <c:pt idx="494">
                  <c:v>3.147338E6</c:v>
                </c:pt>
                <c:pt idx="495">
                  <c:v>2.723966E6</c:v>
                </c:pt>
                <c:pt idx="496">
                  <c:v>3.279079E7</c:v>
                </c:pt>
                <c:pt idx="497">
                  <c:v>1.471018E6</c:v>
                </c:pt>
                <c:pt idx="498">
                  <c:v>2.086493E6</c:v>
                </c:pt>
                <c:pt idx="499">
                  <c:v>2.7649884E7</c:v>
                </c:pt>
                <c:pt idx="500">
                  <c:v>2.980548E6</c:v>
                </c:pt>
                <c:pt idx="501">
                  <c:v>2.525409E6</c:v>
                </c:pt>
                <c:pt idx="502">
                  <c:v>2.070561E6</c:v>
                </c:pt>
                <c:pt idx="503">
                  <c:v>2.680264E6</c:v>
                </c:pt>
                <c:pt idx="504">
                  <c:v>2.7407752E7</c:v>
                </c:pt>
                <c:pt idx="505">
                  <c:v>1.824285E6</c:v>
                </c:pt>
                <c:pt idx="506">
                  <c:v>1.677228E6</c:v>
                </c:pt>
                <c:pt idx="507">
                  <c:v>1.036737E6</c:v>
                </c:pt>
                <c:pt idx="508">
                  <c:v>2.418115E6</c:v>
                </c:pt>
                <c:pt idx="509">
                  <c:v>2.380452E6</c:v>
                </c:pt>
                <c:pt idx="510">
                  <c:v>1.488955E6</c:v>
                </c:pt>
                <c:pt idx="511">
                  <c:v>2.927127E6</c:v>
                </c:pt>
                <c:pt idx="512">
                  <c:v>6.277652E6</c:v>
                </c:pt>
                <c:pt idx="513">
                  <c:v>675677.0</c:v>
                </c:pt>
                <c:pt idx="514">
                  <c:v>2.556165E6</c:v>
                </c:pt>
                <c:pt idx="515">
                  <c:v>2.576554E6</c:v>
                </c:pt>
                <c:pt idx="516">
                  <c:v>2.534159E6</c:v>
                </c:pt>
                <c:pt idx="517">
                  <c:v>1.303127E6</c:v>
                </c:pt>
                <c:pt idx="518">
                  <c:v>953568.0</c:v>
                </c:pt>
                <c:pt idx="519">
                  <c:v>1.78071E6</c:v>
                </c:pt>
                <c:pt idx="520">
                  <c:v>1.833381E6</c:v>
                </c:pt>
                <c:pt idx="521">
                  <c:v>2.606144E6</c:v>
                </c:pt>
                <c:pt idx="522">
                  <c:v>1.797418E6</c:v>
                </c:pt>
                <c:pt idx="523">
                  <c:v>3.639892E6</c:v>
                </c:pt>
                <c:pt idx="524">
                  <c:v>2.874023E6</c:v>
                </c:pt>
                <c:pt idx="525">
                  <c:v>2.05264E6</c:v>
                </c:pt>
                <c:pt idx="526">
                  <c:v>1.616767E6</c:v>
                </c:pt>
                <c:pt idx="527">
                  <c:v>2.669833E6</c:v>
                </c:pt>
                <c:pt idx="528">
                  <c:v>2.122719E6</c:v>
                </c:pt>
                <c:pt idx="529">
                  <c:v>2.624687E6</c:v>
                </c:pt>
                <c:pt idx="530">
                  <c:v>3.313608E6</c:v>
                </c:pt>
                <c:pt idx="531">
                  <c:v>2.324695E6</c:v>
                </c:pt>
                <c:pt idx="532">
                  <c:v>1.971652E6</c:v>
                </c:pt>
                <c:pt idx="533">
                  <c:v>1.424635E6</c:v>
                </c:pt>
                <c:pt idx="534">
                  <c:v>2.061647E6</c:v>
                </c:pt>
                <c:pt idx="535">
                  <c:v>1.72571E6</c:v>
                </c:pt>
                <c:pt idx="536">
                  <c:v>2.791841E6</c:v>
                </c:pt>
                <c:pt idx="537">
                  <c:v>1.082192E6</c:v>
                </c:pt>
                <c:pt idx="538">
                  <c:v>1.574734E6</c:v>
                </c:pt>
                <c:pt idx="539">
                  <c:v>2.83945E6</c:v>
                </c:pt>
                <c:pt idx="540">
                  <c:v>1.640619E6</c:v>
                </c:pt>
                <c:pt idx="541">
                  <c:v>1.6066031E7</c:v>
                </c:pt>
                <c:pt idx="542">
                  <c:v>3.9183521E7</c:v>
                </c:pt>
                <c:pt idx="543">
                  <c:v>1.005809E6</c:v>
                </c:pt>
                <c:pt idx="544">
                  <c:v>3.59902E6</c:v>
                </c:pt>
                <c:pt idx="545">
                  <c:v>2.939414E6</c:v>
                </c:pt>
                <c:pt idx="546">
                  <c:v>1.780993E6</c:v>
                </c:pt>
                <c:pt idx="547">
                  <c:v>1.68758E6</c:v>
                </c:pt>
                <c:pt idx="548">
                  <c:v>727164.0</c:v>
                </c:pt>
                <c:pt idx="549">
                  <c:v>2.31622E6</c:v>
                </c:pt>
                <c:pt idx="550">
                  <c:v>2.039007E6</c:v>
                </c:pt>
                <c:pt idx="551">
                  <c:v>2.05548E6</c:v>
                </c:pt>
                <c:pt idx="552">
                  <c:v>2.581423E6</c:v>
                </c:pt>
                <c:pt idx="553">
                  <c:v>1.815379E6</c:v>
                </c:pt>
                <c:pt idx="554">
                  <c:v>3.149111E6</c:v>
                </c:pt>
                <c:pt idx="555">
                  <c:v>2.288596E6</c:v>
                </c:pt>
                <c:pt idx="556">
                  <c:v>476800.0</c:v>
                </c:pt>
                <c:pt idx="557">
                  <c:v>2.327686E6</c:v>
                </c:pt>
                <c:pt idx="558">
                  <c:v>1.478269E6</c:v>
                </c:pt>
                <c:pt idx="559">
                  <c:v>3.28068E6</c:v>
                </c:pt>
                <c:pt idx="560">
                  <c:v>3.36984E6</c:v>
                </c:pt>
                <c:pt idx="561">
                  <c:v>2.834855E6</c:v>
                </c:pt>
                <c:pt idx="562">
                  <c:v>3.543067E6</c:v>
                </c:pt>
                <c:pt idx="563">
                  <c:v>2.881438E6</c:v>
                </c:pt>
                <c:pt idx="564">
                  <c:v>3.079372E6</c:v>
                </c:pt>
                <c:pt idx="565">
                  <c:v>2.765916E6</c:v>
                </c:pt>
                <c:pt idx="566">
                  <c:v>1.193158E6</c:v>
                </c:pt>
                <c:pt idx="567">
                  <c:v>2.340115E6</c:v>
                </c:pt>
                <c:pt idx="568">
                  <c:v>1.5379984E7</c:v>
                </c:pt>
                <c:pt idx="569">
                  <c:v>1.479726E6</c:v>
                </c:pt>
                <c:pt idx="570">
                  <c:v>1.380535E6</c:v>
                </c:pt>
                <c:pt idx="571">
                  <c:v>1.458516E6</c:v>
                </c:pt>
                <c:pt idx="572">
                  <c:v>1.161825E6</c:v>
                </c:pt>
                <c:pt idx="573">
                  <c:v>1.940525E6</c:v>
                </c:pt>
                <c:pt idx="574">
                  <c:v>2.195312E6</c:v>
                </c:pt>
                <c:pt idx="575">
                  <c:v>1.657306E6</c:v>
                </c:pt>
                <c:pt idx="576">
                  <c:v>1.33597E6</c:v>
                </c:pt>
                <c:pt idx="577">
                  <c:v>3.11488E6</c:v>
                </c:pt>
                <c:pt idx="578">
                  <c:v>2.62392E6</c:v>
                </c:pt>
                <c:pt idx="579">
                  <c:v>1.479534E6</c:v>
                </c:pt>
                <c:pt idx="580">
                  <c:v>737135.0</c:v>
                </c:pt>
                <c:pt idx="581">
                  <c:v>761905.0</c:v>
                </c:pt>
                <c:pt idx="582">
                  <c:v>2.0935572E7</c:v>
                </c:pt>
                <c:pt idx="583">
                  <c:v>2.494335E6</c:v>
                </c:pt>
                <c:pt idx="584">
                  <c:v>2.730232E6</c:v>
                </c:pt>
                <c:pt idx="585">
                  <c:v>3.390116E6</c:v>
                </c:pt>
                <c:pt idx="586">
                  <c:v>2.385921E6</c:v>
                </c:pt>
                <c:pt idx="587">
                  <c:v>1.624912E6</c:v>
                </c:pt>
                <c:pt idx="588">
                  <c:v>1.299507E6</c:v>
                </c:pt>
                <c:pt idx="589">
                  <c:v>2.575732E6</c:v>
                </c:pt>
                <c:pt idx="590">
                  <c:v>2.12392E6</c:v>
                </c:pt>
                <c:pt idx="591">
                  <c:v>1.035722E6</c:v>
                </c:pt>
                <c:pt idx="592">
                  <c:v>1.292118E6</c:v>
                </c:pt>
                <c:pt idx="593">
                  <c:v>2.328561E6</c:v>
                </c:pt>
                <c:pt idx="594">
                  <c:v>1.553725E6</c:v>
                </c:pt>
                <c:pt idx="595">
                  <c:v>883265.0</c:v>
                </c:pt>
                <c:pt idx="596">
                  <c:v>2.490941E6</c:v>
                </c:pt>
                <c:pt idx="597">
                  <c:v>1.732974E6</c:v>
                </c:pt>
                <c:pt idx="598">
                  <c:v>1.314051E6</c:v>
                </c:pt>
                <c:pt idx="599">
                  <c:v>3.491313E6</c:v>
                </c:pt>
                <c:pt idx="600">
                  <c:v>3.168355E6</c:v>
                </c:pt>
                <c:pt idx="601">
                  <c:v>2.054117E6</c:v>
                </c:pt>
                <c:pt idx="602">
                  <c:v>2.556122E6</c:v>
                </c:pt>
                <c:pt idx="603">
                  <c:v>2.384494E6</c:v>
                </c:pt>
                <c:pt idx="604">
                  <c:v>1.879078E6</c:v>
                </c:pt>
                <c:pt idx="605">
                  <c:v>3.3302524E7</c:v>
                </c:pt>
                <c:pt idx="606">
                  <c:v>3.194832E6</c:v>
                </c:pt>
                <c:pt idx="607">
                  <c:v>3.497952E6</c:v>
                </c:pt>
                <c:pt idx="608">
                  <c:v>2.961091E6</c:v>
                </c:pt>
                <c:pt idx="609">
                  <c:v>1.798774E6</c:v>
                </c:pt>
                <c:pt idx="610">
                  <c:v>1.83112E6</c:v>
                </c:pt>
                <c:pt idx="611">
                  <c:v>3.066851E6</c:v>
                </c:pt>
                <c:pt idx="612">
                  <c:v>2.0721464E7</c:v>
                </c:pt>
                <c:pt idx="613">
                  <c:v>2.196302E6</c:v>
                </c:pt>
                <c:pt idx="614">
                  <c:v>485699.0</c:v>
                </c:pt>
                <c:pt idx="615">
                  <c:v>3.12658E6</c:v>
                </c:pt>
                <c:pt idx="616">
                  <c:v>7.180773E6</c:v>
                </c:pt>
                <c:pt idx="617">
                  <c:v>1.485772E6</c:v>
                </c:pt>
                <c:pt idx="618">
                  <c:v>2.66745E6</c:v>
                </c:pt>
                <c:pt idx="619">
                  <c:v>3.034309E6</c:v>
                </c:pt>
                <c:pt idx="620">
                  <c:v>2.147612E6</c:v>
                </c:pt>
                <c:pt idx="621">
                  <c:v>1.827669E6</c:v>
                </c:pt>
                <c:pt idx="622">
                  <c:v>2.996674E6</c:v>
                </c:pt>
                <c:pt idx="623">
                  <c:v>3.760466E6</c:v>
                </c:pt>
                <c:pt idx="624">
                  <c:v>3.790342E6</c:v>
                </c:pt>
                <c:pt idx="625">
                  <c:v>1.449775E6</c:v>
                </c:pt>
                <c:pt idx="626">
                  <c:v>1.964876E6</c:v>
                </c:pt>
                <c:pt idx="627">
                  <c:v>563648.0</c:v>
                </c:pt>
                <c:pt idx="628">
                  <c:v>3.391862E6</c:v>
                </c:pt>
                <c:pt idx="629">
                  <c:v>1.23302E6</c:v>
                </c:pt>
                <c:pt idx="630">
                  <c:v>1.125459E6</c:v>
                </c:pt>
                <c:pt idx="631">
                  <c:v>2.94047E6</c:v>
                </c:pt>
                <c:pt idx="632">
                  <c:v>2.262514E6</c:v>
                </c:pt>
                <c:pt idx="633">
                  <c:v>1.663424E6</c:v>
                </c:pt>
                <c:pt idx="634">
                  <c:v>3.055571E6</c:v>
                </c:pt>
                <c:pt idx="635">
                  <c:v>1.389839E6</c:v>
                </c:pt>
                <c:pt idx="636">
                  <c:v>5.8796961E7</c:v>
                </c:pt>
                <c:pt idx="637">
                  <c:v>1.571336E6</c:v>
                </c:pt>
                <c:pt idx="638">
                  <c:v>1.503991E6</c:v>
                </c:pt>
                <c:pt idx="639">
                  <c:v>2.781995E6</c:v>
                </c:pt>
                <c:pt idx="640">
                  <c:v>2.460002E6</c:v>
                </c:pt>
                <c:pt idx="641">
                  <c:v>3.039207E6</c:v>
                </c:pt>
                <c:pt idx="642">
                  <c:v>1.94777E6</c:v>
                </c:pt>
                <c:pt idx="643">
                  <c:v>2.047786E6</c:v>
                </c:pt>
                <c:pt idx="644">
                  <c:v>5.513253E7</c:v>
                </c:pt>
                <c:pt idx="645">
                  <c:v>1.087627E6</c:v>
                </c:pt>
                <c:pt idx="646">
                  <c:v>2.051285E6</c:v>
                </c:pt>
                <c:pt idx="647">
                  <c:v>2.202318E6</c:v>
                </c:pt>
                <c:pt idx="648">
                  <c:v>2.27314E6</c:v>
                </c:pt>
                <c:pt idx="649">
                  <c:v>936084.0</c:v>
                </c:pt>
                <c:pt idx="650">
                  <c:v>2.400322E6</c:v>
                </c:pt>
                <c:pt idx="651">
                  <c:v>1.337822E6</c:v>
                </c:pt>
                <c:pt idx="652">
                  <c:v>1.183425E6</c:v>
                </c:pt>
                <c:pt idx="653">
                  <c:v>3.039216E6</c:v>
                </c:pt>
                <c:pt idx="654">
                  <c:v>1.79513E6</c:v>
                </c:pt>
                <c:pt idx="655">
                  <c:v>1.067208E6</c:v>
                </c:pt>
                <c:pt idx="656">
                  <c:v>2.033708E6</c:v>
                </c:pt>
                <c:pt idx="657">
                  <c:v>2.073461E6</c:v>
                </c:pt>
                <c:pt idx="658">
                  <c:v>2.408672E6</c:v>
                </c:pt>
                <c:pt idx="659">
                  <c:v>2.3847752E7</c:v>
                </c:pt>
                <c:pt idx="660">
                  <c:v>1.378683E6</c:v>
                </c:pt>
                <c:pt idx="661">
                  <c:v>2.953558E6</c:v>
                </c:pt>
                <c:pt idx="662">
                  <c:v>1.02743E6</c:v>
                </c:pt>
                <c:pt idx="663">
                  <c:v>2.745168E6</c:v>
                </c:pt>
                <c:pt idx="664">
                  <c:v>1.884333E6</c:v>
                </c:pt>
                <c:pt idx="665">
                  <c:v>2.924038E6</c:v>
                </c:pt>
                <c:pt idx="666">
                  <c:v>2.109207E6</c:v>
                </c:pt>
                <c:pt idx="667">
                  <c:v>2.3774942E7</c:v>
                </c:pt>
                <c:pt idx="668">
                  <c:v>1.772981E6</c:v>
                </c:pt>
                <c:pt idx="669">
                  <c:v>178378.0</c:v>
                </c:pt>
                <c:pt idx="670">
                  <c:v>2.408049E6</c:v>
                </c:pt>
                <c:pt idx="671">
                  <c:v>2.715267E6</c:v>
                </c:pt>
                <c:pt idx="672">
                  <c:v>1.062399E6</c:v>
                </c:pt>
                <c:pt idx="673">
                  <c:v>2.389103E6</c:v>
                </c:pt>
                <c:pt idx="674">
                  <c:v>2.53008E6</c:v>
                </c:pt>
                <c:pt idx="675">
                  <c:v>2.6283567E7</c:v>
                </c:pt>
                <c:pt idx="676">
                  <c:v>2.008369E6</c:v>
                </c:pt>
                <c:pt idx="677">
                  <c:v>2.970396E6</c:v>
                </c:pt>
                <c:pt idx="678">
                  <c:v>2.5168746E7</c:v>
                </c:pt>
                <c:pt idx="679">
                  <c:v>1.804382E6</c:v>
                </c:pt>
                <c:pt idx="680">
                  <c:v>1.525963E6</c:v>
                </c:pt>
                <c:pt idx="681">
                  <c:v>1.732841E6</c:v>
                </c:pt>
                <c:pt idx="682">
                  <c:v>3.586454E6</c:v>
                </c:pt>
                <c:pt idx="683">
                  <c:v>390911.0</c:v>
                </c:pt>
                <c:pt idx="684">
                  <c:v>2.847139E6</c:v>
                </c:pt>
                <c:pt idx="685">
                  <c:v>3.00825E6</c:v>
                </c:pt>
                <c:pt idx="686">
                  <c:v>1.7374335E7</c:v>
                </c:pt>
                <c:pt idx="687">
                  <c:v>2.847718E6</c:v>
                </c:pt>
                <c:pt idx="688">
                  <c:v>903051.0</c:v>
                </c:pt>
                <c:pt idx="689">
                  <c:v>2.361224E6</c:v>
                </c:pt>
                <c:pt idx="690">
                  <c:v>3.019535E6</c:v>
                </c:pt>
                <c:pt idx="691">
                  <c:v>2.102885E6</c:v>
                </c:pt>
                <c:pt idx="692">
                  <c:v>2.633334E6</c:v>
                </c:pt>
                <c:pt idx="693">
                  <c:v>1.589953E6</c:v>
                </c:pt>
                <c:pt idx="694">
                  <c:v>2.602212E6</c:v>
                </c:pt>
                <c:pt idx="695">
                  <c:v>1.47323E6</c:v>
                </c:pt>
                <c:pt idx="696">
                  <c:v>211370.0</c:v>
                </c:pt>
                <c:pt idx="697">
                  <c:v>2.327039E6</c:v>
                </c:pt>
                <c:pt idx="698">
                  <c:v>3.505914E6</c:v>
                </c:pt>
                <c:pt idx="699">
                  <c:v>1.069329E6</c:v>
                </c:pt>
                <c:pt idx="700">
                  <c:v>1.02713E6</c:v>
                </c:pt>
                <c:pt idx="701">
                  <c:v>2.726496E6</c:v>
                </c:pt>
                <c:pt idx="702">
                  <c:v>729075.0</c:v>
                </c:pt>
                <c:pt idx="703">
                  <c:v>2.600773E6</c:v>
                </c:pt>
                <c:pt idx="704">
                  <c:v>2.364429E6</c:v>
                </c:pt>
                <c:pt idx="705">
                  <c:v>338660.0</c:v>
                </c:pt>
                <c:pt idx="706">
                  <c:v>1.830685E6</c:v>
                </c:pt>
                <c:pt idx="707">
                  <c:v>2.098515E6</c:v>
                </c:pt>
                <c:pt idx="708">
                  <c:v>3.105244E6</c:v>
                </c:pt>
                <c:pt idx="709">
                  <c:v>1.413244E6</c:v>
                </c:pt>
                <c:pt idx="710">
                  <c:v>3.413927E6</c:v>
                </c:pt>
                <c:pt idx="711">
                  <c:v>1.763549E6</c:v>
                </c:pt>
                <c:pt idx="712">
                  <c:v>2.107595E6</c:v>
                </c:pt>
                <c:pt idx="713">
                  <c:v>1.493261E6</c:v>
                </c:pt>
                <c:pt idx="714">
                  <c:v>2.038971E6</c:v>
                </c:pt>
                <c:pt idx="715">
                  <c:v>2.216978E6</c:v>
                </c:pt>
                <c:pt idx="716">
                  <c:v>1.058358E6</c:v>
                </c:pt>
                <c:pt idx="717">
                  <c:v>1.37069E6</c:v>
                </c:pt>
                <c:pt idx="718">
                  <c:v>2.885073E6</c:v>
                </c:pt>
                <c:pt idx="719">
                  <c:v>2.274609E6</c:v>
                </c:pt>
                <c:pt idx="720">
                  <c:v>3.458768E6</c:v>
                </c:pt>
                <c:pt idx="721">
                  <c:v>3.13678E6</c:v>
                </c:pt>
                <c:pt idx="722">
                  <c:v>1.515254E6</c:v>
                </c:pt>
                <c:pt idx="723">
                  <c:v>2.753207E6</c:v>
                </c:pt>
                <c:pt idx="724">
                  <c:v>1.726717E6</c:v>
                </c:pt>
                <c:pt idx="725">
                  <c:v>1.752407E6</c:v>
                </c:pt>
                <c:pt idx="726">
                  <c:v>3.570852E6</c:v>
                </c:pt>
                <c:pt idx="727">
                  <c:v>2.839715E6</c:v>
                </c:pt>
                <c:pt idx="728">
                  <c:v>2.250793E6</c:v>
                </c:pt>
                <c:pt idx="729">
                  <c:v>1.477191E6</c:v>
                </c:pt>
                <c:pt idx="730">
                  <c:v>2.544043E6</c:v>
                </c:pt>
                <c:pt idx="731">
                  <c:v>1.121952E6</c:v>
                </c:pt>
                <c:pt idx="732">
                  <c:v>2.175487E6</c:v>
                </c:pt>
                <c:pt idx="733">
                  <c:v>2.075044E6</c:v>
                </c:pt>
                <c:pt idx="734">
                  <c:v>3.274885E6</c:v>
                </c:pt>
                <c:pt idx="735">
                  <c:v>7.652849E6</c:v>
                </c:pt>
                <c:pt idx="736">
                  <c:v>1.989598E6</c:v>
                </c:pt>
                <c:pt idx="737">
                  <c:v>2.695552E6</c:v>
                </c:pt>
                <c:pt idx="738">
                  <c:v>2.567104E6</c:v>
                </c:pt>
                <c:pt idx="739">
                  <c:v>1.654894E6</c:v>
                </c:pt>
                <c:pt idx="740">
                  <c:v>1.882465E6</c:v>
                </c:pt>
                <c:pt idx="741">
                  <c:v>2.992695E6</c:v>
                </c:pt>
                <c:pt idx="742">
                  <c:v>896536.0</c:v>
                </c:pt>
                <c:pt idx="743">
                  <c:v>2.87236E6</c:v>
                </c:pt>
                <c:pt idx="744">
                  <c:v>1.759008E6</c:v>
                </c:pt>
                <c:pt idx="745">
                  <c:v>1.8498433E7</c:v>
                </c:pt>
                <c:pt idx="746">
                  <c:v>1.639392E6</c:v>
                </c:pt>
                <c:pt idx="747">
                  <c:v>1.948607E6</c:v>
                </c:pt>
                <c:pt idx="748">
                  <c:v>2.148879E6</c:v>
                </c:pt>
                <c:pt idx="749">
                  <c:v>3.064683E6</c:v>
                </c:pt>
                <c:pt idx="750">
                  <c:v>2.452198E6</c:v>
                </c:pt>
                <c:pt idx="751">
                  <c:v>1.796926E6</c:v>
                </c:pt>
                <c:pt idx="752">
                  <c:v>1.172656E6</c:v>
                </c:pt>
                <c:pt idx="753">
                  <c:v>444839.0</c:v>
                </c:pt>
                <c:pt idx="754">
                  <c:v>1.689887E6</c:v>
                </c:pt>
                <c:pt idx="755">
                  <c:v>1.360574E6</c:v>
                </c:pt>
                <c:pt idx="756">
                  <c:v>1.191574E6</c:v>
                </c:pt>
                <c:pt idx="757">
                  <c:v>2.026507E6</c:v>
                </c:pt>
                <c:pt idx="758">
                  <c:v>2.211773E6</c:v>
                </c:pt>
                <c:pt idx="759">
                  <c:v>966733.0</c:v>
                </c:pt>
                <c:pt idx="760">
                  <c:v>1.360774E6</c:v>
                </c:pt>
                <c:pt idx="761">
                  <c:v>1.403624E6</c:v>
                </c:pt>
                <c:pt idx="762">
                  <c:v>957353.0</c:v>
                </c:pt>
                <c:pt idx="763">
                  <c:v>2.078868E6</c:v>
                </c:pt>
                <c:pt idx="764">
                  <c:v>2.08011E6</c:v>
                </c:pt>
                <c:pt idx="765">
                  <c:v>2.331042E6</c:v>
                </c:pt>
                <c:pt idx="766">
                  <c:v>2.5494337E7</c:v>
                </c:pt>
                <c:pt idx="767">
                  <c:v>153988.0</c:v>
                </c:pt>
                <c:pt idx="768">
                  <c:v>2.400892E6</c:v>
                </c:pt>
                <c:pt idx="769">
                  <c:v>2.411312E6</c:v>
                </c:pt>
                <c:pt idx="770">
                  <c:v>2.346687E6</c:v>
                </c:pt>
                <c:pt idx="771">
                  <c:v>1.607037E6</c:v>
                </c:pt>
                <c:pt idx="772">
                  <c:v>2.834166E6</c:v>
                </c:pt>
                <c:pt idx="773">
                  <c:v>917800.0</c:v>
                </c:pt>
                <c:pt idx="774">
                  <c:v>1.327762E6</c:v>
                </c:pt>
                <c:pt idx="775">
                  <c:v>2.306377E6</c:v>
                </c:pt>
                <c:pt idx="776">
                  <c:v>3.102107E6</c:v>
                </c:pt>
                <c:pt idx="777">
                  <c:v>2.950228E6</c:v>
                </c:pt>
                <c:pt idx="778">
                  <c:v>2.880505E6</c:v>
                </c:pt>
                <c:pt idx="779">
                  <c:v>3.122167E6</c:v>
                </c:pt>
                <c:pt idx="780">
                  <c:v>2.300221E6</c:v>
                </c:pt>
                <c:pt idx="781">
                  <c:v>1.950747E6</c:v>
                </c:pt>
                <c:pt idx="782">
                  <c:v>3.431543E6</c:v>
                </c:pt>
                <c:pt idx="783">
                  <c:v>1.854543E6</c:v>
                </c:pt>
                <c:pt idx="784">
                  <c:v>1.501234E6</c:v>
                </c:pt>
                <c:pt idx="785">
                  <c:v>2.943934E6</c:v>
                </c:pt>
                <c:pt idx="786">
                  <c:v>3.764136E6</c:v>
                </c:pt>
                <c:pt idx="787">
                  <c:v>3.22545E6</c:v>
                </c:pt>
                <c:pt idx="788">
                  <c:v>616181.0</c:v>
                </c:pt>
                <c:pt idx="789">
                  <c:v>1.238673E6</c:v>
                </c:pt>
                <c:pt idx="790">
                  <c:v>3.241186E6</c:v>
                </c:pt>
                <c:pt idx="791">
                  <c:v>1.43546E6</c:v>
                </c:pt>
                <c:pt idx="792">
                  <c:v>2.394771E6</c:v>
                </c:pt>
                <c:pt idx="793">
                  <c:v>518310.0</c:v>
                </c:pt>
                <c:pt idx="794">
                  <c:v>2.499309E6</c:v>
                </c:pt>
                <c:pt idx="795">
                  <c:v>2.04875E6</c:v>
                </c:pt>
                <c:pt idx="796">
                  <c:v>2.101313E6</c:v>
                </c:pt>
                <c:pt idx="797">
                  <c:v>1.323549E6</c:v>
                </c:pt>
                <c:pt idx="798">
                  <c:v>2.208978E6</c:v>
                </c:pt>
                <c:pt idx="799">
                  <c:v>645529.0</c:v>
                </c:pt>
                <c:pt idx="800">
                  <c:v>1.065954E6</c:v>
                </c:pt>
                <c:pt idx="801">
                  <c:v>2.044928E6</c:v>
                </c:pt>
                <c:pt idx="802">
                  <c:v>3.225995E6</c:v>
                </c:pt>
                <c:pt idx="803">
                  <c:v>1.694843E6</c:v>
                </c:pt>
                <c:pt idx="804">
                  <c:v>2.127063E6</c:v>
                </c:pt>
                <c:pt idx="805">
                  <c:v>2.199197E6</c:v>
                </c:pt>
                <c:pt idx="806">
                  <c:v>1.470236E6</c:v>
                </c:pt>
                <c:pt idx="807">
                  <c:v>1.441782E6</c:v>
                </c:pt>
                <c:pt idx="808">
                  <c:v>1.854419E6</c:v>
                </c:pt>
                <c:pt idx="809">
                  <c:v>939877.0</c:v>
                </c:pt>
                <c:pt idx="810">
                  <c:v>1.480769E6</c:v>
                </c:pt>
                <c:pt idx="811">
                  <c:v>3.323581E6</c:v>
                </c:pt>
                <c:pt idx="812">
                  <c:v>1.4857431E7</c:v>
                </c:pt>
                <c:pt idx="813">
                  <c:v>1.520663E6</c:v>
                </c:pt>
                <c:pt idx="814">
                  <c:v>1.460457E6</c:v>
                </c:pt>
                <c:pt idx="815">
                  <c:v>1.933193E6</c:v>
                </c:pt>
                <c:pt idx="816">
                  <c:v>1.462099E6</c:v>
                </c:pt>
                <c:pt idx="817">
                  <c:v>1.351607E6</c:v>
                </c:pt>
                <c:pt idx="818">
                  <c:v>1.985681E6</c:v>
                </c:pt>
                <c:pt idx="819">
                  <c:v>1.91033E6</c:v>
                </c:pt>
                <c:pt idx="820">
                  <c:v>2.554606E6</c:v>
                </c:pt>
                <c:pt idx="821">
                  <c:v>1.878676E6</c:v>
                </c:pt>
                <c:pt idx="822">
                  <c:v>2.524281E6</c:v>
                </c:pt>
                <c:pt idx="823">
                  <c:v>2.503204E6</c:v>
                </c:pt>
                <c:pt idx="824">
                  <c:v>2.076338E6</c:v>
                </c:pt>
                <c:pt idx="825">
                  <c:v>1.242125E6</c:v>
                </c:pt>
                <c:pt idx="826">
                  <c:v>1.980651E6</c:v>
                </c:pt>
                <c:pt idx="827">
                  <c:v>1.725786E6</c:v>
                </c:pt>
                <c:pt idx="828">
                  <c:v>1.373388E6</c:v>
                </c:pt>
                <c:pt idx="829">
                  <c:v>1.031269E6</c:v>
                </c:pt>
                <c:pt idx="830">
                  <c:v>1.31042E6</c:v>
                </c:pt>
                <c:pt idx="831">
                  <c:v>1.67533E6</c:v>
                </c:pt>
                <c:pt idx="832">
                  <c:v>1.33096E6</c:v>
                </c:pt>
                <c:pt idx="833">
                  <c:v>2.6809312E7</c:v>
                </c:pt>
                <c:pt idx="834">
                  <c:v>2.104253E6</c:v>
                </c:pt>
                <c:pt idx="835">
                  <c:v>569256.0</c:v>
                </c:pt>
                <c:pt idx="836">
                  <c:v>2.105588E6</c:v>
                </c:pt>
                <c:pt idx="837">
                  <c:v>1.153455E6</c:v>
                </c:pt>
                <c:pt idx="838">
                  <c:v>1.153961E6</c:v>
                </c:pt>
                <c:pt idx="839">
                  <c:v>1.229397E6</c:v>
                </c:pt>
                <c:pt idx="840">
                  <c:v>2.009748E6</c:v>
                </c:pt>
                <c:pt idx="841">
                  <c:v>2.254889E6</c:v>
                </c:pt>
                <c:pt idx="842">
                  <c:v>874153.0</c:v>
                </c:pt>
                <c:pt idx="843">
                  <c:v>2.45186E6</c:v>
                </c:pt>
                <c:pt idx="844">
                  <c:v>3.092011E6</c:v>
                </c:pt>
                <c:pt idx="845">
                  <c:v>2.570624E6</c:v>
                </c:pt>
                <c:pt idx="846">
                  <c:v>1.163531E6</c:v>
                </c:pt>
                <c:pt idx="847">
                  <c:v>2.63514E6</c:v>
                </c:pt>
                <c:pt idx="848">
                  <c:v>1.802072E6</c:v>
                </c:pt>
                <c:pt idx="849">
                  <c:v>1.527884E6</c:v>
                </c:pt>
                <c:pt idx="850">
                  <c:v>3.897495E6</c:v>
                </c:pt>
                <c:pt idx="851">
                  <c:v>1.765247E6</c:v>
                </c:pt>
                <c:pt idx="852">
                  <c:v>3.6067E6</c:v>
                </c:pt>
                <c:pt idx="853">
                  <c:v>991009.0</c:v>
                </c:pt>
                <c:pt idx="854">
                  <c:v>2.031818E6</c:v>
                </c:pt>
                <c:pt idx="855">
                  <c:v>2.145941E6</c:v>
                </c:pt>
                <c:pt idx="856">
                  <c:v>3.272029E6</c:v>
                </c:pt>
                <c:pt idx="857">
                  <c:v>1.649591E6</c:v>
                </c:pt>
                <c:pt idx="858">
                  <c:v>4.0747351E7</c:v>
                </c:pt>
                <c:pt idx="859">
                  <c:v>1.682204E6</c:v>
                </c:pt>
                <c:pt idx="860">
                  <c:v>2.144734E6</c:v>
                </c:pt>
                <c:pt idx="861">
                  <c:v>1.060826E6</c:v>
                </c:pt>
                <c:pt idx="862">
                  <c:v>1.853266E6</c:v>
                </c:pt>
                <c:pt idx="863">
                  <c:v>1.866559E6</c:v>
                </c:pt>
                <c:pt idx="864">
                  <c:v>3.478311E6</c:v>
                </c:pt>
                <c:pt idx="865">
                  <c:v>1.04099E6</c:v>
                </c:pt>
                <c:pt idx="866">
                  <c:v>2.258401E6</c:v>
                </c:pt>
                <c:pt idx="867">
                  <c:v>3.642154E6</c:v>
                </c:pt>
                <c:pt idx="868">
                  <c:v>1.873201E6</c:v>
                </c:pt>
                <c:pt idx="869">
                  <c:v>1.281497E6</c:v>
                </c:pt>
                <c:pt idx="870">
                  <c:v>3.061971E6</c:v>
                </c:pt>
                <c:pt idx="871">
                  <c:v>3.315052E6</c:v>
                </c:pt>
                <c:pt idx="872">
                  <c:v>3.9730993E7</c:v>
                </c:pt>
                <c:pt idx="873">
                  <c:v>2.234642E6</c:v>
                </c:pt>
                <c:pt idx="874">
                  <c:v>2.351478E6</c:v>
                </c:pt>
                <c:pt idx="875">
                  <c:v>3.011827E7</c:v>
                </c:pt>
                <c:pt idx="876">
                  <c:v>2.4152E6</c:v>
                </c:pt>
                <c:pt idx="877">
                  <c:v>1.508863E6</c:v>
                </c:pt>
                <c:pt idx="878">
                  <c:v>2.929255E6</c:v>
                </c:pt>
                <c:pt idx="879">
                  <c:v>1.715502E6</c:v>
                </c:pt>
                <c:pt idx="880">
                  <c:v>7.643545E6</c:v>
                </c:pt>
                <c:pt idx="881">
                  <c:v>2.384166E6</c:v>
                </c:pt>
                <c:pt idx="882">
                  <c:v>2.450627E6</c:v>
                </c:pt>
                <c:pt idx="883">
                  <c:v>622948.0</c:v>
                </c:pt>
                <c:pt idx="884">
                  <c:v>2.898359E6</c:v>
                </c:pt>
                <c:pt idx="885">
                  <c:v>1.012573E6</c:v>
                </c:pt>
                <c:pt idx="886">
                  <c:v>889253.0</c:v>
                </c:pt>
                <c:pt idx="887">
                  <c:v>2.922754E6</c:v>
                </c:pt>
                <c:pt idx="888">
                  <c:v>3.458138E6</c:v>
                </c:pt>
                <c:pt idx="889">
                  <c:v>2.994788E6</c:v>
                </c:pt>
                <c:pt idx="890">
                  <c:v>1.416639E6</c:v>
                </c:pt>
                <c:pt idx="891">
                  <c:v>2.748816E6</c:v>
                </c:pt>
                <c:pt idx="892">
                  <c:v>1.709722E6</c:v>
                </c:pt>
                <c:pt idx="893">
                  <c:v>3.753777E6</c:v>
                </c:pt>
                <c:pt idx="894">
                  <c:v>1.681669E6</c:v>
                </c:pt>
                <c:pt idx="895">
                  <c:v>2.507155E6</c:v>
                </c:pt>
                <c:pt idx="896">
                  <c:v>1.210984E6</c:v>
                </c:pt>
                <c:pt idx="897">
                  <c:v>2.2180536E7</c:v>
                </c:pt>
                <c:pt idx="898">
                  <c:v>2.125959E6</c:v>
                </c:pt>
                <c:pt idx="899">
                  <c:v>3.361183E6</c:v>
                </c:pt>
                <c:pt idx="900">
                  <c:v>3.039461E6</c:v>
                </c:pt>
                <c:pt idx="901">
                  <c:v>3.088263E6</c:v>
                </c:pt>
                <c:pt idx="902">
                  <c:v>3.544176E6</c:v>
                </c:pt>
                <c:pt idx="903">
                  <c:v>688167.0</c:v>
                </c:pt>
                <c:pt idx="904">
                  <c:v>1.78705E6</c:v>
                </c:pt>
                <c:pt idx="905">
                  <c:v>1.786931E6</c:v>
                </c:pt>
                <c:pt idx="906">
                  <c:v>1.94623E6</c:v>
                </c:pt>
                <c:pt idx="907">
                  <c:v>1.664425E6</c:v>
                </c:pt>
                <c:pt idx="908">
                  <c:v>2.275763E6</c:v>
                </c:pt>
                <c:pt idx="909">
                  <c:v>2.994948E6</c:v>
                </c:pt>
                <c:pt idx="910">
                  <c:v>2.5613E6</c:v>
                </c:pt>
                <c:pt idx="911">
                  <c:v>2.500373E6</c:v>
                </c:pt>
                <c:pt idx="912">
                  <c:v>5.101871E6</c:v>
                </c:pt>
                <c:pt idx="913">
                  <c:v>1.85528E6</c:v>
                </c:pt>
                <c:pt idx="914">
                  <c:v>1.243664E6</c:v>
                </c:pt>
                <c:pt idx="915">
                  <c:v>2.264606E6</c:v>
                </c:pt>
                <c:pt idx="916">
                  <c:v>2.396922E6</c:v>
                </c:pt>
                <c:pt idx="917">
                  <c:v>3.087385E6</c:v>
                </c:pt>
                <c:pt idx="918">
                  <c:v>918607.0</c:v>
                </c:pt>
                <c:pt idx="919">
                  <c:v>1.824204E6</c:v>
                </c:pt>
                <c:pt idx="920">
                  <c:v>1.340666E6</c:v>
                </c:pt>
                <c:pt idx="921">
                  <c:v>2.552231E6</c:v>
                </c:pt>
                <c:pt idx="922">
                  <c:v>2.520852E6</c:v>
                </c:pt>
                <c:pt idx="923">
                  <c:v>2.614123E6</c:v>
                </c:pt>
                <c:pt idx="924">
                  <c:v>1.760773E6</c:v>
                </c:pt>
                <c:pt idx="925">
                  <c:v>1.60384E6</c:v>
                </c:pt>
                <c:pt idx="926">
                  <c:v>1.260821E6</c:v>
                </c:pt>
                <c:pt idx="927">
                  <c:v>1.007616E6</c:v>
                </c:pt>
                <c:pt idx="928">
                  <c:v>1.169359E6</c:v>
                </c:pt>
                <c:pt idx="929">
                  <c:v>1.871631E6</c:v>
                </c:pt>
                <c:pt idx="930">
                  <c:v>1.342286E6</c:v>
                </c:pt>
                <c:pt idx="931">
                  <c:v>2.710296E6</c:v>
                </c:pt>
                <c:pt idx="932">
                  <c:v>3.278731E6</c:v>
                </c:pt>
                <c:pt idx="933">
                  <c:v>1.658306E6</c:v>
                </c:pt>
                <c:pt idx="934">
                  <c:v>3.347928E6</c:v>
                </c:pt>
                <c:pt idx="935">
                  <c:v>1.053652E6</c:v>
                </c:pt>
                <c:pt idx="936">
                  <c:v>2.535345E6</c:v>
                </c:pt>
                <c:pt idx="937">
                  <c:v>2.544419E6</c:v>
                </c:pt>
                <c:pt idx="938">
                  <c:v>1.232509E6</c:v>
                </c:pt>
                <c:pt idx="939">
                  <c:v>1.82305E6</c:v>
                </c:pt>
                <c:pt idx="940">
                  <c:v>2.857534E6</c:v>
                </c:pt>
                <c:pt idx="941">
                  <c:v>2.055628E6</c:v>
                </c:pt>
                <c:pt idx="942">
                  <c:v>3.694402E6</c:v>
                </c:pt>
                <c:pt idx="943">
                  <c:v>212377.0</c:v>
                </c:pt>
                <c:pt idx="944">
                  <c:v>2.259681E6</c:v>
                </c:pt>
                <c:pt idx="945">
                  <c:v>1.545389E6</c:v>
                </c:pt>
                <c:pt idx="946">
                  <c:v>2.751608E6</c:v>
                </c:pt>
                <c:pt idx="947">
                  <c:v>1.776587E6</c:v>
                </c:pt>
                <c:pt idx="948">
                  <c:v>888651.0</c:v>
                </c:pt>
                <c:pt idx="949">
                  <c:v>3.512515E6</c:v>
                </c:pt>
                <c:pt idx="950">
                  <c:v>939775.0</c:v>
                </c:pt>
                <c:pt idx="951">
                  <c:v>2.118503E6</c:v>
                </c:pt>
                <c:pt idx="952">
                  <c:v>1.961724E6</c:v>
                </c:pt>
                <c:pt idx="953">
                  <c:v>2.444699E6</c:v>
                </c:pt>
                <c:pt idx="954">
                  <c:v>3.147247E6</c:v>
                </c:pt>
                <c:pt idx="955">
                  <c:v>2.230225E6</c:v>
                </c:pt>
                <c:pt idx="956">
                  <c:v>3.286037E6</c:v>
                </c:pt>
                <c:pt idx="957">
                  <c:v>1.582779E6</c:v>
                </c:pt>
                <c:pt idx="958">
                  <c:v>3.320648E6</c:v>
                </c:pt>
                <c:pt idx="959">
                  <c:v>2.732446E6</c:v>
                </c:pt>
                <c:pt idx="960">
                  <c:v>789345.0</c:v>
                </c:pt>
                <c:pt idx="961">
                  <c:v>1.0954211E7</c:v>
                </c:pt>
                <c:pt idx="962">
                  <c:v>1.593044E6</c:v>
                </c:pt>
                <c:pt idx="963">
                  <c:v>3.147765E6</c:v>
                </c:pt>
                <c:pt idx="964">
                  <c:v>1.698632E6</c:v>
                </c:pt>
                <c:pt idx="965">
                  <c:v>1.636147E6</c:v>
                </c:pt>
                <c:pt idx="966">
                  <c:v>2.308446E6</c:v>
                </c:pt>
                <c:pt idx="967">
                  <c:v>3.240226E6</c:v>
                </c:pt>
                <c:pt idx="968">
                  <c:v>2.6100051E7</c:v>
                </c:pt>
                <c:pt idx="969">
                  <c:v>760166.0</c:v>
                </c:pt>
                <c:pt idx="970">
                  <c:v>3.550579E6</c:v>
                </c:pt>
                <c:pt idx="971">
                  <c:v>2.282158E6</c:v>
                </c:pt>
                <c:pt idx="972">
                  <c:v>1.801754E6</c:v>
                </c:pt>
                <c:pt idx="973">
                  <c:v>2.496097E6</c:v>
                </c:pt>
                <c:pt idx="974">
                  <c:v>2.452345E6</c:v>
                </c:pt>
                <c:pt idx="975">
                  <c:v>3.044345E6</c:v>
                </c:pt>
                <c:pt idx="976">
                  <c:v>3.411303E6</c:v>
                </c:pt>
                <c:pt idx="977">
                  <c:v>891570.0</c:v>
                </c:pt>
                <c:pt idx="978">
                  <c:v>639699.0</c:v>
                </c:pt>
                <c:pt idx="979">
                  <c:v>2.395613E6</c:v>
                </c:pt>
                <c:pt idx="980">
                  <c:v>1.80487E6</c:v>
                </c:pt>
                <c:pt idx="981">
                  <c:v>1.605949E6</c:v>
                </c:pt>
                <c:pt idx="982">
                  <c:v>1.881956E6</c:v>
                </c:pt>
                <c:pt idx="983">
                  <c:v>1.975348E6</c:v>
                </c:pt>
                <c:pt idx="984">
                  <c:v>2.777826E6</c:v>
                </c:pt>
                <c:pt idx="985">
                  <c:v>1.512984E6</c:v>
                </c:pt>
                <c:pt idx="986">
                  <c:v>2.465402E6</c:v>
                </c:pt>
                <c:pt idx="987">
                  <c:v>3.364914E6</c:v>
                </c:pt>
                <c:pt idx="988">
                  <c:v>3.320373E6</c:v>
                </c:pt>
                <c:pt idx="989">
                  <c:v>1.223049E6</c:v>
                </c:pt>
                <c:pt idx="990">
                  <c:v>1.744449E6</c:v>
                </c:pt>
                <c:pt idx="991">
                  <c:v>466212.0</c:v>
                </c:pt>
                <c:pt idx="992">
                  <c:v>876053.0</c:v>
                </c:pt>
                <c:pt idx="993">
                  <c:v>1.696122E6</c:v>
                </c:pt>
                <c:pt idx="994">
                  <c:v>2.794302E6</c:v>
                </c:pt>
                <c:pt idx="995">
                  <c:v>2.182547E6</c:v>
                </c:pt>
                <c:pt idx="996">
                  <c:v>1.655305E6</c:v>
                </c:pt>
                <c:pt idx="997">
                  <c:v>8.55824E6</c:v>
                </c:pt>
                <c:pt idx="998">
                  <c:v>736241.0</c:v>
                </c:pt>
                <c:pt idx="999">
                  <c:v>1.481928E6</c:v>
                </c:pt>
                <c:pt idx="1000">
                  <c:v>1.617871E6</c:v>
                </c:pt>
                <c:pt idx="1001">
                  <c:v>1.54224E6</c:v>
                </c:pt>
                <c:pt idx="1002">
                  <c:v>2.340999E6</c:v>
                </c:pt>
                <c:pt idx="1003">
                  <c:v>2.644069E6</c:v>
                </c:pt>
                <c:pt idx="1004">
                  <c:v>754443.0</c:v>
                </c:pt>
                <c:pt idx="1005">
                  <c:v>1.79099E6</c:v>
                </c:pt>
                <c:pt idx="1006">
                  <c:v>2.588391E6</c:v>
                </c:pt>
                <c:pt idx="1007">
                  <c:v>2.333946E6</c:v>
                </c:pt>
                <c:pt idx="1008">
                  <c:v>1.34307E6</c:v>
                </c:pt>
                <c:pt idx="1009">
                  <c:v>1.820149E6</c:v>
                </c:pt>
                <c:pt idx="1010">
                  <c:v>202293.0</c:v>
                </c:pt>
                <c:pt idx="1011">
                  <c:v>1.575688E6</c:v>
                </c:pt>
                <c:pt idx="1012">
                  <c:v>3.189286E6</c:v>
                </c:pt>
                <c:pt idx="1013">
                  <c:v>2.699007E6</c:v>
                </c:pt>
                <c:pt idx="1014">
                  <c:v>1.803202E6</c:v>
                </c:pt>
                <c:pt idx="1015">
                  <c:v>1.095883E6</c:v>
                </c:pt>
                <c:pt idx="1016">
                  <c:v>1.309321E6</c:v>
                </c:pt>
                <c:pt idx="1017">
                  <c:v>1.770197E6</c:v>
                </c:pt>
                <c:pt idx="1018">
                  <c:v>3.609759E6</c:v>
                </c:pt>
                <c:pt idx="1019">
                  <c:v>1.686569E6</c:v>
                </c:pt>
                <c:pt idx="1020">
                  <c:v>1.51348E6</c:v>
                </c:pt>
                <c:pt idx="1021">
                  <c:v>2.231391E6</c:v>
                </c:pt>
                <c:pt idx="1022">
                  <c:v>517817.0</c:v>
                </c:pt>
                <c:pt idx="1023">
                  <c:v>1.763685E6</c:v>
                </c:pt>
                <c:pt idx="1024">
                  <c:v>1.093618E6</c:v>
                </c:pt>
                <c:pt idx="1025">
                  <c:v>852379.0</c:v>
                </c:pt>
                <c:pt idx="1026">
                  <c:v>2.450048E6</c:v>
                </c:pt>
                <c:pt idx="1027">
                  <c:v>2.237729E6</c:v>
                </c:pt>
                <c:pt idx="1028">
                  <c:v>2.044388E6</c:v>
                </c:pt>
                <c:pt idx="1029">
                  <c:v>1.952914E6</c:v>
                </c:pt>
                <c:pt idx="1030">
                  <c:v>3.379394E6</c:v>
                </c:pt>
                <c:pt idx="1031">
                  <c:v>2.333563E6</c:v>
                </c:pt>
                <c:pt idx="1032">
                  <c:v>1.752987E6</c:v>
                </c:pt>
                <c:pt idx="1033">
                  <c:v>813074.0</c:v>
                </c:pt>
                <c:pt idx="1034">
                  <c:v>3.266847E6</c:v>
                </c:pt>
                <c:pt idx="1035">
                  <c:v>1.668843E6</c:v>
                </c:pt>
                <c:pt idx="1036">
                  <c:v>1.358661E6</c:v>
                </c:pt>
                <c:pt idx="1037">
                  <c:v>2.832132E6</c:v>
                </c:pt>
                <c:pt idx="1038">
                  <c:v>2.251741E6</c:v>
                </c:pt>
                <c:pt idx="1039">
                  <c:v>3.538923E6</c:v>
                </c:pt>
                <c:pt idx="1040">
                  <c:v>1.932098E6</c:v>
                </c:pt>
                <c:pt idx="1041">
                  <c:v>2.661819E6</c:v>
                </c:pt>
                <c:pt idx="1042">
                  <c:v>383685.0</c:v>
                </c:pt>
                <c:pt idx="1043">
                  <c:v>2.522489E6</c:v>
                </c:pt>
                <c:pt idx="1044">
                  <c:v>2.006793E6</c:v>
                </c:pt>
                <c:pt idx="1045">
                  <c:v>2.785711E6</c:v>
                </c:pt>
                <c:pt idx="1046">
                  <c:v>1.361951E6</c:v>
                </c:pt>
                <c:pt idx="1047">
                  <c:v>3.147668E6</c:v>
                </c:pt>
                <c:pt idx="1048">
                  <c:v>3.83885E6</c:v>
                </c:pt>
                <c:pt idx="1049">
                  <c:v>2.854921E6</c:v>
                </c:pt>
                <c:pt idx="1050">
                  <c:v>2.234737E6</c:v>
                </c:pt>
                <c:pt idx="1051">
                  <c:v>2.064242E6</c:v>
                </c:pt>
                <c:pt idx="1052">
                  <c:v>540527.0</c:v>
                </c:pt>
                <c:pt idx="1053">
                  <c:v>1.583682E6</c:v>
                </c:pt>
                <c:pt idx="1054">
                  <c:v>1.9661774E7</c:v>
                </c:pt>
                <c:pt idx="1055">
                  <c:v>1.549623E6</c:v>
                </c:pt>
                <c:pt idx="1056">
                  <c:v>3.573507E6</c:v>
                </c:pt>
                <c:pt idx="1057">
                  <c:v>2.393473E6</c:v>
                </c:pt>
                <c:pt idx="1058">
                  <c:v>1.711107E6</c:v>
                </c:pt>
                <c:pt idx="1059">
                  <c:v>3.099569E6</c:v>
                </c:pt>
                <c:pt idx="1060">
                  <c:v>2.718055E6</c:v>
                </c:pt>
                <c:pt idx="1061">
                  <c:v>1.135694E6</c:v>
                </c:pt>
                <c:pt idx="1062">
                  <c:v>2.320068E6</c:v>
                </c:pt>
                <c:pt idx="1063">
                  <c:v>3.188511E6</c:v>
                </c:pt>
                <c:pt idx="1064">
                  <c:v>1.52467E6</c:v>
                </c:pt>
                <c:pt idx="1065">
                  <c:v>2.68186E6</c:v>
                </c:pt>
                <c:pt idx="1066">
                  <c:v>549463.0</c:v>
                </c:pt>
                <c:pt idx="1067">
                  <c:v>2.532875E6</c:v>
                </c:pt>
                <c:pt idx="1068">
                  <c:v>2.976498E6</c:v>
                </c:pt>
                <c:pt idx="1069">
                  <c:v>1.888757E6</c:v>
                </c:pt>
                <c:pt idx="1070">
                  <c:v>2.242352E6</c:v>
                </c:pt>
                <c:pt idx="1071">
                  <c:v>2.584375E6</c:v>
                </c:pt>
                <c:pt idx="1072">
                  <c:v>1.324305E6</c:v>
                </c:pt>
                <c:pt idx="1073">
                  <c:v>1.244776E6</c:v>
                </c:pt>
                <c:pt idx="1074">
                  <c:v>3.8004562E7</c:v>
                </c:pt>
                <c:pt idx="1075">
                  <c:v>1.695988E6</c:v>
                </c:pt>
                <c:pt idx="1076">
                  <c:v>511315.0</c:v>
                </c:pt>
                <c:pt idx="1077">
                  <c:v>1.162998E6</c:v>
                </c:pt>
                <c:pt idx="1078">
                  <c:v>2.603508E6</c:v>
                </c:pt>
                <c:pt idx="1079">
                  <c:v>2.455161E6</c:v>
                </c:pt>
                <c:pt idx="1080">
                  <c:v>1.428927E6</c:v>
                </c:pt>
                <c:pt idx="1081">
                  <c:v>1.080411E6</c:v>
                </c:pt>
                <c:pt idx="1082">
                  <c:v>3.093365E6</c:v>
                </c:pt>
                <c:pt idx="1083">
                  <c:v>595437.0</c:v>
                </c:pt>
                <c:pt idx="1084">
                  <c:v>1.479258E7</c:v>
                </c:pt>
                <c:pt idx="1085">
                  <c:v>2.525853E6</c:v>
                </c:pt>
                <c:pt idx="1086">
                  <c:v>1.72054E6</c:v>
                </c:pt>
                <c:pt idx="1087">
                  <c:v>1.820137E6</c:v>
                </c:pt>
                <c:pt idx="1088">
                  <c:v>1.556183E6</c:v>
                </c:pt>
                <c:pt idx="1089">
                  <c:v>852186.0</c:v>
                </c:pt>
                <c:pt idx="1090">
                  <c:v>3.430235E6</c:v>
                </c:pt>
                <c:pt idx="1091">
                  <c:v>1.585815E6</c:v>
                </c:pt>
                <c:pt idx="1092">
                  <c:v>2.050411E6</c:v>
                </c:pt>
                <c:pt idx="1093">
                  <c:v>2.356801E6</c:v>
                </c:pt>
                <c:pt idx="1094">
                  <c:v>2.033867E6</c:v>
                </c:pt>
                <c:pt idx="1095">
                  <c:v>2.952065E6</c:v>
                </c:pt>
                <c:pt idx="1096">
                  <c:v>1.865159E6</c:v>
                </c:pt>
                <c:pt idx="1097">
                  <c:v>2.808454E6</c:v>
                </c:pt>
                <c:pt idx="1098">
                  <c:v>1.12047E6</c:v>
                </c:pt>
                <c:pt idx="1099">
                  <c:v>2.426593E6</c:v>
                </c:pt>
                <c:pt idx="1100">
                  <c:v>1.569577E6</c:v>
                </c:pt>
                <c:pt idx="1101">
                  <c:v>972965.0</c:v>
                </c:pt>
                <c:pt idx="1102">
                  <c:v>1.891791E6</c:v>
                </c:pt>
                <c:pt idx="1103">
                  <c:v>3.468827E6</c:v>
                </c:pt>
                <c:pt idx="1104">
                  <c:v>1.556928E6</c:v>
                </c:pt>
                <c:pt idx="1105">
                  <c:v>1.930043E6</c:v>
                </c:pt>
                <c:pt idx="1106">
                  <c:v>1.733403E6</c:v>
                </c:pt>
                <c:pt idx="1107">
                  <c:v>1.479559E6</c:v>
                </c:pt>
                <c:pt idx="1108">
                  <c:v>2.314573E6</c:v>
                </c:pt>
                <c:pt idx="1109">
                  <c:v>3.244959E6</c:v>
                </c:pt>
                <c:pt idx="1110">
                  <c:v>1.86467E6</c:v>
                </c:pt>
                <c:pt idx="1111">
                  <c:v>940280.0</c:v>
                </c:pt>
                <c:pt idx="1112">
                  <c:v>2.571772E6</c:v>
                </c:pt>
                <c:pt idx="1113">
                  <c:v>1.781314E6</c:v>
                </c:pt>
                <c:pt idx="1114">
                  <c:v>1.970652E6</c:v>
                </c:pt>
                <c:pt idx="1115">
                  <c:v>2.929499E6</c:v>
                </c:pt>
                <c:pt idx="1116">
                  <c:v>2.845314E6</c:v>
                </c:pt>
                <c:pt idx="1117">
                  <c:v>2.375186E6</c:v>
                </c:pt>
                <c:pt idx="1118">
                  <c:v>2.854344E6</c:v>
                </c:pt>
                <c:pt idx="1119">
                  <c:v>1.859002E6</c:v>
                </c:pt>
                <c:pt idx="1120">
                  <c:v>2.388752E6</c:v>
                </c:pt>
                <c:pt idx="1121">
                  <c:v>1.682823E6</c:v>
                </c:pt>
                <c:pt idx="1122">
                  <c:v>1.885117E6</c:v>
                </c:pt>
                <c:pt idx="1123">
                  <c:v>2.295443E6</c:v>
                </c:pt>
                <c:pt idx="1124">
                  <c:v>1.27605E6</c:v>
                </c:pt>
                <c:pt idx="1125">
                  <c:v>2.573375E6</c:v>
                </c:pt>
                <c:pt idx="1126">
                  <c:v>3.197077E6</c:v>
                </c:pt>
                <c:pt idx="1127">
                  <c:v>1.30483E6</c:v>
                </c:pt>
                <c:pt idx="1128">
                  <c:v>3.42826E6</c:v>
                </c:pt>
                <c:pt idx="1129">
                  <c:v>1.286708E6</c:v>
                </c:pt>
                <c:pt idx="1130">
                  <c:v>3.019899E6</c:v>
                </c:pt>
                <c:pt idx="1131">
                  <c:v>2.031052E6</c:v>
                </c:pt>
                <c:pt idx="1132">
                  <c:v>767274.0</c:v>
                </c:pt>
                <c:pt idx="1133">
                  <c:v>1.925908E6</c:v>
                </c:pt>
                <c:pt idx="1134">
                  <c:v>2.598773E6</c:v>
                </c:pt>
                <c:pt idx="1135">
                  <c:v>3.0201E6</c:v>
                </c:pt>
                <c:pt idx="1136">
                  <c:v>1.099215E6</c:v>
                </c:pt>
                <c:pt idx="1137">
                  <c:v>667240.0</c:v>
                </c:pt>
                <c:pt idx="1138">
                  <c:v>1.920607E6</c:v>
                </c:pt>
                <c:pt idx="1139">
                  <c:v>1.556158E6</c:v>
                </c:pt>
                <c:pt idx="1140">
                  <c:v>3.4018383E7</c:v>
                </c:pt>
                <c:pt idx="1141">
                  <c:v>3.313865E6</c:v>
                </c:pt>
                <c:pt idx="1142">
                  <c:v>2.24119E6</c:v>
                </c:pt>
                <c:pt idx="1143">
                  <c:v>1.626073E6</c:v>
                </c:pt>
                <c:pt idx="1144">
                  <c:v>2.105959E6</c:v>
                </c:pt>
                <c:pt idx="1145">
                  <c:v>460722.0</c:v>
                </c:pt>
                <c:pt idx="1146">
                  <c:v>3.600627E6</c:v>
                </c:pt>
                <c:pt idx="1147">
                  <c:v>1.822531E6</c:v>
                </c:pt>
                <c:pt idx="1148">
                  <c:v>1.411787E6</c:v>
                </c:pt>
                <c:pt idx="1149">
                  <c:v>1.925705E6</c:v>
                </c:pt>
                <c:pt idx="1150">
                  <c:v>2.269177E6</c:v>
                </c:pt>
                <c:pt idx="1151">
                  <c:v>2.941228E6</c:v>
                </c:pt>
                <c:pt idx="1152">
                  <c:v>1.918283E6</c:v>
                </c:pt>
                <c:pt idx="1153">
                  <c:v>1.483753E6</c:v>
                </c:pt>
                <c:pt idx="1154">
                  <c:v>1.737355E6</c:v>
                </c:pt>
                <c:pt idx="1155">
                  <c:v>3.271481E6</c:v>
                </c:pt>
                <c:pt idx="1156">
                  <c:v>3.107336E6</c:v>
                </c:pt>
                <c:pt idx="1157">
                  <c:v>2.505721E6</c:v>
                </c:pt>
                <c:pt idx="1158">
                  <c:v>3.242078E6</c:v>
                </c:pt>
                <c:pt idx="1159">
                  <c:v>1.309758E6</c:v>
                </c:pt>
                <c:pt idx="1160">
                  <c:v>1.742613E6</c:v>
                </c:pt>
                <c:pt idx="1161">
                  <c:v>2.283313E6</c:v>
                </c:pt>
                <c:pt idx="1162">
                  <c:v>2.005725E6</c:v>
                </c:pt>
                <c:pt idx="1163">
                  <c:v>2.358217E6</c:v>
                </c:pt>
                <c:pt idx="1164">
                  <c:v>1.109296E6</c:v>
                </c:pt>
                <c:pt idx="1165">
                  <c:v>1.261113E6</c:v>
                </c:pt>
                <c:pt idx="1166">
                  <c:v>712333.0</c:v>
                </c:pt>
                <c:pt idx="1167">
                  <c:v>1.399487E6</c:v>
                </c:pt>
                <c:pt idx="1168">
                  <c:v>3.213015E6</c:v>
                </c:pt>
                <c:pt idx="1169">
                  <c:v>2.867488E6</c:v>
                </c:pt>
                <c:pt idx="1170">
                  <c:v>2.192192E6</c:v>
                </c:pt>
                <c:pt idx="1171">
                  <c:v>2.303047E6</c:v>
                </c:pt>
                <c:pt idx="1172">
                  <c:v>3.12927E6</c:v>
                </c:pt>
                <c:pt idx="1173">
                  <c:v>2.337557E6</c:v>
                </c:pt>
                <c:pt idx="1174">
                  <c:v>395871.0</c:v>
                </c:pt>
                <c:pt idx="1175">
                  <c:v>2.955585E6</c:v>
                </c:pt>
                <c:pt idx="1176">
                  <c:v>3.192255E6</c:v>
                </c:pt>
                <c:pt idx="1177">
                  <c:v>1.336951E6</c:v>
                </c:pt>
                <c:pt idx="1178">
                  <c:v>2.570429E6</c:v>
                </c:pt>
                <c:pt idx="1179">
                  <c:v>2.341941E6</c:v>
                </c:pt>
                <c:pt idx="1180">
                  <c:v>1.838011E6</c:v>
                </c:pt>
                <c:pt idx="1181">
                  <c:v>2.071202E6</c:v>
                </c:pt>
                <c:pt idx="1182">
                  <c:v>2.608979E6</c:v>
                </c:pt>
                <c:pt idx="1183">
                  <c:v>1.244542E6</c:v>
                </c:pt>
                <c:pt idx="1184">
                  <c:v>1.72792E6</c:v>
                </c:pt>
                <c:pt idx="1185">
                  <c:v>3.097195E6</c:v>
                </c:pt>
                <c:pt idx="1186">
                  <c:v>1.18981E6</c:v>
                </c:pt>
                <c:pt idx="1187">
                  <c:v>2.400558E6</c:v>
                </c:pt>
                <c:pt idx="1188">
                  <c:v>767442.0</c:v>
                </c:pt>
                <c:pt idx="1189">
                  <c:v>1.656684E6</c:v>
                </c:pt>
                <c:pt idx="1190">
                  <c:v>2.010622E6</c:v>
                </c:pt>
                <c:pt idx="1191">
                  <c:v>485603.0</c:v>
                </c:pt>
                <c:pt idx="1192">
                  <c:v>2.660941E6</c:v>
                </c:pt>
                <c:pt idx="1193">
                  <c:v>1.29188E6</c:v>
                </c:pt>
                <c:pt idx="1194">
                  <c:v>817347.0</c:v>
                </c:pt>
                <c:pt idx="1195">
                  <c:v>2.336039E6</c:v>
                </c:pt>
                <c:pt idx="1196">
                  <c:v>2.971777E6</c:v>
                </c:pt>
                <c:pt idx="1197">
                  <c:v>2.622787E6</c:v>
                </c:pt>
                <c:pt idx="1198">
                  <c:v>2.177451E6</c:v>
                </c:pt>
                <c:pt idx="1199">
                  <c:v>2.92758E6</c:v>
                </c:pt>
                <c:pt idx="1200">
                  <c:v>2.193548E6</c:v>
                </c:pt>
                <c:pt idx="1201">
                  <c:v>2.236853E6</c:v>
                </c:pt>
                <c:pt idx="1202">
                  <c:v>2.806936E6</c:v>
                </c:pt>
                <c:pt idx="1203">
                  <c:v>2.699484E6</c:v>
                </c:pt>
                <c:pt idx="1204">
                  <c:v>2.895467E6</c:v>
                </c:pt>
                <c:pt idx="1205">
                  <c:v>1.857954E6</c:v>
                </c:pt>
                <c:pt idx="1206">
                  <c:v>1.845462E6</c:v>
                </c:pt>
                <c:pt idx="1207">
                  <c:v>470037.0</c:v>
                </c:pt>
                <c:pt idx="1208">
                  <c:v>2.403561E6</c:v>
                </c:pt>
                <c:pt idx="1209">
                  <c:v>1.760616E6</c:v>
                </c:pt>
                <c:pt idx="1210">
                  <c:v>955782.0</c:v>
                </c:pt>
                <c:pt idx="1211">
                  <c:v>1.957002E6</c:v>
                </c:pt>
                <c:pt idx="1212">
                  <c:v>2.606043E6</c:v>
                </c:pt>
                <c:pt idx="1213">
                  <c:v>3.816341E6</c:v>
                </c:pt>
                <c:pt idx="1214">
                  <c:v>2.059761E6</c:v>
                </c:pt>
                <c:pt idx="1215">
                  <c:v>2.102836E6</c:v>
                </c:pt>
                <c:pt idx="1216">
                  <c:v>1.402623E6</c:v>
                </c:pt>
                <c:pt idx="1217">
                  <c:v>2.00875E6</c:v>
                </c:pt>
                <c:pt idx="1218">
                  <c:v>874966.0</c:v>
                </c:pt>
                <c:pt idx="1219">
                  <c:v>2.150827E6</c:v>
                </c:pt>
                <c:pt idx="1220">
                  <c:v>1.814378E6</c:v>
                </c:pt>
                <c:pt idx="1221">
                  <c:v>3.513806E6</c:v>
                </c:pt>
                <c:pt idx="1222">
                  <c:v>2.791548E6</c:v>
                </c:pt>
                <c:pt idx="1223">
                  <c:v>1.4016E6</c:v>
                </c:pt>
                <c:pt idx="1224">
                  <c:v>2.520413E6</c:v>
                </c:pt>
                <c:pt idx="1225">
                  <c:v>1.9787E6</c:v>
                </c:pt>
                <c:pt idx="1226">
                  <c:v>2.902554E6</c:v>
                </c:pt>
                <c:pt idx="1227">
                  <c:v>1.968859E6</c:v>
                </c:pt>
                <c:pt idx="1228">
                  <c:v>1.016944E6</c:v>
                </c:pt>
                <c:pt idx="1229">
                  <c:v>1.162559E6</c:v>
                </c:pt>
                <c:pt idx="1230">
                  <c:v>6.736479E6</c:v>
                </c:pt>
                <c:pt idx="1231">
                  <c:v>2.64035E6</c:v>
                </c:pt>
                <c:pt idx="1232">
                  <c:v>2.191046E6</c:v>
                </c:pt>
                <c:pt idx="1233">
                  <c:v>515159.0</c:v>
                </c:pt>
                <c:pt idx="1234">
                  <c:v>2.639327E6</c:v>
                </c:pt>
                <c:pt idx="1235">
                  <c:v>1.347963E6</c:v>
                </c:pt>
                <c:pt idx="1236">
                  <c:v>2.576386E6</c:v>
                </c:pt>
                <c:pt idx="1237">
                  <c:v>3.279193E6</c:v>
                </c:pt>
                <c:pt idx="1238">
                  <c:v>2.130291E6</c:v>
                </c:pt>
                <c:pt idx="1239">
                  <c:v>2.696764E6</c:v>
                </c:pt>
                <c:pt idx="1240">
                  <c:v>2.166655E6</c:v>
                </c:pt>
                <c:pt idx="1241">
                  <c:v>1.92759E6</c:v>
                </c:pt>
                <c:pt idx="1242">
                  <c:v>1.517879E6</c:v>
                </c:pt>
                <c:pt idx="1243">
                  <c:v>1.386517E6</c:v>
                </c:pt>
                <c:pt idx="1244">
                  <c:v>2.601196E6</c:v>
                </c:pt>
                <c:pt idx="1245">
                  <c:v>904610.0</c:v>
                </c:pt>
                <c:pt idx="1246">
                  <c:v>1.59315E6</c:v>
                </c:pt>
                <c:pt idx="1247">
                  <c:v>1.845121E6</c:v>
                </c:pt>
                <c:pt idx="1248">
                  <c:v>1.328368E6</c:v>
                </c:pt>
                <c:pt idx="1249">
                  <c:v>4.0706301E7</c:v>
                </c:pt>
                <c:pt idx="1250">
                  <c:v>2.97487E6</c:v>
                </c:pt>
                <c:pt idx="1251">
                  <c:v>1.806922E6</c:v>
                </c:pt>
                <c:pt idx="1252">
                  <c:v>3.622325E6</c:v>
                </c:pt>
                <c:pt idx="1253">
                  <c:v>2.909813E6</c:v>
                </c:pt>
                <c:pt idx="1254">
                  <c:v>1.709413E6</c:v>
                </c:pt>
                <c:pt idx="1255">
                  <c:v>532131.0</c:v>
                </c:pt>
                <c:pt idx="1256">
                  <c:v>1.517595E6</c:v>
                </c:pt>
                <c:pt idx="1257">
                  <c:v>2.703776E6</c:v>
                </c:pt>
                <c:pt idx="1258">
                  <c:v>3.177654E6</c:v>
                </c:pt>
                <c:pt idx="1259">
                  <c:v>2.232288E6</c:v>
                </c:pt>
                <c:pt idx="1260">
                  <c:v>2.004313E7</c:v>
                </c:pt>
                <c:pt idx="1261">
                  <c:v>2.375326E6</c:v>
                </c:pt>
                <c:pt idx="1262">
                  <c:v>879944.0</c:v>
                </c:pt>
                <c:pt idx="1263">
                  <c:v>2.340373E6</c:v>
                </c:pt>
                <c:pt idx="1264">
                  <c:v>2.842655E6</c:v>
                </c:pt>
                <c:pt idx="1265">
                  <c:v>2.301471E6</c:v>
                </c:pt>
                <c:pt idx="1266">
                  <c:v>2.368846E6</c:v>
                </c:pt>
                <c:pt idx="1267">
                  <c:v>1.917154E6</c:v>
                </c:pt>
                <c:pt idx="1268">
                  <c:v>2.542988E6</c:v>
                </c:pt>
                <c:pt idx="1269">
                  <c:v>2.997802E6</c:v>
                </c:pt>
                <c:pt idx="1270">
                  <c:v>2.326544E6</c:v>
                </c:pt>
                <c:pt idx="1271">
                  <c:v>2.180696E6</c:v>
                </c:pt>
                <c:pt idx="1272">
                  <c:v>1.835828E6</c:v>
                </c:pt>
                <c:pt idx="1273">
                  <c:v>1.68682E6</c:v>
                </c:pt>
                <c:pt idx="1274">
                  <c:v>1.158401E6</c:v>
                </c:pt>
                <c:pt idx="1275">
                  <c:v>1.787442E6</c:v>
                </c:pt>
                <c:pt idx="1276">
                  <c:v>897909.0</c:v>
                </c:pt>
                <c:pt idx="1277">
                  <c:v>2.476958E6</c:v>
                </c:pt>
                <c:pt idx="1278">
                  <c:v>452483.0</c:v>
                </c:pt>
                <c:pt idx="1279">
                  <c:v>742392.0</c:v>
                </c:pt>
                <c:pt idx="1280">
                  <c:v>2.055633E6</c:v>
                </c:pt>
                <c:pt idx="1281">
                  <c:v>2.345368E6</c:v>
                </c:pt>
                <c:pt idx="1282">
                  <c:v>1.788102E6</c:v>
                </c:pt>
                <c:pt idx="1283">
                  <c:v>1.646843E6</c:v>
                </c:pt>
                <c:pt idx="1284">
                  <c:v>3.063151E6</c:v>
                </c:pt>
                <c:pt idx="1285">
                  <c:v>2.024241E6</c:v>
                </c:pt>
                <c:pt idx="1286">
                  <c:v>1.6123002E7</c:v>
                </c:pt>
                <c:pt idx="1287">
                  <c:v>3.33216E6</c:v>
                </c:pt>
                <c:pt idx="1288">
                  <c:v>1.101883E6</c:v>
                </c:pt>
                <c:pt idx="1289">
                  <c:v>757846.0</c:v>
                </c:pt>
                <c:pt idx="1290">
                  <c:v>1.859315E6</c:v>
                </c:pt>
                <c:pt idx="1291">
                  <c:v>1.433349E6</c:v>
                </c:pt>
                <c:pt idx="1292">
                  <c:v>2.81864E6</c:v>
                </c:pt>
                <c:pt idx="1293">
                  <c:v>705628.0</c:v>
                </c:pt>
                <c:pt idx="1294">
                  <c:v>1.67166E6</c:v>
                </c:pt>
                <c:pt idx="1295">
                  <c:v>1.07206E6</c:v>
                </c:pt>
                <c:pt idx="1296">
                  <c:v>1.707636E6</c:v>
                </c:pt>
                <c:pt idx="1297">
                  <c:v>1.459577E6</c:v>
                </c:pt>
                <c:pt idx="1298">
                  <c:v>1.877376E6</c:v>
                </c:pt>
                <c:pt idx="1299">
                  <c:v>2.048537E6</c:v>
                </c:pt>
                <c:pt idx="1300">
                  <c:v>1.820798E6</c:v>
                </c:pt>
                <c:pt idx="1301">
                  <c:v>2.620725E6</c:v>
                </c:pt>
                <c:pt idx="1302">
                  <c:v>2.354779E6</c:v>
                </c:pt>
                <c:pt idx="1303">
                  <c:v>1.506405E6</c:v>
                </c:pt>
                <c:pt idx="1304">
                  <c:v>2.212586E6</c:v>
                </c:pt>
                <c:pt idx="1305">
                  <c:v>2.926503E6</c:v>
                </c:pt>
                <c:pt idx="1306">
                  <c:v>2.304245E6</c:v>
                </c:pt>
                <c:pt idx="1307">
                  <c:v>2.255256E6</c:v>
                </c:pt>
                <c:pt idx="1308">
                  <c:v>1.187428E6</c:v>
                </c:pt>
                <c:pt idx="1309">
                  <c:v>1.333138E6</c:v>
                </c:pt>
                <c:pt idx="1310">
                  <c:v>1.162898E6</c:v>
                </c:pt>
                <c:pt idx="1311">
                  <c:v>2.597168E6</c:v>
                </c:pt>
                <c:pt idx="1312">
                  <c:v>1.172723E6</c:v>
                </c:pt>
                <c:pt idx="1313">
                  <c:v>2.033355E6</c:v>
                </c:pt>
                <c:pt idx="1314">
                  <c:v>1.595954E6</c:v>
                </c:pt>
                <c:pt idx="1315">
                  <c:v>1.412898E6</c:v>
                </c:pt>
                <c:pt idx="1316">
                  <c:v>1.448584E6</c:v>
                </c:pt>
                <c:pt idx="1317">
                  <c:v>1.946431E6</c:v>
                </c:pt>
                <c:pt idx="1318">
                  <c:v>6.694151E6</c:v>
                </c:pt>
                <c:pt idx="1319">
                  <c:v>1.129007E6</c:v>
                </c:pt>
                <c:pt idx="1320">
                  <c:v>1.247283E6</c:v>
                </c:pt>
                <c:pt idx="1321">
                  <c:v>2.173288E6</c:v>
                </c:pt>
                <c:pt idx="1322">
                  <c:v>3.631304E6</c:v>
                </c:pt>
                <c:pt idx="1323">
                  <c:v>2.21206E6</c:v>
                </c:pt>
                <c:pt idx="1324">
                  <c:v>2.512109E6</c:v>
                </c:pt>
                <c:pt idx="1325">
                  <c:v>2.538008E6</c:v>
                </c:pt>
                <c:pt idx="1326">
                  <c:v>1.97536E6</c:v>
                </c:pt>
                <c:pt idx="1327">
                  <c:v>2.865745E6</c:v>
                </c:pt>
                <c:pt idx="1328">
                  <c:v>1.73361E6</c:v>
                </c:pt>
                <c:pt idx="1329">
                  <c:v>2.219341E6</c:v>
                </c:pt>
                <c:pt idx="1330">
                  <c:v>3.266925E6</c:v>
                </c:pt>
                <c:pt idx="1331">
                  <c:v>955531.0</c:v>
                </c:pt>
                <c:pt idx="1332">
                  <c:v>2.743306E6</c:v>
                </c:pt>
                <c:pt idx="1333">
                  <c:v>1.232156E6</c:v>
                </c:pt>
                <c:pt idx="1334">
                  <c:v>2.604694E6</c:v>
                </c:pt>
                <c:pt idx="1335">
                  <c:v>2.727186E6</c:v>
                </c:pt>
                <c:pt idx="1336">
                  <c:v>1.855278E6</c:v>
                </c:pt>
                <c:pt idx="1337">
                  <c:v>1.626534E6</c:v>
                </c:pt>
                <c:pt idx="1338">
                  <c:v>2.306398E6</c:v>
                </c:pt>
                <c:pt idx="1339">
                  <c:v>2.009998E6</c:v>
                </c:pt>
                <c:pt idx="1340">
                  <c:v>1.428197E6</c:v>
                </c:pt>
                <c:pt idx="1341">
                  <c:v>3.760091E6</c:v>
                </c:pt>
                <c:pt idx="1342">
                  <c:v>2.988223E6</c:v>
                </c:pt>
                <c:pt idx="1343">
                  <c:v>2.077033E6</c:v>
                </c:pt>
                <c:pt idx="1344">
                  <c:v>2.012025E6</c:v>
                </c:pt>
                <c:pt idx="1345">
                  <c:v>1.170581E7</c:v>
                </c:pt>
                <c:pt idx="1346">
                  <c:v>2.350041E6</c:v>
                </c:pt>
                <c:pt idx="1347">
                  <c:v>2.92686E6</c:v>
                </c:pt>
                <c:pt idx="1348">
                  <c:v>2.026648E6</c:v>
                </c:pt>
                <c:pt idx="1349">
                  <c:v>2.614298E6</c:v>
                </c:pt>
                <c:pt idx="1350">
                  <c:v>1.450132E6</c:v>
                </c:pt>
                <c:pt idx="1351">
                  <c:v>2.156981E6</c:v>
                </c:pt>
                <c:pt idx="1352">
                  <c:v>1.756845E6</c:v>
                </c:pt>
                <c:pt idx="1353">
                  <c:v>1.512697E6</c:v>
                </c:pt>
                <c:pt idx="1354">
                  <c:v>797262.0</c:v>
                </c:pt>
                <c:pt idx="1355">
                  <c:v>129518.0</c:v>
                </c:pt>
                <c:pt idx="1356">
                  <c:v>1.444216E6</c:v>
                </c:pt>
                <c:pt idx="1357">
                  <c:v>1.513565E6</c:v>
                </c:pt>
                <c:pt idx="1358">
                  <c:v>2.324615E6</c:v>
                </c:pt>
                <c:pt idx="1359">
                  <c:v>1.675861E6</c:v>
                </c:pt>
                <c:pt idx="1360">
                  <c:v>2.631039E6</c:v>
                </c:pt>
                <c:pt idx="1361">
                  <c:v>2.084822E6</c:v>
                </c:pt>
                <c:pt idx="1362">
                  <c:v>2.8158E6</c:v>
                </c:pt>
                <c:pt idx="1363">
                  <c:v>727919.0</c:v>
                </c:pt>
                <c:pt idx="1364">
                  <c:v>2.823914E6</c:v>
                </c:pt>
                <c:pt idx="1365">
                  <c:v>2.804061E6</c:v>
                </c:pt>
                <c:pt idx="1366">
                  <c:v>3.236507E6</c:v>
                </c:pt>
                <c:pt idx="1367">
                  <c:v>836816.0</c:v>
                </c:pt>
                <c:pt idx="1368">
                  <c:v>2.231318E6</c:v>
                </c:pt>
                <c:pt idx="1369">
                  <c:v>1.758208E6</c:v>
                </c:pt>
                <c:pt idx="1370">
                  <c:v>1.748641E6</c:v>
                </c:pt>
                <c:pt idx="1371">
                  <c:v>2.668856E6</c:v>
                </c:pt>
                <c:pt idx="1372">
                  <c:v>1.007258E6</c:v>
                </c:pt>
                <c:pt idx="1373">
                  <c:v>3.279809E6</c:v>
                </c:pt>
                <c:pt idx="1374">
                  <c:v>1.375407E6</c:v>
                </c:pt>
                <c:pt idx="1375">
                  <c:v>2.415698E6</c:v>
                </c:pt>
                <c:pt idx="1376">
                  <c:v>1.093827E6</c:v>
                </c:pt>
                <c:pt idx="1377">
                  <c:v>1.432123E6</c:v>
                </c:pt>
                <c:pt idx="1378">
                  <c:v>432318.0</c:v>
                </c:pt>
                <c:pt idx="1379">
                  <c:v>2.512763E6</c:v>
                </c:pt>
                <c:pt idx="1380">
                  <c:v>484198.0</c:v>
                </c:pt>
                <c:pt idx="1381">
                  <c:v>473575.0</c:v>
                </c:pt>
                <c:pt idx="1382">
                  <c:v>2.54348E6</c:v>
                </c:pt>
                <c:pt idx="1383">
                  <c:v>1.913525E6</c:v>
                </c:pt>
                <c:pt idx="1384">
                  <c:v>2.96538E6</c:v>
                </c:pt>
                <c:pt idx="1385">
                  <c:v>2.122211E6</c:v>
                </c:pt>
                <c:pt idx="1386">
                  <c:v>2.450903E6</c:v>
                </c:pt>
                <c:pt idx="1387">
                  <c:v>2.47182E6</c:v>
                </c:pt>
                <c:pt idx="1388">
                  <c:v>2.817076E6</c:v>
                </c:pt>
                <c:pt idx="1389">
                  <c:v>1.237756E6</c:v>
                </c:pt>
                <c:pt idx="1390">
                  <c:v>1.594227E6</c:v>
                </c:pt>
                <c:pt idx="1391">
                  <c:v>3.657037E6</c:v>
                </c:pt>
                <c:pt idx="1392">
                  <c:v>2.929853E6</c:v>
                </c:pt>
                <c:pt idx="1393">
                  <c:v>309830.0</c:v>
                </c:pt>
                <c:pt idx="1394">
                  <c:v>1.296501E6</c:v>
                </c:pt>
                <c:pt idx="1395">
                  <c:v>2.921351E6</c:v>
                </c:pt>
                <c:pt idx="1396">
                  <c:v>2.060022E6</c:v>
                </c:pt>
                <c:pt idx="1397">
                  <c:v>577578.0</c:v>
                </c:pt>
                <c:pt idx="1398">
                  <c:v>1.450151E6</c:v>
                </c:pt>
                <c:pt idx="1399">
                  <c:v>1.199681E6</c:v>
                </c:pt>
                <c:pt idx="1400">
                  <c:v>1.866911E6</c:v>
                </c:pt>
                <c:pt idx="1401">
                  <c:v>1.497579E6</c:v>
                </c:pt>
                <c:pt idx="1402">
                  <c:v>1.508195E6</c:v>
                </c:pt>
                <c:pt idx="1403">
                  <c:v>2.656856E6</c:v>
                </c:pt>
                <c:pt idx="1404">
                  <c:v>2.545081E6</c:v>
                </c:pt>
                <c:pt idx="1405">
                  <c:v>1.162559E6</c:v>
                </c:pt>
                <c:pt idx="1406">
                  <c:v>1.966192E6</c:v>
                </c:pt>
                <c:pt idx="1407">
                  <c:v>3.000268E6</c:v>
                </c:pt>
                <c:pt idx="1408">
                  <c:v>3.637514E6</c:v>
                </c:pt>
                <c:pt idx="1409">
                  <c:v>2.435599E6</c:v>
                </c:pt>
                <c:pt idx="1410">
                  <c:v>1.061569E6</c:v>
                </c:pt>
                <c:pt idx="1411">
                  <c:v>2.574092E6</c:v>
                </c:pt>
                <c:pt idx="1412">
                  <c:v>2.344378E6</c:v>
                </c:pt>
                <c:pt idx="1413">
                  <c:v>1.674166E6</c:v>
                </c:pt>
                <c:pt idx="1414">
                  <c:v>1.709823E6</c:v>
                </c:pt>
                <c:pt idx="1415">
                  <c:v>580761.0</c:v>
                </c:pt>
                <c:pt idx="1416">
                  <c:v>3.010335E6</c:v>
                </c:pt>
                <c:pt idx="1417">
                  <c:v>2.641358E6</c:v>
                </c:pt>
                <c:pt idx="1418">
                  <c:v>2.055809E6</c:v>
                </c:pt>
                <c:pt idx="1419">
                  <c:v>2.459983E6</c:v>
                </c:pt>
                <c:pt idx="1420">
                  <c:v>1.942314E6</c:v>
                </c:pt>
                <c:pt idx="1421">
                  <c:v>2.284517E6</c:v>
                </c:pt>
                <c:pt idx="1422">
                  <c:v>1.820816E6</c:v>
                </c:pt>
                <c:pt idx="1423">
                  <c:v>1.425437E6</c:v>
                </c:pt>
                <c:pt idx="1424">
                  <c:v>1.8786896E7</c:v>
                </c:pt>
                <c:pt idx="1425">
                  <c:v>226482.0</c:v>
                </c:pt>
                <c:pt idx="1426">
                  <c:v>2.808572E6</c:v>
                </c:pt>
                <c:pt idx="1427">
                  <c:v>1.841537E6</c:v>
                </c:pt>
                <c:pt idx="1428">
                  <c:v>2.292042E6</c:v>
                </c:pt>
                <c:pt idx="1429">
                  <c:v>1.27111E6</c:v>
                </c:pt>
                <c:pt idx="1430">
                  <c:v>1.809481E6</c:v>
                </c:pt>
                <c:pt idx="1431">
                  <c:v>1.405581E6</c:v>
                </c:pt>
                <c:pt idx="1432">
                  <c:v>1.48964E6</c:v>
                </c:pt>
                <c:pt idx="1433">
                  <c:v>2.5651E6</c:v>
                </c:pt>
                <c:pt idx="1434">
                  <c:v>2.123506E6</c:v>
                </c:pt>
                <c:pt idx="1435">
                  <c:v>3.275728E6</c:v>
                </c:pt>
                <c:pt idx="1436">
                  <c:v>1.343601E6</c:v>
                </c:pt>
                <c:pt idx="1437">
                  <c:v>1.190012E6</c:v>
                </c:pt>
                <c:pt idx="1438">
                  <c:v>2.127362E6</c:v>
                </c:pt>
                <c:pt idx="1439">
                  <c:v>862970.0</c:v>
                </c:pt>
                <c:pt idx="1440">
                  <c:v>2.855039E6</c:v>
                </c:pt>
                <c:pt idx="1441">
                  <c:v>3.52441E6</c:v>
                </c:pt>
                <c:pt idx="1442">
                  <c:v>1.05545E6</c:v>
                </c:pt>
                <c:pt idx="1443">
                  <c:v>2.29282E6</c:v>
                </c:pt>
                <c:pt idx="1444">
                  <c:v>1.617717E6</c:v>
                </c:pt>
                <c:pt idx="1445">
                  <c:v>3.284856E6</c:v>
                </c:pt>
                <c:pt idx="1446">
                  <c:v>3.108119E6</c:v>
                </c:pt>
                <c:pt idx="1447">
                  <c:v>208345.0</c:v>
                </c:pt>
                <c:pt idx="1448">
                  <c:v>1.414886E6</c:v>
                </c:pt>
                <c:pt idx="1449">
                  <c:v>1.615927E6</c:v>
                </c:pt>
                <c:pt idx="1450">
                  <c:v>641880.0</c:v>
                </c:pt>
                <c:pt idx="1451">
                  <c:v>1.081901E6</c:v>
                </c:pt>
                <c:pt idx="1452">
                  <c:v>1.76013E6</c:v>
                </c:pt>
                <c:pt idx="1453">
                  <c:v>1.340075E6</c:v>
                </c:pt>
                <c:pt idx="1454">
                  <c:v>2.022801E6</c:v>
                </c:pt>
                <c:pt idx="1455">
                  <c:v>2.618986E6</c:v>
                </c:pt>
                <c:pt idx="1456">
                  <c:v>3.01152E6</c:v>
                </c:pt>
                <c:pt idx="1457">
                  <c:v>2.091639E6</c:v>
                </c:pt>
                <c:pt idx="1458">
                  <c:v>3.0232E6</c:v>
                </c:pt>
                <c:pt idx="1459">
                  <c:v>1.802146E6</c:v>
                </c:pt>
                <c:pt idx="1460">
                  <c:v>882110.0</c:v>
                </c:pt>
                <c:pt idx="1461">
                  <c:v>915430.0</c:v>
                </c:pt>
                <c:pt idx="1462">
                  <c:v>3.087577E6</c:v>
                </c:pt>
                <c:pt idx="1463">
                  <c:v>780779.0</c:v>
                </c:pt>
                <c:pt idx="1464">
                  <c:v>3.045832E6</c:v>
                </c:pt>
                <c:pt idx="1465">
                  <c:v>7.679729E6</c:v>
                </c:pt>
                <c:pt idx="1466">
                  <c:v>1.848748E6</c:v>
                </c:pt>
                <c:pt idx="1467">
                  <c:v>2.109193E6</c:v>
                </c:pt>
                <c:pt idx="1468">
                  <c:v>2.756448E6</c:v>
                </c:pt>
                <c:pt idx="1469">
                  <c:v>1.698461E6</c:v>
                </c:pt>
                <c:pt idx="1470">
                  <c:v>2.309506E6</c:v>
                </c:pt>
                <c:pt idx="1471">
                  <c:v>1.008041E6</c:v>
                </c:pt>
                <c:pt idx="1472">
                  <c:v>2.782784E6</c:v>
                </c:pt>
                <c:pt idx="1473">
                  <c:v>1.463552E6</c:v>
                </c:pt>
                <c:pt idx="1474">
                  <c:v>2.746581E6</c:v>
                </c:pt>
                <c:pt idx="1475">
                  <c:v>1.365737E6</c:v>
                </c:pt>
                <c:pt idx="1476">
                  <c:v>2.462534E6</c:v>
                </c:pt>
                <c:pt idx="1477">
                  <c:v>3.589473E6</c:v>
                </c:pt>
                <c:pt idx="1478">
                  <c:v>1.053584E6</c:v>
                </c:pt>
                <c:pt idx="1479">
                  <c:v>1.879159E6</c:v>
                </c:pt>
                <c:pt idx="1480">
                  <c:v>3.017904E6</c:v>
                </c:pt>
                <c:pt idx="1481">
                  <c:v>2.71506E6</c:v>
                </c:pt>
                <c:pt idx="1482">
                  <c:v>1.826734E6</c:v>
                </c:pt>
                <c:pt idx="1483">
                  <c:v>2.099614E6</c:v>
                </c:pt>
                <c:pt idx="1484">
                  <c:v>2.219791E6</c:v>
                </c:pt>
                <c:pt idx="1485">
                  <c:v>820171.0</c:v>
                </c:pt>
                <c:pt idx="1486">
                  <c:v>2.081004E6</c:v>
                </c:pt>
                <c:pt idx="1487">
                  <c:v>1.622418E6</c:v>
                </c:pt>
                <c:pt idx="1488">
                  <c:v>2.788441E6</c:v>
                </c:pt>
                <c:pt idx="1489">
                  <c:v>1.436821E6</c:v>
                </c:pt>
                <c:pt idx="1490">
                  <c:v>1.459966E6</c:v>
                </c:pt>
                <c:pt idx="1491">
                  <c:v>2.571975E6</c:v>
                </c:pt>
                <c:pt idx="1492">
                  <c:v>2.803506E6</c:v>
                </c:pt>
                <c:pt idx="1493">
                  <c:v>2.353381E6</c:v>
                </c:pt>
                <c:pt idx="1494">
                  <c:v>2.484476E6</c:v>
                </c:pt>
                <c:pt idx="1495">
                  <c:v>3.005575E6</c:v>
                </c:pt>
                <c:pt idx="1496">
                  <c:v>747139.0</c:v>
                </c:pt>
                <c:pt idx="1497">
                  <c:v>1.000034E6</c:v>
                </c:pt>
                <c:pt idx="1498">
                  <c:v>2.113905E6</c:v>
                </c:pt>
                <c:pt idx="1499">
                  <c:v>2.413117E6</c:v>
                </c:pt>
                <c:pt idx="1500">
                  <c:v>2.417131E6</c:v>
                </c:pt>
                <c:pt idx="1501">
                  <c:v>805751.0</c:v>
                </c:pt>
                <c:pt idx="1502">
                  <c:v>1.806472E6</c:v>
                </c:pt>
                <c:pt idx="1503">
                  <c:v>2.307359E6</c:v>
                </c:pt>
                <c:pt idx="1504">
                  <c:v>1.732973E6</c:v>
                </c:pt>
                <c:pt idx="1505">
                  <c:v>2.365857E6</c:v>
                </c:pt>
                <c:pt idx="1506">
                  <c:v>1.569036E6</c:v>
                </c:pt>
                <c:pt idx="1507">
                  <c:v>2.736261E6</c:v>
                </c:pt>
                <c:pt idx="1508">
                  <c:v>1.985489E6</c:v>
                </c:pt>
                <c:pt idx="1509">
                  <c:v>1.331797E6</c:v>
                </c:pt>
                <c:pt idx="1510">
                  <c:v>748826.0</c:v>
                </c:pt>
                <c:pt idx="1511">
                  <c:v>2.453872E6</c:v>
                </c:pt>
                <c:pt idx="1512">
                  <c:v>590078.0</c:v>
                </c:pt>
                <c:pt idx="1513">
                  <c:v>2.873035E6</c:v>
                </c:pt>
                <c:pt idx="1514">
                  <c:v>2.401033E6</c:v>
                </c:pt>
                <c:pt idx="1515">
                  <c:v>2.576422E6</c:v>
                </c:pt>
                <c:pt idx="1516">
                  <c:v>2.944779E6</c:v>
                </c:pt>
                <c:pt idx="1517">
                  <c:v>1.763197E6</c:v>
                </c:pt>
                <c:pt idx="1518">
                  <c:v>2.194036E6</c:v>
                </c:pt>
                <c:pt idx="1519">
                  <c:v>1.229255E6</c:v>
                </c:pt>
                <c:pt idx="1520">
                  <c:v>888758.0</c:v>
                </c:pt>
                <c:pt idx="1521">
                  <c:v>2.559661E6</c:v>
                </c:pt>
                <c:pt idx="1522">
                  <c:v>874784.0</c:v>
                </c:pt>
                <c:pt idx="1523">
                  <c:v>1.093857E6</c:v>
                </c:pt>
                <c:pt idx="1524">
                  <c:v>3.202159E6</c:v>
                </c:pt>
                <c:pt idx="1525">
                  <c:v>1.33881E6</c:v>
                </c:pt>
                <c:pt idx="1526">
                  <c:v>2.453606E6</c:v>
                </c:pt>
                <c:pt idx="1527">
                  <c:v>2.235381E6</c:v>
                </c:pt>
                <c:pt idx="1528">
                  <c:v>1.180422E6</c:v>
                </c:pt>
                <c:pt idx="1529">
                  <c:v>2.184109E6</c:v>
                </c:pt>
                <c:pt idx="1530">
                  <c:v>1.057793E6</c:v>
                </c:pt>
                <c:pt idx="1531">
                  <c:v>3.223633E6</c:v>
                </c:pt>
                <c:pt idx="1532">
                  <c:v>3.392187E6</c:v>
                </c:pt>
                <c:pt idx="1533">
                  <c:v>2.516988E6</c:v>
                </c:pt>
                <c:pt idx="1534">
                  <c:v>2.74668E6</c:v>
                </c:pt>
                <c:pt idx="1535">
                  <c:v>772064.0</c:v>
                </c:pt>
                <c:pt idx="1536">
                  <c:v>2.705948E6</c:v>
                </c:pt>
                <c:pt idx="1537">
                  <c:v>2.012157E6</c:v>
                </c:pt>
                <c:pt idx="1538">
                  <c:v>2.320303E6</c:v>
                </c:pt>
                <c:pt idx="1539">
                  <c:v>3.050726E6</c:v>
                </c:pt>
                <c:pt idx="1540">
                  <c:v>3.096391E6</c:v>
                </c:pt>
                <c:pt idx="1541">
                  <c:v>1.734553E6</c:v>
                </c:pt>
                <c:pt idx="1542">
                  <c:v>2.274055E6</c:v>
                </c:pt>
                <c:pt idx="1543">
                  <c:v>2.879681E6</c:v>
                </c:pt>
                <c:pt idx="1544">
                  <c:v>2.652324E6</c:v>
                </c:pt>
                <c:pt idx="1545">
                  <c:v>2.052214E6</c:v>
                </c:pt>
                <c:pt idx="1546">
                  <c:v>1.573292E6</c:v>
                </c:pt>
                <c:pt idx="1547">
                  <c:v>1.116225E6</c:v>
                </c:pt>
                <c:pt idx="1548">
                  <c:v>1.103901E6</c:v>
                </c:pt>
                <c:pt idx="1549">
                  <c:v>2.32752E6</c:v>
                </c:pt>
                <c:pt idx="1550">
                  <c:v>2.718221E6</c:v>
                </c:pt>
                <c:pt idx="1551">
                  <c:v>660850.0</c:v>
                </c:pt>
                <c:pt idx="1552">
                  <c:v>1.279027E6</c:v>
                </c:pt>
                <c:pt idx="1553">
                  <c:v>1.744315E6</c:v>
                </c:pt>
                <c:pt idx="1554">
                  <c:v>2.96553E6</c:v>
                </c:pt>
                <c:pt idx="1555">
                  <c:v>2.069185E6</c:v>
                </c:pt>
                <c:pt idx="1556">
                  <c:v>1.358197E6</c:v>
                </c:pt>
                <c:pt idx="1557">
                  <c:v>1.442222E6</c:v>
                </c:pt>
                <c:pt idx="1558">
                  <c:v>1.607785E6</c:v>
                </c:pt>
                <c:pt idx="1559">
                  <c:v>3.367665E6</c:v>
                </c:pt>
                <c:pt idx="1560">
                  <c:v>767746.0</c:v>
                </c:pt>
                <c:pt idx="1561">
                  <c:v>2.195941E6</c:v>
                </c:pt>
                <c:pt idx="1562">
                  <c:v>1.899765E6</c:v>
                </c:pt>
                <c:pt idx="1563">
                  <c:v>1.982617E6</c:v>
                </c:pt>
                <c:pt idx="1564">
                  <c:v>2.482389E6</c:v>
                </c:pt>
                <c:pt idx="1565">
                  <c:v>2.503035E6</c:v>
                </c:pt>
                <c:pt idx="1566">
                  <c:v>455197.0</c:v>
                </c:pt>
                <c:pt idx="1567">
                  <c:v>3.07813E6</c:v>
                </c:pt>
                <c:pt idx="1568">
                  <c:v>1.378675E6</c:v>
                </c:pt>
                <c:pt idx="1569">
                  <c:v>2.482144E6</c:v>
                </c:pt>
                <c:pt idx="1570">
                  <c:v>2.416209E6</c:v>
                </c:pt>
                <c:pt idx="1571">
                  <c:v>3.101326E6</c:v>
                </c:pt>
                <c:pt idx="1572">
                  <c:v>1.630387E6</c:v>
                </c:pt>
                <c:pt idx="1573">
                  <c:v>2.960202E6</c:v>
                </c:pt>
                <c:pt idx="1574">
                  <c:v>2.478371E6</c:v>
                </c:pt>
                <c:pt idx="1575">
                  <c:v>3.681771E6</c:v>
                </c:pt>
                <c:pt idx="1576">
                  <c:v>2.497985E6</c:v>
                </c:pt>
                <c:pt idx="1577">
                  <c:v>3.028753E6</c:v>
                </c:pt>
                <c:pt idx="1578">
                  <c:v>3.042074E6</c:v>
                </c:pt>
                <c:pt idx="1579">
                  <c:v>1.896449E6</c:v>
                </c:pt>
                <c:pt idx="1580">
                  <c:v>1.724088E6</c:v>
                </c:pt>
                <c:pt idx="1581">
                  <c:v>814647.0</c:v>
                </c:pt>
                <c:pt idx="1582">
                  <c:v>1.261057E6</c:v>
                </c:pt>
                <c:pt idx="1583">
                  <c:v>2.329945E6</c:v>
                </c:pt>
                <c:pt idx="1584">
                  <c:v>1.504752E6</c:v>
                </c:pt>
                <c:pt idx="1585">
                  <c:v>2.400103E6</c:v>
                </c:pt>
                <c:pt idx="1586">
                  <c:v>3.032882E6</c:v>
                </c:pt>
                <c:pt idx="1587">
                  <c:v>2.054582E6</c:v>
                </c:pt>
                <c:pt idx="1588">
                  <c:v>1.909058E6</c:v>
                </c:pt>
                <c:pt idx="1589">
                  <c:v>2.685277E6</c:v>
                </c:pt>
                <c:pt idx="1590">
                  <c:v>2.167517E6</c:v>
                </c:pt>
                <c:pt idx="1591">
                  <c:v>667668.0</c:v>
                </c:pt>
                <c:pt idx="1592">
                  <c:v>2.48974E6</c:v>
                </c:pt>
                <c:pt idx="1593">
                  <c:v>3.462652E6</c:v>
                </c:pt>
                <c:pt idx="1594">
                  <c:v>841355.0</c:v>
                </c:pt>
                <c:pt idx="1595">
                  <c:v>2.055853E6</c:v>
                </c:pt>
                <c:pt idx="1596">
                  <c:v>1.730253E6</c:v>
                </c:pt>
                <c:pt idx="1597">
                  <c:v>593537.0</c:v>
                </c:pt>
                <c:pt idx="1598">
                  <c:v>2.053733E6</c:v>
                </c:pt>
                <c:pt idx="1599">
                  <c:v>2.910636E6</c:v>
                </c:pt>
                <c:pt idx="1600">
                  <c:v>2.161302E6</c:v>
                </c:pt>
                <c:pt idx="1601">
                  <c:v>1.455864E6</c:v>
                </c:pt>
                <c:pt idx="1602">
                  <c:v>3.117434E6</c:v>
                </c:pt>
                <c:pt idx="1603">
                  <c:v>2.469883E6</c:v>
                </c:pt>
                <c:pt idx="1604">
                  <c:v>1.606112E6</c:v>
                </c:pt>
                <c:pt idx="1605">
                  <c:v>2.232386E6</c:v>
                </c:pt>
                <c:pt idx="1606">
                  <c:v>2.431585E6</c:v>
                </c:pt>
                <c:pt idx="1607">
                  <c:v>2.277753E6</c:v>
                </c:pt>
                <c:pt idx="1608">
                  <c:v>1.377166E6</c:v>
                </c:pt>
                <c:pt idx="1609">
                  <c:v>3.26001E6</c:v>
                </c:pt>
                <c:pt idx="1610">
                  <c:v>2.314309E6</c:v>
                </c:pt>
                <c:pt idx="1611">
                  <c:v>2.817538E6</c:v>
                </c:pt>
                <c:pt idx="1612">
                  <c:v>1.549193E6</c:v>
                </c:pt>
                <c:pt idx="1613">
                  <c:v>1.095008E6</c:v>
                </c:pt>
                <c:pt idx="1614">
                  <c:v>3.04664E6</c:v>
                </c:pt>
                <c:pt idx="1615">
                  <c:v>886922.0</c:v>
                </c:pt>
                <c:pt idx="1616">
                  <c:v>2.118834E6</c:v>
                </c:pt>
                <c:pt idx="1617">
                  <c:v>1.212704E6</c:v>
                </c:pt>
                <c:pt idx="1618">
                  <c:v>1.183711E6</c:v>
                </c:pt>
                <c:pt idx="1619">
                  <c:v>1.211678E6</c:v>
                </c:pt>
                <c:pt idx="1620">
                  <c:v>2.806187E6</c:v>
                </c:pt>
                <c:pt idx="1621">
                  <c:v>2.7537E6</c:v>
                </c:pt>
                <c:pt idx="1622">
                  <c:v>2.725189E6</c:v>
                </c:pt>
                <c:pt idx="1623">
                  <c:v>1.397826E6</c:v>
                </c:pt>
                <c:pt idx="1624">
                  <c:v>2.886931E6</c:v>
                </c:pt>
                <c:pt idx="1625">
                  <c:v>2.073934E6</c:v>
                </c:pt>
                <c:pt idx="1626">
                  <c:v>1.869462E6</c:v>
                </c:pt>
                <c:pt idx="1627">
                  <c:v>1.094441E6</c:v>
                </c:pt>
                <c:pt idx="1628">
                  <c:v>647097.0</c:v>
                </c:pt>
                <c:pt idx="1629">
                  <c:v>1.876137E6</c:v>
                </c:pt>
                <c:pt idx="1630">
                  <c:v>3.026807E6</c:v>
                </c:pt>
                <c:pt idx="1631">
                  <c:v>2.372915E6</c:v>
                </c:pt>
                <c:pt idx="1632">
                  <c:v>2.856642E6</c:v>
                </c:pt>
                <c:pt idx="1633">
                  <c:v>2.354861E6</c:v>
                </c:pt>
                <c:pt idx="1634">
                  <c:v>2.695615E6</c:v>
                </c:pt>
                <c:pt idx="1635">
                  <c:v>1.128582E6</c:v>
                </c:pt>
                <c:pt idx="1636">
                  <c:v>1.630994E6</c:v>
                </c:pt>
                <c:pt idx="1637">
                  <c:v>1.534264E6</c:v>
                </c:pt>
                <c:pt idx="1638">
                  <c:v>2.710953E6</c:v>
                </c:pt>
                <c:pt idx="1639">
                  <c:v>1.933681E6</c:v>
                </c:pt>
                <c:pt idx="1640">
                  <c:v>1.395946E6</c:v>
                </c:pt>
                <c:pt idx="1641">
                  <c:v>2.247319E6</c:v>
                </c:pt>
                <c:pt idx="1642">
                  <c:v>1.920029E6</c:v>
                </c:pt>
                <c:pt idx="1643">
                  <c:v>1.37192E6</c:v>
                </c:pt>
                <c:pt idx="1644">
                  <c:v>2.166663E6</c:v>
                </c:pt>
                <c:pt idx="1645">
                  <c:v>1.663436E6</c:v>
                </c:pt>
                <c:pt idx="1646">
                  <c:v>2.977166E6</c:v>
                </c:pt>
                <c:pt idx="1647">
                  <c:v>2.013253E6</c:v>
                </c:pt>
                <c:pt idx="1648">
                  <c:v>2.622347E6</c:v>
                </c:pt>
                <c:pt idx="1649">
                  <c:v>1.69731E6</c:v>
                </c:pt>
                <c:pt idx="1650">
                  <c:v>1.669563E6</c:v>
                </c:pt>
                <c:pt idx="1651">
                  <c:v>1.88293E6</c:v>
                </c:pt>
                <c:pt idx="1652">
                  <c:v>665541.0</c:v>
                </c:pt>
                <c:pt idx="1653">
                  <c:v>3.250216E6</c:v>
                </c:pt>
                <c:pt idx="1654">
                  <c:v>2.002884E6</c:v>
                </c:pt>
                <c:pt idx="1655">
                  <c:v>2.72202E6</c:v>
                </c:pt>
                <c:pt idx="1656">
                  <c:v>2.261647E6</c:v>
                </c:pt>
                <c:pt idx="1657">
                  <c:v>1.051398E6</c:v>
                </c:pt>
                <c:pt idx="1658">
                  <c:v>1.957149E6</c:v>
                </c:pt>
                <c:pt idx="1659">
                  <c:v>983024.0</c:v>
                </c:pt>
                <c:pt idx="1660">
                  <c:v>2.944629E6</c:v>
                </c:pt>
                <c:pt idx="1661">
                  <c:v>2.850483E6</c:v>
                </c:pt>
                <c:pt idx="1662">
                  <c:v>3.225716E6</c:v>
                </c:pt>
                <c:pt idx="1663">
                  <c:v>2.304211E6</c:v>
                </c:pt>
                <c:pt idx="1664">
                  <c:v>1.54264E6</c:v>
                </c:pt>
                <c:pt idx="1665">
                  <c:v>1.014213E6</c:v>
                </c:pt>
                <c:pt idx="1666">
                  <c:v>1.073872E6</c:v>
                </c:pt>
                <c:pt idx="1667">
                  <c:v>2.215624E6</c:v>
                </c:pt>
                <c:pt idx="1668">
                  <c:v>3.327515E6</c:v>
                </c:pt>
                <c:pt idx="1669">
                  <c:v>1.632125E6</c:v>
                </c:pt>
                <c:pt idx="1670">
                  <c:v>427541.0</c:v>
                </c:pt>
                <c:pt idx="1671">
                  <c:v>1.576375E6</c:v>
                </c:pt>
                <c:pt idx="1672">
                  <c:v>948551.0</c:v>
                </c:pt>
                <c:pt idx="1673">
                  <c:v>1.246449E6</c:v>
                </c:pt>
                <c:pt idx="1674">
                  <c:v>2.66371E6</c:v>
                </c:pt>
                <c:pt idx="1675">
                  <c:v>2.230388E6</c:v>
                </c:pt>
                <c:pt idx="1676">
                  <c:v>3.5283835E7</c:v>
                </c:pt>
                <c:pt idx="1677">
                  <c:v>1.834677E6</c:v>
                </c:pt>
                <c:pt idx="1678">
                  <c:v>2.431323E6</c:v>
                </c:pt>
                <c:pt idx="1679">
                  <c:v>3.086977E6</c:v>
                </c:pt>
                <c:pt idx="1680">
                  <c:v>1.19383E6</c:v>
                </c:pt>
                <c:pt idx="1681">
                  <c:v>1.03232E6</c:v>
                </c:pt>
                <c:pt idx="1682">
                  <c:v>2.1203E6</c:v>
                </c:pt>
                <c:pt idx="1683">
                  <c:v>1.60538E6</c:v>
                </c:pt>
                <c:pt idx="1684">
                  <c:v>662451.0</c:v>
                </c:pt>
                <c:pt idx="1685">
                  <c:v>1.875104E6</c:v>
                </c:pt>
                <c:pt idx="1686">
                  <c:v>2.058856E6</c:v>
                </c:pt>
                <c:pt idx="1687">
                  <c:v>1.715859E6</c:v>
                </c:pt>
                <c:pt idx="1688">
                  <c:v>2.805226E6</c:v>
                </c:pt>
                <c:pt idx="1689">
                  <c:v>2.851263E6</c:v>
                </c:pt>
                <c:pt idx="1690">
                  <c:v>1.967847E6</c:v>
                </c:pt>
                <c:pt idx="1691">
                  <c:v>1.878261E6</c:v>
                </c:pt>
                <c:pt idx="1692">
                  <c:v>2.841246E6</c:v>
                </c:pt>
                <c:pt idx="1693">
                  <c:v>2.316111E6</c:v>
                </c:pt>
                <c:pt idx="1694">
                  <c:v>552884.0</c:v>
                </c:pt>
                <c:pt idx="1695">
                  <c:v>3.267767E6</c:v>
                </c:pt>
                <c:pt idx="1696">
                  <c:v>1.814439E6</c:v>
                </c:pt>
                <c:pt idx="1697">
                  <c:v>2.109356E6</c:v>
                </c:pt>
                <c:pt idx="1698">
                  <c:v>2.071671E6</c:v>
                </c:pt>
                <c:pt idx="1699">
                  <c:v>2.091504E6</c:v>
                </c:pt>
                <c:pt idx="1700">
                  <c:v>2.590941E6</c:v>
                </c:pt>
                <c:pt idx="1701">
                  <c:v>2.081552E6</c:v>
                </c:pt>
                <c:pt idx="1702">
                  <c:v>2.033314E6</c:v>
                </c:pt>
                <c:pt idx="1703">
                  <c:v>2.808661E6</c:v>
                </c:pt>
                <c:pt idx="1704">
                  <c:v>1.759769E6</c:v>
                </c:pt>
                <c:pt idx="1705">
                  <c:v>1.732146E6</c:v>
                </c:pt>
                <c:pt idx="1706">
                  <c:v>2.386724E6</c:v>
                </c:pt>
                <c:pt idx="1707">
                  <c:v>1.471832E6</c:v>
                </c:pt>
                <c:pt idx="1708">
                  <c:v>573169.0</c:v>
                </c:pt>
                <c:pt idx="1709">
                  <c:v>1.696371E6</c:v>
                </c:pt>
                <c:pt idx="1710">
                  <c:v>220075.0</c:v>
                </c:pt>
                <c:pt idx="1711">
                  <c:v>2.22351E6</c:v>
                </c:pt>
                <c:pt idx="1712">
                  <c:v>2.199124E6</c:v>
                </c:pt>
                <c:pt idx="1713">
                  <c:v>2.462561E6</c:v>
                </c:pt>
                <c:pt idx="1714">
                  <c:v>1.876514E6</c:v>
                </c:pt>
                <c:pt idx="1715">
                  <c:v>3.167303E6</c:v>
                </c:pt>
                <c:pt idx="1716">
                  <c:v>1.222681E6</c:v>
                </c:pt>
                <c:pt idx="1717">
                  <c:v>1.604117E6</c:v>
                </c:pt>
                <c:pt idx="1718">
                  <c:v>638092.0</c:v>
                </c:pt>
                <c:pt idx="1719">
                  <c:v>2.149657E6</c:v>
                </c:pt>
                <c:pt idx="1720">
                  <c:v>1.782668E6</c:v>
                </c:pt>
                <c:pt idx="1721">
                  <c:v>2.587953E6</c:v>
                </c:pt>
                <c:pt idx="1722">
                  <c:v>2.712673E6</c:v>
                </c:pt>
                <c:pt idx="1723">
                  <c:v>2.691858E6</c:v>
                </c:pt>
                <c:pt idx="1724">
                  <c:v>1.382753E6</c:v>
                </c:pt>
                <c:pt idx="1725">
                  <c:v>1.529985E6</c:v>
                </c:pt>
                <c:pt idx="1726">
                  <c:v>1.499854E6</c:v>
                </c:pt>
                <c:pt idx="1727">
                  <c:v>1.996396E6</c:v>
                </c:pt>
                <c:pt idx="1728">
                  <c:v>1.17734E6</c:v>
                </c:pt>
                <c:pt idx="1729">
                  <c:v>1.100104E6</c:v>
                </c:pt>
                <c:pt idx="1730">
                  <c:v>1.069989E6</c:v>
                </c:pt>
                <c:pt idx="1731">
                  <c:v>1.831131E6</c:v>
                </c:pt>
                <c:pt idx="1732">
                  <c:v>520485.0</c:v>
                </c:pt>
                <c:pt idx="1733">
                  <c:v>3.391372E6</c:v>
                </c:pt>
                <c:pt idx="1734">
                  <c:v>2.635125E6</c:v>
                </c:pt>
                <c:pt idx="1735">
                  <c:v>2.444825E6</c:v>
                </c:pt>
                <c:pt idx="1736">
                  <c:v>1.560014E6</c:v>
                </c:pt>
                <c:pt idx="1737">
                  <c:v>2.784988E6</c:v>
                </c:pt>
                <c:pt idx="1738">
                  <c:v>2.907996E6</c:v>
                </c:pt>
                <c:pt idx="1739">
                  <c:v>3.315322E6</c:v>
                </c:pt>
                <c:pt idx="1740">
                  <c:v>3.115846E6</c:v>
                </c:pt>
                <c:pt idx="1741">
                  <c:v>3.00756E6</c:v>
                </c:pt>
                <c:pt idx="1742">
                  <c:v>2.504452E6</c:v>
                </c:pt>
                <c:pt idx="1743">
                  <c:v>2.521925E6</c:v>
                </c:pt>
                <c:pt idx="1744">
                  <c:v>1.52914E6</c:v>
                </c:pt>
                <c:pt idx="1745">
                  <c:v>1.465786E6</c:v>
                </c:pt>
                <c:pt idx="1746">
                  <c:v>2.349207E6</c:v>
                </c:pt>
                <c:pt idx="1747">
                  <c:v>911207.0</c:v>
                </c:pt>
                <c:pt idx="1748">
                  <c:v>3.309319E6</c:v>
                </c:pt>
                <c:pt idx="1749">
                  <c:v>1.458639E6</c:v>
                </c:pt>
                <c:pt idx="1750">
                  <c:v>1.969019E6</c:v>
                </c:pt>
                <c:pt idx="1751">
                  <c:v>2.447294E6</c:v>
                </c:pt>
                <c:pt idx="1752">
                  <c:v>817364.0</c:v>
                </c:pt>
                <c:pt idx="1753">
                  <c:v>2.349445E6</c:v>
                </c:pt>
                <c:pt idx="1754">
                  <c:v>1.056509E6</c:v>
                </c:pt>
                <c:pt idx="1755">
                  <c:v>2.220615E6</c:v>
                </c:pt>
                <c:pt idx="1756">
                  <c:v>1.035493E6</c:v>
                </c:pt>
                <c:pt idx="1757">
                  <c:v>1.357104E6</c:v>
                </c:pt>
                <c:pt idx="1758">
                  <c:v>511228.0</c:v>
                </c:pt>
                <c:pt idx="1759">
                  <c:v>2.128479E6</c:v>
                </c:pt>
                <c:pt idx="1760">
                  <c:v>2.866788E6</c:v>
                </c:pt>
                <c:pt idx="1761">
                  <c:v>2.522376E6</c:v>
                </c:pt>
                <c:pt idx="1762">
                  <c:v>2.873886E6</c:v>
                </c:pt>
                <c:pt idx="1763">
                  <c:v>1.297863E6</c:v>
                </c:pt>
                <c:pt idx="1764">
                  <c:v>3.084346E6</c:v>
                </c:pt>
                <c:pt idx="1765">
                  <c:v>1.669114E6</c:v>
                </c:pt>
                <c:pt idx="1766">
                  <c:v>1.269082E6</c:v>
                </c:pt>
                <c:pt idx="1767">
                  <c:v>1.407778E6</c:v>
                </c:pt>
                <c:pt idx="1768">
                  <c:v>1.778147E6</c:v>
                </c:pt>
                <c:pt idx="1769">
                  <c:v>2.80395E6</c:v>
                </c:pt>
                <c:pt idx="1770">
                  <c:v>2.064175E6</c:v>
                </c:pt>
                <c:pt idx="1771">
                  <c:v>1.555133E6</c:v>
                </c:pt>
                <c:pt idx="1772">
                  <c:v>3.67363E6</c:v>
                </c:pt>
                <c:pt idx="1773">
                  <c:v>1.733441E6</c:v>
                </c:pt>
                <c:pt idx="1774">
                  <c:v>1.104778E6</c:v>
                </c:pt>
                <c:pt idx="1775">
                  <c:v>2.46153E6</c:v>
                </c:pt>
                <c:pt idx="1776">
                  <c:v>2.023186E6</c:v>
                </c:pt>
                <c:pt idx="1777">
                  <c:v>3.305729E6</c:v>
                </c:pt>
                <c:pt idx="1778">
                  <c:v>3.784582E6</c:v>
                </c:pt>
                <c:pt idx="1779">
                  <c:v>1.495324E6</c:v>
                </c:pt>
                <c:pt idx="1780">
                  <c:v>3.206841E6</c:v>
                </c:pt>
                <c:pt idx="1781">
                  <c:v>2.315326E6</c:v>
                </c:pt>
                <c:pt idx="1782">
                  <c:v>1.961804E6</c:v>
                </c:pt>
                <c:pt idx="1783">
                  <c:v>1.24316E6</c:v>
                </c:pt>
                <c:pt idx="1784">
                  <c:v>850347.0</c:v>
                </c:pt>
                <c:pt idx="1785">
                  <c:v>2.011069E6</c:v>
                </c:pt>
                <c:pt idx="1786">
                  <c:v>1.380714E6</c:v>
                </c:pt>
                <c:pt idx="1787">
                  <c:v>1.85274E6</c:v>
                </c:pt>
                <c:pt idx="1788">
                  <c:v>2.261507E6</c:v>
                </c:pt>
                <c:pt idx="1789">
                  <c:v>2.261857E6</c:v>
                </c:pt>
                <c:pt idx="1790">
                  <c:v>834065.0</c:v>
                </c:pt>
                <c:pt idx="1791">
                  <c:v>2.003542E6</c:v>
                </c:pt>
                <c:pt idx="1792">
                  <c:v>2.497643E6</c:v>
                </c:pt>
                <c:pt idx="1793">
                  <c:v>2.746804E6</c:v>
                </c:pt>
                <c:pt idx="1794">
                  <c:v>1.946692E6</c:v>
                </c:pt>
                <c:pt idx="1795">
                  <c:v>3.54915E6</c:v>
                </c:pt>
                <c:pt idx="1796">
                  <c:v>2.591017E6</c:v>
                </c:pt>
                <c:pt idx="1797">
                  <c:v>1.914175E6</c:v>
                </c:pt>
                <c:pt idx="1798">
                  <c:v>2.124216E6</c:v>
                </c:pt>
                <c:pt idx="1799">
                  <c:v>1.943153E6</c:v>
                </c:pt>
                <c:pt idx="1800">
                  <c:v>2.863262E6</c:v>
                </c:pt>
                <c:pt idx="1801">
                  <c:v>1.406271E6</c:v>
                </c:pt>
                <c:pt idx="1802">
                  <c:v>2.006003E6</c:v>
                </c:pt>
                <c:pt idx="1803">
                  <c:v>2.216114E6</c:v>
                </c:pt>
                <c:pt idx="1804">
                  <c:v>3.57806E6</c:v>
                </c:pt>
                <c:pt idx="1805">
                  <c:v>2.638265E6</c:v>
                </c:pt>
                <c:pt idx="1806">
                  <c:v>834174.0</c:v>
                </c:pt>
                <c:pt idx="1807">
                  <c:v>3.634056E6</c:v>
                </c:pt>
                <c:pt idx="1808">
                  <c:v>957637.0</c:v>
                </c:pt>
                <c:pt idx="1809">
                  <c:v>1.429558E6</c:v>
                </c:pt>
                <c:pt idx="1810">
                  <c:v>2.469765E6</c:v>
                </c:pt>
                <c:pt idx="1811">
                  <c:v>2.179881E6</c:v>
                </c:pt>
                <c:pt idx="1812">
                  <c:v>2.596725E6</c:v>
                </c:pt>
                <c:pt idx="1813">
                  <c:v>2.29427E6</c:v>
                </c:pt>
                <c:pt idx="1814">
                  <c:v>1.15333E6</c:v>
                </c:pt>
                <c:pt idx="1815">
                  <c:v>3.188108E6</c:v>
                </c:pt>
                <c:pt idx="1816">
                  <c:v>2.33737E6</c:v>
                </c:pt>
                <c:pt idx="1817">
                  <c:v>2.304497E6</c:v>
                </c:pt>
                <c:pt idx="1818">
                  <c:v>9.561426E6</c:v>
                </c:pt>
                <c:pt idx="1819">
                  <c:v>2.241353E6</c:v>
                </c:pt>
                <c:pt idx="1820">
                  <c:v>3.323246E6</c:v>
                </c:pt>
                <c:pt idx="1821">
                  <c:v>1.380583E6</c:v>
                </c:pt>
                <c:pt idx="1822">
                  <c:v>1.205021E6</c:v>
                </c:pt>
                <c:pt idx="1823">
                  <c:v>2.340071E6</c:v>
                </c:pt>
                <c:pt idx="1824">
                  <c:v>1.081889E6</c:v>
                </c:pt>
                <c:pt idx="1825">
                  <c:v>2.190591E6</c:v>
                </c:pt>
                <c:pt idx="1826">
                  <c:v>1.757195E6</c:v>
                </c:pt>
                <c:pt idx="1827">
                  <c:v>3.189424E6</c:v>
                </c:pt>
                <c:pt idx="1828">
                  <c:v>2.818022E6</c:v>
                </c:pt>
                <c:pt idx="1829">
                  <c:v>1.621595E6</c:v>
                </c:pt>
                <c:pt idx="1830">
                  <c:v>2.229282E6</c:v>
                </c:pt>
                <c:pt idx="1831">
                  <c:v>3.247354E6</c:v>
                </c:pt>
                <c:pt idx="1832">
                  <c:v>2.538588E6</c:v>
                </c:pt>
                <c:pt idx="1833">
                  <c:v>1.515255E6</c:v>
                </c:pt>
                <c:pt idx="1834">
                  <c:v>3.054836E6</c:v>
                </c:pt>
                <c:pt idx="1835">
                  <c:v>3.201397E6</c:v>
                </c:pt>
                <c:pt idx="1836">
                  <c:v>853041.0</c:v>
                </c:pt>
                <c:pt idx="1837">
                  <c:v>1.657177E6</c:v>
                </c:pt>
                <c:pt idx="1838">
                  <c:v>992122.0</c:v>
                </c:pt>
                <c:pt idx="1839">
                  <c:v>3.080335E6</c:v>
                </c:pt>
                <c:pt idx="1840">
                  <c:v>827755.0</c:v>
                </c:pt>
                <c:pt idx="1841">
                  <c:v>3.63972E6</c:v>
                </c:pt>
                <c:pt idx="1842">
                  <c:v>1.285532E6</c:v>
                </c:pt>
                <c:pt idx="1843">
                  <c:v>2.327647E6</c:v>
                </c:pt>
                <c:pt idx="1844">
                  <c:v>2.237037E6</c:v>
                </c:pt>
                <c:pt idx="1845">
                  <c:v>1.422182E6</c:v>
                </c:pt>
                <c:pt idx="1846">
                  <c:v>1.331133E6</c:v>
                </c:pt>
                <c:pt idx="1847">
                  <c:v>996052.0</c:v>
                </c:pt>
                <c:pt idx="1848">
                  <c:v>3.474401E6</c:v>
                </c:pt>
                <c:pt idx="1849">
                  <c:v>3.046407E6</c:v>
                </c:pt>
                <c:pt idx="1850">
                  <c:v>3.254877E6</c:v>
                </c:pt>
                <c:pt idx="1851">
                  <c:v>3.239185E6</c:v>
                </c:pt>
                <c:pt idx="1852">
                  <c:v>2.006506E6</c:v>
                </c:pt>
                <c:pt idx="1853">
                  <c:v>1.252389E6</c:v>
                </c:pt>
                <c:pt idx="1854">
                  <c:v>1.925913E6</c:v>
                </c:pt>
                <c:pt idx="1855">
                  <c:v>1.628841E6</c:v>
                </c:pt>
                <c:pt idx="1856">
                  <c:v>816864.0</c:v>
                </c:pt>
                <c:pt idx="1857">
                  <c:v>2.535753E6</c:v>
                </c:pt>
                <c:pt idx="1858">
                  <c:v>1.934132E6</c:v>
                </c:pt>
                <c:pt idx="1859">
                  <c:v>2.720142E6</c:v>
                </c:pt>
                <c:pt idx="1860">
                  <c:v>1.832122E6</c:v>
                </c:pt>
                <c:pt idx="1861">
                  <c:v>2.271906E6</c:v>
                </c:pt>
                <c:pt idx="1862">
                  <c:v>2.376769E6</c:v>
                </c:pt>
                <c:pt idx="1863">
                  <c:v>1.869323E6</c:v>
                </c:pt>
                <c:pt idx="1864">
                  <c:v>2.815578E6</c:v>
                </c:pt>
                <c:pt idx="1865">
                  <c:v>1.948795E6</c:v>
                </c:pt>
                <c:pt idx="1866">
                  <c:v>2.384686E6</c:v>
                </c:pt>
                <c:pt idx="1867">
                  <c:v>2.266002E6</c:v>
                </c:pt>
                <c:pt idx="1868">
                  <c:v>2.181568E6</c:v>
                </c:pt>
                <c:pt idx="1869">
                  <c:v>686799.0</c:v>
                </c:pt>
                <c:pt idx="1870">
                  <c:v>3.143178E6</c:v>
                </c:pt>
                <c:pt idx="1871">
                  <c:v>2.377932E6</c:v>
                </c:pt>
                <c:pt idx="1872">
                  <c:v>1.758902E6</c:v>
                </c:pt>
                <c:pt idx="1873">
                  <c:v>1.080815E6</c:v>
                </c:pt>
                <c:pt idx="1874">
                  <c:v>1.301602E6</c:v>
                </c:pt>
                <c:pt idx="1875">
                  <c:v>537335.0</c:v>
                </c:pt>
                <c:pt idx="1876">
                  <c:v>1.19692E6</c:v>
                </c:pt>
                <c:pt idx="1877">
                  <c:v>2.476156E6</c:v>
                </c:pt>
                <c:pt idx="1878">
                  <c:v>2.194127E6</c:v>
                </c:pt>
                <c:pt idx="1879">
                  <c:v>1.731002E6</c:v>
                </c:pt>
                <c:pt idx="1880">
                  <c:v>2.731802E6</c:v>
                </c:pt>
                <c:pt idx="1881">
                  <c:v>3.286526E6</c:v>
                </c:pt>
                <c:pt idx="1882">
                  <c:v>3.357166E6</c:v>
                </c:pt>
                <c:pt idx="1883">
                  <c:v>2.229222E6</c:v>
                </c:pt>
                <c:pt idx="1884">
                  <c:v>3.104136E6</c:v>
                </c:pt>
                <c:pt idx="1885">
                  <c:v>1.789407E6</c:v>
                </c:pt>
                <c:pt idx="1886">
                  <c:v>1.6467E6</c:v>
                </c:pt>
                <c:pt idx="1887">
                  <c:v>3.079653E6</c:v>
                </c:pt>
                <c:pt idx="1888">
                  <c:v>2.883532E6</c:v>
                </c:pt>
                <c:pt idx="1889">
                  <c:v>704147.0</c:v>
                </c:pt>
                <c:pt idx="1890">
                  <c:v>2.644083E6</c:v>
                </c:pt>
                <c:pt idx="1891">
                  <c:v>2.537061E6</c:v>
                </c:pt>
                <c:pt idx="1892">
                  <c:v>565462.0</c:v>
                </c:pt>
                <c:pt idx="1893">
                  <c:v>2.309737E6</c:v>
                </c:pt>
                <c:pt idx="1894">
                  <c:v>2.606994E6</c:v>
                </c:pt>
                <c:pt idx="1895">
                  <c:v>2.743044E6</c:v>
                </c:pt>
                <c:pt idx="1896">
                  <c:v>1.394618E6</c:v>
                </c:pt>
                <c:pt idx="1897">
                  <c:v>2.996738E6</c:v>
                </c:pt>
                <c:pt idx="1898">
                  <c:v>1.304421E6</c:v>
                </c:pt>
                <c:pt idx="1899">
                  <c:v>2.458324E6</c:v>
                </c:pt>
                <c:pt idx="1900">
                  <c:v>3.361081E6</c:v>
                </c:pt>
                <c:pt idx="1901">
                  <c:v>2.648237E6</c:v>
                </c:pt>
                <c:pt idx="1902">
                  <c:v>3.713059E6</c:v>
                </c:pt>
                <c:pt idx="1903">
                  <c:v>1.421668E6</c:v>
                </c:pt>
                <c:pt idx="1904">
                  <c:v>1.651087E6</c:v>
                </c:pt>
                <c:pt idx="1905">
                  <c:v>973332.0</c:v>
                </c:pt>
                <c:pt idx="1906">
                  <c:v>2.434719E6</c:v>
                </c:pt>
                <c:pt idx="1907">
                  <c:v>675273.0</c:v>
                </c:pt>
                <c:pt idx="1908">
                  <c:v>1.11344E6</c:v>
                </c:pt>
                <c:pt idx="1909">
                  <c:v>3.372215E6</c:v>
                </c:pt>
                <c:pt idx="1910">
                  <c:v>2.094348E6</c:v>
                </c:pt>
                <c:pt idx="1911">
                  <c:v>2.755338E6</c:v>
                </c:pt>
                <c:pt idx="1912">
                  <c:v>862059.0</c:v>
                </c:pt>
                <c:pt idx="1913">
                  <c:v>634504.0</c:v>
                </c:pt>
                <c:pt idx="1914">
                  <c:v>2.088063E6</c:v>
                </c:pt>
                <c:pt idx="1915">
                  <c:v>498449.0</c:v>
                </c:pt>
                <c:pt idx="1916">
                  <c:v>1.920459E6</c:v>
                </c:pt>
                <c:pt idx="1917">
                  <c:v>1.647723E6</c:v>
                </c:pt>
                <c:pt idx="1918">
                  <c:v>2.778318E6</c:v>
                </c:pt>
                <c:pt idx="1919">
                  <c:v>1.676648E6</c:v>
                </c:pt>
                <c:pt idx="1920">
                  <c:v>1.79572E6</c:v>
                </c:pt>
                <c:pt idx="1921">
                  <c:v>2.169534E6</c:v>
                </c:pt>
                <c:pt idx="1922">
                  <c:v>2.384005E6</c:v>
                </c:pt>
                <c:pt idx="1923">
                  <c:v>2.259238E6</c:v>
                </c:pt>
                <c:pt idx="1924">
                  <c:v>2.325036E6</c:v>
                </c:pt>
                <c:pt idx="1925">
                  <c:v>2.509749E6</c:v>
                </c:pt>
                <c:pt idx="1926">
                  <c:v>2.574728E6</c:v>
                </c:pt>
                <c:pt idx="1927">
                  <c:v>1.783138E6</c:v>
                </c:pt>
                <c:pt idx="1928">
                  <c:v>2.189766E6</c:v>
                </c:pt>
                <c:pt idx="1929">
                  <c:v>3.199061E6</c:v>
                </c:pt>
                <c:pt idx="1930">
                  <c:v>2.872197E6</c:v>
                </c:pt>
                <c:pt idx="1931">
                  <c:v>3.728389E6</c:v>
                </c:pt>
                <c:pt idx="1932">
                  <c:v>1.11028E6</c:v>
                </c:pt>
                <c:pt idx="1933">
                  <c:v>1.598312E6</c:v>
                </c:pt>
                <c:pt idx="1934">
                  <c:v>686394.0</c:v>
                </c:pt>
                <c:pt idx="1935">
                  <c:v>2.541193E6</c:v>
                </c:pt>
                <c:pt idx="1936">
                  <c:v>2.508923E6</c:v>
                </c:pt>
                <c:pt idx="1937">
                  <c:v>2.397989E6</c:v>
                </c:pt>
                <c:pt idx="1938">
                  <c:v>621166.0</c:v>
                </c:pt>
                <c:pt idx="1939">
                  <c:v>2.191735E6</c:v>
                </c:pt>
                <c:pt idx="1940">
                  <c:v>2.415004E6</c:v>
                </c:pt>
                <c:pt idx="1941">
                  <c:v>1.236164E6</c:v>
                </c:pt>
                <c:pt idx="1942">
                  <c:v>3.323998E6</c:v>
                </c:pt>
                <c:pt idx="1943">
                  <c:v>2.27137E6</c:v>
                </c:pt>
                <c:pt idx="1944">
                  <c:v>2.530868E6</c:v>
                </c:pt>
                <c:pt idx="1945">
                  <c:v>1.866364E6</c:v>
                </c:pt>
                <c:pt idx="1946">
                  <c:v>2.273713E6</c:v>
                </c:pt>
                <c:pt idx="1947">
                  <c:v>1.141333E6</c:v>
                </c:pt>
                <c:pt idx="1948">
                  <c:v>2.468682E6</c:v>
                </c:pt>
                <c:pt idx="1949">
                  <c:v>1.399486E6</c:v>
                </c:pt>
                <c:pt idx="1950">
                  <c:v>2.470823E6</c:v>
                </c:pt>
                <c:pt idx="1951">
                  <c:v>1.679E6</c:v>
                </c:pt>
                <c:pt idx="1952">
                  <c:v>765277.0</c:v>
                </c:pt>
                <c:pt idx="1953">
                  <c:v>3.157708E6</c:v>
                </c:pt>
                <c:pt idx="1954">
                  <c:v>1.478818E6</c:v>
                </c:pt>
                <c:pt idx="1955">
                  <c:v>1.848468E6</c:v>
                </c:pt>
                <c:pt idx="1956">
                  <c:v>3.084071E6</c:v>
                </c:pt>
                <c:pt idx="1957">
                  <c:v>2.7733E6</c:v>
                </c:pt>
                <c:pt idx="1958">
                  <c:v>2.82012E6</c:v>
                </c:pt>
                <c:pt idx="1959">
                  <c:v>2.392965E6</c:v>
                </c:pt>
                <c:pt idx="1960">
                  <c:v>1.38805E6</c:v>
                </c:pt>
                <c:pt idx="1961">
                  <c:v>2.692203E6</c:v>
                </c:pt>
                <c:pt idx="1962">
                  <c:v>1.883719E6</c:v>
                </c:pt>
                <c:pt idx="1963">
                  <c:v>774418.0</c:v>
                </c:pt>
                <c:pt idx="1964">
                  <c:v>845170.0</c:v>
                </c:pt>
                <c:pt idx="1965">
                  <c:v>2.6372E6</c:v>
                </c:pt>
                <c:pt idx="1966">
                  <c:v>1.478216E6</c:v>
                </c:pt>
                <c:pt idx="1967">
                  <c:v>1.754658E6</c:v>
                </c:pt>
                <c:pt idx="1968">
                  <c:v>1.622932E6</c:v>
                </c:pt>
                <c:pt idx="1969">
                  <c:v>173701.0</c:v>
                </c:pt>
                <c:pt idx="1970">
                  <c:v>2.569914E6</c:v>
                </c:pt>
                <c:pt idx="1971">
                  <c:v>1.887772E6</c:v>
                </c:pt>
                <c:pt idx="1972">
                  <c:v>1.012877E6</c:v>
                </c:pt>
                <c:pt idx="1973">
                  <c:v>3.39008E6</c:v>
                </c:pt>
                <c:pt idx="1974">
                  <c:v>3.019309E6</c:v>
                </c:pt>
                <c:pt idx="1975">
                  <c:v>2.274316E6</c:v>
                </c:pt>
                <c:pt idx="1976">
                  <c:v>2.545481E6</c:v>
                </c:pt>
                <c:pt idx="1977">
                  <c:v>2.175668E6</c:v>
                </c:pt>
                <c:pt idx="1978">
                  <c:v>1.925721E6</c:v>
                </c:pt>
                <c:pt idx="1979">
                  <c:v>1.838733E6</c:v>
                </c:pt>
                <c:pt idx="1980">
                  <c:v>3.455875E6</c:v>
                </c:pt>
                <c:pt idx="1981">
                  <c:v>1.336337E6</c:v>
                </c:pt>
                <c:pt idx="1982">
                  <c:v>2.808426E6</c:v>
                </c:pt>
                <c:pt idx="1983">
                  <c:v>3.186603E6</c:v>
                </c:pt>
                <c:pt idx="1984">
                  <c:v>2.640741E6</c:v>
                </c:pt>
                <c:pt idx="1985">
                  <c:v>1.218326E6</c:v>
                </c:pt>
                <c:pt idx="1986">
                  <c:v>2.583133E6</c:v>
                </c:pt>
                <c:pt idx="1987">
                  <c:v>1.681424E6</c:v>
                </c:pt>
                <c:pt idx="1988">
                  <c:v>2.482845E6</c:v>
                </c:pt>
                <c:pt idx="1989">
                  <c:v>804762.0</c:v>
                </c:pt>
                <c:pt idx="1990">
                  <c:v>1.720189E6</c:v>
                </c:pt>
                <c:pt idx="1991">
                  <c:v>2.605058E6</c:v>
                </c:pt>
                <c:pt idx="1992">
                  <c:v>851214.0</c:v>
                </c:pt>
                <c:pt idx="1993">
                  <c:v>1.211251E6</c:v>
                </c:pt>
                <c:pt idx="1994">
                  <c:v>1.018537E6</c:v>
                </c:pt>
                <c:pt idx="1995">
                  <c:v>521444.0</c:v>
                </c:pt>
                <c:pt idx="1996">
                  <c:v>2.992737E6</c:v>
                </c:pt>
                <c:pt idx="1997">
                  <c:v>2.398472E6</c:v>
                </c:pt>
                <c:pt idx="1998">
                  <c:v>3.219893E6</c:v>
                </c:pt>
                <c:pt idx="1999">
                  <c:v>2.060364E6</c:v>
                </c:pt>
                <c:pt idx="2000">
                  <c:v>1.186025E6</c:v>
                </c:pt>
                <c:pt idx="2001">
                  <c:v>2.84385E6</c:v>
                </c:pt>
                <c:pt idx="2002">
                  <c:v>2.869825E6</c:v>
                </c:pt>
                <c:pt idx="2003">
                  <c:v>1.582302E6</c:v>
                </c:pt>
                <c:pt idx="2004">
                  <c:v>2.36243E6</c:v>
                </c:pt>
                <c:pt idx="2005">
                  <c:v>3.386715E6</c:v>
                </c:pt>
                <c:pt idx="2006">
                  <c:v>944231.0</c:v>
                </c:pt>
                <c:pt idx="2007">
                  <c:v>1.393667E6</c:v>
                </c:pt>
                <c:pt idx="2008">
                  <c:v>3.602914E6</c:v>
                </c:pt>
                <c:pt idx="2009">
                  <c:v>876034.0</c:v>
                </c:pt>
                <c:pt idx="2010">
                  <c:v>2.279825E6</c:v>
                </c:pt>
                <c:pt idx="2011">
                  <c:v>692165.0</c:v>
                </c:pt>
                <c:pt idx="2012">
                  <c:v>1.173317E6</c:v>
                </c:pt>
                <c:pt idx="2013">
                  <c:v>1.616812E6</c:v>
                </c:pt>
                <c:pt idx="2014">
                  <c:v>1.360993E6</c:v>
                </c:pt>
                <c:pt idx="2015">
                  <c:v>857797.0</c:v>
                </c:pt>
                <c:pt idx="2016">
                  <c:v>1.738825E6</c:v>
                </c:pt>
                <c:pt idx="2017">
                  <c:v>1.440129E6</c:v>
                </c:pt>
                <c:pt idx="2018">
                  <c:v>1.228269E6</c:v>
                </c:pt>
                <c:pt idx="2019">
                  <c:v>1.845818E6</c:v>
                </c:pt>
                <c:pt idx="2020">
                  <c:v>1.871585E6</c:v>
                </c:pt>
                <c:pt idx="2021">
                  <c:v>1.981896E6</c:v>
                </c:pt>
                <c:pt idx="2022">
                  <c:v>876759.0</c:v>
                </c:pt>
                <c:pt idx="2023">
                  <c:v>1.387844E6</c:v>
                </c:pt>
                <c:pt idx="2024">
                  <c:v>2.873271E6</c:v>
                </c:pt>
                <c:pt idx="2025">
                  <c:v>2.344374E6</c:v>
                </c:pt>
                <c:pt idx="2026">
                  <c:v>2.081918E6</c:v>
                </c:pt>
                <c:pt idx="2027">
                  <c:v>1.719883E6</c:v>
                </c:pt>
                <c:pt idx="2028">
                  <c:v>2.652869E6</c:v>
                </c:pt>
                <c:pt idx="2029">
                  <c:v>1.745487E6</c:v>
                </c:pt>
                <c:pt idx="2030">
                  <c:v>2.438614E6</c:v>
                </c:pt>
                <c:pt idx="2031">
                  <c:v>2.971009E6</c:v>
                </c:pt>
                <c:pt idx="2032">
                  <c:v>2.093746E6</c:v>
                </c:pt>
                <c:pt idx="2033">
                  <c:v>1.61552E6</c:v>
                </c:pt>
                <c:pt idx="2034">
                  <c:v>2.066552E6</c:v>
                </c:pt>
                <c:pt idx="2035">
                  <c:v>2.27038E6</c:v>
                </c:pt>
                <c:pt idx="2036">
                  <c:v>1.810001E6</c:v>
                </c:pt>
                <c:pt idx="2037">
                  <c:v>1.743322E6</c:v>
                </c:pt>
                <c:pt idx="2038">
                  <c:v>500291.0</c:v>
                </c:pt>
                <c:pt idx="2039">
                  <c:v>1.76182E6</c:v>
                </c:pt>
                <c:pt idx="2040">
                  <c:v>1.475949E6</c:v>
                </c:pt>
                <c:pt idx="2041">
                  <c:v>2.14163E6</c:v>
                </c:pt>
                <c:pt idx="2042">
                  <c:v>2.972796E6</c:v>
                </c:pt>
                <c:pt idx="2043">
                  <c:v>2.156015E6</c:v>
                </c:pt>
                <c:pt idx="2044">
                  <c:v>1.673374E6</c:v>
                </c:pt>
                <c:pt idx="2045">
                  <c:v>2.98685E6</c:v>
                </c:pt>
                <c:pt idx="2046">
                  <c:v>3.207756E6</c:v>
                </c:pt>
                <c:pt idx="2047">
                  <c:v>7.078933E6</c:v>
                </c:pt>
                <c:pt idx="2048">
                  <c:v>2.936901E6</c:v>
                </c:pt>
                <c:pt idx="2049">
                  <c:v>2.091492E6</c:v>
                </c:pt>
                <c:pt idx="2050">
                  <c:v>1.474455E6</c:v>
                </c:pt>
                <c:pt idx="2051">
                  <c:v>1.828352E6</c:v>
                </c:pt>
                <c:pt idx="2052">
                  <c:v>1.612899E6</c:v>
                </c:pt>
                <c:pt idx="2053">
                  <c:v>1.158501E6</c:v>
                </c:pt>
                <c:pt idx="2054">
                  <c:v>3.519625E6</c:v>
                </c:pt>
                <c:pt idx="2055">
                  <c:v>1.479596E6</c:v>
                </c:pt>
                <c:pt idx="2056">
                  <c:v>1.743408E6</c:v>
                </c:pt>
                <c:pt idx="2057">
                  <c:v>2.834232E6</c:v>
                </c:pt>
                <c:pt idx="2058">
                  <c:v>469892.0</c:v>
                </c:pt>
                <c:pt idx="2059">
                  <c:v>1.999421E6</c:v>
                </c:pt>
                <c:pt idx="2060">
                  <c:v>2.472811E6</c:v>
                </c:pt>
                <c:pt idx="2061">
                  <c:v>3.007796E6</c:v>
                </c:pt>
                <c:pt idx="2062">
                  <c:v>2.124404E6</c:v>
                </c:pt>
                <c:pt idx="2063">
                  <c:v>2.024054E6</c:v>
                </c:pt>
                <c:pt idx="2064">
                  <c:v>1.663568E6</c:v>
                </c:pt>
                <c:pt idx="2065">
                  <c:v>2.380432E6</c:v>
                </c:pt>
                <c:pt idx="2066">
                  <c:v>1.962164E6</c:v>
                </c:pt>
                <c:pt idx="2067">
                  <c:v>1.926769E6</c:v>
                </c:pt>
                <c:pt idx="2068">
                  <c:v>2.640985E6</c:v>
                </c:pt>
                <c:pt idx="2069">
                  <c:v>1.786093E6</c:v>
                </c:pt>
                <c:pt idx="2070">
                  <c:v>1.987834E6</c:v>
                </c:pt>
                <c:pt idx="2071">
                  <c:v>1.312464E6</c:v>
                </c:pt>
                <c:pt idx="2072">
                  <c:v>2.987172E6</c:v>
                </c:pt>
                <c:pt idx="2073">
                  <c:v>2.446205E6</c:v>
                </c:pt>
                <c:pt idx="2074">
                  <c:v>1.189325E6</c:v>
                </c:pt>
                <c:pt idx="2075">
                  <c:v>2.033283E6</c:v>
                </c:pt>
                <c:pt idx="2076">
                  <c:v>1.96916E6</c:v>
                </c:pt>
                <c:pt idx="2077">
                  <c:v>2.631147E6</c:v>
                </c:pt>
                <c:pt idx="2078">
                  <c:v>2.041492E6</c:v>
                </c:pt>
                <c:pt idx="2079">
                  <c:v>470574.0</c:v>
                </c:pt>
                <c:pt idx="2080">
                  <c:v>928679.0</c:v>
                </c:pt>
                <c:pt idx="2081">
                  <c:v>3.201613E6</c:v>
                </c:pt>
                <c:pt idx="2082">
                  <c:v>2.687343E6</c:v>
                </c:pt>
                <c:pt idx="2083">
                  <c:v>576354.0</c:v>
                </c:pt>
                <c:pt idx="2084">
                  <c:v>2.165487E6</c:v>
                </c:pt>
                <c:pt idx="2085">
                  <c:v>3.294582E6</c:v>
                </c:pt>
                <c:pt idx="2086">
                  <c:v>2.576779E6</c:v>
                </c:pt>
                <c:pt idx="2087">
                  <c:v>2.179024E6</c:v>
                </c:pt>
                <c:pt idx="2088">
                  <c:v>2.913105E6</c:v>
                </c:pt>
                <c:pt idx="2089">
                  <c:v>2.844041E6</c:v>
                </c:pt>
                <c:pt idx="2090">
                  <c:v>3.45432E6</c:v>
                </c:pt>
                <c:pt idx="2091">
                  <c:v>2.255613E6</c:v>
                </c:pt>
                <c:pt idx="2092">
                  <c:v>3.500291E6</c:v>
                </c:pt>
                <c:pt idx="2093">
                  <c:v>2.798368E6</c:v>
                </c:pt>
                <c:pt idx="2094">
                  <c:v>1.521751E6</c:v>
                </c:pt>
                <c:pt idx="2095">
                  <c:v>3.631473E6</c:v>
                </c:pt>
                <c:pt idx="2096">
                  <c:v>1.624815E6</c:v>
                </c:pt>
                <c:pt idx="2097">
                  <c:v>1.806875E6</c:v>
                </c:pt>
                <c:pt idx="2098">
                  <c:v>1.986253E6</c:v>
                </c:pt>
                <c:pt idx="2099">
                  <c:v>2.004572E6</c:v>
                </c:pt>
                <c:pt idx="2100">
                  <c:v>3.183554E6</c:v>
                </c:pt>
                <c:pt idx="2101">
                  <c:v>2.548762E6</c:v>
                </c:pt>
                <c:pt idx="2102">
                  <c:v>2.028446E6</c:v>
                </c:pt>
                <c:pt idx="2103">
                  <c:v>954507.0</c:v>
                </c:pt>
                <c:pt idx="2104">
                  <c:v>1.508451E6</c:v>
                </c:pt>
                <c:pt idx="2105">
                  <c:v>1.192258E6</c:v>
                </c:pt>
                <c:pt idx="2106">
                  <c:v>1.283832E6</c:v>
                </c:pt>
                <c:pt idx="2107">
                  <c:v>2.207192E6</c:v>
                </c:pt>
                <c:pt idx="2108">
                  <c:v>2.856622E6</c:v>
                </c:pt>
                <c:pt idx="2109">
                  <c:v>1.929248E6</c:v>
                </c:pt>
                <c:pt idx="2110">
                  <c:v>405286.0</c:v>
                </c:pt>
                <c:pt idx="2111">
                  <c:v>1.115784E6</c:v>
                </c:pt>
                <c:pt idx="2112">
                  <c:v>1.728535E6</c:v>
                </c:pt>
                <c:pt idx="2113">
                  <c:v>2.738221E6</c:v>
                </c:pt>
                <c:pt idx="2114">
                  <c:v>2.977126E6</c:v>
                </c:pt>
                <c:pt idx="2115">
                  <c:v>1.929197E6</c:v>
                </c:pt>
                <c:pt idx="2116">
                  <c:v>2.08559E6</c:v>
                </c:pt>
                <c:pt idx="2117">
                  <c:v>1.310895E6</c:v>
                </c:pt>
                <c:pt idx="2118">
                  <c:v>3.381552E6</c:v>
                </c:pt>
                <c:pt idx="2119">
                  <c:v>1.781664E6</c:v>
                </c:pt>
                <c:pt idx="2120">
                  <c:v>1.335458E6</c:v>
                </c:pt>
                <c:pt idx="2121">
                  <c:v>931757.0</c:v>
                </c:pt>
                <c:pt idx="2122">
                  <c:v>1.753679E6</c:v>
                </c:pt>
                <c:pt idx="2123">
                  <c:v>1.872969E6</c:v>
                </c:pt>
                <c:pt idx="2124">
                  <c:v>3.413112E6</c:v>
                </c:pt>
                <c:pt idx="2125">
                  <c:v>452067.0</c:v>
                </c:pt>
                <c:pt idx="2126">
                  <c:v>772629.0</c:v>
                </c:pt>
                <c:pt idx="2127">
                  <c:v>1.351297E6</c:v>
                </c:pt>
                <c:pt idx="2128">
                  <c:v>465216.0</c:v>
                </c:pt>
                <c:pt idx="2129">
                  <c:v>3.697559E6</c:v>
                </c:pt>
                <c:pt idx="2130">
                  <c:v>2.493369E6</c:v>
                </c:pt>
                <c:pt idx="2131">
                  <c:v>2.4097E6</c:v>
                </c:pt>
                <c:pt idx="2132">
                  <c:v>2.191142E6</c:v>
                </c:pt>
                <c:pt idx="2133">
                  <c:v>3.294773E6</c:v>
                </c:pt>
                <c:pt idx="2134">
                  <c:v>447975.0</c:v>
                </c:pt>
                <c:pt idx="2135">
                  <c:v>1.858321E6</c:v>
                </c:pt>
                <c:pt idx="2136">
                  <c:v>1.806574E6</c:v>
                </c:pt>
                <c:pt idx="2137">
                  <c:v>1.586909E6</c:v>
                </c:pt>
                <c:pt idx="2138">
                  <c:v>2.25499E6</c:v>
                </c:pt>
                <c:pt idx="2139">
                  <c:v>2.907854E6</c:v>
                </c:pt>
                <c:pt idx="2140">
                  <c:v>3.3182E6</c:v>
                </c:pt>
                <c:pt idx="2141">
                  <c:v>2.446869E6</c:v>
                </c:pt>
                <c:pt idx="2142">
                  <c:v>904309.0</c:v>
                </c:pt>
                <c:pt idx="2143">
                  <c:v>1.282527E6</c:v>
                </c:pt>
                <c:pt idx="2144">
                  <c:v>1.889622E6</c:v>
                </c:pt>
                <c:pt idx="2145">
                  <c:v>3.119617E6</c:v>
                </c:pt>
                <c:pt idx="2146">
                  <c:v>1.945476E6</c:v>
                </c:pt>
                <c:pt idx="2147">
                  <c:v>1.251817E6</c:v>
                </c:pt>
                <c:pt idx="2148">
                  <c:v>1.964311E6</c:v>
                </c:pt>
                <c:pt idx="2149">
                  <c:v>1.860699E6</c:v>
                </c:pt>
                <c:pt idx="2150">
                  <c:v>2.66889E6</c:v>
                </c:pt>
                <c:pt idx="2151">
                  <c:v>3.602842E6</c:v>
                </c:pt>
                <c:pt idx="2152">
                  <c:v>2.383402E6</c:v>
                </c:pt>
                <c:pt idx="2153">
                  <c:v>2.099136E6</c:v>
                </c:pt>
                <c:pt idx="2154">
                  <c:v>432039.0</c:v>
                </c:pt>
                <c:pt idx="2155">
                  <c:v>1.692062E6</c:v>
                </c:pt>
                <c:pt idx="2156">
                  <c:v>1.986688E6</c:v>
                </c:pt>
                <c:pt idx="2157">
                  <c:v>690948.0</c:v>
                </c:pt>
                <c:pt idx="2158">
                  <c:v>1.423303E6</c:v>
                </c:pt>
                <c:pt idx="2159">
                  <c:v>2.267982E6</c:v>
                </c:pt>
                <c:pt idx="2160">
                  <c:v>432868.0</c:v>
                </c:pt>
                <c:pt idx="2161">
                  <c:v>1.011431E6</c:v>
                </c:pt>
                <c:pt idx="2162">
                  <c:v>2.906999E6</c:v>
                </c:pt>
                <c:pt idx="2163">
                  <c:v>1.999275E6</c:v>
                </c:pt>
                <c:pt idx="2164">
                  <c:v>2.165979E6</c:v>
                </c:pt>
                <c:pt idx="2165">
                  <c:v>2.002193E6</c:v>
                </c:pt>
                <c:pt idx="2166">
                  <c:v>2.152709E6</c:v>
                </c:pt>
                <c:pt idx="2167">
                  <c:v>2.385297E6</c:v>
                </c:pt>
                <c:pt idx="2168">
                  <c:v>535100.0</c:v>
                </c:pt>
                <c:pt idx="2169">
                  <c:v>1.911809E6</c:v>
                </c:pt>
                <c:pt idx="2170">
                  <c:v>2.553768E6</c:v>
                </c:pt>
                <c:pt idx="2171">
                  <c:v>1.624929E6</c:v>
                </c:pt>
                <c:pt idx="2172">
                  <c:v>755191.0</c:v>
                </c:pt>
                <c:pt idx="2173">
                  <c:v>843344.0</c:v>
                </c:pt>
                <c:pt idx="2174">
                  <c:v>1.925699E6</c:v>
                </c:pt>
                <c:pt idx="2175">
                  <c:v>2.421285E6</c:v>
                </c:pt>
                <c:pt idx="2176">
                  <c:v>1.646527E6</c:v>
                </c:pt>
                <c:pt idx="2177">
                  <c:v>1.768621E6</c:v>
                </c:pt>
                <c:pt idx="2178">
                  <c:v>3.4438E6</c:v>
                </c:pt>
                <c:pt idx="2179">
                  <c:v>634950.0</c:v>
                </c:pt>
                <c:pt idx="2180">
                  <c:v>2.654692E6</c:v>
                </c:pt>
                <c:pt idx="2181">
                  <c:v>1.077971E6</c:v>
                </c:pt>
                <c:pt idx="2182">
                  <c:v>1.273292E6</c:v>
                </c:pt>
                <c:pt idx="2183">
                  <c:v>2.775332E6</c:v>
                </c:pt>
                <c:pt idx="2184">
                  <c:v>2.416214E6</c:v>
                </c:pt>
                <c:pt idx="2185">
                  <c:v>2.904738E6</c:v>
                </c:pt>
                <c:pt idx="2186">
                  <c:v>916819.0</c:v>
                </c:pt>
                <c:pt idx="2187">
                  <c:v>3.179632E6</c:v>
                </c:pt>
                <c:pt idx="2188">
                  <c:v>978653.0</c:v>
                </c:pt>
                <c:pt idx="2189">
                  <c:v>3.399623E6</c:v>
                </c:pt>
                <c:pt idx="2190">
                  <c:v>3.327748E6</c:v>
                </c:pt>
                <c:pt idx="2191">
                  <c:v>746085.0</c:v>
                </c:pt>
                <c:pt idx="2192">
                  <c:v>1.747574E6</c:v>
                </c:pt>
                <c:pt idx="2193">
                  <c:v>2.052804E6</c:v>
                </c:pt>
                <c:pt idx="2194">
                  <c:v>3.166548E6</c:v>
                </c:pt>
                <c:pt idx="2195">
                  <c:v>1.681078E6</c:v>
                </c:pt>
                <c:pt idx="2196">
                  <c:v>3.277793E6</c:v>
                </c:pt>
                <c:pt idx="2197">
                  <c:v>2.343907E6</c:v>
                </c:pt>
                <c:pt idx="2198">
                  <c:v>1.195155E6</c:v>
                </c:pt>
                <c:pt idx="2199">
                  <c:v>1.875777E6</c:v>
                </c:pt>
                <c:pt idx="2200">
                  <c:v>1.273309E6</c:v>
                </c:pt>
                <c:pt idx="2201">
                  <c:v>1.727454E6</c:v>
                </c:pt>
                <c:pt idx="2202">
                  <c:v>1.876724E6</c:v>
                </c:pt>
                <c:pt idx="2203">
                  <c:v>1.384026E6</c:v>
                </c:pt>
                <c:pt idx="2204">
                  <c:v>2.257516E6</c:v>
                </c:pt>
                <c:pt idx="2205">
                  <c:v>2.272303E6</c:v>
                </c:pt>
                <c:pt idx="2206">
                  <c:v>2.17719E6</c:v>
                </c:pt>
                <c:pt idx="2207">
                  <c:v>1.556352E6</c:v>
                </c:pt>
                <c:pt idx="2208">
                  <c:v>3.297455E6</c:v>
                </c:pt>
                <c:pt idx="2209">
                  <c:v>887382.0</c:v>
                </c:pt>
                <c:pt idx="2210">
                  <c:v>2.101338E6</c:v>
                </c:pt>
                <c:pt idx="2211">
                  <c:v>625852.0</c:v>
                </c:pt>
                <c:pt idx="2212">
                  <c:v>480266.0</c:v>
                </c:pt>
                <c:pt idx="2213">
                  <c:v>664881.0</c:v>
                </c:pt>
                <c:pt idx="2214">
                  <c:v>1.837613E6</c:v>
                </c:pt>
                <c:pt idx="2215">
                  <c:v>884156.0</c:v>
                </c:pt>
                <c:pt idx="2216">
                  <c:v>907320.0</c:v>
                </c:pt>
                <c:pt idx="2217">
                  <c:v>1.380077E6</c:v>
                </c:pt>
                <c:pt idx="2218">
                  <c:v>192292.0</c:v>
                </c:pt>
                <c:pt idx="2219">
                  <c:v>2.86283E6</c:v>
                </c:pt>
                <c:pt idx="2220">
                  <c:v>3.325611E6</c:v>
                </c:pt>
                <c:pt idx="2221">
                  <c:v>3.088281E6</c:v>
                </c:pt>
                <c:pt idx="2222">
                  <c:v>1.413067E6</c:v>
                </c:pt>
                <c:pt idx="2223">
                  <c:v>2.481782E6</c:v>
                </c:pt>
                <c:pt idx="2224">
                  <c:v>3.506516E6</c:v>
                </c:pt>
                <c:pt idx="2225">
                  <c:v>2.763456E6</c:v>
                </c:pt>
                <c:pt idx="2226">
                  <c:v>2.183181E6</c:v>
                </c:pt>
                <c:pt idx="2227">
                  <c:v>1.797235E6</c:v>
                </c:pt>
                <c:pt idx="2228">
                  <c:v>787793.0</c:v>
                </c:pt>
                <c:pt idx="2229">
                  <c:v>739759.0</c:v>
                </c:pt>
                <c:pt idx="2230">
                  <c:v>2.084637E6</c:v>
                </c:pt>
                <c:pt idx="2231">
                  <c:v>750735.0</c:v>
                </c:pt>
                <c:pt idx="2232">
                  <c:v>2.228012E6</c:v>
                </c:pt>
                <c:pt idx="2233">
                  <c:v>2.184219E6</c:v>
                </c:pt>
                <c:pt idx="2234">
                  <c:v>901010.0</c:v>
                </c:pt>
                <c:pt idx="2235">
                  <c:v>1.54484E6</c:v>
                </c:pt>
                <c:pt idx="2236">
                  <c:v>2.881958E6</c:v>
                </c:pt>
                <c:pt idx="2237">
                  <c:v>1.959068E6</c:v>
                </c:pt>
                <c:pt idx="2238">
                  <c:v>2.605782E6</c:v>
                </c:pt>
                <c:pt idx="2239">
                  <c:v>2.730861E6</c:v>
                </c:pt>
                <c:pt idx="2240">
                  <c:v>1.60745E6</c:v>
                </c:pt>
                <c:pt idx="2241">
                  <c:v>804574.0</c:v>
                </c:pt>
                <c:pt idx="2242">
                  <c:v>3.267849E6</c:v>
                </c:pt>
                <c:pt idx="2243">
                  <c:v>2.303573E6</c:v>
                </c:pt>
                <c:pt idx="2244">
                  <c:v>1.217475E6</c:v>
                </c:pt>
                <c:pt idx="2245">
                  <c:v>3.456207E6</c:v>
                </c:pt>
                <c:pt idx="2246">
                  <c:v>1.21625E6</c:v>
                </c:pt>
                <c:pt idx="2247">
                  <c:v>1.492748E6</c:v>
                </c:pt>
                <c:pt idx="2248">
                  <c:v>2.095628E6</c:v>
                </c:pt>
                <c:pt idx="2249">
                  <c:v>1.807265E6</c:v>
                </c:pt>
                <c:pt idx="2250">
                  <c:v>2.979968E6</c:v>
                </c:pt>
                <c:pt idx="2251">
                  <c:v>787441.0</c:v>
                </c:pt>
                <c:pt idx="2252">
                  <c:v>3.621047E6</c:v>
                </c:pt>
                <c:pt idx="2253">
                  <c:v>2.439105E6</c:v>
                </c:pt>
                <c:pt idx="2254">
                  <c:v>3.648408E6</c:v>
                </c:pt>
                <c:pt idx="2255">
                  <c:v>1.947225E6</c:v>
                </c:pt>
                <c:pt idx="2256">
                  <c:v>1.93229E6</c:v>
                </c:pt>
                <c:pt idx="2257">
                  <c:v>3.016826E6</c:v>
                </c:pt>
                <c:pt idx="2258">
                  <c:v>1.740253E6</c:v>
                </c:pt>
                <c:pt idx="2259">
                  <c:v>2.315563E6</c:v>
                </c:pt>
                <c:pt idx="2260">
                  <c:v>3.688499E6</c:v>
                </c:pt>
                <c:pt idx="2261">
                  <c:v>2.367491E6</c:v>
                </c:pt>
                <c:pt idx="2262">
                  <c:v>1.474388E6</c:v>
                </c:pt>
                <c:pt idx="2263">
                  <c:v>1.66763E6</c:v>
                </c:pt>
                <c:pt idx="2264">
                  <c:v>919926.0</c:v>
                </c:pt>
                <c:pt idx="2265">
                  <c:v>3.223234E6</c:v>
                </c:pt>
                <c:pt idx="2266">
                  <c:v>1.656991E6</c:v>
                </c:pt>
                <c:pt idx="2267">
                  <c:v>1.117178E6</c:v>
                </c:pt>
                <c:pt idx="2268">
                  <c:v>1.121002E6</c:v>
                </c:pt>
                <c:pt idx="2269">
                  <c:v>2.183092E6</c:v>
                </c:pt>
                <c:pt idx="2270">
                  <c:v>2.289738E6</c:v>
                </c:pt>
                <c:pt idx="2271">
                  <c:v>2.007603E6</c:v>
                </c:pt>
                <c:pt idx="2272">
                  <c:v>1.735757E6</c:v>
                </c:pt>
                <c:pt idx="2273">
                  <c:v>1.315901E6</c:v>
                </c:pt>
                <c:pt idx="2274">
                  <c:v>2.551376E6</c:v>
                </c:pt>
                <c:pt idx="2275">
                  <c:v>1.842902E6</c:v>
                </c:pt>
                <c:pt idx="2276">
                  <c:v>1.500727E6</c:v>
                </c:pt>
                <c:pt idx="2277">
                  <c:v>2.144073E6</c:v>
                </c:pt>
                <c:pt idx="2278">
                  <c:v>1.414391E6</c:v>
                </c:pt>
                <c:pt idx="2279">
                  <c:v>2.668066E6</c:v>
                </c:pt>
                <c:pt idx="2280">
                  <c:v>2.57217E6</c:v>
                </c:pt>
                <c:pt idx="2281">
                  <c:v>1.92544E6</c:v>
                </c:pt>
                <c:pt idx="2282">
                  <c:v>2.996403E6</c:v>
                </c:pt>
                <c:pt idx="2283">
                  <c:v>1.792189E6</c:v>
                </c:pt>
                <c:pt idx="2284">
                  <c:v>1.796658E6</c:v>
                </c:pt>
                <c:pt idx="2285">
                  <c:v>2.180208E6</c:v>
                </c:pt>
                <c:pt idx="2286">
                  <c:v>2.063896E6</c:v>
                </c:pt>
                <c:pt idx="2287">
                  <c:v>1.833547E6</c:v>
                </c:pt>
                <c:pt idx="2288">
                  <c:v>2.687964E6</c:v>
                </c:pt>
                <c:pt idx="2289">
                  <c:v>1.625425E6</c:v>
                </c:pt>
                <c:pt idx="2290">
                  <c:v>2.428849E6</c:v>
                </c:pt>
                <c:pt idx="2291">
                  <c:v>3.093713E6</c:v>
                </c:pt>
                <c:pt idx="2292">
                  <c:v>3.3099E6</c:v>
                </c:pt>
                <c:pt idx="2293">
                  <c:v>1.521229E6</c:v>
                </c:pt>
                <c:pt idx="2294">
                  <c:v>2.266169E6</c:v>
                </c:pt>
                <c:pt idx="2295">
                  <c:v>1.852525E6</c:v>
                </c:pt>
                <c:pt idx="2296">
                  <c:v>3.012143E6</c:v>
                </c:pt>
                <c:pt idx="2297">
                  <c:v>1.645907E6</c:v>
                </c:pt>
                <c:pt idx="2298">
                  <c:v>1.341178E6</c:v>
                </c:pt>
                <c:pt idx="2299">
                  <c:v>1.39876E6</c:v>
                </c:pt>
                <c:pt idx="2300">
                  <c:v>1.380738E6</c:v>
                </c:pt>
                <c:pt idx="2301">
                  <c:v>3.098641E6</c:v>
                </c:pt>
                <c:pt idx="2302">
                  <c:v>2.093599E6</c:v>
                </c:pt>
                <c:pt idx="2303">
                  <c:v>1.805322E6</c:v>
                </c:pt>
                <c:pt idx="2304">
                  <c:v>2.18834E6</c:v>
                </c:pt>
                <c:pt idx="2305">
                  <c:v>2.877428E6</c:v>
                </c:pt>
                <c:pt idx="2306">
                  <c:v>1.492112E6</c:v>
                </c:pt>
                <c:pt idx="2307">
                  <c:v>2.115381E6</c:v>
                </c:pt>
                <c:pt idx="2308">
                  <c:v>1.63092E6</c:v>
                </c:pt>
                <c:pt idx="2309">
                  <c:v>904092.0</c:v>
                </c:pt>
                <c:pt idx="2310">
                  <c:v>1.935744E6</c:v>
                </c:pt>
                <c:pt idx="2311">
                  <c:v>1.465144E6</c:v>
                </c:pt>
                <c:pt idx="2312">
                  <c:v>2.940471E6</c:v>
                </c:pt>
                <c:pt idx="2313">
                  <c:v>1.139298E6</c:v>
                </c:pt>
                <c:pt idx="2314">
                  <c:v>1.577036E6</c:v>
                </c:pt>
                <c:pt idx="2315">
                  <c:v>614913.0</c:v>
                </c:pt>
                <c:pt idx="2316">
                  <c:v>1.016366E6</c:v>
                </c:pt>
                <c:pt idx="2317">
                  <c:v>1.498139E6</c:v>
                </c:pt>
                <c:pt idx="2318">
                  <c:v>2.615638E6</c:v>
                </c:pt>
                <c:pt idx="2319">
                  <c:v>2.167429E6</c:v>
                </c:pt>
                <c:pt idx="2320">
                  <c:v>3.59925E6</c:v>
                </c:pt>
                <c:pt idx="2321">
                  <c:v>924809.0</c:v>
                </c:pt>
                <c:pt idx="2322">
                  <c:v>3.261549E6</c:v>
                </c:pt>
                <c:pt idx="2323">
                  <c:v>1.724268E6</c:v>
                </c:pt>
                <c:pt idx="2324">
                  <c:v>1.767201E6</c:v>
                </c:pt>
                <c:pt idx="2325">
                  <c:v>1.341033E6</c:v>
                </c:pt>
                <c:pt idx="2326">
                  <c:v>1.762558E6</c:v>
                </c:pt>
                <c:pt idx="2327">
                  <c:v>2.728742E6</c:v>
                </c:pt>
                <c:pt idx="2328">
                  <c:v>397361.0</c:v>
                </c:pt>
                <c:pt idx="2329">
                  <c:v>1.626455E6</c:v>
                </c:pt>
                <c:pt idx="2330">
                  <c:v>604143.0</c:v>
                </c:pt>
                <c:pt idx="2331">
                  <c:v>2.836171E6</c:v>
                </c:pt>
                <c:pt idx="2332">
                  <c:v>2.554363E6</c:v>
                </c:pt>
                <c:pt idx="2333">
                  <c:v>221628.0</c:v>
                </c:pt>
                <c:pt idx="2334">
                  <c:v>1.910675E6</c:v>
                </c:pt>
                <c:pt idx="2335">
                  <c:v>896707.0</c:v>
                </c:pt>
                <c:pt idx="2336">
                  <c:v>2.138112E6</c:v>
                </c:pt>
                <c:pt idx="2337">
                  <c:v>1.051232E6</c:v>
                </c:pt>
                <c:pt idx="2338">
                  <c:v>1.294215E6</c:v>
                </c:pt>
                <c:pt idx="2339">
                  <c:v>2.150132E6</c:v>
                </c:pt>
                <c:pt idx="2340">
                  <c:v>3.448067E6</c:v>
                </c:pt>
                <c:pt idx="2341">
                  <c:v>2.870469E6</c:v>
                </c:pt>
                <c:pt idx="2342">
                  <c:v>1.635287E6</c:v>
                </c:pt>
                <c:pt idx="2343">
                  <c:v>2.918594E6</c:v>
                </c:pt>
                <c:pt idx="2344">
                  <c:v>2.120111E6</c:v>
                </c:pt>
                <c:pt idx="2345">
                  <c:v>919226.0</c:v>
                </c:pt>
                <c:pt idx="2346">
                  <c:v>2.950234E6</c:v>
                </c:pt>
                <c:pt idx="2347">
                  <c:v>1.925937E6</c:v>
                </c:pt>
                <c:pt idx="2348">
                  <c:v>1.600701E6</c:v>
                </c:pt>
                <c:pt idx="2349">
                  <c:v>3.181382E6</c:v>
                </c:pt>
                <c:pt idx="2350">
                  <c:v>1.879314E6</c:v>
                </c:pt>
                <c:pt idx="2351">
                  <c:v>1.865301E6</c:v>
                </c:pt>
                <c:pt idx="2352">
                  <c:v>2.066779E6</c:v>
                </c:pt>
                <c:pt idx="2353">
                  <c:v>2.258403E6</c:v>
                </c:pt>
                <c:pt idx="2354">
                  <c:v>2.242478E6</c:v>
                </c:pt>
                <c:pt idx="2355">
                  <c:v>2.562691E6</c:v>
                </c:pt>
                <c:pt idx="2356">
                  <c:v>666167.0</c:v>
                </c:pt>
                <c:pt idx="2357">
                  <c:v>2.264683E6</c:v>
                </c:pt>
                <c:pt idx="2358">
                  <c:v>1.497386E6</c:v>
                </c:pt>
                <c:pt idx="2359">
                  <c:v>1.441036E6</c:v>
                </c:pt>
                <c:pt idx="2360">
                  <c:v>1.163517E6</c:v>
                </c:pt>
                <c:pt idx="2361">
                  <c:v>1.009501E6</c:v>
                </c:pt>
                <c:pt idx="2362">
                  <c:v>2.19893E6</c:v>
                </c:pt>
                <c:pt idx="2363">
                  <c:v>2.471282E6</c:v>
                </c:pt>
                <c:pt idx="2364">
                  <c:v>477519.0</c:v>
                </c:pt>
                <c:pt idx="2365">
                  <c:v>2.710884E6</c:v>
                </c:pt>
                <c:pt idx="2366">
                  <c:v>3.439584E6</c:v>
                </c:pt>
                <c:pt idx="2367">
                  <c:v>1.452917E6</c:v>
                </c:pt>
                <c:pt idx="2368">
                  <c:v>2.976521E6</c:v>
                </c:pt>
                <c:pt idx="2369">
                  <c:v>3.735631E6</c:v>
                </c:pt>
                <c:pt idx="2370">
                  <c:v>2.237365E6</c:v>
                </c:pt>
                <c:pt idx="2371">
                  <c:v>2.986641E6</c:v>
                </c:pt>
                <c:pt idx="2372">
                  <c:v>1.669796E6</c:v>
                </c:pt>
                <c:pt idx="2373">
                  <c:v>1.988741E6</c:v>
                </c:pt>
                <c:pt idx="2374">
                  <c:v>2.801109E6</c:v>
                </c:pt>
                <c:pt idx="2375">
                  <c:v>1.731355E6</c:v>
                </c:pt>
                <c:pt idx="2376">
                  <c:v>1.284003E6</c:v>
                </c:pt>
                <c:pt idx="2377">
                  <c:v>3.065122E6</c:v>
                </c:pt>
                <c:pt idx="2378">
                  <c:v>1.136917E6</c:v>
                </c:pt>
                <c:pt idx="2379">
                  <c:v>2.690351E6</c:v>
                </c:pt>
                <c:pt idx="2380">
                  <c:v>2.771832E6</c:v>
                </c:pt>
                <c:pt idx="2381">
                  <c:v>2.144247E6</c:v>
                </c:pt>
                <c:pt idx="2382">
                  <c:v>2.332266E6</c:v>
                </c:pt>
                <c:pt idx="2383">
                  <c:v>637737.0</c:v>
                </c:pt>
                <c:pt idx="2384">
                  <c:v>928300.0</c:v>
                </c:pt>
                <c:pt idx="2385">
                  <c:v>2.214346E6</c:v>
                </c:pt>
                <c:pt idx="2386">
                  <c:v>1.65055E6</c:v>
                </c:pt>
                <c:pt idx="2387">
                  <c:v>2.513841E6</c:v>
                </c:pt>
                <c:pt idx="2388">
                  <c:v>2.38029E6</c:v>
                </c:pt>
                <c:pt idx="2389">
                  <c:v>2.103657E6</c:v>
                </c:pt>
                <c:pt idx="2390">
                  <c:v>2.493622E6</c:v>
                </c:pt>
                <c:pt idx="2391">
                  <c:v>2.11803E6</c:v>
                </c:pt>
                <c:pt idx="2392">
                  <c:v>1.221347E6</c:v>
                </c:pt>
                <c:pt idx="2393">
                  <c:v>1.633958E6</c:v>
                </c:pt>
                <c:pt idx="2394">
                  <c:v>2.148408E6</c:v>
                </c:pt>
                <c:pt idx="2395">
                  <c:v>626136.0</c:v>
                </c:pt>
                <c:pt idx="2396">
                  <c:v>1.352161E6</c:v>
                </c:pt>
                <c:pt idx="2397">
                  <c:v>1.175936E6</c:v>
                </c:pt>
                <c:pt idx="2398">
                  <c:v>1.410069E6</c:v>
                </c:pt>
                <c:pt idx="2399">
                  <c:v>2.787231E6</c:v>
                </c:pt>
                <c:pt idx="2400">
                  <c:v>2.441276E6</c:v>
                </c:pt>
                <c:pt idx="2401">
                  <c:v>1.627947E6</c:v>
                </c:pt>
                <c:pt idx="2402">
                  <c:v>987338.0</c:v>
                </c:pt>
                <c:pt idx="2403">
                  <c:v>905640.0</c:v>
                </c:pt>
                <c:pt idx="2404">
                  <c:v>1.982386E6</c:v>
                </c:pt>
                <c:pt idx="2405">
                  <c:v>2.018601E6</c:v>
                </c:pt>
                <c:pt idx="2406">
                  <c:v>2.10805E6</c:v>
                </c:pt>
                <c:pt idx="2407">
                  <c:v>2.801368E6</c:v>
                </c:pt>
                <c:pt idx="2408">
                  <c:v>892323.0</c:v>
                </c:pt>
                <c:pt idx="2409">
                  <c:v>2.932691E6</c:v>
                </c:pt>
                <c:pt idx="2410">
                  <c:v>2.61441E6</c:v>
                </c:pt>
                <c:pt idx="2411">
                  <c:v>2.579749E6</c:v>
                </c:pt>
                <c:pt idx="2412">
                  <c:v>2.404004E6</c:v>
                </c:pt>
                <c:pt idx="2413">
                  <c:v>1.056438E6</c:v>
                </c:pt>
                <c:pt idx="2414">
                  <c:v>1.424474E6</c:v>
                </c:pt>
                <c:pt idx="2415">
                  <c:v>896538.0</c:v>
                </c:pt>
                <c:pt idx="2416">
                  <c:v>1.914851E6</c:v>
                </c:pt>
                <c:pt idx="2417">
                  <c:v>2.301662E6</c:v>
                </c:pt>
                <c:pt idx="2418">
                  <c:v>2.96795E6</c:v>
                </c:pt>
                <c:pt idx="2419">
                  <c:v>1.493686E6</c:v>
                </c:pt>
                <c:pt idx="2420">
                  <c:v>701834.0</c:v>
                </c:pt>
                <c:pt idx="2421">
                  <c:v>1.890829E6</c:v>
                </c:pt>
                <c:pt idx="2422">
                  <c:v>2.186258E6</c:v>
                </c:pt>
                <c:pt idx="2423">
                  <c:v>3.0288E6</c:v>
                </c:pt>
                <c:pt idx="2424">
                  <c:v>1.206339E6</c:v>
                </c:pt>
                <c:pt idx="2425">
                  <c:v>1.665788E6</c:v>
                </c:pt>
                <c:pt idx="2426">
                  <c:v>1.525942E6</c:v>
                </c:pt>
                <c:pt idx="2427">
                  <c:v>1.935713E6</c:v>
                </c:pt>
                <c:pt idx="2428">
                  <c:v>2.020548E6</c:v>
                </c:pt>
                <c:pt idx="2429">
                  <c:v>2.664012E6</c:v>
                </c:pt>
                <c:pt idx="2430">
                  <c:v>2.218931E6</c:v>
                </c:pt>
                <c:pt idx="2431">
                  <c:v>3.036672E6</c:v>
                </c:pt>
                <c:pt idx="2432">
                  <c:v>2.476235E6</c:v>
                </c:pt>
                <c:pt idx="2433">
                  <c:v>2.146582E6</c:v>
                </c:pt>
                <c:pt idx="2434">
                  <c:v>1.517052E6</c:v>
                </c:pt>
                <c:pt idx="2435">
                  <c:v>2.300205E6</c:v>
                </c:pt>
                <c:pt idx="2436">
                  <c:v>3.109441E6</c:v>
                </c:pt>
                <c:pt idx="2437">
                  <c:v>2.608121E6</c:v>
                </c:pt>
                <c:pt idx="2438">
                  <c:v>2.568519E6</c:v>
                </c:pt>
                <c:pt idx="2439">
                  <c:v>3.326194E6</c:v>
                </c:pt>
                <c:pt idx="2440">
                  <c:v>1.303873E6</c:v>
                </c:pt>
                <c:pt idx="2441">
                  <c:v>3.051947E6</c:v>
                </c:pt>
                <c:pt idx="2442">
                  <c:v>1.020327E6</c:v>
                </c:pt>
                <c:pt idx="2443">
                  <c:v>2.342991E6</c:v>
                </c:pt>
                <c:pt idx="2444">
                  <c:v>1.992981E6</c:v>
                </c:pt>
                <c:pt idx="2445">
                  <c:v>1.318353E6</c:v>
                </c:pt>
                <c:pt idx="2446">
                  <c:v>2.643098E6</c:v>
                </c:pt>
                <c:pt idx="2447">
                  <c:v>2.138409E6</c:v>
                </c:pt>
                <c:pt idx="2448">
                  <c:v>1.696258E6</c:v>
                </c:pt>
                <c:pt idx="2449">
                  <c:v>1.236889E6</c:v>
                </c:pt>
                <c:pt idx="2450">
                  <c:v>2.945141E6</c:v>
                </c:pt>
                <c:pt idx="2451">
                  <c:v>3.626498E6</c:v>
                </c:pt>
                <c:pt idx="2452">
                  <c:v>1.335789E6</c:v>
                </c:pt>
                <c:pt idx="2453">
                  <c:v>2.696681E6</c:v>
                </c:pt>
                <c:pt idx="2454">
                  <c:v>1.276657E6</c:v>
                </c:pt>
                <c:pt idx="2455">
                  <c:v>1.987956E6</c:v>
                </c:pt>
                <c:pt idx="2456">
                  <c:v>3.00121E6</c:v>
                </c:pt>
                <c:pt idx="2457">
                  <c:v>1.708579E6</c:v>
                </c:pt>
                <c:pt idx="2458">
                  <c:v>2.016689E6</c:v>
                </c:pt>
                <c:pt idx="2459">
                  <c:v>1.210921E6</c:v>
                </c:pt>
                <c:pt idx="2460">
                  <c:v>1.354959E6</c:v>
                </c:pt>
                <c:pt idx="2461">
                  <c:v>1.411045E6</c:v>
                </c:pt>
                <c:pt idx="2462">
                  <c:v>3.215001E6</c:v>
                </c:pt>
                <c:pt idx="2463">
                  <c:v>813724.0</c:v>
                </c:pt>
                <c:pt idx="2464">
                  <c:v>1.881984E6</c:v>
                </c:pt>
                <c:pt idx="2465">
                  <c:v>3.128378E6</c:v>
                </c:pt>
                <c:pt idx="2466">
                  <c:v>1.760919E6</c:v>
                </c:pt>
                <c:pt idx="2467">
                  <c:v>3.244937E6</c:v>
                </c:pt>
                <c:pt idx="2468">
                  <c:v>1.212814E6</c:v>
                </c:pt>
                <c:pt idx="2469">
                  <c:v>2.710075E6</c:v>
                </c:pt>
                <c:pt idx="2470">
                  <c:v>2.07229E6</c:v>
                </c:pt>
                <c:pt idx="2471">
                  <c:v>3.512673E6</c:v>
                </c:pt>
                <c:pt idx="2472">
                  <c:v>2.755019E6</c:v>
                </c:pt>
                <c:pt idx="2473">
                  <c:v>2.639115E6</c:v>
                </c:pt>
                <c:pt idx="2474">
                  <c:v>1.253517E6</c:v>
                </c:pt>
                <c:pt idx="2475">
                  <c:v>2.614106E6</c:v>
                </c:pt>
                <c:pt idx="2476">
                  <c:v>189884.0</c:v>
                </c:pt>
                <c:pt idx="2477">
                  <c:v>1.391882E6</c:v>
                </c:pt>
                <c:pt idx="2478">
                  <c:v>2.623388E6</c:v>
                </c:pt>
                <c:pt idx="2479">
                  <c:v>1.892746E6</c:v>
                </c:pt>
                <c:pt idx="2480">
                  <c:v>2.790788E6</c:v>
                </c:pt>
                <c:pt idx="2481">
                  <c:v>1.746488E6</c:v>
                </c:pt>
                <c:pt idx="2482">
                  <c:v>1.792245E6</c:v>
                </c:pt>
                <c:pt idx="2483">
                  <c:v>1.711178E6</c:v>
                </c:pt>
                <c:pt idx="2484">
                  <c:v>1.764135E6</c:v>
                </c:pt>
                <c:pt idx="2485">
                  <c:v>2.276095E6</c:v>
                </c:pt>
                <c:pt idx="2486">
                  <c:v>1.521569E6</c:v>
                </c:pt>
                <c:pt idx="2487">
                  <c:v>252752.0</c:v>
                </c:pt>
                <c:pt idx="2488">
                  <c:v>455736.0</c:v>
                </c:pt>
                <c:pt idx="2489">
                  <c:v>1.51775E6</c:v>
                </c:pt>
                <c:pt idx="2490">
                  <c:v>2.334976E6</c:v>
                </c:pt>
                <c:pt idx="2491">
                  <c:v>428638.0</c:v>
                </c:pt>
                <c:pt idx="2492">
                  <c:v>1.002051E6</c:v>
                </c:pt>
                <c:pt idx="2493">
                  <c:v>3.510196E6</c:v>
                </c:pt>
                <c:pt idx="2494">
                  <c:v>2.178358E6</c:v>
                </c:pt>
                <c:pt idx="2495">
                  <c:v>2.150467E6</c:v>
                </c:pt>
                <c:pt idx="2496">
                  <c:v>3.331305E6</c:v>
                </c:pt>
                <c:pt idx="2497">
                  <c:v>2.25353E6</c:v>
                </c:pt>
                <c:pt idx="2498">
                  <c:v>1.419273E6</c:v>
                </c:pt>
                <c:pt idx="2499">
                  <c:v>1.163687E6</c:v>
                </c:pt>
                <c:pt idx="2500">
                  <c:v>243328.0</c:v>
                </c:pt>
                <c:pt idx="2501">
                  <c:v>2.806474E6</c:v>
                </c:pt>
                <c:pt idx="2502">
                  <c:v>2.427489E6</c:v>
                </c:pt>
                <c:pt idx="2503">
                  <c:v>2.103696E6</c:v>
                </c:pt>
                <c:pt idx="2504">
                  <c:v>2.821825E6</c:v>
                </c:pt>
                <c:pt idx="2505">
                  <c:v>1.739649E6</c:v>
                </c:pt>
                <c:pt idx="2506">
                  <c:v>1.720143E6</c:v>
                </c:pt>
                <c:pt idx="2507">
                  <c:v>2.301308E6</c:v>
                </c:pt>
                <c:pt idx="2508">
                  <c:v>1.495361E6</c:v>
                </c:pt>
                <c:pt idx="2509">
                  <c:v>3.116201E6</c:v>
                </c:pt>
                <c:pt idx="2510">
                  <c:v>2.8829E6</c:v>
                </c:pt>
                <c:pt idx="2511">
                  <c:v>3.216614E6</c:v>
                </c:pt>
                <c:pt idx="2512">
                  <c:v>2.751884E6</c:v>
                </c:pt>
                <c:pt idx="2513">
                  <c:v>2.755482E6</c:v>
                </c:pt>
                <c:pt idx="2514">
                  <c:v>1.357018E6</c:v>
                </c:pt>
                <c:pt idx="2515">
                  <c:v>2.479128E6</c:v>
                </c:pt>
                <c:pt idx="2516">
                  <c:v>1.418205E6</c:v>
                </c:pt>
                <c:pt idx="2517">
                  <c:v>1.453106E6</c:v>
                </c:pt>
                <c:pt idx="2518">
                  <c:v>1.821136E6</c:v>
                </c:pt>
                <c:pt idx="2519">
                  <c:v>1.572132E6</c:v>
                </c:pt>
                <c:pt idx="2520">
                  <c:v>1.967912E6</c:v>
                </c:pt>
                <c:pt idx="2521">
                  <c:v>2.06123E6</c:v>
                </c:pt>
                <c:pt idx="2522">
                  <c:v>915320.0</c:v>
                </c:pt>
                <c:pt idx="2523">
                  <c:v>476947.0</c:v>
                </c:pt>
                <c:pt idx="2524">
                  <c:v>2.279039E6</c:v>
                </c:pt>
                <c:pt idx="2525">
                  <c:v>2.751982E6</c:v>
                </c:pt>
                <c:pt idx="2526">
                  <c:v>1.900793E6</c:v>
                </c:pt>
                <c:pt idx="2527">
                  <c:v>2.253916E6</c:v>
                </c:pt>
                <c:pt idx="2528">
                  <c:v>2.143276E6</c:v>
                </c:pt>
                <c:pt idx="2529">
                  <c:v>1.501839E6</c:v>
                </c:pt>
                <c:pt idx="2530">
                  <c:v>1.565337E6</c:v>
                </c:pt>
                <c:pt idx="2531">
                  <c:v>1.961128E6</c:v>
                </c:pt>
                <c:pt idx="2532">
                  <c:v>510256.0</c:v>
                </c:pt>
                <c:pt idx="2533">
                  <c:v>915642.0</c:v>
                </c:pt>
                <c:pt idx="2534">
                  <c:v>930734.0</c:v>
                </c:pt>
                <c:pt idx="2535">
                  <c:v>1.287149E6</c:v>
                </c:pt>
                <c:pt idx="2536">
                  <c:v>3.315324E6</c:v>
                </c:pt>
                <c:pt idx="2537">
                  <c:v>2.781611E6</c:v>
                </c:pt>
                <c:pt idx="2538">
                  <c:v>686832.0</c:v>
                </c:pt>
                <c:pt idx="2539">
                  <c:v>1.62466E6</c:v>
                </c:pt>
                <c:pt idx="2540">
                  <c:v>3.07649E6</c:v>
                </c:pt>
                <c:pt idx="2541">
                  <c:v>1.874404E6</c:v>
                </c:pt>
                <c:pt idx="2542">
                  <c:v>2.312243E6</c:v>
                </c:pt>
                <c:pt idx="2543">
                  <c:v>1.9473E6</c:v>
                </c:pt>
                <c:pt idx="2544">
                  <c:v>864003.0</c:v>
                </c:pt>
                <c:pt idx="2545">
                  <c:v>1.512727E6</c:v>
                </c:pt>
                <c:pt idx="2546">
                  <c:v>3.168924E6</c:v>
                </c:pt>
                <c:pt idx="2547">
                  <c:v>2.414934E6</c:v>
                </c:pt>
                <c:pt idx="2548">
                  <c:v>1.41749E6</c:v>
                </c:pt>
                <c:pt idx="2549">
                  <c:v>285108.0</c:v>
                </c:pt>
                <c:pt idx="2550">
                  <c:v>3.275491E6</c:v>
                </c:pt>
                <c:pt idx="2551">
                  <c:v>516429.0</c:v>
                </c:pt>
                <c:pt idx="2552">
                  <c:v>1.356286E6</c:v>
                </c:pt>
                <c:pt idx="2553">
                  <c:v>1.238234E6</c:v>
                </c:pt>
                <c:pt idx="2554">
                  <c:v>2.910186E6</c:v>
                </c:pt>
                <c:pt idx="2555">
                  <c:v>2.452551E6</c:v>
                </c:pt>
                <c:pt idx="2556">
                  <c:v>3.059917E6</c:v>
                </c:pt>
                <c:pt idx="2557">
                  <c:v>2.785082E6</c:v>
                </c:pt>
                <c:pt idx="2558">
                  <c:v>915717.0</c:v>
                </c:pt>
                <c:pt idx="2559">
                  <c:v>2.39492E6</c:v>
                </c:pt>
                <c:pt idx="2560">
                  <c:v>750600.0</c:v>
                </c:pt>
                <c:pt idx="2561">
                  <c:v>2.187249E6</c:v>
                </c:pt>
                <c:pt idx="2562">
                  <c:v>2.181626E6</c:v>
                </c:pt>
                <c:pt idx="2563">
                  <c:v>1.972563E6</c:v>
                </c:pt>
                <c:pt idx="2564">
                  <c:v>2.767271E6</c:v>
                </c:pt>
                <c:pt idx="2565">
                  <c:v>3.296938E6</c:v>
                </c:pt>
                <c:pt idx="2566">
                  <c:v>2.834577E6</c:v>
                </c:pt>
                <c:pt idx="2567">
                  <c:v>2.174634E6</c:v>
                </c:pt>
                <c:pt idx="2568">
                  <c:v>2.683504E6</c:v>
                </c:pt>
                <c:pt idx="2569">
                  <c:v>2.775193E6</c:v>
                </c:pt>
                <c:pt idx="2570">
                  <c:v>1.680261E6</c:v>
                </c:pt>
                <c:pt idx="2571">
                  <c:v>943275.0</c:v>
                </c:pt>
                <c:pt idx="2572">
                  <c:v>1.048285E6</c:v>
                </c:pt>
                <c:pt idx="2573">
                  <c:v>3.220507E6</c:v>
                </c:pt>
                <c:pt idx="2574">
                  <c:v>1.953568E6</c:v>
                </c:pt>
                <c:pt idx="2575">
                  <c:v>1.864392E6</c:v>
                </c:pt>
                <c:pt idx="2576">
                  <c:v>2.320987E6</c:v>
                </c:pt>
                <c:pt idx="2577">
                  <c:v>1.044527E6</c:v>
                </c:pt>
                <c:pt idx="2578">
                  <c:v>3.012067E6</c:v>
                </c:pt>
                <c:pt idx="2579">
                  <c:v>2.093906E6</c:v>
                </c:pt>
                <c:pt idx="2580">
                  <c:v>2.597267E6</c:v>
                </c:pt>
                <c:pt idx="2581">
                  <c:v>1.447726E6</c:v>
                </c:pt>
                <c:pt idx="2582">
                  <c:v>2.047886E6</c:v>
                </c:pt>
                <c:pt idx="2583">
                  <c:v>2.343493E6</c:v>
                </c:pt>
                <c:pt idx="2584">
                  <c:v>3.060868E6</c:v>
                </c:pt>
                <c:pt idx="2585">
                  <c:v>2.97525E6</c:v>
                </c:pt>
                <c:pt idx="2586">
                  <c:v>2.181009E6</c:v>
                </c:pt>
                <c:pt idx="2587">
                  <c:v>3.46683E6</c:v>
                </c:pt>
                <c:pt idx="2588">
                  <c:v>1.229681E6</c:v>
                </c:pt>
                <c:pt idx="2589">
                  <c:v>564997.0</c:v>
                </c:pt>
                <c:pt idx="2590">
                  <c:v>715870.0</c:v>
                </c:pt>
                <c:pt idx="2591">
                  <c:v>1.841706E6</c:v>
                </c:pt>
                <c:pt idx="2592">
                  <c:v>1.978489E6</c:v>
                </c:pt>
                <c:pt idx="2593">
                  <c:v>1.992646E6</c:v>
                </c:pt>
                <c:pt idx="2594">
                  <c:v>2.984431E6</c:v>
                </c:pt>
                <c:pt idx="2595">
                  <c:v>3.258552E6</c:v>
                </c:pt>
                <c:pt idx="2596">
                  <c:v>2.494808E6</c:v>
                </c:pt>
                <c:pt idx="2597">
                  <c:v>2.392139E6</c:v>
                </c:pt>
                <c:pt idx="2598">
                  <c:v>1.362034E6</c:v>
                </c:pt>
                <c:pt idx="2599">
                  <c:v>2.758076E6</c:v>
                </c:pt>
                <c:pt idx="2600">
                  <c:v>1.937049E6</c:v>
                </c:pt>
                <c:pt idx="2601">
                  <c:v>1.639113E6</c:v>
                </c:pt>
                <c:pt idx="2602">
                  <c:v>2.893036E6</c:v>
                </c:pt>
                <c:pt idx="2603">
                  <c:v>1.181608E6</c:v>
                </c:pt>
                <c:pt idx="2604">
                  <c:v>1.923399E6</c:v>
                </c:pt>
                <c:pt idx="2605">
                  <c:v>1.451989E6</c:v>
                </c:pt>
                <c:pt idx="2606">
                  <c:v>2.570178E6</c:v>
                </c:pt>
                <c:pt idx="2607">
                  <c:v>2.489353E6</c:v>
                </c:pt>
                <c:pt idx="2608">
                  <c:v>2.568782E6</c:v>
                </c:pt>
                <c:pt idx="2609">
                  <c:v>1.823408E6</c:v>
                </c:pt>
                <c:pt idx="2610">
                  <c:v>2.248668E6</c:v>
                </c:pt>
                <c:pt idx="2611">
                  <c:v>2.293232E6</c:v>
                </c:pt>
                <c:pt idx="2612">
                  <c:v>1.900639E6</c:v>
                </c:pt>
                <c:pt idx="2613">
                  <c:v>3.142541E6</c:v>
                </c:pt>
                <c:pt idx="2614">
                  <c:v>1.295263E6</c:v>
                </c:pt>
                <c:pt idx="2615">
                  <c:v>1.841511E6</c:v>
                </c:pt>
                <c:pt idx="2616">
                  <c:v>2.698731E6</c:v>
                </c:pt>
                <c:pt idx="2617">
                  <c:v>958405.0</c:v>
                </c:pt>
                <c:pt idx="2618">
                  <c:v>1.669817E6</c:v>
                </c:pt>
                <c:pt idx="2619">
                  <c:v>2.36809E6</c:v>
                </c:pt>
                <c:pt idx="2620">
                  <c:v>1.879218E6</c:v>
                </c:pt>
                <c:pt idx="2621">
                  <c:v>2.427583E6</c:v>
                </c:pt>
                <c:pt idx="2622">
                  <c:v>3.278127E6</c:v>
                </c:pt>
                <c:pt idx="2623">
                  <c:v>2.687144E6</c:v>
                </c:pt>
                <c:pt idx="2624">
                  <c:v>2.100996E6</c:v>
                </c:pt>
                <c:pt idx="2625">
                  <c:v>1.373083E6</c:v>
                </c:pt>
                <c:pt idx="2626">
                  <c:v>132701.0</c:v>
                </c:pt>
                <c:pt idx="2627">
                  <c:v>1.470846E6</c:v>
                </c:pt>
                <c:pt idx="2628">
                  <c:v>2.55979E6</c:v>
                </c:pt>
                <c:pt idx="2629">
                  <c:v>1.956621E6</c:v>
                </c:pt>
                <c:pt idx="2630">
                  <c:v>3.712175E6</c:v>
                </c:pt>
                <c:pt idx="2631">
                  <c:v>2.238968E6</c:v>
                </c:pt>
                <c:pt idx="2632">
                  <c:v>730485.0</c:v>
                </c:pt>
                <c:pt idx="2633">
                  <c:v>1.522718E6</c:v>
                </c:pt>
                <c:pt idx="2634">
                  <c:v>2.385867E6</c:v>
                </c:pt>
                <c:pt idx="2635">
                  <c:v>2.689382E6</c:v>
                </c:pt>
                <c:pt idx="2636">
                  <c:v>2.490878E6</c:v>
                </c:pt>
                <c:pt idx="2637">
                  <c:v>2.545427E6</c:v>
                </c:pt>
                <c:pt idx="2638">
                  <c:v>1.706072E6</c:v>
                </c:pt>
                <c:pt idx="2639">
                  <c:v>1.200824E6</c:v>
                </c:pt>
                <c:pt idx="2640">
                  <c:v>2.092668E6</c:v>
                </c:pt>
                <c:pt idx="2641">
                  <c:v>1.497757E6</c:v>
                </c:pt>
                <c:pt idx="2642">
                  <c:v>2.07725E6</c:v>
                </c:pt>
                <c:pt idx="2643">
                  <c:v>2.250337E6</c:v>
                </c:pt>
                <c:pt idx="2644">
                  <c:v>1.255242E6</c:v>
                </c:pt>
                <c:pt idx="2645">
                  <c:v>604248.0</c:v>
                </c:pt>
                <c:pt idx="2646">
                  <c:v>1.242521E6</c:v>
                </c:pt>
                <c:pt idx="2647">
                  <c:v>1.104539E6</c:v>
                </c:pt>
                <c:pt idx="2648">
                  <c:v>2.894585E6</c:v>
                </c:pt>
                <c:pt idx="2649">
                  <c:v>2.17407E6</c:v>
                </c:pt>
                <c:pt idx="2650">
                  <c:v>2.820344E6</c:v>
                </c:pt>
                <c:pt idx="2651">
                  <c:v>2.436886E6</c:v>
                </c:pt>
                <c:pt idx="2652">
                  <c:v>3.018617E6</c:v>
                </c:pt>
                <c:pt idx="2653">
                  <c:v>1.523936E6</c:v>
                </c:pt>
                <c:pt idx="2654">
                  <c:v>2.016473E6</c:v>
                </c:pt>
                <c:pt idx="2655">
                  <c:v>2.07232E6</c:v>
                </c:pt>
                <c:pt idx="2656">
                  <c:v>1.125413E6</c:v>
                </c:pt>
                <c:pt idx="2657">
                  <c:v>2.526981E6</c:v>
                </c:pt>
                <c:pt idx="2658">
                  <c:v>2.727415E6</c:v>
                </c:pt>
                <c:pt idx="2659">
                  <c:v>597280.0</c:v>
                </c:pt>
                <c:pt idx="2660">
                  <c:v>1.958223E6</c:v>
                </c:pt>
                <c:pt idx="2661">
                  <c:v>5.602001E6</c:v>
                </c:pt>
                <c:pt idx="2662">
                  <c:v>1.59232E6</c:v>
                </c:pt>
                <c:pt idx="2663">
                  <c:v>1.232285E6</c:v>
                </c:pt>
                <c:pt idx="2664">
                  <c:v>1.068149E6</c:v>
                </c:pt>
                <c:pt idx="2665">
                  <c:v>1.594632E6</c:v>
                </c:pt>
                <c:pt idx="2666">
                  <c:v>2.368221E6</c:v>
                </c:pt>
                <c:pt idx="2667">
                  <c:v>1.275721E6</c:v>
                </c:pt>
                <c:pt idx="2668">
                  <c:v>3.278686E6</c:v>
                </c:pt>
                <c:pt idx="2669">
                  <c:v>2.61251E6</c:v>
                </c:pt>
                <c:pt idx="2670">
                  <c:v>2.089489E6</c:v>
                </c:pt>
                <c:pt idx="2671">
                  <c:v>2.122972E6</c:v>
                </c:pt>
                <c:pt idx="2672">
                  <c:v>1.098065E6</c:v>
                </c:pt>
                <c:pt idx="2673">
                  <c:v>2.416577E6</c:v>
                </c:pt>
                <c:pt idx="2674">
                  <c:v>1.827243E6</c:v>
                </c:pt>
                <c:pt idx="2675">
                  <c:v>693513.0</c:v>
                </c:pt>
                <c:pt idx="2676">
                  <c:v>2.515585E6</c:v>
                </c:pt>
                <c:pt idx="2677">
                  <c:v>3.295156E6</c:v>
                </c:pt>
                <c:pt idx="2678">
                  <c:v>1.753732E6</c:v>
                </c:pt>
                <c:pt idx="2679">
                  <c:v>1.660123E6</c:v>
                </c:pt>
                <c:pt idx="2680">
                  <c:v>3.106972E6</c:v>
                </c:pt>
                <c:pt idx="2681">
                  <c:v>2.995399E6</c:v>
                </c:pt>
                <c:pt idx="2682">
                  <c:v>2.050638E6</c:v>
                </c:pt>
                <c:pt idx="2683">
                  <c:v>660459.0</c:v>
                </c:pt>
                <c:pt idx="2684">
                  <c:v>2.260849E6</c:v>
                </c:pt>
                <c:pt idx="2685">
                  <c:v>2.830882E6</c:v>
                </c:pt>
                <c:pt idx="2686">
                  <c:v>1.941975E6</c:v>
                </c:pt>
                <c:pt idx="2687">
                  <c:v>2.539947E6</c:v>
                </c:pt>
                <c:pt idx="2688">
                  <c:v>1.593328E6</c:v>
                </c:pt>
                <c:pt idx="2689">
                  <c:v>2.49747E6</c:v>
                </c:pt>
                <c:pt idx="2690">
                  <c:v>3.31245E6</c:v>
                </c:pt>
                <c:pt idx="2691">
                  <c:v>2.010558E6</c:v>
                </c:pt>
                <c:pt idx="2692">
                  <c:v>589005.0</c:v>
                </c:pt>
                <c:pt idx="2693">
                  <c:v>3.877725E6</c:v>
                </c:pt>
                <c:pt idx="2694">
                  <c:v>2.153389E6</c:v>
                </c:pt>
                <c:pt idx="2695">
                  <c:v>727798.0</c:v>
                </c:pt>
                <c:pt idx="2696">
                  <c:v>3.326117E6</c:v>
                </c:pt>
                <c:pt idx="2697">
                  <c:v>2.871072E6</c:v>
                </c:pt>
                <c:pt idx="2698">
                  <c:v>1.17751E6</c:v>
                </c:pt>
                <c:pt idx="2699">
                  <c:v>1.237159E6</c:v>
                </c:pt>
                <c:pt idx="2700">
                  <c:v>3.019842E6</c:v>
                </c:pt>
                <c:pt idx="2701">
                  <c:v>711913.0</c:v>
                </c:pt>
                <c:pt idx="2702">
                  <c:v>2.270305E6</c:v>
                </c:pt>
                <c:pt idx="2703">
                  <c:v>1.443485E6</c:v>
                </c:pt>
                <c:pt idx="2704">
                  <c:v>1.03618E6</c:v>
                </c:pt>
                <c:pt idx="2705">
                  <c:v>2.990648E6</c:v>
                </c:pt>
                <c:pt idx="2706">
                  <c:v>2.781707E6</c:v>
                </c:pt>
                <c:pt idx="2707">
                  <c:v>1.829889E6</c:v>
                </c:pt>
                <c:pt idx="2708">
                  <c:v>2.176034E6</c:v>
                </c:pt>
                <c:pt idx="2709">
                  <c:v>1.626938E6</c:v>
                </c:pt>
                <c:pt idx="2710">
                  <c:v>880953.0</c:v>
                </c:pt>
                <c:pt idx="2711">
                  <c:v>3.342166E6</c:v>
                </c:pt>
                <c:pt idx="2712">
                  <c:v>2.340496E6</c:v>
                </c:pt>
                <c:pt idx="2713">
                  <c:v>884286.0</c:v>
                </c:pt>
                <c:pt idx="2714">
                  <c:v>1.986292E6</c:v>
                </c:pt>
                <c:pt idx="2715">
                  <c:v>2.602158E6</c:v>
                </c:pt>
                <c:pt idx="2716">
                  <c:v>1.282246E6</c:v>
                </c:pt>
                <c:pt idx="2717">
                  <c:v>1.166939E6</c:v>
                </c:pt>
                <c:pt idx="2718">
                  <c:v>1.400173E6</c:v>
                </c:pt>
                <c:pt idx="2719">
                  <c:v>2.887647E6</c:v>
                </c:pt>
                <c:pt idx="2720">
                  <c:v>523086.0</c:v>
                </c:pt>
                <c:pt idx="2721">
                  <c:v>2.010163E6</c:v>
                </c:pt>
                <c:pt idx="2722">
                  <c:v>1.25603E6</c:v>
                </c:pt>
                <c:pt idx="2723">
                  <c:v>2.017337E6</c:v>
                </c:pt>
                <c:pt idx="2724">
                  <c:v>1.175209E6</c:v>
                </c:pt>
                <c:pt idx="2725">
                  <c:v>3.586412E6</c:v>
                </c:pt>
                <c:pt idx="2726">
                  <c:v>2.237344E6</c:v>
                </c:pt>
                <c:pt idx="2727">
                  <c:v>2.263436E6</c:v>
                </c:pt>
                <c:pt idx="2728">
                  <c:v>1.464931E6</c:v>
                </c:pt>
                <c:pt idx="2729">
                  <c:v>1.76937E6</c:v>
                </c:pt>
                <c:pt idx="2730">
                  <c:v>2.344697E6</c:v>
                </c:pt>
                <c:pt idx="2731">
                  <c:v>2.162663E6</c:v>
                </c:pt>
                <c:pt idx="2732">
                  <c:v>2.627696E6</c:v>
                </c:pt>
                <c:pt idx="2733">
                  <c:v>1.516136E6</c:v>
                </c:pt>
                <c:pt idx="2734">
                  <c:v>747757.0</c:v>
                </c:pt>
                <c:pt idx="2735">
                  <c:v>1.802846E6</c:v>
                </c:pt>
                <c:pt idx="2736">
                  <c:v>844442.0</c:v>
                </c:pt>
                <c:pt idx="2737">
                  <c:v>848210.0</c:v>
                </c:pt>
                <c:pt idx="2738">
                  <c:v>560914.0</c:v>
                </c:pt>
                <c:pt idx="2739">
                  <c:v>2.838925E6</c:v>
                </c:pt>
                <c:pt idx="2740">
                  <c:v>451966.0</c:v>
                </c:pt>
                <c:pt idx="2741">
                  <c:v>2.479862E6</c:v>
                </c:pt>
                <c:pt idx="2742">
                  <c:v>1.811393E6</c:v>
                </c:pt>
                <c:pt idx="2743">
                  <c:v>2.433516E6</c:v>
                </c:pt>
                <c:pt idx="2744">
                  <c:v>3.354102E6</c:v>
                </c:pt>
                <c:pt idx="2745">
                  <c:v>1.878273E6</c:v>
                </c:pt>
                <c:pt idx="2746">
                  <c:v>1.814797E6</c:v>
                </c:pt>
                <c:pt idx="2747">
                  <c:v>1.474763E6</c:v>
                </c:pt>
                <c:pt idx="2748">
                  <c:v>1.975512E6</c:v>
                </c:pt>
                <c:pt idx="2749">
                  <c:v>3.10575E6</c:v>
                </c:pt>
                <c:pt idx="2750">
                  <c:v>3.056348E6</c:v>
                </c:pt>
                <c:pt idx="2751">
                  <c:v>1.703454E6</c:v>
                </c:pt>
                <c:pt idx="2752">
                  <c:v>1.096271E6</c:v>
                </c:pt>
                <c:pt idx="2753">
                  <c:v>3.245342E6</c:v>
                </c:pt>
                <c:pt idx="2754">
                  <c:v>1.16032E6</c:v>
                </c:pt>
                <c:pt idx="2755">
                  <c:v>1.499423E6</c:v>
                </c:pt>
                <c:pt idx="2756">
                  <c:v>1.640074E6</c:v>
                </c:pt>
                <c:pt idx="2757">
                  <c:v>1.479863E6</c:v>
                </c:pt>
                <c:pt idx="2758">
                  <c:v>1.178035E6</c:v>
                </c:pt>
                <c:pt idx="2759">
                  <c:v>1.850252E6</c:v>
                </c:pt>
                <c:pt idx="2760">
                  <c:v>2.485264E6</c:v>
                </c:pt>
                <c:pt idx="2761">
                  <c:v>2.909309E6</c:v>
                </c:pt>
                <c:pt idx="2762">
                  <c:v>1.227475E6</c:v>
                </c:pt>
                <c:pt idx="2763">
                  <c:v>594356.0</c:v>
                </c:pt>
                <c:pt idx="2764">
                  <c:v>2.713434E6</c:v>
                </c:pt>
                <c:pt idx="2765">
                  <c:v>1.2313E6</c:v>
                </c:pt>
                <c:pt idx="2766">
                  <c:v>2.587517E6</c:v>
                </c:pt>
                <c:pt idx="2767">
                  <c:v>1.545288E6</c:v>
                </c:pt>
                <c:pt idx="2768">
                  <c:v>2.399267E6</c:v>
                </c:pt>
                <c:pt idx="2769">
                  <c:v>1.899536E6</c:v>
                </c:pt>
                <c:pt idx="2770">
                  <c:v>1.296957E6</c:v>
                </c:pt>
                <c:pt idx="2771">
                  <c:v>2.594688E6</c:v>
                </c:pt>
                <c:pt idx="2772">
                  <c:v>3.086334E6</c:v>
                </c:pt>
                <c:pt idx="2773">
                  <c:v>3.520952E6</c:v>
                </c:pt>
                <c:pt idx="2774">
                  <c:v>2.698212E6</c:v>
                </c:pt>
                <c:pt idx="2775">
                  <c:v>3.213844E6</c:v>
                </c:pt>
                <c:pt idx="2776">
                  <c:v>2.687012E6</c:v>
                </c:pt>
                <c:pt idx="2777">
                  <c:v>916545.0</c:v>
                </c:pt>
                <c:pt idx="2778">
                  <c:v>2.667184E6</c:v>
                </c:pt>
                <c:pt idx="2779">
                  <c:v>3.606144E6</c:v>
                </c:pt>
                <c:pt idx="2780">
                  <c:v>2.465619E6</c:v>
                </c:pt>
                <c:pt idx="2781">
                  <c:v>2.54859E6</c:v>
                </c:pt>
                <c:pt idx="2782">
                  <c:v>2.330462E6</c:v>
                </c:pt>
                <c:pt idx="2783">
                  <c:v>1.369531E6</c:v>
                </c:pt>
                <c:pt idx="2784">
                  <c:v>991116.0</c:v>
                </c:pt>
                <c:pt idx="2785">
                  <c:v>2.156502E6</c:v>
                </c:pt>
                <c:pt idx="2786">
                  <c:v>2.014001E6</c:v>
                </c:pt>
                <c:pt idx="2787">
                  <c:v>3.220531E6</c:v>
                </c:pt>
                <c:pt idx="2788">
                  <c:v>1.439248E6</c:v>
                </c:pt>
                <c:pt idx="2789">
                  <c:v>3.177436E6</c:v>
                </c:pt>
                <c:pt idx="2790">
                  <c:v>884486.0</c:v>
                </c:pt>
                <c:pt idx="2791">
                  <c:v>1.514305E6</c:v>
                </c:pt>
                <c:pt idx="2792">
                  <c:v>2.11509E6</c:v>
                </c:pt>
                <c:pt idx="2793">
                  <c:v>2.558012E6</c:v>
                </c:pt>
                <c:pt idx="2794">
                  <c:v>3.335062E6</c:v>
                </c:pt>
                <c:pt idx="2795">
                  <c:v>1.979491E6</c:v>
                </c:pt>
                <c:pt idx="2796">
                  <c:v>1.080891E6</c:v>
                </c:pt>
                <c:pt idx="2797">
                  <c:v>1.689677E6</c:v>
                </c:pt>
                <c:pt idx="2798">
                  <c:v>2.789943E6</c:v>
                </c:pt>
                <c:pt idx="2799">
                  <c:v>1.344334E6</c:v>
                </c:pt>
                <c:pt idx="2800">
                  <c:v>2.068492E6</c:v>
                </c:pt>
                <c:pt idx="2801">
                  <c:v>2.209103E6</c:v>
                </c:pt>
                <c:pt idx="2802">
                  <c:v>2.470781E6</c:v>
                </c:pt>
                <c:pt idx="2803">
                  <c:v>3.479208E6</c:v>
                </c:pt>
                <c:pt idx="2804">
                  <c:v>1.665776E6</c:v>
                </c:pt>
                <c:pt idx="2805">
                  <c:v>1.703328E6</c:v>
                </c:pt>
                <c:pt idx="2806">
                  <c:v>1.734311E6</c:v>
                </c:pt>
                <c:pt idx="2807">
                  <c:v>1.309213E6</c:v>
                </c:pt>
                <c:pt idx="2808">
                  <c:v>2.871735E6</c:v>
                </c:pt>
                <c:pt idx="2809">
                  <c:v>1.923122E6</c:v>
                </c:pt>
                <c:pt idx="2810">
                  <c:v>672371.0</c:v>
                </c:pt>
                <c:pt idx="2811">
                  <c:v>1.203083E6</c:v>
                </c:pt>
                <c:pt idx="2812">
                  <c:v>2.907315E6</c:v>
                </c:pt>
                <c:pt idx="2813">
                  <c:v>2.471135E6</c:v>
                </c:pt>
                <c:pt idx="2814">
                  <c:v>915899.0</c:v>
                </c:pt>
                <c:pt idx="2815">
                  <c:v>1.010557E6</c:v>
                </c:pt>
                <c:pt idx="2816">
                  <c:v>2.22512E6</c:v>
                </c:pt>
                <c:pt idx="2817">
                  <c:v>2.342022E6</c:v>
                </c:pt>
                <c:pt idx="2818">
                  <c:v>1.825714E6</c:v>
                </c:pt>
                <c:pt idx="2819">
                  <c:v>976915.0</c:v>
                </c:pt>
                <c:pt idx="2820">
                  <c:v>1.434625E6</c:v>
                </c:pt>
                <c:pt idx="2821">
                  <c:v>1.974983E6</c:v>
                </c:pt>
                <c:pt idx="2822">
                  <c:v>3.149185E6</c:v>
                </c:pt>
                <c:pt idx="2823">
                  <c:v>3.788839E6</c:v>
                </c:pt>
                <c:pt idx="2824">
                  <c:v>2.21616E6</c:v>
                </c:pt>
                <c:pt idx="2825">
                  <c:v>1.997708E6</c:v>
                </c:pt>
                <c:pt idx="2826">
                  <c:v>3.289124E6</c:v>
                </c:pt>
                <c:pt idx="2827">
                  <c:v>1.053659E6</c:v>
                </c:pt>
                <c:pt idx="2828">
                  <c:v>2.832883E6</c:v>
                </c:pt>
                <c:pt idx="2829">
                  <c:v>3.070029E6</c:v>
                </c:pt>
                <c:pt idx="2830">
                  <c:v>1.006775E6</c:v>
                </c:pt>
                <c:pt idx="2831">
                  <c:v>2.177931E6</c:v>
                </c:pt>
                <c:pt idx="2832">
                  <c:v>3.675536E6</c:v>
                </c:pt>
                <c:pt idx="2833">
                  <c:v>3.261966E6</c:v>
                </c:pt>
                <c:pt idx="2834">
                  <c:v>2.52618E6</c:v>
                </c:pt>
                <c:pt idx="2835">
                  <c:v>2.885322E6</c:v>
                </c:pt>
                <c:pt idx="2836">
                  <c:v>597177.0</c:v>
                </c:pt>
                <c:pt idx="2837">
                  <c:v>870804.0</c:v>
                </c:pt>
                <c:pt idx="2838">
                  <c:v>2.585917E6</c:v>
                </c:pt>
                <c:pt idx="2839">
                  <c:v>1.994279E6</c:v>
                </c:pt>
                <c:pt idx="2840">
                  <c:v>1.307407E6</c:v>
                </c:pt>
                <c:pt idx="2841">
                  <c:v>1.85169E6</c:v>
                </c:pt>
                <c:pt idx="2842">
                  <c:v>2.278312E6</c:v>
                </c:pt>
                <c:pt idx="2843">
                  <c:v>543567.0</c:v>
                </c:pt>
                <c:pt idx="2844">
                  <c:v>1.388176E6</c:v>
                </c:pt>
                <c:pt idx="2845">
                  <c:v>1.457783E6</c:v>
                </c:pt>
                <c:pt idx="2846">
                  <c:v>2.739798E6</c:v>
                </c:pt>
                <c:pt idx="2847">
                  <c:v>3.217436E6</c:v>
                </c:pt>
                <c:pt idx="2848">
                  <c:v>2.618099E6</c:v>
                </c:pt>
                <c:pt idx="2849">
                  <c:v>307562.0</c:v>
                </c:pt>
                <c:pt idx="2850">
                  <c:v>1.878932E6</c:v>
                </c:pt>
                <c:pt idx="2851">
                  <c:v>1.9103033E7</c:v>
                </c:pt>
                <c:pt idx="2852">
                  <c:v>1.252614E6</c:v>
                </c:pt>
                <c:pt idx="2853">
                  <c:v>1.698171E6</c:v>
                </c:pt>
                <c:pt idx="2854">
                  <c:v>1.561297E6</c:v>
                </c:pt>
                <c:pt idx="2855">
                  <c:v>1.969157E6</c:v>
                </c:pt>
                <c:pt idx="2856">
                  <c:v>2.838486E6</c:v>
                </c:pt>
                <c:pt idx="2857">
                  <c:v>2.608793E6</c:v>
                </c:pt>
                <c:pt idx="2858">
                  <c:v>614620.0</c:v>
                </c:pt>
                <c:pt idx="2859">
                  <c:v>1.673469E6</c:v>
                </c:pt>
                <c:pt idx="2860">
                  <c:v>2.826462E6</c:v>
                </c:pt>
                <c:pt idx="2861">
                  <c:v>2.427233E6</c:v>
                </c:pt>
                <c:pt idx="2862">
                  <c:v>1.590281E6</c:v>
                </c:pt>
                <c:pt idx="2863">
                  <c:v>3.165958E6</c:v>
                </c:pt>
                <c:pt idx="2864">
                  <c:v>2.522775E6</c:v>
                </c:pt>
                <c:pt idx="2865">
                  <c:v>2.466037E6</c:v>
                </c:pt>
                <c:pt idx="2866">
                  <c:v>2.155E6</c:v>
                </c:pt>
                <c:pt idx="2867">
                  <c:v>2.453595E6</c:v>
                </c:pt>
                <c:pt idx="2868">
                  <c:v>2.710867E6</c:v>
                </c:pt>
                <c:pt idx="2869">
                  <c:v>2.393051E6</c:v>
                </c:pt>
                <c:pt idx="2870">
                  <c:v>1.100698E6</c:v>
                </c:pt>
                <c:pt idx="2871">
                  <c:v>2.282012E6</c:v>
                </c:pt>
                <c:pt idx="2872">
                  <c:v>2.402203E6</c:v>
                </c:pt>
                <c:pt idx="2873">
                  <c:v>2.022364E6</c:v>
                </c:pt>
                <c:pt idx="2874">
                  <c:v>1.33589E6</c:v>
                </c:pt>
                <c:pt idx="2875">
                  <c:v>1.041237E6</c:v>
                </c:pt>
                <c:pt idx="2876">
                  <c:v>2.934686E6</c:v>
                </c:pt>
                <c:pt idx="2877">
                  <c:v>1.143445E6</c:v>
                </c:pt>
                <c:pt idx="2878">
                  <c:v>990738.0</c:v>
                </c:pt>
                <c:pt idx="2879">
                  <c:v>2.829052E6</c:v>
                </c:pt>
                <c:pt idx="2880">
                  <c:v>1.063145E6</c:v>
                </c:pt>
                <c:pt idx="2881">
                  <c:v>3.361099E6</c:v>
                </c:pt>
                <c:pt idx="2882">
                  <c:v>2.737029E6</c:v>
                </c:pt>
                <c:pt idx="2883">
                  <c:v>1.569476E6</c:v>
                </c:pt>
                <c:pt idx="2884">
                  <c:v>475245.0</c:v>
                </c:pt>
                <c:pt idx="2885">
                  <c:v>1.744695E6</c:v>
                </c:pt>
                <c:pt idx="2886">
                  <c:v>1.974986E6</c:v>
                </c:pt>
                <c:pt idx="2887">
                  <c:v>456867.0</c:v>
                </c:pt>
                <c:pt idx="2888">
                  <c:v>3.292612E6</c:v>
                </c:pt>
                <c:pt idx="2889">
                  <c:v>1.759609E6</c:v>
                </c:pt>
                <c:pt idx="2890">
                  <c:v>2.284455E6</c:v>
                </c:pt>
                <c:pt idx="2891">
                  <c:v>1.768265E6</c:v>
                </c:pt>
                <c:pt idx="2892">
                  <c:v>2.400259E6</c:v>
                </c:pt>
                <c:pt idx="2893">
                  <c:v>2.111184E6</c:v>
                </c:pt>
                <c:pt idx="2894">
                  <c:v>1.769461E6</c:v>
                </c:pt>
                <c:pt idx="2895">
                  <c:v>1.704788E6</c:v>
                </c:pt>
                <c:pt idx="2896">
                  <c:v>1.91982E6</c:v>
                </c:pt>
                <c:pt idx="2897">
                  <c:v>3.175595E6</c:v>
                </c:pt>
                <c:pt idx="2898">
                  <c:v>1.437813E6</c:v>
                </c:pt>
                <c:pt idx="2899">
                  <c:v>2.23938E6</c:v>
                </c:pt>
                <c:pt idx="2900">
                  <c:v>2.375426E6</c:v>
                </c:pt>
                <c:pt idx="2901">
                  <c:v>1.796751E6</c:v>
                </c:pt>
                <c:pt idx="2902">
                  <c:v>3.679918E6</c:v>
                </c:pt>
                <c:pt idx="2903">
                  <c:v>143557.0</c:v>
                </c:pt>
                <c:pt idx="2904">
                  <c:v>2.23546E6</c:v>
                </c:pt>
                <c:pt idx="2905">
                  <c:v>1.784536E6</c:v>
                </c:pt>
                <c:pt idx="2906">
                  <c:v>2.009694E6</c:v>
                </c:pt>
                <c:pt idx="2907">
                  <c:v>2.289743E6</c:v>
                </c:pt>
                <c:pt idx="2908">
                  <c:v>1.23289E6</c:v>
                </c:pt>
                <c:pt idx="2909">
                  <c:v>1.901282E6</c:v>
                </c:pt>
                <c:pt idx="2910">
                  <c:v>2.315274E6</c:v>
                </c:pt>
                <c:pt idx="2911">
                  <c:v>2.375078E6</c:v>
                </c:pt>
                <c:pt idx="2912">
                  <c:v>2.772489E6</c:v>
                </c:pt>
                <c:pt idx="2913">
                  <c:v>2.525816E6</c:v>
                </c:pt>
                <c:pt idx="2914">
                  <c:v>2.311045E6</c:v>
                </c:pt>
                <c:pt idx="2915">
                  <c:v>2.730195E6</c:v>
                </c:pt>
                <c:pt idx="2916">
                  <c:v>2.023198E6</c:v>
                </c:pt>
                <c:pt idx="2917">
                  <c:v>3.296079E6</c:v>
                </c:pt>
                <c:pt idx="2918">
                  <c:v>7.058096E6</c:v>
                </c:pt>
                <c:pt idx="2919">
                  <c:v>2.667839E6</c:v>
                </c:pt>
                <c:pt idx="2920">
                  <c:v>2.673111E6</c:v>
                </c:pt>
                <c:pt idx="2921">
                  <c:v>1.515075E6</c:v>
                </c:pt>
                <c:pt idx="2922">
                  <c:v>1.10427E6</c:v>
                </c:pt>
                <c:pt idx="2923">
                  <c:v>2.220615E6</c:v>
                </c:pt>
                <c:pt idx="2924">
                  <c:v>3.462131E6</c:v>
                </c:pt>
                <c:pt idx="2925">
                  <c:v>1.272196E6</c:v>
                </c:pt>
                <c:pt idx="2926">
                  <c:v>2.803029E6</c:v>
                </c:pt>
                <c:pt idx="2927">
                  <c:v>2.658443E6</c:v>
                </c:pt>
                <c:pt idx="2928">
                  <c:v>689778.0</c:v>
                </c:pt>
                <c:pt idx="2929">
                  <c:v>343795.0</c:v>
                </c:pt>
                <c:pt idx="2930">
                  <c:v>2.267959E6</c:v>
                </c:pt>
                <c:pt idx="2931">
                  <c:v>187336.0</c:v>
                </c:pt>
                <c:pt idx="2932">
                  <c:v>1.939912E6</c:v>
                </c:pt>
                <c:pt idx="2933">
                  <c:v>3.053518E6</c:v>
                </c:pt>
                <c:pt idx="2934">
                  <c:v>1.552882E6</c:v>
                </c:pt>
                <c:pt idx="2935">
                  <c:v>2.987423E6</c:v>
                </c:pt>
                <c:pt idx="2936">
                  <c:v>1.714074E6</c:v>
                </c:pt>
                <c:pt idx="2937">
                  <c:v>2.980559E6</c:v>
                </c:pt>
                <c:pt idx="2938">
                  <c:v>2.248671E6</c:v>
                </c:pt>
                <c:pt idx="2939">
                  <c:v>1.378408E6</c:v>
                </c:pt>
                <c:pt idx="2940">
                  <c:v>1.83826E6</c:v>
                </c:pt>
                <c:pt idx="2941">
                  <c:v>2.243178E6</c:v>
                </c:pt>
                <c:pt idx="2942">
                  <c:v>590277.0</c:v>
                </c:pt>
                <c:pt idx="2943">
                  <c:v>2.609854E6</c:v>
                </c:pt>
                <c:pt idx="2944">
                  <c:v>2.040888E6</c:v>
                </c:pt>
                <c:pt idx="2945">
                  <c:v>2.625496E6</c:v>
                </c:pt>
                <c:pt idx="2946">
                  <c:v>1.083856E6</c:v>
                </c:pt>
                <c:pt idx="2947">
                  <c:v>2.461861E6</c:v>
                </c:pt>
                <c:pt idx="2948">
                  <c:v>2.078724E6</c:v>
                </c:pt>
                <c:pt idx="2949">
                  <c:v>2.388885E6</c:v>
                </c:pt>
                <c:pt idx="2950">
                  <c:v>2.366042E6</c:v>
                </c:pt>
                <c:pt idx="2951">
                  <c:v>1.435885E6</c:v>
                </c:pt>
                <c:pt idx="2952">
                  <c:v>1.866411E6</c:v>
                </c:pt>
                <c:pt idx="2953">
                  <c:v>1.283051E6</c:v>
                </c:pt>
                <c:pt idx="2954">
                  <c:v>2.280545E6</c:v>
                </c:pt>
                <c:pt idx="2955">
                  <c:v>2.242898E6</c:v>
                </c:pt>
                <c:pt idx="2956">
                  <c:v>1.023926E6</c:v>
                </c:pt>
                <c:pt idx="2957">
                  <c:v>1.888956E6</c:v>
                </c:pt>
                <c:pt idx="2958">
                  <c:v>1.972824E6</c:v>
                </c:pt>
                <c:pt idx="2959">
                  <c:v>2.74773E6</c:v>
                </c:pt>
                <c:pt idx="2960">
                  <c:v>2.434364E6</c:v>
                </c:pt>
                <c:pt idx="2961">
                  <c:v>1.894217E6</c:v>
                </c:pt>
                <c:pt idx="2962">
                  <c:v>1.634743E6</c:v>
                </c:pt>
                <c:pt idx="2963">
                  <c:v>3.437185E6</c:v>
                </c:pt>
                <c:pt idx="2964">
                  <c:v>954691.0</c:v>
                </c:pt>
                <c:pt idx="2965">
                  <c:v>2.561419E6</c:v>
                </c:pt>
                <c:pt idx="2966">
                  <c:v>2.844103E6</c:v>
                </c:pt>
                <c:pt idx="2967">
                  <c:v>3.068372E6</c:v>
                </c:pt>
                <c:pt idx="2968">
                  <c:v>2.340709E6</c:v>
                </c:pt>
                <c:pt idx="2969">
                  <c:v>3.262315E6</c:v>
                </c:pt>
                <c:pt idx="2970">
                  <c:v>2.301833E6</c:v>
                </c:pt>
                <c:pt idx="2971">
                  <c:v>2.984474E6</c:v>
                </c:pt>
                <c:pt idx="2972">
                  <c:v>1.137299E6</c:v>
                </c:pt>
                <c:pt idx="2973">
                  <c:v>1.010142E6</c:v>
                </c:pt>
                <c:pt idx="2974">
                  <c:v>803074.0</c:v>
                </c:pt>
                <c:pt idx="2975">
                  <c:v>2.980668E6</c:v>
                </c:pt>
                <c:pt idx="2976">
                  <c:v>3.084035E6</c:v>
                </c:pt>
                <c:pt idx="2977">
                  <c:v>3.292051E6</c:v>
                </c:pt>
                <c:pt idx="2978">
                  <c:v>805116.0</c:v>
                </c:pt>
                <c:pt idx="2979">
                  <c:v>2.800069E6</c:v>
                </c:pt>
                <c:pt idx="2980">
                  <c:v>2.313682E6</c:v>
                </c:pt>
                <c:pt idx="2981">
                  <c:v>2.779209E6</c:v>
                </c:pt>
                <c:pt idx="2982">
                  <c:v>1.59304E6</c:v>
                </c:pt>
                <c:pt idx="2983">
                  <c:v>1.709077E6</c:v>
                </c:pt>
                <c:pt idx="2984">
                  <c:v>2.251577E6</c:v>
                </c:pt>
                <c:pt idx="2985">
                  <c:v>2.599107E6</c:v>
                </c:pt>
                <c:pt idx="2986">
                  <c:v>1.623089E6</c:v>
                </c:pt>
                <c:pt idx="2987">
                  <c:v>3.346149E6</c:v>
                </c:pt>
                <c:pt idx="2988">
                  <c:v>1.49523E6</c:v>
                </c:pt>
                <c:pt idx="2989">
                  <c:v>3.157531E6</c:v>
                </c:pt>
                <c:pt idx="2990">
                  <c:v>2.717175E6</c:v>
                </c:pt>
                <c:pt idx="2991">
                  <c:v>3.402248E6</c:v>
                </c:pt>
                <c:pt idx="2992">
                  <c:v>3.072007E6</c:v>
                </c:pt>
                <c:pt idx="2993">
                  <c:v>582741.0</c:v>
                </c:pt>
                <c:pt idx="2994">
                  <c:v>1.832623E6</c:v>
                </c:pt>
                <c:pt idx="2995">
                  <c:v>3.074666E6</c:v>
                </c:pt>
                <c:pt idx="2996">
                  <c:v>2.689747E6</c:v>
                </c:pt>
                <c:pt idx="2997">
                  <c:v>3.36358E6</c:v>
                </c:pt>
                <c:pt idx="2998">
                  <c:v>3.156655E6</c:v>
                </c:pt>
                <c:pt idx="2999">
                  <c:v>2.30395E6</c:v>
                </c:pt>
                <c:pt idx="3000">
                  <c:v>158263.0</c:v>
                </c:pt>
                <c:pt idx="3001">
                  <c:v>1.734734E6</c:v>
                </c:pt>
                <c:pt idx="3002">
                  <c:v>986315.0</c:v>
                </c:pt>
                <c:pt idx="3003">
                  <c:v>2.488586E6</c:v>
                </c:pt>
                <c:pt idx="3004">
                  <c:v>1.669453E6</c:v>
                </c:pt>
                <c:pt idx="3005">
                  <c:v>1.318397E6</c:v>
                </c:pt>
                <c:pt idx="3006">
                  <c:v>1.556005E6</c:v>
                </c:pt>
                <c:pt idx="3007">
                  <c:v>1.798586E6</c:v>
                </c:pt>
                <c:pt idx="3008">
                  <c:v>761242.0</c:v>
                </c:pt>
                <c:pt idx="3009">
                  <c:v>3.002997E6</c:v>
                </c:pt>
                <c:pt idx="3010">
                  <c:v>2.349339E6</c:v>
                </c:pt>
                <c:pt idx="3011">
                  <c:v>1.07051E6</c:v>
                </c:pt>
                <c:pt idx="3012">
                  <c:v>2.216462E6</c:v>
                </c:pt>
                <c:pt idx="3013">
                  <c:v>1.592899E6</c:v>
                </c:pt>
                <c:pt idx="3014">
                  <c:v>1.204079E6</c:v>
                </c:pt>
                <c:pt idx="3015">
                  <c:v>2.783411E6</c:v>
                </c:pt>
                <c:pt idx="3016">
                  <c:v>2.202243E6</c:v>
                </c:pt>
                <c:pt idx="3017">
                  <c:v>1.153117E6</c:v>
                </c:pt>
                <c:pt idx="3018">
                  <c:v>1.145378E6</c:v>
                </c:pt>
                <c:pt idx="3019">
                  <c:v>3.126467E6</c:v>
                </c:pt>
                <c:pt idx="3020">
                  <c:v>2.024043E6</c:v>
                </c:pt>
                <c:pt idx="3021">
                  <c:v>2.490369E6</c:v>
                </c:pt>
                <c:pt idx="3022">
                  <c:v>2.303667E6</c:v>
                </c:pt>
                <c:pt idx="3023">
                  <c:v>1.90749E6</c:v>
                </c:pt>
                <c:pt idx="3024">
                  <c:v>485328.0</c:v>
                </c:pt>
                <c:pt idx="3025">
                  <c:v>2.477241E6</c:v>
                </c:pt>
                <c:pt idx="3026">
                  <c:v>754002.0</c:v>
                </c:pt>
                <c:pt idx="3027">
                  <c:v>3.528591E6</c:v>
                </c:pt>
                <c:pt idx="3028">
                  <c:v>2.668936E6</c:v>
                </c:pt>
                <c:pt idx="3029">
                  <c:v>3.054685E6</c:v>
                </c:pt>
                <c:pt idx="3030">
                  <c:v>587555.0</c:v>
                </c:pt>
                <c:pt idx="3031">
                  <c:v>871423.0</c:v>
                </c:pt>
                <c:pt idx="3032">
                  <c:v>1.375951E6</c:v>
                </c:pt>
                <c:pt idx="3033">
                  <c:v>277883.0</c:v>
                </c:pt>
                <c:pt idx="3034">
                  <c:v>1.812679E6</c:v>
                </c:pt>
                <c:pt idx="3035">
                  <c:v>2.667656E6</c:v>
                </c:pt>
                <c:pt idx="3036">
                  <c:v>1.799005E6</c:v>
                </c:pt>
                <c:pt idx="3037">
                  <c:v>1.894102E6</c:v>
                </c:pt>
                <c:pt idx="3038">
                  <c:v>1.047412E6</c:v>
                </c:pt>
                <c:pt idx="3039">
                  <c:v>3.485734E6</c:v>
                </c:pt>
                <c:pt idx="3040">
                  <c:v>2.520004E6</c:v>
                </c:pt>
                <c:pt idx="3041">
                  <c:v>3.422699E6</c:v>
                </c:pt>
                <c:pt idx="3042">
                  <c:v>1.339755E6</c:v>
                </c:pt>
                <c:pt idx="3043">
                  <c:v>2.345227E6</c:v>
                </c:pt>
                <c:pt idx="3044">
                  <c:v>2.973552E6</c:v>
                </c:pt>
                <c:pt idx="3045">
                  <c:v>3.199167E6</c:v>
                </c:pt>
                <c:pt idx="3046">
                  <c:v>2.265745E6</c:v>
                </c:pt>
                <c:pt idx="3047">
                  <c:v>488271.0</c:v>
                </c:pt>
                <c:pt idx="3048">
                  <c:v>478272.0</c:v>
                </c:pt>
                <c:pt idx="3049">
                  <c:v>711105.0</c:v>
                </c:pt>
                <c:pt idx="3050">
                  <c:v>1.049839E6</c:v>
                </c:pt>
                <c:pt idx="3051">
                  <c:v>1.244813E6</c:v>
                </c:pt>
                <c:pt idx="3052">
                  <c:v>2.514986E6</c:v>
                </c:pt>
                <c:pt idx="3053">
                  <c:v>1.21177E6</c:v>
                </c:pt>
                <c:pt idx="3054">
                  <c:v>1.832136E6</c:v>
                </c:pt>
                <c:pt idx="3055">
                  <c:v>1.942442E6</c:v>
                </c:pt>
                <c:pt idx="3056">
                  <c:v>2.461199E6</c:v>
                </c:pt>
                <c:pt idx="3057">
                  <c:v>1.617835E6</c:v>
                </c:pt>
                <c:pt idx="3058">
                  <c:v>1.24651E6</c:v>
                </c:pt>
                <c:pt idx="3059">
                  <c:v>2.024103E6</c:v>
                </c:pt>
                <c:pt idx="3060">
                  <c:v>2.553293E6</c:v>
                </c:pt>
                <c:pt idx="3061">
                  <c:v>2.942988E6</c:v>
                </c:pt>
                <c:pt idx="3062">
                  <c:v>2.963829E6</c:v>
                </c:pt>
                <c:pt idx="3063">
                  <c:v>2.770574E6</c:v>
                </c:pt>
                <c:pt idx="3064">
                  <c:v>1.242568E6</c:v>
                </c:pt>
                <c:pt idx="3065">
                  <c:v>2.509826E6</c:v>
                </c:pt>
                <c:pt idx="3066">
                  <c:v>2.006329E6</c:v>
                </c:pt>
                <c:pt idx="3067">
                  <c:v>3.035836E6</c:v>
                </c:pt>
                <c:pt idx="3068">
                  <c:v>2.15347E6</c:v>
                </c:pt>
                <c:pt idx="3069">
                  <c:v>1.949155E6</c:v>
                </c:pt>
                <c:pt idx="3070">
                  <c:v>1.627148E6</c:v>
                </c:pt>
                <c:pt idx="3071">
                  <c:v>1.834249E6</c:v>
                </c:pt>
                <c:pt idx="3072">
                  <c:v>2.007901E6</c:v>
                </c:pt>
                <c:pt idx="3073">
                  <c:v>2.099085E6</c:v>
                </c:pt>
                <c:pt idx="3074">
                  <c:v>2.132309E6</c:v>
                </c:pt>
                <c:pt idx="3075">
                  <c:v>2.037743E6</c:v>
                </c:pt>
                <c:pt idx="3076">
                  <c:v>1.984222E6</c:v>
                </c:pt>
                <c:pt idx="3077">
                  <c:v>2.247451E6</c:v>
                </c:pt>
                <c:pt idx="3078">
                  <c:v>3.17115E6</c:v>
                </c:pt>
                <c:pt idx="3079">
                  <c:v>2.181231E6</c:v>
                </c:pt>
                <c:pt idx="3080">
                  <c:v>2.101184E6</c:v>
                </c:pt>
                <c:pt idx="3081">
                  <c:v>1.49128E6</c:v>
                </c:pt>
                <c:pt idx="3082">
                  <c:v>1.135997E6</c:v>
                </c:pt>
                <c:pt idx="3083">
                  <c:v>1.945368E6</c:v>
                </c:pt>
                <c:pt idx="3084">
                  <c:v>1.543549E6</c:v>
                </c:pt>
                <c:pt idx="3085">
                  <c:v>2.969044E6</c:v>
                </c:pt>
                <c:pt idx="3086">
                  <c:v>3.051734E6</c:v>
                </c:pt>
                <c:pt idx="3087">
                  <c:v>2.03034E6</c:v>
                </c:pt>
                <c:pt idx="3088">
                  <c:v>2.345916E6</c:v>
                </c:pt>
                <c:pt idx="3089">
                  <c:v>2.78982E6</c:v>
                </c:pt>
                <c:pt idx="3090">
                  <c:v>1.870436E6</c:v>
                </c:pt>
                <c:pt idx="3091">
                  <c:v>824127.0</c:v>
                </c:pt>
                <c:pt idx="3092">
                  <c:v>2.454394E6</c:v>
                </c:pt>
                <c:pt idx="3093">
                  <c:v>3.145684E6</c:v>
                </c:pt>
                <c:pt idx="3094">
                  <c:v>920707.0</c:v>
                </c:pt>
                <c:pt idx="3095">
                  <c:v>2.024046E6</c:v>
                </c:pt>
                <c:pt idx="3096">
                  <c:v>2.16988E6</c:v>
                </c:pt>
                <c:pt idx="3097">
                  <c:v>1.601336E6</c:v>
                </c:pt>
                <c:pt idx="3098">
                  <c:v>1.458174E6</c:v>
                </c:pt>
                <c:pt idx="3099">
                  <c:v>3.100069E6</c:v>
                </c:pt>
                <c:pt idx="3100">
                  <c:v>2.45116E6</c:v>
                </c:pt>
                <c:pt idx="3101">
                  <c:v>1.772536E6</c:v>
                </c:pt>
                <c:pt idx="3102">
                  <c:v>3.20287E6</c:v>
                </c:pt>
                <c:pt idx="3103">
                  <c:v>1.819511E6</c:v>
                </c:pt>
                <c:pt idx="3104">
                  <c:v>1.808807E6</c:v>
                </c:pt>
                <c:pt idx="3105">
                  <c:v>1.572811E6</c:v>
                </c:pt>
                <c:pt idx="3106">
                  <c:v>643823.0</c:v>
                </c:pt>
                <c:pt idx="3107">
                  <c:v>722818.0</c:v>
                </c:pt>
                <c:pt idx="3108">
                  <c:v>2.250559E6</c:v>
                </c:pt>
                <c:pt idx="3109">
                  <c:v>1.090199E6</c:v>
                </c:pt>
                <c:pt idx="3110">
                  <c:v>907943.0</c:v>
                </c:pt>
                <c:pt idx="3111">
                  <c:v>374358.0</c:v>
                </c:pt>
                <c:pt idx="3112">
                  <c:v>1.123811E6</c:v>
                </c:pt>
                <c:pt idx="3113">
                  <c:v>3.399807E6</c:v>
                </c:pt>
                <c:pt idx="3114">
                  <c:v>2.283152E6</c:v>
                </c:pt>
                <c:pt idx="3115">
                  <c:v>2.323854E6</c:v>
                </c:pt>
                <c:pt idx="3116">
                  <c:v>2.325282E6</c:v>
                </c:pt>
                <c:pt idx="3117">
                  <c:v>435459.0</c:v>
                </c:pt>
                <c:pt idx="3118">
                  <c:v>2.756744E6</c:v>
                </c:pt>
                <c:pt idx="3119">
                  <c:v>1.805688E6</c:v>
                </c:pt>
                <c:pt idx="3120">
                  <c:v>2.755704E6</c:v>
                </c:pt>
                <c:pt idx="3121">
                  <c:v>2.7101E6</c:v>
                </c:pt>
                <c:pt idx="3122">
                  <c:v>2.083823E6</c:v>
                </c:pt>
                <c:pt idx="3123">
                  <c:v>1.694696E6</c:v>
                </c:pt>
                <c:pt idx="3124">
                  <c:v>2.277178E6</c:v>
                </c:pt>
                <c:pt idx="3125">
                  <c:v>3.242765E6</c:v>
                </c:pt>
                <c:pt idx="3126">
                  <c:v>2.854552E6</c:v>
                </c:pt>
                <c:pt idx="3127">
                  <c:v>1.481856E6</c:v>
                </c:pt>
                <c:pt idx="3128">
                  <c:v>2.433027E6</c:v>
                </c:pt>
                <c:pt idx="3129">
                  <c:v>1.895529E6</c:v>
                </c:pt>
                <c:pt idx="3130">
                  <c:v>1.755298E6</c:v>
                </c:pt>
                <c:pt idx="3131">
                  <c:v>2.745091E6</c:v>
                </c:pt>
                <c:pt idx="3132">
                  <c:v>3.538065E6</c:v>
                </c:pt>
                <c:pt idx="3133">
                  <c:v>2.298747E6</c:v>
                </c:pt>
                <c:pt idx="3134">
                  <c:v>2.847538E6</c:v>
                </c:pt>
                <c:pt idx="3135">
                  <c:v>1.0585E6</c:v>
                </c:pt>
                <c:pt idx="3136">
                  <c:v>1.484178E6</c:v>
                </c:pt>
                <c:pt idx="3137">
                  <c:v>1.143241E6</c:v>
                </c:pt>
                <c:pt idx="3138">
                  <c:v>2.202414E6</c:v>
                </c:pt>
                <c:pt idx="3139">
                  <c:v>3.001761E6</c:v>
                </c:pt>
                <c:pt idx="3140">
                  <c:v>2.568414E6</c:v>
                </c:pt>
                <c:pt idx="3141">
                  <c:v>2.628419E6</c:v>
                </c:pt>
                <c:pt idx="3142">
                  <c:v>2.553652E6</c:v>
                </c:pt>
                <c:pt idx="3143">
                  <c:v>2.747215E6</c:v>
                </c:pt>
                <c:pt idx="3144">
                  <c:v>3.028914E6</c:v>
                </c:pt>
                <c:pt idx="3145">
                  <c:v>2.245827E6</c:v>
                </c:pt>
                <c:pt idx="3146">
                  <c:v>523468.0</c:v>
                </c:pt>
                <c:pt idx="3147">
                  <c:v>1.261944E6</c:v>
                </c:pt>
                <c:pt idx="3148">
                  <c:v>3.488674E6</c:v>
                </c:pt>
                <c:pt idx="3149">
                  <c:v>2.656584E6</c:v>
                </c:pt>
                <c:pt idx="3150">
                  <c:v>2.068423E6</c:v>
                </c:pt>
                <c:pt idx="3151">
                  <c:v>1.174786E6</c:v>
                </c:pt>
                <c:pt idx="3152">
                  <c:v>1.2757E6</c:v>
                </c:pt>
                <c:pt idx="3153">
                  <c:v>1.872972E6</c:v>
                </c:pt>
                <c:pt idx="3154">
                  <c:v>1.79032E6</c:v>
                </c:pt>
                <c:pt idx="3155">
                  <c:v>2.044164E6</c:v>
                </c:pt>
                <c:pt idx="3156">
                  <c:v>3.702103E6</c:v>
                </c:pt>
                <c:pt idx="3157">
                  <c:v>1.772379E6</c:v>
                </c:pt>
                <c:pt idx="3158">
                  <c:v>1.035032E6</c:v>
                </c:pt>
                <c:pt idx="3159">
                  <c:v>2.63349E6</c:v>
                </c:pt>
                <c:pt idx="3160">
                  <c:v>3.230779E6</c:v>
                </c:pt>
                <c:pt idx="3161">
                  <c:v>2.223631E6</c:v>
                </c:pt>
                <c:pt idx="3162">
                  <c:v>1.580901E6</c:v>
                </c:pt>
                <c:pt idx="3163">
                  <c:v>2.459846E6</c:v>
                </c:pt>
                <c:pt idx="3164">
                  <c:v>2.545553E6</c:v>
                </c:pt>
                <c:pt idx="3165">
                  <c:v>2.010908E6</c:v>
                </c:pt>
                <c:pt idx="3166">
                  <c:v>941175.0</c:v>
                </c:pt>
                <c:pt idx="3167">
                  <c:v>2.732072E6</c:v>
                </c:pt>
                <c:pt idx="3168">
                  <c:v>1.364811E6</c:v>
                </c:pt>
                <c:pt idx="3169">
                  <c:v>1.315838E6</c:v>
                </c:pt>
                <c:pt idx="3170">
                  <c:v>916332.0</c:v>
                </c:pt>
                <c:pt idx="3171">
                  <c:v>1.274171E6</c:v>
                </c:pt>
                <c:pt idx="3172">
                  <c:v>2.988068E6</c:v>
                </c:pt>
                <c:pt idx="3173">
                  <c:v>2.097613E6</c:v>
                </c:pt>
                <c:pt idx="3174">
                  <c:v>1.257404E6</c:v>
                </c:pt>
                <c:pt idx="3175">
                  <c:v>762161.0</c:v>
                </c:pt>
                <c:pt idx="3176">
                  <c:v>1.188762E6</c:v>
                </c:pt>
                <c:pt idx="3177">
                  <c:v>1.225474E6</c:v>
                </c:pt>
                <c:pt idx="3178">
                  <c:v>2.660853E6</c:v>
                </c:pt>
                <c:pt idx="3179">
                  <c:v>2.213591E6</c:v>
                </c:pt>
                <c:pt idx="3180">
                  <c:v>3.68654E6</c:v>
                </c:pt>
                <c:pt idx="3181">
                  <c:v>654184.0</c:v>
                </c:pt>
                <c:pt idx="3182">
                  <c:v>1.548952E6</c:v>
                </c:pt>
                <c:pt idx="3183">
                  <c:v>1.098939E6</c:v>
                </c:pt>
                <c:pt idx="3184">
                  <c:v>1.471395E6</c:v>
                </c:pt>
                <c:pt idx="3185">
                  <c:v>1.974512E6</c:v>
                </c:pt>
                <c:pt idx="3186">
                  <c:v>2.331253E6</c:v>
                </c:pt>
                <c:pt idx="3187">
                  <c:v>2.729155E6</c:v>
                </c:pt>
                <c:pt idx="3188">
                  <c:v>1.559289E6</c:v>
                </c:pt>
                <c:pt idx="3189">
                  <c:v>1.74252E6</c:v>
                </c:pt>
                <c:pt idx="3190">
                  <c:v>3.000502E6</c:v>
                </c:pt>
                <c:pt idx="3191">
                  <c:v>1.766134E6</c:v>
                </c:pt>
                <c:pt idx="3192">
                  <c:v>2.158839E6</c:v>
                </c:pt>
                <c:pt idx="3193">
                  <c:v>2.069739E6</c:v>
                </c:pt>
                <c:pt idx="3194">
                  <c:v>1.792848E6</c:v>
                </c:pt>
                <c:pt idx="3195">
                  <c:v>3.375948E6</c:v>
                </c:pt>
                <c:pt idx="3196">
                  <c:v>3.281254E6</c:v>
                </c:pt>
                <c:pt idx="3197">
                  <c:v>2.01851E6</c:v>
                </c:pt>
                <c:pt idx="3198">
                  <c:v>3.146706E6</c:v>
                </c:pt>
                <c:pt idx="3199">
                  <c:v>1.203323E6</c:v>
                </c:pt>
                <c:pt idx="3200">
                  <c:v>1.970216E6</c:v>
                </c:pt>
                <c:pt idx="3201">
                  <c:v>2.408157E6</c:v>
                </c:pt>
                <c:pt idx="3202">
                  <c:v>1.809832E6</c:v>
                </c:pt>
                <c:pt idx="3203">
                  <c:v>1.913611E6</c:v>
                </c:pt>
                <c:pt idx="3204">
                  <c:v>821995.0</c:v>
                </c:pt>
                <c:pt idx="3205">
                  <c:v>2.446555E6</c:v>
                </c:pt>
                <c:pt idx="3206">
                  <c:v>1.732204E6</c:v>
                </c:pt>
                <c:pt idx="3207">
                  <c:v>2.829135E6</c:v>
                </c:pt>
                <c:pt idx="3208">
                  <c:v>3.253827E6</c:v>
                </c:pt>
                <c:pt idx="3209">
                  <c:v>1.256129E6</c:v>
                </c:pt>
                <c:pt idx="3210">
                  <c:v>1.759415E6</c:v>
                </c:pt>
                <c:pt idx="3211">
                  <c:v>1.568509E6</c:v>
                </c:pt>
                <c:pt idx="3212">
                  <c:v>1.378456E6</c:v>
                </c:pt>
                <c:pt idx="3213">
                  <c:v>3.653535E6</c:v>
                </c:pt>
                <c:pt idx="3214">
                  <c:v>3.183366E6</c:v>
                </c:pt>
                <c:pt idx="3215">
                  <c:v>2.630884E6</c:v>
                </c:pt>
                <c:pt idx="3216">
                  <c:v>3.175083E6</c:v>
                </c:pt>
                <c:pt idx="3217">
                  <c:v>1.77844E6</c:v>
                </c:pt>
                <c:pt idx="3218">
                  <c:v>3.263491E6</c:v>
                </c:pt>
                <c:pt idx="3219">
                  <c:v>3.611554E6</c:v>
                </c:pt>
                <c:pt idx="3220">
                  <c:v>1.498994E6</c:v>
                </c:pt>
                <c:pt idx="3221">
                  <c:v>1.979647E6</c:v>
                </c:pt>
                <c:pt idx="3222">
                  <c:v>3.125036E6</c:v>
                </c:pt>
                <c:pt idx="3223">
                  <c:v>850604.0</c:v>
                </c:pt>
                <c:pt idx="3224">
                  <c:v>2.8214E6</c:v>
                </c:pt>
                <c:pt idx="3225">
                  <c:v>1.783551E6</c:v>
                </c:pt>
                <c:pt idx="3226">
                  <c:v>1.142289E6</c:v>
                </c:pt>
                <c:pt idx="3227">
                  <c:v>1.108505E6</c:v>
                </c:pt>
                <c:pt idx="3228">
                  <c:v>1.295242E6</c:v>
                </c:pt>
                <c:pt idx="3229">
                  <c:v>1.815015E6</c:v>
                </c:pt>
                <c:pt idx="3230">
                  <c:v>2.144834E6</c:v>
                </c:pt>
                <c:pt idx="3231">
                  <c:v>913565.0</c:v>
                </c:pt>
                <c:pt idx="3232">
                  <c:v>2.182121E6</c:v>
                </c:pt>
                <c:pt idx="3233">
                  <c:v>3.3554E6</c:v>
                </c:pt>
                <c:pt idx="3234">
                  <c:v>2.894728E6</c:v>
                </c:pt>
                <c:pt idx="3235">
                  <c:v>1.93545E6</c:v>
                </c:pt>
                <c:pt idx="3236">
                  <c:v>3.347634E6</c:v>
                </c:pt>
                <c:pt idx="3237">
                  <c:v>1.423325E6</c:v>
                </c:pt>
                <c:pt idx="3238">
                  <c:v>1.776017E6</c:v>
                </c:pt>
                <c:pt idx="3239">
                  <c:v>3.366506E6</c:v>
                </c:pt>
                <c:pt idx="3240">
                  <c:v>3.496563E6</c:v>
                </c:pt>
                <c:pt idx="3241">
                  <c:v>2.296894E6</c:v>
                </c:pt>
                <c:pt idx="3242">
                  <c:v>2.779322E6</c:v>
                </c:pt>
                <c:pt idx="3243">
                  <c:v>1.40763E6</c:v>
                </c:pt>
                <c:pt idx="3244">
                  <c:v>1.643299E6</c:v>
                </c:pt>
                <c:pt idx="3245">
                  <c:v>2.622532E6</c:v>
                </c:pt>
                <c:pt idx="3246">
                  <c:v>2.572035E6</c:v>
                </c:pt>
                <c:pt idx="3247">
                  <c:v>8.232481E6</c:v>
                </c:pt>
                <c:pt idx="3248">
                  <c:v>1.941122E6</c:v>
                </c:pt>
                <c:pt idx="3249">
                  <c:v>1.993796E6</c:v>
                </c:pt>
                <c:pt idx="3250">
                  <c:v>1.767979E6</c:v>
                </c:pt>
                <c:pt idx="3251">
                  <c:v>531148.0</c:v>
                </c:pt>
                <c:pt idx="3252">
                  <c:v>753547.0</c:v>
                </c:pt>
                <c:pt idx="3253">
                  <c:v>800483.0</c:v>
                </c:pt>
                <c:pt idx="3254">
                  <c:v>1.398106E6</c:v>
                </c:pt>
                <c:pt idx="3255">
                  <c:v>1.032291E6</c:v>
                </c:pt>
                <c:pt idx="3256">
                  <c:v>1.583086E6</c:v>
                </c:pt>
                <c:pt idx="3257">
                  <c:v>1.591928E6</c:v>
                </c:pt>
                <c:pt idx="3258">
                  <c:v>2.214981E6</c:v>
                </c:pt>
                <c:pt idx="3259">
                  <c:v>863087.0</c:v>
                </c:pt>
                <c:pt idx="3260">
                  <c:v>1.2031E6</c:v>
                </c:pt>
                <c:pt idx="3261">
                  <c:v>2.730528E6</c:v>
                </c:pt>
                <c:pt idx="3262">
                  <c:v>1.447157E6</c:v>
                </c:pt>
                <c:pt idx="3263">
                  <c:v>2.969818E6</c:v>
                </c:pt>
                <c:pt idx="3264">
                  <c:v>2.631894E6</c:v>
                </c:pt>
                <c:pt idx="3265">
                  <c:v>3.29343E6</c:v>
                </c:pt>
                <c:pt idx="3266">
                  <c:v>1.811353E6</c:v>
                </c:pt>
                <c:pt idx="3267">
                  <c:v>3.345102E6</c:v>
                </c:pt>
                <c:pt idx="3268">
                  <c:v>1.9602E6</c:v>
                </c:pt>
                <c:pt idx="3269">
                  <c:v>3.409275E6</c:v>
                </c:pt>
                <c:pt idx="3270">
                  <c:v>1.392785E6</c:v>
                </c:pt>
                <c:pt idx="3271">
                  <c:v>489021.0</c:v>
                </c:pt>
                <c:pt idx="3272">
                  <c:v>1.210889E6</c:v>
                </c:pt>
                <c:pt idx="3273">
                  <c:v>1.969809E6</c:v>
                </c:pt>
                <c:pt idx="3274">
                  <c:v>2.258239E6</c:v>
                </c:pt>
                <c:pt idx="3275">
                  <c:v>1.322654E6</c:v>
                </c:pt>
                <c:pt idx="3276">
                  <c:v>2.277482E6</c:v>
                </c:pt>
                <c:pt idx="3277">
                  <c:v>2.330482E6</c:v>
                </c:pt>
                <c:pt idx="3278">
                  <c:v>2.135072E6</c:v>
                </c:pt>
                <c:pt idx="3279">
                  <c:v>2.42584E6</c:v>
                </c:pt>
                <c:pt idx="3280">
                  <c:v>2.668914E6</c:v>
                </c:pt>
                <c:pt idx="3281">
                  <c:v>2.497605E6</c:v>
                </c:pt>
                <c:pt idx="3282">
                  <c:v>1.922488E6</c:v>
                </c:pt>
                <c:pt idx="3283">
                  <c:v>2.888461E6</c:v>
                </c:pt>
                <c:pt idx="3284">
                  <c:v>1.927386E6</c:v>
                </c:pt>
                <c:pt idx="3285">
                  <c:v>2.832812E6</c:v>
                </c:pt>
                <c:pt idx="3286">
                  <c:v>1.058609E6</c:v>
                </c:pt>
                <c:pt idx="3287">
                  <c:v>2.006394E6</c:v>
                </c:pt>
                <c:pt idx="3288">
                  <c:v>3.494026E6</c:v>
                </c:pt>
                <c:pt idx="3289">
                  <c:v>1.313181E6</c:v>
                </c:pt>
                <c:pt idx="3290">
                  <c:v>2.761613E6</c:v>
                </c:pt>
                <c:pt idx="3291">
                  <c:v>1.718154E6</c:v>
                </c:pt>
                <c:pt idx="3292">
                  <c:v>2.059091E6</c:v>
                </c:pt>
                <c:pt idx="3293">
                  <c:v>1.740497E6</c:v>
                </c:pt>
                <c:pt idx="3294">
                  <c:v>3.512981E6</c:v>
                </c:pt>
                <c:pt idx="3295">
                  <c:v>1.547647E6</c:v>
                </c:pt>
                <c:pt idx="3296">
                  <c:v>817823.0</c:v>
                </c:pt>
                <c:pt idx="3297">
                  <c:v>2.200899E6</c:v>
                </c:pt>
                <c:pt idx="3298">
                  <c:v>3.135663E6</c:v>
                </c:pt>
                <c:pt idx="3299">
                  <c:v>1.887892E6</c:v>
                </c:pt>
                <c:pt idx="3300">
                  <c:v>1.558414E6</c:v>
                </c:pt>
                <c:pt idx="3301">
                  <c:v>3.11107E6</c:v>
                </c:pt>
                <c:pt idx="3302">
                  <c:v>1.688773E6</c:v>
                </c:pt>
                <c:pt idx="3303">
                  <c:v>969587.0</c:v>
                </c:pt>
                <c:pt idx="3304">
                  <c:v>2.119255E6</c:v>
                </c:pt>
                <c:pt idx="3305">
                  <c:v>3.176966E6</c:v>
                </c:pt>
                <c:pt idx="3306">
                  <c:v>3.212192E6</c:v>
                </c:pt>
                <c:pt idx="3307">
                  <c:v>3.530694E6</c:v>
                </c:pt>
                <c:pt idx="3308">
                  <c:v>2.44253E6</c:v>
                </c:pt>
                <c:pt idx="3309">
                  <c:v>2.297259E6</c:v>
                </c:pt>
                <c:pt idx="3310">
                  <c:v>958126.0</c:v>
                </c:pt>
                <c:pt idx="3311">
                  <c:v>1.056724E6</c:v>
                </c:pt>
                <c:pt idx="3312">
                  <c:v>1.330405E6</c:v>
                </c:pt>
                <c:pt idx="3313">
                  <c:v>2.356592E6</c:v>
                </c:pt>
                <c:pt idx="3314">
                  <c:v>1.106084E6</c:v>
                </c:pt>
                <c:pt idx="3315">
                  <c:v>1.832034E6</c:v>
                </c:pt>
                <c:pt idx="3316">
                  <c:v>490682.0</c:v>
                </c:pt>
                <c:pt idx="3317">
                  <c:v>1.889027E6</c:v>
                </c:pt>
                <c:pt idx="3318">
                  <c:v>2.111906E6</c:v>
                </c:pt>
                <c:pt idx="3319">
                  <c:v>2.52157E6</c:v>
                </c:pt>
                <c:pt idx="3320">
                  <c:v>2.666963E6</c:v>
                </c:pt>
                <c:pt idx="3321">
                  <c:v>1.038976E6</c:v>
                </c:pt>
                <c:pt idx="3322">
                  <c:v>2.755946E6</c:v>
                </c:pt>
                <c:pt idx="3323">
                  <c:v>2.857455E6</c:v>
                </c:pt>
                <c:pt idx="3324">
                  <c:v>2.396388E6</c:v>
                </c:pt>
                <c:pt idx="3325">
                  <c:v>2.62962E6</c:v>
                </c:pt>
                <c:pt idx="3326">
                  <c:v>2.572166E6</c:v>
                </c:pt>
                <c:pt idx="3327">
                  <c:v>1.157488E6</c:v>
                </c:pt>
                <c:pt idx="3328">
                  <c:v>1.979082E6</c:v>
                </c:pt>
                <c:pt idx="3329">
                  <c:v>1.286946E6</c:v>
                </c:pt>
                <c:pt idx="3330">
                  <c:v>2.141948E6</c:v>
                </c:pt>
                <c:pt idx="3331">
                  <c:v>2.040284E6</c:v>
                </c:pt>
                <c:pt idx="3332">
                  <c:v>3.535082E6</c:v>
                </c:pt>
                <c:pt idx="3333">
                  <c:v>601328.0</c:v>
                </c:pt>
                <c:pt idx="3334">
                  <c:v>2.361937E6</c:v>
                </c:pt>
                <c:pt idx="3335">
                  <c:v>2.973771E6</c:v>
                </c:pt>
                <c:pt idx="3336">
                  <c:v>1.211782E6</c:v>
                </c:pt>
                <c:pt idx="3337">
                  <c:v>2.218173E6</c:v>
                </c:pt>
                <c:pt idx="3338">
                  <c:v>1.265795E6</c:v>
                </c:pt>
                <c:pt idx="3339">
                  <c:v>1.902412E6</c:v>
                </c:pt>
                <c:pt idx="3340">
                  <c:v>1.399883E6</c:v>
                </c:pt>
                <c:pt idx="3341">
                  <c:v>2.1132E6</c:v>
                </c:pt>
                <c:pt idx="3342">
                  <c:v>1.444596E6</c:v>
                </c:pt>
                <c:pt idx="3343">
                  <c:v>3.237436E6</c:v>
                </c:pt>
                <c:pt idx="3344">
                  <c:v>2.790723E6</c:v>
                </c:pt>
                <c:pt idx="3345">
                  <c:v>3.559828E6</c:v>
                </c:pt>
                <c:pt idx="3346">
                  <c:v>3.218349E6</c:v>
                </c:pt>
                <c:pt idx="3347">
                  <c:v>2.892189E6</c:v>
                </c:pt>
                <c:pt idx="3348">
                  <c:v>1.877483E6</c:v>
                </c:pt>
                <c:pt idx="3349">
                  <c:v>730634.0</c:v>
                </c:pt>
                <c:pt idx="3350">
                  <c:v>2.362093E6</c:v>
                </c:pt>
                <c:pt idx="3351">
                  <c:v>3.417855E6</c:v>
                </c:pt>
                <c:pt idx="3352">
                  <c:v>2.277379E6</c:v>
                </c:pt>
                <c:pt idx="3353">
                  <c:v>769049.0</c:v>
                </c:pt>
                <c:pt idx="3354">
                  <c:v>2.725479E6</c:v>
                </c:pt>
                <c:pt idx="3355">
                  <c:v>3.232992E6</c:v>
                </c:pt>
                <c:pt idx="3356">
                  <c:v>2.803833E6</c:v>
                </c:pt>
                <c:pt idx="3357">
                  <c:v>2.384872E6</c:v>
                </c:pt>
                <c:pt idx="3358">
                  <c:v>3.22421E6</c:v>
                </c:pt>
                <c:pt idx="3359">
                  <c:v>2.383877E6</c:v>
                </c:pt>
                <c:pt idx="3360">
                  <c:v>1.632862E6</c:v>
                </c:pt>
                <c:pt idx="3361">
                  <c:v>2.518212E6</c:v>
                </c:pt>
                <c:pt idx="3362">
                  <c:v>3.322336E6</c:v>
                </c:pt>
                <c:pt idx="3363">
                  <c:v>3.062672E6</c:v>
                </c:pt>
                <c:pt idx="3364">
                  <c:v>1.2951E6</c:v>
                </c:pt>
                <c:pt idx="3365">
                  <c:v>1.903188E6</c:v>
                </c:pt>
                <c:pt idx="3366">
                  <c:v>1.171157E6</c:v>
                </c:pt>
                <c:pt idx="3367">
                  <c:v>1.850704E6</c:v>
                </c:pt>
                <c:pt idx="3368">
                  <c:v>2.616473E6</c:v>
                </c:pt>
                <c:pt idx="3369">
                  <c:v>711275.0</c:v>
                </c:pt>
                <c:pt idx="3370">
                  <c:v>1.908328E6</c:v>
                </c:pt>
                <c:pt idx="3371">
                  <c:v>2.264839E6</c:v>
                </c:pt>
                <c:pt idx="3372">
                  <c:v>850081.0</c:v>
                </c:pt>
                <c:pt idx="3373">
                  <c:v>573167.0</c:v>
                </c:pt>
                <c:pt idx="3374">
                  <c:v>1.144833E6</c:v>
                </c:pt>
                <c:pt idx="3375">
                  <c:v>3.032397E6</c:v>
                </c:pt>
                <c:pt idx="3376">
                  <c:v>1.095314E6</c:v>
                </c:pt>
                <c:pt idx="3377">
                  <c:v>2.313363E6</c:v>
                </c:pt>
                <c:pt idx="3378">
                  <c:v>569732.0</c:v>
                </c:pt>
                <c:pt idx="3379">
                  <c:v>1.790185E6</c:v>
                </c:pt>
                <c:pt idx="3380">
                  <c:v>3.001213E6</c:v>
                </c:pt>
                <c:pt idx="3381">
                  <c:v>2.896089E6</c:v>
                </c:pt>
                <c:pt idx="3382">
                  <c:v>2.882731E6</c:v>
                </c:pt>
                <c:pt idx="3383">
                  <c:v>2.964344E6</c:v>
                </c:pt>
                <c:pt idx="3384">
                  <c:v>1.756263E6</c:v>
                </c:pt>
                <c:pt idx="3385">
                  <c:v>1.426177E6</c:v>
                </c:pt>
                <c:pt idx="3386">
                  <c:v>2.456745E6</c:v>
                </c:pt>
                <c:pt idx="3387">
                  <c:v>1.272233E6</c:v>
                </c:pt>
                <c:pt idx="3388">
                  <c:v>3.146447E6</c:v>
                </c:pt>
                <c:pt idx="3389">
                  <c:v>2.644771E6</c:v>
                </c:pt>
                <c:pt idx="3390">
                  <c:v>1.070526E6</c:v>
                </c:pt>
                <c:pt idx="3391">
                  <c:v>3.449394E6</c:v>
                </c:pt>
                <c:pt idx="3392">
                  <c:v>3.360527E6</c:v>
                </c:pt>
                <c:pt idx="3393">
                  <c:v>2.478575E6</c:v>
                </c:pt>
                <c:pt idx="3394">
                  <c:v>1.973284E6</c:v>
                </c:pt>
                <c:pt idx="3395">
                  <c:v>2.487022E6</c:v>
                </c:pt>
                <c:pt idx="3396">
                  <c:v>2.71843E6</c:v>
                </c:pt>
                <c:pt idx="3397">
                  <c:v>3.393552E6</c:v>
                </c:pt>
                <c:pt idx="3398">
                  <c:v>2.850833E6</c:v>
                </c:pt>
                <c:pt idx="3399">
                  <c:v>3.132244E6</c:v>
                </c:pt>
                <c:pt idx="3400">
                  <c:v>1.437069E6</c:v>
                </c:pt>
                <c:pt idx="3401">
                  <c:v>2.856603E6</c:v>
                </c:pt>
                <c:pt idx="3402">
                  <c:v>575022.0</c:v>
                </c:pt>
                <c:pt idx="3403">
                  <c:v>2.943505E6</c:v>
                </c:pt>
                <c:pt idx="3404">
                  <c:v>1.899618E6</c:v>
                </c:pt>
                <c:pt idx="3405">
                  <c:v>1.882443E6</c:v>
                </c:pt>
                <c:pt idx="3406">
                  <c:v>3.106387E6</c:v>
                </c:pt>
                <c:pt idx="3407">
                  <c:v>2.153443E6</c:v>
                </c:pt>
                <c:pt idx="3408">
                  <c:v>2.403462E6</c:v>
                </c:pt>
                <c:pt idx="3409">
                  <c:v>2.99504E6</c:v>
                </c:pt>
                <c:pt idx="3410">
                  <c:v>2.481377E6</c:v>
                </c:pt>
                <c:pt idx="3411">
                  <c:v>1.433556E6</c:v>
                </c:pt>
                <c:pt idx="3412">
                  <c:v>1.939143E6</c:v>
                </c:pt>
                <c:pt idx="3413">
                  <c:v>2.359593E6</c:v>
                </c:pt>
                <c:pt idx="3414">
                  <c:v>1.474667E6</c:v>
                </c:pt>
                <c:pt idx="3415">
                  <c:v>2.545454E6</c:v>
                </c:pt>
                <c:pt idx="3416">
                  <c:v>2.189464E6</c:v>
                </c:pt>
                <c:pt idx="3417">
                  <c:v>2.470922E6</c:v>
                </c:pt>
                <c:pt idx="3418">
                  <c:v>887268.0</c:v>
                </c:pt>
                <c:pt idx="3419">
                  <c:v>1.475078E6</c:v>
                </c:pt>
                <c:pt idx="3420">
                  <c:v>2.808046E6</c:v>
                </c:pt>
                <c:pt idx="3421">
                  <c:v>1.995382E6</c:v>
                </c:pt>
                <c:pt idx="3422">
                  <c:v>1.985505E6</c:v>
                </c:pt>
                <c:pt idx="3423">
                  <c:v>985253.0</c:v>
                </c:pt>
                <c:pt idx="3424">
                  <c:v>2.457418E6</c:v>
                </c:pt>
                <c:pt idx="3425">
                  <c:v>1.402945E6</c:v>
                </c:pt>
                <c:pt idx="3426">
                  <c:v>2.82679E6</c:v>
                </c:pt>
                <c:pt idx="3427">
                  <c:v>3.237437E6</c:v>
                </c:pt>
                <c:pt idx="3428">
                  <c:v>1.009256E6</c:v>
                </c:pt>
                <c:pt idx="3429">
                  <c:v>2.74169E6</c:v>
                </c:pt>
                <c:pt idx="3430">
                  <c:v>2.428247E6</c:v>
                </c:pt>
                <c:pt idx="3431">
                  <c:v>1.078098E6</c:v>
                </c:pt>
                <c:pt idx="3432">
                  <c:v>2.917463E6</c:v>
                </c:pt>
                <c:pt idx="3433">
                  <c:v>2.144953E6</c:v>
                </c:pt>
                <c:pt idx="3434">
                  <c:v>3.29527E6</c:v>
                </c:pt>
                <c:pt idx="3435">
                  <c:v>1.744986E6</c:v>
                </c:pt>
                <c:pt idx="3436">
                  <c:v>2.84118E6</c:v>
                </c:pt>
                <c:pt idx="3437">
                  <c:v>2.196268E6</c:v>
                </c:pt>
                <c:pt idx="3438">
                  <c:v>2.901136E6</c:v>
                </c:pt>
                <c:pt idx="3439">
                  <c:v>2.23211E6</c:v>
                </c:pt>
                <c:pt idx="3440">
                  <c:v>2.385749E6</c:v>
                </c:pt>
                <c:pt idx="3441">
                  <c:v>2.431846E6</c:v>
                </c:pt>
                <c:pt idx="3442">
                  <c:v>1.586698E6</c:v>
                </c:pt>
                <c:pt idx="3443">
                  <c:v>3.695262E6</c:v>
                </c:pt>
                <c:pt idx="3444">
                  <c:v>1.247841E6</c:v>
                </c:pt>
                <c:pt idx="3445">
                  <c:v>2.453509E6</c:v>
                </c:pt>
                <c:pt idx="3446">
                  <c:v>1.840167E6</c:v>
                </c:pt>
                <c:pt idx="3447">
                  <c:v>1.050711E6</c:v>
                </c:pt>
                <c:pt idx="3448">
                  <c:v>3.586104E6</c:v>
                </c:pt>
                <c:pt idx="3449">
                  <c:v>2.253008E6</c:v>
                </c:pt>
                <c:pt idx="3450">
                  <c:v>2.337323E6</c:v>
                </c:pt>
                <c:pt idx="3451">
                  <c:v>3.109968E6</c:v>
                </c:pt>
                <c:pt idx="3452">
                  <c:v>2.632322E6</c:v>
                </c:pt>
                <c:pt idx="3453">
                  <c:v>1.222772E6</c:v>
                </c:pt>
                <c:pt idx="3454">
                  <c:v>1.311824E6</c:v>
                </c:pt>
                <c:pt idx="3455">
                  <c:v>1.752965E6</c:v>
                </c:pt>
                <c:pt idx="3456">
                  <c:v>2.433202E6</c:v>
                </c:pt>
                <c:pt idx="3457">
                  <c:v>1.231478E6</c:v>
                </c:pt>
                <c:pt idx="3458">
                  <c:v>1.209446E6</c:v>
                </c:pt>
                <c:pt idx="3459">
                  <c:v>1.527385E6</c:v>
                </c:pt>
                <c:pt idx="3460">
                  <c:v>2.649736E6</c:v>
                </c:pt>
                <c:pt idx="3461">
                  <c:v>1.259665E6</c:v>
                </c:pt>
                <c:pt idx="3462">
                  <c:v>2.371022E6</c:v>
                </c:pt>
                <c:pt idx="3463">
                  <c:v>1.794443E6</c:v>
                </c:pt>
                <c:pt idx="3464">
                  <c:v>1.770096E6</c:v>
                </c:pt>
                <c:pt idx="3465">
                  <c:v>2.676924E6</c:v>
                </c:pt>
                <c:pt idx="3466">
                  <c:v>482795.0</c:v>
                </c:pt>
                <c:pt idx="3467">
                  <c:v>923876.0</c:v>
                </c:pt>
                <c:pt idx="3468">
                  <c:v>663637.0</c:v>
                </c:pt>
                <c:pt idx="3469">
                  <c:v>1.654436E6</c:v>
                </c:pt>
                <c:pt idx="3470">
                  <c:v>1.610591E6</c:v>
                </c:pt>
                <c:pt idx="3471">
                  <c:v>1.164135E6</c:v>
                </c:pt>
                <c:pt idx="3472">
                  <c:v>2.138645E6</c:v>
                </c:pt>
                <c:pt idx="3473">
                  <c:v>2.621542E6</c:v>
                </c:pt>
                <c:pt idx="3474">
                  <c:v>2.588575E6</c:v>
                </c:pt>
                <c:pt idx="3475">
                  <c:v>2.688456E6</c:v>
                </c:pt>
                <c:pt idx="3476">
                  <c:v>978082.0</c:v>
                </c:pt>
                <c:pt idx="3477">
                  <c:v>721853.0</c:v>
                </c:pt>
                <c:pt idx="3478">
                  <c:v>2.290102E6</c:v>
                </c:pt>
                <c:pt idx="3479">
                  <c:v>2.123429E6</c:v>
                </c:pt>
                <c:pt idx="3480">
                  <c:v>2.350963E6</c:v>
                </c:pt>
                <c:pt idx="3481">
                  <c:v>2.308285E6</c:v>
                </c:pt>
                <c:pt idx="3482">
                  <c:v>2.971439E6</c:v>
                </c:pt>
                <c:pt idx="3483">
                  <c:v>995431.0</c:v>
                </c:pt>
                <c:pt idx="3484">
                  <c:v>2.307602E6</c:v>
                </c:pt>
                <c:pt idx="3485">
                  <c:v>1.676807E6</c:v>
                </c:pt>
                <c:pt idx="3486">
                  <c:v>1.981758E6</c:v>
                </c:pt>
                <c:pt idx="3487">
                  <c:v>1.502585E6</c:v>
                </c:pt>
                <c:pt idx="3488">
                  <c:v>905004.0</c:v>
                </c:pt>
                <c:pt idx="3489">
                  <c:v>1.322202E6</c:v>
                </c:pt>
                <c:pt idx="3490">
                  <c:v>646205.0</c:v>
                </c:pt>
                <c:pt idx="3491">
                  <c:v>1.117972E6</c:v>
                </c:pt>
                <c:pt idx="3492">
                  <c:v>3.093854E6</c:v>
                </c:pt>
                <c:pt idx="3493">
                  <c:v>1.939369E6</c:v>
                </c:pt>
                <c:pt idx="3494">
                  <c:v>3.352807E6</c:v>
                </c:pt>
                <c:pt idx="3495">
                  <c:v>2.093705E6</c:v>
                </c:pt>
                <c:pt idx="3496">
                  <c:v>3.274034E6</c:v>
                </c:pt>
                <c:pt idx="3497">
                  <c:v>641960.0</c:v>
                </c:pt>
                <c:pt idx="3498">
                  <c:v>2.554737E6</c:v>
                </c:pt>
                <c:pt idx="3499">
                  <c:v>3.139187E6</c:v>
                </c:pt>
                <c:pt idx="3500">
                  <c:v>2.308813E6</c:v>
                </c:pt>
                <c:pt idx="3501">
                  <c:v>1.172699E6</c:v>
                </c:pt>
                <c:pt idx="3502">
                  <c:v>1.913377E6</c:v>
                </c:pt>
                <c:pt idx="3503">
                  <c:v>3.154832E6</c:v>
                </c:pt>
                <c:pt idx="3504">
                  <c:v>705906.0</c:v>
                </c:pt>
                <c:pt idx="3505">
                  <c:v>3.321121E6</c:v>
                </c:pt>
                <c:pt idx="3506">
                  <c:v>2.414455E6</c:v>
                </c:pt>
                <c:pt idx="3507">
                  <c:v>2.75692E6</c:v>
                </c:pt>
                <c:pt idx="3508">
                  <c:v>635631.0</c:v>
                </c:pt>
                <c:pt idx="3509">
                  <c:v>550733.0</c:v>
                </c:pt>
                <c:pt idx="3510">
                  <c:v>1.293886E6</c:v>
                </c:pt>
                <c:pt idx="3511">
                  <c:v>2.345486E6</c:v>
                </c:pt>
                <c:pt idx="3512">
                  <c:v>2.235474E6</c:v>
                </c:pt>
                <c:pt idx="3513">
                  <c:v>3.194293E6</c:v>
                </c:pt>
                <c:pt idx="3514">
                  <c:v>2.04784E6</c:v>
                </c:pt>
                <c:pt idx="3515">
                  <c:v>1.257745E6</c:v>
                </c:pt>
                <c:pt idx="3516">
                  <c:v>2.914321E6</c:v>
                </c:pt>
                <c:pt idx="3517">
                  <c:v>1.080443E6</c:v>
                </c:pt>
                <c:pt idx="3518">
                  <c:v>2.20947E6</c:v>
                </c:pt>
                <c:pt idx="3519">
                  <c:v>933440.0</c:v>
                </c:pt>
                <c:pt idx="3520">
                  <c:v>1.991475E6</c:v>
                </c:pt>
                <c:pt idx="3521">
                  <c:v>2.087903E6</c:v>
                </c:pt>
                <c:pt idx="3522">
                  <c:v>2.735941E6</c:v>
                </c:pt>
                <c:pt idx="3523">
                  <c:v>1.493729E6</c:v>
                </c:pt>
                <c:pt idx="3524">
                  <c:v>1.791457E6</c:v>
                </c:pt>
                <c:pt idx="3525">
                  <c:v>2.144265E6</c:v>
                </c:pt>
                <c:pt idx="3526">
                  <c:v>1.823774E6</c:v>
                </c:pt>
                <c:pt idx="3527">
                  <c:v>3.647489E6</c:v>
                </c:pt>
                <c:pt idx="3528">
                  <c:v>2.275437E6</c:v>
                </c:pt>
                <c:pt idx="3529">
                  <c:v>2.293872E6</c:v>
                </c:pt>
                <c:pt idx="3530">
                  <c:v>2.265754E6</c:v>
                </c:pt>
                <c:pt idx="3531">
                  <c:v>2.866522E6</c:v>
                </c:pt>
                <c:pt idx="3532">
                  <c:v>2.631572E6</c:v>
                </c:pt>
                <c:pt idx="3533">
                  <c:v>2.771058E6</c:v>
                </c:pt>
                <c:pt idx="3534">
                  <c:v>1.993399E6</c:v>
                </c:pt>
                <c:pt idx="3535">
                  <c:v>772074.0</c:v>
                </c:pt>
                <c:pt idx="3536">
                  <c:v>960508.0</c:v>
                </c:pt>
                <c:pt idx="3537">
                  <c:v>1.855212E6</c:v>
                </c:pt>
                <c:pt idx="3538">
                  <c:v>2.221379E6</c:v>
                </c:pt>
                <c:pt idx="3539">
                  <c:v>1.701512E6</c:v>
                </c:pt>
                <c:pt idx="3540">
                  <c:v>2.707166E6</c:v>
                </c:pt>
                <c:pt idx="3541">
                  <c:v>2.970108E6</c:v>
                </c:pt>
                <c:pt idx="3542">
                  <c:v>3.069829E6</c:v>
                </c:pt>
                <c:pt idx="3543">
                  <c:v>1.549178E6</c:v>
                </c:pt>
                <c:pt idx="3544">
                  <c:v>1.836575E6</c:v>
                </c:pt>
                <c:pt idx="3545">
                  <c:v>1.297528E6</c:v>
                </c:pt>
                <c:pt idx="3546">
                  <c:v>2.961176E6</c:v>
                </c:pt>
                <c:pt idx="3547">
                  <c:v>2.398913E6</c:v>
                </c:pt>
                <c:pt idx="3548">
                  <c:v>1.309984E6</c:v>
                </c:pt>
                <c:pt idx="3549">
                  <c:v>1.932924E6</c:v>
                </c:pt>
                <c:pt idx="3550">
                  <c:v>1.665572E6</c:v>
                </c:pt>
                <c:pt idx="3551">
                  <c:v>1.270265E6</c:v>
                </c:pt>
                <c:pt idx="3552">
                  <c:v>3.105319E6</c:v>
                </c:pt>
                <c:pt idx="3553">
                  <c:v>3.733439E6</c:v>
                </c:pt>
                <c:pt idx="3554">
                  <c:v>1.89266E6</c:v>
                </c:pt>
                <c:pt idx="3555">
                  <c:v>1.526254E6</c:v>
                </c:pt>
                <c:pt idx="3556">
                  <c:v>691495.0</c:v>
                </c:pt>
                <c:pt idx="3557">
                  <c:v>1.837814E6</c:v>
                </c:pt>
                <c:pt idx="3558">
                  <c:v>1.898177E6</c:v>
                </c:pt>
                <c:pt idx="3559">
                  <c:v>2.760813E6</c:v>
                </c:pt>
                <c:pt idx="3560">
                  <c:v>2.773088E6</c:v>
                </c:pt>
                <c:pt idx="3561">
                  <c:v>1.36224E6</c:v>
                </c:pt>
                <c:pt idx="3562">
                  <c:v>2.357447E6</c:v>
                </c:pt>
                <c:pt idx="3563">
                  <c:v>3.406574E6</c:v>
                </c:pt>
                <c:pt idx="3564">
                  <c:v>2.089756E6</c:v>
                </c:pt>
                <c:pt idx="3565">
                  <c:v>1.359199E6</c:v>
                </c:pt>
                <c:pt idx="3566">
                  <c:v>640652.0</c:v>
                </c:pt>
                <c:pt idx="3567">
                  <c:v>1.90803E6</c:v>
                </c:pt>
                <c:pt idx="3568">
                  <c:v>1.155443E6</c:v>
                </c:pt>
                <c:pt idx="3569">
                  <c:v>539067.0</c:v>
                </c:pt>
                <c:pt idx="3570">
                  <c:v>1.732595E6</c:v>
                </c:pt>
                <c:pt idx="3571">
                  <c:v>1.550578E6</c:v>
                </c:pt>
                <c:pt idx="3572">
                  <c:v>2.91836E6</c:v>
                </c:pt>
                <c:pt idx="3573">
                  <c:v>2.316051E6</c:v>
                </c:pt>
                <c:pt idx="3574">
                  <c:v>1.58751E6</c:v>
                </c:pt>
                <c:pt idx="3575">
                  <c:v>2.246589E6</c:v>
                </c:pt>
                <c:pt idx="3576">
                  <c:v>3.645845E6</c:v>
                </c:pt>
                <c:pt idx="3577">
                  <c:v>3.460303E6</c:v>
                </c:pt>
                <c:pt idx="3578">
                  <c:v>1.753142E6</c:v>
                </c:pt>
                <c:pt idx="3579">
                  <c:v>2.101537E6</c:v>
                </c:pt>
                <c:pt idx="3580">
                  <c:v>1.887311E6</c:v>
                </c:pt>
                <c:pt idx="3581">
                  <c:v>2.375071E6</c:v>
                </c:pt>
                <c:pt idx="3582">
                  <c:v>2.888068E6</c:v>
                </c:pt>
                <c:pt idx="3583">
                  <c:v>1.764839E6</c:v>
                </c:pt>
                <c:pt idx="3584">
                  <c:v>1.331339E6</c:v>
                </c:pt>
                <c:pt idx="3585">
                  <c:v>2.717841E6</c:v>
                </c:pt>
                <c:pt idx="3586">
                  <c:v>2.592983E6</c:v>
                </c:pt>
                <c:pt idx="3587">
                  <c:v>1.331223E6</c:v>
                </c:pt>
                <c:pt idx="3588">
                  <c:v>1.982929E6</c:v>
                </c:pt>
                <c:pt idx="3589">
                  <c:v>2.09077E6</c:v>
                </c:pt>
                <c:pt idx="3590">
                  <c:v>1.099413E6</c:v>
                </c:pt>
                <c:pt idx="3591">
                  <c:v>1.895605E6</c:v>
                </c:pt>
                <c:pt idx="3592">
                  <c:v>2.173118E6</c:v>
                </c:pt>
                <c:pt idx="3593">
                  <c:v>1.823357E6</c:v>
                </c:pt>
                <c:pt idx="3594">
                  <c:v>3.340145E6</c:v>
                </c:pt>
                <c:pt idx="3595">
                  <c:v>439901.0</c:v>
                </c:pt>
                <c:pt idx="3596">
                  <c:v>1.10775E6</c:v>
                </c:pt>
                <c:pt idx="3597">
                  <c:v>505539.0</c:v>
                </c:pt>
                <c:pt idx="3598">
                  <c:v>1.059088E6</c:v>
                </c:pt>
                <c:pt idx="3599">
                  <c:v>3.6367E6</c:v>
                </c:pt>
                <c:pt idx="3600">
                  <c:v>2.804388E6</c:v>
                </c:pt>
                <c:pt idx="3601">
                  <c:v>1.592583E6</c:v>
                </c:pt>
                <c:pt idx="3602">
                  <c:v>1.170776E6</c:v>
                </c:pt>
                <c:pt idx="3603">
                  <c:v>1.524172E6</c:v>
                </c:pt>
                <c:pt idx="3604">
                  <c:v>2.122367E6</c:v>
                </c:pt>
                <c:pt idx="3605">
                  <c:v>1.723063E6</c:v>
                </c:pt>
                <c:pt idx="3606">
                  <c:v>1.572984E6</c:v>
                </c:pt>
                <c:pt idx="3607">
                  <c:v>1.070687E6</c:v>
                </c:pt>
                <c:pt idx="3608">
                  <c:v>1.434275E6</c:v>
                </c:pt>
                <c:pt idx="3609">
                  <c:v>3.653887E6</c:v>
                </c:pt>
                <c:pt idx="3610">
                  <c:v>2.93951E6</c:v>
                </c:pt>
                <c:pt idx="3611">
                  <c:v>2.667601E6</c:v>
                </c:pt>
                <c:pt idx="3612">
                  <c:v>1.133096E6</c:v>
                </c:pt>
                <c:pt idx="3613">
                  <c:v>2.854544E6</c:v>
                </c:pt>
                <c:pt idx="3614">
                  <c:v>827614.0</c:v>
                </c:pt>
                <c:pt idx="3615">
                  <c:v>2.468399E6</c:v>
                </c:pt>
                <c:pt idx="3616">
                  <c:v>2.125692E6</c:v>
                </c:pt>
                <c:pt idx="3617">
                  <c:v>848798.0</c:v>
                </c:pt>
                <c:pt idx="3618">
                  <c:v>2.367218E6</c:v>
                </c:pt>
                <c:pt idx="3619">
                  <c:v>2.345374E6</c:v>
                </c:pt>
                <c:pt idx="3620">
                  <c:v>3.568921E6</c:v>
                </c:pt>
                <c:pt idx="3621">
                  <c:v>1.633811E6</c:v>
                </c:pt>
                <c:pt idx="3622">
                  <c:v>1.31977E6</c:v>
                </c:pt>
                <c:pt idx="3623">
                  <c:v>3.4012E6</c:v>
                </c:pt>
                <c:pt idx="3624">
                  <c:v>1.787026E6</c:v>
                </c:pt>
                <c:pt idx="3625">
                  <c:v>532926.0</c:v>
                </c:pt>
                <c:pt idx="3626">
                  <c:v>386752.0</c:v>
                </c:pt>
                <c:pt idx="3627">
                  <c:v>2.361168E6</c:v>
                </c:pt>
                <c:pt idx="3628">
                  <c:v>2.224452E6</c:v>
                </c:pt>
                <c:pt idx="3629">
                  <c:v>1.24643E6</c:v>
                </c:pt>
                <c:pt idx="3630">
                  <c:v>864756.0</c:v>
                </c:pt>
                <c:pt idx="3631">
                  <c:v>2.046215E6</c:v>
                </c:pt>
                <c:pt idx="3632">
                  <c:v>904105.0</c:v>
                </c:pt>
                <c:pt idx="3633">
                  <c:v>2.2809E6</c:v>
                </c:pt>
                <c:pt idx="3634">
                  <c:v>1.656441E6</c:v>
                </c:pt>
                <c:pt idx="3635">
                  <c:v>1.487854E6</c:v>
                </c:pt>
                <c:pt idx="3636">
                  <c:v>1.24109E6</c:v>
                </c:pt>
                <c:pt idx="3637">
                  <c:v>2.293362E6</c:v>
                </c:pt>
                <c:pt idx="3638">
                  <c:v>1.618982E6</c:v>
                </c:pt>
                <c:pt idx="3639">
                  <c:v>1.27462E6</c:v>
                </c:pt>
                <c:pt idx="3640">
                  <c:v>2.688389E6</c:v>
                </c:pt>
                <c:pt idx="3641">
                  <c:v>2.388354E6</c:v>
                </c:pt>
                <c:pt idx="3642">
                  <c:v>2.066204E6</c:v>
                </c:pt>
                <c:pt idx="3643">
                  <c:v>2.243498E6</c:v>
                </c:pt>
                <c:pt idx="3644">
                  <c:v>3.256732E6</c:v>
                </c:pt>
                <c:pt idx="3645">
                  <c:v>3.210067E6</c:v>
                </c:pt>
                <c:pt idx="3646">
                  <c:v>1.37535E6</c:v>
                </c:pt>
                <c:pt idx="3647">
                  <c:v>1.796466E6</c:v>
                </c:pt>
                <c:pt idx="3648">
                  <c:v>1.625887E6</c:v>
                </c:pt>
                <c:pt idx="3649">
                  <c:v>2.069902E6</c:v>
                </c:pt>
                <c:pt idx="3650">
                  <c:v>2.874855E6</c:v>
                </c:pt>
                <c:pt idx="3651">
                  <c:v>1.361961E6</c:v>
                </c:pt>
                <c:pt idx="3652">
                  <c:v>653250.0</c:v>
                </c:pt>
                <c:pt idx="3653">
                  <c:v>989193.0</c:v>
                </c:pt>
                <c:pt idx="3654">
                  <c:v>2.861744E6</c:v>
                </c:pt>
                <c:pt idx="3655">
                  <c:v>1.4653E6</c:v>
                </c:pt>
                <c:pt idx="3656">
                  <c:v>2.023903E6</c:v>
                </c:pt>
                <c:pt idx="3657">
                  <c:v>2.278408E6</c:v>
                </c:pt>
                <c:pt idx="3658">
                  <c:v>3.01543E6</c:v>
                </c:pt>
                <c:pt idx="3659">
                  <c:v>1.162946E6</c:v>
                </c:pt>
                <c:pt idx="3660">
                  <c:v>1.760425E6</c:v>
                </c:pt>
                <c:pt idx="3661">
                  <c:v>698249.0</c:v>
                </c:pt>
                <c:pt idx="3662">
                  <c:v>1.160993E6</c:v>
                </c:pt>
                <c:pt idx="3663">
                  <c:v>2.252713E6</c:v>
                </c:pt>
                <c:pt idx="3664">
                  <c:v>1.31577E6</c:v>
                </c:pt>
                <c:pt idx="3665">
                  <c:v>1.984E6</c:v>
                </c:pt>
                <c:pt idx="3666">
                  <c:v>201155.0</c:v>
                </c:pt>
                <c:pt idx="3667">
                  <c:v>2.179363E6</c:v>
                </c:pt>
                <c:pt idx="3668">
                  <c:v>752054.0</c:v>
                </c:pt>
                <c:pt idx="3669">
                  <c:v>2.382018E6</c:v>
                </c:pt>
                <c:pt idx="3670">
                  <c:v>1.811968E6</c:v>
                </c:pt>
                <c:pt idx="3671">
                  <c:v>1.647468E6</c:v>
                </c:pt>
                <c:pt idx="3672">
                  <c:v>1.536899E6</c:v>
                </c:pt>
                <c:pt idx="3673">
                  <c:v>1.157252E6</c:v>
                </c:pt>
                <c:pt idx="3674">
                  <c:v>1.937887E6</c:v>
                </c:pt>
                <c:pt idx="3675">
                  <c:v>1.779067E6</c:v>
                </c:pt>
                <c:pt idx="3676">
                  <c:v>1.815301E6</c:v>
                </c:pt>
                <c:pt idx="3677">
                  <c:v>2.420206E6</c:v>
                </c:pt>
                <c:pt idx="3678">
                  <c:v>2.597525E6</c:v>
                </c:pt>
                <c:pt idx="3679">
                  <c:v>1.588526E6</c:v>
                </c:pt>
                <c:pt idx="3680">
                  <c:v>3.025584E6</c:v>
                </c:pt>
                <c:pt idx="3681">
                  <c:v>1.958665E6</c:v>
                </c:pt>
                <c:pt idx="3682">
                  <c:v>1.152303E6</c:v>
                </c:pt>
                <c:pt idx="3683">
                  <c:v>1.67173E6</c:v>
                </c:pt>
                <c:pt idx="3684">
                  <c:v>1.715043E6</c:v>
                </c:pt>
                <c:pt idx="3685">
                  <c:v>1.81163E6</c:v>
                </c:pt>
                <c:pt idx="3686">
                  <c:v>2.163805E6</c:v>
                </c:pt>
                <c:pt idx="3687">
                  <c:v>1.97774E6</c:v>
                </c:pt>
                <c:pt idx="3688">
                  <c:v>2.896283E6</c:v>
                </c:pt>
                <c:pt idx="3689">
                  <c:v>1.221997E6</c:v>
                </c:pt>
                <c:pt idx="3690">
                  <c:v>1.422989E6</c:v>
                </c:pt>
                <c:pt idx="3691">
                  <c:v>3.079991E6</c:v>
                </c:pt>
                <c:pt idx="3692">
                  <c:v>1.477586E6</c:v>
                </c:pt>
                <c:pt idx="3693">
                  <c:v>780588.0</c:v>
                </c:pt>
                <c:pt idx="3694">
                  <c:v>1.237749E6</c:v>
                </c:pt>
                <c:pt idx="3695">
                  <c:v>2.392384E6</c:v>
                </c:pt>
                <c:pt idx="3696">
                  <c:v>1.972381E6</c:v>
                </c:pt>
                <c:pt idx="3697">
                  <c:v>2.370448E6</c:v>
                </c:pt>
                <c:pt idx="3698">
                  <c:v>2.440492E6</c:v>
                </c:pt>
                <c:pt idx="3699">
                  <c:v>2.024629E6</c:v>
                </c:pt>
                <c:pt idx="3700">
                  <c:v>1.898451E6</c:v>
                </c:pt>
                <c:pt idx="3701">
                  <c:v>1.202581E6</c:v>
                </c:pt>
                <c:pt idx="3702">
                  <c:v>421080.0</c:v>
                </c:pt>
                <c:pt idx="3703">
                  <c:v>169866.0</c:v>
                </c:pt>
                <c:pt idx="3704">
                  <c:v>2.760296E6</c:v>
                </c:pt>
                <c:pt idx="3705">
                  <c:v>3.095417E6</c:v>
                </c:pt>
                <c:pt idx="3706">
                  <c:v>1.833469E6</c:v>
                </c:pt>
                <c:pt idx="3707">
                  <c:v>3.266732E6</c:v>
                </c:pt>
                <c:pt idx="3708">
                  <c:v>2.017941E6</c:v>
                </c:pt>
                <c:pt idx="3709">
                  <c:v>2.188073E6</c:v>
                </c:pt>
                <c:pt idx="3710">
                  <c:v>2.532402E6</c:v>
                </c:pt>
                <c:pt idx="3711">
                  <c:v>3.087627E6</c:v>
                </c:pt>
                <c:pt idx="3712">
                  <c:v>1.5071E6</c:v>
                </c:pt>
                <c:pt idx="3713">
                  <c:v>1.744115E6</c:v>
                </c:pt>
                <c:pt idx="3714">
                  <c:v>458823.0</c:v>
                </c:pt>
                <c:pt idx="3715">
                  <c:v>2.337043E6</c:v>
                </c:pt>
                <c:pt idx="3716">
                  <c:v>2.022023E6</c:v>
                </c:pt>
                <c:pt idx="3717">
                  <c:v>1.78324E6</c:v>
                </c:pt>
                <c:pt idx="3718">
                  <c:v>3.062659E6</c:v>
                </c:pt>
                <c:pt idx="3719">
                  <c:v>3.014397E6</c:v>
                </c:pt>
                <c:pt idx="3720">
                  <c:v>2.87995E6</c:v>
                </c:pt>
                <c:pt idx="3721">
                  <c:v>1.591165E6</c:v>
                </c:pt>
                <c:pt idx="3722">
                  <c:v>3.048158E6</c:v>
                </c:pt>
                <c:pt idx="3723">
                  <c:v>3.135827E6</c:v>
                </c:pt>
                <c:pt idx="3724">
                  <c:v>2.908394E6</c:v>
                </c:pt>
                <c:pt idx="3725">
                  <c:v>1.742901E6</c:v>
                </c:pt>
                <c:pt idx="3726">
                  <c:v>1.086351E6</c:v>
                </c:pt>
                <c:pt idx="3727">
                  <c:v>2.553907E6</c:v>
                </c:pt>
                <c:pt idx="3728">
                  <c:v>316855.0</c:v>
                </c:pt>
                <c:pt idx="3729">
                  <c:v>3.249613E6</c:v>
                </c:pt>
                <c:pt idx="3730">
                  <c:v>1.532836E6</c:v>
                </c:pt>
                <c:pt idx="3731">
                  <c:v>2.434428E6</c:v>
                </c:pt>
                <c:pt idx="3732">
                  <c:v>2.311156E6</c:v>
                </c:pt>
                <c:pt idx="3733">
                  <c:v>1.884864E6</c:v>
                </c:pt>
                <c:pt idx="3734">
                  <c:v>1.716086E6</c:v>
                </c:pt>
                <c:pt idx="3735">
                  <c:v>1.77396E6</c:v>
                </c:pt>
                <c:pt idx="3736">
                  <c:v>1.930074E6</c:v>
                </c:pt>
                <c:pt idx="3737">
                  <c:v>3.182353E6</c:v>
                </c:pt>
                <c:pt idx="3738">
                  <c:v>2.251455E6</c:v>
                </c:pt>
                <c:pt idx="3739">
                  <c:v>2.127703E6</c:v>
                </c:pt>
                <c:pt idx="3740">
                  <c:v>1.837694E6</c:v>
                </c:pt>
                <c:pt idx="3741">
                  <c:v>3.128892E6</c:v>
                </c:pt>
                <c:pt idx="3742">
                  <c:v>2.726095E6</c:v>
                </c:pt>
                <c:pt idx="3743">
                  <c:v>2.809222E6</c:v>
                </c:pt>
                <c:pt idx="3744">
                  <c:v>2.095128E6</c:v>
                </c:pt>
                <c:pt idx="3745">
                  <c:v>2.990081E6</c:v>
                </c:pt>
                <c:pt idx="3746">
                  <c:v>1.876971E6</c:v>
                </c:pt>
                <c:pt idx="3747">
                  <c:v>1.046846E6</c:v>
                </c:pt>
                <c:pt idx="3748">
                  <c:v>2.171362E6</c:v>
                </c:pt>
                <c:pt idx="3749">
                  <c:v>2.134573E6</c:v>
                </c:pt>
                <c:pt idx="3750">
                  <c:v>2.003653E6</c:v>
                </c:pt>
                <c:pt idx="3751">
                  <c:v>2.776251E6</c:v>
                </c:pt>
                <c:pt idx="3752">
                  <c:v>2.999073E6</c:v>
                </c:pt>
                <c:pt idx="3753">
                  <c:v>2.705499E6</c:v>
                </c:pt>
                <c:pt idx="3754">
                  <c:v>1.737742E6</c:v>
                </c:pt>
                <c:pt idx="3755">
                  <c:v>1.379807E6</c:v>
                </c:pt>
                <c:pt idx="3756">
                  <c:v>2.717926E6</c:v>
                </c:pt>
                <c:pt idx="3757">
                  <c:v>694492.0</c:v>
                </c:pt>
                <c:pt idx="3758">
                  <c:v>1.733731E6</c:v>
                </c:pt>
                <c:pt idx="3759">
                  <c:v>1.648423E6</c:v>
                </c:pt>
                <c:pt idx="3760">
                  <c:v>2.696531E6</c:v>
                </c:pt>
                <c:pt idx="3761">
                  <c:v>1.920278E6</c:v>
                </c:pt>
                <c:pt idx="3762">
                  <c:v>920331.0</c:v>
                </c:pt>
                <c:pt idx="3763">
                  <c:v>3.3922E6</c:v>
                </c:pt>
                <c:pt idx="3764">
                  <c:v>1.015137E6</c:v>
                </c:pt>
                <c:pt idx="3765">
                  <c:v>958385.0</c:v>
                </c:pt>
                <c:pt idx="3766">
                  <c:v>3.541914E6</c:v>
                </c:pt>
                <c:pt idx="3767">
                  <c:v>2.813477E6</c:v>
                </c:pt>
                <c:pt idx="3768">
                  <c:v>2.604428E6</c:v>
                </c:pt>
                <c:pt idx="3769">
                  <c:v>2.680057E6</c:v>
                </c:pt>
                <c:pt idx="3770">
                  <c:v>1.017192E6</c:v>
                </c:pt>
                <c:pt idx="3771">
                  <c:v>2.730229E6</c:v>
                </c:pt>
                <c:pt idx="3772">
                  <c:v>1.041612E6</c:v>
                </c:pt>
                <c:pt idx="3773">
                  <c:v>3.421843E6</c:v>
                </c:pt>
                <c:pt idx="3774">
                  <c:v>2.317346E6</c:v>
                </c:pt>
                <c:pt idx="3775">
                  <c:v>753766.0</c:v>
                </c:pt>
                <c:pt idx="3776">
                  <c:v>804639.0</c:v>
                </c:pt>
                <c:pt idx="3777">
                  <c:v>813053.0</c:v>
                </c:pt>
                <c:pt idx="3778">
                  <c:v>1.841987E6</c:v>
                </c:pt>
                <c:pt idx="3779">
                  <c:v>1.087225E6</c:v>
                </c:pt>
                <c:pt idx="3780">
                  <c:v>2.518387E6</c:v>
                </c:pt>
                <c:pt idx="3781">
                  <c:v>2.399164E6</c:v>
                </c:pt>
                <c:pt idx="3782">
                  <c:v>2.007034E6</c:v>
                </c:pt>
                <c:pt idx="3783">
                  <c:v>2.950404E6</c:v>
                </c:pt>
                <c:pt idx="3784">
                  <c:v>2.137027E6</c:v>
                </c:pt>
                <c:pt idx="3785">
                  <c:v>1.71896E6</c:v>
                </c:pt>
                <c:pt idx="3786">
                  <c:v>2.190317E6</c:v>
                </c:pt>
                <c:pt idx="3787">
                  <c:v>2.143504E6</c:v>
                </c:pt>
                <c:pt idx="3788">
                  <c:v>1.86624E6</c:v>
                </c:pt>
                <c:pt idx="3789">
                  <c:v>1.157943E6</c:v>
                </c:pt>
                <c:pt idx="3790">
                  <c:v>1.515104E6</c:v>
                </c:pt>
                <c:pt idx="3791">
                  <c:v>1.037611E6</c:v>
                </c:pt>
                <c:pt idx="3792">
                  <c:v>1.29576E6</c:v>
                </c:pt>
                <c:pt idx="3793">
                  <c:v>479934.0</c:v>
                </c:pt>
                <c:pt idx="3794">
                  <c:v>520852.0</c:v>
                </c:pt>
                <c:pt idx="3795">
                  <c:v>1.320124E6</c:v>
                </c:pt>
                <c:pt idx="3796">
                  <c:v>753965.0</c:v>
                </c:pt>
                <c:pt idx="3797">
                  <c:v>491618.0</c:v>
                </c:pt>
                <c:pt idx="3798">
                  <c:v>2.725148E6</c:v>
                </c:pt>
                <c:pt idx="3799">
                  <c:v>2.005929E6</c:v>
                </c:pt>
                <c:pt idx="3800">
                  <c:v>1.78298E6</c:v>
                </c:pt>
                <c:pt idx="3801">
                  <c:v>2.867838E6</c:v>
                </c:pt>
                <c:pt idx="3802">
                  <c:v>1.334906E6</c:v>
                </c:pt>
                <c:pt idx="3803">
                  <c:v>2.2014E6</c:v>
                </c:pt>
                <c:pt idx="3804">
                  <c:v>2.274211E6</c:v>
                </c:pt>
                <c:pt idx="3805">
                  <c:v>2.484867E6</c:v>
                </c:pt>
                <c:pt idx="3806">
                  <c:v>1.302842E6</c:v>
                </c:pt>
                <c:pt idx="3807">
                  <c:v>1.99615E6</c:v>
                </c:pt>
                <c:pt idx="3808">
                  <c:v>2.717751E6</c:v>
                </c:pt>
                <c:pt idx="3809">
                  <c:v>2.520317E6</c:v>
                </c:pt>
                <c:pt idx="3810">
                  <c:v>1.405207E6</c:v>
                </c:pt>
                <c:pt idx="3811">
                  <c:v>1.986406E6</c:v>
                </c:pt>
                <c:pt idx="3812">
                  <c:v>2.631467E6</c:v>
                </c:pt>
                <c:pt idx="3813">
                  <c:v>1.625672E6</c:v>
                </c:pt>
                <c:pt idx="3814">
                  <c:v>3.437571E6</c:v>
                </c:pt>
                <c:pt idx="3815">
                  <c:v>3.262113E6</c:v>
                </c:pt>
                <c:pt idx="3816">
                  <c:v>3.363171E6</c:v>
                </c:pt>
                <c:pt idx="3817">
                  <c:v>2.33596E6</c:v>
                </c:pt>
                <c:pt idx="3818">
                  <c:v>2.539075E6</c:v>
                </c:pt>
                <c:pt idx="3819">
                  <c:v>2.677247E6</c:v>
                </c:pt>
                <c:pt idx="3820">
                  <c:v>2.068052E6</c:v>
                </c:pt>
                <c:pt idx="3821">
                  <c:v>2.347706E6</c:v>
                </c:pt>
                <c:pt idx="3822">
                  <c:v>3.268661E6</c:v>
                </c:pt>
                <c:pt idx="3823">
                  <c:v>2.399618E6</c:v>
                </c:pt>
                <c:pt idx="3824">
                  <c:v>3.22398E6</c:v>
                </c:pt>
                <c:pt idx="3825">
                  <c:v>1.680698E6</c:v>
                </c:pt>
                <c:pt idx="3826">
                  <c:v>2.733023E6</c:v>
                </c:pt>
                <c:pt idx="3827">
                  <c:v>2.602707E6</c:v>
                </c:pt>
                <c:pt idx="3828">
                  <c:v>1.935941E6</c:v>
                </c:pt>
                <c:pt idx="3829">
                  <c:v>1.664849E6</c:v>
                </c:pt>
                <c:pt idx="3830">
                  <c:v>1.524953E6</c:v>
                </c:pt>
                <c:pt idx="3831">
                  <c:v>2.577642E6</c:v>
                </c:pt>
                <c:pt idx="3832">
                  <c:v>3.448403E6</c:v>
                </c:pt>
                <c:pt idx="3833">
                  <c:v>1.477757E6</c:v>
                </c:pt>
                <c:pt idx="3834">
                  <c:v>3.875075E6</c:v>
                </c:pt>
                <c:pt idx="3835">
                  <c:v>635545.0</c:v>
                </c:pt>
                <c:pt idx="3836">
                  <c:v>1.409477E6</c:v>
                </c:pt>
                <c:pt idx="3837">
                  <c:v>3.239212E6</c:v>
                </c:pt>
                <c:pt idx="3838">
                  <c:v>1.899884E6</c:v>
                </c:pt>
                <c:pt idx="3839">
                  <c:v>1.714292E6</c:v>
                </c:pt>
                <c:pt idx="3840">
                  <c:v>2.538315E6</c:v>
                </c:pt>
                <c:pt idx="3841">
                  <c:v>2.977015E6</c:v>
                </c:pt>
                <c:pt idx="3842">
                  <c:v>2.322464E6</c:v>
                </c:pt>
                <c:pt idx="3843">
                  <c:v>2.308542E6</c:v>
                </c:pt>
                <c:pt idx="3844">
                  <c:v>2.436938E6</c:v>
                </c:pt>
                <c:pt idx="3845">
                  <c:v>2.287596E6</c:v>
                </c:pt>
                <c:pt idx="3846">
                  <c:v>929583.0</c:v>
                </c:pt>
                <c:pt idx="3847">
                  <c:v>2.16851E6</c:v>
                </c:pt>
                <c:pt idx="3848">
                  <c:v>3.059897E6</c:v>
                </c:pt>
                <c:pt idx="3849">
                  <c:v>2.360311E6</c:v>
                </c:pt>
                <c:pt idx="3850">
                  <c:v>3.33135E6</c:v>
                </c:pt>
                <c:pt idx="3851">
                  <c:v>2.263328E6</c:v>
                </c:pt>
                <c:pt idx="3852">
                  <c:v>2.005198E6</c:v>
                </c:pt>
                <c:pt idx="3853">
                  <c:v>616157.0</c:v>
                </c:pt>
                <c:pt idx="3854">
                  <c:v>2.643845E6</c:v>
                </c:pt>
                <c:pt idx="3855">
                  <c:v>1.591112E6</c:v>
                </c:pt>
                <c:pt idx="3856">
                  <c:v>2.158822E6</c:v>
                </c:pt>
                <c:pt idx="3857">
                  <c:v>1.813753E6</c:v>
                </c:pt>
                <c:pt idx="3858">
                  <c:v>2.792541E6</c:v>
                </c:pt>
                <c:pt idx="3859">
                  <c:v>1.418897E6</c:v>
                </c:pt>
                <c:pt idx="3860">
                  <c:v>2.588729E6</c:v>
                </c:pt>
                <c:pt idx="3861">
                  <c:v>2.981711E6</c:v>
                </c:pt>
                <c:pt idx="3862">
                  <c:v>2.246602E6</c:v>
                </c:pt>
                <c:pt idx="3863">
                  <c:v>3.363004E6</c:v>
                </c:pt>
                <c:pt idx="3864">
                  <c:v>2.048971E6</c:v>
                </c:pt>
                <c:pt idx="3865">
                  <c:v>1.592093E6</c:v>
                </c:pt>
                <c:pt idx="3866">
                  <c:v>1.69284E6</c:v>
                </c:pt>
                <c:pt idx="3867">
                  <c:v>2.391006E6</c:v>
                </c:pt>
                <c:pt idx="3868">
                  <c:v>2.50776E6</c:v>
                </c:pt>
                <c:pt idx="3869">
                  <c:v>1.948005E6</c:v>
                </c:pt>
                <c:pt idx="3870">
                  <c:v>1.04049E6</c:v>
                </c:pt>
                <c:pt idx="3871">
                  <c:v>2.111579E6</c:v>
                </c:pt>
                <c:pt idx="3872">
                  <c:v>2.359023E6</c:v>
                </c:pt>
                <c:pt idx="3873">
                  <c:v>1.856287E6</c:v>
                </c:pt>
                <c:pt idx="3874">
                  <c:v>567895.0</c:v>
                </c:pt>
                <c:pt idx="3875">
                  <c:v>2.450844E6</c:v>
                </c:pt>
                <c:pt idx="3876">
                  <c:v>1.045979E6</c:v>
                </c:pt>
                <c:pt idx="3877">
                  <c:v>1.135235E6</c:v>
                </c:pt>
                <c:pt idx="3878">
                  <c:v>2.221917E6</c:v>
                </c:pt>
                <c:pt idx="3879">
                  <c:v>2.076629E6</c:v>
                </c:pt>
                <c:pt idx="3880">
                  <c:v>889624.0</c:v>
                </c:pt>
                <c:pt idx="3881">
                  <c:v>2.285333E6</c:v>
                </c:pt>
                <c:pt idx="3882">
                  <c:v>543510.0</c:v>
                </c:pt>
                <c:pt idx="3883">
                  <c:v>3.398486E6</c:v>
                </c:pt>
                <c:pt idx="3884">
                  <c:v>3.057389E6</c:v>
                </c:pt>
                <c:pt idx="3885">
                  <c:v>2.581821E6</c:v>
                </c:pt>
                <c:pt idx="3886">
                  <c:v>1.166461E6</c:v>
                </c:pt>
                <c:pt idx="3887">
                  <c:v>1.638815E6</c:v>
                </c:pt>
                <c:pt idx="3888">
                  <c:v>2.543227E6</c:v>
                </c:pt>
                <c:pt idx="3889">
                  <c:v>2.181598E6</c:v>
                </c:pt>
                <c:pt idx="3890">
                  <c:v>1.703767E6</c:v>
                </c:pt>
                <c:pt idx="3891">
                  <c:v>2.258659E6</c:v>
                </c:pt>
                <c:pt idx="3892">
                  <c:v>1.994879E6</c:v>
                </c:pt>
                <c:pt idx="3893">
                  <c:v>2.310819E6</c:v>
                </c:pt>
                <c:pt idx="3894">
                  <c:v>953324.0</c:v>
                </c:pt>
                <c:pt idx="3895">
                  <c:v>3.286236E6</c:v>
                </c:pt>
                <c:pt idx="3896">
                  <c:v>3.119094E6</c:v>
                </c:pt>
                <c:pt idx="3897">
                  <c:v>2.142962E6</c:v>
                </c:pt>
                <c:pt idx="3898">
                  <c:v>3.565634E6</c:v>
                </c:pt>
                <c:pt idx="3899">
                  <c:v>1.90309E6</c:v>
                </c:pt>
                <c:pt idx="3900">
                  <c:v>2.408348E6</c:v>
                </c:pt>
                <c:pt idx="3901">
                  <c:v>3.335008E6</c:v>
                </c:pt>
                <c:pt idx="3902">
                  <c:v>2.42052E6</c:v>
                </c:pt>
                <c:pt idx="3903">
                  <c:v>2.171089E6</c:v>
                </c:pt>
                <c:pt idx="3904">
                  <c:v>2.912465E6</c:v>
                </c:pt>
                <c:pt idx="3905">
                  <c:v>2.011101E6</c:v>
                </c:pt>
                <c:pt idx="3906">
                  <c:v>2.57221E6</c:v>
                </c:pt>
                <c:pt idx="3907">
                  <c:v>1.802811E6</c:v>
                </c:pt>
                <c:pt idx="3908">
                  <c:v>2.342275E6</c:v>
                </c:pt>
                <c:pt idx="3909">
                  <c:v>980336.0</c:v>
                </c:pt>
                <c:pt idx="3910">
                  <c:v>2.822592E6</c:v>
                </c:pt>
                <c:pt idx="3911">
                  <c:v>1.776048E6</c:v>
                </c:pt>
                <c:pt idx="3912">
                  <c:v>2.309222E6</c:v>
                </c:pt>
                <c:pt idx="3913">
                  <c:v>3.135685E6</c:v>
                </c:pt>
                <c:pt idx="3914">
                  <c:v>2.471557E6</c:v>
                </c:pt>
                <c:pt idx="3915">
                  <c:v>1.491142E6</c:v>
                </c:pt>
                <c:pt idx="3916">
                  <c:v>2.710329E6</c:v>
                </c:pt>
                <c:pt idx="3917">
                  <c:v>1.357442E6</c:v>
                </c:pt>
                <c:pt idx="3918">
                  <c:v>797115.0</c:v>
                </c:pt>
                <c:pt idx="3919">
                  <c:v>3.128939E6</c:v>
                </c:pt>
                <c:pt idx="3920">
                  <c:v>828622.0</c:v>
                </c:pt>
                <c:pt idx="3921">
                  <c:v>2.992953E6</c:v>
                </c:pt>
                <c:pt idx="3922">
                  <c:v>2.274904E6</c:v>
                </c:pt>
                <c:pt idx="3923">
                  <c:v>1.763329E6</c:v>
                </c:pt>
                <c:pt idx="3924">
                  <c:v>2.118179E6</c:v>
                </c:pt>
                <c:pt idx="3925">
                  <c:v>3.281367E6</c:v>
                </c:pt>
                <c:pt idx="3926">
                  <c:v>1.836099E6</c:v>
                </c:pt>
                <c:pt idx="3927">
                  <c:v>1.330047E6</c:v>
                </c:pt>
                <c:pt idx="3928">
                  <c:v>620481.0</c:v>
                </c:pt>
                <c:pt idx="3929">
                  <c:v>2.233118E6</c:v>
                </c:pt>
                <c:pt idx="3930">
                  <c:v>760571.0</c:v>
                </c:pt>
                <c:pt idx="3931">
                  <c:v>2.36778E6</c:v>
                </c:pt>
                <c:pt idx="3932">
                  <c:v>2.571035E6</c:v>
                </c:pt>
                <c:pt idx="3933">
                  <c:v>2.894305E6</c:v>
                </c:pt>
                <c:pt idx="3934">
                  <c:v>2.188796E6</c:v>
                </c:pt>
                <c:pt idx="3935">
                  <c:v>2.396574E6</c:v>
                </c:pt>
                <c:pt idx="3936">
                  <c:v>1.928368E6</c:v>
                </c:pt>
                <c:pt idx="3937">
                  <c:v>2.074551E6</c:v>
                </c:pt>
                <c:pt idx="3938">
                  <c:v>3.308558E6</c:v>
                </c:pt>
                <c:pt idx="3939">
                  <c:v>820286.0</c:v>
                </c:pt>
                <c:pt idx="3940">
                  <c:v>2.30035E6</c:v>
                </c:pt>
                <c:pt idx="3941">
                  <c:v>2.525097E6</c:v>
                </c:pt>
                <c:pt idx="3942">
                  <c:v>2.686653E6</c:v>
                </c:pt>
                <c:pt idx="3943">
                  <c:v>786572.0</c:v>
                </c:pt>
                <c:pt idx="3944">
                  <c:v>1.602023E6</c:v>
                </c:pt>
                <c:pt idx="3945">
                  <c:v>3.006625E6</c:v>
                </c:pt>
                <c:pt idx="3946">
                  <c:v>2.202513E6</c:v>
                </c:pt>
                <c:pt idx="3947">
                  <c:v>2.71118E6</c:v>
                </c:pt>
                <c:pt idx="3948">
                  <c:v>812514.0</c:v>
                </c:pt>
                <c:pt idx="3949">
                  <c:v>2.210245E6</c:v>
                </c:pt>
                <c:pt idx="3950">
                  <c:v>2.66942E6</c:v>
                </c:pt>
                <c:pt idx="3951">
                  <c:v>431144.0</c:v>
                </c:pt>
                <c:pt idx="3952">
                  <c:v>1.468815E6</c:v>
                </c:pt>
                <c:pt idx="3953">
                  <c:v>3.485623E6</c:v>
                </c:pt>
                <c:pt idx="3954">
                  <c:v>2.331085E6</c:v>
                </c:pt>
                <c:pt idx="3955">
                  <c:v>1.952203E6</c:v>
                </c:pt>
                <c:pt idx="3956">
                  <c:v>1.753797E6</c:v>
                </c:pt>
                <c:pt idx="3957">
                  <c:v>1.424079E6</c:v>
                </c:pt>
                <c:pt idx="3958">
                  <c:v>2.804371E6</c:v>
                </c:pt>
                <c:pt idx="3959">
                  <c:v>2.187786E6</c:v>
                </c:pt>
                <c:pt idx="3960">
                  <c:v>2.30586E6</c:v>
                </c:pt>
                <c:pt idx="3961">
                  <c:v>724667.0</c:v>
                </c:pt>
                <c:pt idx="3962">
                  <c:v>2.543556E6</c:v>
                </c:pt>
                <c:pt idx="3963">
                  <c:v>1.660783E6</c:v>
                </c:pt>
                <c:pt idx="3964">
                  <c:v>2.647461E6</c:v>
                </c:pt>
                <c:pt idx="3965">
                  <c:v>2.611454E6</c:v>
                </c:pt>
                <c:pt idx="3966">
                  <c:v>2.496666E6</c:v>
                </c:pt>
                <c:pt idx="3967">
                  <c:v>453556.0</c:v>
                </c:pt>
                <c:pt idx="3968">
                  <c:v>2.075245E6</c:v>
                </c:pt>
                <c:pt idx="3969">
                  <c:v>2.649116E6</c:v>
                </c:pt>
                <c:pt idx="3970">
                  <c:v>1.921465E6</c:v>
                </c:pt>
                <c:pt idx="3971">
                  <c:v>1.75188E6</c:v>
                </c:pt>
                <c:pt idx="3972">
                  <c:v>3.033554E6</c:v>
                </c:pt>
                <c:pt idx="3973">
                  <c:v>2.522906E6</c:v>
                </c:pt>
                <c:pt idx="3974">
                  <c:v>2.951005E6</c:v>
                </c:pt>
                <c:pt idx="3975">
                  <c:v>1.490314E6</c:v>
                </c:pt>
                <c:pt idx="3976">
                  <c:v>1.086165E6</c:v>
                </c:pt>
                <c:pt idx="3977">
                  <c:v>1.296223E6</c:v>
                </c:pt>
                <c:pt idx="3978">
                  <c:v>755673.0</c:v>
                </c:pt>
                <c:pt idx="3979">
                  <c:v>1.8898E6</c:v>
                </c:pt>
                <c:pt idx="3980">
                  <c:v>1.376328E6</c:v>
                </c:pt>
                <c:pt idx="3981">
                  <c:v>1.799989E6</c:v>
                </c:pt>
                <c:pt idx="3982">
                  <c:v>1.681159E6</c:v>
                </c:pt>
                <c:pt idx="3983">
                  <c:v>2.052232E6</c:v>
                </c:pt>
                <c:pt idx="3984">
                  <c:v>1.694186E6</c:v>
                </c:pt>
                <c:pt idx="3985">
                  <c:v>511083.0</c:v>
                </c:pt>
                <c:pt idx="3986">
                  <c:v>3.087511E6</c:v>
                </c:pt>
                <c:pt idx="3987">
                  <c:v>3.697876E6</c:v>
                </c:pt>
                <c:pt idx="3988">
                  <c:v>2.325402E6</c:v>
                </c:pt>
                <c:pt idx="3989">
                  <c:v>1.475025E6</c:v>
                </c:pt>
                <c:pt idx="3990">
                  <c:v>2.84114E6</c:v>
                </c:pt>
                <c:pt idx="3991">
                  <c:v>1.934266E6</c:v>
                </c:pt>
                <c:pt idx="3992">
                  <c:v>2.34982E6</c:v>
                </c:pt>
                <c:pt idx="3993">
                  <c:v>2.931244E6</c:v>
                </c:pt>
                <c:pt idx="3994">
                  <c:v>2.662443E6</c:v>
                </c:pt>
                <c:pt idx="3995">
                  <c:v>2.934518E6</c:v>
                </c:pt>
                <c:pt idx="3996">
                  <c:v>1.73674E6</c:v>
                </c:pt>
                <c:pt idx="3997">
                  <c:v>3.027298E6</c:v>
                </c:pt>
                <c:pt idx="3998">
                  <c:v>3.183648E6</c:v>
                </c:pt>
                <c:pt idx="3999">
                  <c:v>2.048403E6</c:v>
                </c:pt>
                <c:pt idx="4000">
                  <c:v>2.875144E6</c:v>
                </c:pt>
                <c:pt idx="4001">
                  <c:v>3.70517E6</c:v>
                </c:pt>
                <c:pt idx="4002">
                  <c:v>1.880171E6</c:v>
                </c:pt>
                <c:pt idx="4003">
                  <c:v>2.43515E6</c:v>
                </c:pt>
                <c:pt idx="4004">
                  <c:v>2.282491E6</c:v>
                </c:pt>
                <c:pt idx="4005">
                  <c:v>2.326166E6</c:v>
                </c:pt>
                <c:pt idx="4006">
                  <c:v>2.185093E6</c:v>
                </c:pt>
                <c:pt idx="4007">
                  <c:v>2.190502E6</c:v>
                </c:pt>
                <c:pt idx="4008">
                  <c:v>2.366249E6</c:v>
                </c:pt>
                <c:pt idx="4009">
                  <c:v>1.360002E6</c:v>
                </c:pt>
                <c:pt idx="4010">
                  <c:v>3.068619E6</c:v>
                </c:pt>
                <c:pt idx="4011">
                  <c:v>2.650915E6</c:v>
                </c:pt>
                <c:pt idx="4012">
                  <c:v>1.786461E6</c:v>
                </c:pt>
                <c:pt idx="4013">
                  <c:v>3.058645E6</c:v>
                </c:pt>
                <c:pt idx="4014">
                  <c:v>3.58988E6</c:v>
                </c:pt>
                <c:pt idx="4015">
                  <c:v>1.264385E6</c:v>
                </c:pt>
                <c:pt idx="4016">
                  <c:v>1.49516E6</c:v>
                </c:pt>
                <c:pt idx="4017">
                  <c:v>2.743185E6</c:v>
                </c:pt>
                <c:pt idx="4018">
                  <c:v>2.423883E6</c:v>
                </c:pt>
                <c:pt idx="4019">
                  <c:v>3.204625E6</c:v>
                </c:pt>
                <c:pt idx="4020">
                  <c:v>3.478099E6</c:v>
                </c:pt>
                <c:pt idx="4021">
                  <c:v>3.120462E6</c:v>
                </c:pt>
                <c:pt idx="4022">
                  <c:v>2.226652E6</c:v>
                </c:pt>
                <c:pt idx="4023">
                  <c:v>1.332863E6</c:v>
                </c:pt>
                <c:pt idx="4024">
                  <c:v>2.334684E6</c:v>
                </c:pt>
                <c:pt idx="4025">
                  <c:v>1.522603E6</c:v>
                </c:pt>
                <c:pt idx="4026">
                  <c:v>2.064533E6</c:v>
                </c:pt>
                <c:pt idx="4027">
                  <c:v>1.995146E6</c:v>
                </c:pt>
                <c:pt idx="4028">
                  <c:v>3.482693E6</c:v>
                </c:pt>
                <c:pt idx="4029">
                  <c:v>2.745898E6</c:v>
                </c:pt>
                <c:pt idx="4030">
                  <c:v>614110.0</c:v>
                </c:pt>
                <c:pt idx="4031">
                  <c:v>2.034684E6</c:v>
                </c:pt>
                <c:pt idx="4032">
                  <c:v>2.962129E6</c:v>
                </c:pt>
                <c:pt idx="4033">
                  <c:v>3.146918E6</c:v>
                </c:pt>
                <c:pt idx="4034">
                  <c:v>2.117747E6</c:v>
                </c:pt>
                <c:pt idx="4035">
                  <c:v>2.615635E6</c:v>
                </c:pt>
                <c:pt idx="4036">
                  <c:v>1.988609E6</c:v>
                </c:pt>
                <c:pt idx="4037">
                  <c:v>2.976247E6</c:v>
                </c:pt>
                <c:pt idx="4038">
                  <c:v>2.501661E6</c:v>
                </c:pt>
                <c:pt idx="4039">
                  <c:v>2.767101E6</c:v>
                </c:pt>
                <c:pt idx="4040">
                  <c:v>949136.0</c:v>
                </c:pt>
                <c:pt idx="4041">
                  <c:v>937008.0</c:v>
                </c:pt>
                <c:pt idx="4042">
                  <c:v>1.93276E6</c:v>
                </c:pt>
                <c:pt idx="4043">
                  <c:v>2.38143E6</c:v>
                </c:pt>
                <c:pt idx="4044">
                  <c:v>1.980696E6</c:v>
                </c:pt>
                <c:pt idx="4045">
                  <c:v>2.623045E6</c:v>
                </c:pt>
                <c:pt idx="4046">
                  <c:v>2.133106E6</c:v>
                </c:pt>
                <c:pt idx="4047">
                  <c:v>677709.0</c:v>
                </c:pt>
                <c:pt idx="4048">
                  <c:v>2.462362E6</c:v>
                </c:pt>
                <c:pt idx="4049">
                  <c:v>1.294328E6</c:v>
                </c:pt>
                <c:pt idx="4050">
                  <c:v>1.35361E6</c:v>
                </c:pt>
                <c:pt idx="4051">
                  <c:v>2.820162E6</c:v>
                </c:pt>
                <c:pt idx="4052">
                  <c:v>2.505609E6</c:v>
                </c:pt>
                <c:pt idx="4053">
                  <c:v>2.064565E6</c:v>
                </c:pt>
                <c:pt idx="4054">
                  <c:v>2.707749E6</c:v>
                </c:pt>
                <c:pt idx="4055">
                  <c:v>2.271618E6</c:v>
                </c:pt>
                <c:pt idx="4056">
                  <c:v>2.12414E6</c:v>
                </c:pt>
                <c:pt idx="4057">
                  <c:v>2.444708E6</c:v>
                </c:pt>
                <c:pt idx="4058">
                  <c:v>1.253299E6</c:v>
                </c:pt>
                <c:pt idx="4059">
                  <c:v>2.320417E6</c:v>
                </c:pt>
                <c:pt idx="4060">
                  <c:v>3.13814E6</c:v>
                </c:pt>
                <c:pt idx="4061">
                  <c:v>2.772978E6</c:v>
                </c:pt>
                <c:pt idx="4062">
                  <c:v>2.877178E6</c:v>
                </c:pt>
                <c:pt idx="4063">
                  <c:v>1.991208E6</c:v>
                </c:pt>
                <c:pt idx="4064">
                  <c:v>1.309743E6</c:v>
                </c:pt>
                <c:pt idx="4065">
                  <c:v>1.92205E6</c:v>
                </c:pt>
                <c:pt idx="4066">
                  <c:v>1.956338E6</c:v>
                </c:pt>
                <c:pt idx="4067">
                  <c:v>1.626563E6</c:v>
                </c:pt>
                <c:pt idx="4068">
                  <c:v>1.204466E6</c:v>
                </c:pt>
                <c:pt idx="4069">
                  <c:v>3.198484E6</c:v>
                </c:pt>
                <c:pt idx="4070">
                  <c:v>1.028301E6</c:v>
                </c:pt>
                <c:pt idx="4071">
                  <c:v>2.734575E6</c:v>
                </c:pt>
                <c:pt idx="4072">
                  <c:v>1.564995E6</c:v>
                </c:pt>
                <c:pt idx="4073">
                  <c:v>2.163247E6</c:v>
                </c:pt>
                <c:pt idx="4074">
                  <c:v>1.420052E6</c:v>
                </c:pt>
                <c:pt idx="4075">
                  <c:v>2.119482E6</c:v>
                </c:pt>
                <c:pt idx="4076">
                  <c:v>1.756108E6</c:v>
                </c:pt>
                <c:pt idx="4077">
                  <c:v>3.185526E6</c:v>
                </c:pt>
                <c:pt idx="4078">
                  <c:v>2.141527E6</c:v>
                </c:pt>
                <c:pt idx="4079">
                  <c:v>1.125041E6</c:v>
                </c:pt>
                <c:pt idx="4080">
                  <c:v>1.633304E6</c:v>
                </c:pt>
                <c:pt idx="4081">
                  <c:v>1.3684E6</c:v>
                </c:pt>
                <c:pt idx="4082">
                  <c:v>2.002726E6</c:v>
                </c:pt>
                <c:pt idx="4083">
                  <c:v>1.734035E6</c:v>
                </c:pt>
                <c:pt idx="4084">
                  <c:v>2.038813E6</c:v>
                </c:pt>
                <c:pt idx="4085">
                  <c:v>2.863155E6</c:v>
                </c:pt>
                <c:pt idx="4086">
                  <c:v>2.37197E6</c:v>
                </c:pt>
                <c:pt idx="4087">
                  <c:v>1.26291E6</c:v>
                </c:pt>
                <c:pt idx="4088">
                  <c:v>2.652945E6</c:v>
                </c:pt>
                <c:pt idx="4089">
                  <c:v>3.545641E6</c:v>
                </c:pt>
                <c:pt idx="4090">
                  <c:v>805695.0</c:v>
                </c:pt>
                <c:pt idx="4091">
                  <c:v>2.210721E6</c:v>
                </c:pt>
                <c:pt idx="4092">
                  <c:v>2.474538E6</c:v>
                </c:pt>
                <c:pt idx="4093">
                  <c:v>1.604176E6</c:v>
                </c:pt>
                <c:pt idx="4094">
                  <c:v>2.449534E6</c:v>
                </c:pt>
                <c:pt idx="4095">
                  <c:v>2.953393E6</c:v>
                </c:pt>
                <c:pt idx="4096">
                  <c:v>920387.0</c:v>
                </c:pt>
                <c:pt idx="4097">
                  <c:v>1.73625E6</c:v>
                </c:pt>
                <c:pt idx="4098">
                  <c:v>2.348284E6</c:v>
                </c:pt>
                <c:pt idx="4099">
                  <c:v>1.165605E6</c:v>
                </c:pt>
                <c:pt idx="4100">
                  <c:v>859801.0</c:v>
                </c:pt>
                <c:pt idx="4101">
                  <c:v>767604.0</c:v>
                </c:pt>
                <c:pt idx="4102">
                  <c:v>1.661726E6</c:v>
                </c:pt>
                <c:pt idx="4103">
                  <c:v>3.184646E6</c:v>
                </c:pt>
                <c:pt idx="4104">
                  <c:v>508366.0</c:v>
                </c:pt>
                <c:pt idx="4105">
                  <c:v>379169.0</c:v>
                </c:pt>
                <c:pt idx="4106">
                  <c:v>1.676048E6</c:v>
                </c:pt>
                <c:pt idx="4107">
                  <c:v>1.291955E6</c:v>
                </c:pt>
                <c:pt idx="4108">
                  <c:v>1.873578E6</c:v>
                </c:pt>
                <c:pt idx="4109">
                  <c:v>770005.0</c:v>
                </c:pt>
                <c:pt idx="4110">
                  <c:v>2.256375E6</c:v>
                </c:pt>
                <c:pt idx="4111">
                  <c:v>3.381071E6</c:v>
                </c:pt>
                <c:pt idx="4112">
                  <c:v>1.651228E6</c:v>
                </c:pt>
                <c:pt idx="4113">
                  <c:v>2.141574E6</c:v>
                </c:pt>
                <c:pt idx="4114">
                  <c:v>1.575861E6</c:v>
                </c:pt>
                <c:pt idx="4115">
                  <c:v>2.499307E6</c:v>
                </c:pt>
                <c:pt idx="4116">
                  <c:v>164994.0</c:v>
                </c:pt>
                <c:pt idx="4117">
                  <c:v>597968.0</c:v>
                </c:pt>
                <c:pt idx="4118">
                  <c:v>754556.0</c:v>
                </c:pt>
                <c:pt idx="4119">
                  <c:v>3.244809E6</c:v>
                </c:pt>
                <c:pt idx="4120">
                  <c:v>2.583178E6</c:v>
                </c:pt>
                <c:pt idx="4121">
                  <c:v>1.105627E6</c:v>
                </c:pt>
                <c:pt idx="4122">
                  <c:v>3.110619E6</c:v>
                </c:pt>
                <c:pt idx="4123">
                  <c:v>2.239769E6</c:v>
                </c:pt>
                <c:pt idx="4124">
                  <c:v>1.974749E6</c:v>
                </c:pt>
                <c:pt idx="4125">
                  <c:v>1.681893E6</c:v>
                </c:pt>
                <c:pt idx="4126">
                  <c:v>3.202167E6</c:v>
                </c:pt>
                <c:pt idx="4127">
                  <c:v>2.24402E6</c:v>
                </c:pt>
                <c:pt idx="4128">
                  <c:v>944022.0</c:v>
                </c:pt>
                <c:pt idx="4129">
                  <c:v>781471.0</c:v>
                </c:pt>
                <c:pt idx="4130">
                  <c:v>892433.0</c:v>
                </c:pt>
                <c:pt idx="4131">
                  <c:v>785394.0</c:v>
                </c:pt>
                <c:pt idx="4132">
                  <c:v>1.815147E6</c:v>
                </c:pt>
                <c:pt idx="4133">
                  <c:v>2.825354E6</c:v>
                </c:pt>
                <c:pt idx="4134">
                  <c:v>2.471875E6</c:v>
                </c:pt>
                <c:pt idx="4135">
                  <c:v>1.872468E6</c:v>
                </c:pt>
                <c:pt idx="4136">
                  <c:v>3.257524E6</c:v>
                </c:pt>
                <c:pt idx="4137">
                  <c:v>2.336389E6</c:v>
                </c:pt>
                <c:pt idx="4138">
                  <c:v>2.363355E6</c:v>
                </c:pt>
                <c:pt idx="4139">
                  <c:v>1.646913E6</c:v>
                </c:pt>
                <c:pt idx="4140">
                  <c:v>3.544338E6</c:v>
                </c:pt>
                <c:pt idx="4141">
                  <c:v>1.691578E6</c:v>
                </c:pt>
                <c:pt idx="4142">
                  <c:v>3.352982E6</c:v>
                </c:pt>
                <c:pt idx="4143">
                  <c:v>921814.0</c:v>
                </c:pt>
                <c:pt idx="4144">
                  <c:v>3.188593E6</c:v>
                </c:pt>
                <c:pt idx="4145">
                  <c:v>401945.0</c:v>
                </c:pt>
                <c:pt idx="4146">
                  <c:v>2.466251E6</c:v>
                </c:pt>
                <c:pt idx="4147">
                  <c:v>1.902971E6</c:v>
                </c:pt>
                <c:pt idx="4148">
                  <c:v>2.050514E6</c:v>
                </c:pt>
                <c:pt idx="4149">
                  <c:v>2.131431E6</c:v>
                </c:pt>
                <c:pt idx="4150">
                  <c:v>1.961522E6</c:v>
                </c:pt>
                <c:pt idx="4151">
                  <c:v>3.062001E6</c:v>
                </c:pt>
                <c:pt idx="4152">
                  <c:v>2.512713E6</c:v>
                </c:pt>
                <c:pt idx="4153">
                  <c:v>657134.0</c:v>
                </c:pt>
                <c:pt idx="4154">
                  <c:v>1.58475E6</c:v>
                </c:pt>
                <c:pt idx="4155">
                  <c:v>524815.0</c:v>
                </c:pt>
                <c:pt idx="4156">
                  <c:v>787511.0</c:v>
                </c:pt>
                <c:pt idx="4157">
                  <c:v>1.699807E6</c:v>
                </c:pt>
                <c:pt idx="4158">
                  <c:v>2.937236E6</c:v>
                </c:pt>
                <c:pt idx="4159">
                  <c:v>603473.0</c:v>
                </c:pt>
                <c:pt idx="4160">
                  <c:v>497817.0</c:v>
                </c:pt>
                <c:pt idx="4161">
                  <c:v>3.307178E6</c:v>
                </c:pt>
                <c:pt idx="4162">
                  <c:v>2.492667E6</c:v>
                </c:pt>
                <c:pt idx="4163">
                  <c:v>1.050779E6</c:v>
                </c:pt>
                <c:pt idx="4164">
                  <c:v>2.115048E6</c:v>
                </c:pt>
                <c:pt idx="4165">
                  <c:v>1.677111E6</c:v>
                </c:pt>
                <c:pt idx="4166">
                  <c:v>431903.0</c:v>
                </c:pt>
                <c:pt idx="4167">
                  <c:v>1.96418E6</c:v>
                </c:pt>
                <c:pt idx="4168">
                  <c:v>1.135537E6</c:v>
                </c:pt>
                <c:pt idx="4169">
                  <c:v>2.761452E6</c:v>
                </c:pt>
                <c:pt idx="4170">
                  <c:v>1.783722E6</c:v>
                </c:pt>
                <c:pt idx="4171">
                  <c:v>1.891856E6</c:v>
                </c:pt>
                <c:pt idx="4172">
                  <c:v>1.053859E6</c:v>
                </c:pt>
                <c:pt idx="4173">
                  <c:v>1.767024E6</c:v>
                </c:pt>
                <c:pt idx="4174">
                  <c:v>1.904183E6</c:v>
                </c:pt>
                <c:pt idx="4175">
                  <c:v>1.851587E6</c:v>
                </c:pt>
                <c:pt idx="4176">
                  <c:v>2.582792E6</c:v>
                </c:pt>
                <c:pt idx="4177">
                  <c:v>1.78449E6</c:v>
                </c:pt>
                <c:pt idx="4178">
                  <c:v>3.460416E6</c:v>
                </c:pt>
                <c:pt idx="4179">
                  <c:v>729082.0</c:v>
                </c:pt>
                <c:pt idx="4180">
                  <c:v>2.559627E6</c:v>
                </c:pt>
                <c:pt idx="4181">
                  <c:v>2.763802E6</c:v>
                </c:pt>
                <c:pt idx="4182">
                  <c:v>2.171221E6</c:v>
                </c:pt>
                <c:pt idx="4183">
                  <c:v>1.187147E6</c:v>
                </c:pt>
                <c:pt idx="4184">
                  <c:v>1.952294E6</c:v>
                </c:pt>
                <c:pt idx="4185">
                  <c:v>3.014455E6</c:v>
                </c:pt>
                <c:pt idx="4186">
                  <c:v>1.672193E6</c:v>
                </c:pt>
                <c:pt idx="4187">
                  <c:v>1.808737E6</c:v>
                </c:pt>
                <c:pt idx="4188">
                  <c:v>2.855099E6</c:v>
                </c:pt>
                <c:pt idx="4189">
                  <c:v>1.08013E6</c:v>
                </c:pt>
                <c:pt idx="4190">
                  <c:v>3.321242E6</c:v>
                </c:pt>
                <c:pt idx="4191">
                  <c:v>2.352029E6</c:v>
                </c:pt>
                <c:pt idx="4192">
                  <c:v>2.226726E6</c:v>
                </c:pt>
                <c:pt idx="4193">
                  <c:v>1.916803E6</c:v>
                </c:pt>
                <c:pt idx="4194">
                  <c:v>1.087827E6</c:v>
                </c:pt>
                <c:pt idx="4195">
                  <c:v>630640.0</c:v>
                </c:pt>
                <c:pt idx="4196">
                  <c:v>2.16197E6</c:v>
                </c:pt>
                <c:pt idx="4197">
                  <c:v>496964.0</c:v>
                </c:pt>
                <c:pt idx="4198">
                  <c:v>2.136874E6</c:v>
                </c:pt>
                <c:pt idx="4199">
                  <c:v>1.094218E6</c:v>
                </c:pt>
                <c:pt idx="4200">
                  <c:v>2.245303E6</c:v>
                </c:pt>
                <c:pt idx="4201">
                  <c:v>1.109208E6</c:v>
                </c:pt>
                <c:pt idx="4202">
                  <c:v>3.542006E6</c:v>
                </c:pt>
                <c:pt idx="4203">
                  <c:v>2.217933E6</c:v>
                </c:pt>
                <c:pt idx="4204">
                  <c:v>2.717922E6</c:v>
                </c:pt>
                <c:pt idx="4205">
                  <c:v>2.599693E6</c:v>
                </c:pt>
                <c:pt idx="4206">
                  <c:v>1.433566E6</c:v>
                </c:pt>
                <c:pt idx="4207">
                  <c:v>2.585294E6</c:v>
                </c:pt>
                <c:pt idx="4208">
                  <c:v>591081.0</c:v>
                </c:pt>
                <c:pt idx="4209">
                  <c:v>2.439181E6</c:v>
                </c:pt>
                <c:pt idx="4210">
                  <c:v>3.493177E6</c:v>
                </c:pt>
                <c:pt idx="4211">
                  <c:v>1.833391E6</c:v>
                </c:pt>
                <c:pt idx="4212">
                  <c:v>3.073538E6</c:v>
                </c:pt>
                <c:pt idx="4213">
                  <c:v>916727.0</c:v>
                </c:pt>
                <c:pt idx="4214">
                  <c:v>1.320881E6</c:v>
                </c:pt>
                <c:pt idx="4215">
                  <c:v>2.397136E6</c:v>
                </c:pt>
                <c:pt idx="4216">
                  <c:v>2.231772E6</c:v>
                </c:pt>
                <c:pt idx="4217">
                  <c:v>774057.0</c:v>
                </c:pt>
                <c:pt idx="4218">
                  <c:v>1.151493E6</c:v>
                </c:pt>
                <c:pt idx="4219">
                  <c:v>1.279519E6</c:v>
                </c:pt>
                <c:pt idx="4220">
                  <c:v>2.816686E6</c:v>
                </c:pt>
                <c:pt idx="4221">
                  <c:v>1.073191E6</c:v>
                </c:pt>
                <c:pt idx="4222">
                  <c:v>1.263908E6</c:v>
                </c:pt>
                <c:pt idx="4223">
                  <c:v>2.179686E6</c:v>
                </c:pt>
                <c:pt idx="4224">
                  <c:v>2.352649E6</c:v>
                </c:pt>
                <c:pt idx="4225">
                  <c:v>3.682255E6</c:v>
                </c:pt>
                <c:pt idx="4226">
                  <c:v>1.680554E6</c:v>
                </c:pt>
                <c:pt idx="4227">
                  <c:v>1.570034E6</c:v>
                </c:pt>
                <c:pt idx="4228">
                  <c:v>3.029154E6</c:v>
                </c:pt>
                <c:pt idx="4229">
                  <c:v>2.003949E6</c:v>
                </c:pt>
                <c:pt idx="4230">
                  <c:v>1.052131E6</c:v>
                </c:pt>
                <c:pt idx="4231">
                  <c:v>1.954987E6</c:v>
                </c:pt>
                <c:pt idx="4232">
                  <c:v>2.119696E6</c:v>
                </c:pt>
                <c:pt idx="4233">
                  <c:v>3.18806E6</c:v>
                </c:pt>
                <c:pt idx="4234">
                  <c:v>2.021866E6</c:v>
                </c:pt>
                <c:pt idx="4235">
                  <c:v>2.460278E6</c:v>
                </c:pt>
                <c:pt idx="4236">
                  <c:v>1.937234E6</c:v>
                </c:pt>
                <c:pt idx="4237">
                  <c:v>2.303961E6</c:v>
                </c:pt>
                <c:pt idx="4238">
                  <c:v>2.028368E6</c:v>
                </c:pt>
                <c:pt idx="4239">
                  <c:v>2.053716E6</c:v>
                </c:pt>
                <c:pt idx="4240">
                  <c:v>660966.0</c:v>
                </c:pt>
                <c:pt idx="4241">
                  <c:v>2.77262E6</c:v>
                </c:pt>
                <c:pt idx="4242">
                  <c:v>1.857679E6</c:v>
                </c:pt>
                <c:pt idx="4243">
                  <c:v>2.806529E6</c:v>
                </c:pt>
                <c:pt idx="4244">
                  <c:v>3.424861E6</c:v>
                </c:pt>
                <c:pt idx="4245">
                  <c:v>2.079739E6</c:v>
                </c:pt>
                <c:pt idx="4246">
                  <c:v>2.088758E6</c:v>
                </c:pt>
                <c:pt idx="4247">
                  <c:v>1.983441E6</c:v>
                </c:pt>
                <c:pt idx="4248">
                  <c:v>2.116518E6</c:v>
                </c:pt>
                <c:pt idx="4249">
                  <c:v>2.570461E6</c:v>
                </c:pt>
                <c:pt idx="4250">
                  <c:v>1.875938E6</c:v>
                </c:pt>
                <c:pt idx="4251">
                  <c:v>2.041421E6</c:v>
                </c:pt>
                <c:pt idx="4252">
                  <c:v>1.419489E6</c:v>
                </c:pt>
                <c:pt idx="4253">
                  <c:v>2.366595E6</c:v>
                </c:pt>
                <c:pt idx="4254">
                  <c:v>1.680839E6</c:v>
                </c:pt>
                <c:pt idx="4255">
                  <c:v>2.843043E6</c:v>
                </c:pt>
                <c:pt idx="4256">
                  <c:v>1.2392E6</c:v>
                </c:pt>
                <c:pt idx="4257">
                  <c:v>2.771516E6</c:v>
                </c:pt>
                <c:pt idx="4258">
                  <c:v>1.607584E6</c:v>
                </c:pt>
                <c:pt idx="4259">
                  <c:v>794503.0</c:v>
                </c:pt>
                <c:pt idx="4260">
                  <c:v>1.68015E6</c:v>
                </c:pt>
                <c:pt idx="4261">
                  <c:v>2.21252E6</c:v>
                </c:pt>
                <c:pt idx="4262">
                  <c:v>1.414142E6</c:v>
                </c:pt>
                <c:pt idx="4263">
                  <c:v>604182.0</c:v>
                </c:pt>
                <c:pt idx="4264">
                  <c:v>1.981333E6</c:v>
                </c:pt>
                <c:pt idx="4265">
                  <c:v>1.99505E6</c:v>
                </c:pt>
                <c:pt idx="4266">
                  <c:v>2.256344E6</c:v>
                </c:pt>
                <c:pt idx="4267">
                  <c:v>1.297453E6</c:v>
                </c:pt>
                <c:pt idx="4268">
                  <c:v>712619.0</c:v>
                </c:pt>
                <c:pt idx="4269">
                  <c:v>2.07389E6</c:v>
                </c:pt>
                <c:pt idx="4270">
                  <c:v>1.979174E6</c:v>
                </c:pt>
                <c:pt idx="4271">
                  <c:v>1.958785E6</c:v>
                </c:pt>
                <c:pt idx="4272">
                  <c:v>2.845067E6</c:v>
                </c:pt>
                <c:pt idx="4273">
                  <c:v>3.019554E6</c:v>
                </c:pt>
                <c:pt idx="4274">
                  <c:v>1.61698E6</c:v>
                </c:pt>
                <c:pt idx="4275">
                  <c:v>908508.0</c:v>
                </c:pt>
                <c:pt idx="4276">
                  <c:v>2.051651E6</c:v>
                </c:pt>
                <c:pt idx="4277">
                  <c:v>593101.0</c:v>
                </c:pt>
                <c:pt idx="4278">
                  <c:v>2.184925E6</c:v>
                </c:pt>
                <c:pt idx="4279">
                  <c:v>3.524086E6</c:v>
                </c:pt>
                <c:pt idx="4280">
                  <c:v>1.149885E6</c:v>
                </c:pt>
                <c:pt idx="4281">
                  <c:v>2.648094E6</c:v>
                </c:pt>
                <c:pt idx="4282">
                  <c:v>1.136386E6</c:v>
                </c:pt>
                <c:pt idx="4283">
                  <c:v>1.762864E6</c:v>
                </c:pt>
                <c:pt idx="4284">
                  <c:v>1.903093E6</c:v>
                </c:pt>
                <c:pt idx="4285">
                  <c:v>783243.0</c:v>
                </c:pt>
                <c:pt idx="4286">
                  <c:v>3.657619E6</c:v>
                </c:pt>
                <c:pt idx="4287">
                  <c:v>2.108627E6</c:v>
                </c:pt>
                <c:pt idx="4288">
                  <c:v>2.457562E6</c:v>
                </c:pt>
                <c:pt idx="4289">
                  <c:v>705009.0</c:v>
                </c:pt>
                <c:pt idx="4290">
                  <c:v>2.51039E6</c:v>
                </c:pt>
                <c:pt idx="4291">
                  <c:v>2.048288E6</c:v>
                </c:pt>
                <c:pt idx="4292">
                  <c:v>1.423052E6</c:v>
                </c:pt>
                <c:pt idx="4293">
                  <c:v>3.042642E6</c:v>
                </c:pt>
                <c:pt idx="4294">
                  <c:v>1.770487E6</c:v>
                </c:pt>
                <c:pt idx="4295">
                  <c:v>2.644362E6</c:v>
                </c:pt>
                <c:pt idx="4296">
                  <c:v>2.068146E6</c:v>
                </c:pt>
                <c:pt idx="4297">
                  <c:v>2.011636E6</c:v>
                </c:pt>
                <c:pt idx="4298">
                  <c:v>3.33717E6</c:v>
                </c:pt>
                <c:pt idx="4299">
                  <c:v>2.148532E6</c:v>
                </c:pt>
                <c:pt idx="4300">
                  <c:v>2.286602E6</c:v>
                </c:pt>
                <c:pt idx="4301">
                  <c:v>501659.0</c:v>
                </c:pt>
                <c:pt idx="4302">
                  <c:v>2.784172E6</c:v>
                </c:pt>
                <c:pt idx="4303">
                  <c:v>1.809357E6</c:v>
                </c:pt>
                <c:pt idx="4304">
                  <c:v>1.570984E6</c:v>
                </c:pt>
                <c:pt idx="4305">
                  <c:v>1.69247E6</c:v>
                </c:pt>
                <c:pt idx="4306">
                  <c:v>1.14961E6</c:v>
                </c:pt>
                <c:pt idx="4307">
                  <c:v>2.262103E6</c:v>
                </c:pt>
                <c:pt idx="4308">
                  <c:v>898994.0</c:v>
                </c:pt>
                <c:pt idx="4309">
                  <c:v>2.514451E6</c:v>
                </c:pt>
                <c:pt idx="4310">
                  <c:v>3.356497E6</c:v>
                </c:pt>
                <c:pt idx="4311">
                  <c:v>1.691463E6</c:v>
                </c:pt>
                <c:pt idx="4312">
                  <c:v>1.912659E6</c:v>
                </c:pt>
                <c:pt idx="4313">
                  <c:v>3.356936E6</c:v>
                </c:pt>
                <c:pt idx="4314">
                  <c:v>1.691301E6</c:v>
                </c:pt>
                <c:pt idx="4315">
                  <c:v>821917.0</c:v>
                </c:pt>
                <c:pt idx="4316">
                  <c:v>2.906481E6</c:v>
                </c:pt>
                <c:pt idx="4317">
                  <c:v>2.134219E6</c:v>
                </c:pt>
                <c:pt idx="4318">
                  <c:v>1.614221E6</c:v>
                </c:pt>
                <c:pt idx="4319">
                  <c:v>2.839475E6</c:v>
                </c:pt>
                <c:pt idx="4320">
                  <c:v>1.922977E6</c:v>
                </c:pt>
                <c:pt idx="4321">
                  <c:v>2.631389E6</c:v>
                </c:pt>
                <c:pt idx="4322">
                  <c:v>868093.0</c:v>
                </c:pt>
                <c:pt idx="4323">
                  <c:v>467115.0</c:v>
                </c:pt>
                <c:pt idx="4324">
                  <c:v>2.804486E6</c:v>
                </c:pt>
                <c:pt idx="4325">
                  <c:v>919032.0</c:v>
                </c:pt>
                <c:pt idx="4326">
                  <c:v>3.334546E6</c:v>
                </c:pt>
                <c:pt idx="4327">
                  <c:v>1.969406E6</c:v>
                </c:pt>
                <c:pt idx="4328">
                  <c:v>2.123637E6</c:v>
                </c:pt>
                <c:pt idx="4329">
                  <c:v>2.083325E6</c:v>
                </c:pt>
                <c:pt idx="4330">
                  <c:v>1.76307E6</c:v>
                </c:pt>
                <c:pt idx="4331">
                  <c:v>2.538713E6</c:v>
                </c:pt>
                <c:pt idx="4332">
                  <c:v>2.325816E6</c:v>
                </c:pt>
                <c:pt idx="4333">
                  <c:v>2.716852E6</c:v>
                </c:pt>
                <c:pt idx="4334">
                  <c:v>2.271919E6</c:v>
                </c:pt>
                <c:pt idx="4335">
                  <c:v>1.698512E6</c:v>
                </c:pt>
                <c:pt idx="4336">
                  <c:v>942735.0</c:v>
                </c:pt>
                <c:pt idx="4337">
                  <c:v>2.486181E6</c:v>
                </c:pt>
                <c:pt idx="4338">
                  <c:v>1.706275E6</c:v>
                </c:pt>
                <c:pt idx="4339">
                  <c:v>2.31247E6</c:v>
                </c:pt>
                <c:pt idx="4340">
                  <c:v>2.298468E6</c:v>
                </c:pt>
                <c:pt idx="4341">
                  <c:v>1.716756E6</c:v>
                </c:pt>
                <c:pt idx="4342">
                  <c:v>1.06935E6</c:v>
                </c:pt>
                <c:pt idx="4343">
                  <c:v>3.234453E6</c:v>
                </c:pt>
                <c:pt idx="4344">
                  <c:v>1.135483E6</c:v>
                </c:pt>
                <c:pt idx="4345">
                  <c:v>1.874133E6</c:v>
                </c:pt>
                <c:pt idx="4346">
                  <c:v>1.489602E6</c:v>
                </c:pt>
                <c:pt idx="4347">
                  <c:v>2.113739E6</c:v>
                </c:pt>
                <c:pt idx="4348">
                  <c:v>2.364093E6</c:v>
                </c:pt>
                <c:pt idx="4349">
                  <c:v>455001.0</c:v>
                </c:pt>
                <c:pt idx="4350">
                  <c:v>1.881303E6</c:v>
                </c:pt>
                <c:pt idx="4351">
                  <c:v>2.262936E6</c:v>
                </c:pt>
                <c:pt idx="4352">
                  <c:v>1.164208E6</c:v>
                </c:pt>
                <c:pt idx="4353">
                  <c:v>2.591695E6</c:v>
                </c:pt>
                <c:pt idx="4354">
                  <c:v>1.413148E6</c:v>
                </c:pt>
                <c:pt idx="4355">
                  <c:v>293113.0</c:v>
                </c:pt>
                <c:pt idx="4356">
                  <c:v>3.283148E6</c:v>
                </c:pt>
                <c:pt idx="4357">
                  <c:v>3.073304E6</c:v>
                </c:pt>
                <c:pt idx="4358">
                  <c:v>1.48418E6</c:v>
                </c:pt>
                <c:pt idx="4359">
                  <c:v>3.738315E6</c:v>
                </c:pt>
                <c:pt idx="4360">
                  <c:v>2.088572E6</c:v>
                </c:pt>
                <c:pt idx="4361">
                  <c:v>794431.0</c:v>
                </c:pt>
                <c:pt idx="4362">
                  <c:v>2.226423E6</c:v>
                </c:pt>
                <c:pt idx="4363">
                  <c:v>479440.0</c:v>
                </c:pt>
                <c:pt idx="4364">
                  <c:v>1.141943E6</c:v>
                </c:pt>
                <c:pt idx="4365">
                  <c:v>2.00663E6</c:v>
                </c:pt>
                <c:pt idx="4366">
                  <c:v>2.064882E6</c:v>
                </c:pt>
                <c:pt idx="4367">
                  <c:v>247248.0</c:v>
                </c:pt>
                <c:pt idx="4368">
                  <c:v>2.725433E6</c:v>
                </c:pt>
                <c:pt idx="4369">
                  <c:v>2.814706E6</c:v>
                </c:pt>
                <c:pt idx="4370">
                  <c:v>3.108655E6</c:v>
                </c:pt>
                <c:pt idx="4371">
                  <c:v>833514.0</c:v>
                </c:pt>
                <c:pt idx="4372">
                  <c:v>2.051469E6</c:v>
                </c:pt>
                <c:pt idx="4373">
                  <c:v>3.35741E6</c:v>
                </c:pt>
                <c:pt idx="4374">
                  <c:v>1.596049E6</c:v>
                </c:pt>
                <c:pt idx="4375">
                  <c:v>1.887067E6</c:v>
                </c:pt>
                <c:pt idx="4376">
                  <c:v>1.327904E6</c:v>
                </c:pt>
                <c:pt idx="4377">
                  <c:v>3.020003E6</c:v>
                </c:pt>
                <c:pt idx="4378">
                  <c:v>2.576241E6</c:v>
                </c:pt>
                <c:pt idx="4379">
                  <c:v>2.035384E6</c:v>
                </c:pt>
                <c:pt idx="4380">
                  <c:v>1.906103E6</c:v>
                </c:pt>
                <c:pt idx="4381">
                  <c:v>2.476522E6</c:v>
                </c:pt>
                <c:pt idx="4382">
                  <c:v>2.088284E6</c:v>
                </c:pt>
                <c:pt idx="4383">
                  <c:v>2.7218E6</c:v>
                </c:pt>
                <c:pt idx="4384">
                  <c:v>2.005018E6</c:v>
                </c:pt>
                <c:pt idx="4385">
                  <c:v>1.239091E6</c:v>
                </c:pt>
                <c:pt idx="4386">
                  <c:v>2.755133E6</c:v>
                </c:pt>
                <c:pt idx="4387">
                  <c:v>2.818082E6</c:v>
                </c:pt>
                <c:pt idx="4388">
                  <c:v>3.075473E6</c:v>
                </c:pt>
                <c:pt idx="4389">
                  <c:v>3.733383E6</c:v>
                </c:pt>
                <c:pt idx="4390">
                  <c:v>1.262155E6</c:v>
                </c:pt>
                <c:pt idx="4391">
                  <c:v>1.924536E6</c:v>
                </c:pt>
                <c:pt idx="4392">
                  <c:v>2.350998E6</c:v>
                </c:pt>
                <c:pt idx="4393">
                  <c:v>1.929058E6</c:v>
                </c:pt>
                <c:pt idx="4394">
                  <c:v>1.653875E6</c:v>
                </c:pt>
                <c:pt idx="4395">
                  <c:v>438281.0</c:v>
                </c:pt>
                <c:pt idx="4396">
                  <c:v>2.23059E6</c:v>
                </c:pt>
                <c:pt idx="4397">
                  <c:v>2.180495E6</c:v>
                </c:pt>
                <c:pt idx="4398">
                  <c:v>1.927096E6</c:v>
                </c:pt>
                <c:pt idx="4399">
                  <c:v>2.263079E6</c:v>
                </c:pt>
                <c:pt idx="4400">
                  <c:v>526150.0</c:v>
                </c:pt>
                <c:pt idx="4401">
                  <c:v>1.111949E6</c:v>
                </c:pt>
                <c:pt idx="4402">
                  <c:v>1.917712E6</c:v>
                </c:pt>
                <c:pt idx="4403">
                  <c:v>2.23652E6</c:v>
                </c:pt>
                <c:pt idx="4404">
                  <c:v>2.101917E6</c:v>
                </c:pt>
                <c:pt idx="4405">
                  <c:v>2.010719E6</c:v>
                </c:pt>
                <c:pt idx="4406">
                  <c:v>1.558947E6</c:v>
                </c:pt>
                <c:pt idx="4407">
                  <c:v>2.355467E6</c:v>
                </c:pt>
                <c:pt idx="4408">
                  <c:v>371763.0</c:v>
                </c:pt>
                <c:pt idx="4409">
                  <c:v>2.043727E6</c:v>
                </c:pt>
                <c:pt idx="4410">
                  <c:v>3.472052E6</c:v>
                </c:pt>
                <c:pt idx="4411">
                  <c:v>2.608653E6</c:v>
                </c:pt>
                <c:pt idx="4412">
                  <c:v>3.07888E6</c:v>
                </c:pt>
                <c:pt idx="4413">
                  <c:v>3.367493E6</c:v>
                </c:pt>
                <c:pt idx="4414">
                  <c:v>1.965544E6</c:v>
                </c:pt>
                <c:pt idx="4415">
                  <c:v>2.278832E6</c:v>
                </c:pt>
                <c:pt idx="4416">
                  <c:v>787570.0</c:v>
                </c:pt>
                <c:pt idx="4417">
                  <c:v>1.375198E6</c:v>
                </c:pt>
                <c:pt idx="4418">
                  <c:v>2.091168E6</c:v>
                </c:pt>
                <c:pt idx="4419">
                  <c:v>3.153631E6</c:v>
                </c:pt>
                <c:pt idx="4420">
                  <c:v>2.354857E6</c:v>
                </c:pt>
                <c:pt idx="4421">
                  <c:v>2.940991E6</c:v>
                </c:pt>
                <c:pt idx="4422">
                  <c:v>1.938611E6</c:v>
                </c:pt>
                <c:pt idx="4423">
                  <c:v>1.774329E6</c:v>
                </c:pt>
                <c:pt idx="4424">
                  <c:v>505968.0</c:v>
                </c:pt>
                <c:pt idx="4425">
                  <c:v>555132.0</c:v>
                </c:pt>
                <c:pt idx="4426">
                  <c:v>1.7804E6</c:v>
                </c:pt>
                <c:pt idx="4427">
                  <c:v>2.238413E6</c:v>
                </c:pt>
                <c:pt idx="4428">
                  <c:v>2.934091E6</c:v>
                </c:pt>
                <c:pt idx="4429">
                  <c:v>2.919162E6</c:v>
                </c:pt>
                <c:pt idx="4430">
                  <c:v>1.760504E6</c:v>
                </c:pt>
                <c:pt idx="4431">
                  <c:v>2.27964E6</c:v>
                </c:pt>
                <c:pt idx="4432">
                  <c:v>3.576627E6</c:v>
                </c:pt>
                <c:pt idx="4433">
                  <c:v>657929.0</c:v>
                </c:pt>
                <c:pt idx="4434">
                  <c:v>1.578079E6</c:v>
                </c:pt>
                <c:pt idx="4435">
                  <c:v>3.232174E6</c:v>
                </c:pt>
                <c:pt idx="4436">
                  <c:v>2.131381E6</c:v>
                </c:pt>
                <c:pt idx="4437">
                  <c:v>4.198313E6</c:v>
                </c:pt>
                <c:pt idx="4438">
                  <c:v>1.604814E6</c:v>
                </c:pt>
                <c:pt idx="4439">
                  <c:v>925426.0</c:v>
                </c:pt>
                <c:pt idx="4440">
                  <c:v>1.691235E6</c:v>
                </c:pt>
                <c:pt idx="4441">
                  <c:v>3.135409E6</c:v>
                </c:pt>
                <c:pt idx="4442">
                  <c:v>1.33672E6</c:v>
                </c:pt>
                <c:pt idx="4443">
                  <c:v>1.39207E6</c:v>
                </c:pt>
                <c:pt idx="4444">
                  <c:v>929275.0</c:v>
                </c:pt>
                <c:pt idx="4445">
                  <c:v>1.201804E6</c:v>
                </c:pt>
                <c:pt idx="4446">
                  <c:v>834822.0</c:v>
                </c:pt>
                <c:pt idx="4447">
                  <c:v>2.199034E6</c:v>
                </c:pt>
                <c:pt idx="4448">
                  <c:v>1.218249E6</c:v>
                </c:pt>
                <c:pt idx="4449">
                  <c:v>1.614103E6</c:v>
                </c:pt>
                <c:pt idx="4450">
                  <c:v>3.004283E6</c:v>
                </c:pt>
                <c:pt idx="4451">
                  <c:v>3.136321E6</c:v>
                </c:pt>
                <c:pt idx="4452">
                  <c:v>2.257309E6</c:v>
                </c:pt>
                <c:pt idx="4453">
                  <c:v>2.326644E6</c:v>
                </c:pt>
                <c:pt idx="4454">
                  <c:v>2.054225E6</c:v>
                </c:pt>
                <c:pt idx="4455">
                  <c:v>891758.0</c:v>
                </c:pt>
                <c:pt idx="4456">
                  <c:v>1.662753E6</c:v>
                </c:pt>
                <c:pt idx="4457">
                  <c:v>2.361263E6</c:v>
                </c:pt>
                <c:pt idx="4458">
                  <c:v>1.749023E6</c:v>
                </c:pt>
                <c:pt idx="4459">
                  <c:v>434658.0</c:v>
                </c:pt>
                <c:pt idx="4460">
                  <c:v>1.394794E6</c:v>
                </c:pt>
                <c:pt idx="4461">
                  <c:v>2.062026E6</c:v>
                </c:pt>
                <c:pt idx="4462">
                  <c:v>1.716106E6</c:v>
                </c:pt>
                <c:pt idx="4463">
                  <c:v>2.838535E6</c:v>
                </c:pt>
                <c:pt idx="4464">
                  <c:v>1.881055E6</c:v>
                </c:pt>
                <c:pt idx="4465">
                  <c:v>2.222502E6</c:v>
                </c:pt>
                <c:pt idx="4466">
                  <c:v>2.121983E6</c:v>
                </c:pt>
                <c:pt idx="4467">
                  <c:v>3.162629E6</c:v>
                </c:pt>
                <c:pt idx="4468">
                  <c:v>1.490468E6</c:v>
                </c:pt>
                <c:pt idx="4469">
                  <c:v>3.368654E6</c:v>
                </c:pt>
                <c:pt idx="4470">
                  <c:v>1.487589E6</c:v>
                </c:pt>
                <c:pt idx="4471">
                  <c:v>1.617166E6</c:v>
                </c:pt>
                <c:pt idx="4472">
                  <c:v>1.714762E6</c:v>
                </c:pt>
                <c:pt idx="4473">
                  <c:v>3.346252E6</c:v>
                </c:pt>
                <c:pt idx="4474">
                  <c:v>3.444782E6</c:v>
                </c:pt>
                <c:pt idx="4475">
                  <c:v>3.005402E6</c:v>
                </c:pt>
                <c:pt idx="4476">
                  <c:v>714214.0</c:v>
                </c:pt>
                <c:pt idx="4477">
                  <c:v>2.711792E6</c:v>
                </c:pt>
                <c:pt idx="4478">
                  <c:v>3.102805E6</c:v>
                </c:pt>
                <c:pt idx="4479">
                  <c:v>2.200512E6</c:v>
                </c:pt>
                <c:pt idx="4480">
                  <c:v>3.092987E6</c:v>
                </c:pt>
                <c:pt idx="4481">
                  <c:v>1.684172E6</c:v>
                </c:pt>
                <c:pt idx="4482">
                  <c:v>3.693047E6</c:v>
                </c:pt>
                <c:pt idx="4483">
                  <c:v>3.039736E6</c:v>
                </c:pt>
                <c:pt idx="4484">
                  <c:v>2.557873E6</c:v>
                </c:pt>
                <c:pt idx="4485">
                  <c:v>3.496159E6</c:v>
                </c:pt>
                <c:pt idx="4486">
                  <c:v>1.602574E6</c:v>
                </c:pt>
                <c:pt idx="4487">
                  <c:v>3.480999E6</c:v>
                </c:pt>
                <c:pt idx="4488">
                  <c:v>977989.0</c:v>
                </c:pt>
                <c:pt idx="4489">
                  <c:v>2.771122E6</c:v>
                </c:pt>
                <c:pt idx="4490">
                  <c:v>3.044007E6</c:v>
                </c:pt>
                <c:pt idx="4491">
                  <c:v>2.062151E6</c:v>
                </c:pt>
                <c:pt idx="4492">
                  <c:v>2.219294E6</c:v>
                </c:pt>
                <c:pt idx="4493">
                  <c:v>1.056865E6</c:v>
                </c:pt>
                <c:pt idx="4494">
                  <c:v>805426.0</c:v>
                </c:pt>
                <c:pt idx="4495">
                  <c:v>742188.0</c:v>
                </c:pt>
                <c:pt idx="4496">
                  <c:v>689349.0</c:v>
                </c:pt>
                <c:pt idx="4497">
                  <c:v>2.525039E6</c:v>
                </c:pt>
                <c:pt idx="4498">
                  <c:v>459419.0</c:v>
                </c:pt>
                <c:pt idx="4499">
                  <c:v>1.646589E6</c:v>
                </c:pt>
                <c:pt idx="4500">
                  <c:v>2.308136E6</c:v>
                </c:pt>
                <c:pt idx="4501">
                  <c:v>1.845582E6</c:v>
                </c:pt>
                <c:pt idx="4502">
                  <c:v>2.683407E6</c:v>
                </c:pt>
                <c:pt idx="4503">
                  <c:v>936111.0</c:v>
                </c:pt>
                <c:pt idx="4504">
                  <c:v>2.609129E6</c:v>
                </c:pt>
                <c:pt idx="4505">
                  <c:v>1.674161E6</c:v>
                </c:pt>
                <c:pt idx="4506">
                  <c:v>2.891282E6</c:v>
                </c:pt>
                <c:pt idx="4507">
                  <c:v>1.908953E6</c:v>
                </c:pt>
                <c:pt idx="4508">
                  <c:v>902170.0</c:v>
                </c:pt>
                <c:pt idx="4509">
                  <c:v>2.025967E6</c:v>
                </c:pt>
                <c:pt idx="4510">
                  <c:v>1.243051E6</c:v>
                </c:pt>
                <c:pt idx="4511">
                  <c:v>2.057264E6</c:v>
                </c:pt>
                <c:pt idx="4512">
                  <c:v>2.896555E6</c:v>
                </c:pt>
                <c:pt idx="4513">
                  <c:v>1.393884E6</c:v>
                </c:pt>
                <c:pt idx="4514">
                  <c:v>3.510239E6</c:v>
                </c:pt>
                <c:pt idx="4515">
                  <c:v>1.822542E6</c:v>
                </c:pt>
                <c:pt idx="4516">
                  <c:v>1.991902E6</c:v>
                </c:pt>
                <c:pt idx="4517">
                  <c:v>884694.0</c:v>
                </c:pt>
                <c:pt idx="4518">
                  <c:v>2.164327E6</c:v>
                </c:pt>
                <c:pt idx="4519">
                  <c:v>937005.0</c:v>
                </c:pt>
                <c:pt idx="4520">
                  <c:v>1.858036E6</c:v>
                </c:pt>
                <c:pt idx="4521">
                  <c:v>2.186741E6</c:v>
                </c:pt>
                <c:pt idx="4522">
                  <c:v>1.280807E6</c:v>
                </c:pt>
                <c:pt idx="4523">
                  <c:v>3.04608E6</c:v>
                </c:pt>
                <c:pt idx="4524">
                  <c:v>1.337862E6</c:v>
                </c:pt>
                <c:pt idx="4525">
                  <c:v>1.551084E6</c:v>
                </c:pt>
                <c:pt idx="4526">
                  <c:v>3.500838E6</c:v>
                </c:pt>
                <c:pt idx="4527">
                  <c:v>2.505408E6</c:v>
                </c:pt>
                <c:pt idx="4528">
                  <c:v>3.310024E6</c:v>
                </c:pt>
                <c:pt idx="4529">
                  <c:v>1.772477E6</c:v>
                </c:pt>
                <c:pt idx="4530">
                  <c:v>1.688908E6</c:v>
                </c:pt>
                <c:pt idx="4531">
                  <c:v>2.018065E6</c:v>
                </c:pt>
                <c:pt idx="4532">
                  <c:v>2.880478E6</c:v>
                </c:pt>
                <c:pt idx="4533">
                  <c:v>2.088553E6</c:v>
                </c:pt>
                <c:pt idx="4534">
                  <c:v>991066.0</c:v>
                </c:pt>
                <c:pt idx="4535">
                  <c:v>1.345325E6</c:v>
                </c:pt>
                <c:pt idx="4536">
                  <c:v>1.516552E6</c:v>
                </c:pt>
                <c:pt idx="4537">
                  <c:v>2.845303E6</c:v>
                </c:pt>
                <c:pt idx="4538">
                  <c:v>1.640289E6</c:v>
                </c:pt>
                <c:pt idx="4539">
                  <c:v>1.433513E6</c:v>
                </c:pt>
                <c:pt idx="4540">
                  <c:v>2.226431E6</c:v>
                </c:pt>
                <c:pt idx="4541">
                  <c:v>495059.0</c:v>
                </c:pt>
                <c:pt idx="4542">
                  <c:v>2.089058E6</c:v>
                </c:pt>
                <c:pt idx="4543">
                  <c:v>1.043266E6</c:v>
                </c:pt>
                <c:pt idx="4544">
                  <c:v>1.085113E6</c:v>
                </c:pt>
                <c:pt idx="4545">
                  <c:v>2.666037E6</c:v>
                </c:pt>
                <c:pt idx="4546">
                  <c:v>3.190898E6</c:v>
                </c:pt>
                <c:pt idx="4547">
                  <c:v>2.533601E6</c:v>
                </c:pt>
                <c:pt idx="4548">
                  <c:v>2.641986E6</c:v>
                </c:pt>
                <c:pt idx="4549">
                  <c:v>1.56933E6</c:v>
                </c:pt>
                <c:pt idx="4550">
                  <c:v>2.756103E6</c:v>
                </c:pt>
                <c:pt idx="4551">
                  <c:v>1.360932E6</c:v>
                </c:pt>
                <c:pt idx="4552">
                  <c:v>2.501948E6</c:v>
                </c:pt>
                <c:pt idx="4553">
                  <c:v>497853.0</c:v>
                </c:pt>
                <c:pt idx="4554">
                  <c:v>3.11092E6</c:v>
                </c:pt>
                <c:pt idx="4555">
                  <c:v>2.438489E6</c:v>
                </c:pt>
                <c:pt idx="4556">
                  <c:v>2.526521E6</c:v>
                </c:pt>
                <c:pt idx="4557">
                  <c:v>1.816858E6</c:v>
                </c:pt>
                <c:pt idx="4558">
                  <c:v>2.664251E6</c:v>
                </c:pt>
                <c:pt idx="4559">
                  <c:v>3.026316E6</c:v>
                </c:pt>
                <c:pt idx="4560">
                  <c:v>2.337537E6</c:v>
                </c:pt>
                <c:pt idx="4561">
                  <c:v>1.96777E6</c:v>
                </c:pt>
                <c:pt idx="4562">
                  <c:v>1.578997E6</c:v>
                </c:pt>
                <c:pt idx="4563">
                  <c:v>1.939816E6</c:v>
                </c:pt>
                <c:pt idx="4564">
                  <c:v>2.012133E6</c:v>
                </c:pt>
                <c:pt idx="4565">
                  <c:v>1.464836E6</c:v>
                </c:pt>
                <c:pt idx="4566">
                  <c:v>1.65061E6</c:v>
                </c:pt>
                <c:pt idx="4567">
                  <c:v>1.991613E6</c:v>
                </c:pt>
                <c:pt idx="4568">
                  <c:v>1.085481E6</c:v>
                </c:pt>
                <c:pt idx="4569">
                  <c:v>1.962783E6</c:v>
                </c:pt>
                <c:pt idx="4570">
                  <c:v>543601.0</c:v>
                </c:pt>
                <c:pt idx="4571">
                  <c:v>2.611061E6</c:v>
                </c:pt>
                <c:pt idx="4572">
                  <c:v>976802.0</c:v>
                </c:pt>
                <c:pt idx="4573">
                  <c:v>1.515495E6</c:v>
                </c:pt>
                <c:pt idx="4574">
                  <c:v>920030.0</c:v>
                </c:pt>
                <c:pt idx="4575">
                  <c:v>1.945515E6</c:v>
                </c:pt>
                <c:pt idx="4576">
                  <c:v>1.808437E6</c:v>
                </c:pt>
                <c:pt idx="4577">
                  <c:v>599561.0</c:v>
                </c:pt>
                <c:pt idx="4578">
                  <c:v>1.370687E6</c:v>
                </c:pt>
                <c:pt idx="4579">
                  <c:v>2.096072E6</c:v>
                </c:pt>
                <c:pt idx="4580">
                  <c:v>3.371689E6</c:v>
                </c:pt>
                <c:pt idx="4581">
                  <c:v>1.661733E6</c:v>
                </c:pt>
                <c:pt idx="4582">
                  <c:v>2.163839E6</c:v>
                </c:pt>
                <c:pt idx="4583">
                  <c:v>1.642655E6</c:v>
                </c:pt>
                <c:pt idx="4584">
                  <c:v>2.990121E6</c:v>
                </c:pt>
                <c:pt idx="4585">
                  <c:v>2.096731E6</c:v>
                </c:pt>
                <c:pt idx="4586">
                  <c:v>2.63957E6</c:v>
                </c:pt>
                <c:pt idx="4587">
                  <c:v>2.319418E6</c:v>
                </c:pt>
                <c:pt idx="4588">
                  <c:v>1.726356E6</c:v>
                </c:pt>
                <c:pt idx="4589">
                  <c:v>2.189991E6</c:v>
                </c:pt>
                <c:pt idx="4590">
                  <c:v>3.445435E6</c:v>
                </c:pt>
                <c:pt idx="4591">
                  <c:v>1.943138E6</c:v>
                </c:pt>
                <c:pt idx="4592">
                  <c:v>2.318569E6</c:v>
                </c:pt>
                <c:pt idx="4593">
                  <c:v>2.237676E6</c:v>
                </c:pt>
                <c:pt idx="4594">
                  <c:v>2.88112E6</c:v>
                </c:pt>
                <c:pt idx="4595">
                  <c:v>2.092786E6</c:v>
                </c:pt>
                <c:pt idx="4596">
                  <c:v>2.167902E6</c:v>
                </c:pt>
                <c:pt idx="4597">
                  <c:v>2.087641E6</c:v>
                </c:pt>
                <c:pt idx="4598">
                  <c:v>2.551121E6</c:v>
                </c:pt>
                <c:pt idx="4599">
                  <c:v>989576.0</c:v>
                </c:pt>
                <c:pt idx="4600">
                  <c:v>650348.0</c:v>
                </c:pt>
                <c:pt idx="4601">
                  <c:v>2.845001E6</c:v>
                </c:pt>
                <c:pt idx="4602">
                  <c:v>2.744397E6</c:v>
                </c:pt>
                <c:pt idx="4603">
                  <c:v>2.672032E6</c:v>
                </c:pt>
                <c:pt idx="4604">
                  <c:v>1.895182E6</c:v>
                </c:pt>
                <c:pt idx="4605">
                  <c:v>2.523643E6</c:v>
                </c:pt>
                <c:pt idx="4606">
                  <c:v>519050.0</c:v>
                </c:pt>
                <c:pt idx="4607">
                  <c:v>433610.0</c:v>
                </c:pt>
                <c:pt idx="4608">
                  <c:v>1.559975E6</c:v>
                </c:pt>
                <c:pt idx="4609">
                  <c:v>1.664353E6</c:v>
                </c:pt>
                <c:pt idx="4610">
                  <c:v>2.471135E6</c:v>
                </c:pt>
                <c:pt idx="4611">
                  <c:v>2.850771E6</c:v>
                </c:pt>
                <c:pt idx="4612">
                  <c:v>868431.0</c:v>
                </c:pt>
                <c:pt idx="4613">
                  <c:v>2.690902E6</c:v>
                </c:pt>
                <c:pt idx="4614">
                  <c:v>2.487564E6</c:v>
                </c:pt>
                <c:pt idx="4615">
                  <c:v>879710.0</c:v>
                </c:pt>
                <c:pt idx="4616">
                  <c:v>3.719472E6</c:v>
                </c:pt>
                <c:pt idx="4617">
                  <c:v>1.894711E6</c:v>
                </c:pt>
                <c:pt idx="4618">
                  <c:v>2.581064E6</c:v>
                </c:pt>
                <c:pt idx="4619">
                  <c:v>454676.0</c:v>
                </c:pt>
                <c:pt idx="4620">
                  <c:v>3.14956E6</c:v>
                </c:pt>
                <c:pt idx="4621">
                  <c:v>1.691578E6</c:v>
                </c:pt>
                <c:pt idx="4622">
                  <c:v>1.570294E6</c:v>
                </c:pt>
                <c:pt idx="4623">
                  <c:v>552544.0</c:v>
                </c:pt>
                <c:pt idx="4624">
                  <c:v>700703.0</c:v>
                </c:pt>
                <c:pt idx="4625">
                  <c:v>1.356176E6</c:v>
                </c:pt>
                <c:pt idx="4626">
                  <c:v>1.924171E6</c:v>
                </c:pt>
                <c:pt idx="4627">
                  <c:v>1.283779E6</c:v>
                </c:pt>
                <c:pt idx="4628">
                  <c:v>2.153127E6</c:v>
                </c:pt>
                <c:pt idx="4629">
                  <c:v>772959.0</c:v>
                </c:pt>
                <c:pt idx="4630">
                  <c:v>2.431736E6</c:v>
                </c:pt>
                <c:pt idx="4631">
                  <c:v>2.340707E6</c:v>
                </c:pt>
                <c:pt idx="4632">
                  <c:v>3.443971E6</c:v>
                </c:pt>
                <c:pt idx="4633">
                  <c:v>1.72011E6</c:v>
                </c:pt>
                <c:pt idx="4634">
                  <c:v>808274.0</c:v>
                </c:pt>
                <c:pt idx="4635">
                  <c:v>1.60288E6</c:v>
                </c:pt>
                <c:pt idx="4636">
                  <c:v>3.27997E6</c:v>
                </c:pt>
                <c:pt idx="4637">
                  <c:v>1.655052E6</c:v>
                </c:pt>
                <c:pt idx="4638">
                  <c:v>3.515358E6</c:v>
                </c:pt>
                <c:pt idx="4639">
                  <c:v>1.650404E6</c:v>
                </c:pt>
                <c:pt idx="4640">
                  <c:v>2.409326E6</c:v>
                </c:pt>
                <c:pt idx="4641">
                  <c:v>2.336256E6</c:v>
                </c:pt>
                <c:pt idx="4642">
                  <c:v>2.338072E6</c:v>
                </c:pt>
                <c:pt idx="4643">
                  <c:v>2.379672E6</c:v>
                </c:pt>
                <c:pt idx="4644">
                  <c:v>2.127503E6</c:v>
                </c:pt>
                <c:pt idx="4645">
                  <c:v>253678.0</c:v>
                </c:pt>
                <c:pt idx="4646">
                  <c:v>1.292989E6</c:v>
                </c:pt>
                <c:pt idx="4647">
                  <c:v>1.631281E6</c:v>
                </c:pt>
                <c:pt idx="4648">
                  <c:v>2.478411E6</c:v>
                </c:pt>
                <c:pt idx="4649">
                  <c:v>1.981634E6</c:v>
                </c:pt>
                <c:pt idx="4650">
                  <c:v>3.240734E6</c:v>
                </c:pt>
                <c:pt idx="4651">
                  <c:v>2.601151E6</c:v>
                </c:pt>
                <c:pt idx="4652">
                  <c:v>1.482209E6</c:v>
                </c:pt>
                <c:pt idx="4653">
                  <c:v>2.886764E6</c:v>
                </c:pt>
                <c:pt idx="4654">
                  <c:v>2.938664E6</c:v>
                </c:pt>
                <c:pt idx="4655">
                  <c:v>2.239912E6</c:v>
                </c:pt>
                <c:pt idx="4656">
                  <c:v>1.124412E6</c:v>
                </c:pt>
                <c:pt idx="4657">
                  <c:v>1.747693E6</c:v>
                </c:pt>
                <c:pt idx="4658">
                  <c:v>2.282422E6</c:v>
                </c:pt>
                <c:pt idx="4659">
                  <c:v>2.286238E6</c:v>
                </c:pt>
                <c:pt idx="4660">
                  <c:v>3.122682E6</c:v>
                </c:pt>
                <c:pt idx="4661">
                  <c:v>2.990856E6</c:v>
                </c:pt>
                <c:pt idx="4662">
                  <c:v>2.564768E6</c:v>
                </c:pt>
                <c:pt idx="4663">
                  <c:v>940982.0</c:v>
                </c:pt>
                <c:pt idx="4664">
                  <c:v>2.210139E6</c:v>
                </c:pt>
                <c:pt idx="4665">
                  <c:v>1.206298E6</c:v>
                </c:pt>
                <c:pt idx="4666">
                  <c:v>2.216983E6</c:v>
                </c:pt>
                <c:pt idx="4667">
                  <c:v>2.165047E6</c:v>
                </c:pt>
                <c:pt idx="4668">
                  <c:v>1.352208E6</c:v>
                </c:pt>
                <c:pt idx="4669">
                  <c:v>2.365947E6</c:v>
                </c:pt>
                <c:pt idx="4670">
                  <c:v>2.930545E6</c:v>
                </c:pt>
                <c:pt idx="4671">
                  <c:v>3.158227E6</c:v>
                </c:pt>
                <c:pt idx="4672">
                  <c:v>2.471857E6</c:v>
                </c:pt>
                <c:pt idx="4673">
                  <c:v>2.342786E6</c:v>
                </c:pt>
                <c:pt idx="4674">
                  <c:v>1.416405E6</c:v>
                </c:pt>
                <c:pt idx="4675">
                  <c:v>993348.0</c:v>
                </c:pt>
                <c:pt idx="4676">
                  <c:v>1.792752E6</c:v>
                </c:pt>
                <c:pt idx="4677">
                  <c:v>3.591529E6</c:v>
                </c:pt>
                <c:pt idx="4678">
                  <c:v>740190.0</c:v>
                </c:pt>
                <c:pt idx="4679">
                  <c:v>1.696096E6</c:v>
                </c:pt>
                <c:pt idx="4680">
                  <c:v>2.739596E6</c:v>
                </c:pt>
                <c:pt idx="4681">
                  <c:v>1.104328E6</c:v>
                </c:pt>
                <c:pt idx="4682">
                  <c:v>3.251558E6</c:v>
                </c:pt>
                <c:pt idx="4683">
                  <c:v>2.750496E6</c:v>
                </c:pt>
                <c:pt idx="4684">
                  <c:v>3.032666E6</c:v>
                </c:pt>
                <c:pt idx="4685">
                  <c:v>659230.0</c:v>
                </c:pt>
                <c:pt idx="4686">
                  <c:v>3.162658E6</c:v>
                </c:pt>
                <c:pt idx="4687">
                  <c:v>2.701484E6</c:v>
                </c:pt>
                <c:pt idx="4688">
                  <c:v>2.271341E6</c:v>
                </c:pt>
                <c:pt idx="4689">
                  <c:v>2.066034E6</c:v>
                </c:pt>
                <c:pt idx="4690">
                  <c:v>3.211761E6</c:v>
                </c:pt>
                <c:pt idx="4691">
                  <c:v>1.745701E6</c:v>
                </c:pt>
                <c:pt idx="4692">
                  <c:v>555355.0</c:v>
                </c:pt>
                <c:pt idx="4693">
                  <c:v>1.958232E6</c:v>
                </c:pt>
                <c:pt idx="4694">
                  <c:v>1.553396E6</c:v>
                </c:pt>
                <c:pt idx="4695">
                  <c:v>2.199712E6</c:v>
                </c:pt>
                <c:pt idx="4696">
                  <c:v>1.829511E6</c:v>
                </c:pt>
                <c:pt idx="4697">
                  <c:v>2.761041E6</c:v>
                </c:pt>
                <c:pt idx="4698">
                  <c:v>1.936148E6</c:v>
                </c:pt>
                <c:pt idx="4699">
                  <c:v>2.498504E6</c:v>
                </c:pt>
                <c:pt idx="4700">
                  <c:v>2.5092E6</c:v>
                </c:pt>
                <c:pt idx="4701">
                  <c:v>2.634268E6</c:v>
                </c:pt>
                <c:pt idx="4702">
                  <c:v>2.900466E6</c:v>
                </c:pt>
                <c:pt idx="4703">
                  <c:v>1.306937E6</c:v>
                </c:pt>
                <c:pt idx="4704">
                  <c:v>2.420804E6</c:v>
                </c:pt>
                <c:pt idx="4705">
                  <c:v>1.535594E6</c:v>
                </c:pt>
                <c:pt idx="4706">
                  <c:v>3.594588E6</c:v>
                </c:pt>
                <c:pt idx="4707">
                  <c:v>2.265445E6</c:v>
                </c:pt>
                <c:pt idx="4708">
                  <c:v>1.826477E6</c:v>
                </c:pt>
                <c:pt idx="4709">
                  <c:v>2.447818E6</c:v>
                </c:pt>
                <c:pt idx="4710">
                  <c:v>2.201588E6</c:v>
                </c:pt>
                <c:pt idx="4711">
                  <c:v>490203.0</c:v>
                </c:pt>
                <c:pt idx="4712">
                  <c:v>2.772875E6</c:v>
                </c:pt>
                <c:pt idx="4713">
                  <c:v>2.861355E6</c:v>
                </c:pt>
                <c:pt idx="4714">
                  <c:v>1.96065E6</c:v>
                </c:pt>
                <c:pt idx="4715">
                  <c:v>1.365566E6</c:v>
                </c:pt>
                <c:pt idx="4716">
                  <c:v>1.034543E6</c:v>
                </c:pt>
                <c:pt idx="4717">
                  <c:v>1.769808E6</c:v>
                </c:pt>
                <c:pt idx="4718">
                  <c:v>2.255122E6</c:v>
                </c:pt>
                <c:pt idx="4719">
                  <c:v>1.605507E6</c:v>
                </c:pt>
                <c:pt idx="4720">
                  <c:v>2.056727E6</c:v>
                </c:pt>
                <c:pt idx="4721">
                  <c:v>3.451594E6</c:v>
                </c:pt>
                <c:pt idx="4722">
                  <c:v>2.287464E6</c:v>
                </c:pt>
                <c:pt idx="4723">
                  <c:v>2.120681E6</c:v>
                </c:pt>
                <c:pt idx="4724">
                  <c:v>586423.0</c:v>
                </c:pt>
                <c:pt idx="4725">
                  <c:v>2.028985E6</c:v>
                </c:pt>
                <c:pt idx="4726">
                  <c:v>3.176511E6</c:v>
                </c:pt>
                <c:pt idx="4727">
                  <c:v>1.909043E6</c:v>
                </c:pt>
                <c:pt idx="4728">
                  <c:v>1.568724E6</c:v>
                </c:pt>
                <c:pt idx="4729">
                  <c:v>1.813558E6</c:v>
                </c:pt>
                <c:pt idx="4730">
                  <c:v>3.191631E6</c:v>
                </c:pt>
                <c:pt idx="4731">
                  <c:v>1.880632E6</c:v>
                </c:pt>
                <c:pt idx="4732">
                  <c:v>1.006131E6</c:v>
                </c:pt>
                <c:pt idx="4733">
                  <c:v>867186.0</c:v>
                </c:pt>
                <c:pt idx="4734">
                  <c:v>2.233682E6</c:v>
                </c:pt>
                <c:pt idx="4735">
                  <c:v>697700.0</c:v>
                </c:pt>
                <c:pt idx="4736">
                  <c:v>3.006292E6</c:v>
                </c:pt>
                <c:pt idx="4737">
                  <c:v>1.04999E6</c:v>
                </c:pt>
                <c:pt idx="4738">
                  <c:v>1.017078E6</c:v>
                </c:pt>
                <c:pt idx="4739">
                  <c:v>1.683695E6</c:v>
                </c:pt>
                <c:pt idx="4740">
                  <c:v>2.611419E6</c:v>
                </c:pt>
                <c:pt idx="4741">
                  <c:v>786847.0</c:v>
                </c:pt>
                <c:pt idx="4742">
                  <c:v>2.385079E6</c:v>
                </c:pt>
                <c:pt idx="4743">
                  <c:v>2.521927E6</c:v>
                </c:pt>
                <c:pt idx="4744">
                  <c:v>1.818872E6</c:v>
                </c:pt>
                <c:pt idx="4745">
                  <c:v>2.835615E6</c:v>
                </c:pt>
                <c:pt idx="4746">
                  <c:v>2.129223E6</c:v>
                </c:pt>
                <c:pt idx="4747">
                  <c:v>2.297755E6</c:v>
                </c:pt>
                <c:pt idx="4748">
                  <c:v>1.532719E6</c:v>
                </c:pt>
                <c:pt idx="4749">
                  <c:v>1.500757E6</c:v>
                </c:pt>
                <c:pt idx="4750">
                  <c:v>2.121496E6</c:v>
                </c:pt>
                <c:pt idx="4751">
                  <c:v>1.034959E6</c:v>
                </c:pt>
                <c:pt idx="4752">
                  <c:v>2.425215E6</c:v>
                </c:pt>
                <c:pt idx="4753">
                  <c:v>2.54731E6</c:v>
                </c:pt>
                <c:pt idx="4754">
                  <c:v>1.811545E6</c:v>
                </c:pt>
                <c:pt idx="4755">
                  <c:v>2.065977E6</c:v>
                </c:pt>
                <c:pt idx="4756">
                  <c:v>2.805045E6</c:v>
                </c:pt>
                <c:pt idx="4757">
                  <c:v>1.320618E6</c:v>
                </c:pt>
                <c:pt idx="4758">
                  <c:v>2.709472E6</c:v>
                </c:pt>
                <c:pt idx="4759">
                  <c:v>2.451666E6</c:v>
                </c:pt>
                <c:pt idx="4760">
                  <c:v>2.653103E6</c:v>
                </c:pt>
                <c:pt idx="4761">
                  <c:v>1.759461E6</c:v>
                </c:pt>
                <c:pt idx="4762">
                  <c:v>1.698243E6</c:v>
                </c:pt>
                <c:pt idx="4763">
                  <c:v>2.687848E6</c:v>
                </c:pt>
                <c:pt idx="4764">
                  <c:v>2.377933E6</c:v>
                </c:pt>
                <c:pt idx="4765">
                  <c:v>1.839364E6</c:v>
                </c:pt>
                <c:pt idx="4766">
                  <c:v>3.07543E6</c:v>
                </c:pt>
                <c:pt idx="4767">
                  <c:v>2.173781E6</c:v>
                </c:pt>
                <c:pt idx="4768">
                  <c:v>2.415568E6</c:v>
                </c:pt>
                <c:pt idx="4769">
                  <c:v>2.87731E6</c:v>
                </c:pt>
                <c:pt idx="4770">
                  <c:v>2.427044E6</c:v>
                </c:pt>
                <c:pt idx="4771">
                  <c:v>2.746786E6</c:v>
                </c:pt>
                <c:pt idx="4772">
                  <c:v>2.442682E6</c:v>
                </c:pt>
                <c:pt idx="4773">
                  <c:v>864893.0</c:v>
                </c:pt>
                <c:pt idx="4774">
                  <c:v>1.766338E6</c:v>
                </c:pt>
                <c:pt idx="4775">
                  <c:v>2.540092E6</c:v>
                </c:pt>
                <c:pt idx="4776">
                  <c:v>2.098992E6</c:v>
                </c:pt>
                <c:pt idx="4777">
                  <c:v>950240.0</c:v>
                </c:pt>
                <c:pt idx="4778">
                  <c:v>3.595945E6</c:v>
                </c:pt>
                <c:pt idx="4779">
                  <c:v>1.301602E6</c:v>
                </c:pt>
                <c:pt idx="4780">
                  <c:v>1.803165E6</c:v>
                </c:pt>
                <c:pt idx="4781">
                  <c:v>723216.0</c:v>
                </c:pt>
                <c:pt idx="4782">
                  <c:v>1.523706E6</c:v>
                </c:pt>
                <c:pt idx="4783">
                  <c:v>1.947564E6</c:v>
                </c:pt>
                <c:pt idx="4784">
                  <c:v>2.22481E6</c:v>
                </c:pt>
                <c:pt idx="4785">
                  <c:v>1.97025E6</c:v>
                </c:pt>
                <c:pt idx="4786">
                  <c:v>1.258279E6</c:v>
                </c:pt>
                <c:pt idx="4787">
                  <c:v>1.675907E6</c:v>
                </c:pt>
                <c:pt idx="4788">
                  <c:v>1.823052E6</c:v>
                </c:pt>
                <c:pt idx="4789">
                  <c:v>2.773888E6</c:v>
                </c:pt>
                <c:pt idx="4790">
                  <c:v>605872.0</c:v>
                </c:pt>
                <c:pt idx="4791">
                  <c:v>2.470787E6</c:v>
                </c:pt>
                <c:pt idx="4792">
                  <c:v>2.367029E6</c:v>
                </c:pt>
                <c:pt idx="4793">
                  <c:v>679665.0</c:v>
                </c:pt>
                <c:pt idx="4794">
                  <c:v>2.654269E6</c:v>
                </c:pt>
                <c:pt idx="4795">
                  <c:v>2.119994E6</c:v>
                </c:pt>
                <c:pt idx="4796">
                  <c:v>1.28882E6</c:v>
                </c:pt>
                <c:pt idx="4797">
                  <c:v>2.030647E6</c:v>
                </c:pt>
                <c:pt idx="4798">
                  <c:v>2.626037E6</c:v>
                </c:pt>
                <c:pt idx="4799">
                  <c:v>1.962932E6</c:v>
                </c:pt>
                <c:pt idx="4800">
                  <c:v>3.115734E6</c:v>
                </c:pt>
                <c:pt idx="4801">
                  <c:v>2.068843E6</c:v>
                </c:pt>
                <c:pt idx="4802">
                  <c:v>2.108214E6</c:v>
                </c:pt>
                <c:pt idx="4803">
                  <c:v>2.320384E6</c:v>
                </c:pt>
                <c:pt idx="4804">
                  <c:v>1.618972E6</c:v>
                </c:pt>
                <c:pt idx="4805">
                  <c:v>2.577391E6</c:v>
                </c:pt>
                <c:pt idx="4806">
                  <c:v>2.917556E6</c:v>
                </c:pt>
                <c:pt idx="4807">
                  <c:v>737122.0</c:v>
                </c:pt>
                <c:pt idx="4808">
                  <c:v>3.028536E6</c:v>
                </c:pt>
                <c:pt idx="4809">
                  <c:v>574462.0</c:v>
                </c:pt>
                <c:pt idx="4810">
                  <c:v>712614.0</c:v>
                </c:pt>
                <c:pt idx="4811">
                  <c:v>1.510046E6</c:v>
                </c:pt>
                <c:pt idx="4812">
                  <c:v>2.028523E6</c:v>
                </c:pt>
                <c:pt idx="4813">
                  <c:v>1.590405E6</c:v>
                </c:pt>
                <c:pt idx="4814">
                  <c:v>855907.0</c:v>
                </c:pt>
                <c:pt idx="4815">
                  <c:v>1.885844E6</c:v>
                </c:pt>
                <c:pt idx="4816">
                  <c:v>1.483645E6</c:v>
                </c:pt>
                <c:pt idx="4817">
                  <c:v>2.472031E6</c:v>
                </c:pt>
                <c:pt idx="4818">
                  <c:v>2.201946E6</c:v>
                </c:pt>
                <c:pt idx="4819">
                  <c:v>2.297164E6</c:v>
                </c:pt>
                <c:pt idx="4820">
                  <c:v>2.621035E6</c:v>
                </c:pt>
                <c:pt idx="4821">
                  <c:v>894759.0</c:v>
                </c:pt>
                <c:pt idx="4822">
                  <c:v>1.043478E6</c:v>
                </c:pt>
                <c:pt idx="4823">
                  <c:v>1.924954E6</c:v>
                </c:pt>
                <c:pt idx="4824">
                  <c:v>1.455861E6</c:v>
                </c:pt>
                <c:pt idx="4825">
                  <c:v>3.027327E6</c:v>
                </c:pt>
                <c:pt idx="4826">
                  <c:v>1.579877E6</c:v>
                </c:pt>
                <c:pt idx="4827">
                  <c:v>874957.0</c:v>
                </c:pt>
                <c:pt idx="4828">
                  <c:v>2.50419E6</c:v>
                </c:pt>
                <c:pt idx="4829">
                  <c:v>1.403476E6</c:v>
                </c:pt>
                <c:pt idx="4830">
                  <c:v>2.536208E6</c:v>
                </c:pt>
                <c:pt idx="4831">
                  <c:v>3.33653E6</c:v>
                </c:pt>
                <c:pt idx="4832">
                  <c:v>1.870013E6</c:v>
                </c:pt>
                <c:pt idx="4833">
                  <c:v>2.07977E6</c:v>
                </c:pt>
                <c:pt idx="4834">
                  <c:v>3.454423E6</c:v>
                </c:pt>
                <c:pt idx="4835">
                  <c:v>283267.0</c:v>
                </c:pt>
                <c:pt idx="4836">
                  <c:v>2.426157E6</c:v>
                </c:pt>
                <c:pt idx="4837">
                  <c:v>2.96901E6</c:v>
                </c:pt>
                <c:pt idx="4838">
                  <c:v>2.953815E6</c:v>
                </c:pt>
                <c:pt idx="4839">
                  <c:v>1.118136E6</c:v>
                </c:pt>
                <c:pt idx="4840">
                  <c:v>2.108053E6</c:v>
                </c:pt>
                <c:pt idx="4841">
                  <c:v>2.031279E6</c:v>
                </c:pt>
                <c:pt idx="4842">
                  <c:v>3.13921E6</c:v>
                </c:pt>
                <c:pt idx="4843">
                  <c:v>1.412608E6</c:v>
                </c:pt>
                <c:pt idx="4844">
                  <c:v>2.857357E6</c:v>
                </c:pt>
                <c:pt idx="4845">
                  <c:v>3.0274E6</c:v>
                </c:pt>
                <c:pt idx="4846">
                  <c:v>2.785011E6</c:v>
                </c:pt>
                <c:pt idx="4847">
                  <c:v>1.941354E6</c:v>
                </c:pt>
                <c:pt idx="4848">
                  <c:v>1.623473E6</c:v>
                </c:pt>
                <c:pt idx="4849">
                  <c:v>3.026979E6</c:v>
                </c:pt>
                <c:pt idx="4850">
                  <c:v>1.088609E6</c:v>
                </c:pt>
                <c:pt idx="4851">
                  <c:v>1.815785E6</c:v>
                </c:pt>
                <c:pt idx="4852">
                  <c:v>2.579641E6</c:v>
                </c:pt>
                <c:pt idx="4853">
                  <c:v>3.201814E6</c:v>
                </c:pt>
                <c:pt idx="4854">
                  <c:v>2.628695E6</c:v>
                </c:pt>
                <c:pt idx="4855">
                  <c:v>989212.0</c:v>
                </c:pt>
                <c:pt idx="4856">
                  <c:v>2.51519E6</c:v>
                </c:pt>
                <c:pt idx="4857">
                  <c:v>2.670214E6</c:v>
                </c:pt>
                <c:pt idx="4858">
                  <c:v>2.452614E6</c:v>
                </c:pt>
                <c:pt idx="4859">
                  <c:v>1.448949E6</c:v>
                </c:pt>
                <c:pt idx="4860">
                  <c:v>1.275753E6</c:v>
                </c:pt>
                <c:pt idx="4861">
                  <c:v>1.985194E6</c:v>
                </c:pt>
                <c:pt idx="4862">
                  <c:v>1.960536E6</c:v>
                </c:pt>
                <c:pt idx="4863">
                  <c:v>1.483008E6</c:v>
                </c:pt>
                <c:pt idx="4864">
                  <c:v>2.838593E6</c:v>
                </c:pt>
                <c:pt idx="4865">
                  <c:v>2.844029E6</c:v>
                </c:pt>
                <c:pt idx="4866">
                  <c:v>1.257867E6</c:v>
                </c:pt>
                <c:pt idx="4867">
                  <c:v>2.894484E6</c:v>
                </c:pt>
                <c:pt idx="4868">
                  <c:v>1.10444E6</c:v>
                </c:pt>
                <c:pt idx="4869">
                  <c:v>2.205004E6</c:v>
                </c:pt>
                <c:pt idx="4870">
                  <c:v>1.775346E6</c:v>
                </c:pt>
                <c:pt idx="4871">
                  <c:v>2.546662E6</c:v>
                </c:pt>
                <c:pt idx="4872">
                  <c:v>1.469546E6</c:v>
                </c:pt>
                <c:pt idx="4873">
                  <c:v>1.274748E6</c:v>
                </c:pt>
                <c:pt idx="4874">
                  <c:v>1.060673E6</c:v>
                </c:pt>
                <c:pt idx="4875">
                  <c:v>1.369893E6</c:v>
                </c:pt>
                <c:pt idx="4876">
                  <c:v>1.131666E6</c:v>
                </c:pt>
                <c:pt idx="4877">
                  <c:v>1.501421E6</c:v>
                </c:pt>
                <c:pt idx="4878">
                  <c:v>2.42195E6</c:v>
                </c:pt>
                <c:pt idx="4879">
                  <c:v>2.988473E6</c:v>
                </c:pt>
                <c:pt idx="4880">
                  <c:v>1.914111E6</c:v>
                </c:pt>
                <c:pt idx="4881">
                  <c:v>1.615418E6</c:v>
                </c:pt>
                <c:pt idx="4882">
                  <c:v>1.134232E6</c:v>
                </c:pt>
                <c:pt idx="4883">
                  <c:v>1.250865E6</c:v>
                </c:pt>
                <c:pt idx="4884">
                  <c:v>1.686456E6</c:v>
                </c:pt>
                <c:pt idx="4885">
                  <c:v>2.342398E6</c:v>
                </c:pt>
                <c:pt idx="4886">
                  <c:v>3.520296E6</c:v>
                </c:pt>
                <c:pt idx="4887">
                  <c:v>869885.0</c:v>
                </c:pt>
                <c:pt idx="4888">
                  <c:v>2.610025E6</c:v>
                </c:pt>
                <c:pt idx="4889">
                  <c:v>2.556096E6</c:v>
                </c:pt>
                <c:pt idx="4890">
                  <c:v>1.619361E6</c:v>
                </c:pt>
                <c:pt idx="4891">
                  <c:v>3.22148E6</c:v>
                </c:pt>
                <c:pt idx="4892">
                  <c:v>731464.0</c:v>
                </c:pt>
                <c:pt idx="4893">
                  <c:v>1.922169E6</c:v>
                </c:pt>
                <c:pt idx="4894">
                  <c:v>3.504139E6</c:v>
                </c:pt>
                <c:pt idx="4895">
                  <c:v>1.342563E6</c:v>
                </c:pt>
                <c:pt idx="4896">
                  <c:v>1.084799E6</c:v>
                </c:pt>
                <c:pt idx="4897">
                  <c:v>2.115497E6</c:v>
                </c:pt>
                <c:pt idx="4898">
                  <c:v>3.220717E6</c:v>
                </c:pt>
                <c:pt idx="4899">
                  <c:v>2.837328E6</c:v>
                </c:pt>
                <c:pt idx="4900">
                  <c:v>2.390086E6</c:v>
                </c:pt>
                <c:pt idx="4901">
                  <c:v>897038.0</c:v>
                </c:pt>
                <c:pt idx="4902">
                  <c:v>2.329485E6</c:v>
                </c:pt>
                <c:pt idx="4903">
                  <c:v>1.971206E6</c:v>
                </c:pt>
                <c:pt idx="4904">
                  <c:v>2.007908E6</c:v>
                </c:pt>
                <c:pt idx="4905">
                  <c:v>2.070729E6</c:v>
                </c:pt>
                <c:pt idx="4906">
                  <c:v>538288.0</c:v>
                </c:pt>
                <c:pt idx="4907">
                  <c:v>3.281181E6</c:v>
                </c:pt>
                <c:pt idx="4908">
                  <c:v>2.259273E6</c:v>
                </c:pt>
                <c:pt idx="4909">
                  <c:v>2.168524E6</c:v>
                </c:pt>
                <c:pt idx="4910">
                  <c:v>1.821933E6</c:v>
                </c:pt>
                <c:pt idx="4911">
                  <c:v>1.927942E6</c:v>
                </c:pt>
                <c:pt idx="4912">
                  <c:v>2.918362E6</c:v>
                </c:pt>
                <c:pt idx="4913">
                  <c:v>2.889137E6</c:v>
                </c:pt>
                <c:pt idx="4914">
                  <c:v>1.550336E6</c:v>
                </c:pt>
                <c:pt idx="4915">
                  <c:v>1.999903E6</c:v>
                </c:pt>
                <c:pt idx="4916">
                  <c:v>923156.0</c:v>
                </c:pt>
                <c:pt idx="4917">
                  <c:v>663834.0</c:v>
                </c:pt>
                <c:pt idx="4918">
                  <c:v>2.491362E6</c:v>
                </c:pt>
                <c:pt idx="4919">
                  <c:v>1.029181E6</c:v>
                </c:pt>
                <c:pt idx="4920">
                  <c:v>2.508122E6</c:v>
                </c:pt>
                <c:pt idx="4921">
                  <c:v>1.718012E6</c:v>
                </c:pt>
                <c:pt idx="4922">
                  <c:v>2.012602E6</c:v>
                </c:pt>
                <c:pt idx="4923">
                  <c:v>2.208276E6</c:v>
                </c:pt>
                <c:pt idx="4924">
                  <c:v>1.872147E6</c:v>
                </c:pt>
                <c:pt idx="4925">
                  <c:v>2.136189E6</c:v>
                </c:pt>
                <c:pt idx="4926">
                  <c:v>1.875772E6</c:v>
                </c:pt>
                <c:pt idx="4927">
                  <c:v>1.301161E6</c:v>
                </c:pt>
                <c:pt idx="4928">
                  <c:v>1.722773E6</c:v>
                </c:pt>
                <c:pt idx="4929">
                  <c:v>3.501329E6</c:v>
                </c:pt>
                <c:pt idx="4930">
                  <c:v>3.674059E6</c:v>
                </c:pt>
                <c:pt idx="4931">
                  <c:v>1.630541E6</c:v>
                </c:pt>
                <c:pt idx="4932">
                  <c:v>2.04374E6</c:v>
                </c:pt>
                <c:pt idx="4933">
                  <c:v>1.335728E6</c:v>
                </c:pt>
                <c:pt idx="4934">
                  <c:v>3.25354E6</c:v>
                </c:pt>
                <c:pt idx="4935">
                  <c:v>2.313985E6</c:v>
                </c:pt>
                <c:pt idx="4936">
                  <c:v>1.93563E6</c:v>
                </c:pt>
                <c:pt idx="4937">
                  <c:v>2.178858E6</c:v>
                </c:pt>
                <c:pt idx="4938">
                  <c:v>698974.0</c:v>
                </c:pt>
                <c:pt idx="4939">
                  <c:v>528965.0</c:v>
                </c:pt>
                <c:pt idx="4940">
                  <c:v>2.59053E6</c:v>
                </c:pt>
                <c:pt idx="4941">
                  <c:v>2.090381E6</c:v>
                </c:pt>
                <c:pt idx="4942">
                  <c:v>3.316806E6</c:v>
                </c:pt>
                <c:pt idx="4943">
                  <c:v>2.692286E6</c:v>
                </c:pt>
                <c:pt idx="4944">
                  <c:v>3.168269E6</c:v>
                </c:pt>
                <c:pt idx="4945">
                  <c:v>3.257814E6</c:v>
                </c:pt>
                <c:pt idx="4946">
                  <c:v>2.127911E6</c:v>
                </c:pt>
                <c:pt idx="4947">
                  <c:v>3.364465E6</c:v>
                </c:pt>
                <c:pt idx="4948">
                  <c:v>833615.0</c:v>
                </c:pt>
                <c:pt idx="4949">
                  <c:v>2.588862E6</c:v>
                </c:pt>
                <c:pt idx="4950">
                  <c:v>2.050369E6</c:v>
                </c:pt>
                <c:pt idx="4951">
                  <c:v>1.828662E6</c:v>
                </c:pt>
                <c:pt idx="4952">
                  <c:v>1.532535E6</c:v>
                </c:pt>
                <c:pt idx="4953">
                  <c:v>1.811405E6</c:v>
                </c:pt>
                <c:pt idx="4954">
                  <c:v>1.569394E6</c:v>
                </c:pt>
                <c:pt idx="4955">
                  <c:v>1.163257E6</c:v>
                </c:pt>
                <c:pt idx="4956">
                  <c:v>1.107716E6</c:v>
                </c:pt>
                <c:pt idx="4957">
                  <c:v>2.192467E6</c:v>
                </c:pt>
                <c:pt idx="4958">
                  <c:v>806054.0</c:v>
                </c:pt>
                <c:pt idx="4959">
                  <c:v>3.412043E6</c:v>
                </c:pt>
                <c:pt idx="4960">
                  <c:v>2.771705E6</c:v>
                </c:pt>
                <c:pt idx="4961">
                  <c:v>2.276707E6</c:v>
                </c:pt>
                <c:pt idx="4962">
                  <c:v>2.565717E6</c:v>
                </c:pt>
                <c:pt idx="4963">
                  <c:v>1.629362E6</c:v>
                </c:pt>
                <c:pt idx="4964">
                  <c:v>2.05552E6</c:v>
                </c:pt>
                <c:pt idx="4965">
                  <c:v>2.385627E6</c:v>
                </c:pt>
                <c:pt idx="4966">
                  <c:v>1.689506E6</c:v>
                </c:pt>
                <c:pt idx="4967">
                  <c:v>2.018379E6</c:v>
                </c:pt>
                <c:pt idx="4968">
                  <c:v>820453.0</c:v>
                </c:pt>
                <c:pt idx="4969">
                  <c:v>3.054515E6</c:v>
                </c:pt>
                <c:pt idx="4970">
                  <c:v>3.498624E6</c:v>
                </c:pt>
                <c:pt idx="4971">
                  <c:v>2.025677E6</c:v>
                </c:pt>
                <c:pt idx="4972">
                  <c:v>1.483583E6</c:v>
                </c:pt>
                <c:pt idx="4973">
                  <c:v>2.18511E6</c:v>
                </c:pt>
                <c:pt idx="4974">
                  <c:v>1.470147E6</c:v>
                </c:pt>
                <c:pt idx="4975">
                  <c:v>2.079312E6</c:v>
                </c:pt>
                <c:pt idx="4976">
                  <c:v>1.873629E6</c:v>
                </c:pt>
                <c:pt idx="4977">
                  <c:v>1.500002E6</c:v>
                </c:pt>
                <c:pt idx="4978">
                  <c:v>1.235188E6</c:v>
                </c:pt>
                <c:pt idx="4979">
                  <c:v>3.130017E6</c:v>
                </c:pt>
                <c:pt idx="4980">
                  <c:v>2.454277E6</c:v>
                </c:pt>
                <c:pt idx="4981">
                  <c:v>1.852153E6</c:v>
                </c:pt>
                <c:pt idx="4982">
                  <c:v>1.291149E6</c:v>
                </c:pt>
                <c:pt idx="4983">
                  <c:v>3.541136E6</c:v>
                </c:pt>
                <c:pt idx="4984">
                  <c:v>3.148952E6</c:v>
                </c:pt>
                <c:pt idx="4985">
                  <c:v>3.298904E6</c:v>
                </c:pt>
                <c:pt idx="4986">
                  <c:v>3.078497E6</c:v>
                </c:pt>
                <c:pt idx="4987">
                  <c:v>2.198943E6</c:v>
                </c:pt>
                <c:pt idx="4988">
                  <c:v>2.026574E6</c:v>
                </c:pt>
                <c:pt idx="4989">
                  <c:v>3.519635E6</c:v>
                </c:pt>
                <c:pt idx="4990">
                  <c:v>3.679816E6</c:v>
                </c:pt>
                <c:pt idx="4991">
                  <c:v>2.11133E6</c:v>
                </c:pt>
                <c:pt idx="4992">
                  <c:v>2.633556E6</c:v>
                </c:pt>
                <c:pt idx="4993">
                  <c:v>2.066794E6</c:v>
                </c:pt>
                <c:pt idx="4994">
                  <c:v>3.345912E6</c:v>
                </c:pt>
                <c:pt idx="4995">
                  <c:v>2.343134E6</c:v>
                </c:pt>
                <c:pt idx="4996">
                  <c:v>1.882984E6</c:v>
                </c:pt>
                <c:pt idx="4997">
                  <c:v>3.450121E6</c:v>
                </c:pt>
                <c:pt idx="4998">
                  <c:v>3.580509E6</c:v>
                </c:pt>
                <c:pt idx="4999">
                  <c:v>1.279907E6</c:v>
                </c:pt>
                <c:pt idx="5000">
                  <c:v>2.028801E6</c:v>
                </c:pt>
                <c:pt idx="5001">
                  <c:v>1.889331E6</c:v>
                </c:pt>
                <c:pt idx="5002">
                  <c:v>1.249818E6</c:v>
                </c:pt>
                <c:pt idx="5003">
                  <c:v>1.639529E6</c:v>
                </c:pt>
                <c:pt idx="5004">
                  <c:v>1.946928E6</c:v>
                </c:pt>
                <c:pt idx="5005">
                  <c:v>2.911631E6</c:v>
                </c:pt>
                <c:pt idx="5006">
                  <c:v>1.019899E6</c:v>
                </c:pt>
                <c:pt idx="5007">
                  <c:v>1.056837E6</c:v>
                </c:pt>
                <c:pt idx="5008">
                  <c:v>2.207572E6</c:v>
                </c:pt>
                <c:pt idx="5009">
                  <c:v>2.032183E6</c:v>
                </c:pt>
                <c:pt idx="5010">
                  <c:v>1.405109E6</c:v>
                </c:pt>
                <c:pt idx="5011">
                  <c:v>1.113691E6</c:v>
                </c:pt>
                <c:pt idx="5012">
                  <c:v>1.036662E6</c:v>
                </c:pt>
                <c:pt idx="5013">
                  <c:v>1.788665E6</c:v>
                </c:pt>
                <c:pt idx="5014">
                  <c:v>2.091728E6</c:v>
                </c:pt>
                <c:pt idx="5015">
                  <c:v>2.738218E6</c:v>
                </c:pt>
                <c:pt idx="5016">
                  <c:v>580848.0</c:v>
                </c:pt>
                <c:pt idx="5017">
                  <c:v>2.903893E6</c:v>
                </c:pt>
                <c:pt idx="5018">
                  <c:v>980271.0</c:v>
                </c:pt>
                <c:pt idx="5019">
                  <c:v>2.615206E6</c:v>
                </c:pt>
                <c:pt idx="5020">
                  <c:v>2.085988E6</c:v>
                </c:pt>
                <c:pt idx="5021">
                  <c:v>2.432441E6</c:v>
                </c:pt>
                <c:pt idx="5022">
                  <c:v>2.89654E6</c:v>
                </c:pt>
                <c:pt idx="5023">
                  <c:v>2.201638E6</c:v>
                </c:pt>
                <c:pt idx="5024">
                  <c:v>2.598061E6</c:v>
                </c:pt>
                <c:pt idx="5025">
                  <c:v>2.654701E6</c:v>
                </c:pt>
                <c:pt idx="5026">
                  <c:v>2.561625E6</c:v>
                </c:pt>
                <c:pt idx="5027">
                  <c:v>2.368184E6</c:v>
                </c:pt>
                <c:pt idx="5028">
                  <c:v>1.657534E6</c:v>
                </c:pt>
                <c:pt idx="5029">
                  <c:v>882019.0</c:v>
                </c:pt>
                <c:pt idx="5030">
                  <c:v>3.060478E6</c:v>
                </c:pt>
                <c:pt idx="5031">
                  <c:v>1.608229E6</c:v>
                </c:pt>
                <c:pt idx="5032">
                  <c:v>1.968416E6</c:v>
                </c:pt>
                <c:pt idx="5033">
                  <c:v>1.472476E6</c:v>
                </c:pt>
                <c:pt idx="5034">
                  <c:v>1.622258E6</c:v>
                </c:pt>
                <c:pt idx="5035">
                  <c:v>2.699873E6</c:v>
                </c:pt>
                <c:pt idx="5036">
                  <c:v>2.530806E6</c:v>
                </c:pt>
                <c:pt idx="5037">
                  <c:v>1.378551E6</c:v>
                </c:pt>
                <c:pt idx="5038">
                  <c:v>1.716168E6</c:v>
                </c:pt>
                <c:pt idx="5039">
                  <c:v>2.62782E6</c:v>
                </c:pt>
                <c:pt idx="5040">
                  <c:v>2.780136E6</c:v>
                </c:pt>
                <c:pt idx="5041">
                  <c:v>2.531291E6</c:v>
                </c:pt>
                <c:pt idx="5042">
                  <c:v>2.864324E6</c:v>
                </c:pt>
                <c:pt idx="5043">
                  <c:v>2.029437E6</c:v>
                </c:pt>
                <c:pt idx="5044">
                  <c:v>2.129706E6</c:v>
                </c:pt>
                <c:pt idx="5045">
                  <c:v>1.42716E6</c:v>
                </c:pt>
                <c:pt idx="5046">
                  <c:v>3.150574E6</c:v>
                </c:pt>
                <c:pt idx="5047">
                  <c:v>2.046258E6</c:v>
                </c:pt>
                <c:pt idx="5048">
                  <c:v>2.37671E6</c:v>
                </c:pt>
                <c:pt idx="5049">
                  <c:v>2.141892E6</c:v>
                </c:pt>
                <c:pt idx="5050">
                  <c:v>2.703332E6</c:v>
                </c:pt>
                <c:pt idx="5051">
                  <c:v>1.85657E6</c:v>
                </c:pt>
                <c:pt idx="5052">
                  <c:v>1.673811E6</c:v>
                </c:pt>
                <c:pt idx="5053">
                  <c:v>2.283889E6</c:v>
                </c:pt>
                <c:pt idx="5054">
                  <c:v>2.04018E6</c:v>
                </c:pt>
                <c:pt idx="5055">
                  <c:v>1.032489E6</c:v>
                </c:pt>
                <c:pt idx="5056">
                  <c:v>1.738114E6</c:v>
                </c:pt>
                <c:pt idx="5057">
                  <c:v>1.169592E6</c:v>
                </c:pt>
                <c:pt idx="5058">
                  <c:v>1.630825E6</c:v>
                </c:pt>
                <c:pt idx="5059">
                  <c:v>2.588337E6</c:v>
                </c:pt>
                <c:pt idx="5060">
                  <c:v>2.277062E6</c:v>
                </c:pt>
                <c:pt idx="5061">
                  <c:v>1.986022E6</c:v>
                </c:pt>
                <c:pt idx="5062">
                  <c:v>3.186956E6</c:v>
                </c:pt>
                <c:pt idx="5063">
                  <c:v>2.867378E6</c:v>
                </c:pt>
                <c:pt idx="5064">
                  <c:v>1.887432E6</c:v>
                </c:pt>
                <c:pt idx="5065">
                  <c:v>464844.0</c:v>
                </c:pt>
                <c:pt idx="5066">
                  <c:v>2.935099E6</c:v>
                </c:pt>
                <c:pt idx="5067">
                  <c:v>1.921831E6</c:v>
                </c:pt>
                <c:pt idx="5068">
                  <c:v>1.877653E6</c:v>
                </c:pt>
                <c:pt idx="5069">
                  <c:v>676291.0</c:v>
                </c:pt>
                <c:pt idx="5070">
                  <c:v>1.828353E6</c:v>
                </c:pt>
                <c:pt idx="5071">
                  <c:v>2.420191E6</c:v>
                </c:pt>
                <c:pt idx="5072">
                  <c:v>2.354893E6</c:v>
                </c:pt>
                <c:pt idx="5073">
                  <c:v>2.549195E6</c:v>
                </c:pt>
                <c:pt idx="5074">
                  <c:v>2.71013E6</c:v>
                </c:pt>
                <c:pt idx="5075">
                  <c:v>2.779048E6</c:v>
                </c:pt>
                <c:pt idx="5076">
                  <c:v>3.270336E6</c:v>
                </c:pt>
                <c:pt idx="5077">
                  <c:v>727444.0</c:v>
                </c:pt>
                <c:pt idx="5078">
                  <c:v>1.350792E6</c:v>
                </c:pt>
                <c:pt idx="5079">
                  <c:v>2.514232E6</c:v>
                </c:pt>
                <c:pt idx="5080">
                  <c:v>3.570327E6</c:v>
                </c:pt>
                <c:pt idx="5081">
                  <c:v>893252.0</c:v>
                </c:pt>
                <c:pt idx="5082">
                  <c:v>1.414573E6</c:v>
                </c:pt>
                <c:pt idx="5083">
                  <c:v>2.735299E6</c:v>
                </c:pt>
                <c:pt idx="5084">
                  <c:v>1.914512E6</c:v>
                </c:pt>
                <c:pt idx="5085">
                  <c:v>2.190606E6</c:v>
                </c:pt>
                <c:pt idx="5086">
                  <c:v>1.597709E6</c:v>
                </c:pt>
                <c:pt idx="5087">
                  <c:v>1.59126E6</c:v>
                </c:pt>
                <c:pt idx="5088">
                  <c:v>931560.0</c:v>
                </c:pt>
                <c:pt idx="5089">
                  <c:v>3.03907E6</c:v>
                </c:pt>
                <c:pt idx="5090">
                  <c:v>1.065144E6</c:v>
                </c:pt>
                <c:pt idx="5091">
                  <c:v>2.55132E6</c:v>
                </c:pt>
                <c:pt idx="5092">
                  <c:v>2.564778E6</c:v>
                </c:pt>
                <c:pt idx="5093">
                  <c:v>2.837485E6</c:v>
                </c:pt>
                <c:pt idx="5094">
                  <c:v>970166.0</c:v>
                </c:pt>
                <c:pt idx="5095">
                  <c:v>2.28718E6</c:v>
                </c:pt>
                <c:pt idx="5096">
                  <c:v>1.360548E6</c:v>
                </c:pt>
                <c:pt idx="5097">
                  <c:v>1.540198E6</c:v>
                </c:pt>
                <c:pt idx="5098">
                  <c:v>559045.0</c:v>
                </c:pt>
                <c:pt idx="5099">
                  <c:v>996640.0</c:v>
                </c:pt>
                <c:pt idx="5100">
                  <c:v>782539.0</c:v>
                </c:pt>
                <c:pt idx="5101">
                  <c:v>2.599993E6</c:v>
                </c:pt>
                <c:pt idx="5102">
                  <c:v>2.408936E6</c:v>
                </c:pt>
                <c:pt idx="5103">
                  <c:v>2.136706E6</c:v>
                </c:pt>
                <c:pt idx="5104">
                  <c:v>1.428174E6</c:v>
                </c:pt>
                <c:pt idx="5105">
                  <c:v>2.341215E6</c:v>
                </c:pt>
                <c:pt idx="5106">
                  <c:v>3.275359E6</c:v>
                </c:pt>
                <c:pt idx="5107">
                  <c:v>2.096768E6</c:v>
                </c:pt>
                <c:pt idx="5108">
                  <c:v>1.809804E6</c:v>
                </c:pt>
                <c:pt idx="5109">
                  <c:v>2.23462E6</c:v>
                </c:pt>
                <c:pt idx="5110">
                  <c:v>1.405779E6</c:v>
                </c:pt>
                <c:pt idx="5111">
                  <c:v>1.706839E6</c:v>
                </c:pt>
                <c:pt idx="5112">
                  <c:v>967544.0</c:v>
                </c:pt>
                <c:pt idx="5113">
                  <c:v>3.066214E6</c:v>
                </c:pt>
                <c:pt idx="5114">
                  <c:v>3.2215E6</c:v>
                </c:pt>
                <c:pt idx="5115">
                  <c:v>2.965311E6</c:v>
                </c:pt>
                <c:pt idx="5116">
                  <c:v>1.304167E6</c:v>
                </c:pt>
                <c:pt idx="5117">
                  <c:v>1.014151E6</c:v>
                </c:pt>
                <c:pt idx="5118">
                  <c:v>2.641361E6</c:v>
                </c:pt>
                <c:pt idx="5119">
                  <c:v>1.385418E6</c:v>
                </c:pt>
                <c:pt idx="5120">
                  <c:v>2.2547E6</c:v>
                </c:pt>
                <c:pt idx="5121">
                  <c:v>3.612255E6</c:v>
                </c:pt>
                <c:pt idx="5122">
                  <c:v>2.767284E6</c:v>
                </c:pt>
                <c:pt idx="5123">
                  <c:v>1.611099E6</c:v>
                </c:pt>
                <c:pt idx="5124">
                  <c:v>1.880198E6</c:v>
                </c:pt>
                <c:pt idx="5125">
                  <c:v>521289.0</c:v>
                </c:pt>
                <c:pt idx="5126">
                  <c:v>2.777881E6</c:v>
                </c:pt>
                <c:pt idx="5127">
                  <c:v>3.629831E6</c:v>
                </c:pt>
                <c:pt idx="5128">
                  <c:v>2.350833E6</c:v>
                </c:pt>
                <c:pt idx="5129">
                  <c:v>975501.0</c:v>
                </c:pt>
                <c:pt idx="5130">
                  <c:v>1.912592E6</c:v>
                </c:pt>
                <c:pt idx="5131">
                  <c:v>2.598641E6</c:v>
                </c:pt>
                <c:pt idx="5132">
                  <c:v>2.796148E6</c:v>
                </c:pt>
                <c:pt idx="5133">
                  <c:v>3.403461E6</c:v>
                </c:pt>
                <c:pt idx="5134">
                  <c:v>2.177629E6</c:v>
                </c:pt>
                <c:pt idx="5135">
                  <c:v>1.451599E6</c:v>
                </c:pt>
                <c:pt idx="5136">
                  <c:v>2.564256E6</c:v>
                </c:pt>
                <c:pt idx="5137">
                  <c:v>2.144041E6</c:v>
                </c:pt>
                <c:pt idx="5138">
                  <c:v>2.066892E6</c:v>
                </c:pt>
                <c:pt idx="5139">
                  <c:v>2.520701E6</c:v>
                </c:pt>
                <c:pt idx="5140">
                  <c:v>2.223909E6</c:v>
                </c:pt>
                <c:pt idx="5141">
                  <c:v>2.042156E6</c:v>
                </c:pt>
                <c:pt idx="5142">
                  <c:v>842007.0</c:v>
                </c:pt>
                <c:pt idx="5143">
                  <c:v>2.772361E6</c:v>
                </c:pt>
                <c:pt idx="5144">
                  <c:v>2.788317E6</c:v>
                </c:pt>
                <c:pt idx="5145">
                  <c:v>2.741014E6</c:v>
                </c:pt>
                <c:pt idx="5146">
                  <c:v>2.616E6</c:v>
                </c:pt>
                <c:pt idx="5147">
                  <c:v>2.094774E6</c:v>
                </c:pt>
                <c:pt idx="5148">
                  <c:v>3.144379E6</c:v>
                </c:pt>
                <c:pt idx="5149">
                  <c:v>2.444208E6</c:v>
                </c:pt>
                <c:pt idx="5150">
                  <c:v>1.269764E6</c:v>
                </c:pt>
                <c:pt idx="5151">
                  <c:v>2.033342E6</c:v>
                </c:pt>
                <c:pt idx="5152">
                  <c:v>1.506414E6</c:v>
                </c:pt>
                <c:pt idx="5153">
                  <c:v>2.03373E6</c:v>
                </c:pt>
                <c:pt idx="5154">
                  <c:v>2.228981E6</c:v>
                </c:pt>
                <c:pt idx="5155">
                  <c:v>2.816621E6</c:v>
                </c:pt>
                <c:pt idx="5156">
                  <c:v>1.516411E6</c:v>
                </c:pt>
                <c:pt idx="5157">
                  <c:v>2.190402E6</c:v>
                </c:pt>
                <c:pt idx="5158">
                  <c:v>717256.0</c:v>
                </c:pt>
                <c:pt idx="5159">
                  <c:v>1.565081E6</c:v>
                </c:pt>
                <c:pt idx="5160">
                  <c:v>2.313205E6</c:v>
                </c:pt>
                <c:pt idx="5161">
                  <c:v>3.884429E6</c:v>
                </c:pt>
                <c:pt idx="5162">
                  <c:v>2.456331E6</c:v>
                </c:pt>
                <c:pt idx="5163">
                  <c:v>1.213881E6</c:v>
                </c:pt>
                <c:pt idx="5164">
                  <c:v>884031.0</c:v>
                </c:pt>
                <c:pt idx="5165">
                  <c:v>2.18145E6</c:v>
                </c:pt>
                <c:pt idx="5166">
                  <c:v>1.228095E6</c:v>
                </c:pt>
                <c:pt idx="5167">
                  <c:v>1.800643E6</c:v>
                </c:pt>
                <c:pt idx="5168">
                  <c:v>2.669639E6</c:v>
                </c:pt>
                <c:pt idx="5169">
                  <c:v>3.486653E6</c:v>
                </c:pt>
                <c:pt idx="5170">
                  <c:v>2.166922E6</c:v>
                </c:pt>
                <c:pt idx="5171">
                  <c:v>1.68845E6</c:v>
                </c:pt>
                <c:pt idx="5172">
                  <c:v>1.890981E6</c:v>
                </c:pt>
                <c:pt idx="5173">
                  <c:v>3.137302E6</c:v>
                </c:pt>
                <c:pt idx="5174">
                  <c:v>1.619686E6</c:v>
                </c:pt>
                <c:pt idx="5175">
                  <c:v>2.372638E6</c:v>
                </c:pt>
                <c:pt idx="5176">
                  <c:v>679497.0</c:v>
                </c:pt>
                <c:pt idx="5177">
                  <c:v>2.838667E6</c:v>
                </c:pt>
                <c:pt idx="5178">
                  <c:v>458259.0</c:v>
                </c:pt>
                <c:pt idx="5179">
                  <c:v>2.003456E6</c:v>
                </c:pt>
                <c:pt idx="5180">
                  <c:v>1.813976E6</c:v>
                </c:pt>
                <c:pt idx="5181">
                  <c:v>2.770795E6</c:v>
                </c:pt>
                <c:pt idx="5182">
                  <c:v>2.630347E6</c:v>
                </c:pt>
                <c:pt idx="5183">
                  <c:v>2.844349E6</c:v>
                </c:pt>
                <c:pt idx="5184">
                  <c:v>2.753353E6</c:v>
                </c:pt>
                <c:pt idx="5185">
                  <c:v>1.532326E6</c:v>
                </c:pt>
                <c:pt idx="5186">
                  <c:v>1.502268E6</c:v>
                </c:pt>
                <c:pt idx="5187">
                  <c:v>892465.0</c:v>
                </c:pt>
                <c:pt idx="5188">
                  <c:v>1.111941E6</c:v>
                </c:pt>
                <c:pt idx="5189">
                  <c:v>1.740123E6</c:v>
                </c:pt>
                <c:pt idx="5190">
                  <c:v>1.959943E6</c:v>
                </c:pt>
                <c:pt idx="5191">
                  <c:v>2.647336E6</c:v>
                </c:pt>
                <c:pt idx="5192">
                  <c:v>2.56069E6</c:v>
                </c:pt>
                <c:pt idx="5193">
                  <c:v>2.692698E6</c:v>
                </c:pt>
                <c:pt idx="5194">
                  <c:v>1.708262E6</c:v>
                </c:pt>
                <c:pt idx="5195">
                  <c:v>1.07303E6</c:v>
                </c:pt>
                <c:pt idx="5196">
                  <c:v>1.894378E6</c:v>
                </c:pt>
                <c:pt idx="5197">
                  <c:v>2.332196E6</c:v>
                </c:pt>
                <c:pt idx="5198">
                  <c:v>942714.0</c:v>
                </c:pt>
                <c:pt idx="5199">
                  <c:v>644694.0</c:v>
                </c:pt>
                <c:pt idx="5200">
                  <c:v>3.392416E6</c:v>
                </c:pt>
                <c:pt idx="5201">
                  <c:v>1.590587E6</c:v>
                </c:pt>
                <c:pt idx="5202">
                  <c:v>1.672905E6</c:v>
                </c:pt>
                <c:pt idx="5203">
                  <c:v>1.404633E6</c:v>
                </c:pt>
                <c:pt idx="5204">
                  <c:v>3.42627E6</c:v>
                </c:pt>
                <c:pt idx="5205">
                  <c:v>2.269297E6</c:v>
                </c:pt>
                <c:pt idx="5206">
                  <c:v>2.109904E6</c:v>
                </c:pt>
                <c:pt idx="5207">
                  <c:v>1.233468E6</c:v>
                </c:pt>
                <c:pt idx="5208">
                  <c:v>2.6391E6</c:v>
                </c:pt>
                <c:pt idx="5209">
                  <c:v>790708.0</c:v>
                </c:pt>
                <c:pt idx="5210">
                  <c:v>1.215176E6</c:v>
                </c:pt>
                <c:pt idx="5211">
                  <c:v>620979.0</c:v>
                </c:pt>
                <c:pt idx="5212">
                  <c:v>2.126893E6</c:v>
                </c:pt>
                <c:pt idx="5213">
                  <c:v>960500.0</c:v>
                </c:pt>
                <c:pt idx="5214">
                  <c:v>824481.0</c:v>
                </c:pt>
                <c:pt idx="5215">
                  <c:v>443792.0</c:v>
                </c:pt>
                <c:pt idx="5216">
                  <c:v>2.429936E6</c:v>
                </c:pt>
                <c:pt idx="5217">
                  <c:v>2.27942E6</c:v>
                </c:pt>
                <c:pt idx="5218">
                  <c:v>855886.0</c:v>
                </c:pt>
                <c:pt idx="5219">
                  <c:v>2.382281E6</c:v>
                </c:pt>
                <c:pt idx="5220">
                  <c:v>3.375337E6</c:v>
                </c:pt>
                <c:pt idx="5221">
                  <c:v>645400.0</c:v>
                </c:pt>
                <c:pt idx="5222">
                  <c:v>950108.0</c:v>
                </c:pt>
                <c:pt idx="5223">
                  <c:v>1.643877E6</c:v>
                </c:pt>
                <c:pt idx="5224">
                  <c:v>2.93483E6</c:v>
                </c:pt>
                <c:pt idx="5225">
                  <c:v>2.417272E6</c:v>
                </c:pt>
                <c:pt idx="5226">
                  <c:v>949549.0</c:v>
                </c:pt>
                <c:pt idx="5227">
                  <c:v>1.959387E6</c:v>
                </c:pt>
                <c:pt idx="5228">
                  <c:v>3.573545E6</c:v>
                </c:pt>
                <c:pt idx="5229">
                  <c:v>3.512375E6</c:v>
                </c:pt>
                <c:pt idx="5230">
                  <c:v>2.625252E6</c:v>
                </c:pt>
                <c:pt idx="5231">
                  <c:v>1.723045E6</c:v>
                </c:pt>
                <c:pt idx="5232">
                  <c:v>3.557967E6</c:v>
                </c:pt>
                <c:pt idx="5233">
                  <c:v>2.16791E6</c:v>
                </c:pt>
                <c:pt idx="5234">
                  <c:v>1.443503E6</c:v>
                </c:pt>
                <c:pt idx="5235">
                  <c:v>1.80531E6</c:v>
                </c:pt>
                <c:pt idx="5236">
                  <c:v>1.113277E6</c:v>
                </c:pt>
                <c:pt idx="5237">
                  <c:v>1.78435E6</c:v>
                </c:pt>
                <c:pt idx="5238">
                  <c:v>795491.0</c:v>
                </c:pt>
                <c:pt idx="5239">
                  <c:v>1.262395E6</c:v>
                </c:pt>
                <c:pt idx="5240">
                  <c:v>2.07631E6</c:v>
                </c:pt>
                <c:pt idx="5241">
                  <c:v>1.458136E6</c:v>
                </c:pt>
                <c:pt idx="5242">
                  <c:v>1.880829E6</c:v>
                </c:pt>
                <c:pt idx="5243">
                  <c:v>2.770745E6</c:v>
                </c:pt>
                <c:pt idx="5244">
                  <c:v>3.387301E6</c:v>
                </c:pt>
                <c:pt idx="5245">
                  <c:v>881657.0</c:v>
                </c:pt>
                <c:pt idx="5246">
                  <c:v>1.404416E6</c:v>
                </c:pt>
                <c:pt idx="5247">
                  <c:v>1.550167E6</c:v>
                </c:pt>
                <c:pt idx="5248">
                  <c:v>1.438235E6</c:v>
                </c:pt>
                <c:pt idx="5249">
                  <c:v>1.97076E6</c:v>
                </c:pt>
                <c:pt idx="5250">
                  <c:v>1.037441E6</c:v>
                </c:pt>
                <c:pt idx="5251">
                  <c:v>1.931224E6</c:v>
                </c:pt>
                <c:pt idx="5252">
                  <c:v>499229.0</c:v>
                </c:pt>
                <c:pt idx="5253">
                  <c:v>1.445078E6</c:v>
                </c:pt>
                <c:pt idx="5254">
                  <c:v>2.595384E6</c:v>
                </c:pt>
                <c:pt idx="5255">
                  <c:v>769549.0</c:v>
                </c:pt>
                <c:pt idx="5256">
                  <c:v>676574.0</c:v>
                </c:pt>
                <c:pt idx="5257">
                  <c:v>2.451663E6</c:v>
                </c:pt>
                <c:pt idx="5258">
                  <c:v>2.253507E6</c:v>
                </c:pt>
                <c:pt idx="5259">
                  <c:v>2.113677E6</c:v>
                </c:pt>
                <c:pt idx="5260">
                  <c:v>1.878355E6</c:v>
                </c:pt>
                <c:pt idx="5261">
                  <c:v>742471.0</c:v>
                </c:pt>
                <c:pt idx="5262">
                  <c:v>2.143714E6</c:v>
                </c:pt>
                <c:pt idx="5263">
                  <c:v>2.110354E6</c:v>
                </c:pt>
                <c:pt idx="5264">
                  <c:v>1.630284E6</c:v>
                </c:pt>
                <c:pt idx="5265">
                  <c:v>1.684762E6</c:v>
                </c:pt>
                <c:pt idx="5266">
                  <c:v>1.646076E6</c:v>
                </c:pt>
                <c:pt idx="5267">
                  <c:v>3.21525E6</c:v>
                </c:pt>
                <c:pt idx="5268">
                  <c:v>3.21343E6</c:v>
                </c:pt>
                <c:pt idx="5269">
                  <c:v>3.351439E6</c:v>
                </c:pt>
                <c:pt idx="5270">
                  <c:v>2.895122E6</c:v>
                </c:pt>
                <c:pt idx="5271">
                  <c:v>3.056163E6</c:v>
                </c:pt>
                <c:pt idx="5272">
                  <c:v>1.036017E6</c:v>
                </c:pt>
                <c:pt idx="5273">
                  <c:v>3.690465E6</c:v>
                </c:pt>
                <c:pt idx="5274">
                  <c:v>2.304542E6</c:v>
                </c:pt>
                <c:pt idx="5275">
                  <c:v>1.537727E6</c:v>
                </c:pt>
                <c:pt idx="5276">
                  <c:v>2.081719E6</c:v>
                </c:pt>
                <c:pt idx="5277">
                  <c:v>2.959769E6</c:v>
                </c:pt>
                <c:pt idx="5278">
                  <c:v>2.797886E6</c:v>
                </c:pt>
                <c:pt idx="5279">
                  <c:v>2.451208E6</c:v>
                </c:pt>
                <c:pt idx="5280">
                  <c:v>2.425871E6</c:v>
                </c:pt>
                <c:pt idx="5281">
                  <c:v>3.028083E6</c:v>
                </c:pt>
                <c:pt idx="5282">
                  <c:v>1.895564E6</c:v>
                </c:pt>
                <c:pt idx="5283">
                  <c:v>1.715886E6</c:v>
                </c:pt>
                <c:pt idx="5284">
                  <c:v>2.482442E6</c:v>
                </c:pt>
                <c:pt idx="5285">
                  <c:v>1.060357E6</c:v>
                </c:pt>
                <c:pt idx="5286">
                  <c:v>1.523484E6</c:v>
                </c:pt>
                <c:pt idx="5287">
                  <c:v>767759.0</c:v>
                </c:pt>
                <c:pt idx="5288">
                  <c:v>1.764122E6</c:v>
                </c:pt>
                <c:pt idx="5289">
                  <c:v>1.908092E6</c:v>
                </c:pt>
                <c:pt idx="5290">
                  <c:v>2.322802E6</c:v>
                </c:pt>
                <c:pt idx="5291">
                  <c:v>2.202952E6</c:v>
                </c:pt>
                <c:pt idx="5292">
                  <c:v>2.458338E6</c:v>
                </c:pt>
                <c:pt idx="5293">
                  <c:v>3.461279E6</c:v>
                </c:pt>
                <c:pt idx="5294">
                  <c:v>2.998649E6</c:v>
                </c:pt>
                <c:pt idx="5295">
                  <c:v>1.196944E6</c:v>
                </c:pt>
                <c:pt idx="5296">
                  <c:v>1.393734E6</c:v>
                </c:pt>
                <c:pt idx="5297">
                  <c:v>1.656512E6</c:v>
                </c:pt>
                <c:pt idx="5298">
                  <c:v>2.455412E6</c:v>
                </c:pt>
                <c:pt idx="5299">
                  <c:v>2.461992E6</c:v>
                </c:pt>
                <c:pt idx="5300">
                  <c:v>2.509689E6</c:v>
                </c:pt>
                <c:pt idx="5301">
                  <c:v>2.075072E6</c:v>
                </c:pt>
                <c:pt idx="5302">
                  <c:v>2.800217E6</c:v>
                </c:pt>
                <c:pt idx="5303">
                  <c:v>2.869365E6</c:v>
                </c:pt>
                <c:pt idx="5304">
                  <c:v>2.428982E6</c:v>
                </c:pt>
                <c:pt idx="5305">
                  <c:v>2.128277E6</c:v>
                </c:pt>
                <c:pt idx="5306">
                  <c:v>802654.0</c:v>
                </c:pt>
                <c:pt idx="5307">
                  <c:v>558953.0</c:v>
                </c:pt>
                <c:pt idx="5308">
                  <c:v>983408.0</c:v>
                </c:pt>
                <c:pt idx="5309">
                  <c:v>941667.0</c:v>
                </c:pt>
                <c:pt idx="5310">
                  <c:v>1.579164E6</c:v>
                </c:pt>
                <c:pt idx="5311">
                  <c:v>2.722008E6</c:v>
                </c:pt>
                <c:pt idx="5312">
                  <c:v>1.878213E6</c:v>
                </c:pt>
                <c:pt idx="5313">
                  <c:v>2.231208E6</c:v>
                </c:pt>
                <c:pt idx="5314">
                  <c:v>1.642055E6</c:v>
                </c:pt>
                <c:pt idx="5315">
                  <c:v>3.238934E6</c:v>
                </c:pt>
                <c:pt idx="5316">
                  <c:v>2.17711E6</c:v>
                </c:pt>
                <c:pt idx="5317">
                  <c:v>1.251208E6</c:v>
                </c:pt>
                <c:pt idx="5318">
                  <c:v>2.69733E6</c:v>
                </c:pt>
                <c:pt idx="5319">
                  <c:v>2.702347E6</c:v>
                </c:pt>
                <c:pt idx="5320">
                  <c:v>2.970239E6</c:v>
                </c:pt>
                <c:pt idx="5321">
                  <c:v>2.657918E6</c:v>
                </c:pt>
                <c:pt idx="5322">
                  <c:v>1.510331E6</c:v>
                </c:pt>
                <c:pt idx="5323">
                  <c:v>3.802196E6</c:v>
                </c:pt>
                <c:pt idx="5324">
                  <c:v>837313.0</c:v>
                </c:pt>
                <c:pt idx="5325">
                  <c:v>1.629691E6</c:v>
                </c:pt>
                <c:pt idx="5326">
                  <c:v>1.701669E6</c:v>
                </c:pt>
                <c:pt idx="5327">
                  <c:v>2.711475E6</c:v>
                </c:pt>
                <c:pt idx="5328">
                  <c:v>2.835637E6</c:v>
                </c:pt>
                <c:pt idx="5329">
                  <c:v>2.884754E6</c:v>
                </c:pt>
                <c:pt idx="5330">
                  <c:v>1.753794E6</c:v>
                </c:pt>
                <c:pt idx="5331">
                  <c:v>1.647209E6</c:v>
                </c:pt>
                <c:pt idx="5332">
                  <c:v>972914.0</c:v>
                </c:pt>
                <c:pt idx="5333">
                  <c:v>1.981134E6</c:v>
                </c:pt>
                <c:pt idx="5334">
                  <c:v>973564.0</c:v>
                </c:pt>
                <c:pt idx="5335">
                  <c:v>2.442216E6</c:v>
                </c:pt>
                <c:pt idx="5336">
                  <c:v>2.772077E6</c:v>
                </c:pt>
                <c:pt idx="5337">
                  <c:v>3.333911E6</c:v>
                </c:pt>
                <c:pt idx="5338">
                  <c:v>3.170588E6</c:v>
                </c:pt>
                <c:pt idx="5339">
                  <c:v>1.955136E6</c:v>
                </c:pt>
                <c:pt idx="5340">
                  <c:v>1.372841E6</c:v>
                </c:pt>
                <c:pt idx="5341">
                  <c:v>2.794888E6</c:v>
                </c:pt>
                <c:pt idx="5342">
                  <c:v>1.260943E6</c:v>
                </c:pt>
                <c:pt idx="5343">
                  <c:v>2.186051E6</c:v>
                </c:pt>
                <c:pt idx="5344">
                  <c:v>823253.0</c:v>
                </c:pt>
                <c:pt idx="5345">
                  <c:v>421011.0</c:v>
                </c:pt>
                <c:pt idx="5346">
                  <c:v>2.787376E6</c:v>
                </c:pt>
                <c:pt idx="5347">
                  <c:v>1.595937E6</c:v>
                </c:pt>
                <c:pt idx="5348">
                  <c:v>2.583419E6</c:v>
                </c:pt>
                <c:pt idx="5349">
                  <c:v>1.028364E6</c:v>
                </c:pt>
                <c:pt idx="5350">
                  <c:v>1.808237E6</c:v>
                </c:pt>
                <c:pt idx="5351">
                  <c:v>2.225957E6</c:v>
                </c:pt>
                <c:pt idx="5352">
                  <c:v>1.87476E6</c:v>
                </c:pt>
                <c:pt idx="5353">
                  <c:v>679397.0</c:v>
                </c:pt>
                <c:pt idx="5354">
                  <c:v>2.556782E6</c:v>
                </c:pt>
                <c:pt idx="5355">
                  <c:v>2.7906E6</c:v>
                </c:pt>
                <c:pt idx="5356">
                  <c:v>2.342671E6</c:v>
                </c:pt>
                <c:pt idx="5357">
                  <c:v>1.502663E6</c:v>
                </c:pt>
                <c:pt idx="5358">
                  <c:v>1.349364E6</c:v>
                </c:pt>
                <c:pt idx="5359">
                  <c:v>2.715082E6</c:v>
                </c:pt>
                <c:pt idx="5360">
                  <c:v>1.210526E6</c:v>
                </c:pt>
                <c:pt idx="5361">
                  <c:v>3.133759E6</c:v>
                </c:pt>
                <c:pt idx="5362">
                  <c:v>2.073286E6</c:v>
                </c:pt>
                <c:pt idx="5363">
                  <c:v>2.508326E6</c:v>
                </c:pt>
                <c:pt idx="5364">
                  <c:v>2.508115E6</c:v>
                </c:pt>
                <c:pt idx="5365">
                  <c:v>2.952698E6</c:v>
                </c:pt>
                <c:pt idx="5366">
                  <c:v>2.92846E6</c:v>
                </c:pt>
                <c:pt idx="5367">
                  <c:v>1.637152E6</c:v>
                </c:pt>
                <c:pt idx="5368">
                  <c:v>1.668426E6</c:v>
                </c:pt>
                <c:pt idx="5369">
                  <c:v>2.473423E6</c:v>
                </c:pt>
                <c:pt idx="5370">
                  <c:v>2.549737E6</c:v>
                </c:pt>
                <c:pt idx="5371">
                  <c:v>2.585299E6</c:v>
                </c:pt>
                <c:pt idx="5372">
                  <c:v>523486.0</c:v>
                </c:pt>
                <c:pt idx="5373">
                  <c:v>1.136025E6</c:v>
                </c:pt>
                <c:pt idx="5374">
                  <c:v>2.541982E6</c:v>
                </c:pt>
                <c:pt idx="5375">
                  <c:v>442799.0</c:v>
                </c:pt>
                <c:pt idx="5376">
                  <c:v>1.796418E6</c:v>
                </c:pt>
                <c:pt idx="5377">
                  <c:v>2.268031E6</c:v>
                </c:pt>
                <c:pt idx="5378">
                  <c:v>1.639492E6</c:v>
                </c:pt>
                <c:pt idx="5379">
                  <c:v>1.082038E6</c:v>
                </c:pt>
                <c:pt idx="5380">
                  <c:v>2.009573E6</c:v>
                </c:pt>
                <c:pt idx="5381">
                  <c:v>1.295131E6</c:v>
                </c:pt>
                <c:pt idx="5382">
                  <c:v>2.161187E6</c:v>
                </c:pt>
                <c:pt idx="5383">
                  <c:v>1.746502E6</c:v>
                </c:pt>
                <c:pt idx="5384">
                  <c:v>1.500738E6</c:v>
                </c:pt>
                <c:pt idx="5385">
                  <c:v>1.481378E6</c:v>
                </c:pt>
                <c:pt idx="5386">
                  <c:v>699441.0</c:v>
                </c:pt>
                <c:pt idx="5387">
                  <c:v>2.642452E6</c:v>
                </c:pt>
                <c:pt idx="5388">
                  <c:v>2.010781E6</c:v>
                </c:pt>
                <c:pt idx="5389">
                  <c:v>1.032263E6</c:v>
                </c:pt>
                <c:pt idx="5390">
                  <c:v>1.198955E6</c:v>
                </c:pt>
                <c:pt idx="5391">
                  <c:v>2.753497E6</c:v>
                </c:pt>
                <c:pt idx="5392">
                  <c:v>1.750222E6</c:v>
                </c:pt>
                <c:pt idx="5393">
                  <c:v>1.677896E6</c:v>
                </c:pt>
                <c:pt idx="5394">
                  <c:v>2.318591E6</c:v>
                </c:pt>
                <c:pt idx="5395">
                  <c:v>1.624058E6</c:v>
                </c:pt>
                <c:pt idx="5396">
                  <c:v>1.515328E6</c:v>
                </c:pt>
                <c:pt idx="5397">
                  <c:v>2.63508E6</c:v>
                </c:pt>
                <c:pt idx="5398">
                  <c:v>2.175656E6</c:v>
                </c:pt>
                <c:pt idx="5399">
                  <c:v>966377.0</c:v>
                </c:pt>
                <c:pt idx="5400">
                  <c:v>855929.0</c:v>
                </c:pt>
                <c:pt idx="5401">
                  <c:v>886089.0</c:v>
                </c:pt>
                <c:pt idx="5402">
                  <c:v>1.717601E6</c:v>
                </c:pt>
                <c:pt idx="5403">
                  <c:v>1.87511E6</c:v>
                </c:pt>
                <c:pt idx="5404">
                  <c:v>1.302188E6</c:v>
                </c:pt>
                <c:pt idx="5405">
                  <c:v>3.57013E6</c:v>
                </c:pt>
                <c:pt idx="5406">
                  <c:v>979412.0</c:v>
                </c:pt>
                <c:pt idx="5407">
                  <c:v>2.63167E6</c:v>
                </c:pt>
                <c:pt idx="5408">
                  <c:v>1.963653E6</c:v>
                </c:pt>
                <c:pt idx="5409">
                  <c:v>2.349749E6</c:v>
                </c:pt>
                <c:pt idx="5410">
                  <c:v>2.920578E6</c:v>
                </c:pt>
                <c:pt idx="5411">
                  <c:v>1.23759E6</c:v>
                </c:pt>
                <c:pt idx="5412">
                  <c:v>2.821591E6</c:v>
                </c:pt>
                <c:pt idx="5413">
                  <c:v>1.042423E6</c:v>
                </c:pt>
                <c:pt idx="5414">
                  <c:v>2.037386E6</c:v>
                </c:pt>
                <c:pt idx="5415">
                  <c:v>2.476551E6</c:v>
                </c:pt>
                <c:pt idx="5416">
                  <c:v>2.826359E6</c:v>
                </c:pt>
                <c:pt idx="5417">
                  <c:v>2.027093E6</c:v>
                </c:pt>
                <c:pt idx="5418">
                  <c:v>3.425117E6</c:v>
                </c:pt>
                <c:pt idx="5419">
                  <c:v>463719.0</c:v>
                </c:pt>
                <c:pt idx="5420">
                  <c:v>3.2647E6</c:v>
                </c:pt>
                <c:pt idx="5421">
                  <c:v>1.019114E6</c:v>
                </c:pt>
                <c:pt idx="5422">
                  <c:v>1.886364E6</c:v>
                </c:pt>
                <c:pt idx="5423">
                  <c:v>2.091431E6</c:v>
                </c:pt>
                <c:pt idx="5424">
                  <c:v>2.082083E6</c:v>
                </c:pt>
                <c:pt idx="5425">
                  <c:v>1.037438E6</c:v>
                </c:pt>
                <c:pt idx="5426">
                  <c:v>3.249778E6</c:v>
                </c:pt>
                <c:pt idx="5427">
                  <c:v>1.762049E6</c:v>
                </c:pt>
                <c:pt idx="5428">
                  <c:v>1.370356E6</c:v>
                </c:pt>
                <c:pt idx="5429">
                  <c:v>2.220569E6</c:v>
                </c:pt>
                <c:pt idx="5430">
                  <c:v>1.892344E6</c:v>
                </c:pt>
                <c:pt idx="5431">
                  <c:v>1.385644E6</c:v>
                </c:pt>
                <c:pt idx="5432">
                  <c:v>3.452777E6</c:v>
                </c:pt>
                <c:pt idx="5433">
                  <c:v>3.0891E6</c:v>
                </c:pt>
                <c:pt idx="5434">
                  <c:v>3.053169E6</c:v>
                </c:pt>
                <c:pt idx="5435">
                  <c:v>2.159828E6</c:v>
                </c:pt>
                <c:pt idx="5436">
                  <c:v>2.601066E6</c:v>
                </c:pt>
                <c:pt idx="5437">
                  <c:v>2.291762E6</c:v>
                </c:pt>
                <c:pt idx="5438">
                  <c:v>3.328204E6</c:v>
                </c:pt>
                <c:pt idx="5439">
                  <c:v>2.229666E6</c:v>
                </c:pt>
                <c:pt idx="5440">
                  <c:v>2.673072E6</c:v>
                </c:pt>
                <c:pt idx="5441">
                  <c:v>2.390573E6</c:v>
                </c:pt>
                <c:pt idx="5442">
                  <c:v>3.350434E6</c:v>
                </c:pt>
                <c:pt idx="5443">
                  <c:v>915013.0</c:v>
                </c:pt>
                <c:pt idx="5444">
                  <c:v>911891.0</c:v>
                </c:pt>
                <c:pt idx="5445">
                  <c:v>2.284096E6</c:v>
                </c:pt>
                <c:pt idx="5446">
                  <c:v>1.026438E6</c:v>
                </c:pt>
                <c:pt idx="5447">
                  <c:v>596045.0</c:v>
                </c:pt>
                <c:pt idx="5448">
                  <c:v>2.416868E6</c:v>
                </c:pt>
                <c:pt idx="5449">
                  <c:v>1.259854E6</c:v>
                </c:pt>
                <c:pt idx="5450">
                  <c:v>2.040424E6</c:v>
                </c:pt>
                <c:pt idx="5451">
                  <c:v>868724.0</c:v>
                </c:pt>
                <c:pt idx="5452">
                  <c:v>2.223258E6</c:v>
                </c:pt>
                <c:pt idx="5453">
                  <c:v>2.71314E6</c:v>
                </c:pt>
                <c:pt idx="5454">
                  <c:v>3.367476E6</c:v>
                </c:pt>
                <c:pt idx="5455">
                  <c:v>264381.0</c:v>
                </c:pt>
                <c:pt idx="5456">
                  <c:v>2.918674E6</c:v>
                </c:pt>
                <c:pt idx="5457">
                  <c:v>2.50971E6</c:v>
                </c:pt>
                <c:pt idx="5458">
                  <c:v>2.797293E6</c:v>
                </c:pt>
                <c:pt idx="5459">
                  <c:v>2.931527E6</c:v>
                </c:pt>
                <c:pt idx="5460">
                  <c:v>1.193255E6</c:v>
                </c:pt>
                <c:pt idx="5461">
                  <c:v>2.727149E6</c:v>
                </c:pt>
                <c:pt idx="5462">
                  <c:v>1.900227E6</c:v>
                </c:pt>
                <c:pt idx="5463">
                  <c:v>2.448107E6</c:v>
                </c:pt>
                <c:pt idx="5464">
                  <c:v>1.52636E6</c:v>
                </c:pt>
                <c:pt idx="5465">
                  <c:v>1.958541E6</c:v>
                </c:pt>
                <c:pt idx="5466">
                  <c:v>756740.0</c:v>
                </c:pt>
                <c:pt idx="5467">
                  <c:v>849048.0</c:v>
                </c:pt>
                <c:pt idx="5468">
                  <c:v>2.453357E6</c:v>
                </c:pt>
                <c:pt idx="5469">
                  <c:v>2.598112E6</c:v>
                </c:pt>
                <c:pt idx="5470">
                  <c:v>2.418908E6</c:v>
                </c:pt>
                <c:pt idx="5471">
                  <c:v>3.042016E6</c:v>
                </c:pt>
                <c:pt idx="5472">
                  <c:v>1.70562E6</c:v>
                </c:pt>
                <c:pt idx="5473">
                  <c:v>1.143224E6</c:v>
                </c:pt>
                <c:pt idx="5474">
                  <c:v>3.290528E6</c:v>
                </c:pt>
                <c:pt idx="5475">
                  <c:v>2.605819E6</c:v>
                </c:pt>
                <c:pt idx="5476">
                  <c:v>2.174779E6</c:v>
                </c:pt>
                <c:pt idx="5477">
                  <c:v>3.282522E6</c:v>
                </c:pt>
                <c:pt idx="5478">
                  <c:v>2.928941E6</c:v>
                </c:pt>
                <c:pt idx="5479">
                  <c:v>1.668601E6</c:v>
                </c:pt>
                <c:pt idx="5480">
                  <c:v>3.116594E6</c:v>
                </c:pt>
                <c:pt idx="5481">
                  <c:v>2.159147E6</c:v>
                </c:pt>
                <c:pt idx="5482">
                  <c:v>3.696437E6</c:v>
                </c:pt>
                <c:pt idx="5483">
                  <c:v>3.574731E6</c:v>
                </c:pt>
                <c:pt idx="5484">
                  <c:v>2.891649E6</c:v>
                </c:pt>
                <c:pt idx="5485">
                  <c:v>1.982647E6</c:v>
                </c:pt>
                <c:pt idx="5486">
                  <c:v>1.871696E6</c:v>
                </c:pt>
                <c:pt idx="5487">
                  <c:v>1.527115E6</c:v>
                </c:pt>
                <c:pt idx="5488">
                  <c:v>1.793454E6</c:v>
                </c:pt>
                <c:pt idx="5489">
                  <c:v>2.254895E6</c:v>
                </c:pt>
                <c:pt idx="5490">
                  <c:v>619164.0</c:v>
                </c:pt>
                <c:pt idx="5491">
                  <c:v>2.613146E6</c:v>
                </c:pt>
                <c:pt idx="5492">
                  <c:v>2.58763E6</c:v>
                </c:pt>
                <c:pt idx="5493">
                  <c:v>2.557132E6</c:v>
                </c:pt>
                <c:pt idx="5494">
                  <c:v>1.184042E6</c:v>
                </c:pt>
                <c:pt idx="5495">
                  <c:v>3.416896E6</c:v>
                </c:pt>
                <c:pt idx="5496">
                  <c:v>665598.0</c:v>
                </c:pt>
                <c:pt idx="5497">
                  <c:v>3.203257E6</c:v>
                </c:pt>
                <c:pt idx="5498">
                  <c:v>940302.0</c:v>
                </c:pt>
                <c:pt idx="5499">
                  <c:v>1.542358E6</c:v>
                </c:pt>
                <c:pt idx="5500">
                  <c:v>2.107988E6</c:v>
                </c:pt>
                <c:pt idx="5501">
                  <c:v>1.682942E6</c:v>
                </c:pt>
                <c:pt idx="5502">
                  <c:v>1.202556E6</c:v>
                </c:pt>
                <c:pt idx="5503">
                  <c:v>591134.0</c:v>
                </c:pt>
                <c:pt idx="5504">
                  <c:v>1.058753E6</c:v>
                </c:pt>
                <c:pt idx="5505">
                  <c:v>1.000087E6</c:v>
                </c:pt>
                <c:pt idx="5506">
                  <c:v>3.258213E6</c:v>
                </c:pt>
                <c:pt idx="5507">
                  <c:v>1.268382E6</c:v>
                </c:pt>
                <c:pt idx="5508">
                  <c:v>2.230369E6</c:v>
                </c:pt>
                <c:pt idx="5509">
                  <c:v>1.713963E6</c:v>
                </c:pt>
                <c:pt idx="5510">
                  <c:v>3.266564E6</c:v>
                </c:pt>
                <c:pt idx="5511">
                  <c:v>2.997849E6</c:v>
                </c:pt>
                <c:pt idx="5512">
                  <c:v>2.441076E6</c:v>
                </c:pt>
                <c:pt idx="5513">
                  <c:v>1.698172E6</c:v>
                </c:pt>
                <c:pt idx="5514">
                  <c:v>3.619309E6</c:v>
                </c:pt>
                <c:pt idx="5515">
                  <c:v>1.06365E6</c:v>
                </c:pt>
                <c:pt idx="5516">
                  <c:v>1.942069E6</c:v>
                </c:pt>
                <c:pt idx="5517">
                  <c:v>3.065792E6</c:v>
                </c:pt>
                <c:pt idx="5518">
                  <c:v>1.751606E6</c:v>
                </c:pt>
                <c:pt idx="5519">
                  <c:v>2.320521E6</c:v>
                </c:pt>
                <c:pt idx="5520">
                  <c:v>2.631389E6</c:v>
                </c:pt>
                <c:pt idx="5521">
                  <c:v>773336.0</c:v>
                </c:pt>
                <c:pt idx="5522">
                  <c:v>1.434031E6</c:v>
                </c:pt>
                <c:pt idx="5523">
                  <c:v>3.314733E6</c:v>
                </c:pt>
                <c:pt idx="5524">
                  <c:v>2.428256E6</c:v>
                </c:pt>
                <c:pt idx="5525">
                  <c:v>3.092772E6</c:v>
                </c:pt>
                <c:pt idx="5526">
                  <c:v>1.010263E6</c:v>
                </c:pt>
                <c:pt idx="5527">
                  <c:v>2.855514E6</c:v>
                </c:pt>
                <c:pt idx="5528">
                  <c:v>2.285817E6</c:v>
                </c:pt>
                <c:pt idx="5529">
                  <c:v>2.224387E6</c:v>
                </c:pt>
                <c:pt idx="5530">
                  <c:v>3.595193E6</c:v>
                </c:pt>
                <c:pt idx="5531">
                  <c:v>1.68757E6</c:v>
                </c:pt>
                <c:pt idx="5532">
                  <c:v>2.818775E6</c:v>
                </c:pt>
                <c:pt idx="5533">
                  <c:v>1.814886E6</c:v>
                </c:pt>
                <c:pt idx="5534">
                  <c:v>1.3826E6</c:v>
                </c:pt>
                <c:pt idx="5535">
                  <c:v>1.976381E6</c:v>
                </c:pt>
                <c:pt idx="5536">
                  <c:v>3.233743E6</c:v>
                </c:pt>
                <c:pt idx="5537">
                  <c:v>1.788136E6</c:v>
                </c:pt>
                <c:pt idx="5538">
                  <c:v>2.700126E6</c:v>
                </c:pt>
                <c:pt idx="5539">
                  <c:v>1.610261E6</c:v>
                </c:pt>
                <c:pt idx="5540">
                  <c:v>2.629176E6</c:v>
                </c:pt>
                <c:pt idx="5541">
                  <c:v>506889.0</c:v>
                </c:pt>
                <c:pt idx="5542">
                  <c:v>2.219856E6</c:v>
                </c:pt>
                <c:pt idx="5543">
                  <c:v>3.147491E6</c:v>
                </c:pt>
                <c:pt idx="5544">
                  <c:v>2.067186E6</c:v>
                </c:pt>
                <c:pt idx="5545">
                  <c:v>3.256916E6</c:v>
                </c:pt>
                <c:pt idx="5546">
                  <c:v>1.168703E6</c:v>
                </c:pt>
                <c:pt idx="5547">
                  <c:v>277661.0</c:v>
                </c:pt>
                <c:pt idx="5548">
                  <c:v>1.860997E6</c:v>
                </c:pt>
                <c:pt idx="5549">
                  <c:v>1.803648E6</c:v>
                </c:pt>
                <c:pt idx="5550">
                  <c:v>3.08327E6</c:v>
                </c:pt>
                <c:pt idx="5551">
                  <c:v>1.374382E6</c:v>
                </c:pt>
                <c:pt idx="5552">
                  <c:v>1.145512E6</c:v>
                </c:pt>
                <c:pt idx="5553">
                  <c:v>2.613915E6</c:v>
                </c:pt>
                <c:pt idx="5554">
                  <c:v>1.288573E6</c:v>
                </c:pt>
                <c:pt idx="5555">
                  <c:v>2.041213E6</c:v>
                </c:pt>
                <c:pt idx="5556">
                  <c:v>2.887232E6</c:v>
                </c:pt>
                <c:pt idx="5557">
                  <c:v>1.916502E6</c:v>
                </c:pt>
                <c:pt idx="5558">
                  <c:v>2.206947E6</c:v>
                </c:pt>
                <c:pt idx="5559">
                  <c:v>3.676066E6</c:v>
                </c:pt>
                <c:pt idx="5560">
                  <c:v>1.835722E6</c:v>
                </c:pt>
                <c:pt idx="5561">
                  <c:v>1.522021E6</c:v>
                </c:pt>
                <c:pt idx="5562">
                  <c:v>1.486409E6</c:v>
                </c:pt>
                <c:pt idx="5563">
                  <c:v>2.741737E6</c:v>
                </c:pt>
                <c:pt idx="5564">
                  <c:v>2.929661E6</c:v>
                </c:pt>
                <c:pt idx="5565">
                  <c:v>640923.0</c:v>
                </c:pt>
                <c:pt idx="5566">
                  <c:v>1.372519E6</c:v>
                </c:pt>
                <c:pt idx="5567">
                  <c:v>1.737155E6</c:v>
                </c:pt>
                <c:pt idx="5568">
                  <c:v>2.092668E6</c:v>
                </c:pt>
                <c:pt idx="5569">
                  <c:v>1.443218E6</c:v>
                </c:pt>
                <c:pt idx="5570">
                  <c:v>1.475543E6</c:v>
                </c:pt>
                <c:pt idx="5571">
                  <c:v>2.522907E6</c:v>
                </c:pt>
                <c:pt idx="5572">
                  <c:v>1.413994E6</c:v>
                </c:pt>
                <c:pt idx="5573">
                  <c:v>3.357807E6</c:v>
                </c:pt>
                <c:pt idx="5574">
                  <c:v>1.877102E6</c:v>
                </c:pt>
                <c:pt idx="5575">
                  <c:v>2.708628E6</c:v>
                </c:pt>
                <c:pt idx="5576">
                  <c:v>1.687489E6</c:v>
                </c:pt>
                <c:pt idx="5577">
                  <c:v>782616.0</c:v>
                </c:pt>
                <c:pt idx="5578">
                  <c:v>1.969523E6</c:v>
                </c:pt>
                <c:pt idx="5579">
                  <c:v>1.982036E6</c:v>
                </c:pt>
                <c:pt idx="5580">
                  <c:v>2.307704E6</c:v>
                </c:pt>
                <c:pt idx="5581">
                  <c:v>1.244402E6</c:v>
                </c:pt>
                <c:pt idx="5582">
                  <c:v>1.024092E6</c:v>
                </c:pt>
                <c:pt idx="5583">
                  <c:v>1.954045E6</c:v>
                </c:pt>
                <c:pt idx="5584">
                  <c:v>2.09721E6</c:v>
                </c:pt>
                <c:pt idx="5585">
                  <c:v>1.695561E6</c:v>
                </c:pt>
                <c:pt idx="5586">
                  <c:v>2.24237E6</c:v>
                </c:pt>
                <c:pt idx="5587">
                  <c:v>3.166274E6</c:v>
                </c:pt>
                <c:pt idx="5588">
                  <c:v>3.073576E6</c:v>
                </c:pt>
                <c:pt idx="5589">
                  <c:v>1.583393E6</c:v>
                </c:pt>
                <c:pt idx="5590">
                  <c:v>1.778857E6</c:v>
                </c:pt>
                <c:pt idx="5591">
                  <c:v>2.113163E6</c:v>
                </c:pt>
                <c:pt idx="5592">
                  <c:v>2.578441E6</c:v>
                </c:pt>
                <c:pt idx="5593">
                  <c:v>2.881715E6</c:v>
                </c:pt>
                <c:pt idx="5594">
                  <c:v>1.877674E6</c:v>
                </c:pt>
                <c:pt idx="5595">
                  <c:v>3.520712E6</c:v>
                </c:pt>
                <c:pt idx="5596">
                  <c:v>2.342835E6</c:v>
                </c:pt>
                <c:pt idx="5597">
                  <c:v>1.928738E6</c:v>
                </c:pt>
                <c:pt idx="5598">
                  <c:v>3.529407E6</c:v>
                </c:pt>
                <c:pt idx="5599">
                  <c:v>1.977524E6</c:v>
                </c:pt>
                <c:pt idx="5600">
                  <c:v>2.433321E6</c:v>
                </c:pt>
                <c:pt idx="5601">
                  <c:v>1.761922E6</c:v>
                </c:pt>
                <c:pt idx="5602">
                  <c:v>774976.0</c:v>
                </c:pt>
                <c:pt idx="5603">
                  <c:v>678326.0</c:v>
                </c:pt>
                <c:pt idx="5604">
                  <c:v>3.552278E6</c:v>
                </c:pt>
                <c:pt idx="5605">
                  <c:v>1.284011E6</c:v>
                </c:pt>
                <c:pt idx="5606">
                  <c:v>1.223492E6</c:v>
                </c:pt>
                <c:pt idx="5607">
                  <c:v>1.54763E6</c:v>
                </c:pt>
                <c:pt idx="5608">
                  <c:v>2.06397E6</c:v>
                </c:pt>
                <c:pt idx="5609">
                  <c:v>3.184772E6</c:v>
                </c:pt>
                <c:pt idx="5610">
                  <c:v>1.295107E6</c:v>
                </c:pt>
                <c:pt idx="5611">
                  <c:v>3.497638E6</c:v>
                </c:pt>
                <c:pt idx="5612">
                  <c:v>2.820903E6</c:v>
                </c:pt>
                <c:pt idx="5613">
                  <c:v>3.028534E6</c:v>
                </c:pt>
                <c:pt idx="5614">
                  <c:v>1.164482E6</c:v>
                </c:pt>
                <c:pt idx="5615">
                  <c:v>1.00591E6</c:v>
                </c:pt>
                <c:pt idx="5616">
                  <c:v>3.628749E6</c:v>
                </c:pt>
                <c:pt idx="5617">
                  <c:v>2.611715E6</c:v>
                </c:pt>
                <c:pt idx="5618">
                  <c:v>2.282061E6</c:v>
                </c:pt>
                <c:pt idx="5619">
                  <c:v>2.742689E6</c:v>
                </c:pt>
                <c:pt idx="5620">
                  <c:v>2.179768E6</c:v>
                </c:pt>
                <c:pt idx="5621">
                  <c:v>2.605553E6</c:v>
                </c:pt>
                <c:pt idx="5622">
                  <c:v>2.065699E6</c:v>
                </c:pt>
                <c:pt idx="5623">
                  <c:v>1.78728E6</c:v>
                </c:pt>
                <c:pt idx="5624">
                  <c:v>1.310258E6</c:v>
                </c:pt>
                <c:pt idx="5625">
                  <c:v>1.362893E6</c:v>
                </c:pt>
                <c:pt idx="5626">
                  <c:v>2.860908E6</c:v>
                </c:pt>
                <c:pt idx="5627">
                  <c:v>2.298755E6</c:v>
                </c:pt>
                <c:pt idx="5628">
                  <c:v>2.939564E6</c:v>
                </c:pt>
                <c:pt idx="5629">
                  <c:v>3.094607E6</c:v>
                </c:pt>
                <c:pt idx="5630">
                  <c:v>1.785733E6</c:v>
                </c:pt>
                <c:pt idx="5631">
                  <c:v>3.373542E6</c:v>
                </c:pt>
                <c:pt idx="5632">
                  <c:v>1.387192E6</c:v>
                </c:pt>
                <c:pt idx="5633">
                  <c:v>2.160802E6</c:v>
                </c:pt>
                <c:pt idx="5634">
                  <c:v>1.487079E6</c:v>
                </c:pt>
                <c:pt idx="5635">
                  <c:v>2.158955E6</c:v>
                </c:pt>
                <c:pt idx="5636">
                  <c:v>2.265283E6</c:v>
                </c:pt>
                <c:pt idx="5637">
                  <c:v>2.776659E6</c:v>
                </c:pt>
                <c:pt idx="5638">
                  <c:v>843920.0</c:v>
                </c:pt>
                <c:pt idx="5639">
                  <c:v>2.585142E6</c:v>
                </c:pt>
                <c:pt idx="5640">
                  <c:v>768061.0</c:v>
                </c:pt>
                <c:pt idx="5641">
                  <c:v>2.353765E6</c:v>
                </c:pt>
                <c:pt idx="5642">
                  <c:v>482524.0</c:v>
                </c:pt>
                <c:pt idx="5643">
                  <c:v>3.171233E6</c:v>
                </c:pt>
                <c:pt idx="5644">
                  <c:v>1.925693E6</c:v>
                </c:pt>
                <c:pt idx="5645">
                  <c:v>2.044804E6</c:v>
                </c:pt>
                <c:pt idx="5646">
                  <c:v>2.224069E6</c:v>
                </c:pt>
                <c:pt idx="5647">
                  <c:v>854714.0</c:v>
                </c:pt>
                <c:pt idx="5648">
                  <c:v>1.374293E6</c:v>
                </c:pt>
                <c:pt idx="5649">
                  <c:v>1.1773E6</c:v>
                </c:pt>
                <c:pt idx="5650">
                  <c:v>405231.0</c:v>
                </c:pt>
                <c:pt idx="5651">
                  <c:v>840923.0</c:v>
                </c:pt>
                <c:pt idx="5652">
                  <c:v>2.725292E6</c:v>
                </c:pt>
                <c:pt idx="5653">
                  <c:v>2.922037E6</c:v>
                </c:pt>
                <c:pt idx="5654">
                  <c:v>2.069783E6</c:v>
                </c:pt>
                <c:pt idx="5655">
                  <c:v>2.866049E6</c:v>
                </c:pt>
                <c:pt idx="5656">
                  <c:v>2.307099E6</c:v>
                </c:pt>
                <c:pt idx="5657">
                  <c:v>3.028047E6</c:v>
                </c:pt>
                <c:pt idx="5658">
                  <c:v>1.365319E6</c:v>
                </c:pt>
                <c:pt idx="5659">
                  <c:v>2.468824E6</c:v>
                </c:pt>
                <c:pt idx="5660">
                  <c:v>2.729093E6</c:v>
                </c:pt>
                <c:pt idx="5661">
                  <c:v>2.132719E6</c:v>
                </c:pt>
                <c:pt idx="5662">
                  <c:v>3.11001E6</c:v>
                </c:pt>
                <c:pt idx="5663">
                  <c:v>3.158022E6</c:v>
                </c:pt>
                <c:pt idx="5664">
                  <c:v>1.978378E6</c:v>
                </c:pt>
                <c:pt idx="5665">
                  <c:v>1.846649E6</c:v>
                </c:pt>
                <c:pt idx="5666">
                  <c:v>1.528431E6</c:v>
                </c:pt>
                <c:pt idx="5667">
                  <c:v>957805.0</c:v>
                </c:pt>
                <c:pt idx="5668">
                  <c:v>3.147151E6</c:v>
                </c:pt>
                <c:pt idx="5669">
                  <c:v>3.360987E6</c:v>
                </c:pt>
                <c:pt idx="5670">
                  <c:v>2.871213E6</c:v>
                </c:pt>
                <c:pt idx="5671">
                  <c:v>1.567141E6</c:v>
                </c:pt>
                <c:pt idx="5672">
                  <c:v>1.746579E6</c:v>
                </c:pt>
                <c:pt idx="5673">
                  <c:v>2.170887E6</c:v>
                </c:pt>
                <c:pt idx="5674">
                  <c:v>2.625125E6</c:v>
                </c:pt>
                <c:pt idx="5675">
                  <c:v>950678.0</c:v>
                </c:pt>
                <c:pt idx="5676">
                  <c:v>2.659721E6</c:v>
                </c:pt>
                <c:pt idx="5677">
                  <c:v>3.587267E6</c:v>
                </c:pt>
                <c:pt idx="5678">
                  <c:v>854362.0</c:v>
                </c:pt>
                <c:pt idx="5679">
                  <c:v>482241.0</c:v>
                </c:pt>
                <c:pt idx="5680">
                  <c:v>794368.0</c:v>
                </c:pt>
                <c:pt idx="5681">
                  <c:v>2.167935E6</c:v>
                </c:pt>
                <c:pt idx="5682">
                  <c:v>197247.0</c:v>
                </c:pt>
                <c:pt idx="5683">
                  <c:v>2.153226E6</c:v>
                </c:pt>
                <c:pt idx="5684">
                  <c:v>2.002354E6</c:v>
                </c:pt>
                <c:pt idx="5685">
                  <c:v>3.149019E6</c:v>
                </c:pt>
                <c:pt idx="5686">
                  <c:v>1.449915E6</c:v>
                </c:pt>
                <c:pt idx="5687">
                  <c:v>1.173764E6</c:v>
                </c:pt>
                <c:pt idx="5688">
                  <c:v>3.311879E6</c:v>
                </c:pt>
                <c:pt idx="5689">
                  <c:v>542132.0</c:v>
                </c:pt>
                <c:pt idx="5690">
                  <c:v>1.752462E6</c:v>
                </c:pt>
                <c:pt idx="5691">
                  <c:v>335618.0</c:v>
                </c:pt>
                <c:pt idx="5692">
                  <c:v>1.516132E6</c:v>
                </c:pt>
                <c:pt idx="5693">
                  <c:v>993251.0</c:v>
                </c:pt>
                <c:pt idx="5694">
                  <c:v>1.056509E6</c:v>
                </c:pt>
                <c:pt idx="5695">
                  <c:v>2.041723E6</c:v>
                </c:pt>
                <c:pt idx="5696">
                  <c:v>980531.0</c:v>
                </c:pt>
                <c:pt idx="5697">
                  <c:v>1.990835E6</c:v>
                </c:pt>
                <c:pt idx="5698">
                  <c:v>1.234469E6</c:v>
                </c:pt>
                <c:pt idx="5699">
                  <c:v>2.894993E6</c:v>
                </c:pt>
                <c:pt idx="5700">
                  <c:v>1.851459E6</c:v>
                </c:pt>
                <c:pt idx="5701">
                  <c:v>1.908801E6</c:v>
                </c:pt>
                <c:pt idx="5702">
                  <c:v>1.83065E6</c:v>
                </c:pt>
                <c:pt idx="5703">
                  <c:v>2.963115E6</c:v>
                </c:pt>
                <c:pt idx="5704">
                  <c:v>1.497702E6</c:v>
                </c:pt>
                <c:pt idx="5705">
                  <c:v>1.00153E6</c:v>
                </c:pt>
                <c:pt idx="5706">
                  <c:v>3.257568E6</c:v>
                </c:pt>
                <c:pt idx="5707">
                  <c:v>2.181728E6</c:v>
                </c:pt>
                <c:pt idx="5708">
                  <c:v>1.865316E6</c:v>
                </c:pt>
                <c:pt idx="5709">
                  <c:v>1.842661E6</c:v>
                </c:pt>
                <c:pt idx="5710">
                  <c:v>1.212564E6</c:v>
                </c:pt>
                <c:pt idx="5711">
                  <c:v>1.811821E6</c:v>
                </c:pt>
                <c:pt idx="5712">
                  <c:v>191269.0</c:v>
                </c:pt>
                <c:pt idx="5713">
                  <c:v>2.803695E6</c:v>
                </c:pt>
                <c:pt idx="5714">
                  <c:v>3.325905E6</c:v>
                </c:pt>
                <c:pt idx="5715">
                  <c:v>807091.0</c:v>
                </c:pt>
                <c:pt idx="5716">
                  <c:v>1.663392E6</c:v>
                </c:pt>
                <c:pt idx="5717">
                  <c:v>1.26797E6</c:v>
                </c:pt>
                <c:pt idx="5718">
                  <c:v>1.773163E6</c:v>
                </c:pt>
                <c:pt idx="5719">
                  <c:v>3.010331E6</c:v>
                </c:pt>
                <c:pt idx="5720">
                  <c:v>1.723206E6</c:v>
                </c:pt>
                <c:pt idx="5721">
                  <c:v>823273.0</c:v>
                </c:pt>
                <c:pt idx="5722">
                  <c:v>631716.0</c:v>
                </c:pt>
                <c:pt idx="5723">
                  <c:v>1.441022E6</c:v>
                </c:pt>
                <c:pt idx="5724">
                  <c:v>3.58918E6</c:v>
                </c:pt>
                <c:pt idx="5725">
                  <c:v>2.31963E6</c:v>
                </c:pt>
                <c:pt idx="5726">
                  <c:v>3.450346E6</c:v>
                </c:pt>
                <c:pt idx="5727">
                  <c:v>2.187966E6</c:v>
                </c:pt>
                <c:pt idx="5728">
                  <c:v>2.41073E6</c:v>
                </c:pt>
                <c:pt idx="5729">
                  <c:v>1.410769E6</c:v>
                </c:pt>
                <c:pt idx="5730">
                  <c:v>2.213735E6</c:v>
                </c:pt>
                <c:pt idx="5731">
                  <c:v>2.930681E6</c:v>
                </c:pt>
                <c:pt idx="5732">
                  <c:v>2.757161E6</c:v>
                </c:pt>
                <c:pt idx="5733">
                  <c:v>3.459779E6</c:v>
                </c:pt>
                <c:pt idx="5734">
                  <c:v>3.787873E6</c:v>
                </c:pt>
                <c:pt idx="5735">
                  <c:v>2.373537E6</c:v>
                </c:pt>
                <c:pt idx="5736">
                  <c:v>882249.0</c:v>
                </c:pt>
                <c:pt idx="5737">
                  <c:v>953424.0</c:v>
                </c:pt>
                <c:pt idx="5738">
                  <c:v>2.332798E6</c:v>
                </c:pt>
                <c:pt idx="5739">
                  <c:v>1.604913E6</c:v>
                </c:pt>
                <c:pt idx="5740">
                  <c:v>1.142874E6</c:v>
                </c:pt>
                <c:pt idx="5741">
                  <c:v>2.343024E6</c:v>
                </c:pt>
                <c:pt idx="5742">
                  <c:v>1.773074E6</c:v>
                </c:pt>
                <c:pt idx="5743">
                  <c:v>2.242963E6</c:v>
                </c:pt>
                <c:pt idx="5744">
                  <c:v>1.6146E6</c:v>
                </c:pt>
                <c:pt idx="5745">
                  <c:v>2.050123E6</c:v>
                </c:pt>
                <c:pt idx="5746">
                  <c:v>3.516728E6</c:v>
                </c:pt>
                <c:pt idx="5747">
                  <c:v>3.223263E6</c:v>
                </c:pt>
                <c:pt idx="5748">
                  <c:v>2.577022E6</c:v>
                </c:pt>
                <c:pt idx="5749">
                  <c:v>2.447163E6</c:v>
                </c:pt>
                <c:pt idx="5750">
                  <c:v>3.245124E6</c:v>
                </c:pt>
                <c:pt idx="5751">
                  <c:v>1.751917E6</c:v>
                </c:pt>
                <c:pt idx="5752">
                  <c:v>2.62491E6</c:v>
                </c:pt>
                <c:pt idx="5753">
                  <c:v>2.319325E6</c:v>
                </c:pt>
                <c:pt idx="5754">
                  <c:v>1.622512E6</c:v>
                </c:pt>
                <c:pt idx="5755">
                  <c:v>2.524667E6</c:v>
                </c:pt>
                <c:pt idx="5756">
                  <c:v>1.164549E6</c:v>
                </c:pt>
                <c:pt idx="5757">
                  <c:v>1.688808E6</c:v>
                </c:pt>
                <c:pt idx="5758">
                  <c:v>2.274764E6</c:v>
                </c:pt>
                <c:pt idx="5759">
                  <c:v>2.031159E6</c:v>
                </c:pt>
                <c:pt idx="5760">
                  <c:v>2.721108E6</c:v>
                </c:pt>
                <c:pt idx="5761">
                  <c:v>2.007105E6</c:v>
                </c:pt>
                <c:pt idx="5762">
                  <c:v>1.880336E6</c:v>
                </c:pt>
                <c:pt idx="5763">
                  <c:v>2.438827E6</c:v>
                </c:pt>
                <c:pt idx="5764">
                  <c:v>2.820399E6</c:v>
                </c:pt>
                <c:pt idx="5765">
                  <c:v>3.073959E6</c:v>
                </c:pt>
                <c:pt idx="5766">
                  <c:v>1.470347E6</c:v>
                </c:pt>
                <c:pt idx="5767">
                  <c:v>2.254705E6</c:v>
                </c:pt>
                <c:pt idx="5768">
                  <c:v>1.844771E6</c:v>
                </c:pt>
                <c:pt idx="5769">
                  <c:v>2.315006E6</c:v>
                </c:pt>
                <c:pt idx="5770">
                  <c:v>2.374768E6</c:v>
                </c:pt>
                <c:pt idx="5771">
                  <c:v>3.598642E6</c:v>
                </c:pt>
                <c:pt idx="5772">
                  <c:v>3.027792E6</c:v>
                </c:pt>
                <c:pt idx="5773">
                  <c:v>2.520994E6</c:v>
                </c:pt>
                <c:pt idx="5774">
                  <c:v>933925.0</c:v>
                </c:pt>
                <c:pt idx="5775">
                  <c:v>2.628164E6</c:v>
                </c:pt>
                <c:pt idx="5776">
                  <c:v>1.786809E6</c:v>
                </c:pt>
                <c:pt idx="5777">
                  <c:v>3.710099E6</c:v>
                </c:pt>
                <c:pt idx="5778">
                  <c:v>791546.0</c:v>
                </c:pt>
                <c:pt idx="5779">
                  <c:v>2.867596E6</c:v>
                </c:pt>
                <c:pt idx="5780">
                  <c:v>2.458382E6</c:v>
                </c:pt>
                <c:pt idx="5781">
                  <c:v>673499.0</c:v>
                </c:pt>
                <c:pt idx="5782">
                  <c:v>1.296896E6</c:v>
                </c:pt>
                <c:pt idx="5783">
                  <c:v>2.975529E6</c:v>
                </c:pt>
                <c:pt idx="5784">
                  <c:v>1.997655E6</c:v>
                </c:pt>
                <c:pt idx="5785">
                  <c:v>1.870484E6</c:v>
                </c:pt>
                <c:pt idx="5786">
                  <c:v>1.987271E6</c:v>
                </c:pt>
                <c:pt idx="5787">
                  <c:v>3.235594E6</c:v>
                </c:pt>
                <c:pt idx="5788">
                  <c:v>978613.0</c:v>
                </c:pt>
                <c:pt idx="5789">
                  <c:v>3.114848E6</c:v>
                </c:pt>
                <c:pt idx="5790">
                  <c:v>2.811199E6</c:v>
                </c:pt>
                <c:pt idx="5791">
                  <c:v>2.328375E6</c:v>
                </c:pt>
                <c:pt idx="5792">
                  <c:v>2.901829E6</c:v>
                </c:pt>
                <c:pt idx="5793">
                  <c:v>1.150167E6</c:v>
                </c:pt>
                <c:pt idx="5794">
                  <c:v>2.482121E6</c:v>
                </c:pt>
                <c:pt idx="5795">
                  <c:v>934826.0</c:v>
                </c:pt>
                <c:pt idx="5796">
                  <c:v>2.510693E6</c:v>
                </c:pt>
                <c:pt idx="5797">
                  <c:v>371141.0</c:v>
                </c:pt>
                <c:pt idx="5798">
                  <c:v>1.256137E6</c:v>
                </c:pt>
                <c:pt idx="5799">
                  <c:v>2.083057E6</c:v>
                </c:pt>
                <c:pt idx="5800">
                  <c:v>1.914515E6</c:v>
                </c:pt>
                <c:pt idx="5801">
                  <c:v>478137.0</c:v>
                </c:pt>
                <c:pt idx="5802">
                  <c:v>3.213703E6</c:v>
                </c:pt>
                <c:pt idx="5803">
                  <c:v>2.148956E6</c:v>
                </c:pt>
                <c:pt idx="5804">
                  <c:v>3.055942E6</c:v>
                </c:pt>
                <c:pt idx="5805">
                  <c:v>3.190479E6</c:v>
                </c:pt>
                <c:pt idx="5806">
                  <c:v>434402.0</c:v>
                </c:pt>
                <c:pt idx="5807">
                  <c:v>3.305183E6</c:v>
                </c:pt>
                <c:pt idx="5808">
                  <c:v>1.611124E6</c:v>
                </c:pt>
                <c:pt idx="5809">
                  <c:v>3.118154E6</c:v>
                </c:pt>
                <c:pt idx="5810">
                  <c:v>1.225737E6</c:v>
                </c:pt>
                <c:pt idx="5811">
                  <c:v>2.605128E6</c:v>
                </c:pt>
                <c:pt idx="5812">
                  <c:v>3.137653E6</c:v>
                </c:pt>
                <c:pt idx="5813">
                  <c:v>1.869526E6</c:v>
                </c:pt>
                <c:pt idx="5814">
                  <c:v>1.628075E6</c:v>
                </c:pt>
                <c:pt idx="5815">
                  <c:v>3.116534E6</c:v>
                </c:pt>
                <c:pt idx="5816">
                  <c:v>2.013472E6</c:v>
                </c:pt>
                <c:pt idx="5817">
                  <c:v>3.569788E6</c:v>
                </c:pt>
                <c:pt idx="5818">
                  <c:v>1.841262E6</c:v>
                </c:pt>
                <c:pt idx="5819">
                  <c:v>1.297883E6</c:v>
                </c:pt>
                <c:pt idx="5820">
                  <c:v>1.990058E6</c:v>
                </c:pt>
                <c:pt idx="5821">
                  <c:v>3.21131E6</c:v>
                </c:pt>
                <c:pt idx="5822">
                  <c:v>2.783505E6</c:v>
                </c:pt>
                <c:pt idx="5823">
                  <c:v>1.373005E6</c:v>
                </c:pt>
                <c:pt idx="5824">
                  <c:v>3.138632E6</c:v>
                </c:pt>
                <c:pt idx="5825">
                  <c:v>1.003995E6</c:v>
                </c:pt>
                <c:pt idx="5826">
                  <c:v>812293.0</c:v>
                </c:pt>
                <c:pt idx="5827">
                  <c:v>2.720294E6</c:v>
                </c:pt>
                <c:pt idx="5828">
                  <c:v>1.795446E6</c:v>
                </c:pt>
                <c:pt idx="5829">
                  <c:v>457221.0</c:v>
                </c:pt>
                <c:pt idx="5830">
                  <c:v>2.200701E6</c:v>
                </c:pt>
                <c:pt idx="5831">
                  <c:v>2.172191E6</c:v>
                </c:pt>
                <c:pt idx="5832">
                  <c:v>2.318316E6</c:v>
                </c:pt>
                <c:pt idx="5833">
                  <c:v>1.974733E6</c:v>
                </c:pt>
                <c:pt idx="5834">
                  <c:v>1.724811E6</c:v>
                </c:pt>
                <c:pt idx="5835">
                  <c:v>941193.0</c:v>
                </c:pt>
                <c:pt idx="5836">
                  <c:v>1.096263E6</c:v>
                </c:pt>
                <c:pt idx="5837">
                  <c:v>1.947504E6</c:v>
                </c:pt>
                <c:pt idx="5838">
                  <c:v>2.052851E6</c:v>
                </c:pt>
                <c:pt idx="5839">
                  <c:v>2.312595E6</c:v>
                </c:pt>
                <c:pt idx="5840">
                  <c:v>1.338123E6</c:v>
                </c:pt>
                <c:pt idx="5841">
                  <c:v>3.150002E6</c:v>
                </c:pt>
                <c:pt idx="5842">
                  <c:v>1.247508E6</c:v>
                </c:pt>
                <c:pt idx="5843">
                  <c:v>2.827751E6</c:v>
                </c:pt>
                <c:pt idx="5844">
                  <c:v>2.055301E6</c:v>
                </c:pt>
                <c:pt idx="5845">
                  <c:v>2.936902E6</c:v>
                </c:pt>
                <c:pt idx="5846">
                  <c:v>2.012734E6</c:v>
                </c:pt>
                <c:pt idx="5847">
                  <c:v>2.135785E6</c:v>
                </c:pt>
                <c:pt idx="5848">
                  <c:v>1.517546E6</c:v>
                </c:pt>
                <c:pt idx="5849">
                  <c:v>1.959414E6</c:v>
                </c:pt>
                <c:pt idx="5850">
                  <c:v>1.118551E6</c:v>
                </c:pt>
                <c:pt idx="5851">
                  <c:v>2.276952E6</c:v>
                </c:pt>
                <c:pt idx="5852">
                  <c:v>2.914797E6</c:v>
                </c:pt>
                <c:pt idx="5853">
                  <c:v>1.620513E6</c:v>
                </c:pt>
                <c:pt idx="5854">
                  <c:v>2.44078E6</c:v>
                </c:pt>
                <c:pt idx="5855">
                  <c:v>1.053411E6</c:v>
                </c:pt>
                <c:pt idx="5856">
                  <c:v>3.145817E6</c:v>
                </c:pt>
                <c:pt idx="5857">
                  <c:v>400441.0</c:v>
                </c:pt>
                <c:pt idx="5858">
                  <c:v>2.427521E6</c:v>
                </c:pt>
                <c:pt idx="5859">
                  <c:v>1.730522E6</c:v>
                </c:pt>
                <c:pt idx="5860">
                  <c:v>2.135256E6</c:v>
                </c:pt>
                <c:pt idx="5861">
                  <c:v>1.080791E6</c:v>
                </c:pt>
                <c:pt idx="5862">
                  <c:v>1.119553E6</c:v>
                </c:pt>
                <c:pt idx="5863">
                  <c:v>1.965618E6</c:v>
                </c:pt>
                <c:pt idx="5864">
                  <c:v>1.940833E6</c:v>
                </c:pt>
                <c:pt idx="5865">
                  <c:v>2.988269E6</c:v>
                </c:pt>
                <c:pt idx="5866">
                  <c:v>2.452599E6</c:v>
                </c:pt>
                <c:pt idx="5867">
                  <c:v>1.626732E6</c:v>
                </c:pt>
                <c:pt idx="5868">
                  <c:v>2.25186E6</c:v>
                </c:pt>
                <c:pt idx="5869">
                  <c:v>2.689201E6</c:v>
                </c:pt>
                <c:pt idx="5870">
                  <c:v>2.016996E6</c:v>
                </c:pt>
                <c:pt idx="5871">
                  <c:v>2.453501E6</c:v>
                </c:pt>
                <c:pt idx="5872">
                  <c:v>2.318098E6</c:v>
                </c:pt>
                <c:pt idx="5873">
                  <c:v>2.653475E6</c:v>
                </c:pt>
                <c:pt idx="5874">
                  <c:v>951639.0</c:v>
                </c:pt>
                <c:pt idx="5875">
                  <c:v>3.020956E6</c:v>
                </c:pt>
                <c:pt idx="5876">
                  <c:v>2.917386E6</c:v>
                </c:pt>
                <c:pt idx="5877">
                  <c:v>3.06828E6</c:v>
                </c:pt>
                <c:pt idx="5878">
                  <c:v>2.271398E6</c:v>
                </c:pt>
                <c:pt idx="5879">
                  <c:v>1.293141E6</c:v>
                </c:pt>
                <c:pt idx="5880">
                  <c:v>1.495603E6</c:v>
                </c:pt>
                <c:pt idx="5881">
                  <c:v>2.304223E6</c:v>
                </c:pt>
                <c:pt idx="5882">
                  <c:v>2.243641E6</c:v>
                </c:pt>
                <c:pt idx="5883">
                  <c:v>1.315315E6</c:v>
                </c:pt>
                <c:pt idx="5884">
                  <c:v>1.164304E6</c:v>
                </c:pt>
                <c:pt idx="5885">
                  <c:v>1.895958E6</c:v>
                </c:pt>
                <c:pt idx="5886">
                  <c:v>1.841513E6</c:v>
                </c:pt>
                <c:pt idx="5887">
                  <c:v>1.114035E6</c:v>
                </c:pt>
                <c:pt idx="5888">
                  <c:v>3.002841E6</c:v>
                </c:pt>
                <c:pt idx="5889">
                  <c:v>1.880737E6</c:v>
                </c:pt>
                <c:pt idx="5890">
                  <c:v>2.327302E6</c:v>
                </c:pt>
                <c:pt idx="5891">
                  <c:v>2.456277E6</c:v>
                </c:pt>
                <c:pt idx="5892">
                  <c:v>1.769356E6</c:v>
                </c:pt>
                <c:pt idx="5893">
                  <c:v>3.335517E6</c:v>
                </c:pt>
                <c:pt idx="5894">
                  <c:v>2.157062E6</c:v>
                </c:pt>
                <c:pt idx="5895">
                  <c:v>1.786892E6</c:v>
                </c:pt>
                <c:pt idx="5896">
                  <c:v>2.567099E6</c:v>
                </c:pt>
                <c:pt idx="5897">
                  <c:v>2.253426E6</c:v>
                </c:pt>
                <c:pt idx="5898">
                  <c:v>2.854766E6</c:v>
                </c:pt>
                <c:pt idx="5899">
                  <c:v>2.660666E6</c:v>
                </c:pt>
                <c:pt idx="5900">
                  <c:v>2.237783E6</c:v>
                </c:pt>
                <c:pt idx="5901">
                  <c:v>1.270202E6</c:v>
                </c:pt>
                <c:pt idx="5902">
                  <c:v>1.265912E6</c:v>
                </c:pt>
                <c:pt idx="5903">
                  <c:v>2.171664E6</c:v>
                </c:pt>
                <c:pt idx="5904">
                  <c:v>2.454628E6</c:v>
                </c:pt>
                <c:pt idx="5905">
                  <c:v>2.276127E6</c:v>
                </c:pt>
                <c:pt idx="5906">
                  <c:v>1.334393E6</c:v>
                </c:pt>
                <c:pt idx="5907">
                  <c:v>1.95479E6</c:v>
                </c:pt>
                <c:pt idx="5908">
                  <c:v>3.004855E6</c:v>
                </c:pt>
                <c:pt idx="5909">
                  <c:v>1.447376E6</c:v>
                </c:pt>
                <c:pt idx="5910">
                  <c:v>2.365041E6</c:v>
                </c:pt>
                <c:pt idx="5911">
                  <c:v>3.603306E6</c:v>
                </c:pt>
                <c:pt idx="5912">
                  <c:v>1.216918E6</c:v>
                </c:pt>
                <c:pt idx="5913">
                  <c:v>2.097312E6</c:v>
                </c:pt>
                <c:pt idx="5914">
                  <c:v>1.792958E6</c:v>
                </c:pt>
                <c:pt idx="5915">
                  <c:v>1.57017E6</c:v>
                </c:pt>
                <c:pt idx="5916">
                  <c:v>3.157577E6</c:v>
                </c:pt>
                <c:pt idx="5917">
                  <c:v>1.985705E6</c:v>
                </c:pt>
                <c:pt idx="5918">
                  <c:v>3.301826E6</c:v>
                </c:pt>
                <c:pt idx="5919">
                  <c:v>2.837834E6</c:v>
                </c:pt>
                <c:pt idx="5920">
                  <c:v>1.382506E6</c:v>
                </c:pt>
                <c:pt idx="5921">
                  <c:v>988537.0</c:v>
                </c:pt>
                <c:pt idx="5922">
                  <c:v>1.446138E6</c:v>
                </c:pt>
                <c:pt idx="5923">
                  <c:v>2.132285E6</c:v>
                </c:pt>
                <c:pt idx="5924">
                  <c:v>2.91146E6</c:v>
                </c:pt>
                <c:pt idx="5925">
                  <c:v>2.835034E6</c:v>
                </c:pt>
                <c:pt idx="5926">
                  <c:v>2.667861E6</c:v>
                </c:pt>
                <c:pt idx="5927">
                  <c:v>234902.0</c:v>
                </c:pt>
                <c:pt idx="5928">
                  <c:v>1.944371E6</c:v>
                </c:pt>
                <c:pt idx="5929">
                  <c:v>2.385973E6</c:v>
                </c:pt>
                <c:pt idx="5930">
                  <c:v>3.137248E6</c:v>
                </c:pt>
                <c:pt idx="5931">
                  <c:v>1.291653E6</c:v>
                </c:pt>
                <c:pt idx="5932">
                  <c:v>2.118916E6</c:v>
                </c:pt>
                <c:pt idx="5933">
                  <c:v>3.091385E6</c:v>
                </c:pt>
                <c:pt idx="5934">
                  <c:v>2.09117E6</c:v>
                </c:pt>
                <c:pt idx="5935">
                  <c:v>618800.0</c:v>
                </c:pt>
                <c:pt idx="5936">
                  <c:v>2.705303E6</c:v>
                </c:pt>
                <c:pt idx="5937">
                  <c:v>1.34833E6</c:v>
                </c:pt>
                <c:pt idx="5938">
                  <c:v>3.159097E6</c:v>
                </c:pt>
                <c:pt idx="5939">
                  <c:v>1.10613E6</c:v>
                </c:pt>
                <c:pt idx="5940">
                  <c:v>1.902373E6</c:v>
                </c:pt>
                <c:pt idx="5941">
                  <c:v>2.170632E6</c:v>
                </c:pt>
                <c:pt idx="5942">
                  <c:v>3.675059E6</c:v>
                </c:pt>
                <c:pt idx="5943">
                  <c:v>2.407327E6</c:v>
                </c:pt>
                <c:pt idx="5944">
                  <c:v>3.17746E6</c:v>
                </c:pt>
                <c:pt idx="5945">
                  <c:v>1.033461E6</c:v>
                </c:pt>
                <c:pt idx="5946">
                  <c:v>1.844606E6</c:v>
                </c:pt>
                <c:pt idx="5947">
                  <c:v>1.771807E6</c:v>
                </c:pt>
                <c:pt idx="5948">
                  <c:v>2.115149E6</c:v>
                </c:pt>
                <c:pt idx="5949">
                  <c:v>1.829429E6</c:v>
                </c:pt>
                <c:pt idx="5950">
                  <c:v>1.38242E6</c:v>
                </c:pt>
                <c:pt idx="5951">
                  <c:v>3.146021E6</c:v>
                </c:pt>
                <c:pt idx="5952">
                  <c:v>1.740485E6</c:v>
                </c:pt>
                <c:pt idx="5953">
                  <c:v>1.629577E6</c:v>
                </c:pt>
                <c:pt idx="5954">
                  <c:v>2.535844E6</c:v>
                </c:pt>
                <c:pt idx="5955">
                  <c:v>1.861257E6</c:v>
                </c:pt>
                <c:pt idx="5956">
                  <c:v>1.761064E6</c:v>
                </c:pt>
                <c:pt idx="5957">
                  <c:v>2.275382E6</c:v>
                </c:pt>
                <c:pt idx="5958">
                  <c:v>1.300009E6</c:v>
                </c:pt>
                <c:pt idx="5959">
                  <c:v>3.434858E6</c:v>
                </c:pt>
                <c:pt idx="5960">
                  <c:v>1.945675E6</c:v>
                </c:pt>
                <c:pt idx="5961">
                  <c:v>1.675227E6</c:v>
                </c:pt>
                <c:pt idx="5962">
                  <c:v>2.624056E6</c:v>
                </c:pt>
                <c:pt idx="5963">
                  <c:v>1.141563E6</c:v>
                </c:pt>
                <c:pt idx="5964">
                  <c:v>787387.0</c:v>
                </c:pt>
                <c:pt idx="5965">
                  <c:v>1.828724E6</c:v>
                </c:pt>
                <c:pt idx="5966">
                  <c:v>1.777969E6</c:v>
                </c:pt>
                <c:pt idx="5967">
                  <c:v>3.039632E6</c:v>
                </c:pt>
                <c:pt idx="5968">
                  <c:v>2.366748E6</c:v>
                </c:pt>
                <c:pt idx="5969">
                  <c:v>2.353305E6</c:v>
                </c:pt>
                <c:pt idx="5970">
                  <c:v>2.20731E6</c:v>
                </c:pt>
                <c:pt idx="5971">
                  <c:v>1.100897E6</c:v>
                </c:pt>
                <c:pt idx="5972">
                  <c:v>3.806496E6</c:v>
                </c:pt>
                <c:pt idx="5973">
                  <c:v>989880.0</c:v>
                </c:pt>
                <c:pt idx="5974">
                  <c:v>3.172156E6</c:v>
                </c:pt>
                <c:pt idx="5975">
                  <c:v>3.869064E6</c:v>
                </c:pt>
                <c:pt idx="5976">
                  <c:v>2.88665E6</c:v>
                </c:pt>
                <c:pt idx="5977">
                  <c:v>2.76356E6</c:v>
                </c:pt>
                <c:pt idx="5978">
                  <c:v>1.915509E6</c:v>
                </c:pt>
                <c:pt idx="5979">
                  <c:v>2.777579E6</c:v>
                </c:pt>
                <c:pt idx="5980">
                  <c:v>1.731577E6</c:v>
                </c:pt>
                <c:pt idx="5981">
                  <c:v>3.037891E6</c:v>
                </c:pt>
                <c:pt idx="5982">
                  <c:v>1.485415E6</c:v>
                </c:pt>
                <c:pt idx="5983">
                  <c:v>856163.0</c:v>
                </c:pt>
                <c:pt idx="5984">
                  <c:v>1.35614E6</c:v>
                </c:pt>
                <c:pt idx="5985">
                  <c:v>1.97336E6</c:v>
                </c:pt>
                <c:pt idx="5986">
                  <c:v>2.081558E6</c:v>
                </c:pt>
                <c:pt idx="5987">
                  <c:v>1.842651E6</c:v>
                </c:pt>
                <c:pt idx="5988">
                  <c:v>1.462327E6</c:v>
                </c:pt>
                <c:pt idx="5989">
                  <c:v>2.329945E6</c:v>
                </c:pt>
                <c:pt idx="5990">
                  <c:v>937845.0</c:v>
                </c:pt>
                <c:pt idx="5991">
                  <c:v>906684.0</c:v>
                </c:pt>
                <c:pt idx="5992">
                  <c:v>1.114117E6</c:v>
                </c:pt>
                <c:pt idx="5993">
                  <c:v>1.649014E6</c:v>
                </c:pt>
                <c:pt idx="5994">
                  <c:v>2.196472E6</c:v>
                </c:pt>
                <c:pt idx="5995">
                  <c:v>2.685457E6</c:v>
                </c:pt>
                <c:pt idx="5996">
                  <c:v>1.338491E6</c:v>
                </c:pt>
                <c:pt idx="5997">
                  <c:v>3.33446E6</c:v>
                </c:pt>
                <c:pt idx="5998">
                  <c:v>2.079152E6</c:v>
                </c:pt>
                <c:pt idx="5999">
                  <c:v>961268.0</c:v>
                </c:pt>
                <c:pt idx="6000">
                  <c:v>441959.0</c:v>
                </c:pt>
                <c:pt idx="6001">
                  <c:v>2.762558E6</c:v>
                </c:pt>
                <c:pt idx="6002">
                  <c:v>925572.0</c:v>
                </c:pt>
                <c:pt idx="6003">
                  <c:v>1.898307E6</c:v>
                </c:pt>
                <c:pt idx="6004">
                  <c:v>1.664635E6</c:v>
                </c:pt>
                <c:pt idx="6005">
                  <c:v>3.191188E6</c:v>
                </c:pt>
                <c:pt idx="6006">
                  <c:v>1.826631E6</c:v>
                </c:pt>
                <c:pt idx="6007">
                  <c:v>1.18352E6</c:v>
                </c:pt>
                <c:pt idx="6008">
                  <c:v>1.403021E6</c:v>
                </c:pt>
                <c:pt idx="6009">
                  <c:v>2.40001E6</c:v>
                </c:pt>
                <c:pt idx="6010">
                  <c:v>1.992848E6</c:v>
                </c:pt>
                <c:pt idx="6011">
                  <c:v>1.09031E6</c:v>
                </c:pt>
                <c:pt idx="6012">
                  <c:v>1.72009E6</c:v>
                </c:pt>
                <c:pt idx="6013">
                  <c:v>2.996883E6</c:v>
                </c:pt>
                <c:pt idx="6014">
                  <c:v>2.928855E6</c:v>
                </c:pt>
                <c:pt idx="6015">
                  <c:v>1.99435E6</c:v>
                </c:pt>
                <c:pt idx="6016">
                  <c:v>811574.0</c:v>
                </c:pt>
                <c:pt idx="6017">
                  <c:v>746935.0</c:v>
                </c:pt>
                <c:pt idx="6018">
                  <c:v>1.728841E6</c:v>
                </c:pt>
                <c:pt idx="6019">
                  <c:v>1.212888E6</c:v>
                </c:pt>
                <c:pt idx="6020">
                  <c:v>3.146511E6</c:v>
                </c:pt>
                <c:pt idx="6021">
                  <c:v>2.251398E6</c:v>
                </c:pt>
                <c:pt idx="6022">
                  <c:v>2.745817E6</c:v>
                </c:pt>
                <c:pt idx="6023">
                  <c:v>2.451872E6</c:v>
                </c:pt>
                <c:pt idx="6024">
                  <c:v>1.43111E6</c:v>
                </c:pt>
                <c:pt idx="6025">
                  <c:v>2.918842E6</c:v>
                </c:pt>
                <c:pt idx="6026">
                  <c:v>1.867026E6</c:v>
                </c:pt>
                <c:pt idx="6027">
                  <c:v>3.187458E6</c:v>
                </c:pt>
                <c:pt idx="6028">
                  <c:v>1.773923E6</c:v>
                </c:pt>
                <c:pt idx="6029">
                  <c:v>1.707082E6</c:v>
                </c:pt>
                <c:pt idx="6030">
                  <c:v>2.85187E6</c:v>
                </c:pt>
                <c:pt idx="6031">
                  <c:v>2.249721E6</c:v>
                </c:pt>
                <c:pt idx="6032">
                  <c:v>2.045138E6</c:v>
                </c:pt>
                <c:pt idx="6033">
                  <c:v>402412.0</c:v>
                </c:pt>
                <c:pt idx="6034">
                  <c:v>2.856469E6</c:v>
                </c:pt>
                <c:pt idx="6035">
                  <c:v>637043.0</c:v>
                </c:pt>
                <c:pt idx="6036">
                  <c:v>1.979285E6</c:v>
                </c:pt>
                <c:pt idx="6037">
                  <c:v>1.096455E6</c:v>
                </c:pt>
                <c:pt idx="6038">
                  <c:v>2.052796E6</c:v>
                </c:pt>
                <c:pt idx="6039">
                  <c:v>3.027042E6</c:v>
                </c:pt>
                <c:pt idx="6040">
                  <c:v>1.125215E6</c:v>
                </c:pt>
                <c:pt idx="6041">
                  <c:v>1.510182E6</c:v>
                </c:pt>
                <c:pt idx="6042">
                  <c:v>3.294727E6</c:v>
                </c:pt>
                <c:pt idx="6043">
                  <c:v>2.0468E6</c:v>
                </c:pt>
                <c:pt idx="6044">
                  <c:v>3.013028E6</c:v>
                </c:pt>
                <c:pt idx="6045">
                  <c:v>2.590798E6</c:v>
                </c:pt>
                <c:pt idx="6046">
                  <c:v>2.244069E6</c:v>
                </c:pt>
                <c:pt idx="6047">
                  <c:v>2.890258E6</c:v>
                </c:pt>
                <c:pt idx="6048">
                  <c:v>2.198523E6</c:v>
                </c:pt>
                <c:pt idx="6049">
                  <c:v>1.904324E6</c:v>
                </c:pt>
                <c:pt idx="6050">
                  <c:v>1.031695E6</c:v>
                </c:pt>
                <c:pt idx="6051">
                  <c:v>1.382701E6</c:v>
                </c:pt>
                <c:pt idx="6052">
                  <c:v>3.018072E6</c:v>
                </c:pt>
                <c:pt idx="6053">
                  <c:v>1.336969E6</c:v>
                </c:pt>
                <c:pt idx="6054">
                  <c:v>2.379606E6</c:v>
                </c:pt>
                <c:pt idx="6055">
                  <c:v>1.809979E6</c:v>
                </c:pt>
                <c:pt idx="6056">
                  <c:v>1.957633E6</c:v>
                </c:pt>
                <c:pt idx="6057">
                  <c:v>2.139999E6</c:v>
                </c:pt>
                <c:pt idx="6058">
                  <c:v>2.182881E6</c:v>
                </c:pt>
                <c:pt idx="6059">
                  <c:v>915115.0</c:v>
                </c:pt>
                <c:pt idx="6060">
                  <c:v>3.050729E6</c:v>
                </c:pt>
                <c:pt idx="6061">
                  <c:v>2.195922E6</c:v>
                </c:pt>
                <c:pt idx="6062">
                  <c:v>1.895393E6</c:v>
                </c:pt>
                <c:pt idx="6063">
                  <c:v>2.072868E6</c:v>
                </c:pt>
                <c:pt idx="6064">
                  <c:v>2.206963E6</c:v>
                </c:pt>
                <c:pt idx="6065">
                  <c:v>2.554148E6</c:v>
                </c:pt>
                <c:pt idx="6066">
                  <c:v>1.227336E6</c:v>
                </c:pt>
                <c:pt idx="6067">
                  <c:v>1.930505E6</c:v>
                </c:pt>
                <c:pt idx="6068">
                  <c:v>2.837636E6</c:v>
                </c:pt>
                <c:pt idx="6069">
                  <c:v>2.833747E6</c:v>
                </c:pt>
                <c:pt idx="6070">
                  <c:v>3.184861E6</c:v>
                </c:pt>
                <c:pt idx="6071">
                  <c:v>1.516025E6</c:v>
                </c:pt>
                <c:pt idx="6072">
                  <c:v>1.804253E6</c:v>
                </c:pt>
                <c:pt idx="6073">
                  <c:v>3.098641E6</c:v>
                </c:pt>
                <c:pt idx="6074">
                  <c:v>2.422713E6</c:v>
                </c:pt>
                <c:pt idx="6075">
                  <c:v>2.063183E6</c:v>
                </c:pt>
                <c:pt idx="6076">
                  <c:v>1.930012E6</c:v>
                </c:pt>
                <c:pt idx="6077">
                  <c:v>3.21126E6</c:v>
                </c:pt>
                <c:pt idx="6078">
                  <c:v>2.340339E6</c:v>
                </c:pt>
                <c:pt idx="6079">
                  <c:v>1.611079E6</c:v>
                </c:pt>
                <c:pt idx="6080">
                  <c:v>3.048433E6</c:v>
                </c:pt>
                <c:pt idx="6081">
                  <c:v>1.814859E6</c:v>
                </c:pt>
                <c:pt idx="6082">
                  <c:v>1.465486E6</c:v>
                </c:pt>
                <c:pt idx="6083">
                  <c:v>681742.0</c:v>
                </c:pt>
                <c:pt idx="6084">
                  <c:v>1.675529E6</c:v>
                </c:pt>
                <c:pt idx="6085">
                  <c:v>3.190673E6</c:v>
                </c:pt>
                <c:pt idx="6086">
                  <c:v>933482.0</c:v>
                </c:pt>
                <c:pt idx="6087">
                  <c:v>1.632117E6</c:v>
                </c:pt>
                <c:pt idx="6088">
                  <c:v>1.546755E6</c:v>
                </c:pt>
                <c:pt idx="6089">
                  <c:v>919640.0</c:v>
                </c:pt>
                <c:pt idx="6090">
                  <c:v>1.901716E6</c:v>
                </c:pt>
                <c:pt idx="6091">
                  <c:v>2.275304E6</c:v>
                </c:pt>
                <c:pt idx="6092">
                  <c:v>1.593599E6</c:v>
                </c:pt>
                <c:pt idx="6093">
                  <c:v>2.933831E6</c:v>
                </c:pt>
                <c:pt idx="6094">
                  <c:v>2.506879E6</c:v>
                </c:pt>
                <c:pt idx="6095">
                  <c:v>1.255781E6</c:v>
                </c:pt>
                <c:pt idx="6096">
                  <c:v>177191.0</c:v>
                </c:pt>
                <c:pt idx="6097">
                  <c:v>2.322502E6</c:v>
                </c:pt>
                <c:pt idx="6098">
                  <c:v>1.379957E6</c:v>
                </c:pt>
                <c:pt idx="6099">
                  <c:v>870220.0</c:v>
                </c:pt>
                <c:pt idx="6100">
                  <c:v>3.06842E6</c:v>
                </c:pt>
                <c:pt idx="6101">
                  <c:v>2.25743E6</c:v>
                </c:pt>
                <c:pt idx="6102">
                  <c:v>2.473127E6</c:v>
                </c:pt>
                <c:pt idx="6103">
                  <c:v>776355.0</c:v>
                </c:pt>
                <c:pt idx="6104">
                  <c:v>827214.0</c:v>
                </c:pt>
                <c:pt idx="6105">
                  <c:v>2.943123E6</c:v>
                </c:pt>
                <c:pt idx="6106">
                  <c:v>1.252323E6</c:v>
                </c:pt>
                <c:pt idx="6107">
                  <c:v>2.810054E6</c:v>
                </c:pt>
                <c:pt idx="6108">
                  <c:v>2.271988E6</c:v>
                </c:pt>
                <c:pt idx="6109">
                  <c:v>2.550693E6</c:v>
                </c:pt>
                <c:pt idx="6110">
                  <c:v>663032.0</c:v>
                </c:pt>
                <c:pt idx="6111">
                  <c:v>2.390882E6</c:v>
                </c:pt>
                <c:pt idx="6112">
                  <c:v>2.15093E6</c:v>
                </c:pt>
                <c:pt idx="6113">
                  <c:v>307332.0</c:v>
                </c:pt>
                <c:pt idx="6114">
                  <c:v>1.368354E6</c:v>
                </c:pt>
                <c:pt idx="6115">
                  <c:v>2.599178E6</c:v>
                </c:pt>
                <c:pt idx="6116">
                  <c:v>891336.0</c:v>
                </c:pt>
                <c:pt idx="6117">
                  <c:v>2.911783E6</c:v>
                </c:pt>
                <c:pt idx="6118">
                  <c:v>3.135358E6</c:v>
                </c:pt>
                <c:pt idx="6119">
                  <c:v>1.039657E6</c:v>
                </c:pt>
                <c:pt idx="6120">
                  <c:v>2.42146E6</c:v>
                </c:pt>
                <c:pt idx="6121">
                  <c:v>3.04777E6</c:v>
                </c:pt>
                <c:pt idx="6122">
                  <c:v>2.439029E6</c:v>
                </c:pt>
                <c:pt idx="6123">
                  <c:v>1.810497E6</c:v>
                </c:pt>
                <c:pt idx="6124">
                  <c:v>2.820182E6</c:v>
                </c:pt>
                <c:pt idx="6125">
                  <c:v>1.917272E6</c:v>
                </c:pt>
                <c:pt idx="6126">
                  <c:v>1.848084E6</c:v>
                </c:pt>
                <c:pt idx="6127">
                  <c:v>2.05966E6</c:v>
                </c:pt>
                <c:pt idx="6128">
                  <c:v>3.317177E6</c:v>
                </c:pt>
                <c:pt idx="6129">
                  <c:v>2.215476E6</c:v>
                </c:pt>
                <c:pt idx="6130">
                  <c:v>2.28033E6</c:v>
                </c:pt>
                <c:pt idx="6131">
                  <c:v>1.698634E6</c:v>
                </c:pt>
                <c:pt idx="6132">
                  <c:v>3.293398E6</c:v>
                </c:pt>
                <c:pt idx="6133">
                  <c:v>946253.0</c:v>
                </c:pt>
                <c:pt idx="6134">
                  <c:v>3.045584E6</c:v>
                </c:pt>
                <c:pt idx="6135">
                  <c:v>1.265794E6</c:v>
                </c:pt>
                <c:pt idx="6136">
                  <c:v>1.235543E6</c:v>
                </c:pt>
                <c:pt idx="6137">
                  <c:v>571873.0</c:v>
                </c:pt>
                <c:pt idx="6138">
                  <c:v>1.8669E6</c:v>
                </c:pt>
                <c:pt idx="6139">
                  <c:v>2.933653E6</c:v>
                </c:pt>
                <c:pt idx="6140">
                  <c:v>2.285357E6</c:v>
                </c:pt>
                <c:pt idx="6141">
                  <c:v>887470.0</c:v>
                </c:pt>
                <c:pt idx="6142">
                  <c:v>2.620886E6</c:v>
                </c:pt>
                <c:pt idx="6143">
                  <c:v>1.938875E6</c:v>
                </c:pt>
                <c:pt idx="6144">
                  <c:v>3.542668E6</c:v>
                </c:pt>
                <c:pt idx="6145">
                  <c:v>2.109626E6</c:v>
                </c:pt>
                <c:pt idx="6146">
                  <c:v>1.695909E6</c:v>
                </c:pt>
                <c:pt idx="6147">
                  <c:v>892382.0</c:v>
                </c:pt>
                <c:pt idx="6148">
                  <c:v>2.1173E6</c:v>
                </c:pt>
                <c:pt idx="6149">
                  <c:v>3.200238E6</c:v>
                </c:pt>
                <c:pt idx="6150">
                  <c:v>1.521677E6</c:v>
                </c:pt>
                <c:pt idx="6151">
                  <c:v>2.878906E6</c:v>
                </c:pt>
                <c:pt idx="6152">
                  <c:v>1.982279E6</c:v>
                </c:pt>
                <c:pt idx="6153">
                  <c:v>3.176019E6</c:v>
                </c:pt>
                <c:pt idx="6154">
                  <c:v>1.029049E6</c:v>
                </c:pt>
                <c:pt idx="6155">
                  <c:v>1.028625E6</c:v>
                </c:pt>
                <c:pt idx="6156">
                  <c:v>1.027303E6</c:v>
                </c:pt>
                <c:pt idx="6157">
                  <c:v>2.368414E6</c:v>
                </c:pt>
                <c:pt idx="6158">
                  <c:v>1.607269E6</c:v>
                </c:pt>
                <c:pt idx="6159">
                  <c:v>1.263635E6</c:v>
                </c:pt>
                <c:pt idx="6160">
                  <c:v>2.894609E6</c:v>
                </c:pt>
                <c:pt idx="6161">
                  <c:v>2.597417E6</c:v>
                </c:pt>
                <c:pt idx="6162">
                  <c:v>2.683835E6</c:v>
                </c:pt>
                <c:pt idx="6163">
                  <c:v>3.133273E6</c:v>
                </c:pt>
                <c:pt idx="6164">
                  <c:v>3.078387E6</c:v>
                </c:pt>
                <c:pt idx="6165">
                  <c:v>2.372181E6</c:v>
                </c:pt>
                <c:pt idx="6166">
                  <c:v>2.576117E6</c:v>
                </c:pt>
                <c:pt idx="6167">
                  <c:v>2.41708E6</c:v>
                </c:pt>
                <c:pt idx="6168">
                  <c:v>2.890457E6</c:v>
                </c:pt>
                <c:pt idx="6169">
                  <c:v>1.724889E6</c:v>
                </c:pt>
                <c:pt idx="6170">
                  <c:v>930973.0</c:v>
                </c:pt>
                <c:pt idx="6171">
                  <c:v>2.838867E6</c:v>
                </c:pt>
                <c:pt idx="6172">
                  <c:v>3.12492E6</c:v>
                </c:pt>
                <c:pt idx="6173">
                  <c:v>1.240254E6</c:v>
                </c:pt>
                <c:pt idx="6174">
                  <c:v>1.24763E6</c:v>
                </c:pt>
                <c:pt idx="6175">
                  <c:v>1.654206E6</c:v>
                </c:pt>
                <c:pt idx="6176">
                  <c:v>1.203717E6</c:v>
                </c:pt>
                <c:pt idx="6177">
                  <c:v>1.69456E6</c:v>
                </c:pt>
                <c:pt idx="6178">
                  <c:v>2.391276E6</c:v>
                </c:pt>
                <c:pt idx="6179">
                  <c:v>2.021671E6</c:v>
                </c:pt>
                <c:pt idx="6180">
                  <c:v>1.682275E6</c:v>
                </c:pt>
                <c:pt idx="6181">
                  <c:v>1.05678E6</c:v>
                </c:pt>
                <c:pt idx="6182">
                  <c:v>728612.0</c:v>
                </c:pt>
                <c:pt idx="6183">
                  <c:v>1.650593E6</c:v>
                </c:pt>
                <c:pt idx="6184">
                  <c:v>2.392798E6</c:v>
                </c:pt>
                <c:pt idx="6185">
                  <c:v>3.358894E6</c:v>
                </c:pt>
                <c:pt idx="6186">
                  <c:v>1.449366E6</c:v>
                </c:pt>
                <c:pt idx="6187">
                  <c:v>2.088116E6</c:v>
                </c:pt>
                <c:pt idx="6188">
                  <c:v>3.182277E6</c:v>
                </c:pt>
                <c:pt idx="6189">
                  <c:v>823976.0</c:v>
                </c:pt>
                <c:pt idx="6190">
                  <c:v>1.982504E6</c:v>
                </c:pt>
                <c:pt idx="6191">
                  <c:v>2.050302E6</c:v>
                </c:pt>
                <c:pt idx="6192">
                  <c:v>2.950051E6</c:v>
                </c:pt>
                <c:pt idx="6193">
                  <c:v>2.934604E6</c:v>
                </c:pt>
                <c:pt idx="6194">
                  <c:v>3.125101E6</c:v>
                </c:pt>
                <c:pt idx="6195">
                  <c:v>2.412032E6</c:v>
                </c:pt>
                <c:pt idx="6196">
                  <c:v>1.949702E6</c:v>
                </c:pt>
                <c:pt idx="6197">
                  <c:v>823933.0</c:v>
                </c:pt>
                <c:pt idx="6198">
                  <c:v>2.873691E6</c:v>
                </c:pt>
                <c:pt idx="6199">
                  <c:v>709456.0</c:v>
                </c:pt>
                <c:pt idx="6200">
                  <c:v>2.003427E6</c:v>
                </c:pt>
                <c:pt idx="6201">
                  <c:v>2.786711E6</c:v>
                </c:pt>
                <c:pt idx="6202">
                  <c:v>608442.0</c:v>
                </c:pt>
                <c:pt idx="6203">
                  <c:v>3.522367E6</c:v>
                </c:pt>
                <c:pt idx="6204">
                  <c:v>2.203153E6</c:v>
                </c:pt>
                <c:pt idx="6205">
                  <c:v>2.682063E6</c:v>
                </c:pt>
                <c:pt idx="6206">
                  <c:v>1.720314E6</c:v>
                </c:pt>
                <c:pt idx="6207">
                  <c:v>1.924571E6</c:v>
                </c:pt>
                <c:pt idx="6208">
                  <c:v>1.54871E6</c:v>
                </c:pt>
                <c:pt idx="6209">
                  <c:v>2.377876E6</c:v>
                </c:pt>
                <c:pt idx="6210">
                  <c:v>892224.0</c:v>
                </c:pt>
                <c:pt idx="6211">
                  <c:v>1.976505E6</c:v>
                </c:pt>
                <c:pt idx="6212">
                  <c:v>1.436002E6</c:v>
                </c:pt>
                <c:pt idx="6213">
                  <c:v>2.031987E6</c:v>
                </c:pt>
                <c:pt idx="6214">
                  <c:v>2.210696E6</c:v>
                </c:pt>
                <c:pt idx="6215">
                  <c:v>2.724519E6</c:v>
                </c:pt>
                <c:pt idx="6216">
                  <c:v>2.246634E6</c:v>
                </c:pt>
                <c:pt idx="6217">
                  <c:v>2.364084E6</c:v>
                </c:pt>
                <c:pt idx="6218">
                  <c:v>2.30608E6</c:v>
                </c:pt>
                <c:pt idx="6219">
                  <c:v>1.469849E6</c:v>
                </c:pt>
                <c:pt idx="6220">
                  <c:v>2.391246E6</c:v>
                </c:pt>
                <c:pt idx="6221">
                  <c:v>3.073083E6</c:v>
                </c:pt>
                <c:pt idx="6222">
                  <c:v>3.088368E6</c:v>
                </c:pt>
                <c:pt idx="6223">
                  <c:v>1.583548E6</c:v>
                </c:pt>
                <c:pt idx="6224">
                  <c:v>1.941116E6</c:v>
                </c:pt>
                <c:pt idx="6225">
                  <c:v>2.853122E6</c:v>
                </c:pt>
                <c:pt idx="6226">
                  <c:v>1.372402E6</c:v>
                </c:pt>
                <c:pt idx="6227">
                  <c:v>1.148722E6</c:v>
                </c:pt>
                <c:pt idx="6228">
                  <c:v>1.638615E6</c:v>
                </c:pt>
                <c:pt idx="6229">
                  <c:v>3.885943E6</c:v>
                </c:pt>
                <c:pt idx="6230">
                  <c:v>2.816944E6</c:v>
                </c:pt>
                <c:pt idx="6231">
                  <c:v>3.508543E6</c:v>
                </c:pt>
                <c:pt idx="6232">
                  <c:v>2.869689E6</c:v>
                </c:pt>
                <c:pt idx="6233">
                  <c:v>2.530335E6</c:v>
                </c:pt>
                <c:pt idx="6234">
                  <c:v>3.007486E6</c:v>
                </c:pt>
                <c:pt idx="6235">
                  <c:v>783535.0</c:v>
                </c:pt>
                <c:pt idx="6236">
                  <c:v>3.044963E6</c:v>
                </c:pt>
                <c:pt idx="6237">
                  <c:v>2.564733E6</c:v>
                </c:pt>
                <c:pt idx="6238">
                  <c:v>2.658286E6</c:v>
                </c:pt>
                <c:pt idx="6239">
                  <c:v>1.444987E6</c:v>
                </c:pt>
                <c:pt idx="6240">
                  <c:v>1.871385E6</c:v>
                </c:pt>
                <c:pt idx="6241">
                  <c:v>2.265126E6</c:v>
                </c:pt>
                <c:pt idx="6242">
                  <c:v>2.487438E6</c:v>
                </c:pt>
                <c:pt idx="6243">
                  <c:v>3.012449E6</c:v>
                </c:pt>
                <c:pt idx="6244">
                  <c:v>2.795939E6</c:v>
                </c:pt>
                <c:pt idx="6245">
                  <c:v>849941.0</c:v>
                </c:pt>
                <c:pt idx="6246">
                  <c:v>426186.0</c:v>
                </c:pt>
                <c:pt idx="6247">
                  <c:v>2.939583E6</c:v>
                </c:pt>
                <c:pt idx="6248">
                  <c:v>2.082496E6</c:v>
                </c:pt>
                <c:pt idx="6249">
                  <c:v>2.227407E6</c:v>
                </c:pt>
                <c:pt idx="6250">
                  <c:v>3.140632E6</c:v>
                </c:pt>
                <c:pt idx="6251">
                  <c:v>271022.0</c:v>
                </c:pt>
                <c:pt idx="6252">
                  <c:v>2.159129E6</c:v>
                </c:pt>
                <c:pt idx="6253">
                  <c:v>1.062806E6</c:v>
                </c:pt>
                <c:pt idx="6254">
                  <c:v>1.723031E6</c:v>
                </c:pt>
                <c:pt idx="6255">
                  <c:v>3.069493E6</c:v>
                </c:pt>
                <c:pt idx="6256">
                  <c:v>3.116187E6</c:v>
                </c:pt>
                <c:pt idx="6257">
                  <c:v>2.335779E6</c:v>
                </c:pt>
                <c:pt idx="6258">
                  <c:v>2.011415E6</c:v>
                </c:pt>
                <c:pt idx="6259">
                  <c:v>3.226877E6</c:v>
                </c:pt>
                <c:pt idx="6260">
                  <c:v>2.750288E6</c:v>
                </c:pt>
                <c:pt idx="6261">
                  <c:v>1.872052E6</c:v>
                </c:pt>
                <c:pt idx="6262">
                  <c:v>3.51244E6</c:v>
                </c:pt>
                <c:pt idx="6263">
                  <c:v>2.226317E6</c:v>
                </c:pt>
                <c:pt idx="6264">
                  <c:v>353518.0</c:v>
                </c:pt>
                <c:pt idx="6265">
                  <c:v>2.389815E6</c:v>
                </c:pt>
                <c:pt idx="6266">
                  <c:v>2.115494E6</c:v>
                </c:pt>
                <c:pt idx="6267">
                  <c:v>1.508513E6</c:v>
                </c:pt>
                <c:pt idx="6268">
                  <c:v>2.130598E6</c:v>
                </c:pt>
                <c:pt idx="6269">
                  <c:v>2.615637E6</c:v>
                </c:pt>
                <c:pt idx="6270">
                  <c:v>3.019879E6</c:v>
                </c:pt>
                <c:pt idx="6271">
                  <c:v>2.974401E6</c:v>
                </c:pt>
                <c:pt idx="6272">
                  <c:v>1.473154E6</c:v>
                </c:pt>
                <c:pt idx="6273">
                  <c:v>1.914813E6</c:v>
                </c:pt>
                <c:pt idx="6274">
                  <c:v>1.491089E6</c:v>
                </c:pt>
                <c:pt idx="6275">
                  <c:v>3.496663E6</c:v>
                </c:pt>
                <c:pt idx="6276">
                  <c:v>694243.0</c:v>
                </c:pt>
                <c:pt idx="6277">
                  <c:v>2.997934E6</c:v>
                </c:pt>
                <c:pt idx="6278">
                  <c:v>987360.0</c:v>
                </c:pt>
                <c:pt idx="6279">
                  <c:v>1.910695E6</c:v>
                </c:pt>
                <c:pt idx="6280">
                  <c:v>509060.0</c:v>
                </c:pt>
                <c:pt idx="6281">
                  <c:v>1.589832E6</c:v>
                </c:pt>
                <c:pt idx="6282">
                  <c:v>2.665753E6</c:v>
                </c:pt>
                <c:pt idx="6283">
                  <c:v>1.63068E6</c:v>
                </c:pt>
                <c:pt idx="6284">
                  <c:v>141069.0</c:v>
                </c:pt>
                <c:pt idx="6285">
                  <c:v>2.533826E6</c:v>
                </c:pt>
                <c:pt idx="6286">
                  <c:v>1.946751E6</c:v>
                </c:pt>
                <c:pt idx="6287">
                  <c:v>659138.0</c:v>
                </c:pt>
                <c:pt idx="6288">
                  <c:v>2.946484E6</c:v>
                </c:pt>
                <c:pt idx="6289">
                  <c:v>2.530407E6</c:v>
                </c:pt>
                <c:pt idx="6290">
                  <c:v>2.880628E6</c:v>
                </c:pt>
                <c:pt idx="6291">
                  <c:v>2.332681E6</c:v>
                </c:pt>
                <c:pt idx="6292">
                  <c:v>1.979034E6</c:v>
                </c:pt>
                <c:pt idx="6293">
                  <c:v>1.781266E6</c:v>
                </c:pt>
                <c:pt idx="6294">
                  <c:v>1.737947E6</c:v>
                </c:pt>
                <c:pt idx="6295">
                  <c:v>1.782331E6</c:v>
                </c:pt>
                <c:pt idx="6296">
                  <c:v>246499.0</c:v>
                </c:pt>
                <c:pt idx="6297">
                  <c:v>2.323864E6</c:v>
                </c:pt>
                <c:pt idx="6298">
                  <c:v>2.351999E6</c:v>
                </c:pt>
                <c:pt idx="6299">
                  <c:v>1.013065E6</c:v>
                </c:pt>
                <c:pt idx="6300">
                  <c:v>2.524394E6</c:v>
                </c:pt>
                <c:pt idx="6301">
                  <c:v>2.080564E6</c:v>
                </c:pt>
                <c:pt idx="6302">
                  <c:v>1.877596E6</c:v>
                </c:pt>
                <c:pt idx="6303">
                  <c:v>1.537814E6</c:v>
                </c:pt>
                <c:pt idx="6304">
                  <c:v>3.255174E6</c:v>
                </c:pt>
                <c:pt idx="6305">
                  <c:v>2.104981E6</c:v>
                </c:pt>
                <c:pt idx="6306">
                  <c:v>2.577989E6</c:v>
                </c:pt>
                <c:pt idx="6307">
                  <c:v>2.11444E6</c:v>
                </c:pt>
                <c:pt idx="6308">
                  <c:v>3.411097E6</c:v>
                </c:pt>
                <c:pt idx="6309">
                  <c:v>3.369927E6</c:v>
                </c:pt>
                <c:pt idx="6310">
                  <c:v>2.586805E6</c:v>
                </c:pt>
                <c:pt idx="6311">
                  <c:v>1.692674E6</c:v>
                </c:pt>
                <c:pt idx="6312">
                  <c:v>3.392117E6</c:v>
                </c:pt>
                <c:pt idx="6313">
                  <c:v>1.079915E6</c:v>
                </c:pt>
                <c:pt idx="6314">
                  <c:v>2.11908E6</c:v>
                </c:pt>
                <c:pt idx="6315">
                  <c:v>1.156889E6</c:v>
                </c:pt>
                <c:pt idx="6316">
                  <c:v>2.247727E6</c:v>
                </c:pt>
                <c:pt idx="6317">
                  <c:v>1.81831E6</c:v>
                </c:pt>
                <c:pt idx="6318">
                  <c:v>1.93386E6</c:v>
                </c:pt>
                <c:pt idx="6319">
                  <c:v>526896.0</c:v>
                </c:pt>
                <c:pt idx="6320">
                  <c:v>1.063978E6</c:v>
                </c:pt>
                <c:pt idx="6321">
                  <c:v>2.893969E6</c:v>
                </c:pt>
                <c:pt idx="6322">
                  <c:v>1.410508E6</c:v>
                </c:pt>
                <c:pt idx="6323">
                  <c:v>1.759002E6</c:v>
                </c:pt>
                <c:pt idx="6324">
                  <c:v>1.573905E6</c:v>
                </c:pt>
                <c:pt idx="6325">
                  <c:v>1.987077E6</c:v>
                </c:pt>
                <c:pt idx="6326">
                  <c:v>3.423126E6</c:v>
                </c:pt>
                <c:pt idx="6327">
                  <c:v>2.318771E6</c:v>
                </c:pt>
                <c:pt idx="6328">
                  <c:v>1.384884E6</c:v>
                </c:pt>
                <c:pt idx="6329">
                  <c:v>2.782079E6</c:v>
                </c:pt>
                <c:pt idx="6330">
                  <c:v>1.771417E6</c:v>
                </c:pt>
                <c:pt idx="6331">
                  <c:v>2.505128E6</c:v>
                </c:pt>
                <c:pt idx="6332">
                  <c:v>1.489818E6</c:v>
                </c:pt>
                <c:pt idx="6333">
                  <c:v>1.791011E6</c:v>
                </c:pt>
                <c:pt idx="6334">
                  <c:v>3.649587E6</c:v>
                </c:pt>
                <c:pt idx="6335">
                  <c:v>1.892951E6</c:v>
                </c:pt>
                <c:pt idx="6336">
                  <c:v>2.229498E6</c:v>
                </c:pt>
                <c:pt idx="6337">
                  <c:v>1.63797E6</c:v>
                </c:pt>
                <c:pt idx="6338">
                  <c:v>2.540434E6</c:v>
                </c:pt>
                <c:pt idx="6339">
                  <c:v>1.741103E6</c:v>
                </c:pt>
                <c:pt idx="6340">
                  <c:v>1.911816E6</c:v>
                </c:pt>
                <c:pt idx="6341">
                  <c:v>3.342799E6</c:v>
                </c:pt>
                <c:pt idx="6342">
                  <c:v>1.7074E6</c:v>
                </c:pt>
                <c:pt idx="6343">
                  <c:v>3.456135E6</c:v>
                </c:pt>
                <c:pt idx="6344">
                  <c:v>3.337782E6</c:v>
                </c:pt>
                <c:pt idx="6345">
                  <c:v>2.797455E6</c:v>
                </c:pt>
                <c:pt idx="6346">
                  <c:v>2.959189E6</c:v>
                </c:pt>
                <c:pt idx="6347">
                  <c:v>513304.0</c:v>
                </c:pt>
                <c:pt idx="6348">
                  <c:v>795341.0</c:v>
                </c:pt>
                <c:pt idx="6349">
                  <c:v>3.128741E6</c:v>
                </c:pt>
                <c:pt idx="6350">
                  <c:v>1.854301E6</c:v>
                </c:pt>
                <c:pt idx="6351">
                  <c:v>2.617161E6</c:v>
                </c:pt>
                <c:pt idx="6352">
                  <c:v>2.311559E6</c:v>
                </c:pt>
                <c:pt idx="6353">
                  <c:v>2.519881E6</c:v>
                </c:pt>
                <c:pt idx="6354">
                  <c:v>542305.0</c:v>
                </c:pt>
                <c:pt idx="6355">
                  <c:v>1.800897E6</c:v>
                </c:pt>
                <c:pt idx="6356">
                  <c:v>1.725278E6</c:v>
                </c:pt>
                <c:pt idx="6357">
                  <c:v>2.004488E6</c:v>
                </c:pt>
                <c:pt idx="6358">
                  <c:v>1.203409E6</c:v>
                </c:pt>
                <c:pt idx="6359">
                  <c:v>1.032387E6</c:v>
                </c:pt>
                <c:pt idx="6360">
                  <c:v>1.669976E6</c:v>
                </c:pt>
                <c:pt idx="6361">
                  <c:v>2.676518E6</c:v>
                </c:pt>
                <c:pt idx="6362">
                  <c:v>1.225262E6</c:v>
                </c:pt>
                <c:pt idx="6363">
                  <c:v>1.662074E6</c:v>
                </c:pt>
                <c:pt idx="6364">
                  <c:v>1.204608E6</c:v>
                </c:pt>
                <c:pt idx="6365">
                  <c:v>3.444878E6</c:v>
                </c:pt>
                <c:pt idx="6366">
                  <c:v>975957.0</c:v>
                </c:pt>
                <c:pt idx="6367">
                  <c:v>2.129345E6</c:v>
                </c:pt>
                <c:pt idx="6368">
                  <c:v>1.852235E6</c:v>
                </c:pt>
                <c:pt idx="6369">
                  <c:v>1.531825E6</c:v>
                </c:pt>
                <c:pt idx="6370">
                  <c:v>766416.0</c:v>
                </c:pt>
                <c:pt idx="6371">
                  <c:v>1.843077E6</c:v>
                </c:pt>
                <c:pt idx="6372">
                  <c:v>2.497596E6</c:v>
                </c:pt>
                <c:pt idx="6373">
                  <c:v>2.270816E6</c:v>
                </c:pt>
                <c:pt idx="6374">
                  <c:v>1.863877E6</c:v>
                </c:pt>
                <c:pt idx="6375">
                  <c:v>2.240127E6</c:v>
                </c:pt>
                <c:pt idx="6376">
                  <c:v>1.311535E6</c:v>
                </c:pt>
                <c:pt idx="6377">
                  <c:v>2.13751E6</c:v>
                </c:pt>
                <c:pt idx="6378">
                  <c:v>2.944982E6</c:v>
                </c:pt>
                <c:pt idx="6379">
                  <c:v>3.191284E6</c:v>
                </c:pt>
                <c:pt idx="6380">
                  <c:v>1.605855E6</c:v>
                </c:pt>
                <c:pt idx="6381">
                  <c:v>1.408983E6</c:v>
                </c:pt>
                <c:pt idx="6382">
                  <c:v>2.853635E6</c:v>
                </c:pt>
                <c:pt idx="6383">
                  <c:v>2.674282E6</c:v>
                </c:pt>
                <c:pt idx="6384">
                  <c:v>1.160767E6</c:v>
                </c:pt>
                <c:pt idx="6385">
                  <c:v>1.7568E6</c:v>
                </c:pt>
                <c:pt idx="6386">
                  <c:v>606255.0</c:v>
                </c:pt>
                <c:pt idx="6387">
                  <c:v>2.16374E6</c:v>
                </c:pt>
                <c:pt idx="6388">
                  <c:v>1.202342E6</c:v>
                </c:pt>
                <c:pt idx="6389">
                  <c:v>1.28491E6</c:v>
                </c:pt>
                <c:pt idx="6390">
                  <c:v>868153.0</c:v>
                </c:pt>
                <c:pt idx="6391">
                  <c:v>1.532074E6</c:v>
                </c:pt>
                <c:pt idx="6392">
                  <c:v>1.118338E6</c:v>
                </c:pt>
                <c:pt idx="6393">
                  <c:v>1.882403E6</c:v>
                </c:pt>
                <c:pt idx="6394">
                  <c:v>2.907329E6</c:v>
                </c:pt>
                <c:pt idx="6395">
                  <c:v>2.600747E6</c:v>
                </c:pt>
                <c:pt idx="6396">
                  <c:v>2.943429E6</c:v>
                </c:pt>
                <c:pt idx="6397">
                  <c:v>933972.0</c:v>
                </c:pt>
                <c:pt idx="6398">
                  <c:v>2.917754E6</c:v>
                </c:pt>
                <c:pt idx="6399">
                  <c:v>2.80632E6</c:v>
                </c:pt>
                <c:pt idx="6400">
                  <c:v>2.567387E6</c:v>
                </c:pt>
                <c:pt idx="6401">
                  <c:v>2.113143E6</c:v>
                </c:pt>
                <c:pt idx="6402">
                  <c:v>1.45971E6</c:v>
                </c:pt>
                <c:pt idx="6403">
                  <c:v>1.668322E6</c:v>
                </c:pt>
                <c:pt idx="6404">
                  <c:v>632348.0</c:v>
                </c:pt>
                <c:pt idx="6405">
                  <c:v>2.069962E6</c:v>
                </c:pt>
                <c:pt idx="6406">
                  <c:v>2.926682E6</c:v>
                </c:pt>
                <c:pt idx="6407">
                  <c:v>2.61097E6</c:v>
                </c:pt>
                <c:pt idx="6408">
                  <c:v>2.528179E6</c:v>
                </c:pt>
                <c:pt idx="6409">
                  <c:v>3.096662E6</c:v>
                </c:pt>
                <c:pt idx="6410">
                  <c:v>1.477449E6</c:v>
                </c:pt>
                <c:pt idx="6411">
                  <c:v>1.172908E6</c:v>
                </c:pt>
                <c:pt idx="6412">
                  <c:v>1.960875E6</c:v>
                </c:pt>
                <c:pt idx="6413">
                  <c:v>2.222159E6</c:v>
                </c:pt>
                <c:pt idx="6414">
                  <c:v>586666.0</c:v>
                </c:pt>
                <c:pt idx="6415">
                  <c:v>2.779038E6</c:v>
                </c:pt>
                <c:pt idx="6416">
                  <c:v>2.084186E6</c:v>
                </c:pt>
                <c:pt idx="6417">
                  <c:v>477191.0</c:v>
                </c:pt>
                <c:pt idx="6418">
                  <c:v>2.071798E6</c:v>
                </c:pt>
                <c:pt idx="6419">
                  <c:v>2.787556E6</c:v>
                </c:pt>
                <c:pt idx="6420">
                  <c:v>153001.0</c:v>
                </c:pt>
                <c:pt idx="6421">
                  <c:v>1.282206E6</c:v>
                </c:pt>
                <c:pt idx="6422">
                  <c:v>2.124465E6</c:v>
                </c:pt>
                <c:pt idx="6423">
                  <c:v>2.21411E6</c:v>
                </c:pt>
                <c:pt idx="6424">
                  <c:v>1.475093E6</c:v>
                </c:pt>
                <c:pt idx="6425">
                  <c:v>3.580218E6</c:v>
                </c:pt>
                <c:pt idx="6426">
                  <c:v>2.165753E6</c:v>
                </c:pt>
                <c:pt idx="6427">
                  <c:v>1.020978E6</c:v>
                </c:pt>
                <c:pt idx="6428">
                  <c:v>718895.0</c:v>
                </c:pt>
                <c:pt idx="6429">
                  <c:v>3.302834E6</c:v>
                </c:pt>
                <c:pt idx="6430">
                  <c:v>1.63371E6</c:v>
                </c:pt>
                <c:pt idx="6431">
                  <c:v>2.074578E6</c:v>
                </c:pt>
                <c:pt idx="6432">
                  <c:v>2.748389E6</c:v>
                </c:pt>
                <c:pt idx="6433">
                  <c:v>2.209545E6</c:v>
                </c:pt>
                <c:pt idx="6434">
                  <c:v>1.965187E6</c:v>
                </c:pt>
                <c:pt idx="6435">
                  <c:v>1.63398E6</c:v>
                </c:pt>
                <c:pt idx="6436">
                  <c:v>2.643511E6</c:v>
                </c:pt>
                <c:pt idx="6437">
                  <c:v>2.029694E6</c:v>
                </c:pt>
                <c:pt idx="6438">
                  <c:v>2.252734E6</c:v>
                </c:pt>
                <c:pt idx="6439">
                  <c:v>230171.0</c:v>
                </c:pt>
                <c:pt idx="6440">
                  <c:v>1.790214E6</c:v>
                </c:pt>
                <c:pt idx="6441">
                  <c:v>3.296947E6</c:v>
                </c:pt>
                <c:pt idx="6442">
                  <c:v>816569.0</c:v>
                </c:pt>
                <c:pt idx="6443">
                  <c:v>2.545884E6</c:v>
                </c:pt>
                <c:pt idx="6444">
                  <c:v>2.022527E6</c:v>
                </c:pt>
                <c:pt idx="6445">
                  <c:v>3.458777E6</c:v>
                </c:pt>
                <c:pt idx="6446">
                  <c:v>1.348311E6</c:v>
                </c:pt>
                <c:pt idx="6447">
                  <c:v>3.384167E6</c:v>
                </c:pt>
                <c:pt idx="6448">
                  <c:v>2.198648E6</c:v>
                </c:pt>
                <c:pt idx="6449">
                  <c:v>3.6418E6</c:v>
                </c:pt>
                <c:pt idx="6450">
                  <c:v>3.112055E6</c:v>
                </c:pt>
                <c:pt idx="6451">
                  <c:v>2.16123E6</c:v>
                </c:pt>
                <c:pt idx="6452">
                  <c:v>2.032508E6</c:v>
                </c:pt>
                <c:pt idx="6453">
                  <c:v>2.340086E6</c:v>
                </c:pt>
                <c:pt idx="6454">
                  <c:v>1.419318E6</c:v>
                </c:pt>
                <c:pt idx="6455">
                  <c:v>1.975229E6</c:v>
                </c:pt>
                <c:pt idx="6456">
                  <c:v>2.905855E6</c:v>
                </c:pt>
                <c:pt idx="6457">
                  <c:v>2.459307E6</c:v>
                </c:pt>
                <c:pt idx="6458">
                  <c:v>1.97733E6</c:v>
                </c:pt>
                <c:pt idx="6459">
                  <c:v>161093.0</c:v>
                </c:pt>
                <c:pt idx="6460">
                  <c:v>2.122891E6</c:v>
                </c:pt>
                <c:pt idx="6461">
                  <c:v>1.153881E6</c:v>
                </c:pt>
                <c:pt idx="6462">
                  <c:v>1.020718E6</c:v>
                </c:pt>
                <c:pt idx="6463">
                  <c:v>3.371564E6</c:v>
                </c:pt>
                <c:pt idx="6464">
                  <c:v>2.049213E6</c:v>
                </c:pt>
                <c:pt idx="6465">
                  <c:v>2.67664E6</c:v>
                </c:pt>
                <c:pt idx="6466">
                  <c:v>2.184702E6</c:v>
                </c:pt>
                <c:pt idx="6467">
                  <c:v>2.696592E6</c:v>
                </c:pt>
                <c:pt idx="6468">
                  <c:v>1.789435E6</c:v>
                </c:pt>
                <c:pt idx="6469">
                  <c:v>2.903265E6</c:v>
                </c:pt>
                <c:pt idx="6470">
                  <c:v>1.452818E6</c:v>
                </c:pt>
                <c:pt idx="6471">
                  <c:v>1.95035E6</c:v>
                </c:pt>
                <c:pt idx="6472">
                  <c:v>468900.0</c:v>
                </c:pt>
                <c:pt idx="6473">
                  <c:v>3.315973E6</c:v>
                </c:pt>
                <c:pt idx="6474">
                  <c:v>1.902612E6</c:v>
                </c:pt>
                <c:pt idx="6475">
                  <c:v>3.036582E6</c:v>
                </c:pt>
                <c:pt idx="6476">
                  <c:v>2.770961E6</c:v>
                </c:pt>
                <c:pt idx="6477">
                  <c:v>2.876627E6</c:v>
                </c:pt>
                <c:pt idx="6478">
                  <c:v>1.562722E6</c:v>
                </c:pt>
                <c:pt idx="6479">
                  <c:v>2.876779E6</c:v>
                </c:pt>
                <c:pt idx="6480">
                  <c:v>1.398415E6</c:v>
                </c:pt>
                <c:pt idx="6481">
                  <c:v>3.152143E6</c:v>
                </c:pt>
                <c:pt idx="6482">
                  <c:v>2.478618E6</c:v>
                </c:pt>
                <c:pt idx="6483">
                  <c:v>1.233065E6</c:v>
                </c:pt>
                <c:pt idx="6484">
                  <c:v>2.053804E6</c:v>
                </c:pt>
                <c:pt idx="6485">
                  <c:v>2.425244E6</c:v>
                </c:pt>
                <c:pt idx="6486">
                  <c:v>1.486951E6</c:v>
                </c:pt>
                <c:pt idx="6487">
                  <c:v>2.083269E6</c:v>
                </c:pt>
                <c:pt idx="6488">
                  <c:v>2.780106E6</c:v>
                </c:pt>
                <c:pt idx="6489">
                  <c:v>1.962445E6</c:v>
                </c:pt>
                <c:pt idx="6490">
                  <c:v>1.809847E6</c:v>
                </c:pt>
                <c:pt idx="6491">
                  <c:v>2.803773E6</c:v>
                </c:pt>
                <c:pt idx="6492">
                  <c:v>1.728826E6</c:v>
                </c:pt>
                <c:pt idx="6493">
                  <c:v>2.635569E6</c:v>
                </c:pt>
                <c:pt idx="6494">
                  <c:v>2.494231E6</c:v>
                </c:pt>
                <c:pt idx="6495">
                  <c:v>180951.0</c:v>
                </c:pt>
                <c:pt idx="6496">
                  <c:v>2.490196E6</c:v>
                </c:pt>
                <c:pt idx="6497">
                  <c:v>1.420557E6</c:v>
                </c:pt>
                <c:pt idx="6498">
                  <c:v>974795.0</c:v>
                </c:pt>
                <c:pt idx="6499">
                  <c:v>909331.0</c:v>
                </c:pt>
                <c:pt idx="6500">
                  <c:v>1.991207E6</c:v>
                </c:pt>
                <c:pt idx="6501">
                  <c:v>200160.0</c:v>
                </c:pt>
                <c:pt idx="6502">
                  <c:v>3.608139E6</c:v>
                </c:pt>
                <c:pt idx="6503">
                  <c:v>1.646016E6</c:v>
                </c:pt>
                <c:pt idx="6504">
                  <c:v>1.935919E6</c:v>
                </c:pt>
                <c:pt idx="6505">
                  <c:v>2.758299E6</c:v>
                </c:pt>
                <c:pt idx="6506">
                  <c:v>2.241081E6</c:v>
                </c:pt>
                <c:pt idx="6507">
                  <c:v>1.532431E6</c:v>
                </c:pt>
                <c:pt idx="6508">
                  <c:v>813145.0</c:v>
                </c:pt>
                <c:pt idx="6509">
                  <c:v>1.567512E6</c:v>
                </c:pt>
                <c:pt idx="6510">
                  <c:v>1.019354E6</c:v>
                </c:pt>
                <c:pt idx="6511">
                  <c:v>2.282599E6</c:v>
                </c:pt>
                <c:pt idx="6512">
                  <c:v>3.310767E6</c:v>
                </c:pt>
                <c:pt idx="6513">
                  <c:v>2.318423E6</c:v>
                </c:pt>
                <c:pt idx="6514">
                  <c:v>3.151835E6</c:v>
                </c:pt>
                <c:pt idx="6515">
                  <c:v>1.967561E6</c:v>
                </c:pt>
                <c:pt idx="6516">
                  <c:v>1.001981E6</c:v>
                </c:pt>
                <c:pt idx="6517">
                  <c:v>2.644439E6</c:v>
                </c:pt>
                <c:pt idx="6518">
                  <c:v>2.018367E6</c:v>
                </c:pt>
                <c:pt idx="6519">
                  <c:v>3.230072E6</c:v>
                </c:pt>
                <c:pt idx="6520">
                  <c:v>2.13255E6</c:v>
                </c:pt>
                <c:pt idx="6521">
                  <c:v>2.009601E6</c:v>
                </c:pt>
                <c:pt idx="6522">
                  <c:v>1.970936E6</c:v>
                </c:pt>
                <c:pt idx="6523">
                  <c:v>3.216818E6</c:v>
                </c:pt>
                <c:pt idx="6524">
                  <c:v>1.827329E6</c:v>
                </c:pt>
                <c:pt idx="6525">
                  <c:v>2.856307E6</c:v>
                </c:pt>
                <c:pt idx="6526">
                  <c:v>928980.0</c:v>
                </c:pt>
                <c:pt idx="6527">
                  <c:v>1.793397E6</c:v>
                </c:pt>
                <c:pt idx="6528">
                  <c:v>986752.0</c:v>
                </c:pt>
                <c:pt idx="6529">
                  <c:v>3.506617E6</c:v>
                </c:pt>
                <c:pt idx="6530">
                  <c:v>2.558916E6</c:v>
                </c:pt>
                <c:pt idx="6531">
                  <c:v>2.178406E6</c:v>
                </c:pt>
                <c:pt idx="6532">
                  <c:v>1.718072E6</c:v>
                </c:pt>
                <c:pt idx="6533">
                  <c:v>1.300871E6</c:v>
                </c:pt>
                <c:pt idx="6534">
                  <c:v>3.751664E6</c:v>
                </c:pt>
                <c:pt idx="6535">
                  <c:v>3.175803E6</c:v>
                </c:pt>
                <c:pt idx="6536">
                  <c:v>1.452444E6</c:v>
                </c:pt>
                <c:pt idx="6537">
                  <c:v>2.135357E6</c:v>
                </c:pt>
                <c:pt idx="6538">
                  <c:v>1.952153E6</c:v>
                </c:pt>
                <c:pt idx="6539">
                  <c:v>1.300308E6</c:v>
                </c:pt>
                <c:pt idx="6540">
                  <c:v>1.919853E6</c:v>
                </c:pt>
                <c:pt idx="6541">
                  <c:v>2.325099E6</c:v>
                </c:pt>
                <c:pt idx="6542">
                  <c:v>2.155706E6</c:v>
                </c:pt>
                <c:pt idx="6543">
                  <c:v>577373.0</c:v>
                </c:pt>
                <c:pt idx="6544">
                  <c:v>2.994036E6</c:v>
                </c:pt>
                <c:pt idx="6545">
                  <c:v>687370.0</c:v>
                </c:pt>
                <c:pt idx="6546">
                  <c:v>2.401945E6</c:v>
                </c:pt>
                <c:pt idx="6547">
                  <c:v>2.198672E6</c:v>
                </c:pt>
                <c:pt idx="6548">
                  <c:v>2.401234E6</c:v>
                </c:pt>
                <c:pt idx="6549">
                  <c:v>2.366234E6</c:v>
                </c:pt>
                <c:pt idx="6550">
                  <c:v>1.810876E6</c:v>
                </c:pt>
                <c:pt idx="6551">
                  <c:v>2.544937E6</c:v>
                </c:pt>
                <c:pt idx="6552">
                  <c:v>2.754728E6</c:v>
                </c:pt>
                <c:pt idx="6553">
                  <c:v>1.615617E6</c:v>
                </c:pt>
                <c:pt idx="6554">
                  <c:v>610979.0</c:v>
                </c:pt>
                <c:pt idx="6555">
                  <c:v>3.236727E6</c:v>
                </c:pt>
                <c:pt idx="6556">
                  <c:v>1.095161E6</c:v>
                </c:pt>
                <c:pt idx="6557">
                  <c:v>1.823911E6</c:v>
                </c:pt>
                <c:pt idx="6558">
                  <c:v>2.34462E6</c:v>
                </c:pt>
                <c:pt idx="6559">
                  <c:v>1.950562E6</c:v>
                </c:pt>
                <c:pt idx="6560">
                  <c:v>506259.0</c:v>
                </c:pt>
                <c:pt idx="6561">
                  <c:v>1.870853E6</c:v>
                </c:pt>
                <c:pt idx="6562">
                  <c:v>2.727837E6</c:v>
                </c:pt>
                <c:pt idx="6563">
                  <c:v>1.341865E6</c:v>
                </c:pt>
                <c:pt idx="6564">
                  <c:v>2.813825E6</c:v>
                </c:pt>
                <c:pt idx="6565">
                  <c:v>2.278585E6</c:v>
                </c:pt>
                <c:pt idx="6566">
                  <c:v>2.072721E6</c:v>
                </c:pt>
                <c:pt idx="6567">
                  <c:v>2.994106E6</c:v>
                </c:pt>
                <c:pt idx="6568">
                  <c:v>2.542369E6</c:v>
                </c:pt>
                <c:pt idx="6569">
                  <c:v>3.478577E6</c:v>
                </c:pt>
                <c:pt idx="6570">
                  <c:v>1.779675E6</c:v>
                </c:pt>
                <c:pt idx="6571">
                  <c:v>2.943235E6</c:v>
                </c:pt>
                <c:pt idx="6572">
                  <c:v>2.003925E6</c:v>
                </c:pt>
                <c:pt idx="6573">
                  <c:v>1.47838E6</c:v>
                </c:pt>
                <c:pt idx="6574">
                  <c:v>2.064974E6</c:v>
                </c:pt>
                <c:pt idx="6575">
                  <c:v>2.229046E6</c:v>
                </c:pt>
                <c:pt idx="6576">
                  <c:v>1.963035E6</c:v>
                </c:pt>
                <c:pt idx="6577">
                  <c:v>2.20419E6</c:v>
                </c:pt>
                <c:pt idx="6578">
                  <c:v>204999.0</c:v>
                </c:pt>
                <c:pt idx="6579">
                  <c:v>3.117697E6</c:v>
                </c:pt>
                <c:pt idx="6580">
                  <c:v>2.504044E6</c:v>
                </c:pt>
                <c:pt idx="6581">
                  <c:v>2.0831E6</c:v>
                </c:pt>
                <c:pt idx="6582">
                  <c:v>846375.0</c:v>
                </c:pt>
                <c:pt idx="6583">
                  <c:v>1.289461E6</c:v>
                </c:pt>
                <c:pt idx="6584">
                  <c:v>1.710928E6</c:v>
                </c:pt>
                <c:pt idx="6585">
                  <c:v>3.137423E6</c:v>
                </c:pt>
                <c:pt idx="6586">
                  <c:v>2.255926E6</c:v>
                </c:pt>
                <c:pt idx="6587">
                  <c:v>3.314317E6</c:v>
                </c:pt>
                <c:pt idx="6588">
                  <c:v>1.692461E6</c:v>
                </c:pt>
                <c:pt idx="6589">
                  <c:v>1.536412E6</c:v>
                </c:pt>
                <c:pt idx="6590">
                  <c:v>791795.0</c:v>
                </c:pt>
                <c:pt idx="6591">
                  <c:v>2.000513E6</c:v>
                </c:pt>
                <c:pt idx="6592">
                  <c:v>3.082414E6</c:v>
                </c:pt>
                <c:pt idx="6593">
                  <c:v>1.535097E6</c:v>
                </c:pt>
                <c:pt idx="6594">
                  <c:v>1.561891E6</c:v>
                </c:pt>
                <c:pt idx="6595">
                  <c:v>1.285116E6</c:v>
                </c:pt>
                <c:pt idx="6596">
                  <c:v>2.465936E6</c:v>
                </c:pt>
                <c:pt idx="6597">
                  <c:v>1.372376E6</c:v>
                </c:pt>
                <c:pt idx="6598">
                  <c:v>2.375673E6</c:v>
                </c:pt>
                <c:pt idx="6599">
                  <c:v>1.377418E6</c:v>
                </c:pt>
                <c:pt idx="6600">
                  <c:v>3.160996E6</c:v>
                </c:pt>
                <c:pt idx="6601">
                  <c:v>2.517045E6</c:v>
                </c:pt>
                <c:pt idx="6602">
                  <c:v>2.222976E6</c:v>
                </c:pt>
                <c:pt idx="6603">
                  <c:v>3.405512E6</c:v>
                </c:pt>
                <c:pt idx="6604">
                  <c:v>2.833405E6</c:v>
                </c:pt>
                <c:pt idx="6605">
                  <c:v>2.258943E6</c:v>
                </c:pt>
                <c:pt idx="6606">
                  <c:v>1.431064E6</c:v>
                </c:pt>
                <c:pt idx="6607">
                  <c:v>3.064475E6</c:v>
                </c:pt>
                <c:pt idx="6608">
                  <c:v>1.748132E6</c:v>
                </c:pt>
                <c:pt idx="6609">
                  <c:v>1.725057E6</c:v>
                </c:pt>
                <c:pt idx="6610">
                  <c:v>2.753419E6</c:v>
                </c:pt>
                <c:pt idx="6611">
                  <c:v>1.153644E6</c:v>
                </c:pt>
                <c:pt idx="6612">
                  <c:v>1.692949E6</c:v>
                </c:pt>
                <c:pt idx="6613">
                  <c:v>1.255921E6</c:v>
                </c:pt>
                <c:pt idx="6614">
                  <c:v>1.811274E6</c:v>
                </c:pt>
                <c:pt idx="6615">
                  <c:v>2.250527E6</c:v>
                </c:pt>
                <c:pt idx="6616">
                  <c:v>1.953884E6</c:v>
                </c:pt>
                <c:pt idx="6617">
                  <c:v>3.619985E6</c:v>
                </c:pt>
                <c:pt idx="6618">
                  <c:v>3.115919E6</c:v>
                </c:pt>
                <c:pt idx="6619">
                  <c:v>992487.0</c:v>
                </c:pt>
                <c:pt idx="6620">
                  <c:v>175847.0</c:v>
                </c:pt>
                <c:pt idx="6621">
                  <c:v>2.471621E6</c:v>
                </c:pt>
                <c:pt idx="6622">
                  <c:v>2.156994E6</c:v>
                </c:pt>
                <c:pt idx="6623">
                  <c:v>1.109665E6</c:v>
                </c:pt>
                <c:pt idx="6624">
                  <c:v>1.681798E6</c:v>
                </c:pt>
                <c:pt idx="6625">
                  <c:v>1.28512E6</c:v>
                </c:pt>
                <c:pt idx="6626">
                  <c:v>1.030235E6</c:v>
                </c:pt>
                <c:pt idx="6627">
                  <c:v>1.11282E6</c:v>
                </c:pt>
                <c:pt idx="6628">
                  <c:v>2.002846E6</c:v>
                </c:pt>
                <c:pt idx="6629">
                  <c:v>2.577018E6</c:v>
                </c:pt>
                <c:pt idx="6630">
                  <c:v>1.730862E6</c:v>
                </c:pt>
                <c:pt idx="6631">
                  <c:v>2.520978E6</c:v>
                </c:pt>
                <c:pt idx="6632">
                  <c:v>2.482731E6</c:v>
                </c:pt>
                <c:pt idx="6633">
                  <c:v>2.072385E6</c:v>
                </c:pt>
                <c:pt idx="6634">
                  <c:v>1.822928E6</c:v>
                </c:pt>
                <c:pt idx="6635">
                  <c:v>978422.0</c:v>
                </c:pt>
                <c:pt idx="6636">
                  <c:v>3.563367E6</c:v>
                </c:pt>
                <c:pt idx="6637">
                  <c:v>1.019133E6</c:v>
                </c:pt>
                <c:pt idx="6638">
                  <c:v>2.353687E6</c:v>
                </c:pt>
                <c:pt idx="6639">
                  <c:v>1.812465E6</c:v>
                </c:pt>
                <c:pt idx="6640">
                  <c:v>2.022853E6</c:v>
                </c:pt>
                <c:pt idx="6641">
                  <c:v>1.895604E6</c:v>
                </c:pt>
                <c:pt idx="6642">
                  <c:v>1.699383E6</c:v>
                </c:pt>
                <c:pt idx="6643">
                  <c:v>1.981063E6</c:v>
                </c:pt>
                <c:pt idx="6644">
                  <c:v>850383.0</c:v>
                </c:pt>
                <c:pt idx="6645">
                  <c:v>1.052641E6</c:v>
                </c:pt>
                <c:pt idx="6646">
                  <c:v>1.861866E6</c:v>
                </c:pt>
                <c:pt idx="6647">
                  <c:v>221869.0</c:v>
                </c:pt>
                <c:pt idx="6648">
                  <c:v>1.73993E6</c:v>
                </c:pt>
                <c:pt idx="6649">
                  <c:v>2.995228E6</c:v>
                </c:pt>
                <c:pt idx="6650">
                  <c:v>734723.0</c:v>
                </c:pt>
                <c:pt idx="6651">
                  <c:v>3.217829E6</c:v>
                </c:pt>
                <c:pt idx="6652">
                  <c:v>2.455122E6</c:v>
                </c:pt>
                <c:pt idx="6653">
                  <c:v>2.921101E6</c:v>
                </c:pt>
                <c:pt idx="6654">
                  <c:v>1.353336E6</c:v>
                </c:pt>
                <c:pt idx="6655">
                  <c:v>962047.0</c:v>
                </c:pt>
                <c:pt idx="6656">
                  <c:v>2.151571E6</c:v>
                </c:pt>
                <c:pt idx="6657">
                  <c:v>2.140172E6</c:v>
                </c:pt>
                <c:pt idx="6658">
                  <c:v>2.658205E6</c:v>
                </c:pt>
                <c:pt idx="6659">
                  <c:v>2.220089E6</c:v>
                </c:pt>
                <c:pt idx="6660">
                  <c:v>1.751683E6</c:v>
                </c:pt>
                <c:pt idx="6661">
                  <c:v>1.692393E6</c:v>
                </c:pt>
                <c:pt idx="6662">
                  <c:v>2.639865E6</c:v>
                </c:pt>
                <c:pt idx="6663">
                  <c:v>3.030195E6</c:v>
                </c:pt>
                <c:pt idx="6664">
                  <c:v>2.442924E6</c:v>
                </c:pt>
                <c:pt idx="6665">
                  <c:v>3.136104E6</c:v>
                </c:pt>
                <c:pt idx="6666">
                  <c:v>2.294039E6</c:v>
                </c:pt>
                <c:pt idx="6667">
                  <c:v>2.687715E6</c:v>
                </c:pt>
                <c:pt idx="6668">
                  <c:v>2.318352E6</c:v>
                </c:pt>
                <c:pt idx="6669">
                  <c:v>1.817698E6</c:v>
                </c:pt>
                <c:pt idx="6670">
                  <c:v>2.542253E6</c:v>
                </c:pt>
                <c:pt idx="6671">
                  <c:v>2.539376E6</c:v>
                </c:pt>
                <c:pt idx="6672">
                  <c:v>368196.0</c:v>
                </c:pt>
                <c:pt idx="6673">
                  <c:v>829394.0</c:v>
                </c:pt>
                <c:pt idx="6674">
                  <c:v>517876.0</c:v>
                </c:pt>
                <c:pt idx="6675">
                  <c:v>1.368251E6</c:v>
                </c:pt>
                <c:pt idx="6676">
                  <c:v>1.634611E6</c:v>
                </c:pt>
                <c:pt idx="6677">
                  <c:v>2.498697E6</c:v>
                </c:pt>
                <c:pt idx="6678">
                  <c:v>2.565861E6</c:v>
                </c:pt>
                <c:pt idx="6679">
                  <c:v>2.329357E6</c:v>
                </c:pt>
                <c:pt idx="6680">
                  <c:v>2.275879E6</c:v>
                </c:pt>
                <c:pt idx="6681">
                  <c:v>3.744044E6</c:v>
                </c:pt>
                <c:pt idx="6682">
                  <c:v>3.17251E6</c:v>
                </c:pt>
                <c:pt idx="6683">
                  <c:v>657673.0</c:v>
                </c:pt>
                <c:pt idx="6684">
                  <c:v>2.907821E6</c:v>
                </c:pt>
                <c:pt idx="6685">
                  <c:v>943878.0</c:v>
                </c:pt>
                <c:pt idx="6686">
                  <c:v>2.062014E6</c:v>
                </c:pt>
                <c:pt idx="6687">
                  <c:v>3.267833E6</c:v>
                </c:pt>
                <c:pt idx="6688">
                  <c:v>2.315436E6</c:v>
                </c:pt>
                <c:pt idx="6689">
                  <c:v>1.255906E6</c:v>
                </c:pt>
                <c:pt idx="6690">
                  <c:v>2.336458E6</c:v>
                </c:pt>
                <c:pt idx="6691">
                  <c:v>1.860929E6</c:v>
                </c:pt>
                <c:pt idx="6692">
                  <c:v>1.916395E6</c:v>
                </c:pt>
                <c:pt idx="6693">
                  <c:v>343444.0</c:v>
                </c:pt>
                <c:pt idx="6694">
                  <c:v>2.661574E6</c:v>
                </c:pt>
                <c:pt idx="6695">
                  <c:v>2.059927E6</c:v>
                </c:pt>
                <c:pt idx="6696">
                  <c:v>1.935399E6</c:v>
                </c:pt>
                <c:pt idx="6697">
                  <c:v>2.841947E6</c:v>
                </c:pt>
                <c:pt idx="6698">
                  <c:v>1.832278E6</c:v>
                </c:pt>
                <c:pt idx="6699">
                  <c:v>2.016618E6</c:v>
                </c:pt>
                <c:pt idx="6700">
                  <c:v>1.123374E6</c:v>
                </c:pt>
                <c:pt idx="6701">
                  <c:v>2.483146E6</c:v>
                </c:pt>
                <c:pt idx="6702">
                  <c:v>2.232639E6</c:v>
                </c:pt>
                <c:pt idx="6703">
                  <c:v>1.333552E6</c:v>
                </c:pt>
                <c:pt idx="6704">
                  <c:v>1.915804E6</c:v>
                </c:pt>
                <c:pt idx="6705">
                  <c:v>2.337824E6</c:v>
                </c:pt>
                <c:pt idx="6706">
                  <c:v>1.583604E6</c:v>
                </c:pt>
                <c:pt idx="6707">
                  <c:v>3.080235E6</c:v>
                </c:pt>
                <c:pt idx="6708">
                  <c:v>2.846796E6</c:v>
                </c:pt>
                <c:pt idx="6709">
                  <c:v>1.804251E6</c:v>
                </c:pt>
                <c:pt idx="6710">
                  <c:v>2.068335E6</c:v>
                </c:pt>
                <c:pt idx="6711">
                  <c:v>1.260871E6</c:v>
                </c:pt>
                <c:pt idx="6712">
                  <c:v>2.058389E6</c:v>
                </c:pt>
                <c:pt idx="6713">
                  <c:v>2.261205E6</c:v>
                </c:pt>
                <c:pt idx="6714">
                  <c:v>1.375186E6</c:v>
                </c:pt>
                <c:pt idx="6715">
                  <c:v>1.099874E6</c:v>
                </c:pt>
                <c:pt idx="6716">
                  <c:v>2.043712E6</c:v>
                </c:pt>
                <c:pt idx="6717">
                  <c:v>2.449658E6</c:v>
                </c:pt>
                <c:pt idx="6718">
                  <c:v>1.092059E6</c:v>
                </c:pt>
                <c:pt idx="6719">
                  <c:v>2.7306E6</c:v>
                </c:pt>
                <c:pt idx="6720">
                  <c:v>1.496143E6</c:v>
                </c:pt>
                <c:pt idx="6721">
                  <c:v>2.690791E6</c:v>
                </c:pt>
                <c:pt idx="6722">
                  <c:v>2.445732E6</c:v>
                </c:pt>
                <c:pt idx="6723">
                  <c:v>1.659447E6</c:v>
                </c:pt>
                <c:pt idx="6724">
                  <c:v>3.680572E6</c:v>
                </c:pt>
                <c:pt idx="6725">
                  <c:v>2.047326E6</c:v>
                </c:pt>
                <c:pt idx="6726">
                  <c:v>1.552003E6</c:v>
                </c:pt>
                <c:pt idx="6727">
                  <c:v>2.298266E6</c:v>
                </c:pt>
                <c:pt idx="6728">
                  <c:v>1.576016E6</c:v>
                </c:pt>
                <c:pt idx="6729">
                  <c:v>967689.0</c:v>
                </c:pt>
                <c:pt idx="6730">
                  <c:v>1.936795E6</c:v>
                </c:pt>
                <c:pt idx="6731">
                  <c:v>958152.0</c:v>
                </c:pt>
                <c:pt idx="6732">
                  <c:v>1.935857E6</c:v>
                </c:pt>
                <c:pt idx="6733">
                  <c:v>1.197466E6</c:v>
                </c:pt>
                <c:pt idx="6734">
                  <c:v>2.168833E6</c:v>
                </c:pt>
                <c:pt idx="6735">
                  <c:v>1.806805E6</c:v>
                </c:pt>
                <c:pt idx="6736">
                  <c:v>752885.0</c:v>
                </c:pt>
                <c:pt idx="6737">
                  <c:v>2.018736E6</c:v>
                </c:pt>
                <c:pt idx="6738">
                  <c:v>3.419162E6</c:v>
                </c:pt>
                <c:pt idx="6739">
                  <c:v>2.129126E6</c:v>
                </c:pt>
                <c:pt idx="6740">
                  <c:v>743215.0</c:v>
                </c:pt>
                <c:pt idx="6741">
                  <c:v>809092.0</c:v>
                </c:pt>
                <c:pt idx="6742">
                  <c:v>1.859089E6</c:v>
                </c:pt>
                <c:pt idx="6743">
                  <c:v>2.3575E6</c:v>
                </c:pt>
                <c:pt idx="6744">
                  <c:v>1.620889E6</c:v>
                </c:pt>
                <c:pt idx="6745">
                  <c:v>1.873784E6</c:v>
                </c:pt>
                <c:pt idx="6746">
                  <c:v>1.513828E6</c:v>
                </c:pt>
                <c:pt idx="6747">
                  <c:v>533793.0</c:v>
                </c:pt>
                <c:pt idx="6748">
                  <c:v>2.43489E6</c:v>
                </c:pt>
                <c:pt idx="6749">
                  <c:v>1.67817E6</c:v>
                </c:pt>
                <c:pt idx="6750">
                  <c:v>2.573004E6</c:v>
                </c:pt>
                <c:pt idx="6751">
                  <c:v>1.437394E6</c:v>
                </c:pt>
                <c:pt idx="6752">
                  <c:v>3.288005E6</c:v>
                </c:pt>
                <c:pt idx="6753">
                  <c:v>1.936066E6</c:v>
                </c:pt>
                <c:pt idx="6754">
                  <c:v>2.188257E6</c:v>
                </c:pt>
                <c:pt idx="6755">
                  <c:v>1.27673E6</c:v>
                </c:pt>
                <c:pt idx="6756">
                  <c:v>533500.0</c:v>
                </c:pt>
                <c:pt idx="6757">
                  <c:v>1.811436E6</c:v>
                </c:pt>
                <c:pt idx="6758">
                  <c:v>2.911067E6</c:v>
                </c:pt>
                <c:pt idx="6759">
                  <c:v>1.874111E6</c:v>
                </c:pt>
                <c:pt idx="6760">
                  <c:v>1.251509E6</c:v>
                </c:pt>
                <c:pt idx="6761">
                  <c:v>670897.0</c:v>
                </c:pt>
                <c:pt idx="6762">
                  <c:v>1.513086E6</c:v>
                </c:pt>
                <c:pt idx="6763">
                  <c:v>2.900691E6</c:v>
                </c:pt>
                <c:pt idx="6764">
                  <c:v>1.699156E6</c:v>
                </c:pt>
                <c:pt idx="6765">
                  <c:v>1.416013E6</c:v>
                </c:pt>
                <c:pt idx="6766">
                  <c:v>2.296266E6</c:v>
                </c:pt>
                <c:pt idx="6767">
                  <c:v>1.142056E6</c:v>
                </c:pt>
                <c:pt idx="6768">
                  <c:v>2.492453E6</c:v>
                </c:pt>
                <c:pt idx="6769">
                  <c:v>2.352691E6</c:v>
                </c:pt>
                <c:pt idx="6770">
                  <c:v>3.545068E6</c:v>
                </c:pt>
                <c:pt idx="6771">
                  <c:v>1.28179E6</c:v>
                </c:pt>
                <c:pt idx="6772">
                  <c:v>2.20726E6</c:v>
                </c:pt>
                <c:pt idx="6773">
                  <c:v>2.098662E6</c:v>
                </c:pt>
                <c:pt idx="6774">
                  <c:v>2.613365E6</c:v>
                </c:pt>
                <c:pt idx="6775">
                  <c:v>3.004612E6</c:v>
                </c:pt>
                <c:pt idx="6776">
                  <c:v>1.147963E6</c:v>
                </c:pt>
                <c:pt idx="6777">
                  <c:v>2.534329E6</c:v>
                </c:pt>
                <c:pt idx="6778">
                  <c:v>761133.0</c:v>
                </c:pt>
                <c:pt idx="6779">
                  <c:v>2.982857E6</c:v>
                </c:pt>
                <c:pt idx="6780">
                  <c:v>2.933208E6</c:v>
                </c:pt>
                <c:pt idx="6781">
                  <c:v>1.250361E6</c:v>
                </c:pt>
                <c:pt idx="6782">
                  <c:v>2.602505E6</c:v>
                </c:pt>
                <c:pt idx="6783">
                  <c:v>1.219864E6</c:v>
                </c:pt>
                <c:pt idx="6784">
                  <c:v>3.234818E6</c:v>
                </c:pt>
                <c:pt idx="6785">
                  <c:v>2.306131E6</c:v>
                </c:pt>
                <c:pt idx="6786">
                  <c:v>3.630309E6</c:v>
                </c:pt>
                <c:pt idx="6787">
                  <c:v>2.632077E6</c:v>
                </c:pt>
                <c:pt idx="6788">
                  <c:v>3.088673E6</c:v>
                </c:pt>
                <c:pt idx="6789">
                  <c:v>1.793724E6</c:v>
                </c:pt>
                <c:pt idx="6790">
                  <c:v>1.347166E6</c:v>
                </c:pt>
                <c:pt idx="6791">
                  <c:v>1.169261E6</c:v>
                </c:pt>
                <c:pt idx="6792">
                  <c:v>974274.0</c:v>
                </c:pt>
                <c:pt idx="6793">
                  <c:v>1.301418E6</c:v>
                </c:pt>
                <c:pt idx="6794">
                  <c:v>351688.0</c:v>
                </c:pt>
                <c:pt idx="6795">
                  <c:v>2.2485E6</c:v>
                </c:pt>
                <c:pt idx="6796">
                  <c:v>1.999491E6</c:v>
                </c:pt>
                <c:pt idx="6797">
                  <c:v>2.868289E6</c:v>
                </c:pt>
                <c:pt idx="6798">
                  <c:v>1.52679E6</c:v>
                </c:pt>
                <c:pt idx="6799">
                  <c:v>1.406403E6</c:v>
                </c:pt>
                <c:pt idx="6800">
                  <c:v>1.148329E6</c:v>
                </c:pt>
                <c:pt idx="6801">
                  <c:v>803961.0</c:v>
                </c:pt>
                <c:pt idx="6802">
                  <c:v>1.610533E6</c:v>
                </c:pt>
                <c:pt idx="6803">
                  <c:v>2.618178E6</c:v>
                </c:pt>
                <c:pt idx="6804">
                  <c:v>2.227138E6</c:v>
                </c:pt>
                <c:pt idx="6805">
                  <c:v>2.796218E6</c:v>
                </c:pt>
                <c:pt idx="6806">
                  <c:v>2.450543E6</c:v>
                </c:pt>
                <c:pt idx="6807">
                  <c:v>1.041977E6</c:v>
                </c:pt>
                <c:pt idx="6808">
                  <c:v>2.369043E6</c:v>
                </c:pt>
                <c:pt idx="6809">
                  <c:v>1.748005E6</c:v>
                </c:pt>
                <c:pt idx="6810">
                  <c:v>1.355109E6</c:v>
                </c:pt>
                <c:pt idx="6811">
                  <c:v>2.692758E6</c:v>
                </c:pt>
                <c:pt idx="6812">
                  <c:v>2.653315E6</c:v>
                </c:pt>
                <c:pt idx="6813">
                  <c:v>1.960708E6</c:v>
                </c:pt>
                <c:pt idx="6814">
                  <c:v>1.888518E6</c:v>
                </c:pt>
                <c:pt idx="6815">
                  <c:v>2.743094E6</c:v>
                </c:pt>
                <c:pt idx="6816">
                  <c:v>2.06329E6</c:v>
                </c:pt>
                <c:pt idx="6817">
                  <c:v>2.864576E6</c:v>
                </c:pt>
                <c:pt idx="6818">
                  <c:v>1.143258E6</c:v>
                </c:pt>
                <c:pt idx="6819">
                  <c:v>375523.0</c:v>
                </c:pt>
                <c:pt idx="6820">
                  <c:v>2.104693E6</c:v>
                </c:pt>
                <c:pt idx="6821">
                  <c:v>2.749486E6</c:v>
                </c:pt>
                <c:pt idx="6822">
                  <c:v>2.226197E6</c:v>
                </c:pt>
                <c:pt idx="6823">
                  <c:v>2.320407E6</c:v>
                </c:pt>
                <c:pt idx="6824">
                  <c:v>1.112482E6</c:v>
                </c:pt>
                <c:pt idx="6825">
                  <c:v>1.696628E6</c:v>
                </c:pt>
                <c:pt idx="6826">
                  <c:v>1.153523E6</c:v>
                </c:pt>
                <c:pt idx="6827">
                  <c:v>2.474721E6</c:v>
                </c:pt>
                <c:pt idx="6828">
                  <c:v>1.878864E6</c:v>
                </c:pt>
                <c:pt idx="6829">
                  <c:v>2.419057E6</c:v>
                </c:pt>
                <c:pt idx="6830">
                  <c:v>978738.0</c:v>
                </c:pt>
                <c:pt idx="6831">
                  <c:v>1.541205E6</c:v>
                </c:pt>
                <c:pt idx="6832">
                  <c:v>3.553926E6</c:v>
                </c:pt>
                <c:pt idx="6833">
                  <c:v>2.08033E6</c:v>
                </c:pt>
                <c:pt idx="6834">
                  <c:v>1.257006E6</c:v>
                </c:pt>
                <c:pt idx="6835">
                  <c:v>2.682349E6</c:v>
                </c:pt>
                <c:pt idx="6836">
                  <c:v>2.256701E6</c:v>
                </c:pt>
                <c:pt idx="6837">
                  <c:v>2.579089E6</c:v>
                </c:pt>
                <c:pt idx="6838">
                  <c:v>2.44715E6</c:v>
                </c:pt>
                <c:pt idx="6839">
                  <c:v>1.0392E6</c:v>
                </c:pt>
                <c:pt idx="6840">
                  <c:v>2.85841E6</c:v>
                </c:pt>
                <c:pt idx="6841">
                  <c:v>1.339064E6</c:v>
                </c:pt>
                <c:pt idx="6842">
                  <c:v>2.12531E6</c:v>
                </c:pt>
                <c:pt idx="6843">
                  <c:v>2.188636E6</c:v>
                </c:pt>
                <c:pt idx="6844">
                  <c:v>1.392881E6</c:v>
                </c:pt>
                <c:pt idx="6845">
                  <c:v>410892.0</c:v>
                </c:pt>
                <c:pt idx="6846">
                  <c:v>1.851176E6</c:v>
                </c:pt>
                <c:pt idx="6847">
                  <c:v>2.04155E6</c:v>
                </c:pt>
                <c:pt idx="6848">
                  <c:v>192590.0</c:v>
                </c:pt>
                <c:pt idx="6849">
                  <c:v>2.523913E6</c:v>
                </c:pt>
                <c:pt idx="6850">
                  <c:v>2.535003E6</c:v>
                </c:pt>
                <c:pt idx="6851">
                  <c:v>2.231795E6</c:v>
                </c:pt>
                <c:pt idx="6852">
                  <c:v>928015.0</c:v>
                </c:pt>
                <c:pt idx="6853">
                  <c:v>2.395715E6</c:v>
                </c:pt>
                <c:pt idx="6854">
                  <c:v>607098.0</c:v>
                </c:pt>
                <c:pt idx="6855">
                  <c:v>2.855385E6</c:v>
                </c:pt>
                <c:pt idx="6856">
                  <c:v>1.049616E6</c:v>
                </c:pt>
                <c:pt idx="6857">
                  <c:v>1.736808E6</c:v>
                </c:pt>
                <c:pt idx="6858">
                  <c:v>2.288241E6</c:v>
                </c:pt>
                <c:pt idx="6859">
                  <c:v>1.224556E6</c:v>
                </c:pt>
                <c:pt idx="6860">
                  <c:v>2.202855E6</c:v>
                </c:pt>
                <c:pt idx="6861">
                  <c:v>1.242407E6</c:v>
                </c:pt>
                <c:pt idx="6862">
                  <c:v>2.889793E6</c:v>
                </c:pt>
                <c:pt idx="6863">
                  <c:v>2.549827E6</c:v>
                </c:pt>
                <c:pt idx="6864">
                  <c:v>1.979527E6</c:v>
                </c:pt>
                <c:pt idx="6865">
                  <c:v>1.902748E6</c:v>
                </c:pt>
                <c:pt idx="6866">
                  <c:v>1.156552E6</c:v>
                </c:pt>
                <c:pt idx="6867">
                  <c:v>1.668077E6</c:v>
                </c:pt>
                <c:pt idx="6868">
                  <c:v>1.878642E6</c:v>
                </c:pt>
                <c:pt idx="6869">
                  <c:v>1.300811E6</c:v>
                </c:pt>
                <c:pt idx="6870">
                  <c:v>2.887593E6</c:v>
                </c:pt>
                <c:pt idx="6871">
                  <c:v>967330.0</c:v>
                </c:pt>
                <c:pt idx="6872">
                  <c:v>1.406241E6</c:v>
                </c:pt>
                <c:pt idx="6873">
                  <c:v>1.12754E6</c:v>
                </c:pt>
                <c:pt idx="6874">
                  <c:v>2.13611E6</c:v>
                </c:pt>
                <c:pt idx="6875">
                  <c:v>1.719176E6</c:v>
                </c:pt>
                <c:pt idx="6876">
                  <c:v>1.551639E6</c:v>
                </c:pt>
                <c:pt idx="6877">
                  <c:v>2.064326E6</c:v>
                </c:pt>
                <c:pt idx="6878">
                  <c:v>2.410419E6</c:v>
                </c:pt>
                <c:pt idx="6879">
                  <c:v>3.116263E6</c:v>
                </c:pt>
                <c:pt idx="6880">
                  <c:v>2.718181E6</c:v>
                </c:pt>
                <c:pt idx="6881">
                  <c:v>2.932482E6</c:v>
                </c:pt>
                <c:pt idx="6882">
                  <c:v>2.804818E6</c:v>
                </c:pt>
                <c:pt idx="6883">
                  <c:v>2.764346E6</c:v>
                </c:pt>
                <c:pt idx="6884">
                  <c:v>1.54088E6</c:v>
                </c:pt>
                <c:pt idx="6885">
                  <c:v>1.741965E6</c:v>
                </c:pt>
                <c:pt idx="6886">
                  <c:v>957991.0</c:v>
                </c:pt>
                <c:pt idx="6887">
                  <c:v>2.576952E6</c:v>
                </c:pt>
                <c:pt idx="6888">
                  <c:v>2.741699E6</c:v>
                </c:pt>
                <c:pt idx="6889">
                  <c:v>2.225799E6</c:v>
                </c:pt>
                <c:pt idx="6890">
                  <c:v>1.437189E6</c:v>
                </c:pt>
                <c:pt idx="6891">
                  <c:v>1.422496E6</c:v>
                </c:pt>
                <c:pt idx="6892">
                  <c:v>824866.0</c:v>
                </c:pt>
                <c:pt idx="6893">
                  <c:v>953526.0</c:v>
                </c:pt>
                <c:pt idx="6894">
                  <c:v>2.810821E6</c:v>
                </c:pt>
                <c:pt idx="6895">
                  <c:v>1.670522E6</c:v>
                </c:pt>
                <c:pt idx="6896">
                  <c:v>1.215143E6</c:v>
                </c:pt>
                <c:pt idx="6897">
                  <c:v>790892.0</c:v>
                </c:pt>
                <c:pt idx="6898">
                  <c:v>1.835299E6</c:v>
                </c:pt>
                <c:pt idx="6899">
                  <c:v>2.250544E6</c:v>
                </c:pt>
                <c:pt idx="6900">
                  <c:v>3.372249E6</c:v>
                </c:pt>
                <c:pt idx="6901">
                  <c:v>1.501419E6</c:v>
                </c:pt>
                <c:pt idx="6902">
                  <c:v>902604.0</c:v>
                </c:pt>
                <c:pt idx="6903">
                  <c:v>1.933901E6</c:v>
                </c:pt>
                <c:pt idx="6904">
                  <c:v>1.814353E6</c:v>
                </c:pt>
                <c:pt idx="6905">
                  <c:v>1.944455E6</c:v>
                </c:pt>
                <c:pt idx="6906">
                  <c:v>2.931131E6</c:v>
                </c:pt>
                <c:pt idx="6907">
                  <c:v>2.161595E6</c:v>
                </c:pt>
                <c:pt idx="6908">
                  <c:v>3.584796E6</c:v>
                </c:pt>
                <c:pt idx="6909">
                  <c:v>1.111031E6</c:v>
                </c:pt>
                <c:pt idx="6910">
                  <c:v>1.678822E6</c:v>
                </c:pt>
                <c:pt idx="6911">
                  <c:v>1.262273E6</c:v>
                </c:pt>
                <c:pt idx="6912">
                  <c:v>1.099272E6</c:v>
                </c:pt>
                <c:pt idx="6913">
                  <c:v>1.916561E6</c:v>
                </c:pt>
                <c:pt idx="6914">
                  <c:v>1.202435E6</c:v>
                </c:pt>
                <c:pt idx="6915">
                  <c:v>2.291299E6</c:v>
                </c:pt>
                <c:pt idx="6916">
                  <c:v>1.49442E6</c:v>
                </c:pt>
                <c:pt idx="6917">
                  <c:v>1.971809E6</c:v>
                </c:pt>
                <c:pt idx="6918">
                  <c:v>2.094589E6</c:v>
                </c:pt>
                <c:pt idx="6919">
                  <c:v>1.809839E6</c:v>
                </c:pt>
                <c:pt idx="6920">
                  <c:v>3.104807E6</c:v>
                </c:pt>
                <c:pt idx="6921">
                  <c:v>3.492989E6</c:v>
                </c:pt>
                <c:pt idx="6922">
                  <c:v>1.790189E6</c:v>
                </c:pt>
                <c:pt idx="6923">
                  <c:v>3.387774E6</c:v>
                </c:pt>
                <c:pt idx="6924">
                  <c:v>3.228146E6</c:v>
                </c:pt>
                <c:pt idx="6925">
                  <c:v>1.227434E6</c:v>
                </c:pt>
                <c:pt idx="6926">
                  <c:v>3.243321E6</c:v>
                </c:pt>
                <c:pt idx="6927">
                  <c:v>2.359889E6</c:v>
                </c:pt>
                <c:pt idx="6928">
                  <c:v>2.073361E6</c:v>
                </c:pt>
                <c:pt idx="6929">
                  <c:v>2.893212E6</c:v>
                </c:pt>
                <c:pt idx="6930">
                  <c:v>2.091039E6</c:v>
                </c:pt>
                <c:pt idx="6931">
                  <c:v>2.504374E6</c:v>
                </c:pt>
                <c:pt idx="6932">
                  <c:v>2.618194E6</c:v>
                </c:pt>
                <c:pt idx="6933">
                  <c:v>2.588249E6</c:v>
                </c:pt>
                <c:pt idx="6934">
                  <c:v>1.144961E6</c:v>
                </c:pt>
                <c:pt idx="6935">
                  <c:v>1.560775E6</c:v>
                </c:pt>
                <c:pt idx="6936">
                  <c:v>2.580841E6</c:v>
                </c:pt>
                <c:pt idx="6937">
                  <c:v>1.003949E6</c:v>
                </c:pt>
                <c:pt idx="6938">
                  <c:v>2.257762E6</c:v>
                </c:pt>
                <c:pt idx="6939">
                  <c:v>1.981439E6</c:v>
                </c:pt>
                <c:pt idx="6940">
                  <c:v>2.945279E6</c:v>
                </c:pt>
                <c:pt idx="6941">
                  <c:v>1.309688E6</c:v>
                </c:pt>
                <c:pt idx="6942">
                  <c:v>1.884653E6</c:v>
                </c:pt>
                <c:pt idx="6943">
                  <c:v>655879.0</c:v>
                </c:pt>
                <c:pt idx="6944">
                  <c:v>3.024447E6</c:v>
                </c:pt>
                <c:pt idx="6945">
                  <c:v>2.632444E6</c:v>
                </c:pt>
                <c:pt idx="6946">
                  <c:v>484946.0</c:v>
                </c:pt>
                <c:pt idx="6947">
                  <c:v>666044.0</c:v>
                </c:pt>
                <c:pt idx="6948">
                  <c:v>2.778803E6</c:v>
                </c:pt>
                <c:pt idx="6949">
                  <c:v>3.235239E6</c:v>
                </c:pt>
                <c:pt idx="6950">
                  <c:v>2.661049E6</c:v>
                </c:pt>
                <c:pt idx="6951">
                  <c:v>1.106874E6</c:v>
                </c:pt>
                <c:pt idx="6952">
                  <c:v>2.381021E6</c:v>
                </c:pt>
                <c:pt idx="6953">
                  <c:v>1.717338E6</c:v>
                </c:pt>
                <c:pt idx="6954">
                  <c:v>1.322013E6</c:v>
                </c:pt>
                <c:pt idx="6955">
                  <c:v>3.607855E6</c:v>
                </c:pt>
                <c:pt idx="6956">
                  <c:v>3.221747E6</c:v>
                </c:pt>
                <c:pt idx="6957">
                  <c:v>3.420823E6</c:v>
                </c:pt>
                <c:pt idx="6958">
                  <c:v>3.345068E6</c:v>
                </c:pt>
                <c:pt idx="6959">
                  <c:v>2.235561E6</c:v>
                </c:pt>
                <c:pt idx="6960">
                  <c:v>3.023608E6</c:v>
                </c:pt>
                <c:pt idx="6961">
                  <c:v>1.98592E6</c:v>
                </c:pt>
                <c:pt idx="6962">
                  <c:v>1.48237E6</c:v>
                </c:pt>
                <c:pt idx="6963">
                  <c:v>2.878838E6</c:v>
                </c:pt>
                <c:pt idx="6964">
                  <c:v>2.415434E6</c:v>
                </c:pt>
                <c:pt idx="6965">
                  <c:v>2.477815E6</c:v>
                </c:pt>
                <c:pt idx="6966">
                  <c:v>1.573619E6</c:v>
                </c:pt>
                <c:pt idx="6967">
                  <c:v>2.461514E6</c:v>
                </c:pt>
                <c:pt idx="6968">
                  <c:v>2.639169E6</c:v>
                </c:pt>
                <c:pt idx="6969">
                  <c:v>2.003176E6</c:v>
                </c:pt>
                <c:pt idx="6970">
                  <c:v>2.455533E6</c:v>
                </c:pt>
                <c:pt idx="6971">
                  <c:v>2.224392E6</c:v>
                </c:pt>
                <c:pt idx="6972">
                  <c:v>1.777958E6</c:v>
                </c:pt>
                <c:pt idx="6973">
                  <c:v>856840.0</c:v>
                </c:pt>
                <c:pt idx="6974">
                  <c:v>950560.0</c:v>
                </c:pt>
                <c:pt idx="6975">
                  <c:v>1.818067E6</c:v>
                </c:pt>
                <c:pt idx="6976">
                  <c:v>2.18546E6</c:v>
                </c:pt>
                <c:pt idx="6977">
                  <c:v>3.286518E6</c:v>
                </c:pt>
                <c:pt idx="6978">
                  <c:v>2.032234E6</c:v>
                </c:pt>
                <c:pt idx="6979">
                  <c:v>2.380664E6</c:v>
                </c:pt>
                <c:pt idx="6980">
                  <c:v>1.067766E6</c:v>
                </c:pt>
                <c:pt idx="6981">
                  <c:v>3.176268E6</c:v>
                </c:pt>
                <c:pt idx="6982">
                  <c:v>2.84594E6</c:v>
                </c:pt>
                <c:pt idx="6983">
                  <c:v>1.817613E6</c:v>
                </c:pt>
                <c:pt idx="6984">
                  <c:v>1.24828E6</c:v>
                </c:pt>
                <c:pt idx="6985">
                  <c:v>2.789588E6</c:v>
                </c:pt>
                <c:pt idx="6986">
                  <c:v>1.901597E6</c:v>
                </c:pt>
                <c:pt idx="6987">
                  <c:v>1.911721E6</c:v>
                </c:pt>
                <c:pt idx="6988">
                  <c:v>1.154023E6</c:v>
                </c:pt>
                <c:pt idx="6989">
                  <c:v>2.34059E6</c:v>
                </c:pt>
                <c:pt idx="6990">
                  <c:v>2.601331E6</c:v>
                </c:pt>
                <c:pt idx="6991">
                  <c:v>1.373761E6</c:v>
                </c:pt>
                <c:pt idx="6992">
                  <c:v>1.94399E6</c:v>
                </c:pt>
                <c:pt idx="6993">
                  <c:v>2.853149E6</c:v>
                </c:pt>
                <c:pt idx="6994">
                  <c:v>1.371354E6</c:v>
                </c:pt>
                <c:pt idx="6995">
                  <c:v>2.564858E6</c:v>
                </c:pt>
                <c:pt idx="6996">
                  <c:v>2.000522E6</c:v>
                </c:pt>
                <c:pt idx="6997">
                  <c:v>2.88319E6</c:v>
                </c:pt>
                <c:pt idx="6998">
                  <c:v>2.600235E6</c:v>
                </c:pt>
                <c:pt idx="6999">
                  <c:v>2.752475E6</c:v>
                </c:pt>
                <c:pt idx="7000">
                  <c:v>2.064743E6</c:v>
                </c:pt>
                <c:pt idx="7001">
                  <c:v>2.581981E6</c:v>
                </c:pt>
                <c:pt idx="7002">
                  <c:v>1.628442E6</c:v>
                </c:pt>
                <c:pt idx="7003">
                  <c:v>1.701031E6</c:v>
                </c:pt>
                <c:pt idx="7004">
                  <c:v>591077.0</c:v>
                </c:pt>
                <c:pt idx="7005">
                  <c:v>1.131949E6</c:v>
                </c:pt>
                <c:pt idx="7006">
                  <c:v>1.278049E6</c:v>
                </c:pt>
                <c:pt idx="7007">
                  <c:v>980705.0</c:v>
                </c:pt>
                <c:pt idx="7008">
                  <c:v>1.653031E6</c:v>
                </c:pt>
                <c:pt idx="7009">
                  <c:v>3.639404E6</c:v>
                </c:pt>
                <c:pt idx="7010">
                  <c:v>3.665111E6</c:v>
                </c:pt>
                <c:pt idx="7011">
                  <c:v>2.496764E6</c:v>
                </c:pt>
                <c:pt idx="7012">
                  <c:v>2.587565E6</c:v>
                </c:pt>
                <c:pt idx="7013">
                  <c:v>927118.0</c:v>
                </c:pt>
                <c:pt idx="7014">
                  <c:v>762463.0</c:v>
                </c:pt>
                <c:pt idx="7015">
                  <c:v>2.086549E6</c:v>
                </c:pt>
                <c:pt idx="7016">
                  <c:v>2.903727E6</c:v>
                </c:pt>
                <c:pt idx="7017">
                  <c:v>850909.0</c:v>
                </c:pt>
                <c:pt idx="7018">
                  <c:v>1.337599E6</c:v>
                </c:pt>
                <c:pt idx="7019">
                  <c:v>1.266163E6</c:v>
                </c:pt>
                <c:pt idx="7020">
                  <c:v>2.397295E6</c:v>
                </c:pt>
                <c:pt idx="7021">
                  <c:v>3.69405E6</c:v>
                </c:pt>
                <c:pt idx="7022">
                  <c:v>2.201116E6</c:v>
                </c:pt>
                <c:pt idx="7023">
                  <c:v>2.88136E6</c:v>
                </c:pt>
                <c:pt idx="7024">
                  <c:v>3.586043E6</c:v>
                </c:pt>
                <c:pt idx="7025">
                  <c:v>874112.0</c:v>
                </c:pt>
                <c:pt idx="7026">
                  <c:v>2.566933E6</c:v>
                </c:pt>
                <c:pt idx="7027">
                  <c:v>2.497086E6</c:v>
                </c:pt>
                <c:pt idx="7028">
                  <c:v>3.744227E6</c:v>
                </c:pt>
                <c:pt idx="7029">
                  <c:v>708938.0</c:v>
                </c:pt>
                <c:pt idx="7030">
                  <c:v>439589.0</c:v>
                </c:pt>
                <c:pt idx="7031">
                  <c:v>1.502716E6</c:v>
                </c:pt>
                <c:pt idx="7032">
                  <c:v>2.030529E6</c:v>
                </c:pt>
                <c:pt idx="7033">
                  <c:v>490697.0</c:v>
                </c:pt>
                <c:pt idx="7034">
                  <c:v>1.81303E6</c:v>
                </c:pt>
                <c:pt idx="7035">
                  <c:v>1.901127E6</c:v>
                </c:pt>
                <c:pt idx="7036">
                  <c:v>2.630509E6</c:v>
                </c:pt>
                <c:pt idx="7037">
                  <c:v>2.546892E6</c:v>
                </c:pt>
                <c:pt idx="7038">
                  <c:v>3.530752E6</c:v>
                </c:pt>
                <c:pt idx="7039">
                  <c:v>2.115577E6</c:v>
                </c:pt>
                <c:pt idx="7040">
                  <c:v>2.829923E6</c:v>
                </c:pt>
                <c:pt idx="7041">
                  <c:v>1.690957E6</c:v>
                </c:pt>
                <c:pt idx="7042">
                  <c:v>2.630549E6</c:v>
                </c:pt>
                <c:pt idx="7043">
                  <c:v>2.69002E6</c:v>
                </c:pt>
                <c:pt idx="7044">
                  <c:v>2.765917E6</c:v>
                </c:pt>
                <c:pt idx="7045">
                  <c:v>2.827184E6</c:v>
                </c:pt>
                <c:pt idx="7046">
                  <c:v>724782.0</c:v>
                </c:pt>
                <c:pt idx="7047">
                  <c:v>2.612007E6</c:v>
                </c:pt>
                <c:pt idx="7048">
                  <c:v>2.068606E6</c:v>
                </c:pt>
                <c:pt idx="7049">
                  <c:v>2.921928E6</c:v>
                </c:pt>
                <c:pt idx="7050">
                  <c:v>2.617666E6</c:v>
                </c:pt>
                <c:pt idx="7051">
                  <c:v>2.823668E6</c:v>
                </c:pt>
                <c:pt idx="7052">
                  <c:v>3.540914E6</c:v>
                </c:pt>
                <c:pt idx="7053">
                  <c:v>1.924316E6</c:v>
                </c:pt>
                <c:pt idx="7054">
                  <c:v>1.477961E6</c:v>
                </c:pt>
                <c:pt idx="7055">
                  <c:v>3.45813E6</c:v>
                </c:pt>
                <c:pt idx="7056">
                  <c:v>3.200343E6</c:v>
                </c:pt>
                <c:pt idx="7057">
                  <c:v>2.581523E6</c:v>
                </c:pt>
                <c:pt idx="7058">
                  <c:v>2.05758E6</c:v>
                </c:pt>
                <c:pt idx="7059">
                  <c:v>3.321848E6</c:v>
                </c:pt>
                <c:pt idx="7060">
                  <c:v>777967.0</c:v>
                </c:pt>
                <c:pt idx="7061">
                  <c:v>3.044023E6</c:v>
                </c:pt>
                <c:pt idx="7062">
                  <c:v>1.63516E6</c:v>
                </c:pt>
                <c:pt idx="7063">
                  <c:v>2.415995E6</c:v>
                </c:pt>
                <c:pt idx="7064">
                  <c:v>1.179441E6</c:v>
                </c:pt>
                <c:pt idx="7065">
                  <c:v>3.6681E6</c:v>
                </c:pt>
                <c:pt idx="7066">
                  <c:v>2.80007E6</c:v>
                </c:pt>
                <c:pt idx="7067">
                  <c:v>972301.0</c:v>
                </c:pt>
                <c:pt idx="7068">
                  <c:v>2.87421E6</c:v>
                </c:pt>
                <c:pt idx="7069">
                  <c:v>2.610043E6</c:v>
                </c:pt>
                <c:pt idx="7070">
                  <c:v>1.374819E6</c:v>
                </c:pt>
                <c:pt idx="7071">
                  <c:v>781274.0</c:v>
                </c:pt>
                <c:pt idx="7072">
                  <c:v>1.889508E6</c:v>
                </c:pt>
                <c:pt idx="7073">
                  <c:v>1.920993E6</c:v>
                </c:pt>
                <c:pt idx="7074">
                  <c:v>2.588632E6</c:v>
                </c:pt>
                <c:pt idx="7075">
                  <c:v>3.755511E6</c:v>
                </c:pt>
                <c:pt idx="7076">
                  <c:v>2.20833E6</c:v>
                </c:pt>
                <c:pt idx="7077">
                  <c:v>1.847362E6</c:v>
                </c:pt>
                <c:pt idx="7078">
                  <c:v>1.715107E6</c:v>
                </c:pt>
                <c:pt idx="7079">
                  <c:v>2.500021E6</c:v>
                </c:pt>
                <c:pt idx="7080">
                  <c:v>1.841735E6</c:v>
                </c:pt>
                <c:pt idx="7081">
                  <c:v>3.0108E6</c:v>
                </c:pt>
                <c:pt idx="7082">
                  <c:v>2.139105E6</c:v>
                </c:pt>
                <c:pt idx="7083">
                  <c:v>2.409479E6</c:v>
                </c:pt>
                <c:pt idx="7084">
                  <c:v>2.625598E6</c:v>
                </c:pt>
                <c:pt idx="7085">
                  <c:v>1.914473E6</c:v>
                </c:pt>
                <c:pt idx="7086">
                  <c:v>3.372301E6</c:v>
                </c:pt>
                <c:pt idx="7087">
                  <c:v>3.041533E6</c:v>
                </c:pt>
                <c:pt idx="7088">
                  <c:v>1.821241E6</c:v>
                </c:pt>
                <c:pt idx="7089">
                  <c:v>1.325784E6</c:v>
                </c:pt>
                <c:pt idx="7090">
                  <c:v>2.587275E6</c:v>
                </c:pt>
                <c:pt idx="7091">
                  <c:v>2.670951E6</c:v>
                </c:pt>
                <c:pt idx="7092">
                  <c:v>3.156188E6</c:v>
                </c:pt>
                <c:pt idx="7093">
                  <c:v>2.49621E6</c:v>
                </c:pt>
                <c:pt idx="7094">
                  <c:v>3.127963E6</c:v>
                </c:pt>
                <c:pt idx="7095">
                  <c:v>1.622881E6</c:v>
                </c:pt>
                <c:pt idx="7096">
                  <c:v>1.153457E6</c:v>
                </c:pt>
                <c:pt idx="7097">
                  <c:v>971881.0</c:v>
                </c:pt>
                <c:pt idx="7098">
                  <c:v>1.382041E6</c:v>
                </c:pt>
                <c:pt idx="7099">
                  <c:v>2.685877E6</c:v>
                </c:pt>
                <c:pt idx="7100">
                  <c:v>2.464601E6</c:v>
                </c:pt>
                <c:pt idx="7101">
                  <c:v>2.542669E6</c:v>
                </c:pt>
                <c:pt idx="7102">
                  <c:v>3.122686E6</c:v>
                </c:pt>
                <c:pt idx="7103">
                  <c:v>1.98799E6</c:v>
                </c:pt>
                <c:pt idx="7104">
                  <c:v>1.736272E6</c:v>
                </c:pt>
                <c:pt idx="7105">
                  <c:v>1.809822E6</c:v>
                </c:pt>
                <c:pt idx="7106">
                  <c:v>1.635028E6</c:v>
                </c:pt>
                <c:pt idx="7107">
                  <c:v>3.076262E6</c:v>
                </c:pt>
                <c:pt idx="7108">
                  <c:v>1.937794E6</c:v>
                </c:pt>
                <c:pt idx="7109">
                  <c:v>503274.0</c:v>
                </c:pt>
                <c:pt idx="7110">
                  <c:v>2.756573E6</c:v>
                </c:pt>
                <c:pt idx="7111">
                  <c:v>2.780172E6</c:v>
                </c:pt>
                <c:pt idx="7112">
                  <c:v>3.666619E6</c:v>
                </c:pt>
                <c:pt idx="7113">
                  <c:v>2.128428E6</c:v>
                </c:pt>
                <c:pt idx="7114">
                  <c:v>839978.0</c:v>
                </c:pt>
                <c:pt idx="7115">
                  <c:v>1.334558E6</c:v>
                </c:pt>
                <c:pt idx="7116">
                  <c:v>2.612446E6</c:v>
                </c:pt>
                <c:pt idx="7117">
                  <c:v>1.342497E6</c:v>
                </c:pt>
                <c:pt idx="7118">
                  <c:v>2.403137E6</c:v>
                </c:pt>
                <c:pt idx="7119">
                  <c:v>1.415546E6</c:v>
                </c:pt>
                <c:pt idx="7120">
                  <c:v>3.34817E6</c:v>
                </c:pt>
                <c:pt idx="7121">
                  <c:v>526225.0</c:v>
                </c:pt>
                <c:pt idx="7122">
                  <c:v>2.019308E6</c:v>
                </c:pt>
                <c:pt idx="7123">
                  <c:v>507279.0</c:v>
                </c:pt>
                <c:pt idx="7124">
                  <c:v>1.188996E6</c:v>
                </c:pt>
                <c:pt idx="7125">
                  <c:v>493450.0</c:v>
                </c:pt>
                <c:pt idx="7126">
                  <c:v>1.264166E6</c:v>
                </c:pt>
                <c:pt idx="7127">
                  <c:v>593975.0</c:v>
                </c:pt>
                <c:pt idx="7128">
                  <c:v>1.547961E6</c:v>
                </c:pt>
                <c:pt idx="7129">
                  <c:v>3.274603E6</c:v>
                </c:pt>
                <c:pt idx="7130">
                  <c:v>943892.0</c:v>
                </c:pt>
                <c:pt idx="7131">
                  <c:v>2.928787E6</c:v>
                </c:pt>
                <c:pt idx="7132">
                  <c:v>3.270633E6</c:v>
                </c:pt>
                <c:pt idx="7133">
                  <c:v>2.660943E6</c:v>
                </c:pt>
                <c:pt idx="7134">
                  <c:v>3.645961E6</c:v>
                </c:pt>
                <c:pt idx="7135">
                  <c:v>1.685059E6</c:v>
                </c:pt>
                <c:pt idx="7136">
                  <c:v>2.826591E6</c:v>
                </c:pt>
                <c:pt idx="7137">
                  <c:v>1.13367E6</c:v>
                </c:pt>
                <c:pt idx="7138">
                  <c:v>1.394155E6</c:v>
                </c:pt>
                <c:pt idx="7139">
                  <c:v>1.367905E6</c:v>
                </c:pt>
                <c:pt idx="7140">
                  <c:v>2.216962E6</c:v>
                </c:pt>
                <c:pt idx="7141">
                  <c:v>2.85181E6</c:v>
                </c:pt>
                <c:pt idx="7142">
                  <c:v>1.882659E6</c:v>
                </c:pt>
                <c:pt idx="7143">
                  <c:v>1.353531E6</c:v>
                </c:pt>
                <c:pt idx="7144">
                  <c:v>1.108999E6</c:v>
                </c:pt>
                <c:pt idx="7145">
                  <c:v>2.728851E6</c:v>
                </c:pt>
                <c:pt idx="7146">
                  <c:v>772507.0</c:v>
                </c:pt>
                <c:pt idx="7147">
                  <c:v>2.492192E6</c:v>
                </c:pt>
                <c:pt idx="7148">
                  <c:v>1.529362E6</c:v>
                </c:pt>
                <c:pt idx="7149">
                  <c:v>2.328738E6</c:v>
                </c:pt>
                <c:pt idx="7150">
                  <c:v>2.698003E6</c:v>
                </c:pt>
                <c:pt idx="7151">
                  <c:v>3.413206E6</c:v>
                </c:pt>
                <c:pt idx="7152">
                  <c:v>3.157027E6</c:v>
                </c:pt>
                <c:pt idx="7153">
                  <c:v>1.776828E6</c:v>
                </c:pt>
                <c:pt idx="7154">
                  <c:v>1.893033E6</c:v>
                </c:pt>
                <c:pt idx="7155">
                  <c:v>2.19103E6</c:v>
                </c:pt>
                <c:pt idx="7156">
                  <c:v>1.25621E6</c:v>
                </c:pt>
                <c:pt idx="7157">
                  <c:v>1.313558E6</c:v>
                </c:pt>
                <c:pt idx="7158">
                  <c:v>543379.0</c:v>
                </c:pt>
                <c:pt idx="7159">
                  <c:v>947570.0</c:v>
                </c:pt>
                <c:pt idx="7160">
                  <c:v>881467.0</c:v>
                </c:pt>
                <c:pt idx="7161">
                  <c:v>3.530178E6</c:v>
                </c:pt>
                <c:pt idx="7162">
                  <c:v>1.917869E6</c:v>
                </c:pt>
                <c:pt idx="7163">
                  <c:v>3.763365E6</c:v>
                </c:pt>
                <c:pt idx="7164">
                  <c:v>981921.0</c:v>
                </c:pt>
                <c:pt idx="7165">
                  <c:v>2.233517E6</c:v>
                </c:pt>
                <c:pt idx="7166">
                  <c:v>2.244573E6</c:v>
                </c:pt>
                <c:pt idx="7167">
                  <c:v>1.988815E6</c:v>
                </c:pt>
                <c:pt idx="7168">
                  <c:v>1.654699E6</c:v>
                </c:pt>
                <c:pt idx="7169">
                  <c:v>1.701739E6</c:v>
                </c:pt>
                <c:pt idx="7170">
                  <c:v>3.038364E6</c:v>
                </c:pt>
                <c:pt idx="7171">
                  <c:v>1.371423E6</c:v>
                </c:pt>
                <c:pt idx="7172">
                  <c:v>1.612397E6</c:v>
                </c:pt>
                <c:pt idx="7173">
                  <c:v>470438.0</c:v>
                </c:pt>
                <c:pt idx="7174">
                  <c:v>2.298565E6</c:v>
                </c:pt>
                <c:pt idx="7175">
                  <c:v>2.758953E6</c:v>
                </c:pt>
                <c:pt idx="7176">
                  <c:v>3.109606E6</c:v>
                </c:pt>
                <c:pt idx="7177">
                  <c:v>3.220644E6</c:v>
                </c:pt>
                <c:pt idx="7178">
                  <c:v>1.157254E6</c:v>
                </c:pt>
                <c:pt idx="7179">
                  <c:v>1.094002E6</c:v>
                </c:pt>
                <c:pt idx="7180">
                  <c:v>2.66648E6</c:v>
                </c:pt>
                <c:pt idx="7181">
                  <c:v>3.439949E6</c:v>
                </c:pt>
                <c:pt idx="7182">
                  <c:v>1.413113E6</c:v>
                </c:pt>
                <c:pt idx="7183">
                  <c:v>2.37967E6</c:v>
                </c:pt>
                <c:pt idx="7184">
                  <c:v>2.598985E6</c:v>
                </c:pt>
                <c:pt idx="7185">
                  <c:v>3.248498E6</c:v>
                </c:pt>
                <c:pt idx="7186">
                  <c:v>1.137248E6</c:v>
                </c:pt>
                <c:pt idx="7187">
                  <c:v>1.917595E6</c:v>
                </c:pt>
                <c:pt idx="7188">
                  <c:v>2.491145E6</c:v>
                </c:pt>
                <c:pt idx="7189">
                  <c:v>2.512716E6</c:v>
                </c:pt>
                <c:pt idx="7190">
                  <c:v>1.457943E6</c:v>
                </c:pt>
                <c:pt idx="7191">
                  <c:v>2.083505E6</c:v>
                </c:pt>
                <c:pt idx="7192">
                  <c:v>2.585644E6</c:v>
                </c:pt>
                <c:pt idx="7193">
                  <c:v>990237.0</c:v>
                </c:pt>
                <c:pt idx="7194">
                  <c:v>1.819523E6</c:v>
                </c:pt>
                <c:pt idx="7195">
                  <c:v>1.294822E6</c:v>
                </c:pt>
                <c:pt idx="7196">
                  <c:v>2.018207E6</c:v>
                </c:pt>
                <c:pt idx="7197">
                  <c:v>2.484348E6</c:v>
                </c:pt>
                <c:pt idx="7198">
                  <c:v>2.759253E6</c:v>
                </c:pt>
                <c:pt idx="7199">
                  <c:v>438997.0</c:v>
                </c:pt>
                <c:pt idx="7200">
                  <c:v>913865.0</c:v>
                </c:pt>
                <c:pt idx="7201">
                  <c:v>2.978914E6</c:v>
                </c:pt>
                <c:pt idx="7202">
                  <c:v>1.518442E6</c:v>
                </c:pt>
                <c:pt idx="7203">
                  <c:v>1.323938E6</c:v>
                </c:pt>
                <c:pt idx="7204">
                  <c:v>3.402221E6</c:v>
                </c:pt>
                <c:pt idx="7205">
                  <c:v>2.170787E6</c:v>
                </c:pt>
                <c:pt idx="7206">
                  <c:v>1.389662E6</c:v>
                </c:pt>
                <c:pt idx="7207">
                  <c:v>1.1987E6</c:v>
                </c:pt>
                <c:pt idx="7208">
                  <c:v>1.787064E6</c:v>
                </c:pt>
                <c:pt idx="7209">
                  <c:v>2.97591E6</c:v>
                </c:pt>
                <c:pt idx="7210">
                  <c:v>3.065658E6</c:v>
                </c:pt>
                <c:pt idx="7211">
                  <c:v>1.351147E6</c:v>
                </c:pt>
                <c:pt idx="7212">
                  <c:v>1.957415E6</c:v>
                </c:pt>
                <c:pt idx="7213">
                  <c:v>1.437652E6</c:v>
                </c:pt>
                <c:pt idx="7214">
                  <c:v>156850.0</c:v>
                </c:pt>
                <c:pt idx="7215">
                  <c:v>2.070798E6</c:v>
                </c:pt>
                <c:pt idx="7216">
                  <c:v>3.18379E6</c:v>
                </c:pt>
                <c:pt idx="7217">
                  <c:v>1.171905E6</c:v>
                </c:pt>
                <c:pt idx="7218">
                  <c:v>1.777492E6</c:v>
                </c:pt>
                <c:pt idx="7219">
                  <c:v>3.36489E6</c:v>
                </c:pt>
                <c:pt idx="7220">
                  <c:v>2.700271E6</c:v>
                </c:pt>
                <c:pt idx="7221">
                  <c:v>750745.0</c:v>
                </c:pt>
                <c:pt idx="7222">
                  <c:v>1.144248E6</c:v>
                </c:pt>
                <c:pt idx="7223">
                  <c:v>710282.0</c:v>
                </c:pt>
                <c:pt idx="7224">
                  <c:v>1.346771E6</c:v>
                </c:pt>
                <c:pt idx="7225">
                  <c:v>3.35284E6</c:v>
                </c:pt>
                <c:pt idx="7226">
                  <c:v>2.178261E6</c:v>
                </c:pt>
                <c:pt idx="7227">
                  <c:v>1.851028E6</c:v>
                </c:pt>
                <c:pt idx="7228">
                  <c:v>119545.0</c:v>
                </c:pt>
                <c:pt idx="7229">
                  <c:v>1.984013E6</c:v>
                </c:pt>
                <c:pt idx="7230">
                  <c:v>1.451159E6</c:v>
                </c:pt>
                <c:pt idx="7231">
                  <c:v>2.098763E6</c:v>
                </c:pt>
                <c:pt idx="7232">
                  <c:v>1.888552E6</c:v>
                </c:pt>
                <c:pt idx="7233">
                  <c:v>2.116427E6</c:v>
                </c:pt>
                <c:pt idx="7234">
                  <c:v>2.486503E6</c:v>
                </c:pt>
                <c:pt idx="7235">
                  <c:v>2.621116E6</c:v>
                </c:pt>
                <c:pt idx="7236">
                  <c:v>2.350254E6</c:v>
                </c:pt>
                <c:pt idx="7237">
                  <c:v>2.910282E6</c:v>
                </c:pt>
                <c:pt idx="7238">
                  <c:v>935150.0</c:v>
                </c:pt>
                <c:pt idx="7239">
                  <c:v>1.9772E6</c:v>
                </c:pt>
                <c:pt idx="7240">
                  <c:v>1.345017E6</c:v>
                </c:pt>
                <c:pt idx="7241">
                  <c:v>3.140364E6</c:v>
                </c:pt>
                <c:pt idx="7242">
                  <c:v>797493.0</c:v>
                </c:pt>
                <c:pt idx="7243">
                  <c:v>835595.0</c:v>
                </c:pt>
                <c:pt idx="7244">
                  <c:v>1.911207E6</c:v>
                </c:pt>
                <c:pt idx="7245">
                  <c:v>1.798375E6</c:v>
                </c:pt>
                <c:pt idx="7246">
                  <c:v>509063.0</c:v>
                </c:pt>
                <c:pt idx="7247">
                  <c:v>2.425462E6</c:v>
                </c:pt>
                <c:pt idx="7248">
                  <c:v>1.123897E6</c:v>
                </c:pt>
                <c:pt idx="7249">
                  <c:v>1.425483E6</c:v>
                </c:pt>
                <c:pt idx="7250">
                  <c:v>2.394187E6</c:v>
                </c:pt>
                <c:pt idx="7251">
                  <c:v>3.346852E6</c:v>
                </c:pt>
                <c:pt idx="7252">
                  <c:v>2.520628E6</c:v>
                </c:pt>
                <c:pt idx="7253">
                  <c:v>3.408954E6</c:v>
                </c:pt>
                <c:pt idx="7254">
                  <c:v>2.666342E6</c:v>
                </c:pt>
                <c:pt idx="7255">
                  <c:v>2.65765E6</c:v>
                </c:pt>
                <c:pt idx="7256">
                  <c:v>978679.0</c:v>
                </c:pt>
                <c:pt idx="7257">
                  <c:v>2.254785E6</c:v>
                </c:pt>
                <c:pt idx="7258">
                  <c:v>3.186339E6</c:v>
                </c:pt>
                <c:pt idx="7259">
                  <c:v>2.13259E6</c:v>
                </c:pt>
                <c:pt idx="7260">
                  <c:v>3.429896E6</c:v>
                </c:pt>
                <c:pt idx="7261">
                  <c:v>1.647573E6</c:v>
                </c:pt>
                <c:pt idx="7262">
                  <c:v>985923.0</c:v>
                </c:pt>
                <c:pt idx="7263">
                  <c:v>2.987791E6</c:v>
                </c:pt>
                <c:pt idx="7264">
                  <c:v>2.131504E6</c:v>
                </c:pt>
                <c:pt idx="7265">
                  <c:v>1.596909E6</c:v>
                </c:pt>
                <c:pt idx="7266">
                  <c:v>1.942935E6</c:v>
                </c:pt>
                <c:pt idx="7267">
                  <c:v>1.002921E6</c:v>
                </c:pt>
                <c:pt idx="7268">
                  <c:v>1.362844E6</c:v>
                </c:pt>
                <c:pt idx="7269">
                  <c:v>1.468536E6</c:v>
                </c:pt>
                <c:pt idx="7270">
                  <c:v>2.239705E6</c:v>
                </c:pt>
                <c:pt idx="7271">
                  <c:v>2.03657E6</c:v>
                </c:pt>
                <c:pt idx="7272">
                  <c:v>959470.0</c:v>
                </c:pt>
                <c:pt idx="7273">
                  <c:v>1.166437E6</c:v>
                </c:pt>
                <c:pt idx="7274">
                  <c:v>2.650916E6</c:v>
                </c:pt>
                <c:pt idx="7275">
                  <c:v>2.838699E6</c:v>
                </c:pt>
                <c:pt idx="7276">
                  <c:v>2.640779E6</c:v>
                </c:pt>
                <c:pt idx="7277">
                  <c:v>1.85203E6</c:v>
                </c:pt>
                <c:pt idx="7278">
                  <c:v>1.309053E6</c:v>
                </c:pt>
                <c:pt idx="7279">
                  <c:v>3.035377E6</c:v>
                </c:pt>
                <c:pt idx="7280">
                  <c:v>2.413942E6</c:v>
                </c:pt>
                <c:pt idx="7281">
                  <c:v>2.626838E6</c:v>
                </c:pt>
                <c:pt idx="7282">
                  <c:v>2.063722E6</c:v>
                </c:pt>
                <c:pt idx="7283">
                  <c:v>1.865527E6</c:v>
                </c:pt>
                <c:pt idx="7284">
                  <c:v>1.023453E6</c:v>
                </c:pt>
                <c:pt idx="7285">
                  <c:v>2.463844E6</c:v>
                </c:pt>
                <c:pt idx="7286">
                  <c:v>1.95241E6</c:v>
                </c:pt>
                <c:pt idx="7287">
                  <c:v>2.018642E6</c:v>
                </c:pt>
                <c:pt idx="7288">
                  <c:v>2.801887E6</c:v>
                </c:pt>
                <c:pt idx="7289">
                  <c:v>2.31284E6</c:v>
                </c:pt>
                <c:pt idx="7290">
                  <c:v>3.251599E6</c:v>
                </c:pt>
                <c:pt idx="7291">
                  <c:v>2.015938E6</c:v>
                </c:pt>
                <c:pt idx="7292">
                  <c:v>2.739127E6</c:v>
                </c:pt>
                <c:pt idx="7293">
                  <c:v>3.675802E6</c:v>
                </c:pt>
                <c:pt idx="7294">
                  <c:v>2.344476E6</c:v>
                </c:pt>
                <c:pt idx="7295">
                  <c:v>632541.0</c:v>
                </c:pt>
                <c:pt idx="7296">
                  <c:v>1.450872E6</c:v>
                </c:pt>
                <c:pt idx="7297">
                  <c:v>2.698714E6</c:v>
                </c:pt>
                <c:pt idx="7298">
                  <c:v>1.492868E6</c:v>
                </c:pt>
                <c:pt idx="7299">
                  <c:v>787940.0</c:v>
                </c:pt>
                <c:pt idx="7300">
                  <c:v>1.891409E6</c:v>
                </c:pt>
                <c:pt idx="7301">
                  <c:v>1.362566E6</c:v>
                </c:pt>
                <c:pt idx="7302">
                  <c:v>3.141722E6</c:v>
                </c:pt>
                <c:pt idx="7303">
                  <c:v>1.795524E6</c:v>
                </c:pt>
                <c:pt idx="7304">
                  <c:v>2.260958E6</c:v>
                </c:pt>
                <c:pt idx="7305">
                  <c:v>2.502897E6</c:v>
                </c:pt>
                <c:pt idx="7306">
                  <c:v>3.162704E6</c:v>
                </c:pt>
                <c:pt idx="7307">
                  <c:v>1.779741E6</c:v>
                </c:pt>
                <c:pt idx="7308">
                  <c:v>1.972967E6</c:v>
                </c:pt>
                <c:pt idx="7309">
                  <c:v>1.933738E6</c:v>
                </c:pt>
                <c:pt idx="7310">
                  <c:v>1.361777E6</c:v>
                </c:pt>
                <c:pt idx="7311">
                  <c:v>1.427327E6</c:v>
                </c:pt>
                <c:pt idx="7312">
                  <c:v>1.973642E6</c:v>
                </c:pt>
                <c:pt idx="7313">
                  <c:v>1.660789E6</c:v>
                </c:pt>
                <c:pt idx="7314">
                  <c:v>2.810944E6</c:v>
                </c:pt>
                <c:pt idx="7315">
                  <c:v>952904.0</c:v>
                </c:pt>
                <c:pt idx="7316">
                  <c:v>1.740656E6</c:v>
                </c:pt>
                <c:pt idx="7317">
                  <c:v>1.594362E6</c:v>
                </c:pt>
                <c:pt idx="7318">
                  <c:v>1.562163E6</c:v>
                </c:pt>
                <c:pt idx="7319">
                  <c:v>1.352481E6</c:v>
                </c:pt>
                <c:pt idx="7320">
                  <c:v>1.777969E6</c:v>
                </c:pt>
                <c:pt idx="7321">
                  <c:v>1.850571E6</c:v>
                </c:pt>
                <c:pt idx="7322">
                  <c:v>2.995463E6</c:v>
                </c:pt>
                <c:pt idx="7323">
                  <c:v>1.90002E6</c:v>
                </c:pt>
                <c:pt idx="7324">
                  <c:v>2.177128E6</c:v>
                </c:pt>
                <c:pt idx="7325">
                  <c:v>2.172509E6</c:v>
                </c:pt>
                <c:pt idx="7326">
                  <c:v>1.235872E6</c:v>
                </c:pt>
                <c:pt idx="7327">
                  <c:v>2.599817E6</c:v>
                </c:pt>
                <c:pt idx="7328">
                  <c:v>2.917915E6</c:v>
                </c:pt>
                <c:pt idx="7329">
                  <c:v>1.8936E6</c:v>
                </c:pt>
                <c:pt idx="7330">
                  <c:v>1.783776E6</c:v>
                </c:pt>
                <c:pt idx="7331">
                  <c:v>1.291401E6</c:v>
                </c:pt>
                <c:pt idx="7332">
                  <c:v>2.015657E6</c:v>
                </c:pt>
                <c:pt idx="7333">
                  <c:v>1.255018E6</c:v>
                </c:pt>
                <c:pt idx="7334">
                  <c:v>1.895525E6</c:v>
                </c:pt>
                <c:pt idx="7335">
                  <c:v>1.925441E6</c:v>
                </c:pt>
                <c:pt idx="7336">
                  <c:v>2.349104E6</c:v>
                </c:pt>
                <c:pt idx="7337">
                  <c:v>1.971498E6</c:v>
                </c:pt>
                <c:pt idx="7338">
                  <c:v>2.46184E6</c:v>
                </c:pt>
                <c:pt idx="7339">
                  <c:v>3.048663E6</c:v>
                </c:pt>
                <c:pt idx="7340">
                  <c:v>996802.0</c:v>
                </c:pt>
                <c:pt idx="7341">
                  <c:v>1.204776E6</c:v>
                </c:pt>
                <c:pt idx="7342">
                  <c:v>3.821955E6</c:v>
                </c:pt>
                <c:pt idx="7343">
                  <c:v>2.180634E6</c:v>
                </c:pt>
                <c:pt idx="7344">
                  <c:v>2.170474E6</c:v>
                </c:pt>
                <c:pt idx="7345">
                  <c:v>1.657822E6</c:v>
                </c:pt>
                <c:pt idx="7346">
                  <c:v>2.431167E6</c:v>
                </c:pt>
                <c:pt idx="7347">
                  <c:v>2.357335E6</c:v>
                </c:pt>
                <c:pt idx="7348">
                  <c:v>1.659986E6</c:v>
                </c:pt>
                <c:pt idx="7349">
                  <c:v>2.881566E6</c:v>
                </c:pt>
                <c:pt idx="7350">
                  <c:v>1.150883E6</c:v>
                </c:pt>
                <c:pt idx="7351">
                  <c:v>585097.0</c:v>
                </c:pt>
                <c:pt idx="7352">
                  <c:v>277283.0</c:v>
                </c:pt>
                <c:pt idx="7353">
                  <c:v>1.599377E6</c:v>
                </c:pt>
                <c:pt idx="7354">
                  <c:v>870507.0</c:v>
                </c:pt>
                <c:pt idx="7355">
                  <c:v>1.956205E6</c:v>
                </c:pt>
                <c:pt idx="7356">
                  <c:v>2.701502E6</c:v>
                </c:pt>
                <c:pt idx="7357">
                  <c:v>1.577467E6</c:v>
                </c:pt>
                <c:pt idx="7358">
                  <c:v>1.141194E6</c:v>
                </c:pt>
                <c:pt idx="7359">
                  <c:v>1.655233E6</c:v>
                </c:pt>
                <c:pt idx="7360">
                  <c:v>1.923122E6</c:v>
                </c:pt>
                <c:pt idx="7361">
                  <c:v>814116.0</c:v>
                </c:pt>
                <c:pt idx="7362">
                  <c:v>3.034167E6</c:v>
                </c:pt>
                <c:pt idx="7363">
                  <c:v>3.226584E6</c:v>
                </c:pt>
                <c:pt idx="7364">
                  <c:v>113927.0</c:v>
                </c:pt>
                <c:pt idx="7365">
                  <c:v>1.182714E6</c:v>
                </c:pt>
                <c:pt idx="7366">
                  <c:v>3.564403E6</c:v>
                </c:pt>
                <c:pt idx="7367">
                  <c:v>1.837912E6</c:v>
                </c:pt>
                <c:pt idx="7368">
                  <c:v>2.063063E6</c:v>
                </c:pt>
                <c:pt idx="7369">
                  <c:v>915502.0</c:v>
                </c:pt>
                <c:pt idx="7370">
                  <c:v>2.71041E6</c:v>
                </c:pt>
                <c:pt idx="7371">
                  <c:v>776042.0</c:v>
                </c:pt>
                <c:pt idx="7372">
                  <c:v>1.813964E6</c:v>
                </c:pt>
                <c:pt idx="7373">
                  <c:v>1.868363E6</c:v>
                </c:pt>
                <c:pt idx="7374">
                  <c:v>2.544272E6</c:v>
                </c:pt>
                <c:pt idx="7375">
                  <c:v>1.901101E6</c:v>
                </c:pt>
                <c:pt idx="7376">
                  <c:v>885747.0</c:v>
                </c:pt>
                <c:pt idx="7377">
                  <c:v>2.1459E6</c:v>
                </c:pt>
                <c:pt idx="7378">
                  <c:v>1.065881E6</c:v>
                </c:pt>
                <c:pt idx="7379">
                  <c:v>1.99746E6</c:v>
                </c:pt>
                <c:pt idx="7380">
                  <c:v>2.198238E6</c:v>
                </c:pt>
                <c:pt idx="7381">
                  <c:v>3.66937E6</c:v>
                </c:pt>
                <c:pt idx="7382">
                  <c:v>1.570308E6</c:v>
                </c:pt>
                <c:pt idx="7383">
                  <c:v>690633.0</c:v>
                </c:pt>
                <c:pt idx="7384">
                  <c:v>2.73223E6</c:v>
                </c:pt>
                <c:pt idx="7385">
                  <c:v>1.587001E6</c:v>
                </c:pt>
                <c:pt idx="7386">
                  <c:v>3.073288E6</c:v>
                </c:pt>
                <c:pt idx="7387">
                  <c:v>2.151543E6</c:v>
                </c:pt>
                <c:pt idx="7388">
                  <c:v>2.457412E6</c:v>
                </c:pt>
                <c:pt idx="7389">
                  <c:v>1.095011E6</c:v>
                </c:pt>
                <c:pt idx="7390">
                  <c:v>2.199238E6</c:v>
                </c:pt>
                <c:pt idx="7391">
                  <c:v>1.593457E6</c:v>
                </c:pt>
                <c:pt idx="7392">
                  <c:v>1.812917E6</c:v>
                </c:pt>
                <c:pt idx="7393">
                  <c:v>1.712039E6</c:v>
                </c:pt>
                <c:pt idx="7394">
                  <c:v>1.134669E6</c:v>
                </c:pt>
                <c:pt idx="7395">
                  <c:v>1.269025E6</c:v>
                </c:pt>
                <c:pt idx="7396">
                  <c:v>1.325341E6</c:v>
                </c:pt>
                <c:pt idx="7397">
                  <c:v>1.970523E6</c:v>
                </c:pt>
                <c:pt idx="7398">
                  <c:v>1.805287E6</c:v>
                </c:pt>
                <c:pt idx="7399">
                  <c:v>2.104334E6</c:v>
                </c:pt>
                <c:pt idx="7400">
                  <c:v>1.216846E6</c:v>
                </c:pt>
                <c:pt idx="7401">
                  <c:v>2.756865E6</c:v>
                </c:pt>
                <c:pt idx="7402">
                  <c:v>1.428379E6</c:v>
                </c:pt>
                <c:pt idx="7403">
                  <c:v>1.180929E6</c:v>
                </c:pt>
                <c:pt idx="7404">
                  <c:v>3.239185E6</c:v>
                </c:pt>
                <c:pt idx="7405">
                  <c:v>3.189823E6</c:v>
                </c:pt>
                <c:pt idx="7406">
                  <c:v>1.250288E6</c:v>
                </c:pt>
                <c:pt idx="7407">
                  <c:v>3.150422E6</c:v>
                </c:pt>
                <c:pt idx="7408">
                  <c:v>3.212508E6</c:v>
                </c:pt>
                <c:pt idx="7409">
                  <c:v>1.821983E6</c:v>
                </c:pt>
                <c:pt idx="7410">
                  <c:v>2.775993E6</c:v>
                </c:pt>
                <c:pt idx="7411">
                  <c:v>3.113447E6</c:v>
                </c:pt>
                <c:pt idx="7412">
                  <c:v>2.050787E6</c:v>
                </c:pt>
                <c:pt idx="7413">
                  <c:v>1.60837E6</c:v>
                </c:pt>
                <c:pt idx="7414">
                  <c:v>3.010886E6</c:v>
                </c:pt>
                <c:pt idx="7415">
                  <c:v>1.027036E6</c:v>
                </c:pt>
                <c:pt idx="7416">
                  <c:v>2.15305E6</c:v>
                </c:pt>
                <c:pt idx="7417">
                  <c:v>2.376359E6</c:v>
                </c:pt>
                <c:pt idx="7418">
                  <c:v>2.450678E6</c:v>
                </c:pt>
                <c:pt idx="7419">
                  <c:v>2.166482E6</c:v>
                </c:pt>
                <c:pt idx="7420">
                  <c:v>1.190292E6</c:v>
                </c:pt>
                <c:pt idx="7421">
                  <c:v>2.272745E6</c:v>
                </c:pt>
                <c:pt idx="7422">
                  <c:v>1.542409E6</c:v>
                </c:pt>
                <c:pt idx="7423">
                  <c:v>1.798203E6</c:v>
                </c:pt>
                <c:pt idx="7424">
                  <c:v>2.750261E6</c:v>
                </c:pt>
                <c:pt idx="7425">
                  <c:v>1.940596E6</c:v>
                </c:pt>
                <c:pt idx="7426">
                  <c:v>1.851152E6</c:v>
                </c:pt>
                <c:pt idx="7427">
                  <c:v>2.789529E6</c:v>
                </c:pt>
                <c:pt idx="7428">
                  <c:v>1.259042E6</c:v>
                </c:pt>
                <c:pt idx="7429">
                  <c:v>1.681207E6</c:v>
                </c:pt>
                <c:pt idx="7430">
                  <c:v>1.77982E6</c:v>
                </c:pt>
                <c:pt idx="7431">
                  <c:v>1.676186E6</c:v>
                </c:pt>
                <c:pt idx="7432">
                  <c:v>2.812517E6</c:v>
                </c:pt>
                <c:pt idx="7433">
                  <c:v>1.057691E6</c:v>
                </c:pt>
                <c:pt idx="7434">
                  <c:v>1.802234E6</c:v>
                </c:pt>
                <c:pt idx="7435">
                  <c:v>747878.0</c:v>
                </c:pt>
                <c:pt idx="7436">
                  <c:v>960362.0</c:v>
                </c:pt>
                <c:pt idx="7437">
                  <c:v>3.054486E6</c:v>
                </c:pt>
                <c:pt idx="7438">
                  <c:v>1.84331E6</c:v>
                </c:pt>
                <c:pt idx="7439">
                  <c:v>735656.0</c:v>
                </c:pt>
                <c:pt idx="7440">
                  <c:v>2.182198E6</c:v>
                </c:pt>
                <c:pt idx="7441">
                  <c:v>1.711024E6</c:v>
                </c:pt>
                <c:pt idx="7442">
                  <c:v>430246.0</c:v>
                </c:pt>
                <c:pt idx="7443">
                  <c:v>790984.0</c:v>
                </c:pt>
                <c:pt idx="7444">
                  <c:v>2.588298E6</c:v>
                </c:pt>
                <c:pt idx="7445">
                  <c:v>880504.0</c:v>
                </c:pt>
                <c:pt idx="7446">
                  <c:v>1.627585E6</c:v>
                </c:pt>
                <c:pt idx="7447">
                  <c:v>3.390014E6</c:v>
                </c:pt>
                <c:pt idx="7448">
                  <c:v>1.901989E6</c:v>
                </c:pt>
                <c:pt idx="7449">
                  <c:v>1.454628E6</c:v>
                </c:pt>
                <c:pt idx="7450">
                  <c:v>2.786235E6</c:v>
                </c:pt>
                <c:pt idx="7451">
                  <c:v>1.355377E6</c:v>
                </c:pt>
                <c:pt idx="7452">
                  <c:v>1.10712E6</c:v>
                </c:pt>
                <c:pt idx="7453">
                  <c:v>2.005318E6</c:v>
                </c:pt>
                <c:pt idx="7454">
                  <c:v>3.255832E6</c:v>
                </c:pt>
                <c:pt idx="7455">
                  <c:v>1.665369E6</c:v>
                </c:pt>
                <c:pt idx="7456">
                  <c:v>2.852859E6</c:v>
                </c:pt>
                <c:pt idx="7457">
                  <c:v>2.585674E6</c:v>
                </c:pt>
                <c:pt idx="7458">
                  <c:v>2.514074E6</c:v>
                </c:pt>
                <c:pt idx="7459">
                  <c:v>2.276541E6</c:v>
                </c:pt>
                <c:pt idx="7460">
                  <c:v>1.543746E6</c:v>
                </c:pt>
                <c:pt idx="7461">
                  <c:v>1.708733E6</c:v>
                </c:pt>
                <c:pt idx="7462">
                  <c:v>2.32099E6</c:v>
                </c:pt>
                <c:pt idx="7463">
                  <c:v>929319.0</c:v>
                </c:pt>
                <c:pt idx="7464">
                  <c:v>2.389698E6</c:v>
                </c:pt>
                <c:pt idx="7465">
                  <c:v>1.704341E6</c:v>
                </c:pt>
                <c:pt idx="7466">
                  <c:v>1.259998E6</c:v>
                </c:pt>
                <c:pt idx="7467">
                  <c:v>2.16375E6</c:v>
                </c:pt>
                <c:pt idx="7468">
                  <c:v>1.66027E6</c:v>
                </c:pt>
                <c:pt idx="7469">
                  <c:v>1.099874E6</c:v>
                </c:pt>
                <c:pt idx="7470">
                  <c:v>146913.0</c:v>
                </c:pt>
                <c:pt idx="7471">
                  <c:v>1.241778E6</c:v>
                </c:pt>
                <c:pt idx="7472">
                  <c:v>1.407274E6</c:v>
                </c:pt>
                <c:pt idx="7473">
                  <c:v>2.233692E6</c:v>
                </c:pt>
                <c:pt idx="7474">
                  <c:v>638581.0</c:v>
                </c:pt>
                <c:pt idx="7475">
                  <c:v>2.83322E6</c:v>
                </c:pt>
                <c:pt idx="7476">
                  <c:v>3.028045E6</c:v>
                </c:pt>
                <c:pt idx="7477">
                  <c:v>1.993995E6</c:v>
                </c:pt>
                <c:pt idx="7478">
                  <c:v>761153.0</c:v>
                </c:pt>
                <c:pt idx="7479">
                  <c:v>1.169654E6</c:v>
                </c:pt>
                <c:pt idx="7480">
                  <c:v>2.17026E6</c:v>
                </c:pt>
                <c:pt idx="7481">
                  <c:v>1.118371E6</c:v>
                </c:pt>
                <c:pt idx="7482">
                  <c:v>2.055119E6</c:v>
                </c:pt>
                <c:pt idx="7483">
                  <c:v>1.316819E6</c:v>
                </c:pt>
                <c:pt idx="7484">
                  <c:v>2.365993E6</c:v>
                </c:pt>
                <c:pt idx="7485">
                  <c:v>2.192703E6</c:v>
                </c:pt>
                <c:pt idx="7486">
                  <c:v>1.984121E6</c:v>
                </c:pt>
                <c:pt idx="7487">
                  <c:v>887851.0</c:v>
                </c:pt>
                <c:pt idx="7488">
                  <c:v>1.528678E6</c:v>
                </c:pt>
                <c:pt idx="7489">
                  <c:v>1.693876E6</c:v>
                </c:pt>
                <c:pt idx="7490">
                  <c:v>1.932334E6</c:v>
                </c:pt>
                <c:pt idx="7491">
                  <c:v>1.40774E6</c:v>
                </c:pt>
                <c:pt idx="7492">
                  <c:v>2.417532E6</c:v>
                </c:pt>
                <c:pt idx="7493">
                  <c:v>1.896984E6</c:v>
                </c:pt>
                <c:pt idx="7494">
                  <c:v>1.946328E6</c:v>
                </c:pt>
                <c:pt idx="7495">
                  <c:v>1.132571E6</c:v>
                </c:pt>
                <c:pt idx="7496">
                  <c:v>1.312504E6</c:v>
                </c:pt>
                <c:pt idx="7497">
                  <c:v>250478.0</c:v>
                </c:pt>
                <c:pt idx="7498">
                  <c:v>2.899552E6</c:v>
                </c:pt>
                <c:pt idx="7499">
                  <c:v>3.722505E6</c:v>
                </c:pt>
                <c:pt idx="7500">
                  <c:v>1.629802E6</c:v>
                </c:pt>
                <c:pt idx="7501">
                  <c:v>2.496863E6</c:v>
                </c:pt>
                <c:pt idx="7502">
                  <c:v>2.985221E6</c:v>
                </c:pt>
                <c:pt idx="7503">
                  <c:v>2.116871E6</c:v>
                </c:pt>
                <c:pt idx="7504">
                  <c:v>1.621579E6</c:v>
                </c:pt>
                <c:pt idx="7505">
                  <c:v>2.1056E6</c:v>
                </c:pt>
                <c:pt idx="7506">
                  <c:v>1.707035E6</c:v>
                </c:pt>
                <c:pt idx="7507">
                  <c:v>1.655815E6</c:v>
                </c:pt>
                <c:pt idx="7508">
                  <c:v>3.027365E6</c:v>
                </c:pt>
                <c:pt idx="7509">
                  <c:v>1.738208E6</c:v>
                </c:pt>
                <c:pt idx="7510">
                  <c:v>463854.0</c:v>
                </c:pt>
                <c:pt idx="7511">
                  <c:v>2.486714E6</c:v>
                </c:pt>
                <c:pt idx="7512">
                  <c:v>2.661768E6</c:v>
                </c:pt>
                <c:pt idx="7513">
                  <c:v>1.401577E6</c:v>
                </c:pt>
                <c:pt idx="7514">
                  <c:v>1.02585E6</c:v>
                </c:pt>
                <c:pt idx="7515">
                  <c:v>2.40944E6</c:v>
                </c:pt>
                <c:pt idx="7516">
                  <c:v>2.389254E6</c:v>
                </c:pt>
                <c:pt idx="7517">
                  <c:v>1.665123E6</c:v>
                </c:pt>
                <c:pt idx="7518">
                  <c:v>1.048139E6</c:v>
                </c:pt>
                <c:pt idx="7519">
                  <c:v>3.137995E6</c:v>
                </c:pt>
                <c:pt idx="7520">
                  <c:v>1.386516E6</c:v>
                </c:pt>
                <c:pt idx="7521">
                  <c:v>2.785347E6</c:v>
                </c:pt>
                <c:pt idx="7522">
                  <c:v>546593.0</c:v>
                </c:pt>
                <c:pt idx="7523">
                  <c:v>2.837846E6</c:v>
                </c:pt>
                <c:pt idx="7524">
                  <c:v>3.017554E6</c:v>
                </c:pt>
                <c:pt idx="7525">
                  <c:v>2.784988E6</c:v>
                </c:pt>
                <c:pt idx="7526">
                  <c:v>1.441801E6</c:v>
                </c:pt>
                <c:pt idx="7527">
                  <c:v>2.687842E6</c:v>
                </c:pt>
                <c:pt idx="7528">
                  <c:v>1.51555E6</c:v>
                </c:pt>
                <c:pt idx="7529">
                  <c:v>1.137534E6</c:v>
                </c:pt>
                <c:pt idx="7530">
                  <c:v>1.325931E6</c:v>
                </c:pt>
                <c:pt idx="7531">
                  <c:v>2.196097E6</c:v>
                </c:pt>
                <c:pt idx="7532">
                  <c:v>2.989673E6</c:v>
                </c:pt>
                <c:pt idx="7533">
                  <c:v>1.714536E6</c:v>
                </c:pt>
                <c:pt idx="7534">
                  <c:v>814558.0</c:v>
                </c:pt>
                <c:pt idx="7535">
                  <c:v>1.223056E6</c:v>
                </c:pt>
                <c:pt idx="7536">
                  <c:v>782859.0</c:v>
                </c:pt>
                <c:pt idx="7537">
                  <c:v>1.659538E6</c:v>
                </c:pt>
                <c:pt idx="7538">
                  <c:v>2.311818E6</c:v>
                </c:pt>
                <c:pt idx="7539">
                  <c:v>2.009203E6</c:v>
                </c:pt>
                <c:pt idx="7540">
                  <c:v>1.051606E6</c:v>
                </c:pt>
                <c:pt idx="7541">
                  <c:v>1.125638E6</c:v>
                </c:pt>
                <c:pt idx="7542">
                  <c:v>2.016743E6</c:v>
                </c:pt>
                <c:pt idx="7543">
                  <c:v>2.368938E6</c:v>
                </c:pt>
                <c:pt idx="7544">
                  <c:v>2.579238E6</c:v>
                </c:pt>
                <c:pt idx="7545">
                  <c:v>640197.0</c:v>
                </c:pt>
                <c:pt idx="7546">
                  <c:v>1.916877E6</c:v>
                </c:pt>
                <c:pt idx="7547">
                  <c:v>2.544275E6</c:v>
                </c:pt>
                <c:pt idx="7548">
                  <c:v>1.060785E6</c:v>
                </c:pt>
                <c:pt idx="7549">
                  <c:v>1.093555E6</c:v>
                </c:pt>
                <c:pt idx="7550">
                  <c:v>2.529544E6</c:v>
                </c:pt>
                <c:pt idx="7551">
                  <c:v>1.219037E6</c:v>
                </c:pt>
                <c:pt idx="7552">
                  <c:v>1.906331E6</c:v>
                </c:pt>
                <c:pt idx="7553">
                  <c:v>1.028566E6</c:v>
                </c:pt>
                <c:pt idx="7554">
                  <c:v>1.014388E6</c:v>
                </c:pt>
                <c:pt idx="7555">
                  <c:v>1.895389E6</c:v>
                </c:pt>
                <c:pt idx="7556">
                  <c:v>2.377408E6</c:v>
                </c:pt>
                <c:pt idx="7557">
                  <c:v>947087.0</c:v>
                </c:pt>
                <c:pt idx="7558">
                  <c:v>2.330777E6</c:v>
                </c:pt>
                <c:pt idx="7559">
                  <c:v>2.51714E6</c:v>
                </c:pt>
                <c:pt idx="7560">
                  <c:v>2.708877E6</c:v>
                </c:pt>
                <c:pt idx="7561">
                  <c:v>1.534676E6</c:v>
                </c:pt>
                <c:pt idx="7562">
                  <c:v>2.305141E6</c:v>
                </c:pt>
                <c:pt idx="7563">
                  <c:v>1.66881E6</c:v>
                </c:pt>
                <c:pt idx="7564">
                  <c:v>2.509866E6</c:v>
                </c:pt>
                <c:pt idx="7565">
                  <c:v>521781.0</c:v>
                </c:pt>
                <c:pt idx="7566">
                  <c:v>2.736629E6</c:v>
                </c:pt>
                <c:pt idx="7567">
                  <c:v>3.648822E6</c:v>
                </c:pt>
                <c:pt idx="7568">
                  <c:v>1.258273E6</c:v>
                </c:pt>
                <c:pt idx="7569">
                  <c:v>2.853895E6</c:v>
                </c:pt>
                <c:pt idx="7570">
                  <c:v>3.31839E6</c:v>
                </c:pt>
                <c:pt idx="7571">
                  <c:v>1.976693E6</c:v>
                </c:pt>
                <c:pt idx="7572">
                  <c:v>3.162169E6</c:v>
                </c:pt>
                <c:pt idx="7573">
                  <c:v>2.402992E6</c:v>
                </c:pt>
                <c:pt idx="7574">
                  <c:v>3.15772E6</c:v>
                </c:pt>
                <c:pt idx="7575">
                  <c:v>2.805175E6</c:v>
                </c:pt>
                <c:pt idx="7576">
                  <c:v>2.136468E6</c:v>
                </c:pt>
                <c:pt idx="7577">
                  <c:v>2.614809E6</c:v>
                </c:pt>
                <c:pt idx="7578">
                  <c:v>238164.0</c:v>
                </c:pt>
                <c:pt idx="7579">
                  <c:v>1.008026E6</c:v>
                </c:pt>
                <c:pt idx="7580">
                  <c:v>2.086803E6</c:v>
                </c:pt>
                <c:pt idx="7581">
                  <c:v>2.954578E6</c:v>
                </c:pt>
                <c:pt idx="7582">
                  <c:v>1.000743E6</c:v>
                </c:pt>
                <c:pt idx="7583">
                  <c:v>1.872108E6</c:v>
                </c:pt>
                <c:pt idx="7584">
                  <c:v>3.521248E6</c:v>
                </c:pt>
                <c:pt idx="7585">
                  <c:v>2.875814E6</c:v>
                </c:pt>
                <c:pt idx="7586">
                  <c:v>2.375256E6</c:v>
                </c:pt>
                <c:pt idx="7587">
                  <c:v>2.011702E6</c:v>
                </c:pt>
                <c:pt idx="7588">
                  <c:v>1.538162E6</c:v>
                </c:pt>
                <c:pt idx="7589">
                  <c:v>2.382672E6</c:v>
                </c:pt>
                <c:pt idx="7590">
                  <c:v>1.427272E6</c:v>
                </c:pt>
                <c:pt idx="7591">
                  <c:v>2.359995E6</c:v>
                </c:pt>
                <c:pt idx="7592">
                  <c:v>2.506946E6</c:v>
                </c:pt>
                <c:pt idx="7593">
                  <c:v>1.828078E6</c:v>
                </c:pt>
                <c:pt idx="7594">
                  <c:v>3.323523E6</c:v>
                </c:pt>
                <c:pt idx="7595">
                  <c:v>2.427982E6</c:v>
                </c:pt>
                <c:pt idx="7596">
                  <c:v>1.003161E6</c:v>
                </c:pt>
                <c:pt idx="7597">
                  <c:v>3.050648E6</c:v>
                </c:pt>
                <c:pt idx="7598">
                  <c:v>1.867128E6</c:v>
                </c:pt>
                <c:pt idx="7599">
                  <c:v>1.972572E6</c:v>
                </c:pt>
                <c:pt idx="7600">
                  <c:v>1.898388E6</c:v>
                </c:pt>
                <c:pt idx="7601">
                  <c:v>1.195506E6</c:v>
                </c:pt>
                <c:pt idx="7602">
                  <c:v>2.411149E6</c:v>
                </c:pt>
                <c:pt idx="7603">
                  <c:v>3.049358E6</c:v>
                </c:pt>
                <c:pt idx="7604">
                  <c:v>2.108356E6</c:v>
                </c:pt>
                <c:pt idx="7605">
                  <c:v>2.428558E6</c:v>
                </c:pt>
                <c:pt idx="7606">
                  <c:v>2.300805E6</c:v>
                </c:pt>
                <c:pt idx="7607">
                  <c:v>1.04955E6</c:v>
                </c:pt>
                <c:pt idx="7608">
                  <c:v>3.277597E6</c:v>
                </c:pt>
                <c:pt idx="7609">
                  <c:v>2.962724E6</c:v>
                </c:pt>
                <c:pt idx="7610">
                  <c:v>2.175451E6</c:v>
                </c:pt>
                <c:pt idx="7611">
                  <c:v>2.365501E6</c:v>
                </c:pt>
                <c:pt idx="7612">
                  <c:v>2.450417E6</c:v>
                </c:pt>
                <c:pt idx="7613">
                  <c:v>2.896355E6</c:v>
                </c:pt>
                <c:pt idx="7614">
                  <c:v>2.460029E6</c:v>
                </c:pt>
                <c:pt idx="7615">
                  <c:v>2.696315E6</c:v>
                </c:pt>
                <c:pt idx="7616">
                  <c:v>2.455054E6</c:v>
                </c:pt>
                <c:pt idx="7617">
                  <c:v>2.291215E6</c:v>
                </c:pt>
                <c:pt idx="7618">
                  <c:v>1.599133E6</c:v>
                </c:pt>
                <c:pt idx="7619">
                  <c:v>703418.0</c:v>
                </c:pt>
                <c:pt idx="7620">
                  <c:v>1.468476E6</c:v>
                </c:pt>
                <c:pt idx="7621">
                  <c:v>2.829181E6</c:v>
                </c:pt>
                <c:pt idx="7622">
                  <c:v>2.418E6</c:v>
                </c:pt>
                <c:pt idx="7623">
                  <c:v>3.78722E6</c:v>
                </c:pt>
                <c:pt idx="7624">
                  <c:v>2.483398E6</c:v>
                </c:pt>
                <c:pt idx="7625">
                  <c:v>2.951161E6</c:v>
                </c:pt>
                <c:pt idx="7626">
                  <c:v>2.694832E6</c:v>
                </c:pt>
                <c:pt idx="7627">
                  <c:v>1.485027E6</c:v>
                </c:pt>
                <c:pt idx="7628">
                  <c:v>2.318783E6</c:v>
                </c:pt>
                <c:pt idx="7629">
                  <c:v>1.142626E6</c:v>
                </c:pt>
                <c:pt idx="7630">
                  <c:v>1.492392E6</c:v>
                </c:pt>
                <c:pt idx="7631">
                  <c:v>3.358401E6</c:v>
                </c:pt>
                <c:pt idx="7632">
                  <c:v>1.700539E6</c:v>
                </c:pt>
                <c:pt idx="7633">
                  <c:v>2.595242E6</c:v>
                </c:pt>
                <c:pt idx="7634">
                  <c:v>1.161861E6</c:v>
                </c:pt>
                <c:pt idx="7635">
                  <c:v>1.477911E6</c:v>
                </c:pt>
                <c:pt idx="7636">
                  <c:v>1.502192E6</c:v>
                </c:pt>
                <c:pt idx="7637">
                  <c:v>851078.0</c:v>
                </c:pt>
                <c:pt idx="7638">
                  <c:v>2.519313E6</c:v>
                </c:pt>
                <c:pt idx="7639">
                  <c:v>2.817938E6</c:v>
                </c:pt>
                <c:pt idx="7640">
                  <c:v>1.970789E6</c:v>
                </c:pt>
                <c:pt idx="7641">
                  <c:v>3.003092E6</c:v>
                </c:pt>
                <c:pt idx="7642">
                  <c:v>3.264434E6</c:v>
                </c:pt>
                <c:pt idx="7643">
                  <c:v>750164.0</c:v>
                </c:pt>
                <c:pt idx="7644">
                  <c:v>2.226201E6</c:v>
                </c:pt>
                <c:pt idx="7645">
                  <c:v>1.428635E6</c:v>
                </c:pt>
                <c:pt idx="7646">
                  <c:v>2.396073E6</c:v>
                </c:pt>
                <c:pt idx="7647">
                  <c:v>3.258647E6</c:v>
                </c:pt>
                <c:pt idx="7648">
                  <c:v>171282.0</c:v>
                </c:pt>
                <c:pt idx="7649">
                  <c:v>2.739609E6</c:v>
                </c:pt>
                <c:pt idx="7650">
                  <c:v>3.345058E6</c:v>
                </c:pt>
                <c:pt idx="7651">
                  <c:v>2.180674E6</c:v>
                </c:pt>
                <c:pt idx="7652">
                  <c:v>784905.0</c:v>
                </c:pt>
                <c:pt idx="7653">
                  <c:v>917328.0</c:v>
                </c:pt>
                <c:pt idx="7654">
                  <c:v>1.639908E6</c:v>
                </c:pt>
                <c:pt idx="7655">
                  <c:v>2.376384E6</c:v>
                </c:pt>
                <c:pt idx="7656">
                  <c:v>1.344219E6</c:v>
                </c:pt>
                <c:pt idx="7657">
                  <c:v>2.404666E6</c:v>
                </c:pt>
                <c:pt idx="7658">
                  <c:v>3.063645E6</c:v>
                </c:pt>
                <c:pt idx="7659">
                  <c:v>1.473782E6</c:v>
                </c:pt>
                <c:pt idx="7660">
                  <c:v>2.292349E6</c:v>
                </c:pt>
                <c:pt idx="7661">
                  <c:v>1.341024E6</c:v>
                </c:pt>
                <c:pt idx="7662">
                  <c:v>1.884745E6</c:v>
                </c:pt>
                <c:pt idx="7663">
                  <c:v>2.371701E6</c:v>
                </c:pt>
                <c:pt idx="7664">
                  <c:v>2.583382E6</c:v>
                </c:pt>
                <c:pt idx="7665">
                  <c:v>2.425852E6</c:v>
                </c:pt>
                <c:pt idx="7666">
                  <c:v>752668.0</c:v>
                </c:pt>
                <c:pt idx="7667">
                  <c:v>464573.0</c:v>
                </c:pt>
                <c:pt idx="7668">
                  <c:v>3.542937E6</c:v>
                </c:pt>
                <c:pt idx="7669">
                  <c:v>107215.0</c:v>
                </c:pt>
                <c:pt idx="7670">
                  <c:v>2.068445E6</c:v>
                </c:pt>
                <c:pt idx="7671">
                  <c:v>1.682103E6</c:v>
                </c:pt>
                <c:pt idx="7672">
                  <c:v>2.332849E6</c:v>
                </c:pt>
                <c:pt idx="7673">
                  <c:v>1.10117E6</c:v>
                </c:pt>
                <c:pt idx="7674">
                  <c:v>2.133674E6</c:v>
                </c:pt>
                <c:pt idx="7675">
                  <c:v>1.645525E6</c:v>
                </c:pt>
                <c:pt idx="7676">
                  <c:v>2.026351E6</c:v>
                </c:pt>
                <c:pt idx="7677">
                  <c:v>2.718076E6</c:v>
                </c:pt>
                <c:pt idx="7678">
                  <c:v>2.324473E6</c:v>
                </c:pt>
                <c:pt idx="7679">
                  <c:v>3.692752E6</c:v>
                </c:pt>
                <c:pt idx="7680">
                  <c:v>3.224361E6</c:v>
                </c:pt>
                <c:pt idx="7681">
                  <c:v>3.356404E6</c:v>
                </c:pt>
                <c:pt idx="7682">
                  <c:v>2.518741E6</c:v>
                </c:pt>
                <c:pt idx="7683">
                  <c:v>3.043189E6</c:v>
                </c:pt>
                <c:pt idx="7684">
                  <c:v>2.265703E6</c:v>
                </c:pt>
                <c:pt idx="7685">
                  <c:v>1.177273E6</c:v>
                </c:pt>
                <c:pt idx="7686">
                  <c:v>414437.0</c:v>
                </c:pt>
                <c:pt idx="7687">
                  <c:v>3.634531E6</c:v>
                </c:pt>
                <c:pt idx="7688">
                  <c:v>1.87705E6</c:v>
                </c:pt>
                <c:pt idx="7689">
                  <c:v>1.985865E6</c:v>
                </c:pt>
                <c:pt idx="7690">
                  <c:v>1.598571E6</c:v>
                </c:pt>
                <c:pt idx="7691">
                  <c:v>3.032835E6</c:v>
                </c:pt>
                <c:pt idx="7692">
                  <c:v>2.052186E6</c:v>
                </c:pt>
                <c:pt idx="7693">
                  <c:v>880330.0</c:v>
                </c:pt>
                <c:pt idx="7694">
                  <c:v>1.918452E6</c:v>
                </c:pt>
                <c:pt idx="7695">
                  <c:v>3.55828E6</c:v>
                </c:pt>
                <c:pt idx="7696">
                  <c:v>642727.0</c:v>
                </c:pt>
                <c:pt idx="7697">
                  <c:v>2.251247E6</c:v>
                </c:pt>
                <c:pt idx="7698">
                  <c:v>1.533348E6</c:v>
                </c:pt>
                <c:pt idx="7699">
                  <c:v>2.545408E6</c:v>
                </c:pt>
                <c:pt idx="7700">
                  <c:v>1.998333E6</c:v>
                </c:pt>
                <c:pt idx="7701">
                  <c:v>436857.0</c:v>
                </c:pt>
                <c:pt idx="7702">
                  <c:v>3.619707E6</c:v>
                </c:pt>
                <c:pt idx="7703">
                  <c:v>2.006336E6</c:v>
                </c:pt>
                <c:pt idx="7704">
                  <c:v>2.231443E6</c:v>
                </c:pt>
                <c:pt idx="7705">
                  <c:v>2.13236E6</c:v>
                </c:pt>
                <c:pt idx="7706">
                  <c:v>1.908719E6</c:v>
                </c:pt>
                <c:pt idx="7707">
                  <c:v>2.162988E6</c:v>
                </c:pt>
                <c:pt idx="7708">
                  <c:v>1.746849E6</c:v>
                </c:pt>
                <c:pt idx="7709">
                  <c:v>2.644418E6</c:v>
                </c:pt>
                <c:pt idx="7710">
                  <c:v>2.378154E6</c:v>
                </c:pt>
                <c:pt idx="7711">
                  <c:v>1.812533E6</c:v>
                </c:pt>
                <c:pt idx="7712">
                  <c:v>1.141214E6</c:v>
                </c:pt>
                <c:pt idx="7713">
                  <c:v>2.357387E6</c:v>
                </c:pt>
                <c:pt idx="7714">
                  <c:v>2.211747E6</c:v>
                </c:pt>
                <c:pt idx="7715">
                  <c:v>529391.0</c:v>
                </c:pt>
                <c:pt idx="7716">
                  <c:v>3.797028E6</c:v>
                </c:pt>
                <c:pt idx="7717">
                  <c:v>2.09468E6</c:v>
                </c:pt>
                <c:pt idx="7718">
                  <c:v>1.688559E6</c:v>
                </c:pt>
                <c:pt idx="7719">
                  <c:v>1.803848E6</c:v>
                </c:pt>
                <c:pt idx="7720">
                  <c:v>2.491532E6</c:v>
                </c:pt>
                <c:pt idx="7721">
                  <c:v>2.415183E6</c:v>
                </c:pt>
                <c:pt idx="7722">
                  <c:v>2.508361E6</c:v>
                </c:pt>
                <c:pt idx="7723">
                  <c:v>2.447978E6</c:v>
                </c:pt>
                <c:pt idx="7724">
                  <c:v>2.568505E6</c:v>
                </c:pt>
                <c:pt idx="7725">
                  <c:v>2.718162E6</c:v>
                </c:pt>
                <c:pt idx="7726">
                  <c:v>2.758337E6</c:v>
                </c:pt>
                <c:pt idx="7727">
                  <c:v>2.94594E6</c:v>
                </c:pt>
                <c:pt idx="7728">
                  <c:v>1.614987E6</c:v>
                </c:pt>
                <c:pt idx="7729">
                  <c:v>2.7131E6</c:v>
                </c:pt>
                <c:pt idx="7730">
                  <c:v>2.982849E6</c:v>
                </c:pt>
                <c:pt idx="7731">
                  <c:v>2.84889E6</c:v>
                </c:pt>
                <c:pt idx="7732">
                  <c:v>1.395039E6</c:v>
                </c:pt>
                <c:pt idx="7733">
                  <c:v>3.428497E6</c:v>
                </c:pt>
                <c:pt idx="7734">
                  <c:v>2.863344E6</c:v>
                </c:pt>
                <c:pt idx="7735">
                  <c:v>1.596679E6</c:v>
                </c:pt>
                <c:pt idx="7736">
                  <c:v>3.281094E6</c:v>
                </c:pt>
                <c:pt idx="7737">
                  <c:v>2.226691E6</c:v>
                </c:pt>
                <c:pt idx="7738">
                  <c:v>1.341378E6</c:v>
                </c:pt>
                <c:pt idx="7739">
                  <c:v>3.03231E6</c:v>
                </c:pt>
                <c:pt idx="7740">
                  <c:v>2.712117E6</c:v>
                </c:pt>
                <c:pt idx="7741">
                  <c:v>813545.0</c:v>
                </c:pt>
                <c:pt idx="7742">
                  <c:v>2.533392E6</c:v>
                </c:pt>
                <c:pt idx="7743">
                  <c:v>934327.0</c:v>
                </c:pt>
                <c:pt idx="7744">
                  <c:v>2.322623E6</c:v>
                </c:pt>
                <c:pt idx="7745">
                  <c:v>2.24836E6</c:v>
                </c:pt>
                <c:pt idx="7746">
                  <c:v>2.566918E6</c:v>
                </c:pt>
                <c:pt idx="7747">
                  <c:v>2.887649E6</c:v>
                </c:pt>
                <c:pt idx="7748">
                  <c:v>2.155371E6</c:v>
                </c:pt>
                <c:pt idx="7749">
                  <c:v>2.613455E6</c:v>
                </c:pt>
                <c:pt idx="7750">
                  <c:v>3.087662E6</c:v>
                </c:pt>
                <c:pt idx="7751">
                  <c:v>2.146105E6</c:v>
                </c:pt>
                <c:pt idx="7752">
                  <c:v>2.487799E6</c:v>
                </c:pt>
                <c:pt idx="7753">
                  <c:v>901332.0</c:v>
                </c:pt>
                <c:pt idx="7754">
                  <c:v>957406.0</c:v>
                </c:pt>
                <c:pt idx="7755">
                  <c:v>2.813568E6</c:v>
                </c:pt>
                <c:pt idx="7756">
                  <c:v>2.497561E6</c:v>
                </c:pt>
                <c:pt idx="7757">
                  <c:v>1.974925E6</c:v>
                </c:pt>
                <c:pt idx="7758">
                  <c:v>2.148074E6</c:v>
                </c:pt>
                <c:pt idx="7759">
                  <c:v>1.788503E6</c:v>
                </c:pt>
                <c:pt idx="7760">
                  <c:v>2.146389E6</c:v>
                </c:pt>
                <c:pt idx="7761">
                  <c:v>305765.0</c:v>
                </c:pt>
                <c:pt idx="7762">
                  <c:v>2.367187E6</c:v>
                </c:pt>
                <c:pt idx="7763">
                  <c:v>1.972946E6</c:v>
                </c:pt>
                <c:pt idx="7764">
                  <c:v>494920.0</c:v>
                </c:pt>
                <c:pt idx="7765">
                  <c:v>2.0912E6</c:v>
                </c:pt>
                <c:pt idx="7766">
                  <c:v>2.232631E6</c:v>
                </c:pt>
                <c:pt idx="7767">
                  <c:v>1.133107E6</c:v>
                </c:pt>
                <c:pt idx="7768">
                  <c:v>2.258682E6</c:v>
                </c:pt>
                <c:pt idx="7769">
                  <c:v>1.729891E6</c:v>
                </c:pt>
                <c:pt idx="7770">
                  <c:v>463524.0</c:v>
                </c:pt>
                <c:pt idx="7771">
                  <c:v>806064.0</c:v>
                </c:pt>
                <c:pt idx="7772">
                  <c:v>2.101816E6</c:v>
                </c:pt>
                <c:pt idx="7773">
                  <c:v>1.013798E6</c:v>
                </c:pt>
                <c:pt idx="7774">
                  <c:v>1.888396E6</c:v>
                </c:pt>
                <c:pt idx="7775">
                  <c:v>1.948476E6</c:v>
                </c:pt>
                <c:pt idx="7776">
                  <c:v>2.341543E6</c:v>
                </c:pt>
                <c:pt idx="7777">
                  <c:v>1.334196E6</c:v>
                </c:pt>
                <c:pt idx="7778">
                  <c:v>2.895857E6</c:v>
                </c:pt>
                <c:pt idx="7779">
                  <c:v>799280.0</c:v>
                </c:pt>
                <c:pt idx="7780">
                  <c:v>2.75951E6</c:v>
                </c:pt>
                <c:pt idx="7781">
                  <c:v>1.131403E6</c:v>
                </c:pt>
                <c:pt idx="7782">
                  <c:v>2.390176E6</c:v>
                </c:pt>
                <c:pt idx="7783">
                  <c:v>1.546861E6</c:v>
                </c:pt>
                <c:pt idx="7784">
                  <c:v>1.483153E6</c:v>
                </c:pt>
                <c:pt idx="7785">
                  <c:v>2.416612E6</c:v>
                </c:pt>
                <c:pt idx="7786">
                  <c:v>2.565024E6</c:v>
                </c:pt>
                <c:pt idx="7787">
                  <c:v>1.9955E6</c:v>
                </c:pt>
                <c:pt idx="7788">
                  <c:v>2.638987E6</c:v>
                </c:pt>
                <c:pt idx="7789">
                  <c:v>377462.0</c:v>
                </c:pt>
                <c:pt idx="7790">
                  <c:v>2.329388E6</c:v>
                </c:pt>
                <c:pt idx="7791">
                  <c:v>854930.0</c:v>
                </c:pt>
                <c:pt idx="7792">
                  <c:v>936230.0</c:v>
                </c:pt>
                <c:pt idx="7793">
                  <c:v>1.158655E6</c:v>
                </c:pt>
                <c:pt idx="7794">
                  <c:v>1.193041E6</c:v>
                </c:pt>
                <c:pt idx="7795">
                  <c:v>1.322731E6</c:v>
                </c:pt>
                <c:pt idx="7796">
                  <c:v>1.07648E6</c:v>
                </c:pt>
                <c:pt idx="7797">
                  <c:v>3.267703E6</c:v>
                </c:pt>
                <c:pt idx="7798">
                  <c:v>2.660496E6</c:v>
                </c:pt>
                <c:pt idx="7799">
                  <c:v>1.877806E6</c:v>
                </c:pt>
                <c:pt idx="7800">
                  <c:v>1.851537E6</c:v>
                </c:pt>
                <c:pt idx="7801">
                  <c:v>3.278431E6</c:v>
                </c:pt>
                <c:pt idx="7802">
                  <c:v>1.544884E6</c:v>
                </c:pt>
                <c:pt idx="7803">
                  <c:v>1.642883E6</c:v>
                </c:pt>
                <c:pt idx="7804">
                  <c:v>2.672731E6</c:v>
                </c:pt>
                <c:pt idx="7805">
                  <c:v>2.457826E6</c:v>
                </c:pt>
                <c:pt idx="7806">
                  <c:v>2.101241E6</c:v>
                </c:pt>
                <c:pt idx="7807">
                  <c:v>2.414793E6</c:v>
                </c:pt>
                <c:pt idx="7808">
                  <c:v>1.768754E6</c:v>
                </c:pt>
                <c:pt idx="7809">
                  <c:v>2.945915E6</c:v>
                </c:pt>
                <c:pt idx="7810">
                  <c:v>666978.0</c:v>
                </c:pt>
                <c:pt idx="7811">
                  <c:v>778601.0</c:v>
                </c:pt>
                <c:pt idx="7812">
                  <c:v>195957.0</c:v>
                </c:pt>
                <c:pt idx="7813">
                  <c:v>895399.0</c:v>
                </c:pt>
                <c:pt idx="7814">
                  <c:v>2.110056E6</c:v>
                </c:pt>
                <c:pt idx="7815">
                  <c:v>2.985287E6</c:v>
                </c:pt>
                <c:pt idx="7816">
                  <c:v>757787.0</c:v>
                </c:pt>
                <c:pt idx="7817">
                  <c:v>2.309469E6</c:v>
                </c:pt>
                <c:pt idx="7818">
                  <c:v>1.103586E6</c:v>
                </c:pt>
                <c:pt idx="7819">
                  <c:v>2.573229E6</c:v>
                </c:pt>
                <c:pt idx="7820">
                  <c:v>1.34008E6</c:v>
                </c:pt>
                <c:pt idx="7821">
                  <c:v>698090.0</c:v>
                </c:pt>
                <c:pt idx="7822">
                  <c:v>2.188525E6</c:v>
                </c:pt>
                <c:pt idx="7823">
                  <c:v>3.417872E6</c:v>
                </c:pt>
                <c:pt idx="7824">
                  <c:v>2.848667E6</c:v>
                </c:pt>
                <c:pt idx="7825">
                  <c:v>2.77827E6</c:v>
                </c:pt>
                <c:pt idx="7826">
                  <c:v>2.15155E6</c:v>
                </c:pt>
                <c:pt idx="7827">
                  <c:v>906719.0</c:v>
                </c:pt>
                <c:pt idx="7828">
                  <c:v>1.067022E6</c:v>
                </c:pt>
                <c:pt idx="7829">
                  <c:v>3.203238E6</c:v>
                </c:pt>
                <c:pt idx="7830">
                  <c:v>2.526089E6</c:v>
                </c:pt>
                <c:pt idx="7831">
                  <c:v>2.056377E6</c:v>
                </c:pt>
                <c:pt idx="7832">
                  <c:v>1.641091E6</c:v>
                </c:pt>
                <c:pt idx="7833">
                  <c:v>2.908969E6</c:v>
                </c:pt>
                <c:pt idx="7834">
                  <c:v>2.406938E6</c:v>
                </c:pt>
                <c:pt idx="7835">
                  <c:v>2.396025E6</c:v>
                </c:pt>
                <c:pt idx="7836">
                  <c:v>2.030142E6</c:v>
                </c:pt>
                <c:pt idx="7837">
                  <c:v>1.663634E6</c:v>
                </c:pt>
                <c:pt idx="7838">
                  <c:v>3.30552E6</c:v>
                </c:pt>
                <c:pt idx="7839">
                  <c:v>2.553765E6</c:v>
                </c:pt>
                <c:pt idx="7840">
                  <c:v>1.335271E6</c:v>
                </c:pt>
                <c:pt idx="7841">
                  <c:v>2.403889E6</c:v>
                </c:pt>
                <c:pt idx="7842">
                  <c:v>1.071374E6</c:v>
                </c:pt>
                <c:pt idx="7843">
                  <c:v>3.141305E6</c:v>
                </c:pt>
                <c:pt idx="7844">
                  <c:v>3.67472E6</c:v>
                </c:pt>
                <c:pt idx="7845">
                  <c:v>2.643255E6</c:v>
                </c:pt>
                <c:pt idx="7846">
                  <c:v>1.925826E6</c:v>
                </c:pt>
                <c:pt idx="7847">
                  <c:v>2.201127E6</c:v>
                </c:pt>
                <c:pt idx="7848">
                  <c:v>1.140653E6</c:v>
                </c:pt>
                <c:pt idx="7849">
                  <c:v>3.261219E6</c:v>
                </c:pt>
                <c:pt idx="7850">
                  <c:v>1.916673E6</c:v>
                </c:pt>
                <c:pt idx="7851">
                  <c:v>1.977809E6</c:v>
                </c:pt>
                <c:pt idx="7852">
                  <c:v>1.816707E6</c:v>
                </c:pt>
                <c:pt idx="7853">
                  <c:v>2.694378E6</c:v>
                </c:pt>
                <c:pt idx="7854">
                  <c:v>692876.0</c:v>
                </c:pt>
                <c:pt idx="7855">
                  <c:v>189035.0</c:v>
                </c:pt>
                <c:pt idx="7856">
                  <c:v>2.432752E6</c:v>
                </c:pt>
                <c:pt idx="7857">
                  <c:v>1.226998E6</c:v>
                </c:pt>
                <c:pt idx="7858">
                  <c:v>2.391036E6</c:v>
                </c:pt>
                <c:pt idx="7859">
                  <c:v>1.562056E6</c:v>
                </c:pt>
                <c:pt idx="7860">
                  <c:v>450228.0</c:v>
                </c:pt>
                <c:pt idx="7861">
                  <c:v>1.986385E6</c:v>
                </c:pt>
                <c:pt idx="7862">
                  <c:v>2.645856E6</c:v>
                </c:pt>
                <c:pt idx="7863">
                  <c:v>2.4688E6</c:v>
                </c:pt>
                <c:pt idx="7864">
                  <c:v>3.074834E6</c:v>
                </c:pt>
                <c:pt idx="7865">
                  <c:v>2.633548E6</c:v>
                </c:pt>
                <c:pt idx="7866">
                  <c:v>3.569602E6</c:v>
                </c:pt>
                <c:pt idx="7867">
                  <c:v>1.056465E6</c:v>
                </c:pt>
                <c:pt idx="7868">
                  <c:v>1.847471E6</c:v>
                </c:pt>
                <c:pt idx="7869">
                  <c:v>2.361284E6</c:v>
                </c:pt>
                <c:pt idx="7870">
                  <c:v>2.182814E6</c:v>
                </c:pt>
                <c:pt idx="7871">
                  <c:v>2.722767E6</c:v>
                </c:pt>
                <c:pt idx="7872">
                  <c:v>2.867856E6</c:v>
                </c:pt>
                <c:pt idx="7873">
                  <c:v>3.305266E6</c:v>
                </c:pt>
                <c:pt idx="7874">
                  <c:v>3.472295E6</c:v>
                </c:pt>
                <c:pt idx="7875">
                  <c:v>2.515412E6</c:v>
                </c:pt>
                <c:pt idx="7876">
                  <c:v>2.137811E6</c:v>
                </c:pt>
                <c:pt idx="7877">
                  <c:v>834432.0</c:v>
                </c:pt>
                <c:pt idx="7878">
                  <c:v>2.371012E6</c:v>
                </c:pt>
                <c:pt idx="7879">
                  <c:v>2.977433E6</c:v>
                </c:pt>
                <c:pt idx="7880">
                  <c:v>1.548592E6</c:v>
                </c:pt>
                <c:pt idx="7881">
                  <c:v>1.882368E6</c:v>
                </c:pt>
                <c:pt idx="7882">
                  <c:v>2.963885E6</c:v>
                </c:pt>
                <c:pt idx="7883">
                  <c:v>863410.0</c:v>
                </c:pt>
                <c:pt idx="7884">
                  <c:v>2.297016E6</c:v>
                </c:pt>
                <c:pt idx="7885">
                  <c:v>2.902765E6</c:v>
                </c:pt>
                <c:pt idx="7886">
                  <c:v>829386.0</c:v>
                </c:pt>
                <c:pt idx="7887">
                  <c:v>1.612343E6</c:v>
                </c:pt>
                <c:pt idx="7888">
                  <c:v>1.538233E6</c:v>
                </c:pt>
                <c:pt idx="7889">
                  <c:v>635880.0</c:v>
                </c:pt>
                <c:pt idx="7890">
                  <c:v>1.759667E6</c:v>
                </c:pt>
                <c:pt idx="7891">
                  <c:v>972141.0</c:v>
                </c:pt>
                <c:pt idx="7892">
                  <c:v>3.042646E6</c:v>
                </c:pt>
                <c:pt idx="7893">
                  <c:v>2.430908E6</c:v>
                </c:pt>
                <c:pt idx="7894">
                  <c:v>2.88468E6</c:v>
                </c:pt>
                <c:pt idx="7895">
                  <c:v>2.51751E6</c:v>
                </c:pt>
                <c:pt idx="7896">
                  <c:v>2.320901E6</c:v>
                </c:pt>
                <c:pt idx="7897">
                  <c:v>1.792061E6</c:v>
                </c:pt>
                <c:pt idx="7898">
                  <c:v>2.569112E6</c:v>
                </c:pt>
                <c:pt idx="7899">
                  <c:v>801178.0</c:v>
                </c:pt>
                <c:pt idx="7900">
                  <c:v>1.060391E6</c:v>
                </c:pt>
                <c:pt idx="7901">
                  <c:v>2.16824E6</c:v>
                </c:pt>
                <c:pt idx="7902">
                  <c:v>2.378711E6</c:v>
                </c:pt>
                <c:pt idx="7903">
                  <c:v>2.170212E6</c:v>
                </c:pt>
                <c:pt idx="7904">
                  <c:v>1.883017E6</c:v>
                </c:pt>
                <c:pt idx="7905">
                  <c:v>2.215317E6</c:v>
                </c:pt>
                <c:pt idx="7906">
                  <c:v>2.405068E6</c:v>
                </c:pt>
                <c:pt idx="7907">
                  <c:v>1.904981E6</c:v>
                </c:pt>
                <c:pt idx="7908">
                  <c:v>2.77632E6</c:v>
                </c:pt>
                <c:pt idx="7909">
                  <c:v>2.106697E6</c:v>
                </c:pt>
                <c:pt idx="7910">
                  <c:v>1.315905E6</c:v>
                </c:pt>
                <c:pt idx="7911">
                  <c:v>2.829587E6</c:v>
                </c:pt>
                <c:pt idx="7912">
                  <c:v>3.124383E6</c:v>
                </c:pt>
                <c:pt idx="7913">
                  <c:v>1.002632E6</c:v>
                </c:pt>
                <c:pt idx="7914">
                  <c:v>2.366884E6</c:v>
                </c:pt>
                <c:pt idx="7915">
                  <c:v>3.77279E6</c:v>
                </c:pt>
                <c:pt idx="7916">
                  <c:v>830908.0</c:v>
                </c:pt>
                <c:pt idx="7917">
                  <c:v>3.13724E6</c:v>
                </c:pt>
                <c:pt idx="7918">
                  <c:v>2.046776E6</c:v>
                </c:pt>
                <c:pt idx="7919">
                  <c:v>2.822817E6</c:v>
                </c:pt>
                <c:pt idx="7920">
                  <c:v>994358.0</c:v>
                </c:pt>
                <c:pt idx="7921">
                  <c:v>1.280045E6</c:v>
                </c:pt>
                <c:pt idx="7922">
                  <c:v>522399.0</c:v>
                </c:pt>
                <c:pt idx="7923">
                  <c:v>2.160049E6</c:v>
                </c:pt>
                <c:pt idx="7924">
                  <c:v>771574.0</c:v>
                </c:pt>
                <c:pt idx="7925">
                  <c:v>2.325349E6</c:v>
                </c:pt>
                <c:pt idx="7926">
                  <c:v>1.035801E6</c:v>
                </c:pt>
                <c:pt idx="7927">
                  <c:v>2.17019E6</c:v>
                </c:pt>
                <c:pt idx="7928">
                  <c:v>2.727193E6</c:v>
                </c:pt>
                <c:pt idx="7929">
                  <c:v>1.762027E6</c:v>
                </c:pt>
                <c:pt idx="7930">
                  <c:v>467103.0</c:v>
                </c:pt>
                <c:pt idx="7931">
                  <c:v>1.42011E6</c:v>
                </c:pt>
                <c:pt idx="7932">
                  <c:v>2.977237E6</c:v>
                </c:pt>
                <c:pt idx="7933">
                  <c:v>1.716306E6</c:v>
                </c:pt>
                <c:pt idx="7934">
                  <c:v>206842.0</c:v>
                </c:pt>
                <c:pt idx="7935">
                  <c:v>1.709349E6</c:v>
                </c:pt>
                <c:pt idx="7936">
                  <c:v>1.57348E6</c:v>
                </c:pt>
                <c:pt idx="7937">
                  <c:v>2.702151E6</c:v>
                </c:pt>
                <c:pt idx="7938">
                  <c:v>2.549993E6</c:v>
                </c:pt>
                <c:pt idx="7939">
                  <c:v>612862.0</c:v>
                </c:pt>
                <c:pt idx="7940">
                  <c:v>2.506277E6</c:v>
                </c:pt>
                <c:pt idx="7941">
                  <c:v>2.388211E6</c:v>
                </c:pt>
                <c:pt idx="7942">
                  <c:v>2.105457E6</c:v>
                </c:pt>
                <c:pt idx="7943">
                  <c:v>1.004594E6</c:v>
                </c:pt>
                <c:pt idx="7944">
                  <c:v>2.56091E6</c:v>
                </c:pt>
                <c:pt idx="7945">
                  <c:v>2.641086E6</c:v>
                </c:pt>
                <c:pt idx="7946">
                  <c:v>2.676358E6</c:v>
                </c:pt>
                <c:pt idx="7947">
                  <c:v>1.541765E6</c:v>
                </c:pt>
                <c:pt idx="7948">
                  <c:v>2.45663E6</c:v>
                </c:pt>
                <c:pt idx="7949">
                  <c:v>1.417948E6</c:v>
                </c:pt>
                <c:pt idx="7950">
                  <c:v>2.167059E6</c:v>
                </c:pt>
                <c:pt idx="7951">
                  <c:v>885509.0</c:v>
                </c:pt>
                <c:pt idx="7952">
                  <c:v>2.181639E6</c:v>
                </c:pt>
                <c:pt idx="7953">
                  <c:v>1.168052E6</c:v>
                </c:pt>
                <c:pt idx="7954">
                  <c:v>2.49683E6</c:v>
                </c:pt>
                <c:pt idx="7955">
                  <c:v>2.299948E6</c:v>
                </c:pt>
                <c:pt idx="7956">
                  <c:v>1.90018E6</c:v>
                </c:pt>
                <c:pt idx="7957">
                  <c:v>2.091754E6</c:v>
                </c:pt>
                <c:pt idx="7958">
                  <c:v>1.709598E6</c:v>
                </c:pt>
                <c:pt idx="7959">
                  <c:v>2.291299E6</c:v>
                </c:pt>
                <c:pt idx="7960">
                  <c:v>680445.0</c:v>
                </c:pt>
                <c:pt idx="7961">
                  <c:v>2.439322E6</c:v>
                </c:pt>
                <c:pt idx="7962">
                  <c:v>2.92729E6</c:v>
                </c:pt>
                <c:pt idx="7963">
                  <c:v>1.294533E6</c:v>
                </c:pt>
                <c:pt idx="7964">
                  <c:v>3.27039E6</c:v>
                </c:pt>
                <c:pt idx="7965">
                  <c:v>1.506E6</c:v>
                </c:pt>
                <c:pt idx="7966">
                  <c:v>963557.0</c:v>
                </c:pt>
                <c:pt idx="7967">
                  <c:v>921603.0</c:v>
                </c:pt>
                <c:pt idx="7968">
                  <c:v>2.364391E6</c:v>
                </c:pt>
                <c:pt idx="7969">
                  <c:v>3.07695E6</c:v>
                </c:pt>
                <c:pt idx="7970">
                  <c:v>2.53136E6</c:v>
                </c:pt>
                <c:pt idx="7971">
                  <c:v>3.006559E6</c:v>
                </c:pt>
                <c:pt idx="7972">
                  <c:v>3.412713E6</c:v>
                </c:pt>
                <c:pt idx="7973">
                  <c:v>3.485126E6</c:v>
                </c:pt>
                <c:pt idx="7974">
                  <c:v>3.206391E6</c:v>
                </c:pt>
                <c:pt idx="7975">
                  <c:v>1.824384E6</c:v>
                </c:pt>
                <c:pt idx="7976">
                  <c:v>1.023538E6</c:v>
                </c:pt>
                <c:pt idx="7977">
                  <c:v>1.954741E6</c:v>
                </c:pt>
                <c:pt idx="7978">
                  <c:v>3.173056E6</c:v>
                </c:pt>
                <c:pt idx="7979">
                  <c:v>3.410978E6</c:v>
                </c:pt>
                <c:pt idx="7980">
                  <c:v>2.850648E6</c:v>
                </c:pt>
                <c:pt idx="7981">
                  <c:v>2.816912E6</c:v>
                </c:pt>
                <c:pt idx="7982">
                  <c:v>1.588072E6</c:v>
                </c:pt>
                <c:pt idx="7983">
                  <c:v>876279.0</c:v>
                </c:pt>
                <c:pt idx="7984">
                  <c:v>1.177199E6</c:v>
                </c:pt>
                <c:pt idx="7985">
                  <c:v>1.9222E6</c:v>
                </c:pt>
                <c:pt idx="7986">
                  <c:v>3.021944E6</c:v>
                </c:pt>
                <c:pt idx="7987">
                  <c:v>2.17525E6</c:v>
                </c:pt>
                <c:pt idx="7988">
                  <c:v>2.528791E6</c:v>
                </c:pt>
                <c:pt idx="7989">
                  <c:v>2.739185E6</c:v>
                </c:pt>
                <c:pt idx="7990">
                  <c:v>464236.0</c:v>
                </c:pt>
                <c:pt idx="7991">
                  <c:v>2.709846E6</c:v>
                </c:pt>
                <c:pt idx="7992">
                  <c:v>2.748713E6</c:v>
                </c:pt>
                <c:pt idx="7993">
                  <c:v>3.028914E6</c:v>
                </c:pt>
                <c:pt idx="7994">
                  <c:v>725017.0</c:v>
                </c:pt>
                <c:pt idx="7995">
                  <c:v>1.09912E6</c:v>
                </c:pt>
                <c:pt idx="7996">
                  <c:v>2.359707E6</c:v>
                </c:pt>
                <c:pt idx="7997">
                  <c:v>2.028206E6</c:v>
                </c:pt>
                <c:pt idx="7998">
                  <c:v>3.29008E6</c:v>
                </c:pt>
                <c:pt idx="7999">
                  <c:v>1.017859E6</c:v>
                </c:pt>
                <c:pt idx="8000">
                  <c:v>2.1617E6</c:v>
                </c:pt>
                <c:pt idx="8001">
                  <c:v>1.012589E6</c:v>
                </c:pt>
                <c:pt idx="8002">
                  <c:v>1.970112E6</c:v>
                </c:pt>
                <c:pt idx="8003">
                  <c:v>1.364381E6</c:v>
                </c:pt>
                <c:pt idx="8004">
                  <c:v>1.522161E6</c:v>
                </c:pt>
                <c:pt idx="8005">
                  <c:v>1.938145E6</c:v>
                </c:pt>
                <c:pt idx="8006">
                  <c:v>1.514352E6</c:v>
                </c:pt>
                <c:pt idx="8007">
                  <c:v>1.56007E6</c:v>
                </c:pt>
                <c:pt idx="8008">
                  <c:v>1.269232E6</c:v>
                </c:pt>
                <c:pt idx="8009">
                  <c:v>2.445026E6</c:v>
                </c:pt>
                <c:pt idx="8010">
                  <c:v>2.46134E6</c:v>
                </c:pt>
                <c:pt idx="8011">
                  <c:v>864621.0</c:v>
                </c:pt>
                <c:pt idx="8012">
                  <c:v>2.893042E6</c:v>
                </c:pt>
                <c:pt idx="8013">
                  <c:v>2.857075E6</c:v>
                </c:pt>
                <c:pt idx="8014">
                  <c:v>1.665968E6</c:v>
                </c:pt>
                <c:pt idx="8015">
                  <c:v>1.497364E6</c:v>
                </c:pt>
                <c:pt idx="8016">
                  <c:v>2.636152E6</c:v>
                </c:pt>
                <c:pt idx="8017">
                  <c:v>974649.0</c:v>
                </c:pt>
                <c:pt idx="8018">
                  <c:v>2.863913E6</c:v>
                </c:pt>
                <c:pt idx="8019">
                  <c:v>1.756625E6</c:v>
                </c:pt>
                <c:pt idx="8020">
                  <c:v>791888.0</c:v>
                </c:pt>
                <c:pt idx="8021">
                  <c:v>2.836231E6</c:v>
                </c:pt>
                <c:pt idx="8022">
                  <c:v>2.583552E6</c:v>
                </c:pt>
                <c:pt idx="8023">
                  <c:v>1.160026E6</c:v>
                </c:pt>
                <c:pt idx="8024">
                  <c:v>2.294768E6</c:v>
                </c:pt>
                <c:pt idx="8025">
                  <c:v>1.548658E6</c:v>
                </c:pt>
                <c:pt idx="8026">
                  <c:v>1.27451E6</c:v>
                </c:pt>
                <c:pt idx="8027">
                  <c:v>2.177168E6</c:v>
                </c:pt>
                <c:pt idx="8028">
                  <c:v>1.153127E6</c:v>
                </c:pt>
                <c:pt idx="8029">
                  <c:v>679189.0</c:v>
                </c:pt>
                <c:pt idx="8030">
                  <c:v>539458.0</c:v>
                </c:pt>
                <c:pt idx="8031">
                  <c:v>1.103714E6</c:v>
                </c:pt>
                <c:pt idx="8032">
                  <c:v>2.396822E6</c:v>
                </c:pt>
                <c:pt idx="8033">
                  <c:v>3.269955E6</c:v>
                </c:pt>
                <c:pt idx="8034">
                  <c:v>920427.0</c:v>
                </c:pt>
                <c:pt idx="8035">
                  <c:v>1.7934E6</c:v>
                </c:pt>
                <c:pt idx="8036">
                  <c:v>1.367405E6</c:v>
                </c:pt>
                <c:pt idx="8037">
                  <c:v>2.29919E6</c:v>
                </c:pt>
                <c:pt idx="8038">
                  <c:v>1.629328E6</c:v>
                </c:pt>
                <c:pt idx="8039">
                  <c:v>2.073722E6</c:v>
                </c:pt>
                <c:pt idx="8040">
                  <c:v>2.509179E6</c:v>
                </c:pt>
                <c:pt idx="8041">
                  <c:v>617163.0</c:v>
                </c:pt>
                <c:pt idx="8042">
                  <c:v>2.186872E6</c:v>
                </c:pt>
                <c:pt idx="8043">
                  <c:v>2.929983E6</c:v>
                </c:pt>
                <c:pt idx="8044">
                  <c:v>1.639922E6</c:v>
                </c:pt>
                <c:pt idx="8045">
                  <c:v>3.180688E6</c:v>
                </c:pt>
                <c:pt idx="8046">
                  <c:v>1.918395E6</c:v>
                </c:pt>
                <c:pt idx="8047">
                  <c:v>2.298406E6</c:v>
                </c:pt>
                <c:pt idx="8048">
                  <c:v>1.392698E6</c:v>
                </c:pt>
                <c:pt idx="8049">
                  <c:v>3.138786E6</c:v>
                </c:pt>
                <c:pt idx="8050">
                  <c:v>1.644255E6</c:v>
                </c:pt>
                <c:pt idx="8051">
                  <c:v>790769.0</c:v>
                </c:pt>
                <c:pt idx="8052">
                  <c:v>454755.0</c:v>
                </c:pt>
                <c:pt idx="8053">
                  <c:v>2.649059E6</c:v>
                </c:pt>
                <c:pt idx="8054">
                  <c:v>2.377809E6</c:v>
                </c:pt>
                <c:pt idx="8055">
                  <c:v>3.005937E6</c:v>
                </c:pt>
                <c:pt idx="8056">
                  <c:v>2.021372E6</c:v>
                </c:pt>
                <c:pt idx="8057">
                  <c:v>1.568498E6</c:v>
                </c:pt>
                <c:pt idx="8058">
                  <c:v>3.282915E6</c:v>
                </c:pt>
                <c:pt idx="8059">
                  <c:v>1.887607E6</c:v>
                </c:pt>
                <c:pt idx="8060">
                  <c:v>684882.0</c:v>
                </c:pt>
                <c:pt idx="8061">
                  <c:v>1.187238E6</c:v>
                </c:pt>
                <c:pt idx="8062">
                  <c:v>1.959536E6</c:v>
                </c:pt>
                <c:pt idx="8063">
                  <c:v>3.297701E6</c:v>
                </c:pt>
                <c:pt idx="8064">
                  <c:v>3.401012E6</c:v>
                </c:pt>
                <c:pt idx="8065">
                  <c:v>3.376987E6</c:v>
                </c:pt>
                <c:pt idx="8066">
                  <c:v>1.846497E6</c:v>
                </c:pt>
                <c:pt idx="8067">
                  <c:v>646810.0</c:v>
                </c:pt>
                <c:pt idx="8068">
                  <c:v>2.095548E6</c:v>
                </c:pt>
                <c:pt idx="8069">
                  <c:v>2.41357E6</c:v>
                </c:pt>
                <c:pt idx="8070">
                  <c:v>1.712915E6</c:v>
                </c:pt>
                <c:pt idx="8071">
                  <c:v>2.461549E6</c:v>
                </c:pt>
                <c:pt idx="8072">
                  <c:v>1.364212E6</c:v>
                </c:pt>
                <c:pt idx="8073">
                  <c:v>1.156403E6</c:v>
                </c:pt>
                <c:pt idx="8074">
                  <c:v>2.608454E6</c:v>
                </c:pt>
                <c:pt idx="8075">
                  <c:v>2.513723E6</c:v>
                </c:pt>
                <c:pt idx="8076">
                  <c:v>3.708387E6</c:v>
                </c:pt>
                <c:pt idx="8077">
                  <c:v>1.052213E6</c:v>
                </c:pt>
                <c:pt idx="8078">
                  <c:v>1.970825E6</c:v>
                </c:pt>
                <c:pt idx="8079">
                  <c:v>477825.0</c:v>
                </c:pt>
                <c:pt idx="8080">
                  <c:v>2.236556E6</c:v>
                </c:pt>
                <c:pt idx="8081">
                  <c:v>2.144085E6</c:v>
                </c:pt>
                <c:pt idx="8082">
                  <c:v>2.808666E6</c:v>
                </c:pt>
                <c:pt idx="8083">
                  <c:v>1.79212E6</c:v>
                </c:pt>
                <c:pt idx="8084">
                  <c:v>2.416462E6</c:v>
                </c:pt>
                <c:pt idx="8085">
                  <c:v>1.930591E6</c:v>
                </c:pt>
                <c:pt idx="8086">
                  <c:v>2.426158E6</c:v>
                </c:pt>
                <c:pt idx="8087">
                  <c:v>2.887268E6</c:v>
                </c:pt>
                <c:pt idx="8088">
                  <c:v>2.145808E6</c:v>
                </c:pt>
                <c:pt idx="8089">
                  <c:v>3.35725E6</c:v>
                </c:pt>
                <c:pt idx="8090">
                  <c:v>1.690346E6</c:v>
                </c:pt>
                <c:pt idx="8091">
                  <c:v>1.101924E6</c:v>
                </c:pt>
                <c:pt idx="8092">
                  <c:v>1.436674E6</c:v>
                </c:pt>
                <c:pt idx="8093">
                  <c:v>1.5766E6</c:v>
                </c:pt>
                <c:pt idx="8094">
                  <c:v>876214.0</c:v>
                </c:pt>
                <c:pt idx="8095">
                  <c:v>1.488183E6</c:v>
                </c:pt>
                <c:pt idx="8096">
                  <c:v>1.843653E6</c:v>
                </c:pt>
                <c:pt idx="8097">
                  <c:v>2.770538E6</c:v>
                </c:pt>
                <c:pt idx="8098">
                  <c:v>2.213371E6</c:v>
                </c:pt>
                <c:pt idx="8099">
                  <c:v>1.608457E6</c:v>
                </c:pt>
                <c:pt idx="8100">
                  <c:v>2.386361E6</c:v>
                </c:pt>
                <c:pt idx="8101">
                  <c:v>2.224984E6</c:v>
                </c:pt>
                <c:pt idx="8102">
                  <c:v>1.673566E6</c:v>
                </c:pt>
                <c:pt idx="8103">
                  <c:v>2.07297E6</c:v>
                </c:pt>
                <c:pt idx="8104">
                  <c:v>2.594253E6</c:v>
                </c:pt>
                <c:pt idx="8105">
                  <c:v>1.123047E6</c:v>
                </c:pt>
                <c:pt idx="8106">
                  <c:v>843582.0</c:v>
                </c:pt>
                <c:pt idx="8107">
                  <c:v>2.205027E6</c:v>
                </c:pt>
                <c:pt idx="8108">
                  <c:v>550982.0</c:v>
                </c:pt>
                <c:pt idx="8109">
                  <c:v>961931.0</c:v>
                </c:pt>
                <c:pt idx="8110">
                  <c:v>532115.0</c:v>
                </c:pt>
                <c:pt idx="8111">
                  <c:v>1.776453E6</c:v>
                </c:pt>
                <c:pt idx="8112">
                  <c:v>2.698716E6</c:v>
                </c:pt>
                <c:pt idx="8113">
                  <c:v>489542.0</c:v>
                </c:pt>
                <c:pt idx="8114">
                  <c:v>1.863279E6</c:v>
                </c:pt>
                <c:pt idx="8115">
                  <c:v>430845.0</c:v>
                </c:pt>
                <c:pt idx="8116">
                  <c:v>2.927407E6</c:v>
                </c:pt>
                <c:pt idx="8117">
                  <c:v>2.333427E6</c:v>
                </c:pt>
                <c:pt idx="8118">
                  <c:v>1.512719E6</c:v>
                </c:pt>
                <c:pt idx="8119">
                  <c:v>1.726581E6</c:v>
                </c:pt>
                <c:pt idx="8120">
                  <c:v>1.813216E6</c:v>
                </c:pt>
                <c:pt idx="8121">
                  <c:v>1.90517E6</c:v>
                </c:pt>
                <c:pt idx="8122">
                  <c:v>3.539645E6</c:v>
                </c:pt>
                <c:pt idx="8123">
                  <c:v>3.572083E6</c:v>
                </c:pt>
                <c:pt idx="8124">
                  <c:v>2.545399E6</c:v>
                </c:pt>
                <c:pt idx="8125">
                  <c:v>531358.0</c:v>
                </c:pt>
                <c:pt idx="8126">
                  <c:v>2.208402E6</c:v>
                </c:pt>
                <c:pt idx="8127">
                  <c:v>2.105789E6</c:v>
                </c:pt>
                <c:pt idx="8128">
                  <c:v>3.360214E6</c:v>
                </c:pt>
                <c:pt idx="8129">
                  <c:v>2.123248E6</c:v>
                </c:pt>
                <c:pt idx="8130">
                  <c:v>1.765504E6</c:v>
                </c:pt>
                <c:pt idx="8131">
                  <c:v>2.211785E6</c:v>
                </c:pt>
                <c:pt idx="8132">
                  <c:v>2.683467E6</c:v>
                </c:pt>
                <c:pt idx="8133">
                  <c:v>2.912304E6</c:v>
                </c:pt>
                <c:pt idx="8134">
                  <c:v>1.101403E6</c:v>
                </c:pt>
                <c:pt idx="8135">
                  <c:v>2.746079E6</c:v>
                </c:pt>
                <c:pt idx="8136">
                  <c:v>1.317574E6</c:v>
                </c:pt>
                <c:pt idx="8137">
                  <c:v>2.851155E6</c:v>
                </c:pt>
                <c:pt idx="8138">
                  <c:v>1.313015E6</c:v>
                </c:pt>
                <c:pt idx="8139">
                  <c:v>1.79889E6</c:v>
                </c:pt>
                <c:pt idx="8140">
                  <c:v>1.335973E6</c:v>
                </c:pt>
                <c:pt idx="8141">
                  <c:v>1.353609E6</c:v>
                </c:pt>
                <c:pt idx="8142">
                  <c:v>1.081089E6</c:v>
                </c:pt>
                <c:pt idx="8143">
                  <c:v>2.959486E6</c:v>
                </c:pt>
                <c:pt idx="8144">
                  <c:v>2.857227E6</c:v>
                </c:pt>
                <c:pt idx="8145">
                  <c:v>2.263006E6</c:v>
                </c:pt>
                <c:pt idx="8146">
                  <c:v>2.971347E6</c:v>
                </c:pt>
                <c:pt idx="8147">
                  <c:v>2.351227E6</c:v>
                </c:pt>
                <c:pt idx="8148">
                  <c:v>2.181835E6</c:v>
                </c:pt>
                <c:pt idx="8149">
                  <c:v>1.893595E6</c:v>
                </c:pt>
                <c:pt idx="8150">
                  <c:v>2.601086E6</c:v>
                </c:pt>
                <c:pt idx="8151">
                  <c:v>2.486681E6</c:v>
                </c:pt>
                <c:pt idx="8152">
                  <c:v>3.150741E6</c:v>
                </c:pt>
                <c:pt idx="8153">
                  <c:v>3.100182E6</c:v>
                </c:pt>
                <c:pt idx="8154">
                  <c:v>2.507055E6</c:v>
                </c:pt>
                <c:pt idx="8155">
                  <c:v>857016.0</c:v>
                </c:pt>
                <c:pt idx="8156">
                  <c:v>1.702745E6</c:v>
                </c:pt>
                <c:pt idx="8157">
                  <c:v>1.702745E6</c:v>
                </c:pt>
                <c:pt idx="8158">
                  <c:v>1.081516E6</c:v>
                </c:pt>
                <c:pt idx="8159">
                  <c:v>1.939787E6</c:v>
                </c:pt>
                <c:pt idx="8160">
                  <c:v>1.002344E6</c:v>
                </c:pt>
                <c:pt idx="8161">
                  <c:v>842714.0</c:v>
                </c:pt>
                <c:pt idx="8162">
                  <c:v>1.498473E6</c:v>
                </c:pt>
                <c:pt idx="8163">
                  <c:v>2.18474E6</c:v>
                </c:pt>
                <c:pt idx="8164">
                  <c:v>3.428692E6</c:v>
                </c:pt>
                <c:pt idx="8165">
                  <c:v>1.922637E6</c:v>
                </c:pt>
                <c:pt idx="8166">
                  <c:v>3.330823E6</c:v>
                </c:pt>
                <c:pt idx="8167">
                  <c:v>2.391641E6</c:v>
                </c:pt>
                <c:pt idx="8168">
                  <c:v>3.571292E6</c:v>
                </c:pt>
                <c:pt idx="8169">
                  <c:v>3.481809E6</c:v>
                </c:pt>
                <c:pt idx="8170">
                  <c:v>3.40897E6</c:v>
                </c:pt>
                <c:pt idx="8171">
                  <c:v>2.162024E6</c:v>
                </c:pt>
                <c:pt idx="8172">
                  <c:v>760453.0</c:v>
                </c:pt>
                <c:pt idx="8173">
                  <c:v>2.32664E6</c:v>
                </c:pt>
                <c:pt idx="8174">
                  <c:v>2.552964E6</c:v>
                </c:pt>
                <c:pt idx="8175">
                  <c:v>571491.0</c:v>
                </c:pt>
                <c:pt idx="8176">
                  <c:v>3.23088E6</c:v>
                </c:pt>
                <c:pt idx="8177">
                  <c:v>2.094326E6</c:v>
                </c:pt>
                <c:pt idx="8178">
                  <c:v>958179.0</c:v>
                </c:pt>
                <c:pt idx="8179">
                  <c:v>1.862735E6</c:v>
                </c:pt>
                <c:pt idx="8180">
                  <c:v>2.290789E6</c:v>
                </c:pt>
                <c:pt idx="8181">
                  <c:v>2.527562E6</c:v>
                </c:pt>
                <c:pt idx="8182">
                  <c:v>2.131781E6</c:v>
                </c:pt>
                <c:pt idx="8183">
                  <c:v>2.039621E6</c:v>
                </c:pt>
                <c:pt idx="8184">
                  <c:v>2.418687E6</c:v>
                </c:pt>
                <c:pt idx="8185">
                  <c:v>921731.0</c:v>
                </c:pt>
                <c:pt idx="8186">
                  <c:v>591285.0</c:v>
                </c:pt>
                <c:pt idx="8187">
                  <c:v>3.662374E6</c:v>
                </c:pt>
                <c:pt idx="8188">
                  <c:v>3.460115E6</c:v>
                </c:pt>
                <c:pt idx="8189">
                  <c:v>3.302623E6</c:v>
                </c:pt>
                <c:pt idx="8190">
                  <c:v>3.190669E6</c:v>
                </c:pt>
                <c:pt idx="8191">
                  <c:v>1.452494E6</c:v>
                </c:pt>
                <c:pt idx="8192">
                  <c:v>2.272618E6</c:v>
                </c:pt>
                <c:pt idx="8193">
                  <c:v>1.122062E6</c:v>
                </c:pt>
                <c:pt idx="8194">
                  <c:v>2.121611E6</c:v>
                </c:pt>
                <c:pt idx="8195">
                  <c:v>1.772529E6</c:v>
                </c:pt>
                <c:pt idx="8196">
                  <c:v>2.320689E6</c:v>
                </c:pt>
                <c:pt idx="8197">
                  <c:v>3.274551E6</c:v>
                </c:pt>
                <c:pt idx="8198">
                  <c:v>2.420413E6</c:v>
                </c:pt>
                <c:pt idx="8199">
                  <c:v>3.223794E6</c:v>
                </c:pt>
                <c:pt idx="8200">
                  <c:v>1.925167E6</c:v>
                </c:pt>
                <c:pt idx="8201">
                  <c:v>1.637315E6</c:v>
                </c:pt>
                <c:pt idx="8202">
                  <c:v>2.511169E6</c:v>
                </c:pt>
                <c:pt idx="8203">
                  <c:v>2.130351E6</c:v>
                </c:pt>
                <c:pt idx="8204">
                  <c:v>2.060293E6</c:v>
                </c:pt>
                <c:pt idx="8205">
                  <c:v>2.109708E6</c:v>
                </c:pt>
                <c:pt idx="8206">
                  <c:v>2.146673E6</c:v>
                </c:pt>
                <c:pt idx="8207">
                  <c:v>1.315032E6</c:v>
                </c:pt>
                <c:pt idx="8208">
                  <c:v>2.040957E6</c:v>
                </c:pt>
                <c:pt idx="8209">
                  <c:v>1.00281E6</c:v>
                </c:pt>
                <c:pt idx="8210">
                  <c:v>2.281221E6</c:v>
                </c:pt>
                <c:pt idx="8211">
                  <c:v>3.298552E6</c:v>
                </c:pt>
                <c:pt idx="8212">
                  <c:v>2.8871E6</c:v>
                </c:pt>
                <c:pt idx="8213">
                  <c:v>3.395766E6</c:v>
                </c:pt>
                <c:pt idx="8214">
                  <c:v>2.773636E6</c:v>
                </c:pt>
                <c:pt idx="8215">
                  <c:v>753062.0</c:v>
                </c:pt>
                <c:pt idx="8216">
                  <c:v>1.656104E6</c:v>
                </c:pt>
                <c:pt idx="8217">
                  <c:v>3.166825E6</c:v>
                </c:pt>
                <c:pt idx="8218">
                  <c:v>1.649955E6</c:v>
                </c:pt>
                <c:pt idx="8219">
                  <c:v>2.789352E6</c:v>
                </c:pt>
                <c:pt idx="8220">
                  <c:v>1.812529E6</c:v>
                </c:pt>
                <c:pt idx="8221">
                  <c:v>788409.0</c:v>
                </c:pt>
                <c:pt idx="8222">
                  <c:v>3.108105E6</c:v>
                </c:pt>
                <c:pt idx="8223">
                  <c:v>1.608257E6</c:v>
                </c:pt>
                <c:pt idx="8224">
                  <c:v>2.883863E6</c:v>
                </c:pt>
                <c:pt idx="8225">
                  <c:v>1.791438E6</c:v>
                </c:pt>
                <c:pt idx="8226">
                  <c:v>1.538257E6</c:v>
                </c:pt>
                <c:pt idx="8227">
                  <c:v>2.598055E6</c:v>
                </c:pt>
                <c:pt idx="8228">
                  <c:v>2.960983E6</c:v>
                </c:pt>
                <c:pt idx="8229">
                  <c:v>479499.0</c:v>
                </c:pt>
                <c:pt idx="8230">
                  <c:v>1.044521E6</c:v>
                </c:pt>
                <c:pt idx="8231">
                  <c:v>1.321975E6</c:v>
                </c:pt>
                <c:pt idx="8232">
                  <c:v>1.891016E6</c:v>
                </c:pt>
                <c:pt idx="8233">
                  <c:v>1.026042E6</c:v>
                </c:pt>
                <c:pt idx="8234">
                  <c:v>1.545991E6</c:v>
                </c:pt>
                <c:pt idx="8235">
                  <c:v>2.384817E6</c:v>
                </c:pt>
                <c:pt idx="8236">
                  <c:v>473790.0</c:v>
                </c:pt>
                <c:pt idx="8237">
                  <c:v>953471.0</c:v>
                </c:pt>
                <c:pt idx="8238">
                  <c:v>2.379971E6</c:v>
                </c:pt>
                <c:pt idx="8239">
                  <c:v>2.403064E6</c:v>
                </c:pt>
                <c:pt idx="8240">
                  <c:v>1.773287E6</c:v>
                </c:pt>
                <c:pt idx="8241">
                  <c:v>1.883689E6</c:v>
                </c:pt>
                <c:pt idx="8242">
                  <c:v>820079.0</c:v>
                </c:pt>
                <c:pt idx="8243">
                  <c:v>2.173241E6</c:v>
                </c:pt>
                <c:pt idx="8244">
                  <c:v>530841.0</c:v>
                </c:pt>
                <c:pt idx="8245">
                  <c:v>3.139889E6</c:v>
                </c:pt>
                <c:pt idx="8246">
                  <c:v>2.13228E6</c:v>
                </c:pt>
                <c:pt idx="8247">
                  <c:v>2.672611E6</c:v>
                </c:pt>
                <c:pt idx="8248">
                  <c:v>3.49935E6</c:v>
                </c:pt>
                <c:pt idx="8249">
                  <c:v>1.363891E6</c:v>
                </c:pt>
                <c:pt idx="8250">
                  <c:v>2.226891E6</c:v>
                </c:pt>
                <c:pt idx="8251">
                  <c:v>1.51631E6</c:v>
                </c:pt>
                <c:pt idx="8252">
                  <c:v>2.319105E6</c:v>
                </c:pt>
                <c:pt idx="8253">
                  <c:v>1.828919E6</c:v>
                </c:pt>
                <c:pt idx="8254">
                  <c:v>2.904791E6</c:v>
                </c:pt>
                <c:pt idx="8255">
                  <c:v>2.918275E6</c:v>
                </c:pt>
                <c:pt idx="8256">
                  <c:v>2.678303E6</c:v>
                </c:pt>
                <c:pt idx="8257">
                  <c:v>1.36828E6</c:v>
                </c:pt>
                <c:pt idx="8258">
                  <c:v>2.991934E6</c:v>
                </c:pt>
                <c:pt idx="8259">
                  <c:v>2.447284E6</c:v>
                </c:pt>
                <c:pt idx="8260">
                  <c:v>1.828751E6</c:v>
                </c:pt>
                <c:pt idx="8261">
                  <c:v>1.623773E6</c:v>
                </c:pt>
                <c:pt idx="8262">
                  <c:v>3.486535E6</c:v>
                </c:pt>
                <c:pt idx="8263">
                  <c:v>2.696077E6</c:v>
                </c:pt>
                <c:pt idx="8264">
                  <c:v>2.283773E6</c:v>
                </c:pt>
                <c:pt idx="8265">
                  <c:v>369113.0</c:v>
                </c:pt>
                <c:pt idx="8266">
                  <c:v>2.332799E6</c:v>
                </c:pt>
                <c:pt idx="8267">
                  <c:v>1.350246E6</c:v>
                </c:pt>
                <c:pt idx="8268">
                  <c:v>1.305809E6</c:v>
                </c:pt>
                <c:pt idx="8269">
                  <c:v>1.555723E6</c:v>
                </c:pt>
                <c:pt idx="8270">
                  <c:v>1.440094E6</c:v>
                </c:pt>
                <c:pt idx="8271">
                  <c:v>2.353224E6</c:v>
                </c:pt>
                <c:pt idx="8272">
                  <c:v>1.964264E6</c:v>
                </c:pt>
                <c:pt idx="8273">
                  <c:v>2.355556E6</c:v>
                </c:pt>
                <c:pt idx="8274">
                  <c:v>2.011889E6</c:v>
                </c:pt>
                <c:pt idx="8275">
                  <c:v>1.885283E6</c:v>
                </c:pt>
                <c:pt idx="8276">
                  <c:v>1.140168E6</c:v>
                </c:pt>
                <c:pt idx="8277">
                  <c:v>1.870172E6</c:v>
                </c:pt>
                <c:pt idx="8278">
                  <c:v>1.139061E6</c:v>
                </c:pt>
                <c:pt idx="8279">
                  <c:v>1.472475E6</c:v>
                </c:pt>
                <c:pt idx="8280">
                  <c:v>2.627125E6</c:v>
                </c:pt>
                <c:pt idx="8281">
                  <c:v>2.087667E6</c:v>
                </c:pt>
                <c:pt idx="8282">
                  <c:v>2.464669E6</c:v>
                </c:pt>
                <c:pt idx="8283">
                  <c:v>2.392818E6</c:v>
                </c:pt>
                <c:pt idx="8284">
                  <c:v>1.398797E6</c:v>
                </c:pt>
                <c:pt idx="8285">
                  <c:v>1.373514E6</c:v>
                </c:pt>
                <c:pt idx="8286">
                  <c:v>2.018802E6</c:v>
                </c:pt>
                <c:pt idx="8287">
                  <c:v>3.183306E6</c:v>
                </c:pt>
                <c:pt idx="8288">
                  <c:v>3.037567E6</c:v>
                </c:pt>
                <c:pt idx="8289">
                  <c:v>3.380321E6</c:v>
                </c:pt>
                <c:pt idx="8290">
                  <c:v>2.314846E6</c:v>
                </c:pt>
                <c:pt idx="8291">
                  <c:v>2.114584E6</c:v>
                </c:pt>
                <c:pt idx="8292">
                  <c:v>2.447896E6</c:v>
                </c:pt>
                <c:pt idx="8293">
                  <c:v>1.743088E6</c:v>
                </c:pt>
                <c:pt idx="8294">
                  <c:v>1.653781E6</c:v>
                </c:pt>
                <c:pt idx="8295">
                  <c:v>721531.0</c:v>
                </c:pt>
                <c:pt idx="8296">
                  <c:v>2.105669E6</c:v>
                </c:pt>
                <c:pt idx="8297">
                  <c:v>1.889874E6</c:v>
                </c:pt>
                <c:pt idx="8298">
                  <c:v>2.890778E6</c:v>
                </c:pt>
                <c:pt idx="8299">
                  <c:v>1.367738E6</c:v>
                </c:pt>
                <c:pt idx="8300">
                  <c:v>792794.0</c:v>
                </c:pt>
                <c:pt idx="8301">
                  <c:v>2.507448E6</c:v>
                </c:pt>
                <c:pt idx="8302">
                  <c:v>1.093021E6</c:v>
                </c:pt>
                <c:pt idx="8303">
                  <c:v>1.80491E6</c:v>
                </c:pt>
                <c:pt idx="8304">
                  <c:v>651232.0</c:v>
                </c:pt>
                <c:pt idx="8305">
                  <c:v>3.636904E6</c:v>
                </c:pt>
                <c:pt idx="8306">
                  <c:v>2.44316E6</c:v>
                </c:pt>
                <c:pt idx="8307">
                  <c:v>1.153554E6</c:v>
                </c:pt>
                <c:pt idx="8308">
                  <c:v>1.837077E6</c:v>
                </c:pt>
                <c:pt idx="8309">
                  <c:v>2.33045E6</c:v>
                </c:pt>
                <c:pt idx="8310">
                  <c:v>2.118212E6</c:v>
                </c:pt>
                <c:pt idx="8311">
                  <c:v>1.227984E6</c:v>
                </c:pt>
                <c:pt idx="8312">
                  <c:v>2.312827E6</c:v>
                </c:pt>
                <c:pt idx="8313">
                  <c:v>2.02396E6</c:v>
                </c:pt>
                <c:pt idx="8314">
                  <c:v>1.928562E6</c:v>
                </c:pt>
                <c:pt idx="8315">
                  <c:v>2.15448E6</c:v>
                </c:pt>
                <c:pt idx="8316">
                  <c:v>1.285701E6</c:v>
                </c:pt>
                <c:pt idx="8317">
                  <c:v>2.012357E6</c:v>
                </c:pt>
                <c:pt idx="8318">
                  <c:v>1.073806E6</c:v>
                </c:pt>
                <c:pt idx="8319">
                  <c:v>1.302189E6</c:v>
                </c:pt>
                <c:pt idx="8320">
                  <c:v>1.574896E6</c:v>
                </c:pt>
                <c:pt idx="8321">
                  <c:v>468503.0</c:v>
                </c:pt>
                <c:pt idx="8322">
                  <c:v>2.925669E6</c:v>
                </c:pt>
                <c:pt idx="8323">
                  <c:v>2.777113E6</c:v>
                </c:pt>
                <c:pt idx="8324">
                  <c:v>1.882651E6</c:v>
                </c:pt>
                <c:pt idx="8325">
                  <c:v>713859.0</c:v>
                </c:pt>
                <c:pt idx="8326">
                  <c:v>1.536679E6</c:v>
                </c:pt>
                <c:pt idx="8327">
                  <c:v>1.009994E6</c:v>
                </c:pt>
                <c:pt idx="8328">
                  <c:v>794428.0</c:v>
                </c:pt>
                <c:pt idx="8329">
                  <c:v>2.660318E6</c:v>
                </c:pt>
                <c:pt idx="8330">
                  <c:v>694185.0</c:v>
                </c:pt>
                <c:pt idx="8331">
                  <c:v>1.214259E6</c:v>
                </c:pt>
                <c:pt idx="8332">
                  <c:v>1.40367E6</c:v>
                </c:pt>
                <c:pt idx="8333">
                  <c:v>2.999222E6</c:v>
                </c:pt>
                <c:pt idx="8334">
                  <c:v>2.222096E6</c:v>
                </c:pt>
                <c:pt idx="8335">
                  <c:v>1.418318E6</c:v>
                </c:pt>
                <c:pt idx="8336">
                  <c:v>888626.0</c:v>
                </c:pt>
                <c:pt idx="8337">
                  <c:v>2.503788E6</c:v>
                </c:pt>
                <c:pt idx="8338">
                  <c:v>2.393285E6</c:v>
                </c:pt>
                <c:pt idx="8339">
                  <c:v>1.785196E6</c:v>
                </c:pt>
                <c:pt idx="8340">
                  <c:v>2.666265E6</c:v>
                </c:pt>
                <c:pt idx="8341">
                  <c:v>3.05443E6</c:v>
                </c:pt>
                <c:pt idx="8342">
                  <c:v>543884.0</c:v>
                </c:pt>
                <c:pt idx="8343">
                  <c:v>2.624696E6</c:v>
                </c:pt>
                <c:pt idx="8344">
                  <c:v>2.427745E6</c:v>
                </c:pt>
                <c:pt idx="8345">
                  <c:v>1.885025E6</c:v>
                </c:pt>
                <c:pt idx="8346">
                  <c:v>1.285871E6</c:v>
                </c:pt>
                <c:pt idx="8347">
                  <c:v>196604.0</c:v>
                </c:pt>
                <c:pt idx="8348">
                  <c:v>2.074896E6</c:v>
                </c:pt>
                <c:pt idx="8349">
                  <c:v>2.180712E6</c:v>
                </c:pt>
                <c:pt idx="8350">
                  <c:v>3.007713E6</c:v>
                </c:pt>
                <c:pt idx="8351">
                  <c:v>3.283939E6</c:v>
                </c:pt>
                <c:pt idx="8352">
                  <c:v>1.9301E6</c:v>
                </c:pt>
                <c:pt idx="8353">
                  <c:v>3.305888E6</c:v>
                </c:pt>
                <c:pt idx="8354">
                  <c:v>1.749574E6</c:v>
                </c:pt>
                <c:pt idx="8355">
                  <c:v>1.072349E6</c:v>
                </c:pt>
                <c:pt idx="8356">
                  <c:v>2.501969E6</c:v>
                </c:pt>
                <c:pt idx="8357">
                  <c:v>1.509165E6</c:v>
                </c:pt>
                <c:pt idx="8358">
                  <c:v>1.87599E6</c:v>
                </c:pt>
                <c:pt idx="8359">
                  <c:v>1.435937E6</c:v>
                </c:pt>
                <c:pt idx="8360">
                  <c:v>2.14356E6</c:v>
                </c:pt>
                <c:pt idx="8361">
                  <c:v>1.714681E6</c:v>
                </c:pt>
                <c:pt idx="8362">
                  <c:v>971699.0</c:v>
                </c:pt>
                <c:pt idx="8363">
                  <c:v>2.694688E6</c:v>
                </c:pt>
                <c:pt idx="8364">
                  <c:v>2.361636E6</c:v>
                </c:pt>
                <c:pt idx="8365">
                  <c:v>3.715083E6</c:v>
                </c:pt>
                <c:pt idx="8366">
                  <c:v>2.710737E6</c:v>
                </c:pt>
                <c:pt idx="8367">
                  <c:v>2.056652E6</c:v>
                </c:pt>
                <c:pt idx="8368">
                  <c:v>3.51774E6</c:v>
                </c:pt>
                <c:pt idx="8369">
                  <c:v>2.909234E6</c:v>
                </c:pt>
                <c:pt idx="8370">
                  <c:v>2.914342E6</c:v>
                </c:pt>
                <c:pt idx="8371">
                  <c:v>2.869813E6</c:v>
                </c:pt>
                <c:pt idx="8372">
                  <c:v>1.878797E6</c:v>
                </c:pt>
                <c:pt idx="8373">
                  <c:v>3.578726E6</c:v>
                </c:pt>
                <c:pt idx="8374">
                  <c:v>1.798775E6</c:v>
                </c:pt>
                <c:pt idx="8375">
                  <c:v>2.097558E6</c:v>
                </c:pt>
                <c:pt idx="8376">
                  <c:v>1.02816E6</c:v>
                </c:pt>
                <c:pt idx="8377">
                  <c:v>2.654249E6</c:v>
                </c:pt>
                <c:pt idx="8378">
                  <c:v>2.81144E6</c:v>
                </c:pt>
                <c:pt idx="8379">
                  <c:v>1.30299E6</c:v>
                </c:pt>
                <c:pt idx="8380">
                  <c:v>2.062988E6</c:v>
                </c:pt>
                <c:pt idx="8381">
                  <c:v>2.067225E6</c:v>
                </c:pt>
                <c:pt idx="8382">
                  <c:v>2.12962E6</c:v>
                </c:pt>
                <c:pt idx="8383">
                  <c:v>908015.0</c:v>
                </c:pt>
                <c:pt idx="8384">
                  <c:v>2.909887E6</c:v>
                </c:pt>
                <c:pt idx="8385">
                  <c:v>1.881914E6</c:v>
                </c:pt>
                <c:pt idx="8386">
                  <c:v>2.144121E6</c:v>
                </c:pt>
                <c:pt idx="8387">
                  <c:v>1.961712E6</c:v>
                </c:pt>
                <c:pt idx="8388">
                  <c:v>887468.0</c:v>
                </c:pt>
                <c:pt idx="8389">
                  <c:v>2.570868E6</c:v>
                </c:pt>
                <c:pt idx="8390">
                  <c:v>2.53351E6</c:v>
                </c:pt>
                <c:pt idx="8391">
                  <c:v>2.85619E6</c:v>
                </c:pt>
                <c:pt idx="8392">
                  <c:v>2.143982E6</c:v>
                </c:pt>
                <c:pt idx="8393">
                  <c:v>2.164107E6</c:v>
                </c:pt>
                <c:pt idx="8394">
                  <c:v>3.404449E6</c:v>
                </c:pt>
                <c:pt idx="8395">
                  <c:v>1.673283E6</c:v>
                </c:pt>
                <c:pt idx="8396">
                  <c:v>1.480391E6</c:v>
                </c:pt>
                <c:pt idx="8397">
                  <c:v>2.152385E6</c:v>
                </c:pt>
                <c:pt idx="8398">
                  <c:v>2.01468E6</c:v>
                </c:pt>
                <c:pt idx="8399">
                  <c:v>3.268565E6</c:v>
                </c:pt>
                <c:pt idx="8400">
                  <c:v>2.537242E6</c:v>
                </c:pt>
                <c:pt idx="8401">
                  <c:v>2.169423E6</c:v>
                </c:pt>
                <c:pt idx="8402">
                  <c:v>3.153242E6</c:v>
                </c:pt>
                <c:pt idx="8403">
                  <c:v>3.360463E6</c:v>
                </c:pt>
                <c:pt idx="8404">
                  <c:v>2.303556E6</c:v>
                </c:pt>
                <c:pt idx="8405">
                  <c:v>1.817562E6</c:v>
                </c:pt>
                <c:pt idx="8406">
                  <c:v>2.323616E6</c:v>
                </c:pt>
                <c:pt idx="8407">
                  <c:v>1.452697E6</c:v>
                </c:pt>
                <c:pt idx="8408">
                  <c:v>1.923618E6</c:v>
                </c:pt>
                <c:pt idx="8409">
                  <c:v>1.655832E6</c:v>
                </c:pt>
                <c:pt idx="8410">
                  <c:v>1.140452E6</c:v>
                </c:pt>
                <c:pt idx="8411">
                  <c:v>2.365445E6</c:v>
                </c:pt>
                <c:pt idx="8412">
                  <c:v>3.07934E6</c:v>
                </c:pt>
                <c:pt idx="8413">
                  <c:v>2.824277E6</c:v>
                </c:pt>
                <c:pt idx="8414">
                  <c:v>1.403098E6</c:v>
                </c:pt>
                <c:pt idx="8415">
                  <c:v>3.042082E6</c:v>
                </c:pt>
                <c:pt idx="8416">
                  <c:v>2.237382E6</c:v>
                </c:pt>
                <c:pt idx="8417">
                  <c:v>3.405918E6</c:v>
                </c:pt>
                <c:pt idx="8418">
                  <c:v>2.735389E6</c:v>
                </c:pt>
                <c:pt idx="8419">
                  <c:v>2.972021E6</c:v>
                </c:pt>
                <c:pt idx="8420">
                  <c:v>773312.0</c:v>
                </c:pt>
                <c:pt idx="8421">
                  <c:v>2.561204E6</c:v>
                </c:pt>
                <c:pt idx="8422">
                  <c:v>1.100089E6</c:v>
                </c:pt>
                <c:pt idx="8423">
                  <c:v>1.626912E6</c:v>
                </c:pt>
                <c:pt idx="8424">
                  <c:v>1.683877E6</c:v>
                </c:pt>
                <c:pt idx="8425">
                  <c:v>1.350974E6</c:v>
                </c:pt>
                <c:pt idx="8426">
                  <c:v>1.382931E6</c:v>
                </c:pt>
                <c:pt idx="8427">
                  <c:v>1.932244E6</c:v>
                </c:pt>
                <c:pt idx="8428">
                  <c:v>1.729981E6</c:v>
                </c:pt>
                <c:pt idx="8429">
                  <c:v>2.672101E6</c:v>
                </c:pt>
                <c:pt idx="8430">
                  <c:v>1.977776E6</c:v>
                </c:pt>
                <c:pt idx="8431">
                  <c:v>1.378289E6</c:v>
                </c:pt>
                <c:pt idx="8432">
                  <c:v>2.28614E6</c:v>
                </c:pt>
                <c:pt idx="8433">
                  <c:v>1.22601E6</c:v>
                </c:pt>
                <c:pt idx="8434">
                  <c:v>1.7135E6</c:v>
                </c:pt>
                <c:pt idx="8435">
                  <c:v>1.558333E6</c:v>
                </c:pt>
                <c:pt idx="8436">
                  <c:v>1.362934E6</c:v>
                </c:pt>
                <c:pt idx="8437">
                  <c:v>1.536434E6</c:v>
                </c:pt>
                <c:pt idx="8438">
                  <c:v>3.04488E6</c:v>
                </c:pt>
                <c:pt idx="8439">
                  <c:v>1.998341E6</c:v>
                </c:pt>
                <c:pt idx="8440">
                  <c:v>3.210879E6</c:v>
                </c:pt>
                <c:pt idx="8441">
                  <c:v>2.640343E6</c:v>
                </c:pt>
                <c:pt idx="8442">
                  <c:v>2.807673E6</c:v>
                </c:pt>
                <c:pt idx="8443">
                  <c:v>1.007584E6</c:v>
                </c:pt>
                <c:pt idx="8444">
                  <c:v>2.404578E6</c:v>
                </c:pt>
                <c:pt idx="8445">
                  <c:v>1.371008E6</c:v>
                </c:pt>
                <c:pt idx="8446">
                  <c:v>799344.0</c:v>
                </c:pt>
                <c:pt idx="8447">
                  <c:v>1.590844E6</c:v>
                </c:pt>
                <c:pt idx="8448">
                  <c:v>922479.0</c:v>
                </c:pt>
                <c:pt idx="8449">
                  <c:v>2.302208E6</c:v>
                </c:pt>
                <c:pt idx="8450">
                  <c:v>2.692651E6</c:v>
                </c:pt>
                <c:pt idx="8451">
                  <c:v>1.470457E6</c:v>
                </c:pt>
                <c:pt idx="8452">
                  <c:v>2.687304E6</c:v>
                </c:pt>
                <c:pt idx="8453">
                  <c:v>958333.0</c:v>
                </c:pt>
                <c:pt idx="8454">
                  <c:v>1.710317E6</c:v>
                </c:pt>
                <c:pt idx="8455">
                  <c:v>2.206826E6</c:v>
                </c:pt>
                <c:pt idx="8456">
                  <c:v>3.038608E6</c:v>
                </c:pt>
                <c:pt idx="8457">
                  <c:v>1.77579E6</c:v>
                </c:pt>
                <c:pt idx="8458">
                  <c:v>2.888863E6</c:v>
                </c:pt>
                <c:pt idx="8459">
                  <c:v>2.129362E6</c:v>
                </c:pt>
                <c:pt idx="8460">
                  <c:v>2.81132E6</c:v>
                </c:pt>
                <c:pt idx="8461">
                  <c:v>2.197534E6</c:v>
                </c:pt>
                <c:pt idx="8462">
                  <c:v>1.816096E6</c:v>
                </c:pt>
                <c:pt idx="8463">
                  <c:v>1.20833E6</c:v>
                </c:pt>
                <c:pt idx="8464">
                  <c:v>3.566433E6</c:v>
                </c:pt>
                <c:pt idx="8465">
                  <c:v>1.340374E6</c:v>
                </c:pt>
                <c:pt idx="8466">
                  <c:v>1.971003E6</c:v>
                </c:pt>
                <c:pt idx="8467">
                  <c:v>1.960896E6</c:v>
                </c:pt>
                <c:pt idx="8468">
                  <c:v>1.629131E6</c:v>
                </c:pt>
                <c:pt idx="8469">
                  <c:v>3.544336E6</c:v>
                </c:pt>
                <c:pt idx="8470">
                  <c:v>1.63131E6</c:v>
                </c:pt>
                <c:pt idx="8471">
                  <c:v>1.701791E6</c:v>
                </c:pt>
                <c:pt idx="8472">
                  <c:v>3.228461E6</c:v>
                </c:pt>
                <c:pt idx="8473">
                  <c:v>2.553509E6</c:v>
                </c:pt>
                <c:pt idx="8474">
                  <c:v>1.729107E6</c:v>
                </c:pt>
                <c:pt idx="8475">
                  <c:v>3.860706E6</c:v>
                </c:pt>
                <c:pt idx="8476">
                  <c:v>283059.0</c:v>
                </c:pt>
                <c:pt idx="8477">
                  <c:v>1.747219E6</c:v>
                </c:pt>
                <c:pt idx="8478">
                  <c:v>3.653695E6</c:v>
                </c:pt>
                <c:pt idx="8479">
                  <c:v>2.589709E6</c:v>
                </c:pt>
                <c:pt idx="8480">
                  <c:v>2.881769E6</c:v>
                </c:pt>
                <c:pt idx="8481">
                  <c:v>2.369091E6</c:v>
                </c:pt>
                <c:pt idx="8482">
                  <c:v>1.84583E6</c:v>
                </c:pt>
                <c:pt idx="8483">
                  <c:v>1.679461E6</c:v>
                </c:pt>
                <c:pt idx="8484">
                  <c:v>658839.0</c:v>
                </c:pt>
                <c:pt idx="8485">
                  <c:v>3.08781E6</c:v>
                </c:pt>
                <c:pt idx="8486">
                  <c:v>3.655098E6</c:v>
                </c:pt>
                <c:pt idx="8487">
                  <c:v>1.631749E6</c:v>
                </c:pt>
                <c:pt idx="8488">
                  <c:v>609305.0</c:v>
                </c:pt>
                <c:pt idx="8489">
                  <c:v>1.850389E6</c:v>
                </c:pt>
                <c:pt idx="8490">
                  <c:v>471271.0</c:v>
                </c:pt>
                <c:pt idx="8491">
                  <c:v>2.137316E6</c:v>
                </c:pt>
                <c:pt idx="8492">
                  <c:v>466843.0</c:v>
                </c:pt>
                <c:pt idx="8493">
                  <c:v>3.454596E6</c:v>
                </c:pt>
                <c:pt idx="8494">
                  <c:v>2.842538E6</c:v>
                </c:pt>
                <c:pt idx="8495">
                  <c:v>692425.0</c:v>
                </c:pt>
                <c:pt idx="8496">
                  <c:v>3.050283E6</c:v>
                </c:pt>
                <c:pt idx="8497">
                  <c:v>2.367566E6</c:v>
                </c:pt>
                <c:pt idx="8498">
                  <c:v>3.310609E6</c:v>
                </c:pt>
                <c:pt idx="8499">
                  <c:v>2.12978E6</c:v>
                </c:pt>
                <c:pt idx="8500">
                  <c:v>3.373181E6</c:v>
                </c:pt>
                <c:pt idx="8501">
                  <c:v>311649.0</c:v>
                </c:pt>
                <c:pt idx="8502">
                  <c:v>2.445132E6</c:v>
                </c:pt>
                <c:pt idx="8503">
                  <c:v>2.336459E6</c:v>
                </c:pt>
                <c:pt idx="8504">
                  <c:v>278744.0</c:v>
                </c:pt>
                <c:pt idx="8505">
                  <c:v>2.923984E6</c:v>
                </c:pt>
                <c:pt idx="8506">
                  <c:v>2.161104E6</c:v>
                </c:pt>
                <c:pt idx="8507">
                  <c:v>2.868371E6</c:v>
                </c:pt>
                <c:pt idx="8508">
                  <c:v>1.051043E6</c:v>
                </c:pt>
                <c:pt idx="8509">
                  <c:v>2.477966E6</c:v>
                </c:pt>
                <c:pt idx="8510">
                  <c:v>2.325648E6</c:v>
                </c:pt>
                <c:pt idx="8511">
                  <c:v>2.129304E6</c:v>
                </c:pt>
                <c:pt idx="8512">
                  <c:v>2.26769E6</c:v>
                </c:pt>
                <c:pt idx="8513">
                  <c:v>2.750014E6</c:v>
                </c:pt>
                <c:pt idx="8514">
                  <c:v>2.526607E6</c:v>
                </c:pt>
                <c:pt idx="8515">
                  <c:v>1.618912E6</c:v>
                </c:pt>
                <c:pt idx="8516">
                  <c:v>2.141369E6</c:v>
                </c:pt>
                <c:pt idx="8517">
                  <c:v>2.355449E6</c:v>
                </c:pt>
                <c:pt idx="8518">
                  <c:v>2.41928E6</c:v>
                </c:pt>
                <c:pt idx="8519">
                  <c:v>1.819778E6</c:v>
                </c:pt>
                <c:pt idx="8520">
                  <c:v>2.490767E6</c:v>
                </c:pt>
                <c:pt idx="8521">
                  <c:v>3.179112E6</c:v>
                </c:pt>
                <c:pt idx="8522">
                  <c:v>2.635184E6</c:v>
                </c:pt>
                <c:pt idx="8523">
                  <c:v>1.720308E6</c:v>
                </c:pt>
                <c:pt idx="8524">
                  <c:v>3.198593E6</c:v>
                </c:pt>
                <c:pt idx="8525">
                  <c:v>1.806623E6</c:v>
                </c:pt>
                <c:pt idx="8526">
                  <c:v>1.945441E6</c:v>
                </c:pt>
                <c:pt idx="8527">
                  <c:v>1.578377E6</c:v>
                </c:pt>
                <c:pt idx="8528">
                  <c:v>1.626117E6</c:v>
                </c:pt>
                <c:pt idx="8529">
                  <c:v>369857.0</c:v>
                </c:pt>
                <c:pt idx="8530">
                  <c:v>1.053681E6</c:v>
                </c:pt>
                <c:pt idx="8531">
                  <c:v>1.268818E6</c:v>
                </c:pt>
                <c:pt idx="8532">
                  <c:v>2.240838E6</c:v>
                </c:pt>
                <c:pt idx="8533">
                  <c:v>2.493277E6</c:v>
                </c:pt>
                <c:pt idx="8534">
                  <c:v>2.944752E6</c:v>
                </c:pt>
                <c:pt idx="8535">
                  <c:v>3.347758E6</c:v>
                </c:pt>
                <c:pt idx="8536">
                  <c:v>829943.0</c:v>
                </c:pt>
                <c:pt idx="8537">
                  <c:v>1.523836E6</c:v>
                </c:pt>
                <c:pt idx="8538">
                  <c:v>2.000587E6</c:v>
                </c:pt>
                <c:pt idx="8539">
                  <c:v>1.448644E6</c:v>
                </c:pt>
                <c:pt idx="8540">
                  <c:v>3.539742E6</c:v>
                </c:pt>
                <c:pt idx="8541">
                  <c:v>2.976182E6</c:v>
                </c:pt>
                <c:pt idx="8542">
                  <c:v>2.09999E6</c:v>
                </c:pt>
                <c:pt idx="8543">
                  <c:v>492205.0</c:v>
                </c:pt>
                <c:pt idx="8544">
                  <c:v>860043.0</c:v>
                </c:pt>
                <c:pt idx="8545">
                  <c:v>2.938867E6</c:v>
                </c:pt>
                <c:pt idx="8546">
                  <c:v>1.095946E6</c:v>
                </c:pt>
                <c:pt idx="8547">
                  <c:v>720743.0</c:v>
                </c:pt>
                <c:pt idx="8548">
                  <c:v>1.559967E6</c:v>
                </c:pt>
                <c:pt idx="8549">
                  <c:v>1.798787E6</c:v>
                </c:pt>
                <c:pt idx="8550">
                  <c:v>3.074757E6</c:v>
                </c:pt>
                <c:pt idx="8551">
                  <c:v>2.069967E6</c:v>
                </c:pt>
                <c:pt idx="8552">
                  <c:v>2.337832E6</c:v>
                </c:pt>
                <c:pt idx="8553">
                  <c:v>2.557389E6</c:v>
                </c:pt>
                <c:pt idx="8554">
                  <c:v>1.419039E6</c:v>
                </c:pt>
                <c:pt idx="8555">
                  <c:v>2.573296E6</c:v>
                </c:pt>
                <c:pt idx="8556">
                  <c:v>180141.0</c:v>
                </c:pt>
                <c:pt idx="8557">
                  <c:v>2.064386E6</c:v>
                </c:pt>
                <c:pt idx="8558">
                  <c:v>668757.0</c:v>
                </c:pt>
                <c:pt idx="8559">
                  <c:v>2.42713E6</c:v>
                </c:pt>
                <c:pt idx="8560">
                  <c:v>2.838801E6</c:v>
                </c:pt>
                <c:pt idx="8561">
                  <c:v>1.126339E6</c:v>
                </c:pt>
                <c:pt idx="8562">
                  <c:v>936303.0</c:v>
                </c:pt>
                <c:pt idx="8563">
                  <c:v>2.570108E6</c:v>
                </c:pt>
                <c:pt idx="8564">
                  <c:v>2.87024E6</c:v>
                </c:pt>
                <c:pt idx="8565">
                  <c:v>1.060435E6</c:v>
                </c:pt>
                <c:pt idx="8566">
                  <c:v>1.425961E6</c:v>
                </c:pt>
                <c:pt idx="8567">
                  <c:v>2.431623E6</c:v>
                </c:pt>
                <c:pt idx="8568">
                  <c:v>167312.0</c:v>
                </c:pt>
                <c:pt idx="8569">
                  <c:v>1.920395E6</c:v>
                </c:pt>
                <c:pt idx="8570">
                  <c:v>1.989968E6</c:v>
                </c:pt>
                <c:pt idx="8571">
                  <c:v>1.293746E6</c:v>
                </c:pt>
                <c:pt idx="8572">
                  <c:v>876699.0</c:v>
                </c:pt>
                <c:pt idx="8573">
                  <c:v>1.103253E6</c:v>
                </c:pt>
                <c:pt idx="8574">
                  <c:v>3.039402E6</c:v>
                </c:pt>
                <c:pt idx="8575">
                  <c:v>2.620364E6</c:v>
                </c:pt>
                <c:pt idx="8576">
                  <c:v>1.956008E6</c:v>
                </c:pt>
                <c:pt idx="8577">
                  <c:v>1.428304E6</c:v>
                </c:pt>
                <c:pt idx="8578">
                  <c:v>2.94018E6</c:v>
                </c:pt>
                <c:pt idx="8579">
                  <c:v>2.389529E6</c:v>
                </c:pt>
                <c:pt idx="8580">
                  <c:v>2.089784E6</c:v>
                </c:pt>
                <c:pt idx="8581">
                  <c:v>2.543224E6</c:v>
                </c:pt>
                <c:pt idx="8582">
                  <c:v>2.219884E6</c:v>
                </c:pt>
                <c:pt idx="8583">
                  <c:v>2.512073E6</c:v>
                </c:pt>
                <c:pt idx="8584">
                  <c:v>1.984867E6</c:v>
                </c:pt>
                <c:pt idx="8585">
                  <c:v>797442.0</c:v>
                </c:pt>
                <c:pt idx="8586">
                  <c:v>2.541012E6</c:v>
                </c:pt>
                <c:pt idx="8587">
                  <c:v>523569.0</c:v>
                </c:pt>
                <c:pt idx="8588">
                  <c:v>2.80741E6</c:v>
                </c:pt>
                <c:pt idx="8589">
                  <c:v>3.219855E6</c:v>
                </c:pt>
                <c:pt idx="8590">
                  <c:v>967389.0</c:v>
                </c:pt>
                <c:pt idx="8591">
                  <c:v>3.62623E6</c:v>
                </c:pt>
                <c:pt idx="8592">
                  <c:v>1.304383E6</c:v>
                </c:pt>
                <c:pt idx="8593">
                  <c:v>1.733901E6</c:v>
                </c:pt>
                <c:pt idx="8594">
                  <c:v>2.199329E6</c:v>
                </c:pt>
                <c:pt idx="8595">
                  <c:v>2.156301E6</c:v>
                </c:pt>
                <c:pt idx="8596">
                  <c:v>3.327025E6</c:v>
                </c:pt>
                <c:pt idx="8597">
                  <c:v>3.799379E6</c:v>
                </c:pt>
                <c:pt idx="8598">
                  <c:v>826212.0</c:v>
                </c:pt>
                <c:pt idx="8599">
                  <c:v>1.278645E6</c:v>
                </c:pt>
                <c:pt idx="8600">
                  <c:v>454410.0</c:v>
                </c:pt>
                <c:pt idx="8601">
                  <c:v>509235.0</c:v>
                </c:pt>
                <c:pt idx="8602">
                  <c:v>2.557485E6</c:v>
                </c:pt>
                <c:pt idx="8603">
                  <c:v>3.155436E6</c:v>
                </c:pt>
                <c:pt idx="8604">
                  <c:v>2.241909E6</c:v>
                </c:pt>
                <c:pt idx="8605">
                  <c:v>2.640192E6</c:v>
                </c:pt>
                <c:pt idx="8606">
                  <c:v>2.354593E6</c:v>
                </c:pt>
                <c:pt idx="8607">
                  <c:v>458216.0</c:v>
                </c:pt>
                <c:pt idx="8608">
                  <c:v>1.973576E6</c:v>
                </c:pt>
                <c:pt idx="8609">
                  <c:v>2.448874E6</c:v>
                </c:pt>
                <c:pt idx="8610">
                  <c:v>1.890096E6</c:v>
                </c:pt>
                <c:pt idx="8611">
                  <c:v>1.931714E6</c:v>
                </c:pt>
                <c:pt idx="8612">
                  <c:v>1.927772E6</c:v>
                </c:pt>
                <c:pt idx="8613">
                  <c:v>2.335753E6</c:v>
                </c:pt>
                <c:pt idx="8614">
                  <c:v>1.559435E6</c:v>
                </c:pt>
                <c:pt idx="8615">
                  <c:v>2.276442E6</c:v>
                </c:pt>
                <c:pt idx="8616">
                  <c:v>2.149206E6</c:v>
                </c:pt>
                <c:pt idx="8617">
                  <c:v>2.283315E6</c:v>
                </c:pt>
                <c:pt idx="8618">
                  <c:v>579979.0</c:v>
                </c:pt>
                <c:pt idx="8619">
                  <c:v>1.946575E6</c:v>
                </c:pt>
                <c:pt idx="8620">
                  <c:v>2.309866E6</c:v>
                </c:pt>
                <c:pt idx="8621">
                  <c:v>510035.0</c:v>
                </c:pt>
                <c:pt idx="8622">
                  <c:v>1.060138E6</c:v>
                </c:pt>
                <c:pt idx="8623">
                  <c:v>2.766933E6</c:v>
                </c:pt>
                <c:pt idx="8624">
                  <c:v>2.079153E6</c:v>
                </c:pt>
                <c:pt idx="8625">
                  <c:v>1.032846E6</c:v>
                </c:pt>
                <c:pt idx="8626">
                  <c:v>2.417162E6</c:v>
                </c:pt>
                <c:pt idx="8627">
                  <c:v>1.921936E6</c:v>
                </c:pt>
                <c:pt idx="8628">
                  <c:v>2.889148E6</c:v>
                </c:pt>
                <c:pt idx="8629">
                  <c:v>2.997194E6</c:v>
                </c:pt>
                <c:pt idx="8630">
                  <c:v>2.57729E6</c:v>
                </c:pt>
                <c:pt idx="8631">
                  <c:v>3.190253E6</c:v>
                </c:pt>
                <c:pt idx="8632">
                  <c:v>2.760506E6</c:v>
                </c:pt>
                <c:pt idx="8633">
                  <c:v>2.745554E6</c:v>
                </c:pt>
                <c:pt idx="8634">
                  <c:v>1.205445E6</c:v>
                </c:pt>
                <c:pt idx="8635">
                  <c:v>870031.0</c:v>
                </c:pt>
                <c:pt idx="8636">
                  <c:v>1.341886E6</c:v>
                </c:pt>
                <c:pt idx="8637">
                  <c:v>976494.0</c:v>
                </c:pt>
                <c:pt idx="8638">
                  <c:v>2.538003E6</c:v>
                </c:pt>
                <c:pt idx="8639">
                  <c:v>1.531532E6</c:v>
                </c:pt>
                <c:pt idx="8640">
                  <c:v>2.642518E6</c:v>
                </c:pt>
                <c:pt idx="8641">
                  <c:v>2.7352E6</c:v>
                </c:pt>
                <c:pt idx="8642">
                  <c:v>3.687786E6</c:v>
                </c:pt>
                <c:pt idx="8643">
                  <c:v>3.283332E6</c:v>
                </c:pt>
                <c:pt idx="8644">
                  <c:v>805767.0</c:v>
                </c:pt>
                <c:pt idx="8645">
                  <c:v>2.436736E6</c:v>
                </c:pt>
                <c:pt idx="8646">
                  <c:v>3.261494E6</c:v>
                </c:pt>
                <c:pt idx="8647">
                  <c:v>1.828231E6</c:v>
                </c:pt>
                <c:pt idx="8648">
                  <c:v>2.088892E6</c:v>
                </c:pt>
                <c:pt idx="8649">
                  <c:v>1.65478E6</c:v>
                </c:pt>
                <c:pt idx="8650">
                  <c:v>1.191396E6</c:v>
                </c:pt>
                <c:pt idx="8651">
                  <c:v>1.889469E6</c:v>
                </c:pt>
                <c:pt idx="8652">
                  <c:v>1.183301E6</c:v>
                </c:pt>
                <c:pt idx="8653">
                  <c:v>2.124861E6</c:v>
                </c:pt>
                <c:pt idx="8654">
                  <c:v>990857.0</c:v>
                </c:pt>
                <c:pt idx="8655">
                  <c:v>2.799341E6</c:v>
                </c:pt>
                <c:pt idx="8656">
                  <c:v>2.502285E6</c:v>
                </c:pt>
                <c:pt idx="8657">
                  <c:v>2.377371E6</c:v>
                </c:pt>
                <c:pt idx="8658">
                  <c:v>921678.0</c:v>
                </c:pt>
                <c:pt idx="8659">
                  <c:v>2.674053E6</c:v>
                </c:pt>
                <c:pt idx="8660">
                  <c:v>3.284509E6</c:v>
                </c:pt>
                <c:pt idx="8661">
                  <c:v>2.076393E6</c:v>
                </c:pt>
                <c:pt idx="8662">
                  <c:v>1.680683E6</c:v>
                </c:pt>
                <c:pt idx="8663">
                  <c:v>2.160112E6</c:v>
                </c:pt>
                <c:pt idx="8664">
                  <c:v>535485.0</c:v>
                </c:pt>
                <c:pt idx="8665">
                  <c:v>2.258841E6</c:v>
                </c:pt>
                <c:pt idx="8666">
                  <c:v>1.579598E6</c:v>
                </c:pt>
                <c:pt idx="8667">
                  <c:v>1.027198E6</c:v>
                </c:pt>
                <c:pt idx="8668">
                  <c:v>3.060966E6</c:v>
                </c:pt>
                <c:pt idx="8669">
                  <c:v>2.24273E6</c:v>
                </c:pt>
                <c:pt idx="8670">
                  <c:v>3.14981E6</c:v>
                </c:pt>
                <c:pt idx="8671">
                  <c:v>2.574176E6</c:v>
                </c:pt>
                <c:pt idx="8672">
                  <c:v>1.663205E6</c:v>
                </c:pt>
                <c:pt idx="8673">
                  <c:v>2.142818E6</c:v>
                </c:pt>
                <c:pt idx="8674">
                  <c:v>3.09316E6</c:v>
                </c:pt>
                <c:pt idx="8675">
                  <c:v>2.284942E6</c:v>
                </c:pt>
                <c:pt idx="8676">
                  <c:v>175853.0</c:v>
                </c:pt>
                <c:pt idx="8677">
                  <c:v>1.474981E6</c:v>
                </c:pt>
                <c:pt idx="8678">
                  <c:v>1.1587E6</c:v>
                </c:pt>
                <c:pt idx="8679">
                  <c:v>2.637123E6</c:v>
                </c:pt>
                <c:pt idx="8680">
                  <c:v>3.661131E6</c:v>
                </c:pt>
                <c:pt idx="8681">
                  <c:v>2.077165E6</c:v>
                </c:pt>
                <c:pt idx="8682">
                  <c:v>448552.0</c:v>
                </c:pt>
                <c:pt idx="8683">
                  <c:v>1.259846E6</c:v>
                </c:pt>
                <c:pt idx="8684">
                  <c:v>1.605343E6</c:v>
                </c:pt>
                <c:pt idx="8685">
                  <c:v>2.114203E6</c:v>
                </c:pt>
                <c:pt idx="8686">
                  <c:v>1.581917E6</c:v>
                </c:pt>
                <c:pt idx="8687">
                  <c:v>2.147336E6</c:v>
                </c:pt>
                <c:pt idx="8688">
                  <c:v>776608.0</c:v>
                </c:pt>
                <c:pt idx="8689">
                  <c:v>1.696769E6</c:v>
                </c:pt>
                <c:pt idx="8690">
                  <c:v>1.030303E6</c:v>
                </c:pt>
                <c:pt idx="8691">
                  <c:v>2.595886E6</c:v>
                </c:pt>
                <c:pt idx="8692">
                  <c:v>3.266038E6</c:v>
                </c:pt>
                <c:pt idx="8693">
                  <c:v>1.082503E6</c:v>
                </c:pt>
                <c:pt idx="8694">
                  <c:v>2.12956E6</c:v>
                </c:pt>
                <c:pt idx="8695">
                  <c:v>1.994356E6</c:v>
                </c:pt>
                <c:pt idx="8696">
                  <c:v>1.084404E6</c:v>
                </c:pt>
                <c:pt idx="8697">
                  <c:v>2.551209E6</c:v>
                </c:pt>
                <c:pt idx="8698">
                  <c:v>1.833561E6</c:v>
                </c:pt>
                <c:pt idx="8699">
                  <c:v>2.876082E6</c:v>
                </c:pt>
                <c:pt idx="8700">
                  <c:v>3.320852E6</c:v>
                </c:pt>
                <c:pt idx="8701">
                  <c:v>1.03547E6</c:v>
                </c:pt>
                <c:pt idx="8702">
                  <c:v>1.494845E6</c:v>
                </c:pt>
                <c:pt idx="8703">
                  <c:v>2.050886E6</c:v>
                </c:pt>
                <c:pt idx="8704">
                  <c:v>3.166248E6</c:v>
                </c:pt>
                <c:pt idx="8705">
                  <c:v>1.725361E6</c:v>
                </c:pt>
                <c:pt idx="8706">
                  <c:v>2.499827E6</c:v>
                </c:pt>
                <c:pt idx="8707">
                  <c:v>1.33326E6</c:v>
                </c:pt>
                <c:pt idx="8708">
                  <c:v>1.724561E6</c:v>
                </c:pt>
                <c:pt idx="8709">
                  <c:v>1.463925E6</c:v>
                </c:pt>
                <c:pt idx="8710">
                  <c:v>1.339901E6</c:v>
                </c:pt>
                <c:pt idx="8711">
                  <c:v>1.348279E6</c:v>
                </c:pt>
                <c:pt idx="8712">
                  <c:v>1.077794E6</c:v>
                </c:pt>
                <c:pt idx="8713">
                  <c:v>1.309551E6</c:v>
                </c:pt>
                <c:pt idx="8714">
                  <c:v>1.569398E6</c:v>
                </c:pt>
                <c:pt idx="8715">
                  <c:v>2.448084E6</c:v>
                </c:pt>
                <c:pt idx="8716">
                  <c:v>2.260357E6</c:v>
                </c:pt>
                <c:pt idx="8717">
                  <c:v>3.307195E6</c:v>
                </c:pt>
                <c:pt idx="8718">
                  <c:v>453596.0</c:v>
                </c:pt>
                <c:pt idx="8719">
                  <c:v>1.111095E6</c:v>
                </c:pt>
                <c:pt idx="8720">
                  <c:v>1.129571E6</c:v>
                </c:pt>
                <c:pt idx="8721">
                  <c:v>2.566816E6</c:v>
                </c:pt>
                <c:pt idx="8722">
                  <c:v>1.775228E6</c:v>
                </c:pt>
                <c:pt idx="8723">
                  <c:v>3.059571E6</c:v>
                </c:pt>
                <c:pt idx="8724">
                  <c:v>1.728006E6</c:v>
                </c:pt>
                <c:pt idx="8725">
                  <c:v>2.151073E6</c:v>
                </c:pt>
                <c:pt idx="8726">
                  <c:v>1.108466E6</c:v>
                </c:pt>
                <c:pt idx="8727">
                  <c:v>2.125831E6</c:v>
                </c:pt>
                <c:pt idx="8728">
                  <c:v>863461.0</c:v>
                </c:pt>
                <c:pt idx="8729">
                  <c:v>1.106569E6</c:v>
                </c:pt>
                <c:pt idx="8730">
                  <c:v>2.872068E6</c:v>
                </c:pt>
                <c:pt idx="8731">
                  <c:v>3.548446E6</c:v>
                </c:pt>
                <c:pt idx="8732">
                  <c:v>2.414492E6</c:v>
                </c:pt>
                <c:pt idx="8733">
                  <c:v>1.949314E6</c:v>
                </c:pt>
                <c:pt idx="8734">
                  <c:v>1.76471E6</c:v>
                </c:pt>
                <c:pt idx="8735">
                  <c:v>451518.0</c:v>
                </c:pt>
                <c:pt idx="8736">
                  <c:v>1.863199E6</c:v>
                </c:pt>
                <c:pt idx="8737">
                  <c:v>1.027849E6</c:v>
                </c:pt>
                <c:pt idx="8738">
                  <c:v>2.969118E6</c:v>
                </c:pt>
                <c:pt idx="8739">
                  <c:v>1.753871E6</c:v>
                </c:pt>
                <c:pt idx="8740">
                  <c:v>3.456897E6</c:v>
                </c:pt>
                <c:pt idx="8741">
                  <c:v>2.56998E6</c:v>
                </c:pt>
                <c:pt idx="8742">
                  <c:v>2.776375E6</c:v>
                </c:pt>
                <c:pt idx="8743">
                  <c:v>3.164911E6</c:v>
                </c:pt>
                <c:pt idx="8744">
                  <c:v>2.059113E6</c:v>
                </c:pt>
                <c:pt idx="8745">
                  <c:v>795148.0</c:v>
                </c:pt>
                <c:pt idx="8746">
                  <c:v>3.217365E6</c:v>
                </c:pt>
                <c:pt idx="8747">
                  <c:v>575055.0</c:v>
                </c:pt>
                <c:pt idx="8748">
                  <c:v>2.25153E6</c:v>
                </c:pt>
                <c:pt idx="8749">
                  <c:v>622718.0</c:v>
                </c:pt>
                <c:pt idx="8750">
                  <c:v>1.290599E6</c:v>
                </c:pt>
                <c:pt idx="8751">
                  <c:v>2.191955E6</c:v>
                </c:pt>
                <c:pt idx="8752">
                  <c:v>1.174694E6</c:v>
                </c:pt>
                <c:pt idx="8753">
                  <c:v>688487.0</c:v>
                </c:pt>
                <c:pt idx="8754">
                  <c:v>2.806414E6</c:v>
                </c:pt>
                <c:pt idx="8755">
                  <c:v>875169.0</c:v>
                </c:pt>
                <c:pt idx="8756">
                  <c:v>2.305588E6</c:v>
                </c:pt>
                <c:pt idx="8757">
                  <c:v>2.688581E6</c:v>
                </c:pt>
                <c:pt idx="8758">
                  <c:v>1.766961E6</c:v>
                </c:pt>
                <c:pt idx="8759">
                  <c:v>2.060667E6</c:v>
                </c:pt>
                <c:pt idx="8760">
                  <c:v>1.171142E6</c:v>
                </c:pt>
                <c:pt idx="8761">
                  <c:v>2.094178E6</c:v>
                </c:pt>
                <c:pt idx="8762">
                  <c:v>1.912773E6</c:v>
                </c:pt>
                <c:pt idx="8763">
                  <c:v>3.541764E6</c:v>
                </c:pt>
                <c:pt idx="8764">
                  <c:v>550324.0</c:v>
                </c:pt>
                <c:pt idx="8765">
                  <c:v>1.858048E6</c:v>
                </c:pt>
                <c:pt idx="8766">
                  <c:v>1.155129E6</c:v>
                </c:pt>
                <c:pt idx="8767">
                  <c:v>3.353541E6</c:v>
                </c:pt>
                <c:pt idx="8768">
                  <c:v>2.079725E6</c:v>
                </c:pt>
                <c:pt idx="8769">
                  <c:v>439139.0</c:v>
                </c:pt>
                <c:pt idx="8770">
                  <c:v>2.41875E6</c:v>
                </c:pt>
                <c:pt idx="8771">
                  <c:v>3.03505E6</c:v>
                </c:pt>
                <c:pt idx="8772">
                  <c:v>2.252554E6</c:v>
                </c:pt>
                <c:pt idx="8773">
                  <c:v>2.178123E6</c:v>
                </c:pt>
                <c:pt idx="8774">
                  <c:v>1.816684E6</c:v>
                </c:pt>
                <c:pt idx="8775">
                  <c:v>2.223484E6</c:v>
                </c:pt>
                <c:pt idx="8776">
                  <c:v>1.191508E6</c:v>
                </c:pt>
                <c:pt idx="8777">
                  <c:v>1.611373E6</c:v>
                </c:pt>
                <c:pt idx="8778">
                  <c:v>1.165637E6</c:v>
                </c:pt>
                <c:pt idx="8779">
                  <c:v>2.737581E6</c:v>
                </c:pt>
                <c:pt idx="8780">
                  <c:v>1.142956E6</c:v>
                </c:pt>
                <c:pt idx="8781">
                  <c:v>2.811254E6</c:v>
                </c:pt>
                <c:pt idx="8782">
                  <c:v>3.185802E6</c:v>
                </c:pt>
                <c:pt idx="8783">
                  <c:v>3.2096E6</c:v>
                </c:pt>
                <c:pt idx="8784">
                  <c:v>1.396881E6</c:v>
                </c:pt>
                <c:pt idx="8785">
                  <c:v>2.067002E6</c:v>
                </c:pt>
                <c:pt idx="8786">
                  <c:v>2.702166E6</c:v>
                </c:pt>
                <c:pt idx="8787">
                  <c:v>2.442787E6</c:v>
                </c:pt>
                <c:pt idx="8788">
                  <c:v>1.644967E6</c:v>
                </c:pt>
                <c:pt idx="8789">
                  <c:v>2.465846E6</c:v>
                </c:pt>
                <c:pt idx="8790">
                  <c:v>2.47989E6</c:v>
                </c:pt>
                <c:pt idx="8791">
                  <c:v>3.049114E6</c:v>
                </c:pt>
                <c:pt idx="8792">
                  <c:v>1.054369E6</c:v>
                </c:pt>
                <c:pt idx="8793">
                  <c:v>2.155057E6</c:v>
                </c:pt>
                <c:pt idx="8794">
                  <c:v>2.79968E6</c:v>
                </c:pt>
                <c:pt idx="8795">
                  <c:v>2.524007E6</c:v>
                </c:pt>
                <c:pt idx="8796">
                  <c:v>2.445044E6</c:v>
                </c:pt>
                <c:pt idx="8797">
                  <c:v>1.792844E6</c:v>
                </c:pt>
                <c:pt idx="8798">
                  <c:v>3.088014E6</c:v>
                </c:pt>
                <c:pt idx="8799">
                  <c:v>1.911791E6</c:v>
                </c:pt>
                <c:pt idx="8800">
                  <c:v>2.135895E6</c:v>
                </c:pt>
                <c:pt idx="8801">
                  <c:v>2.43225E6</c:v>
                </c:pt>
                <c:pt idx="8802">
                  <c:v>3.389212E6</c:v>
                </c:pt>
                <c:pt idx="8803">
                  <c:v>2.190585E6</c:v>
                </c:pt>
                <c:pt idx="8804">
                  <c:v>325859.0</c:v>
                </c:pt>
                <c:pt idx="8805">
                  <c:v>1.096081E6</c:v>
                </c:pt>
                <c:pt idx="8806">
                  <c:v>1.954475E6</c:v>
                </c:pt>
                <c:pt idx="8807">
                  <c:v>2.218847E6</c:v>
                </c:pt>
                <c:pt idx="8808">
                  <c:v>2.440096E6</c:v>
                </c:pt>
                <c:pt idx="8809">
                  <c:v>1.554729E6</c:v>
                </c:pt>
                <c:pt idx="8810">
                  <c:v>1.140321E6</c:v>
                </c:pt>
                <c:pt idx="8811">
                  <c:v>3.120207E6</c:v>
                </c:pt>
                <c:pt idx="8812">
                  <c:v>1.893583E6</c:v>
                </c:pt>
                <c:pt idx="8813">
                  <c:v>1.645735E6</c:v>
                </c:pt>
                <c:pt idx="8814">
                  <c:v>3.433498E6</c:v>
                </c:pt>
                <c:pt idx="8815">
                  <c:v>2.799356E6</c:v>
                </c:pt>
                <c:pt idx="8816">
                  <c:v>1.629357E6</c:v>
                </c:pt>
                <c:pt idx="8817">
                  <c:v>1.394922E6</c:v>
                </c:pt>
                <c:pt idx="8818">
                  <c:v>3.52813E6</c:v>
                </c:pt>
                <c:pt idx="8819">
                  <c:v>1.616657E6</c:v>
                </c:pt>
                <c:pt idx="8820">
                  <c:v>1.620082E6</c:v>
                </c:pt>
                <c:pt idx="8821">
                  <c:v>2.282307E6</c:v>
                </c:pt>
                <c:pt idx="8822">
                  <c:v>2.2354E6</c:v>
                </c:pt>
                <c:pt idx="8823">
                  <c:v>1.152723E6</c:v>
                </c:pt>
                <c:pt idx="8824">
                  <c:v>2.132258E6</c:v>
                </c:pt>
                <c:pt idx="8825">
                  <c:v>2.02225E6</c:v>
                </c:pt>
                <c:pt idx="8826">
                  <c:v>1.554219E6</c:v>
                </c:pt>
                <c:pt idx="8827">
                  <c:v>1.597685E6</c:v>
                </c:pt>
                <c:pt idx="8828">
                  <c:v>1.601635E6</c:v>
                </c:pt>
                <c:pt idx="8829">
                  <c:v>652241.0</c:v>
                </c:pt>
                <c:pt idx="8830">
                  <c:v>3.339559E6</c:v>
                </c:pt>
                <c:pt idx="8831">
                  <c:v>2.071917E6</c:v>
                </c:pt>
                <c:pt idx="8832">
                  <c:v>1.033671E6</c:v>
                </c:pt>
                <c:pt idx="8833">
                  <c:v>2.585085E6</c:v>
                </c:pt>
                <c:pt idx="8834">
                  <c:v>2.035564E6</c:v>
                </c:pt>
                <c:pt idx="8835">
                  <c:v>2.499185E6</c:v>
                </c:pt>
                <c:pt idx="8836">
                  <c:v>1.919612E6</c:v>
                </c:pt>
                <c:pt idx="8837">
                  <c:v>2.167525E6</c:v>
                </c:pt>
                <c:pt idx="8838">
                  <c:v>1.740397E6</c:v>
                </c:pt>
                <c:pt idx="8839">
                  <c:v>1.197195E6</c:v>
                </c:pt>
                <c:pt idx="8840">
                  <c:v>1.609592E6</c:v>
                </c:pt>
                <c:pt idx="8841">
                  <c:v>2.060778E6</c:v>
                </c:pt>
                <c:pt idx="8842">
                  <c:v>861978.0</c:v>
                </c:pt>
                <c:pt idx="8843">
                  <c:v>3.41758E6</c:v>
                </c:pt>
                <c:pt idx="8844">
                  <c:v>2.509389E6</c:v>
                </c:pt>
                <c:pt idx="8845">
                  <c:v>369677.0</c:v>
                </c:pt>
                <c:pt idx="8846">
                  <c:v>250686.0</c:v>
                </c:pt>
                <c:pt idx="8847">
                  <c:v>2.773125E6</c:v>
                </c:pt>
                <c:pt idx="8848">
                  <c:v>469745.0</c:v>
                </c:pt>
                <c:pt idx="8849">
                  <c:v>1.520264E6</c:v>
                </c:pt>
                <c:pt idx="8850">
                  <c:v>1.758385E6</c:v>
                </c:pt>
                <c:pt idx="8851">
                  <c:v>2.028375E6</c:v>
                </c:pt>
                <c:pt idx="8852">
                  <c:v>3.314499E6</c:v>
                </c:pt>
                <c:pt idx="8853">
                  <c:v>2.830379E6</c:v>
                </c:pt>
                <c:pt idx="8854">
                  <c:v>2.113704E6</c:v>
                </c:pt>
                <c:pt idx="8855">
                  <c:v>2.333818E6</c:v>
                </c:pt>
                <c:pt idx="8856">
                  <c:v>969426.0</c:v>
                </c:pt>
                <c:pt idx="8857">
                  <c:v>517431.0</c:v>
                </c:pt>
                <c:pt idx="8858">
                  <c:v>2.938437E6</c:v>
                </c:pt>
                <c:pt idx="8859">
                  <c:v>2.618956E6</c:v>
                </c:pt>
                <c:pt idx="8860">
                  <c:v>2.255513E6</c:v>
                </c:pt>
                <c:pt idx="8861">
                  <c:v>2.710112E6</c:v>
                </c:pt>
                <c:pt idx="8862">
                  <c:v>2.140938E6</c:v>
                </c:pt>
                <c:pt idx="8863">
                  <c:v>3.058016E6</c:v>
                </c:pt>
                <c:pt idx="8864">
                  <c:v>2.967024E6</c:v>
                </c:pt>
                <c:pt idx="8865">
                  <c:v>1.916034E6</c:v>
                </c:pt>
                <c:pt idx="8866">
                  <c:v>738201.0</c:v>
                </c:pt>
                <c:pt idx="8867">
                  <c:v>1.063032E6</c:v>
                </c:pt>
                <c:pt idx="8868">
                  <c:v>2.130899E6</c:v>
                </c:pt>
                <c:pt idx="8869">
                  <c:v>1.866294E6</c:v>
                </c:pt>
                <c:pt idx="8870">
                  <c:v>1.959855E6</c:v>
                </c:pt>
                <c:pt idx="8871">
                  <c:v>2.017968E6</c:v>
                </c:pt>
                <c:pt idx="8872">
                  <c:v>3.384465E6</c:v>
                </c:pt>
                <c:pt idx="8873">
                  <c:v>1.905069E6</c:v>
                </c:pt>
                <c:pt idx="8874">
                  <c:v>1.631565E6</c:v>
                </c:pt>
                <c:pt idx="8875">
                  <c:v>2.772506E6</c:v>
                </c:pt>
                <c:pt idx="8876">
                  <c:v>3.405484E6</c:v>
                </c:pt>
                <c:pt idx="8877">
                  <c:v>1.788296E6</c:v>
                </c:pt>
                <c:pt idx="8878">
                  <c:v>2.174554E6</c:v>
                </c:pt>
                <c:pt idx="8879">
                  <c:v>1.951346E6</c:v>
                </c:pt>
                <c:pt idx="8880">
                  <c:v>2.112315E6</c:v>
                </c:pt>
                <c:pt idx="8881">
                  <c:v>3.212654E6</c:v>
                </c:pt>
                <c:pt idx="8882">
                  <c:v>3.683606E6</c:v>
                </c:pt>
                <c:pt idx="8883">
                  <c:v>2.732266E6</c:v>
                </c:pt>
                <c:pt idx="8884">
                  <c:v>966846.0</c:v>
                </c:pt>
                <c:pt idx="8885">
                  <c:v>3.536559E6</c:v>
                </c:pt>
                <c:pt idx="8886">
                  <c:v>517022.0</c:v>
                </c:pt>
                <c:pt idx="8887">
                  <c:v>1.492568E6</c:v>
                </c:pt>
                <c:pt idx="8888">
                  <c:v>2.77506E6</c:v>
                </c:pt>
                <c:pt idx="8889">
                  <c:v>1.21913E6</c:v>
                </c:pt>
                <c:pt idx="8890">
                  <c:v>2.225721E6</c:v>
                </c:pt>
                <c:pt idx="8891">
                  <c:v>783948.0</c:v>
                </c:pt>
                <c:pt idx="8892">
                  <c:v>3.339089E6</c:v>
                </c:pt>
                <c:pt idx="8893">
                  <c:v>1.953875E6</c:v>
                </c:pt>
                <c:pt idx="8894">
                  <c:v>2.106081E6</c:v>
                </c:pt>
                <c:pt idx="8895">
                  <c:v>2.786301E6</c:v>
                </c:pt>
                <c:pt idx="8896">
                  <c:v>1.213543E6</c:v>
                </c:pt>
                <c:pt idx="8897">
                  <c:v>1.935423E6</c:v>
                </c:pt>
                <c:pt idx="8898">
                  <c:v>2.267957E6</c:v>
                </c:pt>
                <c:pt idx="8899">
                  <c:v>1.664984E6</c:v>
                </c:pt>
                <c:pt idx="8900">
                  <c:v>3.91023E6</c:v>
                </c:pt>
                <c:pt idx="8901">
                  <c:v>1.564034E6</c:v>
                </c:pt>
                <c:pt idx="8902">
                  <c:v>1.184731E6</c:v>
                </c:pt>
                <c:pt idx="8903">
                  <c:v>906268.0</c:v>
                </c:pt>
                <c:pt idx="8904">
                  <c:v>1.854877E6</c:v>
                </c:pt>
                <c:pt idx="8905">
                  <c:v>1.832668E6</c:v>
                </c:pt>
                <c:pt idx="8906">
                  <c:v>1.316531E6</c:v>
                </c:pt>
                <c:pt idx="8907">
                  <c:v>1.924451E6</c:v>
                </c:pt>
                <c:pt idx="8908">
                  <c:v>1.223513E6</c:v>
                </c:pt>
                <c:pt idx="8909">
                  <c:v>1.046564E6</c:v>
                </c:pt>
                <c:pt idx="8910">
                  <c:v>2.163708E6</c:v>
                </c:pt>
                <c:pt idx="8911">
                  <c:v>895607.0</c:v>
                </c:pt>
                <c:pt idx="8912">
                  <c:v>2.4449E6</c:v>
                </c:pt>
                <c:pt idx="8913">
                  <c:v>2.645154E6</c:v>
                </c:pt>
                <c:pt idx="8914">
                  <c:v>1.013069E6</c:v>
                </c:pt>
                <c:pt idx="8915">
                  <c:v>1.140022E6</c:v>
                </c:pt>
                <c:pt idx="8916">
                  <c:v>3.19145E6</c:v>
                </c:pt>
                <c:pt idx="8917">
                  <c:v>532616.0</c:v>
                </c:pt>
                <c:pt idx="8918">
                  <c:v>2.796266E6</c:v>
                </c:pt>
                <c:pt idx="8919">
                  <c:v>2.185301E6</c:v>
                </c:pt>
                <c:pt idx="8920">
                  <c:v>1.587184E6</c:v>
                </c:pt>
                <c:pt idx="8921">
                  <c:v>1.466315E6</c:v>
                </c:pt>
                <c:pt idx="8922">
                  <c:v>3.225549E6</c:v>
                </c:pt>
                <c:pt idx="8923">
                  <c:v>2.550417E6</c:v>
                </c:pt>
                <c:pt idx="8924">
                  <c:v>2.280467E6</c:v>
                </c:pt>
                <c:pt idx="8925">
                  <c:v>2.41529E6</c:v>
                </c:pt>
                <c:pt idx="8926">
                  <c:v>2.363451E6</c:v>
                </c:pt>
                <c:pt idx="8927">
                  <c:v>1.69217E6</c:v>
                </c:pt>
                <c:pt idx="8928">
                  <c:v>2.079082E6</c:v>
                </c:pt>
                <c:pt idx="8929">
                  <c:v>1.558779E6</c:v>
                </c:pt>
                <c:pt idx="8930">
                  <c:v>1.323255E6</c:v>
                </c:pt>
                <c:pt idx="8931">
                  <c:v>1.159823E6</c:v>
                </c:pt>
                <c:pt idx="8932">
                  <c:v>769342.0</c:v>
                </c:pt>
                <c:pt idx="8933">
                  <c:v>2.026227E6</c:v>
                </c:pt>
                <c:pt idx="8934">
                  <c:v>942455.0</c:v>
                </c:pt>
                <c:pt idx="8935">
                  <c:v>2.312222E6</c:v>
                </c:pt>
                <c:pt idx="8936">
                  <c:v>3.004028E6</c:v>
                </c:pt>
                <c:pt idx="8937">
                  <c:v>2.417628E6</c:v>
                </c:pt>
                <c:pt idx="8938">
                  <c:v>2.817001E6</c:v>
                </c:pt>
                <c:pt idx="8939">
                  <c:v>272890.0</c:v>
                </c:pt>
                <c:pt idx="8940">
                  <c:v>1.138352E6</c:v>
                </c:pt>
                <c:pt idx="8941">
                  <c:v>1.748197E6</c:v>
                </c:pt>
                <c:pt idx="8942">
                  <c:v>877197.0</c:v>
                </c:pt>
                <c:pt idx="8943">
                  <c:v>2.084723E6</c:v>
                </c:pt>
                <c:pt idx="8944">
                  <c:v>2.290221E6</c:v>
                </c:pt>
                <c:pt idx="8945">
                  <c:v>3.081714E6</c:v>
                </c:pt>
                <c:pt idx="8946">
                  <c:v>1.038203E6</c:v>
                </c:pt>
                <c:pt idx="8947">
                  <c:v>221107.0</c:v>
                </c:pt>
                <c:pt idx="8948">
                  <c:v>2.684034E6</c:v>
                </c:pt>
                <c:pt idx="8949">
                  <c:v>2.784951E6</c:v>
                </c:pt>
                <c:pt idx="8950">
                  <c:v>1.225472E6</c:v>
                </c:pt>
                <c:pt idx="8951">
                  <c:v>1.205278E6</c:v>
                </c:pt>
                <c:pt idx="8952">
                  <c:v>2.070919E6</c:v>
                </c:pt>
                <c:pt idx="8953">
                  <c:v>838758.0</c:v>
                </c:pt>
                <c:pt idx="8954">
                  <c:v>1.611504E6</c:v>
                </c:pt>
                <c:pt idx="8955">
                  <c:v>2.501442E6</c:v>
                </c:pt>
                <c:pt idx="8956">
                  <c:v>1.861283E6</c:v>
                </c:pt>
                <c:pt idx="8957">
                  <c:v>206138.0</c:v>
                </c:pt>
                <c:pt idx="8958">
                  <c:v>2.11092E6</c:v>
                </c:pt>
                <c:pt idx="8959">
                  <c:v>3.176868E6</c:v>
                </c:pt>
                <c:pt idx="8960">
                  <c:v>1.18058E6</c:v>
                </c:pt>
                <c:pt idx="8961">
                  <c:v>1.292552E6</c:v>
                </c:pt>
                <c:pt idx="8962">
                  <c:v>1.636136E6</c:v>
                </c:pt>
                <c:pt idx="8963">
                  <c:v>2.130345E6</c:v>
                </c:pt>
                <c:pt idx="8964">
                  <c:v>2.123235E6</c:v>
                </c:pt>
                <c:pt idx="8965">
                  <c:v>2.447242E6</c:v>
                </c:pt>
                <c:pt idx="8966">
                  <c:v>2.199358E6</c:v>
                </c:pt>
                <c:pt idx="8967">
                  <c:v>1.499127E6</c:v>
                </c:pt>
                <c:pt idx="8968">
                  <c:v>1.662916E6</c:v>
                </c:pt>
                <c:pt idx="8969">
                  <c:v>1.02908E6</c:v>
                </c:pt>
                <c:pt idx="8970">
                  <c:v>1.192431E6</c:v>
                </c:pt>
                <c:pt idx="8971">
                  <c:v>964181.0</c:v>
                </c:pt>
                <c:pt idx="8972">
                  <c:v>1.92769E6</c:v>
                </c:pt>
                <c:pt idx="8973">
                  <c:v>2.911864E6</c:v>
                </c:pt>
                <c:pt idx="8974">
                  <c:v>2.121957E6</c:v>
                </c:pt>
                <c:pt idx="8975">
                  <c:v>1.644369E6</c:v>
                </c:pt>
                <c:pt idx="8976">
                  <c:v>1.482794E6</c:v>
                </c:pt>
                <c:pt idx="8977">
                  <c:v>938816.0</c:v>
                </c:pt>
                <c:pt idx="8978">
                  <c:v>2.614673E6</c:v>
                </c:pt>
                <c:pt idx="8979">
                  <c:v>1.175389E6</c:v>
                </c:pt>
                <c:pt idx="8980">
                  <c:v>1.2822E6</c:v>
                </c:pt>
                <c:pt idx="8981">
                  <c:v>1.784456E6</c:v>
                </c:pt>
                <c:pt idx="8982">
                  <c:v>1.67962E6</c:v>
                </c:pt>
                <c:pt idx="8983">
                  <c:v>1.089174E6</c:v>
                </c:pt>
                <c:pt idx="8984">
                  <c:v>2.015021E6</c:v>
                </c:pt>
                <c:pt idx="8985">
                  <c:v>1.175864E6</c:v>
                </c:pt>
                <c:pt idx="8986">
                  <c:v>143813.0</c:v>
                </c:pt>
                <c:pt idx="8987">
                  <c:v>3.026602E6</c:v>
                </c:pt>
                <c:pt idx="8988">
                  <c:v>1.843446E6</c:v>
                </c:pt>
                <c:pt idx="8989">
                  <c:v>1.740461E6</c:v>
                </c:pt>
                <c:pt idx="8990">
                  <c:v>1.776218E6</c:v>
                </c:pt>
                <c:pt idx="8991">
                  <c:v>1.171112E6</c:v>
                </c:pt>
                <c:pt idx="8992">
                  <c:v>1.335384E6</c:v>
                </c:pt>
                <c:pt idx="8993">
                  <c:v>2.291228E6</c:v>
                </c:pt>
                <c:pt idx="8994">
                  <c:v>2.514145E6</c:v>
                </c:pt>
                <c:pt idx="8995">
                  <c:v>1.229267E6</c:v>
                </c:pt>
                <c:pt idx="8996">
                  <c:v>2.830626E6</c:v>
                </c:pt>
                <c:pt idx="8997">
                  <c:v>1.787703E6</c:v>
                </c:pt>
                <c:pt idx="8998">
                  <c:v>2.629103E6</c:v>
                </c:pt>
                <c:pt idx="8999">
                  <c:v>3.505406E6</c:v>
                </c:pt>
                <c:pt idx="9000">
                  <c:v>1.604816E6</c:v>
                </c:pt>
                <c:pt idx="9001">
                  <c:v>3.013182E6</c:v>
                </c:pt>
                <c:pt idx="9002">
                  <c:v>3.526278E6</c:v>
                </c:pt>
                <c:pt idx="9003">
                  <c:v>1.979614E6</c:v>
                </c:pt>
                <c:pt idx="9004">
                  <c:v>884044.0</c:v>
                </c:pt>
                <c:pt idx="9005">
                  <c:v>2.192738E6</c:v>
                </c:pt>
                <c:pt idx="9006">
                  <c:v>2.265981E6</c:v>
                </c:pt>
                <c:pt idx="9007">
                  <c:v>2.405167E6</c:v>
                </c:pt>
                <c:pt idx="9008">
                  <c:v>1.825218E6</c:v>
                </c:pt>
                <c:pt idx="9009">
                  <c:v>2.579817E6</c:v>
                </c:pt>
                <c:pt idx="9010">
                  <c:v>1.742317E6</c:v>
                </c:pt>
                <c:pt idx="9011">
                  <c:v>776660.0</c:v>
                </c:pt>
                <c:pt idx="9012">
                  <c:v>393248.0</c:v>
                </c:pt>
                <c:pt idx="9013">
                  <c:v>2.249847E6</c:v>
                </c:pt>
                <c:pt idx="9014">
                  <c:v>2.873888E6</c:v>
                </c:pt>
                <c:pt idx="9015">
                  <c:v>722820.0</c:v>
                </c:pt>
                <c:pt idx="9016">
                  <c:v>1.863827E6</c:v>
                </c:pt>
                <c:pt idx="9017">
                  <c:v>960489.0</c:v>
                </c:pt>
                <c:pt idx="9018">
                  <c:v>2.09073E6</c:v>
                </c:pt>
                <c:pt idx="9019">
                  <c:v>2.407087E6</c:v>
                </c:pt>
                <c:pt idx="9020">
                  <c:v>1.352625E6</c:v>
                </c:pt>
                <c:pt idx="9021">
                  <c:v>2.723101E6</c:v>
                </c:pt>
                <c:pt idx="9022">
                  <c:v>2.289166E6</c:v>
                </c:pt>
                <c:pt idx="9023">
                  <c:v>3.606141E6</c:v>
                </c:pt>
                <c:pt idx="9024">
                  <c:v>2.723944E6</c:v>
                </c:pt>
                <c:pt idx="9025">
                  <c:v>1.950494E6</c:v>
                </c:pt>
                <c:pt idx="9026">
                  <c:v>3.186169E6</c:v>
                </c:pt>
                <c:pt idx="9027">
                  <c:v>3.228402E6</c:v>
                </c:pt>
                <c:pt idx="9028">
                  <c:v>1.235962E6</c:v>
                </c:pt>
                <c:pt idx="9029">
                  <c:v>1.525746E6</c:v>
                </c:pt>
                <c:pt idx="9030">
                  <c:v>811532.0</c:v>
                </c:pt>
                <c:pt idx="9031">
                  <c:v>933413.0</c:v>
                </c:pt>
                <c:pt idx="9032">
                  <c:v>2.122007E6</c:v>
                </c:pt>
                <c:pt idx="9033">
                  <c:v>3.750944E6</c:v>
                </c:pt>
                <c:pt idx="9034">
                  <c:v>1.123651E6</c:v>
                </c:pt>
                <c:pt idx="9035">
                  <c:v>1.360182E6</c:v>
                </c:pt>
                <c:pt idx="9036">
                  <c:v>1.329517E6</c:v>
                </c:pt>
                <c:pt idx="9037">
                  <c:v>1.403753E6</c:v>
                </c:pt>
                <c:pt idx="9038">
                  <c:v>2.185355E6</c:v>
                </c:pt>
                <c:pt idx="9039">
                  <c:v>3.386547E6</c:v>
                </c:pt>
                <c:pt idx="9040">
                  <c:v>1.179605E6</c:v>
                </c:pt>
                <c:pt idx="9041">
                  <c:v>2.108376E6</c:v>
                </c:pt>
                <c:pt idx="9042">
                  <c:v>1.823593E6</c:v>
                </c:pt>
                <c:pt idx="9043">
                  <c:v>1.686184E6</c:v>
                </c:pt>
                <c:pt idx="9044">
                  <c:v>1.001434E6</c:v>
                </c:pt>
                <c:pt idx="9045">
                  <c:v>2.266272E6</c:v>
                </c:pt>
                <c:pt idx="9046">
                  <c:v>2.196253E6</c:v>
                </c:pt>
                <c:pt idx="9047">
                  <c:v>1.799394E6</c:v>
                </c:pt>
                <c:pt idx="9048">
                  <c:v>1.949107E6</c:v>
                </c:pt>
                <c:pt idx="9049">
                  <c:v>662370.0</c:v>
                </c:pt>
                <c:pt idx="9050">
                  <c:v>1.811794E6</c:v>
                </c:pt>
                <c:pt idx="9051">
                  <c:v>1.904597E6</c:v>
                </c:pt>
                <c:pt idx="9052">
                  <c:v>2.285737E6</c:v>
                </c:pt>
                <c:pt idx="9053">
                  <c:v>1.93622E6</c:v>
                </c:pt>
                <c:pt idx="9054">
                  <c:v>397199.0</c:v>
                </c:pt>
                <c:pt idx="9055">
                  <c:v>2.475037E6</c:v>
                </c:pt>
                <c:pt idx="9056">
                  <c:v>1.290089E6</c:v>
                </c:pt>
                <c:pt idx="9057">
                  <c:v>1.561693E6</c:v>
                </c:pt>
                <c:pt idx="9058">
                  <c:v>1.430222E6</c:v>
                </c:pt>
                <c:pt idx="9059">
                  <c:v>2.117128E6</c:v>
                </c:pt>
                <c:pt idx="9060">
                  <c:v>2.978608E6</c:v>
                </c:pt>
                <c:pt idx="9061">
                  <c:v>2.221082E6</c:v>
                </c:pt>
                <c:pt idx="9062">
                  <c:v>1.261132E6</c:v>
                </c:pt>
                <c:pt idx="9063">
                  <c:v>2.000441E6</c:v>
                </c:pt>
                <c:pt idx="9064">
                  <c:v>1.773866E6</c:v>
                </c:pt>
                <c:pt idx="9065">
                  <c:v>948161.0</c:v>
                </c:pt>
                <c:pt idx="9066">
                  <c:v>1.056006E6</c:v>
                </c:pt>
                <c:pt idx="9067">
                  <c:v>1.506103E6</c:v>
                </c:pt>
                <c:pt idx="9068">
                  <c:v>506120.0</c:v>
                </c:pt>
                <c:pt idx="9069">
                  <c:v>2.555092E6</c:v>
                </c:pt>
                <c:pt idx="9070">
                  <c:v>3.157573E6</c:v>
                </c:pt>
                <c:pt idx="9071">
                  <c:v>2.560801E6</c:v>
                </c:pt>
                <c:pt idx="9072">
                  <c:v>1.669522E6</c:v>
                </c:pt>
                <c:pt idx="9073">
                  <c:v>3.67075E6</c:v>
                </c:pt>
                <c:pt idx="9074">
                  <c:v>2.069659E6</c:v>
                </c:pt>
                <c:pt idx="9075">
                  <c:v>604079.0</c:v>
                </c:pt>
                <c:pt idx="9076">
                  <c:v>822605.0</c:v>
                </c:pt>
                <c:pt idx="9077">
                  <c:v>868617.0</c:v>
                </c:pt>
                <c:pt idx="9078">
                  <c:v>2.358029E6</c:v>
                </c:pt>
                <c:pt idx="9079">
                  <c:v>3.355644E6</c:v>
                </c:pt>
                <c:pt idx="9080">
                  <c:v>1.280868E6</c:v>
                </c:pt>
                <c:pt idx="9081">
                  <c:v>1.767051E6</c:v>
                </c:pt>
                <c:pt idx="9082">
                  <c:v>2.976058E6</c:v>
                </c:pt>
                <c:pt idx="9083">
                  <c:v>2.298542E6</c:v>
                </c:pt>
                <c:pt idx="9084">
                  <c:v>1.16451E6</c:v>
                </c:pt>
                <c:pt idx="9085">
                  <c:v>444423.0</c:v>
                </c:pt>
                <c:pt idx="9086">
                  <c:v>1.354158E6</c:v>
                </c:pt>
                <c:pt idx="9087">
                  <c:v>3.42927E6</c:v>
                </c:pt>
                <c:pt idx="9088">
                  <c:v>2.29019E6</c:v>
                </c:pt>
                <c:pt idx="9089">
                  <c:v>2.162667E6</c:v>
                </c:pt>
                <c:pt idx="9090">
                  <c:v>2.048897E6</c:v>
                </c:pt>
                <c:pt idx="9091">
                  <c:v>1.619149E6</c:v>
                </c:pt>
                <c:pt idx="9092">
                  <c:v>1.046186E6</c:v>
                </c:pt>
                <c:pt idx="9093">
                  <c:v>2.842062E6</c:v>
                </c:pt>
                <c:pt idx="9094">
                  <c:v>1.754319E6</c:v>
                </c:pt>
                <c:pt idx="9095">
                  <c:v>2.168672E6</c:v>
                </c:pt>
                <c:pt idx="9096">
                  <c:v>2.485228E6</c:v>
                </c:pt>
                <c:pt idx="9097">
                  <c:v>2.682423E6</c:v>
                </c:pt>
                <c:pt idx="9098">
                  <c:v>1.748557E6</c:v>
                </c:pt>
                <c:pt idx="9099">
                  <c:v>2.403924E6</c:v>
                </c:pt>
                <c:pt idx="9100">
                  <c:v>2.625024E6</c:v>
                </c:pt>
                <c:pt idx="9101">
                  <c:v>1.296241E6</c:v>
                </c:pt>
                <c:pt idx="9102">
                  <c:v>867361.0</c:v>
                </c:pt>
                <c:pt idx="9103">
                  <c:v>2.421035E6</c:v>
                </c:pt>
                <c:pt idx="9104">
                  <c:v>2.027715E6</c:v>
                </c:pt>
                <c:pt idx="9105">
                  <c:v>1.956597E6</c:v>
                </c:pt>
                <c:pt idx="9106">
                  <c:v>1.938886E6</c:v>
                </c:pt>
                <c:pt idx="9107">
                  <c:v>1.052537E6</c:v>
                </c:pt>
                <c:pt idx="9108">
                  <c:v>3.45942E6</c:v>
                </c:pt>
                <c:pt idx="9109">
                  <c:v>1.256201E6</c:v>
                </c:pt>
                <c:pt idx="9110">
                  <c:v>625481.0</c:v>
                </c:pt>
                <c:pt idx="9111">
                  <c:v>840939.0</c:v>
                </c:pt>
                <c:pt idx="9112">
                  <c:v>507992.0</c:v>
                </c:pt>
                <c:pt idx="9113">
                  <c:v>857904.0</c:v>
                </c:pt>
                <c:pt idx="9114">
                  <c:v>2.144876E6</c:v>
                </c:pt>
                <c:pt idx="9115">
                  <c:v>531413.0</c:v>
                </c:pt>
                <c:pt idx="9116">
                  <c:v>1.678993E6</c:v>
                </c:pt>
                <c:pt idx="9117">
                  <c:v>2.388355E6</c:v>
                </c:pt>
                <c:pt idx="9118">
                  <c:v>1.878784E6</c:v>
                </c:pt>
                <c:pt idx="9119">
                  <c:v>1.302905E6</c:v>
                </c:pt>
                <c:pt idx="9120">
                  <c:v>2.672944E6</c:v>
                </c:pt>
                <c:pt idx="9121">
                  <c:v>2.757317E6</c:v>
                </c:pt>
                <c:pt idx="9122">
                  <c:v>2.337772E6</c:v>
                </c:pt>
                <c:pt idx="9123">
                  <c:v>1.666404E6</c:v>
                </c:pt>
                <c:pt idx="9124">
                  <c:v>1.997438E6</c:v>
                </c:pt>
                <c:pt idx="9125">
                  <c:v>2.081519E6</c:v>
                </c:pt>
                <c:pt idx="9126">
                  <c:v>1.263052E6</c:v>
                </c:pt>
                <c:pt idx="9127">
                  <c:v>1.553182E6</c:v>
                </c:pt>
                <c:pt idx="9128">
                  <c:v>2.982107E6</c:v>
                </c:pt>
                <c:pt idx="9129">
                  <c:v>2.728118E6</c:v>
                </c:pt>
                <c:pt idx="9130">
                  <c:v>1.719959E6</c:v>
                </c:pt>
                <c:pt idx="9131">
                  <c:v>1.058899E6</c:v>
                </c:pt>
                <c:pt idx="9132">
                  <c:v>2.611068E6</c:v>
                </c:pt>
                <c:pt idx="9133">
                  <c:v>2.712423E6</c:v>
                </c:pt>
                <c:pt idx="9134">
                  <c:v>499499.0</c:v>
                </c:pt>
                <c:pt idx="9135">
                  <c:v>1.890782E6</c:v>
                </c:pt>
                <c:pt idx="9136">
                  <c:v>135526.0</c:v>
                </c:pt>
                <c:pt idx="9137">
                  <c:v>2.352368E6</c:v>
                </c:pt>
                <c:pt idx="9138">
                  <c:v>2.318655E6</c:v>
                </c:pt>
                <c:pt idx="9139">
                  <c:v>2.569833E6</c:v>
                </c:pt>
                <c:pt idx="9140">
                  <c:v>1.191942E6</c:v>
                </c:pt>
                <c:pt idx="9141">
                  <c:v>415426.0</c:v>
                </c:pt>
                <c:pt idx="9142">
                  <c:v>3.06048E6</c:v>
                </c:pt>
                <c:pt idx="9143">
                  <c:v>1.504075E6</c:v>
                </c:pt>
                <c:pt idx="9144">
                  <c:v>2.321816E6</c:v>
                </c:pt>
                <c:pt idx="9145">
                  <c:v>2.045804E6</c:v>
                </c:pt>
                <c:pt idx="9146">
                  <c:v>1.639109E6</c:v>
                </c:pt>
                <c:pt idx="9147">
                  <c:v>3.063398E6</c:v>
                </c:pt>
                <c:pt idx="9148">
                  <c:v>1.0099E6</c:v>
                </c:pt>
                <c:pt idx="9149">
                  <c:v>2.901997E6</c:v>
                </c:pt>
                <c:pt idx="9150">
                  <c:v>499611.0</c:v>
                </c:pt>
                <c:pt idx="9151">
                  <c:v>968123.0</c:v>
                </c:pt>
                <c:pt idx="9152">
                  <c:v>3.170773E6</c:v>
                </c:pt>
                <c:pt idx="9153">
                  <c:v>1.382212E6</c:v>
                </c:pt>
                <c:pt idx="9154">
                  <c:v>1.998963E6</c:v>
                </c:pt>
                <c:pt idx="9155">
                  <c:v>1.633086E6</c:v>
                </c:pt>
                <c:pt idx="9156">
                  <c:v>797891.0</c:v>
                </c:pt>
                <c:pt idx="9157">
                  <c:v>1.131346E6</c:v>
                </c:pt>
                <c:pt idx="9158">
                  <c:v>2.65149E6</c:v>
                </c:pt>
                <c:pt idx="9159">
                  <c:v>1.81466E6</c:v>
                </c:pt>
                <c:pt idx="9160">
                  <c:v>1.282152E6</c:v>
                </c:pt>
                <c:pt idx="9161">
                  <c:v>2.442608E6</c:v>
                </c:pt>
                <c:pt idx="9162">
                  <c:v>1.605791E6</c:v>
                </c:pt>
                <c:pt idx="9163">
                  <c:v>2.481635E6</c:v>
                </c:pt>
                <c:pt idx="9164">
                  <c:v>2.006345E6</c:v>
                </c:pt>
                <c:pt idx="9165">
                  <c:v>2.947138E6</c:v>
                </c:pt>
                <c:pt idx="9166">
                  <c:v>2.498697E6</c:v>
                </c:pt>
                <c:pt idx="9167">
                  <c:v>2.743898E6</c:v>
                </c:pt>
                <c:pt idx="9168">
                  <c:v>2.291898E6</c:v>
                </c:pt>
                <c:pt idx="9169">
                  <c:v>2.020636E6</c:v>
                </c:pt>
                <c:pt idx="9170">
                  <c:v>2.769551E6</c:v>
                </c:pt>
                <c:pt idx="9171">
                  <c:v>2.883568E6</c:v>
                </c:pt>
                <c:pt idx="9172">
                  <c:v>2.336759E6</c:v>
                </c:pt>
                <c:pt idx="9173">
                  <c:v>2.976044E6</c:v>
                </c:pt>
                <c:pt idx="9174">
                  <c:v>1.684128E6</c:v>
                </c:pt>
                <c:pt idx="9175">
                  <c:v>1.492414E6</c:v>
                </c:pt>
                <c:pt idx="9176">
                  <c:v>2.524093E6</c:v>
                </c:pt>
                <c:pt idx="9177">
                  <c:v>1.684835E6</c:v>
                </c:pt>
                <c:pt idx="9178">
                  <c:v>2.090209E6</c:v>
                </c:pt>
                <c:pt idx="9179">
                  <c:v>1.870861E6</c:v>
                </c:pt>
                <c:pt idx="9180">
                  <c:v>829602.0</c:v>
                </c:pt>
                <c:pt idx="9181">
                  <c:v>1.960646E6</c:v>
                </c:pt>
                <c:pt idx="9182">
                  <c:v>1.666729E6</c:v>
                </c:pt>
                <c:pt idx="9183">
                  <c:v>1.456629E6</c:v>
                </c:pt>
                <c:pt idx="9184">
                  <c:v>3.143731E6</c:v>
                </c:pt>
                <c:pt idx="9185">
                  <c:v>934661.0</c:v>
                </c:pt>
                <c:pt idx="9186">
                  <c:v>2.729906E6</c:v>
                </c:pt>
                <c:pt idx="9187">
                  <c:v>1.724556E6</c:v>
                </c:pt>
                <c:pt idx="9188">
                  <c:v>3.022359E6</c:v>
                </c:pt>
                <c:pt idx="9189">
                  <c:v>2.071215E6</c:v>
                </c:pt>
                <c:pt idx="9190">
                  <c:v>2.073484E6</c:v>
                </c:pt>
                <c:pt idx="9191">
                  <c:v>1.852156E6</c:v>
                </c:pt>
                <c:pt idx="9192">
                  <c:v>2.702196E6</c:v>
                </c:pt>
                <c:pt idx="9193">
                  <c:v>3.380286E6</c:v>
                </c:pt>
                <c:pt idx="9194">
                  <c:v>3.138872E6</c:v>
                </c:pt>
                <c:pt idx="9195">
                  <c:v>2.197061E6</c:v>
                </c:pt>
                <c:pt idx="9196">
                  <c:v>2.198552E6</c:v>
                </c:pt>
                <c:pt idx="9197">
                  <c:v>1.38007E6</c:v>
                </c:pt>
                <c:pt idx="9198">
                  <c:v>2.322462E6</c:v>
                </c:pt>
                <c:pt idx="9199">
                  <c:v>1.583581E6</c:v>
                </c:pt>
                <c:pt idx="9200">
                  <c:v>593205.0</c:v>
                </c:pt>
                <c:pt idx="9201">
                  <c:v>2.48832E6</c:v>
                </c:pt>
                <c:pt idx="9202">
                  <c:v>2.332318E6</c:v>
                </c:pt>
                <c:pt idx="9203">
                  <c:v>1.935938E6</c:v>
                </c:pt>
                <c:pt idx="9204">
                  <c:v>2.156218E6</c:v>
                </c:pt>
                <c:pt idx="9205">
                  <c:v>560543.0</c:v>
                </c:pt>
                <c:pt idx="9206">
                  <c:v>1.064317E6</c:v>
                </c:pt>
                <c:pt idx="9207">
                  <c:v>2.038106E6</c:v>
                </c:pt>
                <c:pt idx="9208">
                  <c:v>1.307369E6</c:v>
                </c:pt>
                <c:pt idx="9209">
                  <c:v>477335.0</c:v>
                </c:pt>
                <c:pt idx="9210">
                  <c:v>1.397354E6</c:v>
                </c:pt>
                <c:pt idx="9211">
                  <c:v>574562.0</c:v>
                </c:pt>
                <c:pt idx="9212">
                  <c:v>2.033872E6</c:v>
                </c:pt>
                <c:pt idx="9213">
                  <c:v>3.286208E6</c:v>
                </c:pt>
                <c:pt idx="9214">
                  <c:v>2.117835E6</c:v>
                </c:pt>
                <c:pt idx="9215">
                  <c:v>2.056761E6</c:v>
                </c:pt>
                <c:pt idx="9216">
                  <c:v>527238.0</c:v>
                </c:pt>
                <c:pt idx="9217">
                  <c:v>2.746356E6</c:v>
                </c:pt>
                <c:pt idx="9218">
                  <c:v>3.283968E6</c:v>
                </c:pt>
                <c:pt idx="9219">
                  <c:v>1.551426E6</c:v>
                </c:pt>
                <c:pt idx="9220">
                  <c:v>2.116987E6</c:v>
                </c:pt>
                <c:pt idx="9221">
                  <c:v>1.864005E6</c:v>
                </c:pt>
                <c:pt idx="9222">
                  <c:v>3.758073E6</c:v>
                </c:pt>
                <c:pt idx="9223">
                  <c:v>3.084115E6</c:v>
                </c:pt>
                <c:pt idx="9224">
                  <c:v>2.62899E6</c:v>
                </c:pt>
                <c:pt idx="9225">
                  <c:v>3.263856E6</c:v>
                </c:pt>
                <c:pt idx="9226">
                  <c:v>2.26784E6</c:v>
                </c:pt>
                <c:pt idx="9227">
                  <c:v>1.72747E6</c:v>
                </c:pt>
                <c:pt idx="9228">
                  <c:v>2.814855E6</c:v>
                </c:pt>
                <c:pt idx="9229">
                  <c:v>790729.0</c:v>
                </c:pt>
                <c:pt idx="9230">
                  <c:v>2.184132E6</c:v>
                </c:pt>
                <c:pt idx="9231">
                  <c:v>819814.0</c:v>
                </c:pt>
                <c:pt idx="9232">
                  <c:v>2.248902E6</c:v>
                </c:pt>
                <c:pt idx="9233">
                  <c:v>1.161382E6</c:v>
                </c:pt>
                <c:pt idx="9234">
                  <c:v>2.386518E6</c:v>
                </c:pt>
                <c:pt idx="9235">
                  <c:v>539219.0</c:v>
                </c:pt>
                <c:pt idx="9236">
                  <c:v>2.744208E6</c:v>
                </c:pt>
                <c:pt idx="9237">
                  <c:v>1.999041E6</c:v>
                </c:pt>
                <c:pt idx="9238">
                  <c:v>2.344659E6</c:v>
                </c:pt>
                <c:pt idx="9239">
                  <c:v>1.255371E6</c:v>
                </c:pt>
                <c:pt idx="9240">
                  <c:v>1.43017E6</c:v>
                </c:pt>
                <c:pt idx="9241">
                  <c:v>2.408689E6</c:v>
                </c:pt>
                <c:pt idx="9242">
                  <c:v>3.150656E6</c:v>
                </c:pt>
                <c:pt idx="9243">
                  <c:v>2.444466E6</c:v>
                </c:pt>
                <c:pt idx="9244">
                  <c:v>2.528167E6</c:v>
                </c:pt>
                <c:pt idx="9245">
                  <c:v>1.157577E6</c:v>
                </c:pt>
                <c:pt idx="9246">
                  <c:v>1.984414E6</c:v>
                </c:pt>
                <c:pt idx="9247">
                  <c:v>1.1494E6</c:v>
                </c:pt>
                <c:pt idx="9248">
                  <c:v>1.475821E6</c:v>
                </c:pt>
                <c:pt idx="9249">
                  <c:v>666683.0</c:v>
                </c:pt>
                <c:pt idx="9250">
                  <c:v>2.806215E6</c:v>
                </c:pt>
                <c:pt idx="9251">
                  <c:v>3.415009E6</c:v>
                </c:pt>
                <c:pt idx="9252">
                  <c:v>1.988933E6</c:v>
                </c:pt>
                <c:pt idx="9253">
                  <c:v>2.807985E6</c:v>
                </c:pt>
                <c:pt idx="9254">
                  <c:v>1.545528E6</c:v>
                </c:pt>
                <c:pt idx="9255">
                  <c:v>1.240981E6</c:v>
                </c:pt>
                <c:pt idx="9256">
                  <c:v>1.592015E6</c:v>
                </c:pt>
                <c:pt idx="9257">
                  <c:v>3.14353E6</c:v>
                </c:pt>
                <c:pt idx="9258">
                  <c:v>2.159921E6</c:v>
                </c:pt>
                <c:pt idx="9259">
                  <c:v>930829.0</c:v>
                </c:pt>
                <c:pt idx="9260">
                  <c:v>3.857374E6</c:v>
                </c:pt>
                <c:pt idx="9261">
                  <c:v>2.271101E6</c:v>
                </c:pt>
                <c:pt idx="9262">
                  <c:v>3.303428E6</c:v>
                </c:pt>
                <c:pt idx="9263">
                  <c:v>1.324472E6</c:v>
                </c:pt>
                <c:pt idx="9264">
                  <c:v>1.613011E6</c:v>
                </c:pt>
                <c:pt idx="9265">
                  <c:v>2.871206E6</c:v>
                </c:pt>
                <c:pt idx="9266">
                  <c:v>2.688166E6</c:v>
                </c:pt>
                <c:pt idx="9267">
                  <c:v>2.343046E6</c:v>
                </c:pt>
                <c:pt idx="9268">
                  <c:v>1.126068E6</c:v>
                </c:pt>
                <c:pt idx="9269">
                  <c:v>2.424813E6</c:v>
                </c:pt>
                <c:pt idx="9270">
                  <c:v>2.241876E6</c:v>
                </c:pt>
                <c:pt idx="9271">
                  <c:v>2.550934E6</c:v>
                </c:pt>
                <c:pt idx="9272">
                  <c:v>2.607809E6</c:v>
                </c:pt>
                <c:pt idx="9273">
                  <c:v>2.688976E6</c:v>
                </c:pt>
                <c:pt idx="9274">
                  <c:v>2.734565E6</c:v>
                </c:pt>
                <c:pt idx="9275">
                  <c:v>3.404085E6</c:v>
                </c:pt>
                <c:pt idx="9276">
                  <c:v>3.305687E6</c:v>
                </c:pt>
                <c:pt idx="9277">
                  <c:v>2.558039E6</c:v>
                </c:pt>
                <c:pt idx="9278">
                  <c:v>2.559789E6</c:v>
                </c:pt>
                <c:pt idx="9279">
                  <c:v>736483.0</c:v>
                </c:pt>
                <c:pt idx="9280">
                  <c:v>728027.0</c:v>
                </c:pt>
                <c:pt idx="9281">
                  <c:v>1.47403E6</c:v>
                </c:pt>
                <c:pt idx="9282">
                  <c:v>2.953426E6</c:v>
                </c:pt>
                <c:pt idx="9283">
                  <c:v>2.106578E6</c:v>
                </c:pt>
                <c:pt idx="9284">
                  <c:v>1.142521E6</c:v>
                </c:pt>
                <c:pt idx="9285">
                  <c:v>2.886984E6</c:v>
                </c:pt>
                <c:pt idx="9286">
                  <c:v>997406.0</c:v>
                </c:pt>
                <c:pt idx="9287">
                  <c:v>1.621505E6</c:v>
                </c:pt>
                <c:pt idx="9288">
                  <c:v>1.802821E6</c:v>
                </c:pt>
                <c:pt idx="9289">
                  <c:v>1.829356E6</c:v>
                </c:pt>
                <c:pt idx="9290">
                  <c:v>1.217989E6</c:v>
                </c:pt>
                <c:pt idx="9291">
                  <c:v>2.414761E6</c:v>
                </c:pt>
                <c:pt idx="9292">
                  <c:v>3.287893E6</c:v>
                </c:pt>
                <c:pt idx="9293">
                  <c:v>1.543324E6</c:v>
                </c:pt>
                <c:pt idx="9294">
                  <c:v>2.00232E6</c:v>
                </c:pt>
                <c:pt idx="9295">
                  <c:v>1.964011E6</c:v>
                </c:pt>
                <c:pt idx="9296">
                  <c:v>1.805779E6</c:v>
                </c:pt>
                <c:pt idx="9297">
                  <c:v>2.450186E6</c:v>
                </c:pt>
                <c:pt idx="9298">
                  <c:v>933071.0</c:v>
                </c:pt>
                <c:pt idx="9299">
                  <c:v>2.847093E6</c:v>
                </c:pt>
                <c:pt idx="9300">
                  <c:v>1.30442E6</c:v>
                </c:pt>
                <c:pt idx="9301">
                  <c:v>1.327998E6</c:v>
                </c:pt>
                <c:pt idx="9302">
                  <c:v>1.729394E6</c:v>
                </c:pt>
                <c:pt idx="9303">
                  <c:v>1.704418E6</c:v>
                </c:pt>
                <c:pt idx="9304">
                  <c:v>372462.0</c:v>
                </c:pt>
                <c:pt idx="9305">
                  <c:v>2.675498E6</c:v>
                </c:pt>
                <c:pt idx="9306">
                  <c:v>2.012119E6</c:v>
                </c:pt>
                <c:pt idx="9307">
                  <c:v>921877.0</c:v>
                </c:pt>
                <c:pt idx="9308">
                  <c:v>947899.0</c:v>
                </c:pt>
                <c:pt idx="9309">
                  <c:v>1.876444E6</c:v>
                </c:pt>
                <c:pt idx="9310">
                  <c:v>3.268187E6</c:v>
                </c:pt>
                <c:pt idx="9311">
                  <c:v>2.67729E6</c:v>
                </c:pt>
                <c:pt idx="9312">
                  <c:v>2.139251E6</c:v>
                </c:pt>
                <c:pt idx="9313">
                  <c:v>2.603721E6</c:v>
                </c:pt>
                <c:pt idx="9314">
                  <c:v>1.187417E6</c:v>
                </c:pt>
                <c:pt idx="9315">
                  <c:v>951222.0</c:v>
                </c:pt>
                <c:pt idx="9316">
                  <c:v>1.647579E6</c:v>
                </c:pt>
                <c:pt idx="9317">
                  <c:v>719065.0</c:v>
                </c:pt>
                <c:pt idx="9318">
                  <c:v>3.455155E6</c:v>
                </c:pt>
                <c:pt idx="9319">
                  <c:v>2.017428E6</c:v>
                </c:pt>
                <c:pt idx="9320">
                  <c:v>1.508596E6</c:v>
                </c:pt>
                <c:pt idx="9321">
                  <c:v>2.105241E6</c:v>
                </c:pt>
                <c:pt idx="9322">
                  <c:v>2.29349E6</c:v>
                </c:pt>
                <c:pt idx="9323">
                  <c:v>1.46938E6</c:v>
                </c:pt>
                <c:pt idx="9324">
                  <c:v>1.700893E6</c:v>
                </c:pt>
                <c:pt idx="9325">
                  <c:v>1.690546E6</c:v>
                </c:pt>
                <c:pt idx="9326">
                  <c:v>1.552248E6</c:v>
                </c:pt>
                <c:pt idx="9327">
                  <c:v>743361.0</c:v>
                </c:pt>
                <c:pt idx="9328">
                  <c:v>2.607688E6</c:v>
                </c:pt>
                <c:pt idx="9329">
                  <c:v>1.33032E6</c:v>
                </c:pt>
                <c:pt idx="9330">
                  <c:v>890638.0</c:v>
                </c:pt>
                <c:pt idx="9331">
                  <c:v>2.663506E6</c:v>
                </c:pt>
                <c:pt idx="9332">
                  <c:v>3.346121E6</c:v>
                </c:pt>
                <c:pt idx="9333">
                  <c:v>1.976839E6</c:v>
                </c:pt>
                <c:pt idx="9334">
                  <c:v>1.003822E6</c:v>
                </c:pt>
                <c:pt idx="9335">
                  <c:v>1.157257E6</c:v>
                </c:pt>
                <c:pt idx="9336">
                  <c:v>2.159845E6</c:v>
                </c:pt>
                <c:pt idx="9337">
                  <c:v>1.199046E6</c:v>
                </c:pt>
                <c:pt idx="9338">
                  <c:v>541596.0</c:v>
                </c:pt>
                <c:pt idx="9339">
                  <c:v>713843.0</c:v>
                </c:pt>
                <c:pt idx="9340">
                  <c:v>946678.0</c:v>
                </c:pt>
                <c:pt idx="9341">
                  <c:v>1.468455E6</c:v>
                </c:pt>
                <c:pt idx="9342">
                  <c:v>2.324662E6</c:v>
                </c:pt>
                <c:pt idx="9343">
                  <c:v>1.617089E6</c:v>
                </c:pt>
                <c:pt idx="9344">
                  <c:v>1.248914E6</c:v>
                </c:pt>
                <c:pt idx="9345">
                  <c:v>142902.0</c:v>
                </c:pt>
                <c:pt idx="9346">
                  <c:v>3.307863E6</c:v>
                </c:pt>
                <c:pt idx="9347">
                  <c:v>3.086948E6</c:v>
                </c:pt>
                <c:pt idx="9348">
                  <c:v>1.796464E6</c:v>
                </c:pt>
                <c:pt idx="9349">
                  <c:v>3.884026E6</c:v>
                </c:pt>
                <c:pt idx="9350">
                  <c:v>2.183091E6</c:v>
                </c:pt>
                <c:pt idx="9351">
                  <c:v>2.16974E6</c:v>
                </c:pt>
                <c:pt idx="9352">
                  <c:v>1.033591E6</c:v>
                </c:pt>
                <c:pt idx="9353">
                  <c:v>2.094763E6</c:v>
                </c:pt>
                <c:pt idx="9354">
                  <c:v>2.764459E6</c:v>
                </c:pt>
                <c:pt idx="9355">
                  <c:v>2.306488E6</c:v>
                </c:pt>
                <c:pt idx="9356">
                  <c:v>237219.0</c:v>
                </c:pt>
                <c:pt idx="9357">
                  <c:v>1.517799E6</c:v>
                </c:pt>
                <c:pt idx="9358">
                  <c:v>1.681938E6</c:v>
                </c:pt>
                <c:pt idx="9359">
                  <c:v>2.515576E6</c:v>
                </c:pt>
                <c:pt idx="9360">
                  <c:v>1.641271E6</c:v>
                </c:pt>
                <c:pt idx="9361">
                  <c:v>1.733925E6</c:v>
                </c:pt>
                <c:pt idx="9362">
                  <c:v>3.296735E6</c:v>
                </c:pt>
                <c:pt idx="9363">
                  <c:v>2.321404E6</c:v>
                </c:pt>
                <c:pt idx="9364">
                  <c:v>2.697854E6</c:v>
                </c:pt>
                <c:pt idx="9365">
                  <c:v>3.146071E6</c:v>
                </c:pt>
                <c:pt idx="9366">
                  <c:v>1.681299E6</c:v>
                </c:pt>
                <c:pt idx="9367">
                  <c:v>2.332777E6</c:v>
                </c:pt>
                <c:pt idx="9368">
                  <c:v>2.747043E6</c:v>
                </c:pt>
                <c:pt idx="9369">
                  <c:v>2.883299E6</c:v>
                </c:pt>
                <c:pt idx="9370">
                  <c:v>1.945417E6</c:v>
                </c:pt>
                <c:pt idx="9371">
                  <c:v>749775.0</c:v>
                </c:pt>
                <c:pt idx="9372">
                  <c:v>3.818665E6</c:v>
                </c:pt>
                <c:pt idx="9373">
                  <c:v>2.98521E6</c:v>
                </c:pt>
                <c:pt idx="9374">
                  <c:v>2.815284E6</c:v>
                </c:pt>
                <c:pt idx="9375">
                  <c:v>1.284385E6</c:v>
                </c:pt>
                <c:pt idx="9376">
                  <c:v>1.209443E6</c:v>
                </c:pt>
                <c:pt idx="9377">
                  <c:v>2.153162E6</c:v>
                </c:pt>
                <c:pt idx="9378">
                  <c:v>2.478536E6</c:v>
                </c:pt>
                <c:pt idx="9379">
                  <c:v>2.619761E6</c:v>
                </c:pt>
                <c:pt idx="9380">
                  <c:v>867476.0</c:v>
                </c:pt>
                <c:pt idx="9381">
                  <c:v>693269.0</c:v>
                </c:pt>
                <c:pt idx="9382">
                  <c:v>2.617161E6</c:v>
                </c:pt>
                <c:pt idx="9383">
                  <c:v>795354.0</c:v>
                </c:pt>
                <c:pt idx="9384">
                  <c:v>2.404577E6</c:v>
                </c:pt>
                <c:pt idx="9385">
                  <c:v>1.198668E6</c:v>
                </c:pt>
                <c:pt idx="9386">
                  <c:v>2.320223E6</c:v>
                </c:pt>
                <c:pt idx="9387">
                  <c:v>2.948507E6</c:v>
                </c:pt>
                <c:pt idx="9388">
                  <c:v>1.983062E6</c:v>
                </c:pt>
                <c:pt idx="9389">
                  <c:v>4.662394E6</c:v>
                </c:pt>
                <c:pt idx="9390">
                  <c:v>1.733081E6</c:v>
                </c:pt>
                <c:pt idx="9391">
                  <c:v>1.165918E6</c:v>
                </c:pt>
                <c:pt idx="9392">
                  <c:v>458671.0</c:v>
                </c:pt>
                <c:pt idx="9393">
                  <c:v>2.350662E6</c:v>
                </c:pt>
                <c:pt idx="9394">
                  <c:v>1.435586E6</c:v>
                </c:pt>
                <c:pt idx="9395">
                  <c:v>999720.0</c:v>
                </c:pt>
                <c:pt idx="9396">
                  <c:v>953263.0</c:v>
                </c:pt>
                <c:pt idx="9397">
                  <c:v>1.424348E6</c:v>
                </c:pt>
                <c:pt idx="9398">
                  <c:v>1.438707E6</c:v>
                </c:pt>
                <c:pt idx="9399">
                  <c:v>1.890377E6</c:v>
                </c:pt>
                <c:pt idx="9400">
                  <c:v>3.926019E6</c:v>
                </c:pt>
                <c:pt idx="9401">
                  <c:v>2.66697E6</c:v>
                </c:pt>
                <c:pt idx="9402">
                  <c:v>2.908048E6</c:v>
                </c:pt>
                <c:pt idx="9403">
                  <c:v>2.884059E6</c:v>
                </c:pt>
                <c:pt idx="9404">
                  <c:v>2.247037E6</c:v>
                </c:pt>
                <c:pt idx="9405">
                  <c:v>1.496456E6</c:v>
                </c:pt>
                <c:pt idx="9406">
                  <c:v>681327.0</c:v>
                </c:pt>
                <c:pt idx="9407">
                  <c:v>1.063055E6</c:v>
                </c:pt>
                <c:pt idx="9408">
                  <c:v>1.368999E6</c:v>
                </c:pt>
                <c:pt idx="9409">
                  <c:v>1.529372E6</c:v>
                </c:pt>
                <c:pt idx="9410">
                  <c:v>1.592534E6</c:v>
                </c:pt>
                <c:pt idx="9411">
                  <c:v>2.028562E6</c:v>
                </c:pt>
                <c:pt idx="9412">
                  <c:v>533654.0</c:v>
                </c:pt>
                <c:pt idx="9413">
                  <c:v>1.402599E6</c:v>
                </c:pt>
                <c:pt idx="9414">
                  <c:v>3.348247E6</c:v>
                </c:pt>
                <c:pt idx="9415">
                  <c:v>1.339199E6</c:v>
                </c:pt>
                <c:pt idx="9416">
                  <c:v>2.769083E6</c:v>
                </c:pt>
                <c:pt idx="9417">
                  <c:v>1.241989E6</c:v>
                </c:pt>
                <c:pt idx="9418">
                  <c:v>1.093379E6</c:v>
                </c:pt>
                <c:pt idx="9419">
                  <c:v>2.908854E6</c:v>
                </c:pt>
                <c:pt idx="9420">
                  <c:v>951727.0</c:v>
                </c:pt>
                <c:pt idx="9421">
                  <c:v>2.168056E6</c:v>
                </c:pt>
                <c:pt idx="9422">
                  <c:v>2.412232E6</c:v>
                </c:pt>
                <c:pt idx="9423">
                  <c:v>1.800816E6</c:v>
                </c:pt>
                <c:pt idx="9424">
                  <c:v>2.555418E6</c:v>
                </c:pt>
                <c:pt idx="9425">
                  <c:v>948439.0</c:v>
                </c:pt>
                <c:pt idx="9426">
                  <c:v>2.354504E6</c:v>
                </c:pt>
                <c:pt idx="9427">
                  <c:v>1.190805E6</c:v>
                </c:pt>
                <c:pt idx="9428">
                  <c:v>1.749205E6</c:v>
                </c:pt>
                <c:pt idx="9429">
                  <c:v>2.540438E6</c:v>
                </c:pt>
                <c:pt idx="9430">
                  <c:v>1.95778E6</c:v>
                </c:pt>
                <c:pt idx="9431">
                  <c:v>3.400788E6</c:v>
                </c:pt>
                <c:pt idx="9432">
                  <c:v>982372.0</c:v>
                </c:pt>
                <c:pt idx="9433">
                  <c:v>2.713342E6</c:v>
                </c:pt>
                <c:pt idx="9434">
                  <c:v>2.33954E6</c:v>
                </c:pt>
                <c:pt idx="9435">
                  <c:v>2.212826E6</c:v>
                </c:pt>
                <c:pt idx="9436">
                  <c:v>2.616471E6</c:v>
                </c:pt>
                <c:pt idx="9437">
                  <c:v>2.421968E6</c:v>
                </c:pt>
                <c:pt idx="9438">
                  <c:v>2.253436E6</c:v>
                </c:pt>
                <c:pt idx="9439">
                  <c:v>3.151462E6</c:v>
                </c:pt>
                <c:pt idx="9440">
                  <c:v>1.937879E6</c:v>
                </c:pt>
                <c:pt idx="9441">
                  <c:v>2.983716E6</c:v>
                </c:pt>
                <c:pt idx="9442">
                  <c:v>1.105891E6</c:v>
                </c:pt>
                <c:pt idx="9443">
                  <c:v>1.935237E6</c:v>
                </c:pt>
                <c:pt idx="9444">
                  <c:v>1.457412E6</c:v>
                </c:pt>
                <c:pt idx="9445">
                  <c:v>2.534923E6</c:v>
                </c:pt>
                <c:pt idx="9446">
                  <c:v>2.519104E6</c:v>
                </c:pt>
                <c:pt idx="9447">
                  <c:v>1.154566E6</c:v>
                </c:pt>
                <c:pt idx="9448">
                  <c:v>1.857704E6</c:v>
                </c:pt>
                <c:pt idx="9449">
                  <c:v>3.427206E6</c:v>
                </c:pt>
                <c:pt idx="9450">
                  <c:v>600833.0</c:v>
                </c:pt>
                <c:pt idx="9451">
                  <c:v>1.197421E6</c:v>
                </c:pt>
                <c:pt idx="9452">
                  <c:v>1.593458E6</c:v>
                </c:pt>
                <c:pt idx="9453">
                  <c:v>3.51305E6</c:v>
                </c:pt>
                <c:pt idx="9454">
                  <c:v>2.130916E6</c:v>
                </c:pt>
                <c:pt idx="9455">
                  <c:v>3.157124E6</c:v>
                </c:pt>
                <c:pt idx="9456">
                  <c:v>2.877801E6</c:v>
                </c:pt>
                <c:pt idx="9457">
                  <c:v>2.227813E6</c:v>
                </c:pt>
                <c:pt idx="9458">
                  <c:v>3.542124E6</c:v>
                </c:pt>
                <c:pt idx="9459">
                  <c:v>913543.0</c:v>
                </c:pt>
                <c:pt idx="9460">
                  <c:v>827704.0</c:v>
                </c:pt>
                <c:pt idx="9461">
                  <c:v>994416.0</c:v>
                </c:pt>
                <c:pt idx="9462">
                  <c:v>1.507733E6</c:v>
                </c:pt>
                <c:pt idx="9463">
                  <c:v>1.8742E6</c:v>
                </c:pt>
                <c:pt idx="9464">
                  <c:v>1.092976E6</c:v>
                </c:pt>
                <c:pt idx="9465">
                  <c:v>2.928225E6</c:v>
                </c:pt>
                <c:pt idx="9466">
                  <c:v>1.571415E6</c:v>
                </c:pt>
                <c:pt idx="9467">
                  <c:v>2.726049E6</c:v>
                </c:pt>
                <c:pt idx="9468">
                  <c:v>2.795906E6</c:v>
                </c:pt>
                <c:pt idx="9469">
                  <c:v>1.494747E6</c:v>
                </c:pt>
                <c:pt idx="9470">
                  <c:v>2.981939E6</c:v>
                </c:pt>
                <c:pt idx="9471">
                  <c:v>1.9845E6</c:v>
                </c:pt>
                <c:pt idx="9472">
                  <c:v>1.73573E6</c:v>
                </c:pt>
                <c:pt idx="9473">
                  <c:v>2.778072E6</c:v>
                </c:pt>
                <c:pt idx="9474">
                  <c:v>3.059779E6</c:v>
                </c:pt>
                <c:pt idx="9475">
                  <c:v>3.08545E6</c:v>
                </c:pt>
                <c:pt idx="9476">
                  <c:v>2.022593E6</c:v>
                </c:pt>
                <c:pt idx="9477">
                  <c:v>1.483583E6</c:v>
                </c:pt>
                <c:pt idx="9478">
                  <c:v>1.481238E6</c:v>
                </c:pt>
                <c:pt idx="9479">
                  <c:v>2.274802E6</c:v>
                </c:pt>
                <c:pt idx="9480">
                  <c:v>1.084261E6</c:v>
                </c:pt>
                <c:pt idx="9481">
                  <c:v>2.171576E6</c:v>
                </c:pt>
                <c:pt idx="9482">
                  <c:v>908106.0</c:v>
                </c:pt>
                <c:pt idx="9483">
                  <c:v>1.75016E6</c:v>
                </c:pt>
                <c:pt idx="9484">
                  <c:v>2.875963E6</c:v>
                </c:pt>
                <c:pt idx="9485">
                  <c:v>1.677192E6</c:v>
                </c:pt>
                <c:pt idx="9486">
                  <c:v>614807.0</c:v>
                </c:pt>
                <c:pt idx="9487">
                  <c:v>3.79617E6</c:v>
                </c:pt>
                <c:pt idx="9488">
                  <c:v>2.115862E6</c:v>
                </c:pt>
                <c:pt idx="9489">
                  <c:v>2.696242E6</c:v>
                </c:pt>
                <c:pt idx="9490">
                  <c:v>2.09889E6</c:v>
                </c:pt>
                <c:pt idx="9491">
                  <c:v>1.376822E6</c:v>
                </c:pt>
                <c:pt idx="9492">
                  <c:v>2.16926E6</c:v>
                </c:pt>
                <c:pt idx="9493">
                  <c:v>1.083531E6</c:v>
                </c:pt>
                <c:pt idx="9494">
                  <c:v>2.073422E6</c:v>
                </c:pt>
                <c:pt idx="9495">
                  <c:v>3.446224E6</c:v>
                </c:pt>
                <c:pt idx="9496">
                  <c:v>2.458862E6</c:v>
                </c:pt>
                <c:pt idx="9497">
                  <c:v>1.634949E6</c:v>
                </c:pt>
                <c:pt idx="9498">
                  <c:v>2.602584E6</c:v>
                </c:pt>
                <c:pt idx="9499">
                  <c:v>3.66018E6</c:v>
                </c:pt>
                <c:pt idx="9500">
                  <c:v>2.766669E6</c:v>
                </c:pt>
                <c:pt idx="9501">
                  <c:v>2.163354E6</c:v>
                </c:pt>
                <c:pt idx="9502">
                  <c:v>1.529395E6</c:v>
                </c:pt>
                <c:pt idx="9503">
                  <c:v>2.098756E6</c:v>
                </c:pt>
                <c:pt idx="9504">
                  <c:v>2.704331E6</c:v>
                </c:pt>
                <c:pt idx="9505">
                  <c:v>3.235003E6</c:v>
                </c:pt>
                <c:pt idx="9506">
                  <c:v>3.50709E6</c:v>
                </c:pt>
                <c:pt idx="9507">
                  <c:v>2.138602E6</c:v>
                </c:pt>
                <c:pt idx="9508">
                  <c:v>2.047903E6</c:v>
                </c:pt>
                <c:pt idx="9509">
                  <c:v>2.72702E6</c:v>
                </c:pt>
                <c:pt idx="9510">
                  <c:v>3.01495E6</c:v>
                </c:pt>
                <c:pt idx="9511">
                  <c:v>2.531922E6</c:v>
                </c:pt>
                <c:pt idx="9512">
                  <c:v>2.277629E6</c:v>
                </c:pt>
                <c:pt idx="9513">
                  <c:v>3.206945E6</c:v>
                </c:pt>
                <c:pt idx="9514">
                  <c:v>1.673257E6</c:v>
                </c:pt>
                <c:pt idx="9515">
                  <c:v>1.540726E6</c:v>
                </c:pt>
                <c:pt idx="9516">
                  <c:v>1.433446E6</c:v>
                </c:pt>
                <c:pt idx="9517">
                  <c:v>3.13009E6</c:v>
                </c:pt>
                <c:pt idx="9518">
                  <c:v>2.122881E6</c:v>
                </c:pt>
                <c:pt idx="9519">
                  <c:v>1.045838E6</c:v>
                </c:pt>
                <c:pt idx="9520">
                  <c:v>2.982079E6</c:v>
                </c:pt>
                <c:pt idx="9521">
                  <c:v>2.576759E6</c:v>
                </c:pt>
                <c:pt idx="9522">
                  <c:v>479315.0</c:v>
                </c:pt>
                <c:pt idx="9523">
                  <c:v>2.49118E6</c:v>
                </c:pt>
                <c:pt idx="9524">
                  <c:v>2.857412E6</c:v>
                </c:pt>
                <c:pt idx="9525">
                  <c:v>1.442355E6</c:v>
                </c:pt>
                <c:pt idx="9526">
                  <c:v>1.64479E6</c:v>
                </c:pt>
                <c:pt idx="9527">
                  <c:v>2.046944E6</c:v>
                </c:pt>
                <c:pt idx="9528">
                  <c:v>2.197888E6</c:v>
                </c:pt>
                <c:pt idx="9529">
                  <c:v>652791.0</c:v>
                </c:pt>
                <c:pt idx="9530">
                  <c:v>2.033649E6</c:v>
                </c:pt>
                <c:pt idx="9531">
                  <c:v>2.72267E6</c:v>
                </c:pt>
                <c:pt idx="9532">
                  <c:v>3.467809E6</c:v>
                </c:pt>
                <c:pt idx="9533">
                  <c:v>1.738547E6</c:v>
                </c:pt>
                <c:pt idx="9534">
                  <c:v>1.917657E6</c:v>
                </c:pt>
                <c:pt idx="9535">
                  <c:v>3.78814E6</c:v>
                </c:pt>
                <c:pt idx="9536">
                  <c:v>1.680618E6</c:v>
                </c:pt>
                <c:pt idx="9537">
                  <c:v>2.142359E6</c:v>
                </c:pt>
                <c:pt idx="9538">
                  <c:v>2.201092E6</c:v>
                </c:pt>
                <c:pt idx="9539">
                  <c:v>3.591934E6</c:v>
                </c:pt>
                <c:pt idx="9540">
                  <c:v>1.71097E6</c:v>
                </c:pt>
                <c:pt idx="9541">
                  <c:v>2.290647E6</c:v>
                </c:pt>
                <c:pt idx="9542">
                  <c:v>2.660812E6</c:v>
                </c:pt>
                <c:pt idx="9543">
                  <c:v>2.083993E6</c:v>
                </c:pt>
                <c:pt idx="9544">
                  <c:v>725397.0</c:v>
                </c:pt>
                <c:pt idx="9545">
                  <c:v>2.883699E6</c:v>
                </c:pt>
                <c:pt idx="9546">
                  <c:v>2.361463E6</c:v>
                </c:pt>
                <c:pt idx="9547">
                  <c:v>1.459573E6</c:v>
                </c:pt>
                <c:pt idx="9548">
                  <c:v>2.336912E6</c:v>
                </c:pt>
                <c:pt idx="9549">
                  <c:v>2.3419E6</c:v>
                </c:pt>
                <c:pt idx="9550">
                  <c:v>1.900746E6</c:v>
                </c:pt>
                <c:pt idx="9551">
                  <c:v>2.818268E6</c:v>
                </c:pt>
                <c:pt idx="9552">
                  <c:v>1.871762E6</c:v>
                </c:pt>
                <c:pt idx="9553">
                  <c:v>2.330383E6</c:v>
                </c:pt>
                <c:pt idx="9554">
                  <c:v>2.321015E6</c:v>
                </c:pt>
                <c:pt idx="9555">
                  <c:v>2.790634E6</c:v>
                </c:pt>
                <c:pt idx="9556">
                  <c:v>2.079717E6</c:v>
                </c:pt>
                <c:pt idx="9557">
                  <c:v>1.955584E6</c:v>
                </c:pt>
                <c:pt idx="9558">
                  <c:v>2.646046E6</c:v>
                </c:pt>
                <c:pt idx="9559">
                  <c:v>3.246201E6</c:v>
                </c:pt>
                <c:pt idx="9560">
                  <c:v>1.890994E6</c:v>
                </c:pt>
                <c:pt idx="9561">
                  <c:v>2.253521E6</c:v>
                </c:pt>
                <c:pt idx="9562">
                  <c:v>1.688714E6</c:v>
                </c:pt>
                <c:pt idx="9563">
                  <c:v>1.771248E6</c:v>
                </c:pt>
                <c:pt idx="9564">
                  <c:v>2.91368E6</c:v>
                </c:pt>
                <c:pt idx="9565">
                  <c:v>1.928472E6</c:v>
                </c:pt>
                <c:pt idx="9566">
                  <c:v>2.504169E6</c:v>
                </c:pt>
                <c:pt idx="9567">
                  <c:v>1.787466E6</c:v>
                </c:pt>
                <c:pt idx="9568">
                  <c:v>1.531178E6</c:v>
                </c:pt>
                <c:pt idx="9569">
                  <c:v>1.591685E6</c:v>
                </c:pt>
                <c:pt idx="9570">
                  <c:v>2.344608E6</c:v>
                </c:pt>
                <c:pt idx="9571">
                  <c:v>1.569827E6</c:v>
                </c:pt>
                <c:pt idx="9572">
                  <c:v>1.481979E6</c:v>
                </c:pt>
                <c:pt idx="9573">
                  <c:v>1.812885E6</c:v>
                </c:pt>
                <c:pt idx="9574">
                  <c:v>2.27918E6</c:v>
                </c:pt>
                <c:pt idx="9575">
                  <c:v>2.040209E6</c:v>
                </c:pt>
                <c:pt idx="9576">
                  <c:v>2.024531E6</c:v>
                </c:pt>
                <c:pt idx="9577">
                  <c:v>2.389802E6</c:v>
                </c:pt>
                <c:pt idx="9578">
                  <c:v>2.757153E6</c:v>
                </c:pt>
                <c:pt idx="9579">
                  <c:v>2.376747E6</c:v>
                </c:pt>
                <c:pt idx="9580">
                  <c:v>2.261051E6</c:v>
                </c:pt>
                <c:pt idx="9581">
                  <c:v>2.629921E6</c:v>
                </c:pt>
                <c:pt idx="9582">
                  <c:v>3.509774E6</c:v>
                </c:pt>
                <c:pt idx="9583">
                  <c:v>2.03144E6</c:v>
                </c:pt>
                <c:pt idx="9584">
                  <c:v>3.365143E6</c:v>
                </c:pt>
                <c:pt idx="9585">
                  <c:v>2.055047E6</c:v>
                </c:pt>
                <c:pt idx="9586">
                  <c:v>2.962801E6</c:v>
                </c:pt>
                <c:pt idx="9587">
                  <c:v>1.61019E6</c:v>
                </c:pt>
                <c:pt idx="9588">
                  <c:v>1.13816E6</c:v>
                </c:pt>
                <c:pt idx="9589">
                  <c:v>2.887849E6</c:v>
                </c:pt>
                <c:pt idx="9590">
                  <c:v>1.818235E6</c:v>
                </c:pt>
                <c:pt idx="9591">
                  <c:v>1.185944E6</c:v>
                </c:pt>
                <c:pt idx="9592">
                  <c:v>1.460721E6</c:v>
                </c:pt>
                <c:pt idx="9593">
                  <c:v>2.61296E6</c:v>
                </c:pt>
                <c:pt idx="9594">
                  <c:v>2.796604E6</c:v>
                </c:pt>
                <c:pt idx="9595">
                  <c:v>3.132676E6</c:v>
                </c:pt>
                <c:pt idx="9596">
                  <c:v>628464.0</c:v>
                </c:pt>
                <c:pt idx="9597">
                  <c:v>2.041668E6</c:v>
                </c:pt>
                <c:pt idx="9598">
                  <c:v>3.008997E6</c:v>
                </c:pt>
                <c:pt idx="9599">
                  <c:v>1.945603E6</c:v>
                </c:pt>
                <c:pt idx="9600">
                  <c:v>1.110748E6</c:v>
                </c:pt>
                <c:pt idx="9601">
                  <c:v>2.175246E6</c:v>
                </c:pt>
                <c:pt idx="9602">
                  <c:v>1.102027E6</c:v>
                </c:pt>
                <c:pt idx="9603">
                  <c:v>2.023719E6</c:v>
                </c:pt>
                <c:pt idx="9604">
                  <c:v>2.487244E6</c:v>
                </c:pt>
                <c:pt idx="9605">
                  <c:v>641187.0</c:v>
                </c:pt>
                <c:pt idx="9606">
                  <c:v>3.487301E6</c:v>
                </c:pt>
                <c:pt idx="9607">
                  <c:v>1.559685E6</c:v>
                </c:pt>
                <c:pt idx="9608">
                  <c:v>991360.0</c:v>
                </c:pt>
                <c:pt idx="9609">
                  <c:v>1.639421E6</c:v>
                </c:pt>
                <c:pt idx="9610">
                  <c:v>2.234706E6</c:v>
                </c:pt>
                <c:pt idx="9611">
                  <c:v>1.532601E6</c:v>
                </c:pt>
                <c:pt idx="9612">
                  <c:v>1.958433E6</c:v>
                </c:pt>
                <c:pt idx="9613">
                  <c:v>3.025768E6</c:v>
                </c:pt>
                <c:pt idx="9614">
                  <c:v>1.392754E6</c:v>
                </c:pt>
                <c:pt idx="9615">
                  <c:v>2.462929E6</c:v>
                </c:pt>
                <c:pt idx="9616">
                  <c:v>1.488778E6</c:v>
                </c:pt>
                <c:pt idx="9617">
                  <c:v>2.49102E6</c:v>
                </c:pt>
                <c:pt idx="9618">
                  <c:v>1.915231E6</c:v>
                </c:pt>
                <c:pt idx="9619">
                  <c:v>2.147938E6</c:v>
                </c:pt>
                <c:pt idx="9620">
                  <c:v>2.056864E6</c:v>
                </c:pt>
                <c:pt idx="9621">
                  <c:v>988989.0</c:v>
                </c:pt>
                <c:pt idx="9622">
                  <c:v>1.853793E6</c:v>
                </c:pt>
                <c:pt idx="9623">
                  <c:v>1.223654E6</c:v>
                </c:pt>
                <c:pt idx="9624">
                  <c:v>3.513057E6</c:v>
                </c:pt>
                <c:pt idx="9625">
                  <c:v>2.349936E6</c:v>
                </c:pt>
                <c:pt idx="9626">
                  <c:v>1.907597E6</c:v>
                </c:pt>
                <c:pt idx="9627">
                  <c:v>2.357576E6</c:v>
                </c:pt>
                <c:pt idx="9628">
                  <c:v>2.254687E6</c:v>
                </c:pt>
                <c:pt idx="9629">
                  <c:v>1.777357E6</c:v>
                </c:pt>
                <c:pt idx="9630">
                  <c:v>1.317264E6</c:v>
                </c:pt>
                <c:pt idx="9631">
                  <c:v>3.033441E6</c:v>
                </c:pt>
                <c:pt idx="9632">
                  <c:v>2.911903E6</c:v>
                </c:pt>
                <c:pt idx="9633">
                  <c:v>2.607284E6</c:v>
                </c:pt>
                <c:pt idx="9634">
                  <c:v>2.062951E6</c:v>
                </c:pt>
                <c:pt idx="9635">
                  <c:v>2.578905E6</c:v>
                </c:pt>
                <c:pt idx="9636">
                  <c:v>3.118017E6</c:v>
                </c:pt>
                <c:pt idx="9637">
                  <c:v>1.19188E6</c:v>
                </c:pt>
                <c:pt idx="9638">
                  <c:v>2.77216E6</c:v>
                </c:pt>
                <c:pt idx="9639">
                  <c:v>1.434374E6</c:v>
                </c:pt>
                <c:pt idx="9640">
                  <c:v>1.400856E6</c:v>
                </c:pt>
                <c:pt idx="9641">
                  <c:v>2.457818E6</c:v>
                </c:pt>
                <c:pt idx="9642">
                  <c:v>2.763735E6</c:v>
                </c:pt>
                <c:pt idx="9643">
                  <c:v>1.382989E6</c:v>
                </c:pt>
                <c:pt idx="9644">
                  <c:v>1.844181E6</c:v>
                </c:pt>
                <c:pt idx="9645">
                  <c:v>1.783885E6</c:v>
                </c:pt>
                <c:pt idx="9646">
                  <c:v>2.746114E6</c:v>
                </c:pt>
                <c:pt idx="9647">
                  <c:v>2.768002E6</c:v>
                </c:pt>
                <c:pt idx="9648">
                  <c:v>1.972711E6</c:v>
                </c:pt>
                <c:pt idx="9649">
                  <c:v>2.837409E6</c:v>
                </c:pt>
                <c:pt idx="9650">
                  <c:v>2.578946E6</c:v>
                </c:pt>
                <c:pt idx="9651">
                  <c:v>3.497375E6</c:v>
                </c:pt>
                <c:pt idx="9652">
                  <c:v>1.988797E6</c:v>
                </c:pt>
                <c:pt idx="9653">
                  <c:v>2.805959E6</c:v>
                </c:pt>
                <c:pt idx="9654">
                  <c:v>3.464889E6</c:v>
                </c:pt>
                <c:pt idx="9655">
                  <c:v>2.876388E6</c:v>
                </c:pt>
                <c:pt idx="9656">
                  <c:v>921239.0</c:v>
                </c:pt>
                <c:pt idx="9657">
                  <c:v>1.824765E6</c:v>
                </c:pt>
                <c:pt idx="9658">
                  <c:v>2.426562E6</c:v>
                </c:pt>
                <c:pt idx="9659">
                  <c:v>1.034209E6</c:v>
                </c:pt>
                <c:pt idx="9660">
                  <c:v>1.324581E6</c:v>
                </c:pt>
                <c:pt idx="9661">
                  <c:v>2.059509E6</c:v>
                </c:pt>
                <c:pt idx="9662">
                  <c:v>1.238812E6</c:v>
                </c:pt>
                <c:pt idx="9663">
                  <c:v>972164.0</c:v>
                </c:pt>
                <c:pt idx="9664">
                  <c:v>1.635452E6</c:v>
                </c:pt>
                <c:pt idx="9665">
                  <c:v>3.28218E6</c:v>
                </c:pt>
                <c:pt idx="9666">
                  <c:v>1.985818E6</c:v>
                </c:pt>
                <c:pt idx="9667">
                  <c:v>2.82743E6</c:v>
                </c:pt>
                <c:pt idx="9668">
                  <c:v>2.525125E6</c:v>
                </c:pt>
                <c:pt idx="9669">
                  <c:v>2.191396E6</c:v>
                </c:pt>
                <c:pt idx="9670">
                  <c:v>2.538958E6</c:v>
                </c:pt>
                <c:pt idx="9671">
                  <c:v>1.713671E6</c:v>
                </c:pt>
                <c:pt idx="9672">
                  <c:v>2.991964E6</c:v>
                </c:pt>
                <c:pt idx="9673">
                  <c:v>3.283817E6</c:v>
                </c:pt>
                <c:pt idx="9674">
                  <c:v>759080.0</c:v>
                </c:pt>
                <c:pt idx="9675">
                  <c:v>1.791052E6</c:v>
                </c:pt>
                <c:pt idx="9676">
                  <c:v>1.662966E6</c:v>
                </c:pt>
                <c:pt idx="9677">
                  <c:v>2.433271E6</c:v>
                </c:pt>
                <c:pt idx="9678">
                  <c:v>637529.0</c:v>
                </c:pt>
                <c:pt idx="9679">
                  <c:v>1.37304E6</c:v>
                </c:pt>
                <c:pt idx="9680">
                  <c:v>1.393413E6</c:v>
                </c:pt>
                <c:pt idx="9681">
                  <c:v>2.496174E6</c:v>
                </c:pt>
                <c:pt idx="9682">
                  <c:v>2.588635E6</c:v>
                </c:pt>
                <c:pt idx="9683">
                  <c:v>1.632342E6</c:v>
                </c:pt>
                <c:pt idx="9684">
                  <c:v>1.881587E6</c:v>
                </c:pt>
                <c:pt idx="9685">
                  <c:v>807142.0</c:v>
                </c:pt>
                <c:pt idx="9686">
                  <c:v>2.305624E6</c:v>
                </c:pt>
                <c:pt idx="9687">
                  <c:v>2.479867E6</c:v>
                </c:pt>
                <c:pt idx="9688">
                  <c:v>1.633998E6</c:v>
                </c:pt>
                <c:pt idx="9689">
                  <c:v>1.003721E6</c:v>
                </c:pt>
                <c:pt idx="9690">
                  <c:v>1.15883E6</c:v>
                </c:pt>
                <c:pt idx="9691">
                  <c:v>2.761803E6</c:v>
                </c:pt>
                <c:pt idx="9692">
                  <c:v>3.131843E6</c:v>
                </c:pt>
                <c:pt idx="9693">
                  <c:v>1.959865E6</c:v>
                </c:pt>
                <c:pt idx="9694">
                  <c:v>1.984745E6</c:v>
                </c:pt>
                <c:pt idx="9695">
                  <c:v>2.579412E6</c:v>
                </c:pt>
                <c:pt idx="9696">
                  <c:v>2.997116E6</c:v>
                </c:pt>
                <c:pt idx="9697">
                  <c:v>1.920569E6</c:v>
                </c:pt>
                <c:pt idx="9698">
                  <c:v>852784.0</c:v>
                </c:pt>
                <c:pt idx="9699">
                  <c:v>1.921556E6</c:v>
                </c:pt>
                <c:pt idx="9700">
                  <c:v>2.034437E6</c:v>
                </c:pt>
                <c:pt idx="9701">
                  <c:v>2.653474E6</c:v>
                </c:pt>
                <c:pt idx="9702">
                  <c:v>462181.0</c:v>
                </c:pt>
                <c:pt idx="9703">
                  <c:v>1.610695E6</c:v>
                </c:pt>
                <c:pt idx="9704">
                  <c:v>1.645688E6</c:v>
                </c:pt>
                <c:pt idx="9705">
                  <c:v>964798.0</c:v>
                </c:pt>
                <c:pt idx="9706">
                  <c:v>496455.0</c:v>
                </c:pt>
                <c:pt idx="9707">
                  <c:v>1.44286E6</c:v>
                </c:pt>
                <c:pt idx="9708">
                  <c:v>2.697711E6</c:v>
                </c:pt>
                <c:pt idx="9709">
                  <c:v>1.984933E6</c:v>
                </c:pt>
                <c:pt idx="9710">
                  <c:v>2.106149E6</c:v>
                </c:pt>
                <c:pt idx="9711">
                  <c:v>3.169703E6</c:v>
                </c:pt>
                <c:pt idx="9712">
                  <c:v>2.311442E6</c:v>
                </c:pt>
                <c:pt idx="9713">
                  <c:v>1.815549E6</c:v>
                </c:pt>
                <c:pt idx="9714">
                  <c:v>3.008688E6</c:v>
                </c:pt>
                <c:pt idx="9715">
                  <c:v>1.725477E6</c:v>
                </c:pt>
                <c:pt idx="9716">
                  <c:v>2.189763E6</c:v>
                </c:pt>
                <c:pt idx="9717">
                  <c:v>1.525844E6</c:v>
                </c:pt>
                <c:pt idx="9718">
                  <c:v>2.472842E6</c:v>
                </c:pt>
                <c:pt idx="9719">
                  <c:v>2.730817E6</c:v>
                </c:pt>
                <c:pt idx="9720">
                  <c:v>2.10251E6</c:v>
                </c:pt>
                <c:pt idx="9721">
                  <c:v>3.136139E6</c:v>
                </c:pt>
                <c:pt idx="9722">
                  <c:v>814283.0</c:v>
                </c:pt>
                <c:pt idx="9723">
                  <c:v>1.766549E6</c:v>
                </c:pt>
                <c:pt idx="9724">
                  <c:v>3.090254E6</c:v>
                </c:pt>
                <c:pt idx="9725">
                  <c:v>2.389949E6</c:v>
                </c:pt>
                <c:pt idx="9726">
                  <c:v>2.159816E6</c:v>
                </c:pt>
                <c:pt idx="9727">
                  <c:v>733995.0</c:v>
                </c:pt>
                <c:pt idx="9728">
                  <c:v>2.119969E6</c:v>
                </c:pt>
                <c:pt idx="9729">
                  <c:v>2.975042E6</c:v>
                </c:pt>
                <c:pt idx="9730">
                  <c:v>2.56176E6</c:v>
                </c:pt>
                <c:pt idx="9731">
                  <c:v>2.577094E6</c:v>
                </c:pt>
                <c:pt idx="9732">
                  <c:v>2.088861E6</c:v>
                </c:pt>
                <c:pt idx="9733">
                  <c:v>2.140233E6</c:v>
                </c:pt>
                <c:pt idx="9734">
                  <c:v>2.535394E6</c:v>
                </c:pt>
                <c:pt idx="9735">
                  <c:v>2.984925E6</c:v>
                </c:pt>
                <c:pt idx="9736">
                  <c:v>2.241541E6</c:v>
                </c:pt>
                <c:pt idx="9737">
                  <c:v>2.238E6</c:v>
                </c:pt>
                <c:pt idx="9738">
                  <c:v>1.685371E6</c:v>
                </c:pt>
                <c:pt idx="9739">
                  <c:v>2.372747E6</c:v>
                </c:pt>
                <c:pt idx="9740">
                  <c:v>1.092793E6</c:v>
                </c:pt>
                <c:pt idx="9741">
                  <c:v>2.972375E6</c:v>
                </c:pt>
                <c:pt idx="9742">
                  <c:v>3.680816E6</c:v>
                </c:pt>
                <c:pt idx="9743">
                  <c:v>2.387121E6</c:v>
                </c:pt>
                <c:pt idx="9744">
                  <c:v>2.876874E6</c:v>
                </c:pt>
                <c:pt idx="9745">
                  <c:v>2.311584E6</c:v>
                </c:pt>
                <c:pt idx="9746">
                  <c:v>1.361783E6</c:v>
                </c:pt>
                <c:pt idx="9747">
                  <c:v>1.797459E6</c:v>
                </c:pt>
                <c:pt idx="9748">
                  <c:v>1.899041E6</c:v>
                </c:pt>
                <c:pt idx="9749">
                  <c:v>2.623327E6</c:v>
                </c:pt>
                <c:pt idx="9750">
                  <c:v>1.413496E6</c:v>
                </c:pt>
                <c:pt idx="9751">
                  <c:v>2.846029E6</c:v>
                </c:pt>
                <c:pt idx="9752">
                  <c:v>1.792281E6</c:v>
                </c:pt>
                <c:pt idx="9753">
                  <c:v>1.739118E6</c:v>
                </c:pt>
                <c:pt idx="9754">
                  <c:v>1.58694E6</c:v>
                </c:pt>
                <c:pt idx="9755">
                  <c:v>1.950537E6</c:v>
                </c:pt>
                <c:pt idx="9756">
                  <c:v>2.526167E6</c:v>
                </c:pt>
                <c:pt idx="9757">
                  <c:v>2.228529E6</c:v>
                </c:pt>
                <c:pt idx="9758">
                  <c:v>3.195054E6</c:v>
                </c:pt>
                <c:pt idx="9759">
                  <c:v>1.099901E6</c:v>
                </c:pt>
                <c:pt idx="9760">
                  <c:v>166704.0</c:v>
                </c:pt>
                <c:pt idx="9761">
                  <c:v>1.447522E6</c:v>
                </c:pt>
                <c:pt idx="9762">
                  <c:v>1.473199E6</c:v>
                </c:pt>
                <c:pt idx="9763">
                  <c:v>1.763806E6</c:v>
                </c:pt>
                <c:pt idx="9764">
                  <c:v>2.23317E6</c:v>
                </c:pt>
                <c:pt idx="9765">
                  <c:v>1.740627E6</c:v>
                </c:pt>
                <c:pt idx="9766">
                  <c:v>1.99264E6</c:v>
                </c:pt>
                <c:pt idx="9767">
                  <c:v>1.317558E6</c:v>
                </c:pt>
                <c:pt idx="9768">
                  <c:v>2.603579E6</c:v>
                </c:pt>
                <c:pt idx="9769">
                  <c:v>1.271182E6</c:v>
                </c:pt>
                <c:pt idx="9770">
                  <c:v>3.611965E6</c:v>
                </c:pt>
                <c:pt idx="9771">
                  <c:v>2.383998E6</c:v>
                </c:pt>
                <c:pt idx="9772">
                  <c:v>1.301226E6</c:v>
                </c:pt>
                <c:pt idx="9773">
                  <c:v>2.359097E6</c:v>
                </c:pt>
                <c:pt idx="9774">
                  <c:v>1.142661E6</c:v>
                </c:pt>
                <c:pt idx="9775">
                  <c:v>2.727549E6</c:v>
                </c:pt>
                <c:pt idx="9776">
                  <c:v>2.633747E6</c:v>
                </c:pt>
                <c:pt idx="9777">
                  <c:v>2.568172E6</c:v>
                </c:pt>
                <c:pt idx="9778">
                  <c:v>704520.0</c:v>
                </c:pt>
                <c:pt idx="9779">
                  <c:v>1.949726E6</c:v>
                </c:pt>
                <c:pt idx="9780">
                  <c:v>1.485385E6</c:v>
                </c:pt>
                <c:pt idx="9781">
                  <c:v>1.76348E6</c:v>
                </c:pt>
                <c:pt idx="9782">
                  <c:v>3.620912E6</c:v>
                </c:pt>
                <c:pt idx="9783">
                  <c:v>2.758922E6</c:v>
                </c:pt>
                <c:pt idx="9784">
                  <c:v>1.872948E6</c:v>
                </c:pt>
                <c:pt idx="9785">
                  <c:v>1.557455E6</c:v>
                </c:pt>
                <c:pt idx="9786">
                  <c:v>2.565792E6</c:v>
                </c:pt>
                <c:pt idx="9787">
                  <c:v>2.360024E6</c:v>
                </c:pt>
                <c:pt idx="9788">
                  <c:v>1.608894E6</c:v>
                </c:pt>
                <c:pt idx="9789">
                  <c:v>1.134314E6</c:v>
                </c:pt>
                <c:pt idx="9790">
                  <c:v>2.143752E6</c:v>
                </c:pt>
                <c:pt idx="9791">
                  <c:v>1.188245E6</c:v>
                </c:pt>
                <c:pt idx="9792">
                  <c:v>1.891922E6</c:v>
                </c:pt>
                <c:pt idx="9793">
                  <c:v>649715.0</c:v>
                </c:pt>
                <c:pt idx="9794">
                  <c:v>840132.0</c:v>
                </c:pt>
                <c:pt idx="9795">
                  <c:v>2.739866E6</c:v>
                </c:pt>
                <c:pt idx="9796">
                  <c:v>2.001637E6</c:v>
                </c:pt>
                <c:pt idx="9797">
                  <c:v>2.433732E6</c:v>
                </c:pt>
                <c:pt idx="9798">
                  <c:v>2.383056E6</c:v>
                </c:pt>
                <c:pt idx="9799">
                  <c:v>2.087174E6</c:v>
                </c:pt>
                <c:pt idx="9800">
                  <c:v>1.228497E6</c:v>
                </c:pt>
                <c:pt idx="9801">
                  <c:v>3.857661E6</c:v>
                </c:pt>
                <c:pt idx="9802">
                  <c:v>2.370668E6</c:v>
                </c:pt>
                <c:pt idx="9803">
                  <c:v>1.98638E6</c:v>
                </c:pt>
                <c:pt idx="9804">
                  <c:v>1.778934E6</c:v>
                </c:pt>
                <c:pt idx="9805">
                  <c:v>3.4917E6</c:v>
                </c:pt>
                <c:pt idx="9806">
                  <c:v>1.657503E6</c:v>
                </c:pt>
                <c:pt idx="9807">
                  <c:v>2.452474E6</c:v>
                </c:pt>
                <c:pt idx="9808">
                  <c:v>1.861599E6</c:v>
                </c:pt>
                <c:pt idx="9809">
                  <c:v>1.341045E6</c:v>
                </c:pt>
                <c:pt idx="9810">
                  <c:v>438327.0</c:v>
                </c:pt>
                <c:pt idx="9811">
                  <c:v>1.856804E6</c:v>
                </c:pt>
                <c:pt idx="9812">
                  <c:v>310127.0</c:v>
                </c:pt>
                <c:pt idx="9813">
                  <c:v>371120.0</c:v>
                </c:pt>
                <c:pt idx="9814">
                  <c:v>981232.0</c:v>
                </c:pt>
                <c:pt idx="9815">
                  <c:v>2.476957E6</c:v>
                </c:pt>
                <c:pt idx="9816">
                  <c:v>1.439092E6</c:v>
                </c:pt>
                <c:pt idx="9817">
                  <c:v>1.129593E6</c:v>
                </c:pt>
                <c:pt idx="9818">
                  <c:v>1.447224E6</c:v>
                </c:pt>
                <c:pt idx="9819">
                  <c:v>3.10506E6</c:v>
                </c:pt>
                <c:pt idx="9820">
                  <c:v>2.860746E6</c:v>
                </c:pt>
                <c:pt idx="9821">
                  <c:v>1.15766E6</c:v>
                </c:pt>
                <c:pt idx="9822">
                  <c:v>2.182869E6</c:v>
                </c:pt>
                <c:pt idx="9823">
                  <c:v>2.304615E6</c:v>
                </c:pt>
                <c:pt idx="9824">
                  <c:v>1.337953E6</c:v>
                </c:pt>
                <c:pt idx="9825">
                  <c:v>1.347112E6</c:v>
                </c:pt>
                <c:pt idx="9826">
                  <c:v>3.181641E6</c:v>
                </c:pt>
                <c:pt idx="9827">
                  <c:v>2.765526E6</c:v>
                </c:pt>
                <c:pt idx="9828">
                  <c:v>304917.0</c:v>
                </c:pt>
                <c:pt idx="9829">
                  <c:v>1.394311E6</c:v>
                </c:pt>
                <c:pt idx="9830">
                  <c:v>2.716436E6</c:v>
                </c:pt>
                <c:pt idx="9831">
                  <c:v>2.067637E6</c:v>
                </c:pt>
                <c:pt idx="9832">
                  <c:v>2.616584E6</c:v>
                </c:pt>
                <c:pt idx="9833">
                  <c:v>1.987372E6</c:v>
                </c:pt>
                <c:pt idx="9834">
                  <c:v>2.484668E6</c:v>
                </c:pt>
                <c:pt idx="9835">
                  <c:v>1.292296E6</c:v>
                </c:pt>
                <c:pt idx="9836">
                  <c:v>3.370687E6</c:v>
                </c:pt>
                <c:pt idx="9837">
                  <c:v>585849.0</c:v>
                </c:pt>
                <c:pt idx="9838">
                  <c:v>820847.0</c:v>
                </c:pt>
                <c:pt idx="9839">
                  <c:v>2.106842E6</c:v>
                </c:pt>
                <c:pt idx="9840">
                  <c:v>2.703185E6</c:v>
                </c:pt>
                <c:pt idx="9841">
                  <c:v>1.538895E6</c:v>
                </c:pt>
                <c:pt idx="9842">
                  <c:v>2.051452E6</c:v>
                </c:pt>
                <c:pt idx="9843">
                  <c:v>2.142785E6</c:v>
                </c:pt>
                <c:pt idx="9844">
                  <c:v>2.630068E6</c:v>
                </c:pt>
                <c:pt idx="9845">
                  <c:v>584908.0</c:v>
                </c:pt>
                <c:pt idx="9846">
                  <c:v>2.52666E6</c:v>
                </c:pt>
                <c:pt idx="9847">
                  <c:v>1.746852E6</c:v>
                </c:pt>
                <c:pt idx="9848">
                  <c:v>2.363054E6</c:v>
                </c:pt>
                <c:pt idx="9849">
                  <c:v>2.460591E6</c:v>
                </c:pt>
                <c:pt idx="9850">
                  <c:v>1.794255E6</c:v>
                </c:pt>
                <c:pt idx="9851">
                  <c:v>2.247281E6</c:v>
                </c:pt>
                <c:pt idx="9852">
                  <c:v>2.224696E6</c:v>
                </c:pt>
                <c:pt idx="9853">
                  <c:v>2.293974E6</c:v>
                </c:pt>
                <c:pt idx="9854">
                  <c:v>1.538496E6</c:v>
                </c:pt>
                <c:pt idx="9855">
                  <c:v>2.344188E6</c:v>
                </c:pt>
                <c:pt idx="9856">
                  <c:v>1.846631E6</c:v>
                </c:pt>
                <c:pt idx="9857">
                  <c:v>3.559176E6</c:v>
                </c:pt>
                <c:pt idx="9858">
                  <c:v>1.382895E6</c:v>
                </c:pt>
                <c:pt idx="9859">
                  <c:v>1.838147E6</c:v>
                </c:pt>
                <c:pt idx="9860">
                  <c:v>2.226726E6</c:v>
                </c:pt>
                <c:pt idx="9861">
                  <c:v>1.937921E6</c:v>
                </c:pt>
                <c:pt idx="9862">
                  <c:v>3.137244E6</c:v>
                </c:pt>
                <c:pt idx="9863">
                  <c:v>957215.0</c:v>
                </c:pt>
                <c:pt idx="9864">
                  <c:v>746903.0</c:v>
                </c:pt>
                <c:pt idx="9865">
                  <c:v>1.612432E6</c:v>
                </c:pt>
                <c:pt idx="9866">
                  <c:v>2.283953E6</c:v>
                </c:pt>
                <c:pt idx="9867">
                  <c:v>1.147014E6</c:v>
                </c:pt>
                <c:pt idx="9868">
                  <c:v>1.309117E6</c:v>
                </c:pt>
                <c:pt idx="9869">
                  <c:v>1.959397E6</c:v>
                </c:pt>
                <c:pt idx="9870">
                  <c:v>2.61658E6</c:v>
                </c:pt>
                <c:pt idx="9871">
                  <c:v>1.495859E6</c:v>
                </c:pt>
                <c:pt idx="9872">
                  <c:v>2.471479E6</c:v>
                </c:pt>
                <c:pt idx="9873">
                  <c:v>2.091644E6</c:v>
                </c:pt>
                <c:pt idx="9874">
                  <c:v>2.236589E6</c:v>
                </c:pt>
                <c:pt idx="9875">
                  <c:v>1.942135E6</c:v>
                </c:pt>
                <c:pt idx="9876">
                  <c:v>1.31464E6</c:v>
                </c:pt>
                <c:pt idx="9877">
                  <c:v>1.831765E6</c:v>
                </c:pt>
                <c:pt idx="9878">
                  <c:v>647319.0</c:v>
                </c:pt>
                <c:pt idx="9879">
                  <c:v>3.533175E6</c:v>
                </c:pt>
                <c:pt idx="9880">
                  <c:v>3.021266E6</c:v>
                </c:pt>
                <c:pt idx="9881">
                  <c:v>2.31801E6</c:v>
                </c:pt>
                <c:pt idx="9882">
                  <c:v>3.042973E6</c:v>
                </c:pt>
                <c:pt idx="9883">
                  <c:v>2.17291E6</c:v>
                </c:pt>
                <c:pt idx="9884">
                  <c:v>2.786433E6</c:v>
                </c:pt>
                <c:pt idx="9885">
                  <c:v>1.694836E6</c:v>
                </c:pt>
                <c:pt idx="9886">
                  <c:v>3.42462E6</c:v>
                </c:pt>
                <c:pt idx="9887">
                  <c:v>1.385709E6</c:v>
                </c:pt>
                <c:pt idx="9888">
                  <c:v>2.085995E6</c:v>
                </c:pt>
                <c:pt idx="9889">
                  <c:v>1.032004E6</c:v>
                </c:pt>
                <c:pt idx="9890">
                  <c:v>2.177269E6</c:v>
                </c:pt>
                <c:pt idx="9891">
                  <c:v>2.083028E6</c:v>
                </c:pt>
                <c:pt idx="9892">
                  <c:v>3.295479E6</c:v>
                </c:pt>
                <c:pt idx="9893">
                  <c:v>2.618518E6</c:v>
                </c:pt>
                <c:pt idx="9894">
                  <c:v>1.063039E6</c:v>
                </c:pt>
                <c:pt idx="9895">
                  <c:v>1.913588E6</c:v>
                </c:pt>
                <c:pt idx="9896">
                  <c:v>1.805835E6</c:v>
                </c:pt>
                <c:pt idx="9897">
                  <c:v>2.194428E6</c:v>
                </c:pt>
                <c:pt idx="9898">
                  <c:v>2.592162E6</c:v>
                </c:pt>
                <c:pt idx="9899">
                  <c:v>2.063774E6</c:v>
                </c:pt>
                <c:pt idx="9900">
                  <c:v>2.786529E6</c:v>
                </c:pt>
                <c:pt idx="9901">
                  <c:v>2.245024E6</c:v>
                </c:pt>
                <c:pt idx="9902">
                  <c:v>1.391807E6</c:v>
                </c:pt>
                <c:pt idx="9903">
                  <c:v>2.043937E6</c:v>
                </c:pt>
                <c:pt idx="9904">
                  <c:v>2.312741E6</c:v>
                </c:pt>
                <c:pt idx="9905">
                  <c:v>2.289718E6</c:v>
                </c:pt>
                <c:pt idx="9906">
                  <c:v>2.552263E6</c:v>
                </c:pt>
                <c:pt idx="9907">
                  <c:v>2.392021E6</c:v>
                </c:pt>
                <c:pt idx="9908">
                  <c:v>2.195628E6</c:v>
                </c:pt>
                <c:pt idx="9909">
                  <c:v>2.400599E6</c:v>
                </c:pt>
                <c:pt idx="9910">
                  <c:v>2.786542E6</c:v>
                </c:pt>
                <c:pt idx="9911">
                  <c:v>2.425208E6</c:v>
                </c:pt>
                <c:pt idx="9912">
                  <c:v>1.265712E6</c:v>
                </c:pt>
                <c:pt idx="9913">
                  <c:v>3.552268E6</c:v>
                </c:pt>
                <c:pt idx="9914">
                  <c:v>629656.0</c:v>
                </c:pt>
                <c:pt idx="9915">
                  <c:v>721157.0</c:v>
                </c:pt>
                <c:pt idx="9916">
                  <c:v>2.382929E6</c:v>
                </c:pt>
                <c:pt idx="9917">
                  <c:v>1.809167E6</c:v>
                </c:pt>
                <c:pt idx="9918">
                  <c:v>3.074552E6</c:v>
                </c:pt>
                <c:pt idx="9919">
                  <c:v>3.00557E6</c:v>
                </c:pt>
                <c:pt idx="9920">
                  <c:v>1.819393E6</c:v>
                </c:pt>
                <c:pt idx="9921">
                  <c:v>3.599427E6</c:v>
                </c:pt>
                <c:pt idx="9922">
                  <c:v>2.322145E6</c:v>
                </c:pt>
                <c:pt idx="9923">
                  <c:v>2.899125E6</c:v>
                </c:pt>
                <c:pt idx="9924">
                  <c:v>2.679112E6</c:v>
                </c:pt>
                <c:pt idx="9925">
                  <c:v>1.423724E6</c:v>
                </c:pt>
                <c:pt idx="9926">
                  <c:v>2.659854E6</c:v>
                </c:pt>
                <c:pt idx="9927">
                  <c:v>1.88393E6</c:v>
                </c:pt>
                <c:pt idx="9928">
                  <c:v>1.412241E6</c:v>
                </c:pt>
                <c:pt idx="9929">
                  <c:v>1.599063E6</c:v>
                </c:pt>
                <c:pt idx="9930">
                  <c:v>2.382379E6</c:v>
                </c:pt>
                <c:pt idx="9931">
                  <c:v>1.702103E6</c:v>
                </c:pt>
                <c:pt idx="9932">
                  <c:v>550707.0</c:v>
                </c:pt>
                <c:pt idx="9933">
                  <c:v>781962.0</c:v>
                </c:pt>
                <c:pt idx="9934">
                  <c:v>667277.0</c:v>
                </c:pt>
                <c:pt idx="9935">
                  <c:v>523700.0</c:v>
                </c:pt>
                <c:pt idx="9936">
                  <c:v>1.672231E6</c:v>
                </c:pt>
                <c:pt idx="9937">
                  <c:v>1.994142E6</c:v>
                </c:pt>
                <c:pt idx="9938">
                  <c:v>724651.0</c:v>
                </c:pt>
                <c:pt idx="9939">
                  <c:v>3.396445E6</c:v>
                </c:pt>
                <c:pt idx="9940">
                  <c:v>2.05436E6</c:v>
                </c:pt>
                <c:pt idx="9941">
                  <c:v>781230.0</c:v>
                </c:pt>
                <c:pt idx="9942">
                  <c:v>3.10802E6</c:v>
                </c:pt>
                <c:pt idx="9943">
                  <c:v>859253.0</c:v>
                </c:pt>
                <c:pt idx="9944">
                  <c:v>1.713381E6</c:v>
                </c:pt>
                <c:pt idx="9945">
                  <c:v>789408.0</c:v>
                </c:pt>
                <c:pt idx="9946">
                  <c:v>2.102248E6</c:v>
                </c:pt>
                <c:pt idx="9947">
                  <c:v>2.120496E6</c:v>
                </c:pt>
                <c:pt idx="9948">
                  <c:v>2.555089E6</c:v>
                </c:pt>
                <c:pt idx="9949">
                  <c:v>1.918844E6</c:v>
                </c:pt>
                <c:pt idx="9950">
                  <c:v>3.104155E6</c:v>
                </c:pt>
                <c:pt idx="9951">
                  <c:v>791082.0</c:v>
                </c:pt>
                <c:pt idx="9952">
                  <c:v>756702.0</c:v>
                </c:pt>
                <c:pt idx="9953">
                  <c:v>1.00904E6</c:v>
                </c:pt>
                <c:pt idx="9954">
                  <c:v>3.098781E6</c:v>
                </c:pt>
                <c:pt idx="9955">
                  <c:v>1.680243E6</c:v>
                </c:pt>
                <c:pt idx="9956">
                  <c:v>2.805072E6</c:v>
                </c:pt>
                <c:pt idx="9957">
                  <c:v>1.378568E6</c:v>
                </c:pt>
                <c:pt idx="9958">
                  <c:v>1.724016E6</c:v>
                </c:pt>
                <c:pt idx="9959">
                  <c:v>2.620501E6</c:v>
                </c:pt>
                <c:pt idx="9960">
                  <c:v>2.596932E6</c:v>
                </c:pt>
                <c:pt idx="9961">
                  <c:v>2.207855E6</c:v>
                </c:pt>
                <c:pt idx="9962">
                  <c:v>2.497929E6</c:v>
                </c:pt>
                <c:pt idx="9963">
                  <c:v>2.527301E6</c:v>
                </c:pt>
                <c:pt idx="9964">
                  <c:v>2.486367E6</c:v>
                </c:pt>
                <c:pt idx="9965">
                  <c:v>2.112441E6</c:v>
                </c:pt>
                <c:pt idx="9966">
                  <c:v>640130.0</c:v>
                </c:pt>
                <c:pt idx="9967">
                  <c:v>4.197428E6</c:v>
                </c:pt>
                <c:pt idx="9968">
                  <c:v>2.381316E6</c:v>
                </c:pt>
                <c:pt idx="9969">
                  <c:v>2.204381E6</c:v>
                </c:pt>
                <c:pt idx="9970">
                  <c:v>3.119382E6</c:v>
                </c:pt>
                <c:pt idx="9971">
                  <c:v>2.556638E6</c:v>
                </c:pt>
                <c:pt idx="9972">
                  <c:v>3.847216E6</c:v>
                </c:pt>
                <c:pt idx="9973">
                  <c:v>2.193185E6</c:v>
                </c:pt>
                <c:pt idx="9974">
                  <c:v>3.328463E6</c:v>
                </c:pt>
                <c:pt idx="9975">
                  <c:v>3.147121E6</c:v>
                </c:pt>
                <c:pt idx="9976">
                  <c:v>2.573396E6</c:v>
                </c:pt>
                <c:pt idx="9977">
                  <c:v>3.263909E6</c:v>
                </c:pt>
                <c:pt idx="9978">
                  <c:v>1.551789E6</c:v>
                </c:pt>
                <c:pt idx="9979">
                  <c:v>2.273544E6</c:v>
                </c:pt>
                <c:pt idx="9980">
                  <c:v>2.811083E6</c:v>
                </c:pt>
                <c:pt idx="9981">
                  <c:v>602024.0</c:v>
                </c:pt>
                <c:pt idx="9982">
                  <c:v>3.545743E6</c:v>
                </c:pt>
                <c:pt idx="9983">
                  <c:v>2.160089E6</c:v>
                </c:pt>
                <c:pt idx="9984">
                  <c:v>3.400938E6</c:v>
                </c:pt>
                <c:pt idx="9985">
                  <c:v>2.607492E6</c:v>
                </c:pt>
                <c:pt idx="9986">
                  <c:v>3.787325E6</c:v>
                </c:pt>
                <c:pt idx="9987">
                  <c:v>2.172662E6</c:v>
                </c:pt>
                <c:pt idx="9988">
                  <c:v>3.12315E6</c:v>
                </c:pt>
                <c:pt idx="9989">
                  <c:v>522724.0</c:v>
                </c:pt>
                <c:pt idx="9990">
                  <c:v>2.5429E6</c:v>
                </c:pt>
                <c:pt idx="9991">
                  <c:v>1.70344E6</c:v>
                </c:pt>
                <c:pt idx="9992">
                  <c:v>1.902609E6</c:v>
                </c:pt>
                <c:pt idx="9993">
                  <c:v>1.838802E6</c:v>
                </c:pt>
                <c:pt idx="9994">
                  <c:v>2.370226E6</c:v>
                </c:pt>
                <c:pt idx="9995">
                  <c:v>930929.0</c:v>
                </c:pt>
                <c:pt idx="9996">
                  <c:v>2.946997E6</c:v>
                </c:pt>
                <c:pt idx="9997">
                  <c:v>916738.0</c:v>
                </c:pt>
                <c:pt idx="9998">
                  <c:v>2.830181E6</c:v>
                </c:pt>
                <c:pt idx="9999">
                  <c:v>2.417484E6</c:v>
                </c:pt>
                <c:pt idx="10000">
                  <c:v>905034.0</c:v>
                </c:pt>
                <c:pt idx="10001">
                  <c:v>2.177019E6</c:v>
                </c:pt>
                <c:pt idx="10002">
                  <c:v>700705.0</c:v>
                </c:pt>
                <c:pt idx="10003">
                  <c:v>3.047422E6</c:v>
                </c:pt>
                <c:pt idx="10004">
                  <c:v>476485.0</c:v>
                </c:pt>
                <c:pt idx="10005">
                  <c:v>2.025254E6</c:v>
                </c:pt>
                <c:pt idx="10006">
                  <c:v>2.413793E6</c:v>
                </c:pt>
                <c:pt idx="10007">
                  <c:v>1.035844E6</c:v>
                </c:pt>
                <c:pt idx="10008">
                  <c:v>2.853051E6</c:v>
                </c:pt>
                <c:pt idx="10009">
                  <c:v>1.608992E6</c:v>
                </c:pt>
                <c:pt idx="10010">
                  <c:v>2.789579E6</c:v>
                </c:pt>
                <c:pt idx="10011">
                  <c:v>621437.0</c:v>
                </c:pt>
                <c:pt idx="10012">
                  <c:v>1.394195E6</c:v>
                </c:pt>
                <c:pt idx="10013">
                  <c:v>1.307651E6</c:v>
                </c:pt>
                <c:pt idx="10014">
                  <c:v>975182.0</c:v>
                </c:pt>
                <c:pt idx="10015">
                  <c:v>1.221067E6</c:v>
                </c:pt>
                <c:pt idx="10016">
                  <c:v>1.085722E6</c:v>
                </c:pt>
                <c:pt idx="10017">
                  <c:v>2.17706E6</c:v>
                </c:pt>
                <c:pt idx="10018">
                  <c:v>1.239018E6</c:v>
                </c:pt>
                <c:pt idx="10019">
                  <c:v>1.806874E6</c:v>
                </c:pt>
                <c:pt idx="10020">
                  <c:v>1.433304E6</c:v>
                </c:pt>
                <c:pt idx="10021">
                  <c:v>2.225514E6</c:v>
                </c:pt>
                <c:pt idx="10022">
                  <c:v>2.290765E6</c:v>
                </c:pt>
                <c:pt idx="10023">
                  <c:v>1.789427E6</c:v>
                </c:pt>
                <c:pt idx="10024">
                  <c:v>1.175893E6</c:v>
                </c:pt>
                <c:pt idx="10025">
                  <c:v>2.961842E6</c:v>
                </c:pt>
                <c:pt idx="10026">
                  <c:v>1.087747E6</c:v>
                </c:pt>
                <c:pt idx="10027">
                  <c:v>2.25271E6</c:v>
                </c:pt>
                <c:pt idx="10028">
                  <c:v>1.556082E6</c:v>
                </c:pt>
                <c:pt idx="10029">
                  <c:v>2.431894E6</c:v>
                </c:pt>
                <c:pt idx="10030">
                  <c:v>2.651514E6</c:v>
                </c:pt>
                <c:pt idx="10031">
                  <c:v>3.075815E6</c:v>
                </c:pt>
                <c:pt idx="10032">
                  <c:v>1.977011E6</c:v>
                </c:pt>
                <c:pt idx="10033">
                  <c:v>2.357978E6</c:v>
                </c:pt>
                <c:pt idx="10034">
                  <c:v>453280.0</c:v>
                </c:pt>
                <c:pt idx="10035">
                  <c:v>2.678746E6</c:v>
                </c:pt>
                <c:pt idx="10036">
                  <c:v>3.241761E6</c:v>
                </c:pt>
                <c:pt idx="10037">
                  <c:v>1.730725E6</c:v>
                </c:pt>
                <c:pt idx="10038">
                  <c:v>1.987409E6</c:v>
                </c:pt>
                <c:pt idx="10039">
                  <c:v>1.12414E6</c:v>
                </c:pt>
                <c:pt idx="10040">
                  <c:v>2.164705E6</c:v>
                </c:pt>
                <c:pt idx="10041">
                  <c:v>1.951859E6</c:v>
                </c:pt>
                <c:pt idx="10042">
                  <c:v>1.327983E6</c:v>
                </c:pt>
                <c:pt idx="10043">
                  <c:v>2.13077E6</c:v>
                </c:pt>
                <c:pt idx="10044">
                  <c:v>1.235272E6</c:v>
                </c:pt>
                <c:pt idx="10045">
                  <c:v>2.842506E6</c:v>
                </c:pt>
                <c:pt idx="10046">
                  <c:v>2.067201E6</c:v>
                </c:pt>
                <c:pt idx="10047">
                  <c:v>3.27079E6</c:v>
                </c:pt>
                <c:pt idx="10048">
                  <c:v>1.702462E6</c:v>
                </c:pt>
                <c:pt idx="10049">
                  <c:v>2.586654E6</c:v>
                </c:pt>
                <c:pt idx="10050">
                  <c:v>2.814647E6</c:v>
                </c:pt>
                <c:pt idx="10051">
                  <c:v>481656.0</c:v>
                </c:pt>
                <c:pt idx="10052">
                  <c:v>3.095086E6</c:v>
                </c:pt>
                <c:pt idx="10053">
                  <c:v>2.105753E6</c:v>
                </c:pt>
                <c:pt idx="10054">
                  <c:v>2.776522E6</c:v>
                </c:pt>
                <c:pt idx="10055">
                  <c:v>2.280641E6</c:v>
                </c:pt>
                <c:pt idx="10056">
                  <c:v>920566.0</c:v>
                </c:pt>
                <c:pt idx="10057">
                  <c:v>3.77735E6</c:v>
                </c:pt>
                <c:pt idx="10058">
                  <c:v>2.071478E6</c:v>
                </c:pt>
                <c:pt idx="10059">
                  <c:v>3.496405E6</c:v>
                </c:pt>
                <c:pt idx="10060">
                  <c:v>2.432634E6</c:v>
                </c:pt>
                <c:pt idx="10061">
                  <c:v>1.538712E6</c:v>
                </c:pt>
                <c:pt idx="10062">
                  <c:v>2.545354E6</c:v>
                </c:pt>
                <c:pt idx="10063">
                  <c:v>2.659872E6</c:v>
                </c:pt>
                <c:pt idx="10064">
                  <c:v>922717.0</c:v>
                </c:pt>
                <c:pt idx="10065">
                  <c:v>167495.0</c:v>
                </c:pt>
                <c:pt idx="10066">
                  <c:v>2.538148E6</c:v>
                </c:pt>
                <c:pt idx="10067">
                  <c:v>2.931868E6</c:v>
                </c:pt>
                <c:pt idx="10068">
                  <c:v>1.812852E6</c:v>
                </c:pt>
                <c:pt idx="10069">
                  <c:v>1.937662E6</c:v>
                </c:pt>
                <c:pt idx="10070">
                  <c:v>1.86612E6</c:v>
                </c:pt>
                <c:pt idx="10071">
                  <c:v>2.048293E6</c:v>
                </c:pt>
                <c:pt idx="10072">
                  <c:v>1.685658E6</c:v>
                </c:pt>
                <c:pt idx="10073">
                  <c:v>3.31738E6</c:v>
                </c:pt>
                <c:pt idx="10074">
                  <c:v>1.68542E6</c:v>
                </c:pt>
                <c:pt idx="10075">
                  <c:v>2.197311E6</c:v>
                </c:pt>
                <c:pt idx="10076">
                  <c:v>3.056557E6</c:v>
                </c:pt>
                <c:pt idx="10077">
                  <c:v>3.003391E6</c:v>
                </c:pt>
                <c:pt idx="10078">
                  <c:v>2.486215E6</c:v>
                </c:pt>
                <c:pt idx="10079">
                  <c:v>1.655461E6</c:v>
                </c:pt>
                <c:pt idx="10080">
                  <c:v>1.182335E6</c:v>
                </c:pt>
                <c:pt idx="10081">
                  <c:v>2.599471E6</c:v>
                </c:pt>
                <c:pt idx="10082">
                  <c:v>1.987829E6</c:v>
                </c:pt>
                <c:pt idx="10083">
                  <c:v>2.507219E6</c:v>
                </c:pt>
                <c:pt idx="10084">
                  <c:v>446043.0</c:v>
                </c:pt>
                <c:pt idx="10085">
                  <c:v>1.512762E6</c:v>
                </c:pt>
                <c:pt idx="10086">
                  <c:v>2.281891E6</c:v>
                </c:pt>
                <c:pt idx="10087">
                  <c:v>1.93161E6</c:v>
                </c:pt>
                <c:pt idx="10088">
                  <c:v>2.49308E6</c:v>
                </c:pt>
                <c:pt idx="10089">
                  <c:v>1.97758E6</c:v>
                </c:pt>
                <c:pt idx="10090">
                  <c:v>2.063295E6</c:v>
                </c:pt>
                <c:pt idx="10091">
                  <c:v>2.120862E6</c:v>
                </c:pt>
                <c:pt idx="10092">
                  <c:v>1.353653E6</c:v>
                </c:pt>
                <c:pt idx="10093">
                  <c:v>1.790618E6</c:v>
                </c:pt>
                <c:pt idx="10094">
                  <c:v>2.893293E6</c:v>
                </c:pt>
                <c:pt idx="10095">
                  <c:v>1.970988E6</c:v>
                </c:pt>
                <c:pt idx="10096">
                  <c:v>2.3561E6</c:v>
                </c:pt>
                <c:pt idx="10097">
                  <c:v>2.290292E6</c:v>
                </c:pt>
                <c:pt idx="10098">
                  <c:v>1.178399E6</c:v>
                </c:pt>
                <c:pt idx="10099">
                  <c:v>2.20147E6</c:v>
                </c:pt>
                <c:pt idx="10100">
                  <c:v>3.395478E6</c:v>
                </c:pt>
                <c:pt idx="10101">
                  <c:v>2.318488E6</c:v>
                </c:pt>
                <c:pt idx="10102">
                  <c:v>2.424673E6</c:v>
                </c:pt>
                <c:pt idx="10103">
                  <c:v>1.310894E6</c:v>
                </c:pt>
                <c:pt idx="10104">
                  <c:v>2.704828E6</c:v>
                </c:pt>
                <c:pt idx="10105">
                  <c:v>797203.0</c:v>
                </c:pt>
                <c:pt idx="10106">
                  <c:v>2.781557E6</c:v>
                </c:pt>
                <c:pt idx="10107">
                  <c:v>1.177288E6</c:v>
                </c:pt>
                <c:pt idx="10108">
                  <c:v>1.90539E6</c:v>
                </c:pt>
                <c:pt idx="10109">
                  <c:v>1.435357E6</c:v>
                </c:pt>
                <c:pt idx="10110">
                  <c:v>2.159002E6</c:v>
                </c:pt>
                <c:pt idx="10111">
                  <c:v>3.183132E6</c:v>
                </c:pt>
                <c:pt idx="10112">
                  <c:v>3.086024E6</c:v>
                </c:pt>
                <c:pt idx="10113">
                  <c:v>1.925149E6</c:v>
                </c:pt>
                <c:pt idx="10114">
                  <c:v>2.172298E6</c:v>
                </c:pt>
                <c:pt idx="10115">
                  <c:v>2.132713E6</c:v>
                </c:pt>
                <c:pt idx="10116">
                  <c:v>3.392375E6</c:v>
                </c:pt>
                <c:pt idx="10117">
                  <c:v>1.199289E6</c:v>
                </c:pt>
                <c:pt idx="10118">
                  <c:v>3.338247E6</c:v>
                </c:pt>
                <c:pt idx="10119">
                  <c:v>2.603041E6</c:v>
                </c:pt>
                <c:pt idx="10120">
                  <c:v>1.6899E6</c:v>
                </c:pt>
                <c:pt idx="10121">
                  <c:v>2.772734E6</c:v>
                </c:pt>
                <c:pt idx="10122">
                  <c:v>2.843155E6</c:v>
                </c:pt>
                <c:pt idx="10123">
                  <c:v>2.103745E6</c:v>
                </c:pt>
                <c:pt idx="10124">
                  <c:v>2.116342E6</c:v>
                </c:pt>
                <c:pt idx="10125">
                  <c:v>2.059399E6</c:v>
                </c:pt>
                <c:pt idx="10126">
                  <c:v>2.083361E6</c:v>
                </c:pt>
                <c:pt idx="10127">
                  <c:v>1.095077E6</c:v>
                </c:pt>
                <c:pt idx="10128">
                  <c:v>1.910624E6</c:v>
                </c:pt>
                <c:pt idx="10129">
                  <c:v>1.611489E6</c:v>
                </c:pt>
                <c:pt idx="10130">
                  <c:v>1.342337E6</c:v>
                </c:pt>
                <c:pt idx="10131">
                  <c:v>1.902234E6</c:v>
                </c:pt>
                <c:pt idx="10132">
                  <c:v>2.548591E6</c:v>
                </c:pt>
                <c:pt idx="10133">
                  <c:v>1.604684E6</c:v>
                </c:pt>
                <c:pt idx="10134">
                  <c:v>927659.0</c:v>
                </c:pt>
                <c:pt idx="10135">
                  <c:v>3.195602E6</c:v>
                </c:pt>
                <c:pt idx="10136">
                  <c:v>2.506653E6</c:v>
                </c:pt>
                <c:pt idx="10137">
                  <c:v>1.147774E6</c:v>
                </c:pt>
                <c:pt idx="10138">
                  <c:v>1.896375E6</c:v>
                </c:pt>
                <c:pt idx="10139">
                  <c:v>710264.0</c:v>
                </c:pt>
                <c:pt idx="10140">
                  <c:v>3.048699E6</c:v>
                </c:pt>
                <c:pt idx="10141">
                  <c:v>726568.0</c:v>
                </c:pt>
                <c:pt idx="10142">
                  <c:v>2.219035E6</c:v>
                </c:pt>
                <c:pt idx="10143">
                  <c:v>2.257803E6</c:v>
                </c:pt>
                <c:pt idx="10144">
                  <c:v>471118.0</c:v>
                </c:pt>
                <c:pt idx="10145">
                  <c:v>1.332328E6</c:v>
                </c:pt>
                <c:pt idx="10146">
                  <c:v>876587.0</c:v>
                </c:pt>
                <c:pt idx="10147">
                  <c:v>1.751014E6</c:v>
                </c:pt>
                <c:pt idx="10148">
                  <c:v>434296.0</c:v>
                </c:pt>
                <c:pt idx="10149">
                  <c:v>1.092009E6</c:v>
                </c:pt>
                <c:pt idx="10150">
                  <c:v>1.472251E6</c:v>
                </c:pt>
                <c:pt idx="10151">
                  <c:v>2.790436E6</c:v>
                </c:pt>
                <c:pt idx="10152">
                  <c:v>1.798242E6</c:v>
                </c:pt>
                <c:pt idx="10153">
                  <c:v>1.27415E6</c:v>
                </c:pt>
                <c:pt idx="10154">
                  <c:v>2.153046E6</c:v>
                </c:pt>
                <c:pt idx="10155">
                  <c:v>2.962447E6</c:v>
                </c:pt>
                <c:pt idx="10156">
                  <c:v>1.220857E6</c:v>
                </c:pt>
                <c:pt idx="10157">
                  <c:v>3.485735E6</c:v>
                </c:pt>
                <c:pt idx="10158">
                  <c:v>2.190772E6</c:v>
                </c:pt>
                <c:pt idx="10159">
                  <c:v>1.762162E6</c:v>
                </c:pt>
                <c:pt idx="10160">
                  <c:v>1.009789E6</c:v>
                </c:pt>
                <c:pt idx="10161">
                  <c:v>1.2165E6</c:v>
                </c:pt>
                <c:pt idx="10162">
                  <c:v>2.844155E6</c:v>
                </c:pt>
                <c:pt idx="10163">
                  <c:v>664028.0</c:v>
                </c:pt>
                <c:pt idx="10164">
                  <c:v>902364.0</c:v>
                </c:pt>
                <c:pt idx="10165">
                  <c:v>2.151925E6</c:v>
                </c:pt>
                <c:pt idx="10166">
                  <c:v>886931.0</c:v>
                </c:pt>
                <c:pt idx="10167">
                  <c:v>3.045787E6</c:v>
                </c:pt>
                <c:pt idx="10168">
                  <c:v>2.285518E6</c:v>
                </c:pt>
                <c:pt idx="10169">
                  <c:v>1.317727E6</c:v>
                </c:pt>
                <c:pt idx="10170">
                  <c:v>2.488794E6</c:v>
                </c:pt>
                <c:pt idx="10171">
                  <c:v>2.165198E6</c:v>
                </c:pt>
                <c:pt idx="10172">
                  <c:v>2.02611E6</c:v>
                </c:pt>
                <c:pt idx="10173">
                  <c:v>1.913364E6</c:v>
                </c:pt>
                <c:pt idx="10174">
                  <c:v>2.12965E6</c:v>
                </c:pt>
                <c:pt idx="10175">
                  <c:v>1.937468E6</c:v>
                </c:pt>
                <c:pt idx="10176">
                  <c:v>1.489492E6</c:v>
                </c:pt>
                <c:pt idx="10177">
                  <c:v>1.466634E6</c:v>
                </c:pt>
                <c:pt idx="10178">
                  <c:v>948851.0</c:v>
                </c:pt>
                <c:pt idx="10179">
                  <c:v>1.871235E6</c:v>
                </c:pt>
                <c:pt idx="10180">
                  <c:v>1.49799E6</c:v>
                </c:pt>
                <c:pt idx="10181">
                  <c:v>2.269576E6</c:v>
                </c:pt>
                <c:pt idx="10182">
                  <c:v>1.298575E6</c:v>
                </c:pt>
                <c:pt idx="10183">
                  <c:v>2.116313E6</c:v>
                </c:pt>
                <c:pt idx="10184">
                  <c:v>1.569691E6</c:v>
                </c:pt>
                <c:pt idx="10185">
                  <c:v>2.246828E6</c:v>
                </c:pt>
                <c:pt idx="10186">
                  <c:v>717938.0</c:v>
                </c:pt>
                <c:pt idx="10187">
                  <c:v>426780.0</c:v>
                </c:pt>
                <c:pt idx="10188">
                  <c:v>1.916744E6</c:v>
                </c:pt>
                <c:pt idx="10189">
                  <c:v>2.047695E6</c:v>
                </c:pt>
                <c:pt idx="10190">
                  <c:v>3.482798E6</c:v>
                </c:pt>
                <c:pt idx="10191">
                  <c:v>1.555345E6</c:v>
                </c:pt>
                <c:pt idx="10192">
                  <c:v>2.070319E6</c:v>
                </c:pt>
                <c:pt idx="10193">
                  <c:v>1.800847E6</c:v>
                </c:pt>
                <c:pt idx="10194">
                  <c:v>2.822845E6</c:v>
                </c:pt>
                <c:pt idx="10195">
                  <c:v>3.109934E6</c:v>
                </c:pt>
                <c:pt idx="10196">
                  <c:v>1.28772E6</c:v>
                </c:pt>
                <c:pt idx="10197">
                  <c:v>1.624121E6</c:v>
                </c:pt>
                <c:pt idx="10198">
                  <c:v>3.116514E6</c:v>
                </c:pt>
                <c:pt idx="10199">
                  <c:v>3.121664E6</c:v>
                </c:pt>
                <c:pt idx="10200">
                  <c:v>2.119254E6</c:v>
                </c:pt>
                <c:pt idx="10201">
                  <c:v>2.680359E6</c:v>
                </c:pt>
                <c:pt idx="10202">
                  <c:v>483061.0</c:v>
                </c:pt>
                <c:pt idx="10203">
                  <c:v>1.079468E6</c:v>
                </c:pt>
                <c:pt idx="10204">
                  <c:v>2.002791E6</c:v>
                </c:pt>
                <c:pt idx="10205">
                  <c:v>3.065377E6</c:v>
                </c:pt>
                <c:pt idx="10206">
                  <c:v>1.383021E6</c:v>
                </c:pt>
                <c:pt idx="10207">
                  <c:v>1.952324E6</c:v>
                </c:pt>
                <c:pt idx="10208">
                  <c:v>1.601462E6</c:v>
                </c:pt>
                <c:pt idx="10209">
                  <c:v>2.504387E6</c:v>
                </c:pt>
                <c:pt idx="10210">
                  <c:v>1.980143E6</c:v>
                </c:pt>
                <c:pt idx="10211">
                  <c:v>1.892035E6</c:v>
                </c:pt>
                <c:pt idx="10212">
                  <c:v>441782.0</c:v>
                </c:pt>
                <c:pt idx="10213">
                  <c:v>710886.0</c:v>
                </c:pt>
                <c:pt idx="10214">
                  <c:v>1.571555E6</c:v>
                </c:pt>
                <c:pt idx="10215">
                  <c:v>2.91468E6</c:v>
                </c:pt>
                <c:pt idx="10216">
                  <c:v>1.462065E6</c:v>
                </c:pt>
                <c:pt idx="10217">
                  <c:v>1.864789E6</c:v>
                </c:pt>
                <c:pt idx="10218">
                  <c:v>1.458585E6</c:v>
                </c:pt>
                <c:pt idx="10219">
                  <c:v>1.903454E6</c:v>
                </c:pt>
                <c:pt idx="10220">
                  <c:v>2.559417E6</c:v>
                </c:pt>
                <c:pt idx="10221">
                  <c:v>1.202399E6</c:v>
                </c:pt>
                <c:pt idx="10222">
                  <c:v>1.673226E6</c:v>
                </c:pt>
                <c:pt idx="10223">
                  <c:v>1.419443E6</c:v>
                </c:pt>
                <c:pt idx="10224">
                  <c:v>1.616859E6</c:v>
                </c:pt>
                <c:pt idx="10225">
                  <c:v>2.783752E6</c:v>
                </c:pt>
                <c:pt idx="10226">
                  <c:v>2.200643E6</c:v>
                </c:pt>
                <c:pt idx="10227">
                  <c:v>2.205854E6</c:v>
                </c:pt>
                <c:pt idx="10228">
                  <c:v>1.679171E6</c:v>
                </c:pt>
                <c:pt idx="10229">
                  <c:v>2.4668E6</c:v>
                </c:pt>
                <c:pt idx="10230">
                  <c:v>1.776023E6</c:v>
                </c:pt>
                <c:pt idx="10231">
                  <c:v>2.689704E6</c:v>
                </c:pt>
                <c:pt idx="10232">
                  <c:v>2.497387E6</c:v>
                </c:pt>
                <c:pt idx="10233">
                  <c:v>2.750319E6</c:v>
                </c:pt>
                <c:pt idx="10234">
                  <c:v>644378.0</c:v>
                </c:pt>
                <c:pt idx="10235">
                  <c:v>2.259816E6</c:v>
                </c:pt>
                <c:pt idx="10236">
                  <c:v>496318.0</c:v>
                </c:pt>
                <c:pt idx="10237">
                  <c:v>2.526679E6</c:v>
                </c:pt>
                <c:pt idx="10238">
                  <c:v>1.007329E6</c:v>
                </c:pt>
                <c:pt idx="10239">
                  <c:v>3.264625E6</c:v>
                </c:pt>
                <c:pt idx="10240">
                  <c:v>1.846721E6</c:v>
                </c:pt>
                <c:pt idx="10241">
                  <c:v>1.578464E6</c:v>
                </c:pt>
                <c:pt idx="10242">
                  <c:v>2.736548E6</c:v>
                </c:pt>
                <c:pt idx="10243">
                  <c:v>1.877263E6</c:v>
                </c:pt>
                <c:pt idx="10244">
                  <c:v>1.724842E6</c:v>
                </c:pt>
                <c:pt idx="10245">
                  <c:v>2.344664E6</c:v>
                </c:pt>
                <c:pt idx="10246">
                  <c:v>2.312675E6</c:v>
                </c:pt>
                <c:pt idx="10247">
                  <c:v>1.391832E6</c:v>
                </c:pt>
                <c:pt idx="10248">
                  <c:v>1.093107E6</c:v>
                </c:pt>
                <c:pt idx="10249">
                  <c:v>2.895074E6</c:v>
                </c:pt>
                <c:pt idx="10250">
                  <c:v>1.995318E6</c:v>
                </c:pt>
                <c:pt idx="10251">
                  <c:v>671871.0</c:v>
                </c:pt>
                <c:pt idx="10252">
                  <c:v>2.042403E6</c:v>
                </c:pt>
                <c:pt idx="10253">
                  <c:v>2.920238E6</c:v>
                </c:pt>
                <c:pt idx="10254">
                  <c:v>2.237372E6</c:v>
                </c:pt>
                <c:pt idx="10255">
                  <c:v>2.296397E6</c:v>
                </c:pt>
                <c:pt idx="10256">
                  <c:v>727074.0</c:v>
                </c:pt>
                <c:pt idx="10257">
                  <c:v>1.581917E6</c:v>
                </c:pt>
                <c:pt idx="10258">
                  <c:v>3.344726E6</c:v>
                </c:pt>
                <c:pt idx="10259">
                  <c:v>1.871576E6</c:v>
                </c:pt>
                <c:pt idx="10260">
                  <c:v>1.04812E6</c:v>
                </c:pt>
                <c:pt idx="10261">
                  <c:v>2.93807E6</c:v>
                </c:pt>
                <c:pt idx="10262">
                  <c:v>2.9177E6</c:v>
                </c:pt>
                <c:pt idx="10263">
                  <c:v>1.887383E6</c:v>
                </c:pt>
                <c:pt idx="10264">
                  <c:v>1.715602E6</c:v>
                </c:pt>
                <c:pt idx="10265">
                  <c:v>2.994854E6</c:v>
                </c:pt>
                <c:pt idx="10266">
                  <c:v>3.27823E6</c:v>
                </c:pt>
                <c:pt idx="10267">
                  <c:v>1.509467E6</c:v>
                </c:pt>
                <c:pt idx="10268">
                  <c:v>3.385852E6</c:v>
                </c:pt>
                <c:pt idx="10269">
                  <c:v>3.049141E6</c:v>
                </c:pt>
                <c:pt idx="10270">
                  <c:v>2.058325E6</c:v>
                </c:pt>
                <c:pt idx="10271">
                  <c:v>1.321549E6</c:v>
                </c:pt>
                <c:pt idx="10272">
                  <c:v>1.119753E6</c:v>
                </c:pt>
                <c:pt idx="10273">
                  <c:v>1.717146E6</c:v>
                </c:pt>
                <c:pt idx="10274">
                  <c:v>1.026524E6</c:v>
                </c:pt>
                <c:pt idx="10275">
                  <c:v>746863.0</c:v>
                </c:pt>
                <c:pt idx="10276">
                  <c:v>3.455345E6</c:v>
                </c:pt>
                <c:pt idx="10277">
                  <c:v>1.440982E6</c:v>
                </c:pt>
                <c:pt idx="10278">
                  <c:v>2.087722E6</c:v>
                </c:pt>
                <c:pt idx="10279">
                  <c:v>1.044174E6</c:v>
                </c:pt>
                <c:pt idx="10280">
                  <c:v>2.661263E6</c:v>
                </c:pt>
                <c:pt idx="10281">
                  <c:v>3.405978E6</c:v>
                </c:pt>
                <c:pt idx="10282">
                  <c:v>1.154804E6</c:v>
                </c:pt>
                <c:pt idx="10283">
                  <c:v>1.084026E6</c:v>
                </c:pt>
                <c:pt idx="10284">
                  <c:v>478409.0</c:v>
                </c:pt>
                <c:pt idx="10285">
                  <c:v>934099.0</c:v>
                </c:pt>
                <c:pt idx="10286">
                  <c:v>1.267786E6</c:v>
                </c:pt>
                <c:pt idx="10287">
                  <c:v>2.349678E6</c:v>
                </c:pt>
                <c:pt idx="10288">
                  <c:v>986790.0</c:v>
                </c:pt>
                <c:pt idx="10289">
                  <c:v>2.019864E6</c:v>
                </c:pt>
                <c:pt idx="10290">
                  <c:v>2.397849E6</c:v>
                </c:pt>
                <c:pt idx="10291">
                  <c:v>1.506809E6</c:v>
                </c:pt>
                <c:pt idx="10292">
                  <c:v>3.339945E6</c:v>
                </c:pt>
                <c:pt idx="10293">
                  <c:v>2.096328E6</c:v>
                </c:pt>
                <c:pt idx="10294">
                  <c:v>1.362832E6</c:v>
                </c:pt>
                <c:pt idx="10295">
                  <c:v>1.699545E6</c:v>
                </c:pt>
                <c:pt idx="10296">
                  <c:v>528021.0</c:v>
                </c:pt>
                <c:pt idx="10297">
                  <c:v>1.64211E6</c:v>
                </c:pt>
                <c:pt idx="10298">
                  <c:v>1.438232E6</c:v>
                </c:pt>
                <c:pt idx="10299">
                  <c:v>2.873855E6</c:v>
                </c:pt>
                <c:pt idx="10300">
                  <c:v>1.417848E6</c:v>
                </c:pt>
                <c:pt idx="10301">
                  <c:v>1.965158E6</c:v>
                </c:pt>
                <c:pt idx="10302">
                  <c:v>3.198493E6</c:v>
                </c:pt>
                <c:pt idx="10303">
                  <c:v>1.712261E6</c:v>
                </c:pt>
                <c:pt idx="10304">
                  <c:v>3.063113E6</c:v>
                </c:pt>
                <c:pt idx="10305">
                  <c:v>3.452024E6</c:v>
                </c:pt>
                <c:pt idx="10306">
                  <c:v>1.547816E6</c:v>
                </c:pt>
                <c:pt idx="10307">
                  <c:v>1.442167E6</c:v>
                </c:pt>
                <c:pt idx="10308">
                  <c:v>3.457867E6</c:v>
                </c:pt>
                <c:pt idx="10309">
                  <c:v>719269.0</c:v>
                </c:pt>
                <c:pt idx="10310">
                  <c:v>2.361261E6</c:v>
                </c:pt>
                <c:pt idx="10311">
                  <c:v>2.963072E6</c:v>
                </c:pt>
                <c:pt idx="10312">
                  <c:v>2.319114E6</c:v>
                </c:pt>
                <c:pt idx="10313">
                  <c:v>2.988523E6</c:v>
                </c:pt>
                <c:pt idx="10314">
                  <c:v>2.945317E6</c:v>
                </c:pt>
                <c:pt idx="10315">
                  <c:v>3.07209E6</c:v>
                </c:pt>
                <c:pt idx="10316">
                  <c:v>1.38734E6</c:v>
                </c:pt>
                <c:pt idx="10317">
                  <c:v>920360.0</c:v>
                </c:pt>
                <c:pt idx="10318">
                  <c:v>2.933577E6</c:v>
                </c:pt>
                <c:pt idx="10319">
                  <c:v>2.701021E6</c:v>
                </c:pt>
                <c:pt idx="10320">
                  <c:v>1.77604E6</c:v>
                </c:pt>
                <c:pt idx="10321">
                  <c:v>2.0625E6</c:v>
                </c:pt>
                <c:pt idx="10322">
                  <c:v>1.524146E6</c:v>
                </c:pt>
                <c:pt idx="10323">
                  <c:v>1.02668E6</c:v>
                </c:pt>
                <c:pt idx="10324">
                  <c:v>2.117082E6</c:v>
                </c:pt>
                <c:pt idx="10325">
                  <c:v>3.037331E6</c:v>
                </c:pt>
                <c:pt idx="10326">
                  <c:v>1.721589E6</c:v>
                </c:pt>
                <c:pt idx="10327">
                  <c:v>2.036356E6</c:v>
                </c:pt>
                <c:pt idx="10328">
                  <c:v>2.044922E6</c:v>
                </c:pt>
                <c:pt idx="10329">
                  <c:v>1.361413E6</c:v>
                </c:pt>
                <c:pt idx="10330">
                  <c:v>1.276238E6</c:v>
                </c:pt>
                <c:pt idx="10331">
                  <c:v>1.517543E6</c:v>
                </c:pt>
                <c:pt idx="10332">
                  <c:v>2.334478E6</c:v>
                </c:pt>
                <c:pt idx="10333">
                  <c:v>1.154814E6</c:v>
                </c:pt>
                <c:pt idx="10334">
                  <c:v>1.785807E6</c:v>
                </c:pt>
                <c:pt idx="10335">
                  <c:v>2.770502E6</c:v>
                </c:pt>
                <c:pt idx="10336">
                  <c:v>1.268341E6</c:v>
                </c:pt>
                <c:pt idx="10337">
                  <c:v>2.974532E6</c:v>
                </c:pt>
                <c:pt idx="10338">
                  <c:v>2.677982E6</c:v>
                </c:pt>
                <c:pt idx="10339">
                  <c:v>1.914364E6</c:v>
                </c:pt>
                <c:pt idx="10340">
                  <c:v>607858.0</c:v>
                </c:pt>
                <c:pt idx="10341">
                  <c:v>1.951711E6</c:v>
                </c:pt>
                <c:pt idx="10342">
                  <c:v>1.721302E6</c:v>
                </c:pt>
                <c:pt idx="10343">
                  <c:v>1.003425E6</c:v>
                </c:pt>
                <c:pt idx="10344">
                  <c:v>2.75313E6</c:v>
                </c:pt>
                <c:pt idx="10345">
                  <c:v>3.186803E6</c:v>
                </c:pt>
                <c:pt idx="10346">
                  <c:v>1.447042E6</c:v>
                </c:pt>
                <c:pt idx="10347">
                  <c:v>1.979307E6</c:v>
                </c:pt>
                <c:pt idx="10348">
                  <c:v>706600.0</c:v>
                </c:pt>
                <c:pt idx="10349">
                  <c:v>1.321977E6</c:v>
                </c:pt>
                <c:pt idx="10350">
                  <c:v>3.211661E6</c:v>
                </c:pt>
                <c:pt idx="10351">
                  <c:v>3.504173E6</c:v>
                </c:pt>
                <c:pt idx="10352">
                  <c:v>1.240991E6</c:v>
                </c:pt>
                <c:pt idx="10353">
                  <c:v>2.082815E6</c:v>
                </c:pt>
                <c:pt idx="10354">
                  <c:v>3.116003E6</c:v>
                </c:pt>
                <c:pt idx="10355">
                  <c:v>2.313971E6</c:v>
                </c:pt>
                <c:pt idx="10356">
                  <c:v>2.135914E6</c:v>
                </c:pt>
                <c:pt idx="10357">
                  <c:v>841032.0</c:v>
                </c:pt>
                <c:pt idx="10358">
                  <c:v>3.369835E6</c:v>
                </c:pt>
                <c:pt idx="10359">
                  <c:v>1.173115E6</c:v>
                </c:pt>
                <c:pt idx="10360">
                  <c:v>1.113919E6</c:v>
                </c:pt>
                <c:pt idx="10361">
                  <c:v>590854.0</c:v>
                </c:pt>
                <c:pt idx="10362">
                  <c:v>1.441888E6</c:v>
                </c:pt>
                <c:pt idx="10363">
                  <c:v>809697.0</c:v>
                </c:pt>
                <c:pt idx="10364">
                  <c:v>3.012914E6</c:v>
                </c:pt>
                <c:pt idx="10365">
                  <c:v>832347.0</c:v>
                </c:pt>
                <c:pt idx="10366">
                  <c:v>2.180896E6</c:v>
                </c:pt>
                <c:pt idx="10367">
                  <c:v>3.298626E6</c:v>
                </c:pt>
                <c:pt idx="10368">
                  <c:v>1.105873E6</c:v>
                </c:pt>
                <c:pt idx="10369">
                  <c:v>2.956539E6</c:v>
                </c:pt>
                <c:pt idx="10370">
                  <c:v>2.027679E6</c:v>
                </c:pt>
                <c:pt idx="10371">
                  <c:v>1.50009E6</c:v>
                </c:pt>
                <c:pt idx="10372">
                  <c:v>1.208003E6</c:v>
                </c:pt>
                <c:pt idx="10373">
                  <c:v>3.48068E6</c:v>
                </c:pt>
                <c:pt idx="10374">
                  <c:v>2.472733E6</c:v>
                </c:pt>
                <c:pt idx="10375">
                  <c:v>1.896402E6</c:v>
                </c:pt>
                <c:pt idx="10376">
                  <c:v>3.250714E6</c:v>
                </c:pt>
                <c:pt idx="10377">
                  <c:v>2.872175E6</c:v>
                </c:pt>
                <c:pt idx="10378">
                  <c:v>2.36329E6</c:v>
                </c:pt>
                <c:pt idx="10379">
                  <c:v>2.658448E6</c:v>
                </c:pt>
                <c:pt idx="10380">
                  <c:v>716925.0</c:v>
                </c:pt>
                <c:pt idx="10381">
                  <c:v>2.612976E6</c:v>
                </c:pt>
                <c:pt idx="10382">
                  <c:v>2.091738E6</c:v>
                </c:pt>
                <c:pt idx="10383">
                  <c:v>2.860787E6</c:v>
                </c:pt>
                <c:pt idx="10384">
                  <c:v>2.389403E6</c:v>
                </c:pt>
                <c:pt idx="10385">
                  <c:v>2.620793E6</c:v>
                </c:pt>
                <c:pt idx="10386">
                  <c:v>1.339698E6</c:v>
                </c:pt>
                <c:pt idx="10387">
                  <c:v>2.140091E6</c:v>
                </c:pt>
                <c:pt idx="10388">
                  <c:v>1.827844E6</c:v>
                </c:pt>
                <c:pt idx="10389">
                  <c:v>2.852273E6</c:v>
                </c:pt>
                <c:pt idx="10390">
                  <c:v>1.550347E6</c:v>
                </c:pt>
                <c:pt idx="10391">
                  <c:v>1.878715E6</c:v>
                </c:pt>
                <c:pt idx="10392">
                  <c:v>2.846468E6</c:v>
                </c:pt>
                <c:pt idx="10393">
                  <c:v>2.49472E6</c:v>
                </c:pt>
                <c:pt idx="10394">
                  <c:v>1.476044E6</c:v>
                </c:pt>
                <c:pt idx="10395">
                  <c:v>2.234815E6</c:v>
                </c:pt>
                <c:pt idx="10396">
                  <c:v>2.446972E6</c:v>
                </c:pt>
                <c:pt idx="10397">
                  <c:v>2.406918E6</c:v>
                </c:pt>
                <c:pt idx="10398">
                  <c:v>2.039619E6</c:v>
                </c:pt>
                <c:pt idx="10399">
                  <c:v>1.784587E6</c:v>
                </c:pt>
                <c:pt idx="10400">
                  <c:v>2.112208E6</c:v>
                </c:pt>
                <c:pt idx="10401">
                  <c:v>1.52425E6</c:v>
                </c:pt>
                <c:pt idx="10402">
                  <c:v>109822.0</c:v>
                </c:pt>
                <c:pt idx="10403">
                  <c:v>1.908329E6</c:v>
                </c:pt>
                <c:pt idx="10404">
                  <c:v>3.161986E6</c:v>
                </c:pt>
                <c:pt idx="10405">
                  <c:v>2.238529E6</c:v>
                </c:pt>
                <c:pt idx="10406">
                  <c:v>1.630394E6</c:v>
                </c:pt>
                <c:pt idx="10407">
                  <c:v>2.207264E6</c:v>
                </c:pt>
                <c:pt idx="10408">
                  <c:v>1.958842E6</c:v>
                </c:pt>
                <c:pt idx="10409">
                  <c:v>2.758063E6</c:v>
                </c:pt>
                <c:pt idx="10410">
                  <c:v>1.558386E6</c:v>
                </c:pt>
                <c:pt idx="10411">
                  <c:v>1.351975E6</c:v>
                </c:pt>
                <c:pt idx="10412">
                  <c:v>1.990542E6</c:v>
                </c:pt>
                <c:pt idx="10413">
                  <c:v>2.300501E6</c:v>
                </c:pt>
                <c:pt idx="10414">
                  <c:v>1.080181E6</c:v>
                </c:pt>
                <c:pt idx="10415">
                  <c:v>2.546341E6</c:v>
                </c:pt>
                <c:pt idx="10416">
                  <c:v>2.593942E6</c:v>
                </c:pt>
                <c:pt idx="10417">
                  <c:v>1.971663E6</c:v>
                </c:pt>
                <c:pt idx="10418">
                  <c:v>2.607554E6</c:v>
                </c:pt>
                <c:pt idx="10419">
                  <c:v>2.278633E6</c:v>
                </c:pt>
                <c:pt idx="10420">
                  <c:v>1.717362E6</c:v>
                </c:pt>
                <c:pt idx="10421">
                  <c:v>1.879613E6</c:v>
                </c:pt>
                <c:pt idx="10422">
                  <c:v>1.422932E6</c:v>
                </c:pt>
                <c:pt idx="10423">
                  <c:v>2.869547E6</c:v>
                </c:pt>
                <c:pt idx="10424">
                  <c:v>1.990018E6</c:v>
                </c:pt>
                <c:pt idx="10425">
                  <c:v>3.333317E6</c:v>
                </c:pt>
                <c:pt idx="10426">
                  <c:v>1.667609E6</c:v>
                </c:pt>
                <c:pt idx="10427">
                  <c:v>2.331652E6</c:v>
                </c:pt>
                <c:pt idx="10428">
                  <c:v>294617.0</c:v>
                </c:pt>
                <c:pt idx="10429">
                  <c:v>1.4383E6</c:v>
                </c:pt>
                <c:pt idx="10430">
                  <c:v>674821.0</c:v>
                </c:pt>
                <c:pt idx="10431">
                  <c:v>2.837688E6</c:v>
                </c:pt>
                <c:pt idx="10432">
                  <c:v>1.590031E6</c:v>
                </c:pt>
                <c:pt idx="10433">
                  <c:v>1.604391E6</c:v>
                </c:pt>
                <c:pt idx="10434">
                  <c:v>2.185947E6</c:v>
                </c:pt>
                <c:pt idx="10435">
                  <c:v>1.377561E6</c:v>
                </c:pt>
                <c:pt idx="10436">
                  <c:v>3.127566E6</c:v>
                </c:pt>
                <c:pt idx="10437">
                  <c:v>1.239628E6</c:v>
                </c:pt>
                <c:pt idx="10438">
                  <c:v>3.577427E6</c:v>
                </c:pt>
                <c:pt idx="10439">
                  <c:v>2.622326E6</c:v>
                </c:pt>
                <c:pt idx="10440">
                  <c:v>1.928408E6</c:v>
                </c:pt>
                <c:pt idx="10441">
                  <c:v>2.87706E6</c:v>
                </c:pt>
                <c:pt idx="10442">
                  <c:v>2.322809E6</c:v>
                </c:pt>
                <c:pt idx="10443">
                  <c:v>3.882548E6</c:v>
                </c:pt>
                <c:pt idx="10444">
                  <c:v>3.158626E6</c:v>
                </c:pt>
                <c:pt idx="10445">
                  <c:v>2.670978E6</c:v>
                </c:pt>
                <c:pt idx="10446">
                  <c:v>2.784933E6</c:v>
                </c:pt>
                <c:pt idx="10447">
                  <c:v>833042.0</c:v>
                </c:pt>
                <c:pt idx="10448">
                  <c:v>2.872921E6</c:v>
                </c:pt>
                <c:pt idx="10449">
                  <c:v>933333.0</c:v>
                </c:pt>
                <c:pt idx="10450">
                  <c:v>1.45998E6</c:v>
                </c:pt>
                <c:pt idx="10451">
                  <c:v>2.663162E6</c:v>
                </c:pt>
                <c:pt idx="10452">
                  <c:v>2.336609E6</c:v>
                </c:pt>
                <c:pt idx="10453">
                  <c:v>1.936686E6</c:v>
                </c:pt>
                <c:pt idx="10454">
                  <c:v>1.536032E6</c:v>
                </c:pt>
                <c:pt idx="10455">
                  <c:v>2.327993E6</c:v>
                </c:pt>
                <c:pt idx="10456">
                  <c:v>1.068093E6</c:v>
                </c:pt>
                <c:pt idx="10457">
                  <c:v>2.793982E6</c:v>
                </c:pt>
                <c:pt idx="10458">
                  <c:v>2.257888E6</c:v>
                </c:pt>
                <c:pt idx="10459">
                  <c:v>1.594838E6</c:v>
                </c:pt>
                <c:pt idx="10460">
                  <c:v>2.47191E6</c:v>
                </c:pt>
                <c:pt idx="10461">
                  <c:v>3.52468E6</c:v>
                </c:pt>
                <c:pt idx="10462">
                  <c:v>2.335084E6</c:v>
                </c:pt>
                <c:pt idx="10463">
                  <c:v>2.008672E6</c:v>
                </c:pt>
                <c:pt idx="10464">
                  <c:v>2.026797E6</c:v>
                </c:pt>
                <c:pt idx="10465">
                  <c:v>2.502486E6</c:v>
                </c:pt>
                <c:pt idx="10466">
                  <c:v>2.177081E6</c:v>
                </c:pt>
                <c:pt idx="10467">
                  <c:v>1.741264E6</c:v>
                </c:pt>
                <c:pt idx="10468">
                  <c:v>1.86592E6</c:v>
                </c:pt>
                <c:pt idx="10469">
                  <c:v>1.299374E6</c:v>
                </c:pt>
                <c:pt idx="10470">
                  <c:v>2.314005E6</c:v>
                </c:pt>
                <c:pt idx="10471">
                  <c:v>1.55434E6</c:v>
                </c:pt>
                <c:pt idx="10472">
                  <c:v>1.770985E6</c:v>
                </c:pt>
                <c:pt idx="10473">
                  <c:v>2.254596E6</c:v>
                </c:pt>
                <c:pt idx="10474">
                  <c:v>2.604928E6</c:v>
                </c:pt>
                <c:pt idx="10475">
                  <c:v>2.76994E6</c:v>
                </c:pt>
                <c:pt idx="10476">
                  <c:v>1.647037E6</c:v>
                </c:pt>
                <c:pt idx="10477">
                  <c:v>492901.0</c:v>
                </c:pt>
                <c:pt idx="10478">
                  <c:v>2.59437E6</c:v>
                </c:pt>
                <c:pt idx="10479">
                  <c:v>1.128068E6</c:v>
                </c:pt>
                <c:pt idx="10480">
                  <c:v>1.516172E6</c:v>
                </c:pt>
                <c:pt idx="10481">
                  <c:v>1.831503E6</c:v>
                </c:pt>
                <c:pt idx="10482">
                  <c:v>1.794114E6</c:v>
                </c:pt>
                <c:pt idx="10483">
                  <c:v>1.828525E6</c:v>
                </c:pt>
                <c:pt idx="10484">
                  <c:v>494594.0</c:v>
                </c:pt>
                <c:pt idx="10485">
                  <c:v>1.156067E6</c:v>
                </c:pt>
                <c:pt idx="10486">
                  <c:v>1.704807E6</c:v>
                </c:pt>
                <c:pt idx="10487">
                  <c:v>2.562615E6</c:v>
                </c:pt>
                <c:pt idx="10488">
                  <c:v>2.361271E6</c:v>
                </c:pt>
                <c:pt idx="10489">
                  <c:v>1.97696E6</c:v>
                </c:pt>
                <c:pt idx="10490">
                  <c:v>3.16349E6</c:v>
                </c:pt>
                <c:pt idx="10491">
                  <c:v>1.294555E6</c:v>
                </c:pt>
                <c:pt idx="10492">
                  <c:v>2.426177E6</c:v>
                </c:pt>
                <c:pt idx="10493">
                  <c:v>2.199775E6</c:v>
                </c:pt>
                <c:pt idx="10494">
                  <c:v>1.013444E6</c:v>
                </c:pt>
                <c:pt idx="10495">
                  <c:v>2.254122E6</c:v>
                </c:pt>
                <c:pt idx="10496">
                  <c:v>2.919909E6</c:v>
                </c:pt>
                <c:pt idx="10497">
                  <c:v>3.212574E6</c:v>
                </c:pt>
                <c:pt idx="10498">
                  <c:v>2.022605E6</c:v>
                </c:pt>
                <c:pt idx="10499">
                  <c:v>3.027251E6</c:v>
                </c:pt>
                <c:pt idx="10500">
                  <c:v>1.877465E6</c:v>
                </c:pt>
                <c:pt idx="10501">
                  <c:v>2.938139E6</c:v>
                </c:pt>
                <c:pt idx="10502">
                  <c:v>3.374707E6</c:v>
                </c:pt>
                <c:pt idx="10503">
                  <c:v>1.642944E6</c:v>
                </c:pt>
                <c:pt idx="10504">
                  <c:v>2.333912E6</c:v>
                </c:pt>
                <c:pt idx="10505">
                  <c:v>2.751264E6</c:v>
                </c:pt>
                <c:pt idx="10506">
                  <c:v>1.143055E6</c:v>
                </c:pt>
                <c:pt idx="10507">
                  <c:v>1.851322E6</c:v>
                </c:pt>
                <c:pt idx="10508">
                  <c:v>1.540732E6</c:v>
                </c:pt>
                <c:pt idx="10509">
                  <c:v>946154.0</c:v>
                </c:pt>
                <c:pt idx="10510">
                  <c:v>1.387809E6</c:v>
                </c:pt>
                <c:pt idx="10511">
                  <c:v>3.039006E6</c:v>
                </c:pt>
                <c:pt idx="10512">
                  <c:v>276616.0</c:v>
                </c:pt>
                <c:pt idx="10513">
                  <c:v>1.175693E6</c:v>
                </c:pt>
                <c:pt idx="10514">
                  <c:v>2.581745E6</c:v>
                </c:pt>
                <c:pt idx="10515">
                  <c:v>1.054533E6</c:v>
                </c:pt>
                <c:pt idx="10516">
                  <c:v>2.054726E6</c:v>
                </c:pt>
                <c:pt idx="10517">
                  <c:v>1.236732E6</c:v>
                </c:pt>
                <c:pt idx="10518">
                  <c:v>2.148869E6</c:v>
                </c:pt>
                <c:pt idx="10519">
                  <c:v>1.212576E6</c:v>
                </c:pt>
                <c:pt idx="10520">
                  <c:v>2.08657E6</c:v>
                </c:pt>
                <c:pt idx="10521">
                  <c:v>1.593929E6</c:v>
                </c:pt>
                <c:pt idx="10522">
                  <c:v>1.088895E6</c:v>
                </c:pt>
                <c:pt idx="10523">
                  <c:v>2.565105E6</c:v>
                </c:pt>
                <c:pt idx="10524">
                  <c:v>2.471398E6</c:v>
                </c:pt>
                <c:pt idx="10525">
                  <c:v>2.435664E6</c:v>
                </c:pt>
                <c:pt idx="10526">
                  <c:v>503281.0</c:v>
                </c:pt>
                <c:pt idx="10527">
                  <c:v>2.633828E6</c:v>
                </c:pt>
                <c:pt idx="10528">
                  <c:v>843893.0</c:v>
                </c:pt>
                <c:pt idx="10529">
                  <c:v>3.013102E6</c:v>
                </c:pt>
                <c:pt idx="10530">
                  <c:v>2.793983E6</c:v>
                </c:pt>
                <c:pt idx="10531">
                  <c:v>1.893965E6</c:v>
                </c:pt>
                <c:pt idx="10532">
                  <c:v>3.420568E6</c:v>
                </c:pt>
                <c:pt idx="10533">
                  <c:v>2.642815E6</c:v>
                </c:pt>
                <c:pt idx="10534">
                  <c:v>772175.0</c:v>
                </c:pt>
                <c:pt idx="10535">
                  <c:v>973692.0</c:v>
                </c:pt>
                <c:pt idx="10536">
                  <c:v>1.869186E6</c:v>
                </c:pt>
                <c:pt idx="10537">
                  <c:v>1.368592E6</c:v>
                </c:pt>
                <c:pt idx="10538">
                  <c:v>1.362816E6</c:v>
                </c:pt>
                <c:pt idx="10539">
                  <c:v>1.447976E6</c:v>
                </c:pt>
                <c:pt idx="10540">
                  <c:v>1.892737E6</c:v>
                </c:pt>
                <c:pt idx="10541">
                  <c:v>2.1185E6</c:v>
                </c:pt>
                <c:pt idx="10542">
                  <c:v>2.763489E6</c:v>
                </c:pt>
                <c:pt idx="10543">
                  <c:v>1.079507E6</c:v>
                </c:pt>
                <c:pt idx="10544">
                  <c:v>1.979079E6</c:v>
                </c:pt>
                <c:pt idx="10545">
                  <c:v>837733.0</c:v>
                </c:pt>
                <c:pt idx="10546">
                  <c:v>1.463406E6</c:v>
                </c:pt>
                <c:pt idx="10547">
                  <c:v>3.004474E6</c:v>
                </c:pt>
                <c:pt idx="10548">
                  <c:v>2.617218E6</c:v>
                </c:pt>
                <c:pt idx="10549">
                  <c:v>1.005987E6</c:v>
                </c:pt>
                <c:pt idx="10550">
                  <c:v>1.323883E6</c:v>
                </c:pt>
                <c:pt idx="10551">
                  <c:v>1.109169E6</c:v>
                </c:pt>
                <c:pt idx="10552">
                  <c:v>1.479929E6</c:v>
                </c:pt>
                <c:pt idx="10553">
                  <c:v>2.890584E6</c:v>
                </c:pt>
                <c:pt idx="10554">
                  <c:v>3.467517E6</c:v>
                </c:pt>
                <c:pt idx="10555">
                  <c:v>1.439785E6</c:v>
                </c:pt>
                <c:pt idx="10556">
                  <c:v>2.084703E6</c:v>
                </c:pt>
                <c:pt idx="10557">
                  <c:v>618280.0</c:v>
                </c:pt>
                <c:pt idx="10558">
                  <c:v>2.597855E6</c:v>
                </c:pt>
                <c:pt idx="10559">
                  <c:v>2.163041E6</c:v>
                </c:pt>
                <c:pt idx="10560">
                  <c:v>1.782011E6</c:v>
                </c:pt>
                <c:pt idx="10561">
                  <c:v>1.843181E6</c:v>
                </c:pt>
                <c:pt idx="10562">
                  <c:v>2.388733E6</c:v>
                </c:pt>
                <c:pt idx="10563">
                  <c:v>973033.0</c:v>
                </c:pt>
                <c:pt idx="10564">
                  <c:v>1.572632E6</c:v>
                </c:pt>
                <c:pt idx="10565">
                  <c:v>3.257596E6</c:v>
                </c:pt>
                <c:pt idx="10566">
                  <c:v>1.615253E6</c:v>
                </c:pt>
                <c:pt idx="10567">
                  <c:v>597005.0</c:v>
                </c:pt>
                <c:pt idx="10568">
                  <c:v>2.557921E6</c:v>
                </c:pt>
                <c:pt idx="10569">
                  <c:v>2.328572E6</c:v>
                </c:pt>
                <c:pt idx="10570">
                  <c:v>1.976719E6</c:v>
                </c:pt>
                <c:pt idx="10571">
                  <c:v>3.024375E6</c:v>
                </c:pt>
                <c:pt idx="10572">
                  <c:v>3.055174E6</c:v>
                </c:pt>
                <c:pt idx="10573">
                  <c:v>1.994428E6</c:v>
                </c:pt>
                <c:pt idx="10574">
                  <c:v>1.131046E6</c:v>
                </c:pt>
                <c:pt idx="10575">
                  <c:v>665689.0</c:v>
                </c:pt>
                <c:pt idx="10576">
                  <c:v>1.910431E6</c:v>
                </c:pt>
                <c:pt idx="10577">
                  <c:v>2.302955E6</c:v>
                </c:pt>
                <c:pt idx="10578">
                  <c:v>2.659822E6</c:v>
                </c:pt>
                <c:pt idx="10579">
                  <c:v>1.390773E6</c:v>
                </c:pt>
                <c:pt idx="10580">
                  <c:v>2.081575E6</c:v>
                </c:pt>
                <c:pt idx="10581">
                  <c:v>3.12087E6</c:v>
                </c:pt>
                <c:pt idx="10582">
                  <c:v>1.986718E6</c:v>
                </c:pt>
                <c:pt idx="10583">
                  <c:v>2.453996E6</c:v>
                </c:pt>
                <c:pt idx="10584">
                  <c:v>3.185036E6</c:v>
                </c:pt>
                <c:pt idx="10585">
                  <c:v>1.2204E6</c:v>
                </c:pt>
                <c:pt idx="10586">
                  <c:v>1.03177E6</c:v>
                </c:pt>
                <c:pt idx="10587">
                  <c:v>2.013016E6</c:v>
                </c:pt>
                <c:pt idx="10588">
                  <c:v>2.12618E6</c:v>
                </c:pt>
                <c:pt idx="10589">
                  <c:v>3.265203E6</c:v>
                </c:pt>
                <c:pt idx="10590">
                  <c:v>1.81244E6</c:v>
                </c:pt>
                <c:pt idx="10591">
                  <c:v>1.008358E6</c:v>
                </c:pt>
                <c:pt idx="10592">
                  <c:v>2.570622E6</c:v>
                </c:pt>
                <c:pt idx="10593">
                  <c:v>2.777819E6</c:v>
                </c:pt>
                <c:pt idx="10594">
                  <c:v>1.172196E6</c:v>
                </c:pt>
                <c:pt idx="10595">
                  <c:v>2.609391E6</c:v>
                </c:pt>
                <c:pt idx="10596">
                  <c:v>2.768209E6</c:v>
                </c:pt>
                <c:pt idx="10597">
                  <c:v>669241.0</c:v>
                </c:pt>
                <c:pt idx="10598">
                  <c:v>910374.0</c:v>
                </c:pt>
                <c:pt idx="10599">
                  <c:v>1.460083E6</c:v>
                </c:pt>
                <c:pt idx="10600">
                  <c:v>3.01723E6</c:v>
                </c:pt>
                <c:pt idx="10601">
                  <c:v>741776.0</c:v>
                </c:pt>
                <c:pt idx="10602">
                  <c:v>2.993437E6</c:v>
                </c:pt>
                <c:pt idx="10603">
                  <c:v>2.693062E6</c:v>
                </c:pt>
                <c:pt idx="10604">
                  <c:v>2.178999E6</c:v>
                </c:pt>
                <c:pt idx="10605">
                  <c:v>2.851988E6</c:v>
                </c:pt>
                <c:pt idx="10606">
                  <c:v>1.791144E6</c:v>
                </c:pt>
                <c:pt idx="10607">
                  <c:v>1.398966E6</c:v>
                </c:pt>
                <c:pt idx="10608">
                  <c:v>3.060223E6</c:v>
                </c:pt>
                <c:pt idx="10609">
                  <c:v>667052.0</c:v>
                </c:pt>
                <c:pt idx="10610">
                  <c:v>2.000866E6</c:v>
                </c:pt>
                <c:pt idx="10611">
                  <c:v>1.825648E6</c:v>
                </c:pt>
                <c:pt idx="10612">
                  <c:v>698075.0</c:v>
                </c:pt>
                <c:pt idx="10613">
                  <c:v>1.629563E6</c:v>
                </c:pt>
                <c:pt idx="10614">
                  <c:v>2.29069E6</c:v>
                </c:pt>
                <c:pt idx="10615">
                  <c:v>2.291252E6</c:v>
                </c:pt>
                <c:pt idx="10616">
                  <c:v>3.330472E6</c:v>
                </c:pt>
                <c:pt idx="10617">
                  <c:v>1.594833E6</c:v>
                </c:pt>
                <c:pt idx="10618">
                  <c:v>2.169475E6</c:v>
                </c:pt>
                <c:pt idx="10619">
                  <c:v>2.114142E6</c:v>
                </c:pt>
                <c:pt idx="10620">
                  <c:v>3.816744E6</c:v>
                </c:pt>
                <c:pt idx="10621">
                  <c:v>1.029894E6</c:v>
                </c:pt>
                <c:pt idx="10622">
                  <c:v>911201.0</c:v>
                </c:pt>
                <c:pt idx="10623">
                  <c:v>2.675159E6</c:v>
                </c:pt>
                <c:pt idx="10624">
                  <c:v>2.738719E6</c:v>
                </c:pt>
                <c:pt idx="10625">
                  <c:v>1.64841E6</c:v>
                </c:pt>
                <c:pt idx="10626">
                  <c:v>2.240229E6</c:v>
                </c:pt>
                <c:pt idx="10627">
                  <c:v>1.497692E6</c:v>
                </c:pt>
                <c:pt idx="10628">
                  <c:v>2.862413E6</c:v>
                </c:pt>
                <c:pt idx="10629">
                  <c:v>2.744551E6</c:v>
                </c:pt>
                <c:pt idx="10630">
                  <c:v>804096.0</c:v>
                </c:pt>
                <c:pt idx="10631">
                  <c:v>2.279633E6</c:v>
                </c:pt>
                <c:pt idx="10632">
                  <c:v>2.087716E6</c:v>
                </c:pt>
                <c:pt idx="10633">
                  <c:v>2.359644E6</c:v>
                </c:pt>
                <c:pt idx="10634">
                  <c:v>2.320493E6</c:v>
                </c:pt>
                <c:pt idx="10635">
                  <c:v>1.142191E6</c:v>
                </c:pt>
                <c:pt idx="10636">
                  <c:v>337369.0</c:v>
                </c:pt>
                <c:pt idx="10637">
                  <c:v>3.045944E6</c:v>
                </c:pt>
                <c:pt idx="10638">
                  <c:v>1.228486E6</c:v>
                </c:pt>
                <c:pt idx="10639">
                  <c:v>711447.0</c:v>
                </c:pt>
                <c:pt idx="10640">
                  <c:v>2.432508E6</c:v>
                </c:pt>
                <c:pt idx="10641">
                  <c:v>1.756892E6</c:v>
                </c:pt>
                <c:pt idx="10642">
                  <c:v>2.988889E6</c:v>
                </c:pt>
                <c:pt idx="10643">
                  <c:v>421393.0</c:v>
                </c:pt>
                <c:pt idx="10644">
                  <c:v>2.596059E6</c:v>
                </c:pt>
                <c:pt idx="10645">
                  <c:v>2.521989E6</c:v>
                </c:pt>
                <c:pt idx="10646">
                  <c:v>3.115812E6</c:v>
                </c:pt>
                <c:pt idx="10647">
                  <c:v>1.743928E6</c:v>
                </c:pt>
                <c:pt idx="10648">
                  <c:v>2.299875E6</c:v>
                </c:pt>
                <c:pt idx="10649">
                  <c:v>2.749247E6</c:v>
                </c:pt>
                <c:pt idx="10650">
                  <c:v>2.329933E6</c:v>
                </c:pt>
                <c:pt idx="10651">
                  <c:v>3.037888E6</c:v>
                </c:pt>
                <c:pt idx="10652">
                  <c:v>1.89397E6</c:v>
                </c:pt>
                <c:pt idx="10653">
                  <c:v>2.268222E6</c:v>
                </c:pt>
                <c:pt idx="10654">
                  <c:v>2.194122E6</c:v>
                </c:pt>
                <c:pt idx="10655">
                  <c:v>2.549564E6</c:v>
                </c:pt>
                <c:pt idx="10656">
                  <c:v>2.74829E6</c:v>
                </c:pt>
                <c:pt idx="10657">
                  <c:v>2.313749E6</c:v>
                </c:pt>
                <c:pt idx="10658">
                  <c:v>1.446937E6</c:v>
                </c:pt>
                <c:pt idx="10659">
                  <c:v>1.417785E6</c:v>
                </c:pt>
                <c:pt idx="10660">
                  <c:v>1.878126E6</c:v>
                </c:pt>
                <c:pt idx="10661">
                  <c:v>2.938448E6</c:v>
                </c:pt>
                <c:pt idx="10662">
                  <c:v>1.007883E6</c:v>
                </c:pt>
                <c:pt idx="10663">
                  <c:v>3.731351E6</c:v>
                </c:pt>
                <c:pt idx="10664">
                  <c:v>3.350885E6</c:v>
                </c:pt>
                <c:pt idx="10665">
                  <c:v>3.191395E6</c:v>
                </c:pt>
                <c:pt idx="10666">
                  <c:v>1.705153E6</c:v>
                </c:pt>
                <c:pt idx="10667">
                  <c:v>183126.0</c:v>
                </c:pt>
                <c:pt idx="10668">
                  <c:v>1.07403E6</c:v>
                </c:pt>
                <c:pt idx="10669">
                  <c:v>2.706776E6</c:v>
                </c:pt>
                <c:pt idx="10670">
                  <c:v>2.174403E6</c:v>
                </c:pt>
                <c:pt idx="10671">
                  <c:v>2.795769E6</c:v>
                </c:pt>
                <c:pt idx="10672">
                  <c:v>2.624226E6</c:v>
                </c:pt>
                <c:pt idx="10673">
                  <c:v>2.721384E6</c:v>
                </c:pt>
                <c:pt idx="10674">
                  <c:v>1.097242E6</c:v>
                </c:pt>
                <c:pt idx="10675">
                  <c:v>1.89059E6</c:v>
                </c:pt>
                <c:pt idx="10676">
                  <c:v>1.830703E6</c:v>
                </c:pt>
                <c:pt idx="10677">
                  <c:v>2.394647E6</c:v>
                </c:pt>
                <c:pt idx="10678">
                  <c:v>2.631892E6</c:v>
                </c:pt>
                <c:pt idx="10679">
                  <c:v>3.700503E6</c:v>
                </c:pt>
                <c:pt idx="10680">
                  <c:v>776280.0</c:v>
                </c:pt>
                <c:pt idx="10681">
                  <c:v>1.835206E6</c:v>
                </c:pt>
                <c:pt idx="10682">
                  <c:v>1.950627E6</c:v>
                </c:pt>
                <c:pt idx="10683">
                  <c:v>1.502943E6</c:v>
                </c:pt>
                <c:pt idx="10684">
                  <c:v>339315.0</c:v>
                </c:pt>
                <c:pt idx="10685">
                  <c:v>3.015759E6</c:v>
                </c:pt>
                <c:pt idx="10686">
                  <c:v>2.066957E6</c:v>
                </c:pt>
                <c:pt idx="10687">
                  <c:v>2.499806E6</c:v>
                </c:pt>
                <c:pt idx="10688">
                  <c:v>1.88619E6</c:v>
                </c:pt>
                <c:pt idx="10689">
                  <c:v>814171.0</c:v>
                </c:pt>
                <c:pt idx="10690">
                  <c:v>2.700706E6</c:v>
                </c:pt>
                <c:pt idx="10691">
                  <c:v>1.138301E6</c:v>
                </c:pt>
                <c:pt idx="10692">
                  <c:v>1.090539E6</c:v>
                </c:pt>
                <c:pt idx="10693">
                  <c:v>3.005244E6</c:v>
                </c:pt>
                <c:pt idx="10694">
                  <c:v>3.361324E6</c:v>
                </c:pt>
                <c:pt idx="10695">
                  <c:v>2.101613E6</c:v>
                </c:pt>
                <c:pt idx="10696">
                  <c:v>1.977041E6</c:v>
                </c:pt>
                <c:pt idx="10697">
                  <c:v>2.611674E6</c:v>
                </c:pt>
                <c:pt idx="10698">
                  <c:v>1.121868E6</c:v>
                </c:pt>
                <c:pt idx="10699">
                  <c:v>1.773835E6</c:v>
                </c:pt>
                <c:pt idx="10700">
                  <c:v>2.267833E6</c:v>
                </c:pt>
                <c:pt idx="10701">
                  <c:v>1.146716E6</c:v>
                </c:pt>
                <c:pt idx="10702">
                  <c:v>1.884428E6</c:v>
                </c:pt>
                <c:pt idx="10703">
                  <c:v>851012.0</c:v>
                </c:pt>
                <c:pt idx="10704">
                  <c:v>1.170466E6</c:v>
                </c:pt>
                <c:pt idx="10705">
                  <c:v>1.849175E6</c:v>
                </c:pt>
                <c:pt idx="10706">
                  <c:v>1.51958E6</c:v>
                </c:pt>
                <c:pt idx="10707">
                  <c:v>1.848151E6</c:v>
                </c:pt>
                <c:pt idx="10708">
                  <c:v>3.230748E6</c:v>
                </c:pt>
                <c:pt idx="10709">
                  <c:v>610730.0</c:v>
                </c:pt>
                <c:pt idx="10710">
                  <c:v>1.542251E6</c:v>
                </c:pt>
                <c:pt idx="10711">
                  <c:v>3.292429E6</c:v>
                </c:pt>
                <c:pt idx="10712">
                  <c:v>2.137397E6</c:v>
                </c:pt>
                <c:pt idx="10713">
                  <c:v>2.392244E6</c:v>
                </c:pt>
                <c:pt idx="10714">
                  <c:v>426621.0</c:v>
                </c:pt>
                <c:pt idx="10715">
                  <c:v>592643.0</c:v>
                </c:pt>
                <c:pt idx="10716">
                  <c:v>2.851844E6</c:v>
                </c:pt>
                <c:pt idx="10717">
                  <c:v>1.37495E6</c:v>
                </c:pt>
                <c:pt idx="10718">
                  <c:v>2.412084E6</c:v>
                </c:pt>
                <c:pt idx="10719">
                  <c:v>1.125315E6</c:v>
                </c:pt>
                <c:pt idx="10720">
                  <c:v>2.607042E6</c:v>
                </c:pt>
                <c:pt idx="10721">
                  <c:v>1.719403E6</c:v>
                </c:pt>
                <c:pt idx="10722">
                  <c:v>2.976994E6</c:v>
                </c:pt>
                <c:pt idx="10723">
                  <c:v>1.372274E6</c:v>
                </c:pt>
                <c:pt idx="10724">
                  <c:v>1.895404E6</c:v>
                </c:pt>
                <c:pt idx="10725">
                  <c:v>1.883865E6</c:v>
                </c:pt>
                <c:pt idx="10726">
                  <c:v>1.883251E6</c:v>
                </c:pt>
                <c:pt idx="10727">
                  <c:v>2.887347E6</c:v>
                </c:pt>
                <c:pt idx="10728">
                  <c:v>1.841656E6</c:v>
                </c:pt>
                <c:pt idx="10729">
                  <c:v>3.181323E6</c:v>
                </c:pt>
                <c:pt idx="10730">
                  <c:v>1.838749E6</c:v>
                </c:pt>
                <c:pt idx="10731">
                  <c:v>2.650824E6</c:v>
                </c:pt>
                <c:pt idx="10732">
                  <c:v>3.007842E6</c:v>
                </c:pt>
                <c:pt idx="10733">
                  <c:v>2.582539E6</c:v>
                </c:pt>
                <c:pt idx="10734">
                  <c:v>2.466955E6</c:v>
                </c:pt>
                <c:pt idx="10735">
                  <c:v>1.720906E6</c:v>
                </c:pt>
                <c:pt idx="10736">
                  <c:v>2.128671E6</c:v>
                </c:pt>
                <c:pt idx="10737">
                  <c:v>1.908827E6</c:v>
                </c:pt>
                <c:pt idx="10738">
                  <c:v>1.637013E6</c:v>
                </c:pt>
                <c:pt idx="10739">
                  <c:v>2.47583E6</c:v>
                </c:pt>
                <c:pt idx="10740">
                  <c:v>959903.0</c:v>
                </c:pt>
                <c:pt idx="10741">
                  <c:v>1.904184E6</c:v>
                </c:pt>
                <c:pt idx="10742">
                  <c:v>2.920934E6</c:v>
                </c:pt>
                <c:pt idx="10743">
                  <c:v>3.264569E6</c:v>
                </c:pt>
                <c:pt idx="10744">
                  <c:v>3.00335E6</c:v>
                </c:pt>
                <c:pt idx="10745">
                  <c:v>253113.0</c:v>
                </c:pt>
                <c:pt idx="10746">
                  <c:v>1.36471E6</c:v>
                </c:pt>
                <c:pt idx="10747">
                  <c:v>3.259195E6</c:v>
                </c:pt>
                <c:pt idx="10748">
                  <c:v>3.435322E6</c:v>
                </c:pt>
                <c:pt idx="10749">
                  <c:v>1.44159E6</c:v>
                </c:pt>
                <c:pt idx="10750">
                  <c:v>2.399471E6</c:v>
                </c:pt>
                <c:pt idx="10751">
                  <c:v>2.080979E6</c:v>
                </c:pt>
                <c:pt idx="10752">
                  <c:v>2.154866E6</c:v>
                </c:pt>
                <c:pt idx="10753">
                  <c:v>1.912202E6</c:v>
                </c:pt>
                <c:pt idx="10754">
                  <c:v>3.119515E6</c:v>
                </c:pt>
                <c:pt idx="10755">
                  <c:v>2.513677E6</c:v>
                </c:pt>
                <c:pt idx="10756">
                  <c:v>2.102287E6</c:v>
                </c:pt>
                <c:pt idx="10757">
                  <c:v>1.203795E6</c:v>
                </c:pt>
                <c:pt idx="10758">
                  <c:v>1.479669E6</c:v>
                </c:pt>
                <c:pt idx="10759">
                  <c:v>2.128497E6</c:v>
                </c:pt>
                <c:pt idx="10760">
                  <c:v>2.753157E6</c:v>
                </c:pt>
                <c:pt idx="10761">
                  <c:v>2.049396E6</c:v>
                </c:pt>
                <c:pt idx="10762">
                  <c:v>3.367837E6</c:v>
                </c:pt>
                <c:pt idx="10763">
                  <c:v>2.701287E6</c:v>
                </c:pt>
                <c:pt idx="10764">
                  <c:v>2.504156E6</c:v>
                </c:pt>
                <c:pt idx="10765">
                  <c:v>2.072146E6</c:v>
                </c:pt>
                <c:pt idx="10766">
                  <c:v>2.92742E6</c:v>
                </c:pt>
                <c:pt idx="10767">
                  <c:v>1.988074E6</c:v>
                </c:pt>
                <c:pt idx="10768">
                  <c:v>2.775719E6</c:v>
                </c:pt>
                <c:pt idx="10769">
                  <c:v>2.246941E6</c:v>
                </c:pt>
                <c:pt idx="10770">
                  <c:v>3.564801E6</c:v>
                </c:pt>
                <c:pt idx="10771">
                  <c:v>3.240698E6</c:v>
                </c:pt>
                <c:pt idx="10772">
                  <c:v>2.631191E6</c:v>
                </c:pt>
                <c:pt idx="10773">
                  <c:v>2.453933E6</c:v>
                </c:pt>
                <c:pt idx="10774">
                  <c:v>2.109706E6</c:v>
                </c:pt>
                <c:pt idx="10775">
                  <c:v>1.356692E6</c:v>
                </c:pt>
                <c:pt idx="10776">
                  <c:v>1.202647E6</c:v>
                </c:pt>
                <c:pt idx="10777">
                  <c:v>2.731087E6</c:v>
                </c:pt>
                <c:pt idx="10778">
                  <c:v>1.46819E6</c:v>
                </c:pt>
                <c:pt idx="10779">
                  <c:v>2.955046E6</c:v>
                </c:pt>
                <c:pt idx="10780">
                  <c:v>2.373529E6</c:v>
                </c:pt>
                <c:pt idx="10781">
                  <c:v>2.185469E6</c:v>
                </c:pt>
                <c:pt idx="10782">
                  <c:v>2.31652E6</c:v>
                </c:pt>
                <c:pt idx="10783">
                  <c:v>2.21186E6</c:v>
                </c:pt>
                <c:pt idx="10784">
                  <c:v>2.699295E6</c:v>
                </c:pt>
                <c:pt idx="10785">
                  <c:v>1.354654E6</c:v>
                </c:pt>
                <c:pt idx="10786">
                  <c:v>3.203106E6</c:v>
                </c:pt>
                <c:pt idx="10787">
                  <c:v>1.677931E6</c:v>
                </c:pt>
                <c:pt idx="10788">
                  <c:v>2.603778E6</c:v>
                </c:pt>
                <c:pt idx="10789">
                  <c:v>1.349781E6</c:v>
                </c:pt>
                <c:pt idx="10790">
                  <c:v>1.849264E6</c:v>
                </c:pt>
                <c:pt idx="10791">
                  <c:v>1.214646E6</c:v>
                </c:pt>
                <c:pt idx="10792">
                  <c:v>2.479375E6</c:v>
                </c:pt>
                <c:pt idx="10793">
                  <c:v>2.207101E6</c:v>
                </c:pt>
                <c:pt idx="10794">
                  <c:v>3.103324E6</c:v>
                </c:pt>
                <c:pt idx="10795">
                  <c:v>592138.0</c:v>
                </c:pt>
                <c:pt idx="10796">
                  <c:v>1.813368E6</c:v>
                </c:pt>
                <c:pt idx="10797">
                  <c:v>1.077723E6</c:v>
                </c:pt>
                <c:pt idx="10798">
                  <c:v>2.576571E6</c:v>
                </c:pt>
                <c:pt idx="10799">
                  <c:v>3.337143E6</c:v>
                </c:pt>
                <c:pt idx="10800">
                  <c:v>1.245788E6</c:v>
                </c:pt>
                <c:pt idx="10801">
                  <c:v>3.240736E6</c:v>
                </c:pt>
                <c:pt idx="10802">
                  <c:v>3.047276E6</c:v>
                </c:pt>
                <c:pt idx="10803">
                  <c:v>879561.0</c:v>
                </c:pt>
                <c:pt idx="10804">
                  <c:v>1.166495E6</c:v>
                </c:pt>
                <c:pt idx="10805">
                  <c:v>1.272113E6</c:v>
                </c:pt>
                <c:pt idx="10806">
                  <c:v>2.276455E6</c:v>
                </c:pt>
                <c:pt idx="10807">
                  <c:v>1.129352E6</c:v>
                </c:pt>
                <c:pt idx="10808">
                  <c:v>2.389627E6</c:v>
                </c:pt>
                <c:pt idx="10809">
                  <c:v>867109.0</c:v>
                </c:pt>
                <c:pt idx="10810">
                  <c:v>3.592184E6</c:v>
                </c:pt>
                <c:pt idx="10811">
                  <c:v>1.778214E6</c:v>
                </c:pt>
                <c:pt idx="10812">
                  <c:v>1.25646E6</c:v>
                </c:pt>
                <c:pt idx="10813">
                  <c:v>3.185354E6</c:v>
                </c:pt>
                <c:pt idx="10814">
                  <c:v>2.582155E6</c:v>
                </c:pt>
                <c:pt idx="10815">
                  <c:v>1.919633E6</c:v>
                </c:pt>
                <c:pt idx="10816">
                  <c:v>3.149668E6</c:v>
                </c:pt>
                <c:pt idx="10817">
                  <c:v>785203.0</c:v>
                </c:pt>
                <c:pt idx="10818">
                  <c:v>971821.0</c:v>
                </c:pt>
                <c:pt idx="10819">
                  <c:v>2.119595E6</c:v>
                </c:pt>
                <c:pt idx="10820">
                  <c:v>2.658771E6</c:v>
                </c:pt>
                <c:pt idx="10821">
                  <c:v>2.194601E6</c:v>
                </c:pt>
                <c:pt idx="10822">
                  <c:v>802107.0</c:v>
                </c:pt>
                <c:pt idx="10823">
                  <c:v>2.428846E6</c:v>
                </c:pt>
                <c:pt idx="10824">
                  <c:v>2.930266E6</c:v>
                </c:pt>
                <c:pt idx="10825">
                  <c:v>1.959896E6</c:v>
                </c:pt>
                <c:pt idx="10826">
                  <c:v>1.586366E6</c:v>
                </c:pt>
                <c:pt idx="10827">
                  <c:v>2.130638E6</c:v>
                </c:pt>
                <c:pt idx="10828">
                  <c:v>2.815962E6</c:v>
                </c:pt>
                <c:pt idx="10829">
                  <c:v>1.716442E6</c:v>
                </c:pt>
                <c:pt idx="10830">
                  <c:v>2.762549E6</c:v>
                </c:pt>
                <c:pt idx="10831">
                  <c:v>1.050046E6</c:v>
                </c:pt>
                <c:pt idx="10832">
                  <c:v>840635.0</c:v>
                </c:pt>
                <c:pt idx="10833">
                  <c:v>1.941925E6</c:v>
                </c:pt>
                <c:pt idx="10834">
                  <c:v>1.815338E6</c:v>
                </c:pt>
                <c:pt idx="10835">
                  <c:v>2.143665E6</c:v>
                </c:pt>
                <c:pt idx="10836">
                  <c:v>1.928898E6</c:v>
                </c:pt>
                <c:pt idx="10837">
                  <c:v>1.764263E6</c:v>
                </c:pt>
                <c:pt idx="10838">
                  <c:v>2.231059E6</c:v>
                </c:pt>
                <c:pt idx="10839">
                  <c:v>2.218761E6</c:v>
                </c:pt>
                <c:pt idx="10840">
                  <c:v>1.260648E6</c:v>
                </c:pt>
                <c:pt idx="10841">
                  <c:v>2.869967E6</c:v>
                </c:pt>
                <c:pt idx="10842">
                  <c:v>2.060274E6</c:v>
                </c:pt>
                <c:pt idx="10843">
                  <c:v>2.758479E6</c:v>
                </c:pt>
                <c:pt idx="10844">
                  <c:v>1.631501E6</c:v>
                </c:pt>
                <c:pt idx="10845">
                  <c:v>3.34293E6</c:v>
                </c:pt>
                <c:pt idx="10846">
                  <c:v>2.519127E6</c:v>
                </c:pt>
                <c:pt idx="10847">
                  <c:v>1.558383E6</c:v>
                </c:pt>
                <c:pt idx="10848">
                  <c:v>875655.0</c:v>
                </c:pt>
                <c:pt idx="10849">
                  <c:v>1.115884E6</c:v>
                </c:pt>
                <c:pt idx="10850">
                  <c:v>1.346577E6</c:v>
                </c:pt>
                <c:pt idx="10851">
                  <c:v>2.062058E6</c:v>
                </c:pt>
                <c:pt idx="10852">
                  <c:v>3.472771E6</c:v>
                </c:pt>
                <c:pt idx="10853">
                  <c:v>3.143472E6</c:v>
                </c:pt>
                <c:pt idx="10854">
                  <c:v>2.512786E6</c:v>
                </c:pt>
                <c:pt idx="10855">
                  <c:v>2.455593E6</c:v>
                </c:pt>
                <c:pt idx="10856">
                  <c:v>745638.0</c:v>
                </c:pt>
                <c:pt idx="10857">
                  <c:v>2.445887E6</c:v>
                </c:pt>
                <c:pt idx="10858">
                  <c:v>1.260659E6</c:v>
                </c:pt>
                <c:pt idx="10859">
                  <c:v>2.357188E6</c:v>
                </c:pt>
                <c:pt idx="10860">
                  <c:v>3.086276E6</c:v>
                </c:pt>
                <c:pt idx="10861">
                  <c:v>2.058175E6</c:v>
                </c:pt>
                <c:pt idx="10862">
                  <c:v>2.525364E6</c:v>
                </c:pt>
                <c:pt idx="10863">
                  <c:v>3.099744E6</c:v>
                </c:pt>
                <c:pt idx="10864">
                  <c:v>3.410144E6</c:v>
                </c:pt>
                <c:pt idx="10865">
                  <c:v>1.452507E6</c:v>
                </c:pt>
                <c:pt idx="10866">
                  <c:v>2.085928E6</c:v>
                </c:pt>
                <c:pt idx="10867">
                  <c:v>750584.0</c:v>
                </c:pt>
                <c:pt idx="10868">
                  <c:v>1.55203E6</c:v>
                </c:pt>
                <c:pt idx="10869">
                  <c:v>2.559408E6</c:v>
                </c:pt>
                <c:pt idx="10870">
                  <c:v>2.764408E6</c:v>
                </c:pt>
                <c:pt idx="10871">
                  <c:v>2.086525E6</c:v>
                </c:pt>
                <c:pt idx="10872">
                  <c:v>3.063988E6</c:v>
                </c:pt>
                <c:pt idx="10873">
                  <c:v>2.679493E6</c:v>
                </c:pt>
                <c:pt idx="10874">
                  <c:v>2.139572E6</c:v>
                </c:pt>
                <c:pt idx="10875">
                  <c:v>2.183063E6</c:v>
                </c:pt>
                <c:pt idx="10876">
                  <c:v>3.02566E6</c:v>
                </c:pt>
                <c:pt idx="10877">
                  <c:v>2.519464E6</c:v>
                </c:pt>
                <c:pt idx="10878">
                  <c:v>2.942435E6</c:v>
                </c:pt>
                <c:pt idx="10879">
                  <c:v>1.77654E6</c:v>
                </c:pt>
                <c:pt idx="10880">
                  <c:v>198158.0</c:v>
                </c:pt>
                <c:pt idx="10881">
                  <c:v>2.672733E6</c:v>
                </c:pt>
                <c:pt idx="10882">
                  <c:v>2.858474E6</c:v>
                </c:pt>
                <c:pt idx="10883">
                  <c:v>3.29854E6</c:v>
                </c:pt>
                <c:pt idx="10884">
                  <c:v>2.34331E6</c:v>
                </c:pt>
                <c:pt idx="10885">
                  <c:v>1.784224E6</c:v>
                </c:pt>
                <c:pt idx="10886">
                  <c:v>2.60714E6</c:v>
                </c:pt>
                <c:pt idx="10887">
                  <c:v>3.300637E6</c:v>
                </c:pt>
                <c:pt idx="10888">
                  <c:v>1.982881E6</c:v>
                </c:pt>
                <c:pt idx="10889">
                  <c:v>316217.0</c:v>
                </c:pt>
                <c:pt idx="10890">
                  <c:v>3.869023E6</c:v>
                </c:pt>
                <c:pt idx="10891">
                  <c:v>1.198416E6</c:v>
                </c:pt>
                <c:pt idx="10892">
                  <c:v>2.546207E6</c:v>
                </c:pt>
                <c:pt idx="10893">
                  <c:v>1.694246E6</c:v>
                </c:pt>
                <c:pt idx="10894">
                  <c:v>1.675278E6</c:v>
                </c:pt>
                <c:pt idx="10895">
                  <c:v>977625.0</c:v>
                </c:pt>
                <c:pt idx="10896">
                  <c:v>1.968271E6</c:v>
                </c:pt>
                <c:pt idx="10897">
                  <c:v>3.223554E6</c:v>
                </c:pt>
                <c:pt idx="10898">
                  <c:v>2.301303E6</c:v>
                </c:pt>
                <c:pt idx="10899">
                  <c:v>3.593219E6</c:v>
                </c:pt>
                <c:pt idx="10900">
                  <c:v>346783.0</c:v>
                </c:pt>
                <c:pt idx="10901">
                  <c:v>2.907212E6</c:v>
                </c:pt>
                <c:pt idx="10902">
                  <c:v>2.967576E6</c:v>
                </c:pt>
                <c:pt idx="10903">
                  <c:v>1.359525E6</c:v>
                </c:pt>
                <c:pt idx="10904">
                  <c:v>2.446913E6</c:v>
                </c:pt>
                <c:pt idx="10905">
                  <c:v>2.855396E6</c:v>
                </c:pt>
                <c:pt idx="10906">
                  <c:v>2.455896E6</c:v>
                </c:pt>
                <c:pt idx="10907">
                  <c:v>2.948347E6</c:v>
                </c:pt>
                <c:pt idx="10908">
                  <c:v>2.614635E6</c:v>
                </c:pt>
                <c:pt idx="10909">
                  <c:v>2.480215E6</c:v>
                </c:pt>
                <c:pt idx="10910">
                  <c:v>2.19456E6</c:v>
                </c:pt>
                <c:pt idx="10911">
                  <c:v>1.141324E6</c:v>
                </c:pt>
                <c:pt idx="10912">
                  <c:v>2.436531E6</c:v>
                </c:pt>
                <c:pt idx="10913">
                  <c:v>2.171897E6</c:v>
                </c:pt>
                <c:pt idx="10914">
                  <c:v>2.508825E6</c:v>
                </c:pt>
                <c:pt idx="10915">
                  <c:v>3.183324E6</c:v>
                </c:pt>
                <c:pt idx="10916">
                  <c:v>1.501517E6</c:v>
                </c:pt>
                <c:pt idx="10917">
                  <c:v>870589.0</c:v>
                </c:pt>
                <c:pt idx="10918">
                  <c:v>2.581043E6</c:v>
                </c:pt>
                <c:pt idx="10919">
                  <c:v>1.845561E6</c:v>
                </c:pt>
                <c:pt idx="10920">
                  <c:v>1.92367E6</c:v>
                </c:pt>
                <c:pt idx="10921">
                  <c:v>1.841579E6</c:v>
                </c:pt>
                <c:pt idx="10922">
                  <c:v>2.546758E6</c:v>
                </c:pt>
                <c:pt idx="10923">
                  <c:v>2.295825E6</c:v>
                </c:pt>
                <c:pt idx="10924">
                  <c:v>1.977821E6</c:v>
                </c:pt>
                <c:pt idx="10925">
                  <c:v>3.4761E6</c:v>
                </c:pt>
                <c:pt idx="10926">
                  <c:v>1.949349E6</c:v>
                </c:pt>
                <c:pt idx="10927">
                  <c:v>1.207041E6</c:v>
                </c:pt>
                <c:pt idx="10928">
                  <c:v>3.276101E6</c:v>
                </c:pt>
                <c:pt idx="10929">
                  <c:v>2.556259E6</c:v>
                </c:pt>
                <c:pt idx="10930">
                  <c:v>2.625527E6</c:v>
                </c:pt>
                <c:pt idx="10931">
                  <c:v>794655.0</c:v>
                </c:pt>
                <c:pt idx="10932">
                  <c:v>810247.0</c:v>
                </c:pt>
                <c:pt idx="10933">
                  <c:v>3.23383E6</c:v>
                </c:pt>
                <c:pt idx="10934">
                  <c:v>2.235769E6</c:v>
                </c:pt>
                <c:pt idx="10935">
                  <c:v>1.404713E6</c:v>
                </c:pt>
                <c:pt idx="10936">
                  <c:v>557442.0</c:v>
                </c:pt>
                <c:pt idx="10937">
                  <c:v>552006.0</c:v>
                </c:pt>
                <c:pt idx="10938">
                  <c:v>2.821224E6</c:v>
                </c:pt>
                <c:pt idx="10939">
                  <c:v>2.072455E6</c:v>
                </c:pt>
                <c:pt idx="10940">
                  <c:v>2.590513E6</c:v>
                </c:pt>
                <c:pt idx="10941">
                  <c:v>154582.0</c:v>
                </c:pt>
                <c:pt idx="10942">
                  <c:v>1.503577E6</c:v>
                </c:pt>
                <c:pt idx="10943">
                  <c:v>1.069444E6</c:v>
                </c:pt>
                <c:pt idx="10944">
                  <c:v>1.235991E6</c:v>
                </c:pt>
                <c:pt idx="10945">
                  <c:v>2.400366E6</c:v>
                </c:pt>
                <c:pt idx="10946">
                  <c:v>2.340947E6</c:v>
                </c:pt>
                <c:pt idx="10947">
                  <c:v>2.188002E6</c:v>
                </c:pt>
                <c:pt idx="10948">
                  <c:v>3.182057E6</c:v>
                </c:pt>
                <c:pt idx="10949">
                  <c:v>2.577351E6</c:v>
                </c:pt>
                <c:pt idx="10950">
                  <c:v>1.941322E6</c:v>
                </c:pt>
                <c:pt idx="10951">
                  <c:v>1.134105E6</c:v>
                </c:pt>
                <c:pt idx="10952">
                  <c:v>2.590184E6</c:v>
                </c:pt>
                <c:pt idx="10953">
                  <c:v>1.833489E6</c:v>
                </c:pt>
                <c:pt idx="10954">
                  <c:v>3.294083E6</c:v>
                </c:pt>
                <c:pt idx="10955">
                  <c:v>2.413234E6</c:v>
                </c:pt>
                <c:pt idx="10956">
                  <c:v>1.949181E6</c:v>
                </c:pt>
                <c:pt idx="10957">
                  <c:v>1.620283E6</c:v>
                </c:pt>
                <c:pt idx="10958">
                  <c:v>2.697441E6</c:v>
                </c:pt>
                <c:pt idx="10959">
                  <c:v>3.056702E6</c:v>
                </c:pt>
                <c:pt idx="10960">
                  <c:v>2.171346E6</c:v>
                </c:pt>
                <c:pt idx="10961">
                  <c:v>2.109325E6</c:v>
                </c:pt>
                <c:pt idx="10962">
                  <c:v>2.849076E6</c:v>
                </c:pt>
                <c:pt idx="10963">
                  <c:v>2.463435E6</c:v>
                </c:pt>
                <c:pt idx="10964">
                  <c:v>2.230631E6</c:v>
                </c:pt>
                <c:pt idx="10965">
                  <c:v>3.390278E6</c:v>
                </c:pt>
                <c:pt idx="10966">
                  <c:v>2.345798E6</c:v>
                </c:pt>
                <c:pt idx="10967">
                  <c:v>1.810897E6</c:v>
                </c:pt>
                <c:pt idx="10968">
                  <c:v>3.245615E6</c:v>
                </c:pt>
                <c:pt idx="10969">
                  <c:v>2.077213E6</c:v>
                </c:pt>
                <c:pt idx="10970">
                  <c:v>872402.0</c:v>
                </c:pt>
                <c:pt idx="10971">
                  <c:v>1.491063E6</c:v>
                </c:pt>
                <c:pt idx="10972">
                  <c:v>1.205544E6</c:v>
                </c:pt>
                <c:pt idx="10973">
                  <c:v>1.770538E6</c:v>
                </c:pt>
                <c:pt idx="10974">
                  <c:v>1.2693E6</c:v>
                </c:pt>
                <c:pt idx="10975">
                  <c:v>3.250419E6</c:v>
                </c:pt>
                <c:pt idx="10976">
                  <c:v>2.354908E6</c:v>
                </c:pt>
                <c:pt idx="10977">
                  <c:v>701201.0</c:v>
                </c:pt>
                <c:pt idx="10978">
                  <c:v>1.55103E6</c:v>
                </c:pt>
                <c:pt idx="10979">
                  <c:v>1.647594E6</c:v>
                </c:pt>
                <c:pt idx="10980">
                  <c:v>2.462321E6</c:v>
                </c:pt>
                <c:pt idx="10981">
                  <c:v>1.481348E6</c:v>
                </c:pt>
                <c:pt idx="10982">
                  <c:v>1.81768E6</c:v>
                </c:pt>
                <c:pt idx="10983">
                  <c:v>2.776791E6</c:v>
                </c:pt>
                <c:pt idx="10984">
                  <c:v>1.223606E6</c:v>
                </c:pt>
                <c:pt idx="10985">
                  <c:v>2.065448E6</c:v>
                </c:pt>
                <c:pt idx="10986">
                  <c:v>2.173062E6</c:v>
                </c:pt>
                <c:pt idx="10987">
                  <c:v>609038.0</c:v>
                </c:pt>
                <c:pt idx="10988">
                  <c:v>1.925267E6</c:v>
                </c:pt>
                <c:pt idx="10989">
                  <c:v>984478.0</c:v>
                </c:pt>
                <c:pt idx="10990">
                  <c:v>1.136524E6</c:v>
                </c:pt>
                <c:pt idx="10991">
                  <c:v>2.36054E6</c:v>
                </c:pt>
                <c:pt idx="10992">
                  <c:v>1.478346E6</c:v>
                </c:pt>
                <c:pt idx="10993">
                  <c:v>1.658601E6</c:v>
                </c:pt>
                <c:pt idx="10994">
                  <c:v>1.551364E6</c:v>
                </c:pt>
                <c:pt idx="10995">
                  <c:v>1.848496E6</c:v>
                </c:pt>
                <c:pt idx="10996">
                  <c:v>2.52414E6</c:v>
                </c:pt>
                <c:pt idx="10997">
                  <c:v>2.121505E6</c:v>
                </c:pt>
                <c:pt idx="10998">
                  <c:v>1.786067E6</c:v>
                </c:pt>
                <c:pt idx="10999">
                  <c:v>1.274832E6</c:v>
                </c:pt>
                <c:pt idx="11000">
                  <c:v>2.781096E6</c:v>
                </c:pt>
                <c:pt idx="11001">
                  <c:v>3.03159E6</c:v>
                </c:pt>
                <c:pt idx="11002">
                  <c:v>2.230097E6</c:v>
                </c:pt>
                <c:pt idx="11003">
                  <c:v>2.189791E6</c:v>
                </c:pt>
                <c:pt idx="11004">
                  <c:v>916424.0</c:v>
                </c:pt>
                <c:pt idx="11005">
                  <c:v>1.506396E6</c:v>
                </c:pt>
                <c:pt idx="11006">
                  <c:v>3.326205E6</c:v>
                </c:pt>
                <c:pt idx="11007">
                  <c:v>3.492319E6</c:v>
                </c:pt>
                <c:pt idx="11008">
                  <c:v>532339.0</c:v>
                </c:pt>
                <c:pt idx="11009">
                  <c:v>2.774377E6</c:v>
                </c:pt>
                <c:pt idx="11010">
                  <c:v>2.975221E6</c:v>
                </c:pt>
                <c:pt idx="11011">
                  <c:v>1.18577E6</c:v>
                </c:pt>
                <c:pt idx="11012">
                  <c:v>1.444325E6</c:v>
                </c:pt>
                <c:pt idx="11013">
                  <c:v>1.833574E6</c:v>
                </c:pt>
                <c:pt idx="11014">
                  <c:v>434344.0</c:v>
                </c:pt>
                <c:pt idx="11015">
                  <c:v>2.778373E6</c:v>
                </c:pt>
                <c:pt idx="11016">
                  <c:v>2.389253E6</c:v>
                </c:pt>
                <c:pt idx="11017">
                  <c:v>1.50931E6</c:v>
                </c:pt>
                <c:pt idx="11018">
                  <c:v>2.429397E6</c:v>
                </c:pt>
                <c:pt idx="11019">
                  <c:v>2.256502E6</c:v>
                </c:pt>
                <c:pt idx="11020">
                  <c:v>2.951707E6</c:v>
                </c:pt>
                <c:pt idx="11021">
                  <c:v>3.794529E6</c:v>
                </c:pt>
                <c:pt idx="11022">
                  <c:v>1.380127E6</c:v>
                </c:pt>
                <c:pt idx="11023">
                  <c:v>2.612966E6</c:v>
                </c:pt>
                <c:pt idx="11024">
                  <c:v>1.617958E6</c:v>
                </c:pt>
                <c:pt idx="11025">
                  <c:v>1.520063E6</c:v>
                </c:pt>
                <c:pt idx="11026">
                  <c:v>1.190162E6</c:v>
                </c:pt>
                <c:pt idx="11027">
                  <c:v>1.943871E6</c:v>
                </c:pt>
                <c:pt idx="11028">
                  <c:v>2.05795E6</c:v>
                </c:pt>
                <c:pt idx="11029">
                  <c:v>2.289E6</c:v>
                </c:pt>
                <c:pt idx="11030">
                  <c:v>2.346022E6</c:v>
                </c:pt>
                <c:pt idx="11031">
                  <c:v>2.740422E6</c:v>
                </c:pt>
                <c:pt idx="11032">
                  <c:v>535634.0</c:v>
                </c:pt>
                <c:pt idx="11033">
                  <c:v>1.126396E6</c:v>
                </c:pt>
                <c:pt idx="11034">
                  <c:v>2.612587E6</c:v>
                </c:pt>
                <c:pt idx="11035">
                  <c:v>1.27318E6</c:v>
                </c:pt>
                <c:pt idx="11036">
                  <c:v>3.035479E6</c:v>
                </c:pt>
                <c:pt idx="11037">
                  <c:v>478588.0</c:v>
                </c:pt>
                <c:pt idx="11038">
                  <c:v>2.174524E6</c:v>
                </c:pt>
                <c:pt idx="11039">
                  <c:v>916041.0</c:v>
                </c:pt>
                <c:pt idx="11040">
                  <c:v>1.833851E6</c:v>
                </c:pt>
                <c:pt idx="11041">
                  <c:v>1.288872E6</c:v>
                </c:pt>
                <c:pt idx="11042">
                  <c:v>1.829329E6</c:v>
                </c:pt>
                <c:pt idx="11043">
                  <c:v>1.933281E6</c:v>
                </c:pt>
                <c:pt idx="11044">
                  <c:v>2.367304E6</c:v>
                </c:pt>
                <c:pt idx="11045">
                  <c:v>2.06065E6</c:v>
                </c:pt>
                <c:pt idx="11046">
                  <c:v>1.372389E6</c:v>
                </c:pt>
                <c:pt idx="11047">
                  <c:v>2.671769E6</c:v>
                </c:pt>
                <c:pt idx="11048">
                  <c:v>840103.0</c:v>
                </c:pt>
                <c:pt idx="11049">
                  <c:v>2.576893E6</c:v>
                </c:pt>
                <c:pt idx="11050">
                  <c:v>2.16622E6</c:v>
                </c:pt>
                <c:pt idx="11051">
                  <c:v>1.848549E6</c:v>
                </c:pt>
                <c:pt idx="11052">
                  <c:v>187274.0</c:v>
                </c:pt>
                <c:pt idx="11053">
                  <c:v>2.280532E6</c:v>
                </c:pt>
                <c:pt idx="11054">
                  <c:v>2.738281E6</c:v>
                </c:pt>
                <c:pt idx="11055">
                  <c:v>2.328356E6</c:v>
                </c:pt>
                <c:pt idx="11056">
                  <c:v>3.419351E6</c:v>
                </c:pt>
                <c:pt idx="11057">
                  <c:v>2.648557E6</c:v>
                </c:pt>
                <c:pt idx="11058">
                  <c:v>2.975355E6</c:v>
                </c:pt>
                <c:pt idx="11059">
                  <c:v>1.145741E6</c:v>
                </c:pt>
                <c:pt idx="11060">
                  <c:v>3.416537E6</c:v>
                </c:pt>
                <c:pt idx="11061">
                  <c:v>1.729193E6</c:v>
                </c:pt>
                <c:pt idx="11062">
                  <c:v>1.642493E6</c:v>
                </c:pt>
                <c:pt idx="11063">
                  <c:v>2.158471E6</c:v>
                </c:pt>
                <c:pt idx="11064">
                  <c:v>2.438626E6</c:v>
                </c:pt>
                <c:pt idx="11065">
                  <c:v>3.371333E6</c:v>
                </c:pt>
                <c:pt idx="11066">
                  <c:v>2.198853E6</c:v>
                </c:pt>
                <c:pt idx="11067">
                  <c:v>3.364284E6</c:v>
                </c:pt>
                <c:pt idx="11068">
                  <c:v>1.851401E6</c:v>
                </c:pt>
                <c:pt idx="11069">
                  <c:v>1.346543E6</c:v>
                </c:pt>
                <c:pt idx="11070">
                  <c:v>1.761468E6</c:v>
                </c:pt>
                <c:pt idx="11071">
                  <c:v>2.697132E6</c:v>
                </c:pt>
                <c:pt idx="11072">
                  <c:v>2.181504E6</c:v>
                </c:pt>
                <c:pt idx="11073">
                  <c:v>1.909445E6</c:v>
                </c:pt>
                <c:pt idx="11074">
                  <c:v>2.752862E6</c:v>
                </c:pt>
                <c:pt idx="11075">
                  <c:v>1.850001E6</c:v>
                </c:pt>
                <c:pt idx="11076">
                  <c:v>3.06973E6</c:v>
                </c:pt>
                <c:pt idx="11077">
                  <c:v>2.043655E6</c:v>
                </c:pt>
                <c:pt idx="11078">
                  <c:v>1.310054E6</c:v>
                </c:pt>
                <c:pt idx="11079">
                  <c:v>1.00042E6</c:v>
                </c:pt>
                <c:pt idx="11080">
                  <c:v>2.284239E6</c:v>
                </c:pt>
                <c:pt idx="11081">
                  <c:v>1.05972E6</c:v>
                </c:pt>
                <c:pt idx="11082">
                  <c:v>2.765445E6</c:v>
                </c:pt>
                <c:pt idx="11083">
                  <c:v>3.18367E6</c:v>
                </c:pt>
                <c:pt idx="11084">
                  <c:v>3.435691E6</c:v>
                </c:pt>
                <c:pt idx="11085">
                  <c:v>2.603345E6</c:v>
                </c:pt>
                <c:pt idx="11086">
                  <c:v>2.49886E6</c:v>
                </c:pt>
                <c:pt idx="11087">
                  <c:v>2.212891E6</c:v>
                </c:pt>
                <c:pt idx="11088">
                  <c:v>2.738422E6</c:v>
                </c:pt>
                <c:pt idx="11089">
                  <c:v>1.923904E6</c:v>
                </c:pt>
                <c:pt idx="11090">
                  <c:v>2.967793E6</c:v>
                </c:pt>
                <c:pt idx="11091">
                  <c:v>581372.0</c:v>
                </c:pt>
                <c:pt idx="11092">
                  <c:v>1.931334E6</c:v>
                </c:pt>
                <c:pt idx="11093">
                  <c:v>827795.0</c:v>
                </c:pt>
                <c:pt idx="11094">
                  <c:v>2.044559E6</c:v>
                </c:pt>
                <c:pt idx="11095">
                  <c:v>2.220257E6</c:v>
                </c:pt>
                <c:pt idx="11096">
                  <c:v>1.529283E6</c:v>
                </c:pt>
                <c:pt idx="11097">
                  <c:v>713426.0</c:v>
                </c:pt>
                <c:pt idx="11098">
                  <c:v>1.943895E6</c:v>
                </c:pt>
                <c:pt idx="11099">
                  <c:v>1.584621E6</c:v>
                </c:pt>
                <c:pt idx="11100">
                  <c:v>1.601369E6</c:v>
                </c:pt>
                <c:pt idx="11101">
                  <c:v>1.107476E6</c:v>
                </c:pt>
                <c:pt idx="11102">
                  <c:v>2.345703E6</c:v>
                </c:pt>
                <c:pt idx="11103">
                  <c:v>2.014378E6</c:v>
                </c:pt>
                <c:pt idx="11104">
                  <c:v>681239.0</c:v>
                </c:pt>
                <c:pt idx="11105">
                  <c:v>1.885982E6</c:v>
                </c:pt>
                <c:pt idx="11106">
                  <c:v>1.672022E6</c:v>
                </c:pt>
                <c:pt idx="11107">
                  <c:v>1.260011E6</c:v>
                </c:pt>
                <c:pt idx="11108">
                  <c:v>3.450664E6</c:v>
                </c:pt>
                <c:pt idx="11109">
                  <c:v>1.974766E6</c:v>
                </c:pt>
                <c:pt idx="11110">
                  <c:v>1.647352E6</c:v>
                </c:pt>
                <c:pt idx="11111">
                  <c:v>1.04977E6</c:v>
                </c:pt>
                <c:pt idx="11112">
                  <c:v>2.42278E6</c:v>
                </c:pt>
                <c:pt idx="11113">
                  <c:v>1.827361E6</c:v>
                </c:pt>
                <c:pt idx="11114">
                  <c:v>3.183878E6</c:v>
                </c:pt>
                <c:pt idx="11115">
                  <c:v>949153.0</c:v>
                </c:pt>
                <c:pt idx="11116">
                  <c:v>1.70042E6</c:v>
                </c:pt>
                <c:pt idx="11117">
                  <c:v>171040.0</c:v>
                </c:pt>
                <c:pt idx="11118">
                  <c:v>1.576236E6</c:v>
                </c:pt>
                <c:pt idx="11119">
                  <c:v>2.376316E6</c:v>
                </c:pt>
                <c:pt idx="11120">
                  <c:v>2.11005E6</c:v>
                </c:pt>
                <c:pt idx="11121">
                  <c:v>1.286569E6</c:v>
                </c:pt>
                <c:pt idx="11122">
                  <c:v>1.502173E6</c:v>
                </c:pt>
                <c:pt idx="11123">
                  <c:v>1.692881E6</c:v>
                </c:pt>
                <c:pt idx="11124">
                  <c:v>2.665607E6</c:v>
                </c:pt>
                <c:pt idx="11125">
                  <c:v>2.469766E6</c:v>
                </c:pt>
                <c:pt idx="11126">
                  <c:v>1.222661E6</c:v>
                </c:pt>
                <c:pt idx="11127">
                  <c:v>2.656106E6</c:v>
                </c:pt>
                <c:pt idx="11128">
                  <c:v>3.464878E6</c:v>
                </c:pt>
                <c:pt idx="11129">
                  <c:v>216400.0</c:v>
                </c:pt>
                <c:pt idx="11130">
                  <c:v>3.029679E6</c:v>
                </c:pt>
                <c:pt idx="11131">
                  <c:v>2.477852E6</c:v>
                </c:pt>
                <c:pt idx="11132">
                  <c:v>2.450268E6</c:v>
                </c:pt>
                <c:pt idx="11133">
                  <c:v>1.758384E6</c:v>
                </c:pt>
                <c:pt idx="11134">
                  <c:v>2.177816E6</c:v>
                </c:pt>
                <c:pt idx="11135">
                  <c:v>3.274046E6</c:v>
                </c:pt>
                <c:pt idx="11136">
                  <c:v>3.454721E6</c:v>
                </c:pt>
                <c:pt idx="11137">
                  <c:v>3.089024E6</c:v>
                </c:pt>
                <c:pt idx="11138">
                  <c:v>1.942669E6</c:v>
                </c:pt>
                <c:pt idx="11139">
                  <c:v>782773.0</c:v>
                </c:pt>
                <c:pt idx="11140">
                  <c:v>1.502248E6</c:v>
                </c:pt>
                <c:pt idx="11141">
                  <c:v>2.050029E6</c:v>
                </c:pt>
                <c:pt idx="11142">
                  <c:v>1.371482E6</c:v>
                </c:pt>
                <c:pt idx="11143">
                  <c:v>1.015703E6</c:v>
                </c:pt>
                <c:pt idx="11144">
                  <c:v>1.401874E6</c:v>
                </c:pt>
                <c:pt idx="11145">
                  <c:v>2.214142E6</c:v>
                </c:pt>
                <c:pt idx="11146">
                  <c:v>1.875304E6</c:v>
                </c:pt>
                <c:pt idx="11147">
                  <c:v>1.138707E6</c:v>
                </c:pt>
                <c:pt idx="11148">
                  <c:v>1.28219E6</c:v>
                </c:pt>
                <c:pt idx="11149">
                  <c:v>3.201683E6</c:v>
                </c:pt>
                <c:pt idx="11150">
                  <c:v>1.489032E6</c:v>
                </c:pt>
                <c:pt idx="11151">
                  <c:v>2.929745E6</c:v>
                </c:pt>
                <c:pt idx="11152">
                  <c:v>1.964972E6</c:v>
                </c:pt>
                <c:pt idx="11153">
                  <c:v>1.817903E6</c:v>
                </c:pt>
                <c:pt idx="11154">
                  <c:v>1.890256E6</c:v>
                </c:pt>
                <c:pt idx="11155">
                  <c:v>2.722944E6</c:v>
                </c:pt>
                <c:pt idx="11156">
                  <c:v>696112.0</c:v>
                </c:pt>
                <c:pt idx="11157">
                  <c:v>1.497464E6</c:v>
                </c:pt>
                <c:pt idx="11158">
                  <c:v>908208.0</c:v>
                </c:pt>
                <c:pt idx="11159">
                  <c:v>2.697578E6</c:v>
                </c:pt>
                <c:pt idx="11160">
                  <c:v>1.701065E6</c:v>
                </c:pt>
                <c:pt idx="11161">
                  <c:v>3.297554E6</c:v>
                </c:pt>
                <c:pt idx="11162">
                  <c:v>2.192946E6</c:v>
                </c:pt>
                <c:pt idx="11163">
                  <c:v>2.195428E6</c:v>
                </c:pt>
                <c:pt idx="11164">
                  <c:v>2.040745E6</c:v>
                </c:pt>
                <c:pt idx="11165">
                  <c:v>1.650177E6</c:v>
                </c:pt>
                <c:pt idx="11166">
                  <c:v>2.185113E6</c:v>
                </c:pt>
                <c:pt idx="11167">
                  <c:v>3.142434E6</c:v>
                </c:pt>
                <c:pt idx="11168">
                  <c:v>1.397832E6</c:v>
                </c:pt>
                <c:pt idx="11169">
                  <c:v>685133.0</c:v>
                </c:pt>
                <c:pt idx="11170">
                  <c:v>2.107616E6</c:v>
                </c:pt>
                <c:pt idx="11171">
                  <c:v>3.306571E6</c:v>
                </c:pt>
                <c:pt idx="11172">
                  <c:v>1.20079E6</c:v>
                </c:pt>
                <c:pt idx="11173">
                  <c:v>1.816647E6</c:v>
                </c:pt>
                <c:pt idx="11174">
                  <c:v>448310.0</c:v>
                </c:pt>
                <c:pt idx="11175">
                  <c:v>3.744928E6</c:v>
                </c:pt>
                <c:pt idx="11176">
                  <c:v>2.638354E6</c:v>
                </c:pt>
                <c:pt idx="11177">
                  <c:v>2.453204E6</c:v>
                </c:pt>
                <c:pt idx="11178">
                  <c:v>1.285626E6</c:v>
                </c:pt>
                <c:pt idx="11179">
                  <c:v>1.387469E6</c:v>
                </c:pt>
                <c:pt idx="11180">
                  <c:v>1.892769E6</c:v>
                </c:pt>
                <c:pt idx="11181">
                  <c:v>3.540793E6</c:v>
                </c:pt>
                <c:pt idx="11182">
                  <c:v>691524.0</c:v>
                </c:pt>
                <c:pt idx="11183">
                  <c:v>3.888675E6</c:v>
                </c:pt>
                <c:pt idx="11184">
                  <c:v>2.394889E6</c:v>
                </c:pt>
                <c:pt idx="11185">
                  <c:v>801837.0</c:v>
                </c:pt>
                <c:pt idx="11186">
                  <c:v>816525.0</c:v>
                </c:pt>
                <c:pt idx="11187">
                  <c:v>1.826883E6</c:v>
                </c:pt>
                <c:pt idx="11188">
                  <c:v>500971.0</c:v>
                </c:pt>
                <c:pt idx="11189">
                  <c:v>2.378787E6</c:v>
                </c:pt>
                <c:pt idx="11190">
                  <c:v>3.120411E6</c:v>
                </c:pt>
                <c:pt idx="11191">
                  <c:v>3.304799E6</c:v>
                </c:pt>
                <c:pt idx="11192">
                  <c:v>1.874113E6</c:v>
                </c:pt>
                <c:pt idx="11193">
                  <c:v>2.805399E6</c:v>
                </c:pt>
                <c:pt idx="11194">
                  <c:v>2.350981E6</c:v>
                </c:pt>
                <c:pt idx="11195">
                  <c:v>1.945932E6</c:v>
                </c:pt>
                <c:pt idx="11196">
                  <c:v>879861.0</c:v>
                </c:pt>
                <c:pt idx="11197">
                  <c:v>1.763619E6</c:v>
                </c:pt>
                <c:pt idx="11198">
                  <c:v>1.575933E6</c:v>
                </c:pt>
                <c:pt idx="11199">
                  <c:v>2.953827E6</c:v>
                </c:pt>
                <c:pt idx="11200">
                  <c:v>1.237609E6</c:v>
                </c:pt>
                <c:pt idx="11201">
                  <c:v>1.92619E6</c:v>
                </c:pt>
                <c:pt idx="11202">
                  <c:v>3.590857E6</c:v>
                </c:pt>
                <c:pt idx="11203">
                  <c:v>1.599871E6</c:v>
                </c:pt>
                <c:pt idx="11204">
                  <c:v>1.073267E6</c:v>
                </c:pt>
                <c:pt idx="11205">
                  <c:v>1.086713E6</c:v>
                </c:pt>
                <c:pt idx="11206">
                  <c:v>3.008439E6</c:v>
                </c:pt>
                <c:pt idx="11207">
                  <c:v>2.540503E6</c:v>
                </c:pt>
                <c:pt idx="11208">
                  <c:v>3.191742E6</c:v>
                </c:pt>
                <c:pt idx="11209">
                  <c:v>2.512695E6</c:v>
                </c:pt>
                <c:pt idx="11210">
                  <c:v>2.022193E6</c:v>
                </c:pt>
                <c:pt idx="11211">
                  <c:v>1.720643E6</c:v>
                </c:pt>
                <c:pt idx="11212">
                  <c:v>1.927767E6</c:v>
                </c:pt>
                <c:pt idx="11213">
                  <c:v>2.230854E6</c:v>
                </c:pt>
                <c:pt idx="11214">
                  <c:v>1.857405E6</c:v>
                </c:pt>
                <c:pt idx="11215">
                  <c:v>2.438051E6</c:v>
                </c:pt>
                <c:pt idx="11216">
                  <c:v>1.185849E6</c:v>
                </c:pt>
                <c:pt idx="11217">
                  <c:v>3.372203E6</c:v>
                </c:pt>
                <c:pt idx="11218">
                  <c:v>2.928883E6</c:v>
                </c:pt>
                <c:pt idx="11219">
                  <c:v>842455.0</c:v>
                </c:pt>
                <c:pt idx="11220">
                  <c:v>1.247113E6</c:v>
                </c:pt>
                <c:pt idx="11221">
                  <c:v>763430.0</c:v>
                </c:pt>
                <c:pt idx="11222">
                  <c:v>991636.0</c:v>
                </c:pt>
                <c:pt idx="11223">
                  <c:v>1.263625E6</c:v>
                </c:pt>
                <c:pt idx="11224">
                  <c:v>2.223228E6</c:v>
                </c:pt>
                <c:pt idx="11225">
                  <c:v>216059.0</c:v>
                </c:pt>
                <c:pt idx="11226">
                  <c:v>1.666348E6</c:v>
                </c:pt>
                <c:pt idx="11227">
                  <c:v>2.284995E6</c:v>
                </c:pt>
                <c:pt idx="11228">
                  <c:v>2.805285E6</c:v>
                </c:pt>
                <c:pt idx="11229">
                  <c:v>2.202141E6</c:v>
                </c:pt>
                <c:pt idx="11230">
                  <c:v>1.82208E6</c:v>
                </c:pt>
                <c:pt idx="11231">
                  <c:v>1.69407E6</c:v>
                </c:pt>
                <c:pt idx="11232">
                  <c:v>1.745114E6</c:v>
                </c:pt>
                <c:pt idx="11233">
                  <c:v>1.690489E6</c:v>
                </c:pt>
                <c:pt idx="11234">
                  <c:v>2.520081E6</c:v>
                </c:pt>
                <c:pt idx="11235">
                  <c:v>1.236489E6</c:v>
                </c:pt>
                <c:pt idx="11236">
                  <c:v>464056.0</c:v>
                </c:pt>
                <c:pt idx="11237">
                  <c:v>1.631012E6</c:v>
                </c:pt>
                <c:pt idx="11238">
                  <c:v>2.807744E6</c:v>
                </c:pt>
                <c:pt idx="11239">
                  <c:v>1.621791E6</c:v>
                </c:pt>
                <c:pt idx="11240">
                  <c:v>2.68016E6</c:v>
                </c:pt>
                <c:pt idx="11241">
                  <c:v>3.231482E6</c:v>
                </c:pt>
                <c:pt idx="11242">
                  <c:v>2.218817E6</c:v>
                </c:pt>
                <c:pt idx="11243">
                  <c:v>2.312628E6</c:v>
                </c:pt>
                <c:pt idx="11244">
                  <c:v>2.941395E6</c:v>
                </c:pt>
                <c:pt idx="11245">
                  <c:v>1.954269E6</c:v>
                </c:pt>
                <c:pt idx="11246">
                  <c:v>1.972246E6</c:v>
                </c:pt>
                <c:pt idx="11247">
                  <c:v>1.359013E6</c:v>
                </c:pt>
                <c:pt idx="11248">
                  <c:v>2.299736E6</c:v>
                </c:pt>
                <c:pt idx="11249">
                  <c:v>2.513455E6</c:v>
                </c:pt>
                <c:pt idx="11250">
                  <c:v>1.406277E6</c:v>
                </c:pt>
                <c:pt idx="11251">
                  <c:v>3.403022E6</c:v>
                </c:pt>
                <c:pt idx="11252">
                  <c:v>3.032617E6</c:v>
                </c:pt>
                <c:pt idx="11253">
                  <c:v>740777.0</c:v>
                </c:pt>
                <c:pt idx="11254">
                  <c:v>2.526904E6</c:v>
                </c:pt>
                <c:pt idx="11255">
                  <c:v>2.617323E6</c:v>
                </c:pt>
                <c:pt idx="11256">
                  <c:v>2.258183E6</c:v>
                </c:pt>
                <c:pt idx="11257">
                  <c:v>592895.0</c:v>
                </c:pt>
                <c:pt idx="11258">
                  <c:v>576072.0</c:v>
                </c:pt>
                <c:pt idx="11259">
                  <c:v>1.307575E6</c:v>
                </c:pt>
                <c:pt idx="11260">
                  <c:v>2.308421E6</c:v>
                </c:pt>
                <c:pt idx="11261">
                  <c:v>1.927842E6</c:v>
                </c:pt>
                <c:pt idx="11262">
                  <c:v>1.338177E6</c:v>
                </c:pt>
                <c:pt idx="11263">
                  <c:v>634936.0</c:v>
                </c:pt>
                <c:pt idx="11264">
                  <c:v>3.266338E6</c:v>
                </c:pt>
                <c:pt idx="11265">
                  <c:v>3.1999E6</c:v>
                </c:pt>
                <c:pt idx="11266">
                  <c:v>1.673608E6</c:v>
                </c:pt>
                <c:pt idx="11267">
                  <c:v>2.498138E6</c:v>
                </c:pt>
                <c:pt idx="11268">
                  <c:v>548230.0</c:v>
                </c:pt>
                <c:pt idx="11269">
                  <c:v>2.179476E6</c:v>
                </c:pt>
                <c:pt idx="11270">
                  <c:v>2.15497E6</c:v>
                </c:pt>
                <c:pt idx="11271">
                  <c:v>3.357402E6</c:v>
                </c:pt>
                <c:pt idx="11272">
                  <c:v>2.595276E6</c:v>
                </c:pt>
                <c:pt idx="11273">
                  <c:v>2.79565E6</c:v>
                </c:pt>
                <c:pt idx="11274">
                  <c:v>2.849585E6</c:v>
                </c:pt>
                <c:pt idx="11275">
                  <c:v>2.790811E6</c:v>
                </c:pt>
                <c:pt idx="11276">
                  <c:v>3.341169E6</c:v>
                </c:pt>
                <c:pt idx="11277">
                  <c:v>579075.0</c:v>
                </c:pt>
                <c:pt idx="11278">
                  <c:v>2.197276E6</c:v>
                </c:pt>
                <c:pt idx="11279">
                  <c:v>544672.0</c:v>
                </c:pt>
                <c:pt idx="11280">
                  <c:v>2.396608E6</c:v>
                </c:pt>
                <c:pt idx="11281">
                  <c:v>2.025567E6</c:v>
                </c:pt>
                <c:pt idx="11282">
                  <c:v>2.495828E6</c:v>
                </c:pt>
                <c:pt idx="11283">
                  <c:v>1.959533E6</c:v>
                </c:pt>
                <c:pt idx="11284">
                  <c:v>1.277723E6</c:v>
                </c:pt>
                <c:pt idx="11285">
                  <c:v>3.44916E6</c:v>
                </c:pt>
                <c:pt idx="11286">
                  <c:v>1.804073E6</c:v>
                </c:pt>
                <c:pt idx="11287">
                  <c:v>3.086196E6</c:v>
                </c:pt>
                <c:pt idx="11288">
                  <c:v>1.204319E6</c:v>
                </c:pt>
                <c:pt idx="11289">
                  <c:v>1.010677E6</c:v>
                </c:pt>
                <c:pt idx="11290">
                  <c:v>1.554902E6</c:v>
                </c:pt>
                <c:pt idx="11291">
                  <c:v>1.14431E6</c:v>
                </c:pt>
                <c:pt idx="11292">
                  <c:v>2.240494E6</c:v>
                </c:pt>
                <c:pt idx="11293">
                  <c:v>2.086933E6</c:v>
                </c:pt>
                <c:pt idx="11294">
                  <c:v>2.566576E6</c:v>
                </c:pt>
                <c:pt idx="11295">
                  <c:v>3.586478E6</c:v>
                </c:pt>
                <c:pt idx="11296">
                  <c:v>1.713084E6</c:v>
                </c:pt>
                <c:pt idx="11297">
                  <c:v>2.323424E6</c:v>
                </c:pt>
                <c:pt idx="11298">
                  <c:v>3.317993E6</c:v>
                </c:pt>
                <c:pt idx="11299">
                  <c:v>3.527923E6</c:v>
                </c:pt>
                <c:pt idx="11300">
                  <c:v>3.292265E6</c:v>
                </c:pt>
                <c:pt idx="11301">
                  <c:v>1.705682E6</c:v>
                </c:pt>
                <c:pt idx="11302">
                  <c:v>2.070176E6</c:v>
                </c:pt>
                <c:pt idx="11303">
                  <c:v>1.783542E6</c:v>
                </c:pt>
                <c:pt idx="11304">
                  <c:v>2.146432E6</c:v>
                </c:pt>
                <c:pt idx="11305">
                  <c:v>2.838566E6</c:v>
                </c:pt>
                <c:pt idx="11306">
                  <c:v>1.483482E6</c:v>
                </c:pt>
                <c:pt idx="11307">
                  <c:v>1.849589E6</c:v>
                </c:pt>
                <c:pt idx="11308">
                  <c:v>1.907927E6</c:v>
                </c:pt>
                <c:pt idx="11309">
                  <c:v>3.287939E6</c:v>
                </c:pt>
                <c:pt idx="11310">
                  <c:v>1.157079E6</c:v>
                </c:pt>
                <c:pt idx="11311">
                  <c:v>903238.0</c:v>
                </c:pt>
                <c:pt idx="11312">
                  <c:v>2.294556E6</c:v>
                </c:pt>
                <c:pt idx="11313">
                  <c:v>1.42624E6</c:v>
                </c:pt>
                <c:pt idx="11314">
                  <c:v>1.909414E6</c:v>
                </c:pt>
                <c:pt idx="11315">
                  <c:v>2.544274E6</c:v>
                </c:pt>
                <c:pt idx="11316">
                  <c:v>2.78083E6</c:v>
                </c:pt>
                <c:pt idx="11317">
                  <c:v>431187.0</c:v>
                </c:pt>
                <c:pt idx="11318">
                  <c:v>1.825818E6</c:v>
                </c:pt>
                <c:pt idx="11319">
                  <c:v>2.437728E6</c:v>
                </c:pt>
                <c:pt idx="11320">
                  <c:v>2.361495E6</c:v>
                </c:pt>
                <c:pt idx="11321">
                  <c:v>2.511196E6</c:v>
                </c:pt>
                <c:pt idx="11322">
                  <c:v>772611.0</c:v>
                </c:pt>
                <c:pt idx="11323">
                  <c:v>3.321838E6</c:v>
                </c:pt>
                <c:pt idx="11324">
                  <c:v>3.752523E6</c:v>
                </c:pt>
                <c:pt idx="11325">
                  <c:v>652172.0</c:v>
                </c:pt>
                <c:pt idx="11326">
                  <c:v>864528.0</c:v>
                </c:pt>
                <c:pt idx="11327">
                  <c:v>2.038387E6</c:v>
                </c:pt>
                <c:pt idx="11328">
                  <c:v>2.064935E6</c:v>
                </c:pt>
                <c:pt idx="11329">
                  <c:v>2.234194E6</c:v>
                </c:pt>
                <c:pt idx="11330">
                  <c:v>1.860082E6</c:v>
                </c:pt>
                <c:pt idx="11331">
                  <c:v>2.509642E6</c:v>
                </c:pt>
                <c:pt idx="11332">
                  <c:v>1.933249E6</c:v>
                </c:pt>
                <c:pt idx="11333">
                  <c:v>1.413543E6</c:v>
                </c:pt>
                <c:pt idx="11334">
                  <c:v>2.097507E6</c:v>
                </c:pt>
                <c:pt idx="11335">
                  <c:v>3.121438E6</c:v>
                </c:pt>
                <c:pt idx="11336">
                  <c:v>1.710093E6</c:v>
                </c:pt>
                <c:pt idx="11337">
                  <c:v>2.502307E6</c:v>
                </c:pt>
                <c:pt idx="11338">
                  <c:v>1.554298E6</c:v>
                </c:pt>
                <c:pt idx="11339">
                  <c:v>3.110311E6</c:v>
                </c:pt>
                <c:pt idx="11340">
                  <c:v>3.141025E6</c:v>
                </c:pt>
                <c:pt idx="11341">
                  <c:v>1.323622E6</c:v>
                </c:pt>
                <c:pt idx="11342">
                  <c:v>1.175964E6</c:v>
                </c:pt>
                <c:pt idx="11343">
                  <c:v>3.375709E6</c:v>
                </c:pt>
                <c:pt idx="11344">
                  <c:v>2.259019E6</c:v>
                </c:pt>
                <c:pt idx="11345">
                  <c:v>1.7829E6</c:v>
                </c:pt>
                <c:pt idx="11346">
                  <c:v>1.987907E6</c:v>
                </c:pt>
                <c:pt idx="11347">
                  <c:v>1.624809E6</c:v>
                </c:pt>
                <c:pt idx="11348">
                  <c:v>696184.0</c:v>
                </c:pt>
                <c:pt idx="11349">
                  <c:v>1.404851E6</c:v>
                </c:pt>
                <c:pt idx="11350">
                  <c:v>2.310866E6</c:v>
                </c:pt>
                <c:pt idx="11351">
                  <c:v>308774.0</c:v>
                </c:pt>
                <c:pt idx="11352">
                  <c:v>879981.0</c:v>
                </c:pt>
                <c:pt idx="11353">
                  <c:v>546757.0</c:v>
                </c:pt>
                <c:pt idx="11354">
                  <c:v>1.915695E6</c:v>
                </c:pt>
                <c:pt idx="11355">
                  <c:v>747275.0</c:v>
                </c:pt>
                <c:pt idx="11356">
                  <c:v>3.422035E6</c:v>
                </c:pt>
                <c:pt idx="11357">
                  <c:v>2.298817E6</c:v>
                </c:pt>
                <c:pt idx="11358">
                  <c:v>869293.0</c:v>
                </c:pt>
                <c:pt idx="11359">
                  <c:v>2.970825E6</c:v>
                </c:pt>
                <c:pt idx="11360">
                  <c:v>1.621755E6</c:v>
                </c:pt>
                <c:pt idx="11361">
                  <c:v>2.40165E6</c:v>
                </c:pt>
                <c:pt idx="11362">
                  <c:v>3.297316E6</c:v>
                </c:pt>
                <c:pt idx="11363">
                  <c:v>3.136666E6</c:v>
                </c:pt>
                <c:pt idx="11364">
                  <c:v>431050.0</c:v>
                </c:pt>
                <c:pt idx="11365">
                  <c:v>553028.0</c:v>
                </c:pt>
                <c:pt idx="11366">
                  <c:v>3.473789E6</c:v>
                </c:pt>
                <c:pt idx="11367">
                  <c:v>1.290998E6</c:v>
                </c:pt>
                <c:pt idx="11368">
                  <c:v>3.189474E6</c:v>
                </c:pt>
                <c:pt idx="11369">
                  <c:v>3.798933E6</c:v>
                </c:pt>
                <c:pt idx="11370">
                  <c:v>2.907092E6</c:v>
                </c:pt>
                <c:pt idx="11371">
                  <c:v>2.211145E6</c:v>
                </c:pt>
                <c:pt idx="11372">
                  <c:v>2.787973E6</c:v>
                </c:pt>
                <c:pt idx="11373">
                  <c:v>871561.0</c:v>
                </c:pt>
                <c:pt idx="11374">
                  <c:v>2.483465E6</c:v>
                </c:pt>
                <c:pt idx="11375">
                  <c:v>3.453462E6</c:v>
                </c:pt>
                <c:pt idx="11376">
                  <c:v>1.079177E6</c:v>
                </c:pt>
                <c:pt idx="11377">
                  <c:v>2.52178E6</c:v>
                </c:pt>
                <c:pt idx="11378">
                  <c:v>1.209552E6</c:v>
                </c:pt>
                <c:pt idx="11379">
                  <c:v>567324.0</c:v>
                </c:pt>
                <c:pt idx="11380">
                  <c:v>1.40129E6</c:v>
                </c:pt>
                <c:pt idx="11381">
                  <c:v>2.578774E6</c:v>
                </c:pt>
                <c:pt idx="11382">
                  <c:v>3.007008E6</c:v>
                </c:pt>
                <c:pt idx="11383">
                  <c:v>2.346627E6</c:v>
                </c:pt>
                <c:pt idx="11384">
                  <c:v>3.275899E6</c:v>
                </c:pt>
                <c:pt idx="11385">
                  <c:v>2.886166E6</c:v>
                </c:pt>
                <c:pt idx="11386">
                  <c:v>2.153893E6</c:v>
                </c:pt>
                <c:pt idx="11387">
                  <c:v>2.924987E6</c:v>
                </c:pt>
                <c:pt idx="11388">
                  <c:v>2.289235E6</c:v>
                </c:pt>
                <c:pt idx="11389">
                  <c:v>2.944986E6</c:v>
                </c:pt>
                <c:pt idx="11390">
                  <c:v>780458.0</c:v>
                </c:pt>
                <c:pt idx="11391">
                  <c:v>1.85577E6</c:v>
                </c:pt>
                <c:pt idx="11392">
                  <c:v>3.157356E6</c:v>
                </c:pt>
                <c:pt idx="11393">
                  <c:v>1.087455E6</c:v>
                </c:pt>
                <c:pt idx="11394">
                  <c:v>2.664265E6</c:v>
                </c:pt>
                <c:pt idx="11395">
                  <c:v>450201.0</c:v>
                </c:pt>
                <c:pt idx="11396">
                  <c:v>1.949281E6</c:v>
                </c:pt>
                <c:pt idx="11397">
                  <c:v>3.037914E6</c:v>
                </c:pt>
                <c:pt idx="11398">
                  <c:v>3.399477E6</c:v>
                </c:pt>
                <c:pt idx="11399">
                  <c:v>1.298847E6</c:v>
                </c:pt>
                <c:pt idx="11400">
                  <c:v>835817.0</c:v>
                </c:pt>
                <c:pt idx="11401">
                  <c:v>3.204068E6</c:v>
                </c:pt>
                <c:pt idx="11402">
                  <c:v>2.504867E6</c:v>
                </c:pt>
                <c:pt idx="11403">
                  <c:v>2.273622E6</c:v>
                </c:pt>
                <c:pt idx="11404">
                  <c:v>723497.0</c:v>
                </c:pt>
                <c:pt idx="11405">
                  <c:v>2.348704E6</c:v>
                </c:pt>
                <c:pt idx="11406">
                  <c:v>3.074693E6</c:v>
                </c:pt>
                <c:pt idx="11407">
                  <c:v>2.327891E6</c:v>
                </c:pt>
                <c:pt idx="11408">
                  <c:v>1.745776E6</c:v>
                </c:pt>
                <c:pt idx="11409">
                  <c:v>2.063196E6</c:v>
                </c:pt>
                <c:pt idx="11410">
                  <c:v>1.628593E6</c:v>
                </c:pt>
                <c:pt idx="11411">
                  <c:v>3.491683E6</c:v>
                </c:pt>
                <c:pt idx="11412">
                  <c:v>3.376525E6</c:v>
                </c:pt>
                <c:pt idx="11413">
                  <c:v>660020.0</c:v>
                </c:pt>
                <c:pt idx="11414">
                  <c:v>2.326688E6</c:v>
                </c:pt>
                <c:pt idx="11415">
                  <c:v>1.599131E6</c:v>
                </c:pt>
                <c:pt idx="11416">
                  <c:v>1.205879E6</c:v>
                </c:pt>
                <c:pt idx="11417">
                  <c:v>1.853703E6</c:v>
                </c:pt>
                <c:pt idx="11418">
                  <c:v>3.066004E6</c:v>
                </c:pt>
                <c:pt idx="11419">
                  <c:v>3.054172E6</c:v>
                </c:pt>
                <c:pt idx="11420">
                  <c:v>2.438707E6</c:v>
                </c:pt>
                <c:pt idx="11421">
                  <c:v>2.094607E6</c:v>
                </c:pt>
                <c:pt idx="11422">
                  <c:v>1.070319E6</c:v>
                </c:pt>
                <c:pt idx="11423">
                  <c:v>2.677172E6</c:v>
                </c:pt>
                <c:pt idx="11424">
                  <c:v>1.874682E6</c:v>
                </c:pt>
                <c:pt idx="11425">
                  <c:v>2.985895E6</c:v>
                </c:pt>
                <c:pt idx="11426">
                  <c:v>1.952793E6</c:v>
                </c:pt>
                <c:pt idx="11427">
                  <c:v>1.630912E6</c:v>
                </c:pt>
                <c:pt idx="11428">
                  <c:v>1.259463E6</c:v>
                </c:pt>
                <c:pt idx="11429">
                  <c:v>2.73718E6</c:v>
                </c:pt>
                <c:pt idx="11430">
                  <c:v>1.459326E6</c:v>
                </c:pt>
                <c:pt idx="11431">
                  <c:v>2.644053E6</c:v>
                </c:pt>
                <c:pt idx="11432">
                  <c:v>2.542133E6</c:v>
                </c:pt>
                <c:pt idx="11433">
                  <c:v>2.338238E6</c:v>
                </c:pt>
                <c:pt idx="11434">
                  <c:v>2.026424E6</c:v>
                </c:pt>
                <c:pt idx="11435">
                  <c:v>2.101229E6</c:v>
                </c:pt>
                <c:pt idx="11436">
                  <c:v>2.042894E6</c:v>
                </c:pt>
                <c:pt idx="11437">
                  <c:v>3.183416E6</c:v>
                </c:pt>
                <c:pt idx="11438">
                  <c:v>1.889659E6</c:v>
                </c:pt>
                <c:pt idx="11439">
                  <c:v>3.181129E6</c:v>
                </c:pt>
                <c:pt idx="11440">
                  <c:v>1.608542E6</c:v>
                </c:pt>
                <c:pt idx="11441">
                  <c:v>749198.0</c:v>
                </c:pt>
                <c:pt idx="11442">
                  <c:v>1.898483E6</c:v>
                </c:pt>
                <c:pt idx="11443">
                  <c:v>1.79606E6</c:v>
                </c:pt>
                <c:pt idx="11444">
                  <c:v>2.422281E6</c:v>
                </c:pt>
                <c:pt idx="11445">
                  <c:v>1.844588E6</c:v>
                </c:pt>
                <c:pt idx="11446">
                  <c:v>2.209806E6</c:v>
                </c:pt>
                <c:pt idx="11447">
                  <c:v>725396.0</c:v>
                </c:pt>
                <c:pt idx="11448">
                  <c:v>1.518105E6</c:v>
                </c:pt>
                <c:pt idx="11449">
                  <c:v>1.267869E6</c:v>
                </c:pt>
                <c:pt idx="11450">
                  <c:v>2.191685E6</c:v>
                </c:pt>
                <c:pt idx="11451">
                  <c:v>2.511803E6</c:v>
                </c:pt>
                <c:pt idx="11452">
                  <c:v>1.4314E6</c:v>
                </c:pt>
                <c:pt idx="11453">
                  <c:v>1.779748E6</c:v>
                </c:pt>
                <c:pt idx="11454">
                  <c:v>1.517892E6</c:v>
                </c:pt>
                <c:pt idx="11455">
                  <c:v>1.825896E6</c:v>
                </c:pt>
                <c:pt idx="11456">
                  <c:v>2.359541E6</c:v>
                </c:pt>
                <c:pt idx="11457">
                  <c:v>1.677553E6</c:v>
                </c:pt>
                <c:pt idx="11458">
                  <c:v>1.684301E6</c:v>
                </c:pt>
                <c:pt idx="11459">
                  <c:v>1.855585E6</c:v>
                </c:pt>
                <c:pt idx="11460">
                  <c:v>2.877136E6</c:v>
                </c:pt>
                <c:pt idx="11461">
                  <c:v>1.477485E6</c:v>
                </c:pt>
                <c:pt idx="11462">
                  <c:v>2.135075E6</c:v>
                </c:pt>
                <c:pt idx="11463">
                  <c:v>1.118719E6</c:v>
                </c:pt>
                <c:pt idx="11464">
                  <c:v>2.083884E6</c:v>
                </c:pt>
                <c:pt idx="11465">
                  <c:v>2.944512E6</c:v>
                </c:pt>
                <c:pt idx="11466">
                  <c:v>2.390641E6</c:v>
                </c:pt>
                <c:pt idx="11467">
                  <c:v>718028.0</c:v>
                </c:pt>
                <c:pt idx="11468">
                  <c:v>1.19923E6</c:v>
                </c:pt>
                <c:pt idx="11469">
                  <c:v>2.555164E6</c:v>
                </c:pt>
                <c:pt idx="11470">
                  <c:v>1.718809E6</c:v>
                </c:pt>
                <c:pt idx="11471">
                  <c:v>2.600344E6</c:v>
                </c:pt>
                <c:pt idx="11472">
                  <c:v>3.253228E6</c:v>
                </c:pt>
                <c:pt idx="11473">
                  <c:v>2.367859E6</c:v>
                </c:pt>
                <c:pt idx="11474">
                  <c:v>2.554867E6</c:v>
                </c:pt>
                <c:pt idx="11475">
                  <c:v>2.465272E6</c:v>
                </c:pt>
                <c:pt idx="11476">
                  <c:v>1.917412E6</c:v>
                </c:pt>
                <c:pt idx="11477">
                  <c:v>2.3761E6</c:v>
                </c:pt>
                <c:pt idx="11478">
                  <c:v>1.196687E6</c:v>
                </c:pt>
                <c:pt idx="11479">
                  <c:v>2.937205E6</c:v>
                </c:pt>
                <c:pt idx="11480">
                  <c:v>1.796916E6</c:v>
                </c:pt>
                <c:pt idx="11481">
                  <c:v>2.607666E6</c:v>
                </c:pt>
                <c:pt idx="11482">
                  <c:v>1.127541E6</c:v>
                </c:pt>
                <c:pt idx="11483">
                  <c:v>1.980242E6</c:v>
                </c:pt>
                <c:pt idx="11484">
                  <c:v>2.473816E6</c:v>
                </c:pt>
                <c:pt idx="11485">
                  <c:v>3.446202E6</c:v>
                </c:pt>
                <c:pt idx="11486">
                  <c:v>2.381854E6</c:v>
                </c:pt>
                <c:pt idx="11487">
                  <c:v>2.036546E6</c:v>
                </c:pt>
                <c:pt idx="11488">
                  <c:v>1.433506E6</c:v>
                </c:pt>
                <c:pt idx="11489">
                  <c:v>1.421031E6</c:v>
                </c:pt>
                <c:pt idx="11490">
                  <c:v>1.686996E6</c:v>
                </c:pt>
                <c:pt idx="11491">
                  <c:v>3.279666E6</c:v>
                </c:pt>
                <c:pt idx="11492">
                  <c:v>873014.0</c:v>
                </c:pt>
                <c:pt idx="11493">
                  <c:v>534539.0</c:v>
                </c:pt>
                <c:pt idx="11494">
                  <c:v>2.402116E6</c:v>
                </c:pt>
                <c:pt idx="11495">
                  <c:v>3.387133E6</c:v>
                </c:pt>
                <c:pt idx="11496">
                  <c:v>2.243422E6</c:v>
                </c:pt>
                <c:pt idx="11497">
                  <c:v>2.069537E6</c:v>
                </c:pt>
                <c:pt idx="11498">
                  <c:v>2.932491E6</c:v>
                </c:pt>
                <c:pt idx="11499">
                  <c:v>2.179465E6</c:v>
                </c:pt>
                <c:pt idx="11500">
                  <c:v>2.292107E6</c:v>
                </c:pt>
                <c:pt idx="11501">
                  <c:v>1.048857E6</c:v>
                </c:pt>
                <c:pt idx="11502">
                  <c:v>2.253576E6</c:v>
                </c:pt>
                <c:pt idx="11503">
                  <c:v>3.389248E6</c:v>
                </c:pt>
                <c:pt idx="11504">
                  <c:v>2.066318E6</c:v>
                </c:pt>
                <c:pt idx="11505">
                  <c:v>2.324389E6</c:v>
                </c:pt>
                <c:pt idx="11506">
                  <c:v>1.926905E6</c:v>
                </c:pt>
                <c:pt idx="11507">
                  <c:v>1.407777E6</c:v>
                </c:pt>
                <c:pt idx="11508">
                  <c:v>2.143841E6</c:v>
                </c:pt>
                <c:pt idx="11509">
                  <c:v>2.422416E6</c:v>
                </c:pt>
                <c:pt idx="11510">
                  <c:v>2.305065E6</c:v>
                </c:pt>
                <c:pt idx="11511">
                  <c:v>1.191258E6</c:v>
                </c:pt>
                <c:pt idx="11512">
                  <c:v>1.895598E6</c:v>
                </c:pt>
                <c:pt idx="11513">
                  <c:v>440140.0</c:v>
                </c:pt>
                <c:pt idx="11514">
                  <c:v>2.89354E6</c:v>
                </c:pt>
                <c:pt idx="11515">
                  <c:v>1.49734E6</c:v>
                </c:pt>
                <c:pt idx="11516">
                  <c:v>631941.0</c:v>
                </c:pt>
                <c:pt idx="11517">
                  <c:v>536598.0</c:v>
                </c:pt>
                <c:pt idx="11518">
                  <c:v>758062.0</c:v>
                </c:pt>
                <c:pt idx="11519">
                  <c:v>1.337995E6</c:v>
                </c:pt>
                <c:pt idx="11520">
                  <c:v>1.855142E6</c:v>
                </c:pt>
                <c:pt idx="11521">
                  <c:v>1.399429E6</c:v>
                </c:pt>
                <c:pt idx="11522">
                  <c:v>1.64753E6</c:v>
                </c:pt>
                <c:pt idx="11523">
                  <c:v>3.200169E6</c:v>
                </c:pt>
                <c:pt idx="11524">
                  <c:v>3.586098E6</c:v>
                </c:pt>
                <c:pt idx="11525">
                  <c:v>1.486498E6</c:v>
                </c:pt>
                <c:pt idx="11526">
                  <c:v>2.700205E6</c:v>
                </c:pt>
                <c:pt idx="11527">
                  <c:v>1.206596E6</c:v>
                </c:pt>
                <c:pt idx="11528">
                  <c:v>2.531371E6</c:v>
                </c:pt>
                <c:pt idx="11529">
                  <c:v>1.171257E6</c:v>
                </c:pt>
                <c:pt idx="11530">
                  <c:v>2.033534E6</c:v>
                </c:pt>
                <c:pt idx="11531">
                  <c:v>1.414383E6</c:v>
                </c:pt>
                <c:pt idx="11532">
                  <c:v>2.750732E6</c:v>
                </c:pt>
                <c:pt idx="11533">
                  <c:v>2.181448E6</c:v>
                </c:pt>
                <c:pt idx="11534">
                  <c:v>584057.0</c:v>
                </c:pt>
                <c:pt idx="11535">
                  <c:v>2.307594E6</c:v>
                </c:pt>
                <c:pt idx="11536">
                  <c:v>2.334288E6</c:v>
                </c:pt>
                <c:pt idx="11537">
                  <c:v>674005.0</c:v>
                </c:pt>
                <c:pt idx="11538">
                  <c:v>1.706864E6</c:v>
                </c:pt>
                <c:pt idx="11539">
                  <c:v>886165.0</c:v>
                </c:pt>
                <c:pt idx="11540">
                  <c:v>1.635534E6</c:v>
                </c:pt>
                <c:pt idx="11541">
                  <c:v>734631.0</c:v>
                </c:pt>
                <c:pt idx="11542">
                  <c:v>2.547751E6</c:v>
                </c:pt>
                <c:pt idx="11543">
                  <c:v>2.0361E6</c:v>
                </c:pt>
                <c:pt idx="11544">
                  <c:v>2.645953E6</c:v>
                </c:pt>
                <c:pt idx="11545">
                  <c:v>2.870097E6</c:v>
                </c:pt>
                <c:pt idx="11546">
                  <c:v>2.480055E6</c:v>
                </c:pt>
                <c:pt idx="11547">
                  <c:v>178569.0</c:v>
                </c:pt>
                <c:pt idx="11548">
                  <c:v>3.458062E6</c:v>
                </c:pt>
                <c:pt idx="11549">
                  <c:v>2.488216E6</c:v>
                </c:pt>
                <c:pt idx="11550">
                  <c:v>1.25964E6</c:v>
                </c:pt>
                <c:pt idx="11551">
                  <c:v>759503.0</c:v>
                </c:pt>
                <c:pt idx="11552">
                  <c:v>2.036099E6</c:v>
                </c:pt>
                <c:pt idx="11553">
                  <c:v>985857.0</c:v>
                </c:pt>
                <c:pt idx="11554">
                  <c:v>2.218825E6</c:v>
                </c:pt>
                <c:pt idx="11555">
                  <c:v>2.166055E6</c:v>
                </c:pt>
                <c:pt idx="11556">
                  <c:v>2.09556E6</c:v>
                </c:pt>
                <c:pt idx="11557">
                  <c:v>1.960333E6</c:v>
                </c:pt>
                <c:pt idx="11558">
                  <c:v>3.105458E6</c:v>
                </c:pt>
                <c:pt idx="11559">
                  <c:v>1.935509E6</c:v>
                </c:pt>
                <c:pt idx="11560">
                  <c:v>2.009127E6</c:v>
                </c:pt>
                <c:pt idx="11561">
                  <c:v>2.559506E6</c:v>
                </c:pt>
                <c:pt idx="11562">
                  <c:v>1.969304E6</c:v>
                </c:pt>
                <c:pt idx="11563">
                  <c:v>2.926568E6</c:v>
                </c:pt>
                <c:pt idx="11564">
                  <c:v>2.006361E6</c:v>
                </c:pt>
                <c:pt idx="11565">
                  <c:v>1.382359E6</c:v>
                </c:pt>
                <c:pt idx="11566">
                  <c:v>2.654141E6</c:v>
                </c:pt>
                <c:pt idx="11567">
                  <c:v>1.554766E6</c:v>
                </c:pt>
                <c:pt idx="11568">
                  <c:v>2.142973E6</c:v>
                </c:pt>
                <c:pt idx="11569">
                  <c:v>981312.0</c:v>
                </c:pt>
                <c:pt idx="11570">
                  <c:v>3.180113E6</c:v>
                </c:pt>
                <c:pt idx="11571">
                  <c:v>1.421818E6</c:v>
                </c:pt>
                <c:pt idx="11572">
                  <c:v>2.597895E6</c:v>
                </c:pt>
                <c:pt idx="11573">
                  <c:v>1.622932E6</c:v>
                </c:pt>
                <c:pt idx="11574">
                  <c:v>2.890547E6</c:v>
                </c:pt>
                <c:pt idx="11575">
                  <c:v>1.904446E6</c:v>
                </c:pt>
                <c:pt idx="11576">
                  <c:v>1.122283E6</c:v>
                </c:pt>
                <c:pt idx="11577">
                  <c:v>735484.0</c:v>
                </c:pt>
                <c:pt idx="11578">
                  <c:v>2.77453E6</c:v>
                </c:pt>
                <c:pt idx="11579">
                  <c:v>2.599596E6</c:v>
                </c:pt>
                <c:pt idx="11580">
                  <c:v>1.754442E6</c:v>
                </c:pt>
                <c:pt idx="11581">
                  <c:v>1.911596E6</c:v>
                </c:pt>
                <c:pt idx="11582">
                  <c:v>3.652114E6</c:v>
                </c:pt>
                <c:pt idx="11583">
                  <c:v>1.145692E6</c:v>
                </c:pt>
                <c:pt idx="11584">
                  <c:v>550879.0</c:v>
                </c:pt>
                <c:pt idx="11585">
                  <c:v>2.279934E6</c:v>
                </c:pt>
                <c:pt idx="11586">
                  <c:v>2.095372E6</c:v>
                </c:pt>
                <c:pt idx="11587">
                  <c:v>2.908488E6</c:v>
                </c:pt>
                <c:pt idx="11588">
                  <c:v>2.69901E6</c:v>
                </c:pt>
                <c:pt idx="11589">
                  <c:v>2.822712E6</c:v>
                </c:pt>
                <c:pt idx="11590">
                  <c:v>1.011327E6</c:v>
                </c:pt>
                <c:pt idx="11591">
                  <c:v>2.309778E6</c:v>
                </c:pt>
                <c:pt idx="11592">
                  <c:v>1.132222E6</c:v>
                </c:pt>
                <c:pt idx="11593">
                  <c:v>1.692749E6</c:v>
                </c:pt>
                <c:pt idx="11594">
                  <c:v>2.233585E6</c:v>
                </c:pt>
                <c:pt idx="11595">
                  <c:v>1.574047E6</c:v>
                </c:pt>
                <c:pt idx="11596">
                  <c:v>2.252799E6</c:v>
                </c:pt>
                <c:pt idx="11597">
                  <c:v>1.97713E6</c:v>
                </c:pt>
                <c:pt idx="11598">
                  <c:v>3.277423E6</c:v>
                </c:pt>
                <c:pt idx="11599">
                  <c:v>1.942799E6</c:v>
                </c:pt>
                <c:pt idx="11600">
                  <c:v>2.369716E6</c:v>
                </c:pt>
                <c:pt idx="11601">
                  <c:v>1.429201E6</c:v>
                </c:pt>
                <c:pt idx="11602">
                  <c:v>2.144241E6</c:v>
                </c:pt>
                <c:pt idx="11603">
                  <c:v>2.072731E6</c:v>
                </c:pt>
                <c:pt idx="11604">
                  <c:v>1.770999E6</c:v>
                </c:pt>
                <c:pt idx="11605">
                  <c:v>1.406531E6</c:v>
                </c:pt>
                <c:pt idx="11606">
                  <c:v>3.186643E6</c:v>
                </c:pt>
                <c:pt idx="11607">
                  <c:v>1.120582E6</c:v>
                </c:pt>
                <c:pt idx="11608">
                  <c:v>1.449735E6</c:v>
                </c:pt>
                <c:pt idx="11609">
                  <c:v>1.136205E6</c:v>
                </c:pt>
                <c:pt idx="11610">
                  <c:v>1.366143E6</c:v>
                </c:pt>
                <c:pt idx="11611">
                  <c:v>2.271E6</c:v>
                </c:pt>
                <c:pt idx="11612">
                  <c:v>2.945688E6</c:v>
                </c:pt>
                <c:pt idx="11613">
                  <c:v>2.081983E6</c:v>
                </c:pt>
                <c:pt idx="11614">
                  <c:v>2.553064E6</c:v>
                </c:pt>
                <c:pt idx="11615">
                  <c:v>1.846966E6</c:v>
                </c:pt>
                <c:pt idx="11616">
                  <c:v>2.226526E6</c:v>
                </c:pt>
                <c:pt idx="11617">
                  <c:v>3.527008E6</c:v>
                </c:pt>
                <c:pt idx="11618">
                  <c:v>2.392132E6</c:v>
                </c:pt>
                <c:pt idx="11619">
                  <c:v>2.553226E6</c:v>
                </c:pt>
                <c:pt idx="11620">
                  <c:v>1.625132E6</c:v>
                </c:pt>
                <c:pt idx="11621">
                  <c:v>803611.0</c:v>
                </c:pt>
                <c:pt idx="11622">
                  <c:v>2.723568E6</c:v>
                </c:pt>
                <c:pt idx="11623">
                  <c:v>1.385574E6</c:v>
                </c:pt>
                <c:pt idx="11624">
                  <c:v>1.76327E6</c:v>
                </c:pt>
                <c:pt idx="11625">
                  <c:v>1.967868E6</c:v>
                </c:pt>
                <c:pt idx="11626">
                  <c:v>2.409167E6</c:v>
                </c:pt>
                <c:pt idx="11627">
                  <c:v>1.915489E6</c:v>
                </c:pt>
                <c:pt idx="11628">
                  <c:v>1.883549E6</c:v>
                </c:pt>
                <c:pt idx="11629">
                  <c:v>1.947087E6</c:v>
                </c:pt>
                <c:pt idx="11630">
                  <c:v>2.353455E6</c:v>
                </c:pt>
                <c:pt idx="11631">
                  <c:v>3.542299E6</c:v>
                </c:pt>
                <c:pt idx="11632">
                  <c:v>1.948854E6</c:v>
                </c:pt>
                <c:pt idx="11633">
                  <c:v>1.143656E6</c:v>
                </c:pt>
                <c:pt idx="11634">
                  <c:v>1.181482E6</c:v>
                </c:pt>
                <c:pt idx="11635">
                  <c:v>3.519605E6</c:v>
                </c:pt>
                <c:pt idx="11636">
                  <c:v>2.111765E6</c:v>
                </c:pt>
                <c:pt idx="11637">
                  <c:v>1.018403E6</c:v>
                </c:pt>
                <c:pt idx="11638">
                  <c:v>2.576052E6</c:v>
                </c:pt>
                <c:pt idx="11639">
                  <c:v>1.464418E6</c:v>
                </c:pt>
                <c:pt idx="11640">
                  <c:v>1.802166E6</c:v>
                </c:pt>
                <c:pt idx="11641">
                  <c:v>2.021719E6</c:v>
                </c:pt>
                <c:pt idx="11642">
                  <c:v>2.635969E6</c:v>
                </c:pt>
                <c:pt idx="11643">
                  <c:v>1.832555E6</c:v>
                </c:pt>
                <c:pt idx="11644">
                  <c:v>2.741985E6</c:v>
                </c:pt>
                <c:pt idx="11645">
                  <c:v>1.954424E6</c:v>
                </c:pt>
                <c:pt idx="11646">
                  <c:v>2.338327E6</c:v>
                </c:pt>
                <c:pt idx="11647">
                  <c:v>2.416221E6</c:v>
                </c:pt>
                <c:pt idx="11648">
                  <c:v>2.455256E6</c:v>
                </c:pt>
                <c:pt idx="11649">
                  <c:v>2.154161E6</c:v>
                </c:pt>
                <c:pt idx="11650">
                  <c:v>3.107935E6</c:v>
                </c:pt>
                <c:pt idx="11651">
                  <c:v>3.072383E6</c:v>
                </c:pt>
                <c:pt idx="11652">
                  <c:v>1.163602E6</c:v>
                </c:pt>
                <c:pt idx="11653">
                  <c:v>752606.0</c:v>
                </c:pt>
                <c:pt idx="11654">
                  <c:v>3.153105E6</c:v>
                </c:pt>
                <c:pt idx="11655">
                  <c:v>2.47517E6</c:v>
                </c:pt>
                <c:pt idx="11656">
                  <c:v>1.425824E6</c:v>
                </c:pt>
                <c:pt idx="11657">
                  <c:v>2.153899E6</c:v>
                </c:pt>
                <c:pt idx="11658">
                  <c:v>2.170107E6</c:v>
                </c:pt>
                <c:pt idx="11659">
                  <c:v>1.669897E6</c:v>
                </c:pt>
                <c:pt idx="11660">
                  <c:v>2.605904E6</c:v>
                </c:pt>
                <c:pt idx="11661">
                  <c:v>2.701358E6</c:v>
                </c:pt>
                <c:pt idx="11662">
                  <c:v>1.100652E6</c:v>
                </c:pt>
                <c:pt idx="11663">
                  <c:v>1.628272E6</c:v>
                </c:pt>
                <c:pt idx="11664">
                  <c:v>2.468549E6</c:v>
                </c:pt>
                <c:pt idx="11665">
                  <c:v>1.978428E6</c:v>
                </c:pt>
                <c:pt idx="11666">
                  <c:v>1.81421E6</c:v>
                </c:pt>
                <c:pt idx="11667">
                  <c:v>2.759292E6</c:v>
                </c:pt>
                <c:pt idx="11668">
                  <c:v>1.61483E6</c:v>
                </c:pt>
                <c:pt idx="11669">
                  <c:v>2.29469E6</c:v>
                </c:pt>
                <c:pt idx="11670">
                  <c:v>3.190338E6</c:v>
                </c:pt>
                <c:pt idx="11671">
                  <c:v>895670.0</c:v>
                </c:pt>
                <c:pt idx="11672">
                  <c:v>2.94556E6</c:v>
                </c:pt>
                <c:pt idx="11673">
                  <c:v>2.304279E6</c:v>
                </c:pt>
                <c:pt idx="11674">
                  <c:v>2.194887E6</c:v>
                </c:pt>
                <c:pt idx="11675">
                  <c:v>2.144114E6</c:v>
                </c:pt>
                <c:pt idx="11676">
                  <c:v>1.155044E6</c:v>
                </c:pt>
                <c:pt idx="11677">
                  <c:v>1.355851E6</c:v>
                </c:pt>
                <c:pt idx="11678">
                  <c:v>1.223776E6</c:v>
                </c:pt>
                <c:pt idx="11679">
                  <c:v>3.483569E6</c:v>
                </c:pt>
                <c:pt idx="11680">
                  <c:v>2.543962E6</c:v>
                </c:pt>
                <c:pt idx="11681">
                  <c:v>2.159384E6</c:v>
                </c:pt>
                <c:pt idx="11682">
                  <c:v>2.40668E6</c:v>
                </c:pt>
                <c:pt idx="11683">
                  <c:v>2.77193E6</c:v>
                </c:pt>
                <c:pt idx="11684">
                  <c:v>2.047971E6</c:v>
                </c:pt>
                <c:pt idx="11685">
                  <c:v>1.746197E6</c:v>
                </c:pt>
                <c:pt idx="11686">
                  <c:v>941040.0</c:v>
                </c:pt>
                <c:pt idx="11687">
                  <c:v>2.105502E6</c:v>
                </c:pt>
                <c:pt idx="11688">
                  <c:v>1.220223E6</c:v>
                </c:pt>
                <c:pt idx="11689">
                  <c:v>2.776086E6</c:v>
                </c:pt>
                <c:pt idx="11690">
                  <c:v>1.795603E6</c:v>
                </c:pt>
                <c:pt idx="11691">
                  <c:v>2.948809E6</c:v>
                </c:pt>
                <c:pt idx="11692">
                  <c:v>2.027517E6</c:v>
                </c:pt>
                <c:pt idx="11693">
                  <c:v>1.149467E6</c:v>
                </c:pt>
                <c:pt idx="11694">
                  <c:v>981236.0</c:v>
                </c:pt>
                <c:pt idx="11695">
                  <c:v>2.178141E6</c:v>
                </c:pt>
                <c:pt idx="11696">
                  <c:v>2.905582E6</c:v>
                </c:pt>
                <c:pt idx="11697">
                  <c:v>1.346256E6</c:v>
                </c:pt>
                <c:pt idx="11698">
                  <c:v>3.888576E6</c:v>
                </c:pt>
                <c:pt idx="11699">
                  <c:v>1.531253E6</c:v>
                </c:pt>
                <c:pt idx="11700">
                  <c:v>2.577031E6</c:v>
                </c:pt>
                <c:pt idx="11701">
                  <c:v>2.82179E6</c:v>
                </c:pt>
                <c:pt idx="11702">
                  <c:v>2.824881E6</c:v>
                </c:pt>
                <c:pt idx="11703">
                  <c:v>2.130836E6</c:v>
                </c:pt>
                <c:pt idx="11704">
                  <c:v>1.86914E6</c:v>
                </c:pt>
                <c:pt idx="11705">
                  <c:v>2.009936E6</c:v>
                </c:pt>
                <c:pt idx="11706">
                  <c:v>1.762181E6</c:v>
                </c:pt>
                <c:pt idx="11707">
                  <c:v>1.894509E6</c:v>
                </c:pt>
                <c:pt idx="11708">
                  <c:v>2.780211E6</c:v>
                </c:pt>
                <c:pt idx="11709">
                  <c:v>2.631776E6</c:v>
                </c:pt>
                <c:pt idx="11710">
                  <c:v>2.976989E6</c:v>
                </c:pt>
                <c:pt idx="11711">
                  <c:v>1.044639E6</c:v>
                </c:pt>
                <c:pt idx="11712">
                  <c:v>2.503133E6</c:v>
                </c:pt>
                <c:pt idx="11713">
                  <c:v>2.043538E6</c:v>
                </c:pt>
                <c:pt idx="11714">
                  <c:v>2.356414E6</c:v>
                </c:pt>
                <c:pt idx="11715">
                  <c:v>3.054477E6</c:v>
                </c:pt>
                <c:pt idx="11716">
                  <c:v>2.441842E6</c:v>
                </c:pt>
                <c:pt idx="11717">
                  <c:v>1.494978E6</c:v>
                </c:pt>
                <c:pt idx="11718">
                  <c:v>3.080353E6</c:v>
                </c:pt>
                <c:pt idx="11719">
                  <c:v>671242.0</c:v>
                </c:pt>
                <c:pt idx="11720">
                  <c:v>1.695811E6</c:v>
                </c:pt>
                <c:pt idx="11721">
                  <c:v>2.783608E6</c:v>
                </c:pt>
                <c:pt idx="11722">
                  <c:v>2.434498E6</c:v>
                </c:pt>
                <c:pt idx="11723">
                  <c:v>2.319996E6</c:v>
                </c:pt>
                <c:pt idx="11724">
                  <c:v>1.765142E6</c:v>
                </c:pt>
                <c:pt idx="11725">
                  <c:v>2.909049E6</c:v>
                </c:pt>
                <c:pt idx="11726">
                  <c:v>2.587895E6</c:v>
                </c:pt>
                <c:pt idx="11727">
                  <c:v>3.621071E6</c:v>
                </c:pt>
                <c:pt idx="11728">
                  <c:v>741379.0</c:v>
                </c:pt>
                <c:pt idx="11729">
                  <c:v>1.909156E6</c:v>
                </c:pt>
                <c:pt idx="11730">
                  <c:v>1.126211E6</c:v>
                </c:pt>
                <c:pt idx="11731">
                  <c:v>2.895132E6</c:v>
                </c:pt>
                <c:pt idx="11732">
                  <c:v>1.727515E6</c:v>
                </c:pt>
                <c:pt idx="11733">
                  <c:v>1.364523E6</c:v>
                </c:pt>
                <c:pt idx="11734">
                  <c:v>1.265833E6</c:v>
                </c:pt>
                <c:pt idx="11735">
                  <c:v>1.883832E6</c:v>
                </c:pt>
                <c:pt idx="11736">
                  <c:v>2.062834E6</c:v>
                </c:pt>
                <c:pt idx="11737">
                  <c:v>1.309031E6</c:v>
                </c:pt>
                <c:pt idx="11738">
                  <c:v>2.727439E6</c:v>
                </c:pt>
                <c:pt idx="11739">
                  <c:v>1.901292E6</c:v>
                </c:pt>
                <c:pt idx="11740">
                  <c:v>1.907739E6</c:v>
                </c:pt>
                <c:pt idx="11741">
                  <c:v>1.054801E6</c:v>
                </c:pt>
                <c:pt idx="11742">
                  <c:v>2.193189E6</c:v>
                </c:pt>
                <c:pt idx="11743">
                  <c:v>2.436461E6</c:v>
                </c:pt>
                <c:pt idx="11744">
                  <c:v>2.563597E6</c:v>
                </c:pt>
                <c:pt idx="11745">
                  <c:v>2.581414E6</c:v>
                </c:pt>
                <c:pt idx="11746">
                  <c:v>2.218894E6</c:v>
                </c:pt>
                <c:pt idx="11747">
                  <c:v>2.318681E6</c:v>
                </c:pt>
                <c:pt idx="11748">
                  <c:v>1.58299E6</c:v>
                </c:pt>
                <c:pt idx="11749">
                  <c:v>3.714575E6</c:v>
                </c:pt>
                <c:pt idx="11750">
                  <c:v>1.694226E6</c:v>
                </c:pt>
                <c:pt idx="11751">
                  <c:v>1.36777E6</c:v>
                </c:pt>
                <c:pt idx="11752">
                  <c:v>2.592321E6</c:v>
                </c:pt>
                <c:pt idx="11753">
                  <c:v>3.083474E6</c:v>
                </c:pt>
                <c:pt idx="11754">
                  <c:v>2.299031E6</c:v>
                </c:pt>
                <c:pt idx="11755">
                  <c:v>2.672092E6</c:v>
                </c:pt>
                <c:pt idx="11756">
                  <c:v>3.359688E6</c:v>
                </c:pt>
                <c:pt idx="11757">
                  <c:v>2.201387E6</c:v>
                </c:pt>
                <c:pt idx="11758">
                  <c:v>2.818923E6</c:v>
                </c:pt>
                <c:pt idx="11759">
                  <c:v>2.599596E6</c:v>
                </c:pt>
                <c:pt idx="11760">
                  <c:v>3.277091E6</c:v>
                </c:pt>
                <c:pt idx="11761">
                  <c:v>2.375511E6</c:v>
                </c:pt>
                <c:pt idx="11762">
                  <c:v>2.77595E6</c:v>
                </c:pt>
                <c:pt idx="11763">
                  <c:v>2.377367E6</c:v>
                </c:pt>
                <c:pt idx="11764">
                  <c:v>1.889194E6</c:v>
                </c:pt>
                <c:pt idx="11765">
                  <c:v>2.173331E6</c:v>
                </c:pt>
                <c:pt idx="11766">
                  <c:v>2.498034E6</c:v>
                </c:pt>
                <c:pt idx="11767">
                  <c:v>1.468194E6</c:v>
                </c:pt>
                <c:pt idx="11768">
                  <c:v>2.26096E6</c:v>
                </c:pt>
                <c:pt idx="11769">
                  <c:v>645963.0</c:v>
                </c:pt>
                <c:pt idx="11770">
                  <c:v>2.059981E6</c:v>
                </c:pt>
                <c:pt idx="11771">
                  <c:v>1.818705E6</c:v>
                </c:pt>
                <c:pt idx="11772">
                  <c:v>3.356826E6</c:v>
                </c:pt>
                <c:pt idx="11773">
                  <c:v>1.877602E6</c:v>
                </c:pt>
                <c:pt idx="11774">
                  <c:v>2.967555E6</c:v>
                </c:pt>
                <c:pt idx="11775">
                  <c:v>2.119847E6</c:v>
                </c:pt>
                <c:pt idx="11776">
                  <c:v>1.868475E6</c:v>
                </c:pt>
                <c:pt idx="11777">
                  <c:v>2.366683E6</c:v>
                </c:pt>
                <c:pt idx="11778">
                  <c:v>2.289117E6</c:v>
                </c:pt>
                <c:pt idx="11779">
                  <c:v>2.872716E6</c:v>
                </c:pt>
                <c:pt idx="11780">
                  <c:v>2.012949E6</c:v>
                </c:pt>
                <c:pt idx="11781">
                  <c:v>2.320037E6</c:v>
                </c:pt>
                <c:pt idx="11782">
                  <c:v>1.279765E6</c:v>
                </c:pt>
                <c:pt idx="11783">
                  <c:v>3.345065E6</c:v>
                </c:pt>
                <c:pt idx="11784">
                  <c:v>2.313431E6</c:v>
                </c:pt>
                <c:pt idx="11785">
                  <c:v>2.03811E6</c:v>
                </c:pt>
                <c:pt idx="11786">
                  <c:v>1.367685E6</c:v>
                </c:pt>
                <c:pt idx="11787">
                  <c:v>2.336842E6</c:v>
                </c:pt>
                <c:pt idx="11788">
                  <c:v>3.015494E6</c:v>
                </c:pt>
                <c:pt idx="11789">
                  <c:v>3.156133E6</c:v>
                </c:pt>
                <c:pt idx="11790">
                  <c:v>2.329228E6</c:v>
                </c:pt>
                <c:pt idx="11791">
                  <c:v>982098.0</c:v>
                </c:pt>
                <c:pt idx="11792">
                  <c:v>1.91072E6</c:v>
                </c:pt>
                <c:pt idx="11793">
                  <c:v>1.783384E6</c:v>
                </c:pt>
                <c:pt idx="11794">
                  <c:v>727523.0</c:v>
                </c:pt>
                <c:pt idx="11795">
                  <c:v>2.339413E6</c:v>
                </c:pt>
                <c:pt idx="11796">
                  <c:v>1.838011E6</c:v>
                </c:pt>
                <c:pt idx="11797">
                  <c:v>3.452428E6</c:v>
                </c:pt>
                <c:pt idx="11798">
                  <c:v>3.612955E6</c:v>
                </c:pt>
                <c:pt idx="11799">
                  <c:v>2.785392E6</c:v>
                </c:pt>
                <c:pt idx="11800">
                  <c:v>2.642583E6</c:v>
                </c:pt>
                <c:pt idx="11801">
                  <c:v>1.887026E6</c:v>
                </c:pt>
                <c:pt idx="11802">
                  <c:v>2.899587E6</c:v>
                </c:pt>
                <c:pt idx="11803">
                  <c:v>1.509885E6</c:v>
                </c:pt>
                <c:pt idx="11804">
                  <c:v>2.222076E6</c:v>
                </c:pt>
                <c:pt idx="11805">
                  <c:v>953006.0</c:v>
                </c:pt>
                <c:pt idx="11806">
                  <c:v>2.456924E6</c:v>
                </c:pt>
                <c:pt idx="11807">
                  <c:v>2.111189E6</c:v>
                </c:pt>
                <c:pt idx="11808">
                  <c:v>1.962283E6</c:v>
                </c:pt>
                <c:pt idx="11809">
                  <c:v>2.060659E6</c:v>
                </c:pt>
                <c:pt idx="11810">
                  <c:v>796806.0</c:v>
                </c:pt>
                <c:pt idx="11811">
                  <c:v>769093.0</c:v>
                </c:pt>
                <c:pt idx="11812">
                  <c:v>2.425064E6</c:v>
                </c:pt>
                <c:pt idx="11813">
                  <c:v>2.063835E6</c:v>
                </c:pt>
                <c:pt idx="11814">
                  <c:v>1.02689E6</c:v>
                </c:pt>
                <c:pt idx="11815">
                  <c:v>1.478031E6</c:v>
                </c:pt>
                <c:pt idx="11816">
                  <c:v>2.429797E6</c:v>
                </c:pt>
                <c:pt idx="11817">
                  <c:v>2.6337E6</c:v>
                </c:pt>
                <c:pt idx="11818">
                  <c:v>707726.0</c:v>
                </c:pt>
                <c:pt idx="11819">
                  <c:v>1.860175E6</c:v>
                </c:pt>
                <c:pt idx="11820">
                  <c:v>3.369862E6</c:v>
                </c:pt>
                <c:pt idx="11821">
                  <c:v>2.13642E6</c:v>
                </c:pt>
                <c:pt idx="11822">
                  <c:v>3.452459E6</c:v>
                </c:pt>
                <c:pt idx="11823">
                  <c:v>2.548054E6</c:v>
                </c:pt>
                <c:pt idx="11824">
                  <c:v>600412.0</c:v>
                </c:pt>
                <c:pt idx="11825">
                  <c:v>1.91834E6</c:v>
                </c:pt>
                <c:pt idx="11826">
                  <c:v>508868.0</c:v>
                </c:pt>
                <c:pt idx="11827">
                  <c:v>2.00507E6</c:v>
                </c:pt>
                <c:pt idx="11828">
                  <c:v>3.022242E6</c:v>
                </c:pt>
                <c:pt idx="11829">
                  <c:v>3.065132E6</c:v>
                </c:pt>
                <c:pt idx="11830">
                  <c:v>2.952808E6</c:v>
                </c:pt>
                <c:pt idx="11831">
                  <c:v>644241.0</c:v>
                </c:pt>
                <c:pt idx="11832">
                  <c:v>2.110704E6</c:v>
                </c:pt>
                <c:pt idx="11833">
                  <c:v>2.705732E6</c:v>
                </c:pt>
                <c:pt idx="11834">
                  <c:v>2.811271E6</c:v>
                </c:pt>
                <c:pt idx="11835">
                  <c:v>3.891702E6</c:v>
                </c:pt>
                <c:pt idx="11836">
                  <c:v>2.628072E6</c:v>
                </c:pt>
                <c:pt idx="11837">
                  <c:v>2.82929E6</c:v>
                </c:pt>
                <c:pt idx="11838">
                  <c:v>1.718181E6</c:v>
                </c:pt>
                <c:pt idx="11839">
                  <c:v>2.616514E6</c:v>
                </c:pt>
                <c:pt idx="11840">
                  <c:v>2.555258E6</c:v>
                </c:pt>
                <c:pt idx="11841">
                  <c:v>3.398361E6</c:v>
                </c:pt>
                <c:pt idx="11842">
                  <c:v>2.131758E6</c:v>
                </c:pt>
                <c:pt idx="11843">
                  <c:v>1.19959E6</c:v>
                </c:pt>
                <c:pt idx="11844">
                  <c:v>2.046524E6</c:v>
                </c:pt>
                <c:pt idx="11845">
                  <c:v>2.245332E6</c:v>
                </c:pt>
                <c:pt idx="11846">
                  <c:v>1.075159E6</c:v>
                </c:pt>
                <c:pt idx="11847">
                  <c:v>2.474171E6</c:v>
                </c:pt>
                <c:pt idx="11848">
                  <c:v>1.424056E6</c:v>
                </c:pt>
                <c:pt idx="11849">
                  <c:v>2.452228E6</c:v>
                </c:pt>
                <c:pt idx="11850">
                  <c:v>1.947196E6</c:v>
                </c:pt>
                <c:pt idx="11851">
                  <c:v>2.987144E6</c:v>
                </c:pt>
                <c:pt idx="11852">
                  <c:v>2.009125E6</c:v>
                </c:pt>
                <c:pt idx="11853">
                  <c:v>2.555533E6</c:v>
                </c:pt>
                <c:pt idx="11854">
                  <c:v>893182.0</c:v>
                </c:pt>
                <c:pt idx="11855">
                  <c:v>2.255644E6</c:v>
                </c:pt>
                <c:pt idx="11856">
                  <c:v>2.731181E6</c:v>
                </c:pt>
                <c:pt idx="11857">
                  <c:v>1.623364E6</c:v>
                </c:pt>
                <c:pt idx="11858">
                  <c:v>1.601178E6</c:v>
                </c:pt>
                <c:pt idx="11859">
                  <c:v>1.329163E6</c:v>
                </c:pt>
                <c:pt idx="11860">
                  <c:v>1.340879E6</c:v>
                </c:pt>
                <c:pt idx="11861">
                  <c:v>883051.0</c:v>
                </c:pt>
                <c:pt idx="11862">
                  <c:v>1.550941E6</c:v>
                </c:pt>
                <c:pt idx="11863">
                  <c:v>1.080472E6</c:v>
                </c:pt>
                <c:pt idx="11864">
                  <c:v>3.16296E6</c:v>
                </c:pt>
                <c:pt idx="11865">
                  <c:v>2.108699E6</c:v>
                </c:pt>
                <c:pt idx="11866">
                  <c:v>2.352557E6</c:v>
                </c:pt>
                <c:pt idx="11867">
                  <c:v>2.111876E6</c:v>
                </c:pt>
                <c:pt idx="11868">
                  <c:v>1.987249E6</c:v>
                </c:pt>
                <c:pt idx="11869">
                  <c:v>2.561231E6</c:v>
                </c:pt>
                <c:pt idx="11870">
                  <c:v>829993.0</c:v>
                </c:pt>
                <c:pt idx="11871">
                  <c:v>1.623391E6</c:v>
                </c:pt>
                <c:pt idx="11872">
                  <c:v>3.288925E6</c:v>
                </c:pt>
                <c:pt idx="11873">
                  <c:v>3.442306E6</c:v>
                </c:pt>
                <c:pt idx="11874">
                  <c:v>2.478845E6</c:v>
                </c:pt>
                <c:pt idx="11875">
                  <c:v>1.558433E6</c:v>
                </c:pt>
                <c:pt idx="11876">
                  <c:v>1.867895E6</c:v>
                </c:pt>
                <c:pt idx="11877">
                  <c:v>2.126625E6</c:v>
                </c:pt>
                <c:pt idx="11878">
                  <c:v>2.063913E6</c:v>
                </c:pt>
                <c:pt idx="11879">
                  <c:v>2.138164E6</c:v>
                </c:pt>
                <c:pt idx="11880">
                  <c:v>1.817082E6</c:v>
                </c:pt>
                <c:pt idx="11881">
                  <c:v>1.308326E6</c:v>
                </c:pt>
                <c:pt idx="11882">
                  <c:v>3.353203E6</c:v>
                </c:pt>
                <c:pt idx="11883">
                  <c:v>3.25134E6</c:v>
                </c:pt>
                <c:pt idx="11884">
                  <c:v>3.099436E6</c:v>
                </c:pt>
                <c:pt idx="11885">
                  <c:v>2.52701E6</c:v>
                </c:pt>
                <c:pt idx="11886">
                  <c:v>3.107976E6</c:v>
                </c:pt>
                <c:pt idx="11887">
                  <c:v>1.623335E6</c:v>
                </c:pt>
                <c:pt idx="11888">
                  <c:v>1.482469E6</c:v>
                </c:pt>
                <c:pt idx="11889">
                  <c:v>2.830417E6</c:v>
                </c:pt>
                <c:pt idx="11890">
                  <c:v>2.682512E6</c:v>
                </c:pt>
                <c:pt idx="11891">
                  <c:v>1.231276E6</c:v>
                </c:pt>
                <c:pt idx="11892">
                  <c:v>2.860739E6</c:v>
                </c:pt>
                <c:pt idx="11893">
                  <c:v>1.237151E6</c:v>
                </c:pt>
                <c:pt idx="11894">
                  <c:v>699948.0</c:v>
                </c:pt>
                <c:pt idx="11895">
                  <c:v>2.047331E6</c:v>
                </c:pt>
                <c:pt idx="11896">
                  <c:v>1.379672E6</c:v>
                </c:pt>
                <c:pt idx="11897">
                  <c:v>2.347432E6</c:v>
                </c:pt>
                <c:pt idx="11898">
                  <c:v>1.051946E6</c:v>
                </c:pt>
                <c:pt idx="11899">
                  <c:v>2.326165E6</c:v>
                </c:pt>
                <c:pt idx="11900">
                  <c:v>632475.0</c:v>
                </c:pt>
                <c:pt idx="11901">
                  <c:v>3.029657E6</c:v>
                </c:pt>
                <c:pt idx="11902">
                  <c:v>1.555498E6</c:v>
                </c:pt>
                <c:pt idx="11903">
                  <c:v>2.122456E6</c:v>
                </c:pt>
                <c:pt idx="11904">
                  <c:v>1.053182E6</c:v>
                </c:pt>
                <c:pt idx="11905">
                  <c:v>2.429262E6</c:v>
                </c:pt>
                <c:pt idx="11906">
                  <c:v>2.403518E6</c:v>
                </c:pt>
                <c:pt idx="11907">
                  <c:v>2.274381E6</c:v>
                </c:pt>
                <c:pt idx="11908">
                  <c:v>1.697736E6</c:v>
                </c:pt>
                <c:pt idx="11909">
                  <c:v>3.009378E6</c:v>
                </c:pt>
                <c:pt idx="11910">
                  <c:v>2.97769E6</c:v>
                </c:pt>
                <c:pt idx="11911">
                  <c:v>2.309941E6</c:v>
                </c:pt>
                <c:pt idx="11912">
                  <c:v>1.953142E6</c:v>
                </c:pt>
                <c:pt idx="11913">
                  <c:v>1.992805E6</c:v>
                </c:pt>
                <c:pt idx="11914">
                  <c:v>3.244442E6</c:v>
                </c:pt>
                <c:pt idx="11915">
                  <c:v>465983.0</c:v>
                </c:pt>
                <c:pt idx="11916">
                  <c:v>1.765594E6</c:v>
                </c:pt>
                <c:pt idx="11917">
                  <c:v>1.109497E6</c:v>
                </c:pt>
                <c:pt idx="11918">
                  <c:v>2.895327E6</c:v>
                </c:pt>
                <c:pt idx="11919">
                  <c:v>1.432716E6</c:v>
                </c:pt>
                <c:pt idx="11920">
                  <c:v>256554.0</c:v>
                </c:pt>
                <c:pt idx="11921">
                  <c:v>2.233053E6</c:v>
                </c:pt>
                <c:pt idx="11922">
                  <c:v>2.146492E6</c:v>
                </c:pt>
                <c:pt idx="11923">
                  <c:v>2.337681E6</c:v>
                </c:pt>
                <c:pt idx="11924">
                  <c:v>1.762739E6</c:v>
                </c:pt>
                <c:pt idx="11925">
                  <c:v>393482.0</c:v>
                </c:pt>
                <c:pt idx="11926">
                  <c:v>1.306795E6</c:v>
                </c:pt>
                <c:pt idx="11927">
                  <c:v>2.691282E6</c:v>
                </c:pt>
                <c:pt idx="11928">
                  <c:v>1.998789E6</c:v>
                </c:pt>
                <c:pt idx="11929">
                  <c:v>1.84417E6</c:v>
                </c:pt>
                <c:pt idx="11930">
                  <c:v>2.656006E6</c:v>
                </c:pt>
                <c:pt idx="11931">
                  <c:v>2.190441E6</c:v>
                </c:pt>
                <c:pt idx="11932">
                  <c:v>1.278765E6</c:v>
                </c:pt>
                <c:pt idx="11933">
                  <c:v>2.484442E6</c:v>
                </c:pt>
                <c:pt idx="11934">
                  <c:v>1.556938E6</c:v>
                </c:pt>
                <c:pt idx="11935">
                  <c:v>1.604716E6</c:v>
                </c:pt>
                <c:pt idx="11936">
                  <c:v>1.014895E6</c:v>
                </c:pt>
                <c:pt idx="11937">
                  <c:v>1.761607E6</c:v>
                </c:pt>
                <c:pt idx="11938">
                  <c:v>2.170822E6</c:v>
                </c:pt>
                <c:pt idx="11939">
                  <c:v>2.72826E6</c:v>
                </c:pt>
                <c:pt idx="11940">
                  <c:v>2.08559E6</c:v>
                </c:pt>
                <c:pt idx="11941">
                  <c:v>2.84553E6</c:v>
                </c:pt>
                <c:pt idx="11942">
                  <c:v>2.303647E6</c:v>
                </c:pt>
                <c:pt idx="11943">
                  <c:v>1.513112E6</c:v>
                </c:pt>
                <c:pt idx="11944">
                  <c:v>3.156356E6</c:v>
                </c:pt>
                <c:pt idx="11945">
                  <c:v>2.080508E6</c:v>
                </c:pt>
                <c:pt idx="11946">
                  <c:v>758769.0</c:v>
                </c:pt>
                <c:pt idx="11947">
                  <c:v>3.630188E6</c:v>
                </c:pt>
                <c:pt idx="11948">
                  <c:v>2.84516E6</c:v>
                </c:pt>
                <c:pt idx="11949">
                  <c:v>2.170764E6</c:v>
                </c:pt>
                <c:pt idx="11950">
                  <c:v>3.422656E6</c:v>
                </c:pt>
                <c:pt idx="11951">
                  <c:v>1.391208E6</c:v>
                </c:pt>
                <c:pt idx="11952">
                  <c:v>847517.0</c:v>
                </c:pt>
                <c:pt idx="11953">
                  <c:v>1.226116E6</c:v>
                </c:pt>
                <c:pt idx="11954">
                  <c:v>1.814008E6</c:v>
                </c:pt>
                <c:pt idx="11955">
                  <c:v>2.259008E6</c:v>
                </c:pt>
                <c:pt idx="11956">
                  <c:v>768243.0</c:v>
                </c:pt>
                <c:pt idx="11957">
                  <c:v>2.889701E6</c:v>
                </c:pt>
                <c:pt idx="11958">
                  <c:v>1.668884E6</c:v>
                </c:pt>
                <c:pt idx="11959">
                  <c:v>2.340029E6</c:v>
                </c:pt>
                <c:pt idx="11960">
                  <c:v>479920.0</c:v>
                </c:pt>
                <c:pt idx="11961">
                  <c:v>1.994376E6</c:v>
                </c:pt>
                <c:pt idx="11962">
                  <c:v>1.728883E6</c:v>
                </c:pt>
                <c:pt idx="11963">
                  <c:v>3.012948E6</c:v>
                </c:pt>
                <c:pt idx="11964">
                  <c:v>1.329726E6</c:v>
                </c:pt>
                <c:pt idx="11965">
                  <c:v>2.068175E6</c:v>
                </c:pt>
                <c:pt idx="11966">
                  <c:v>2.524941E6</c:v>
                </c:pt>
                <c:pt idx="11967">
                  <c:v>1.414791E6</c:v>
                </c:pt>
                <c:pt idx="11968">
                  <c:v>3.673537E6</c:v>
                </c:pt>
                <c:pt idx="11969">
                  <c:v>1.356402E6</c:v>
                </c:pt>
                <c:pt idx="11970">
                  <c:v>608093.0</c:v>
                </c:pt>
                <c:pt idx="11971">
                  <c:v>2.384095E6</c:v>
                </c:pt>
                <c:pt idx="11972">
                  <c:v>381647.0</c:v>
                </c:pt>
                <c:pt idx="11973">
                  <c:v>671006.0</c:v>
                </c:pt>
                <c:pt idx="11974">
                  <c:v>2.966355E6</c:v>
                </c:pt>
                <c:pt idx="11975">
                  <c:v>724500.0</c:v>
                </c:pt>
                <c:pt idx="11976">
                  <c:v>2.433964E6</c:v>
                </c:pt>
                <c:pt idx="11977">
                  <c:v>2.01626E6</c:v>
                </c:pt>
                <c:pt idx="11978">
                  <c:v>2.00522E6</c:v>
                </c:pt>
                <c:pt idx="11979">
                  <c:v>2.172731E6</c:v>
                </c:pt>
                <c:pt idx="11980">
                  <c:v>2.154216E6</c:v>
                </c:pt>
                <c:pt idx="11981">
                  <c:v>1.405103E6</c:v>
                </c:pt>
                <c:pt idx="11982">
                  <c:v>1.848859E6</c:v>
                </c:pt>
                <c:pt idx="11983">
                  <c:v>2.098668E6</c:v>
                </c:pt>
                <c:pt idx="11984">
                  <c:v>1.542377E6</c:v>
                </c:pt>
                <c:pt idx="11985">
                  <c:v>3.111702E6</c:v>
                </c:pt>
                <c:pt idx="11986">
                  <c:v>2.100288E6</c:v>
                </c:pt>
                <c:pt idx="11987">
                  <c:v>3.583099E6</c:v>
                </c:pt>
                <c:pt idx="11988">
                  <c:v>1.363564E6</c:v>
                </c:pt>
                <c:pt idx="11989">
                  <c:v>1.063593E6</c:v>
                </c:pt>
                <c:pt idx="11990">
                  <c:v>2.193931E6</c:v>
                </c:pt>
                <c:pt idx="11991">
                  <c:v>1.994232E6</c:v>
                </c:pt>
                <c:pt idx="11992">
                  <c:v>1.710555E6</c:v>
                </c:pt>
                <c:pt idx="11993">
                  <c:v>3.134711E6</c:v>
                </c:pt>
                <c:pt idx="11994">
                  <c:v>1.380381E6</c:v>
                </c:pt>
                <c:pt idx="11995">
                  <c:v>1.080866E6</c:v>
                </c:pt>
                <c:pt idx="11996">
                  <c:v>2.0618E6</c:v>
                </c:pt>
                <c:pt idx="11997">
                  <c:v>1.345471E6</c:v>
                </c:pt>
                <c:pt idx="11998">
                  <c:v>1.670588E6</c:v>
                </c:pt>
                <c:pt idx="11999">
                  <c:v>1.408943E6</c:v>
                </c:pt>
                <c:pt idx="12000">
                  <c:v>2.349726E6</c:v>
                </c:pt>
                <c:pt idx="12001">
                  <c:v>2.35193E6</c:v>
                </c:pt>
                <c:pt idx="12002">
                  <c:v>1.673862E6</c:v>
                </c:pt>
                <c:pt idx="12003">
                  <c:v>1.246079E6</c:v>
                </c:pt>
                <c:pt idx="12004">
                  <c:v>2.636836E6</c:v>
                </c:pt>
                <c:pt idx="12005">
                  <c:v>2.265481E6</c:v>
                </c:pt>
                <c:pt idx="12006">
                  <c:v>1.081141E6</c:v>
                </c:pt>
                <c:pt idx="12007">
                  <c:v>1.919799E6</c:v>
                </c:pt>
                <c:pt idx="12008">
                  <c:v>2.301538E6</c:v>
                </c:pt>
                <c:pt idx="12009">
                  <c:v>3.433065E6</c:v>
                </c:pt>
                <c:pt idx="12010">
                  <c:v>3.024015E6</c:v>
                </c:pt>
                <c:pt idx="12011">
                  <c:v>1.665672E6</c:v>
                </c:pt>
                <c:pt idx="12012">
                  <c:v>3.401421E6</c:v>
                </c:pt>
                <c:pt idx="12013">
                  <c:v>3.33419E6</c:v>
                </c:pt>
                <c:pt idx="12014">
                  <c:v>2.09287E6</c:v>
                </c:pt>
                <c:pt idx="12015">
                  <c:v>3.439578E6</c:v>
                </c:pt>
                <c:pt idx="12016">
                  <c:v>2.537208E6</c:v>
                </c:pt>
                <c:pt idx="12017">
                  <c:v>2.058529E6</c:v>
                </c:pt>
                <c:pt idx="12018">
                  <c:v>1.652672E6</c:v>
                </c:pt>
                <c:pt idx="12019">
                  <c:v>1.079732E6</c:v>
                </c:pt>
                <c:pt idx="12020">
                  <c:v>2.20127E6</c:v>
                </c:pt>
                <c:pt idx="12021">
                  <c:v>1.05287E6</c:v>
                </c:pt>
                <c:pt idx="12022">
                  <c:v>1.54814E6</c:v>
                </c:pt>
                <c:pt idx="12023">
                  <c:v>2.764474E6</c:v>
                </c:pt>
                <c:pt idx="12024">
                  <c:v>1.17444E6</c:v>
                </c:pt>
                <c:pt idx="12025">
                  <c:v>2.609503E6</c:v>
                </c:pt>
                <c:pt idx="12026">
                  <c:v>889499.0</c:v>
                </c:pt>
                <c:pt idx="12027">
                  <c:v>1.235317E6</c:v>
                </c:pt>
                <c:pt idx="12028">
                  <c:v>3.428034E6</c:v>
                </c:pt>
                <c:pt idx="12029">
                  <c:v>777754.0</c:v>
                </c:pt>
                <c:pt idx="12030">
                  <c:v>1.400295E6</c:v>
                </c:pt>
                <c:pt idx="12031">
                  <c:v>1.818607E6</c:v>
                </c:pt>
                <c:pt idx="12032">
                  <c:v>3.470959E6</c:v>
                </c:pt>
                <c:pt idx="12033">
                  <c:v>1.839534E6</c:v>
                </c:pt>
                <c:pt idx="12034">
                  <c:v>3.443563E6</c:v>
                </c:pt>
                <c:pt idx="12035">
                  <c:v>2.757484E6</c:v>
                </c:pt>
                <c:pt idx="12036">
                  <c:v>2.126582E6</c:v>
                </c:pt>
                <c:pt idx="12037">
                  <c:v>3.39226E6</c:v>
                </c:pt>
                <c:pt idx="12038">
                  <c:v>1.121636E6</c:v>
                </c:pt>
                <c:pt idx="12039">
                  <c:v>1.310045E6</c:v>
                </c:pt>
                <c:pt idx="12040">
                  <c:v>1.474994E6</c:v>
                </c:pt>
                <c:pt idx="12041">
                  <c:v>937288.0</c:v>
                </c:pt>
                <c:pt idx="12042">
                  <c:v>821833.0</c:v>
                </c:pt>
                <c:pt idx="12043">
                  <c:v>2.497046E6</c:v>
                </c:pt>
                <c:pt idx="12044">
                  <c:v>1.267327E6</c:v>
                </c:pt>
                <c:pt idx="12045">
                  <c:v>1.535937E6</c:v>
                </c:pt>
                <c:pt idx="12046">
                  <c:v>1.449605E6</c:v>
                </c:pt>
                <c:pt idx="12047">
                  <c:v>2.026981E6</c:v>
                </c:pt>
                <c:pt idx="12048">
                  <c:v>2.768421E6</c:v>
                </c:pt>
                <c:pt idx="12049">
                  <c:v>780213.0</c:v>
                </c:pt>
                <c:pt idx="12050">
                  <c:v>2.37829E6</c:v>
                </c:pt>
                <c:pt idx="12051">
                  <c:v>2.283041E6</c:v>
                </c:pt>
                <c:pt idx="12052">
                  <c:v>2.013983E6</c:v>
                </c:pt>
                <c:pt idx="12053">
                  <c:v>2.915804E6</c:v>
                </c:pt>
                <c:pt idx="12054">
                  <c:v>2.79794E6</c:v>
                </c:pt>
                <c:pt idx="12055">
                  <c:v>2.220809E6</c:v>
                </c:pt>
                <c:pt idx="12056">
                  <c:v>3.432419E6</c:v>
                </c:pt>
                <c:pt idx="12057">
                  <c:v>3.206565E6</c:v>
                </c:pt>
                <c:pt idx="12058">
                  <c:v>3.232081E6</c:v>
                </c:pt>
                <c:pt idx="12059">
                  <c:v>1.900077E6</c:v>
                </c:pt>
                <c:pt idx="12060">
                  <c:v>2.107163E6</c:v>
                </c:pt>
                <c:pt idx="12061">
                  <c:v>1.866004E6</c:v>
                </c:pt>
                <c:pt idx="12062">
                  <c:v>1.935248E6</c:v>
                </c:pt>
                <c:pt idx="12063">
                  <c:v>1.656817E6</c:v>
                </c:pt>
                <c:pt idx="12064">
                  <c:v>1.714474E6</c:v>
                </c:pt>
                <c:pt idx="12065">
                  <c:v>1.108776E6</c:v>
                </c:pt>
                <c:pt idx="12066">
                  <c:v>1.382648E6</c:v>
                </c:pt>
                <c:pt idx="12067">
                  <c:v>451887.0</c:v>
                </c:pt>
                <c:pt idx="12068">
                  <c:v>1.318802E6</c:v>
                </c:pt>
                <c:pt idx="12069">
                  <c:v>2.84382E6</c:v>
                </c:pt>
                <c:pt idx="12070">
                  <c:v>2.887926E6</c:v>
                </c:pt>
                <c:pt idx="12071">
                  <c:v>1.872206E6</c:v>
                </c:pt>
                <c:pt idx="12072">
                  <c:v>2.841444E6</c:v>
                </c:pt>
                <c:pt idx="12073">
                  <c:v>2.120547E6</c:v>
                </c:pt>
                <c:pt idx="12074">
                  <c:v>1.272063E6</c:v>
                </c:pt>
                <c:pt idx="12075">
                  <c:v>2.705906E6</c:v>
                </c:pt>
                <c:pt idx="12076">
                  <c:v>3.197629E6</c:v>
                </c:pt>
                <c:pt idx="12077">
                  <c:v>2.080226E6</c:v>
                </c:pt>
                <c:pt idx="12078">
                  <c:v>2.587904E6</c:v>
                </c:pt>
                <c:pt idx="12079">
                  <c:v>1.174966E6</c:v>
                </c:pt>
                <c:pt idx="12080">
                  <c:v>770503.0</c:v>
                </c:pt>
                <c:pt idx="12081">
                  <c:v>2.639813E6</c:v>
                </c:pt>
                <c:pt idx="12082">
                  <c:v>3.268225E6</c:v>
                </c:pt>
                <c:pt idx="12083">
                  <c:v>3.128957E6</c:v>
                </c:pt>
                <c:pt idx="12084">
                  <c:v>2.507008E6</c:v>
                </c:pt>
                <c:pt idx="12085">
                  <c:v>1.763613E6</c:v>
                </c:pt>
                <c:pt idx="12086">
                  <c:v>949504.0</c:v>
                </c:pt>
                <c:pt idx="12087">
                  <c:v>2.500272E6</c:v>
                </c:pt>
                <c:pt idx="12088">
                  <c:v>3.116782E6</c:v>
                </c:pt>
                <c:pt idx="12089">
                  <c:v>1.615344E6</c:v>
                </c:pt>
                <c:pt idx="12090">
                  <c:v>1.088504E6</c:v>
                </c:pt>
                <c:pt idx="12091">
                  <c:v>3.465111E6</c:v>
                </c:pt>
                <c:pt idx="12092">
                  <c:v>1.907732E6</c:v>
                </c:pt>
                <c:pt idx="12093">
                  <c:v>2.813205E6</c:v>
                </c:pt>
                <c:pt idx="12094">
                  <c:v>3.070039E6</c:v>
                </c:pt>
                <c:pt idx="12095">
                  <c:v>2.556E6</c:v>
                </c:pt>
                <c:pt idx="12096">
                  <c:v>2.579189E6</c:v>
                </c:pt>
                <c:pt idx="12097">
                  <c:v>1.320758E6</c:v>
                </c:pt>
                <c:pt idx="12098">
                  <c:v>2.911864E6</c:v>
                </c:pt>
                <c:pt idx="12099">
                  <c:v>2.983264E6</c:v>
                </c:pt>
                <c:pt idx="12100">
                  <c:v>1.954049E6</c:v>
                </c:pt>
                <c:pt idx="12101">
                  <c:v>967294.0</c:v>
                </c:pt>
                <c:pt idx="12102">
                  <c:v>772771.0</c:v>
                </c:pt>
                <c:pt idx="12103">
                  <c:v>991434.0</c:v>
                </c:pt>
                <c:pt idx="12104">
                  <c:v>434979.0</c:v>
                </c:pt>
                <c:pt idx="12105">
                  <c:v>2.926483E6</c:v>
                </c:pt>
                <c:pt idx="12106">
                  <c:v>3.282612E6</c:v>
                </c:pt>
                <c:pt idx="12107">
                  <c:v>2.285215E6</c:v>
                </c:pt>
                <c:pt idx="12108">
                  <c:v>2.367567E6</c:v>
                </c:pt>
                <c:pt idx="12109">
                  <c:v>1.785237E6</c:v>
                </c:pt>
                <c:pt idx="12110">
                  <c:v>3.462399E6</c:v>
                </c:pt>
                <c:pt idx="12111">
                  <c:v>2.168152E6</c:v>
                </c:pt>
                <c:pt idx="12112">
                  <c:v>2.400491E6</c:v>
                </c:pt>
                <c:pt idx="12113">
                  <c:v>1.393127E6</c:v>
                </c:pt>
                <c:pt idx="12114">
                  <c:v>2.207783E6</c:v>
                </c:pt>
                <c:pt idx="12115">
                  <c:v>2.256585E6</c:v>
                </c:pt>
                <c:pt idx="12116">
                  <c:v>2.715007E6</c:v>
                </c:pt>
                <c:pt idx="12117">
                  <c:v>3.81094E6</c:v>
                </c:pt>
                <c:pt idx="12118">
                  <c:v>1.492579E6</c:v>
                </c:pt>
                <c:pt idx="12119">
                  <c:v>2.571069E6</c:v>
                </c:pt>
                <c:pt idx="12120">
                  <c:v>2.757286E6</c:v>
                </c:pt>
                <c:pt idx="12121">
                  <c:v>2.459976E6</c:v>
                </c:pt>
                <c:pt idx="12122">
                  <c:v>1.965762E6</c:v>
                </c:pt>
                <c:pt idx="12123">
                  <c:v>568459.0</c:v>
                </c:pt>
                <c:pt idx="12124">
                  <c:v>2.239942E6</c:v>
                </c:pt>
                <c:pt idx="12125">
                  <c:v>1.476796E6</c:v>
                </c:pt>
                <c:pt idx="12126">
                  <c:v>1.426671E6</c:v>
                </c:pt>
                <c:pt idx="12127">
                  <c:v>926597.0</c:v>
                </c:pt>
                <c:pt idx="12128">
                  <c:v>2.284381E6</c:v>
                </c:pt>
                <c:pt idx="12129">
                  <c:v>3.187856E6</c:v>
                </c:pt>
                <c:pt idx="12130">
                  <c:v>1.19814E6</c:v>
                </c:pt>
                <c:pt idx="12131">
                  <c:v>3.122342E6</c:v>
                </c:pt>
                <c:pt idx="12132">
                  <c:v>3.011895E6</c:v>
                </c:pt>
                <c:pt idx="12133">
                  <c:v>3.06773E6</c:v>
                </c:pt>
                <c:pt idx="12134">
                  <c:v>2.43148E6</c:v>
                </c:pt>
                <c:pt idx="12135">
                  <c:v>1.02004E6</c:v>
                </c:pt>
                <c:pt idx="12136">
                  <c:v>1.438413E6</c:v>
                </c:pt>
                <c:pt idx="12137">
                  <c:v>2.461876E6</c:v>
                </c:pt>
                <c:pt idx="12138">
                  <c:v>1.945218E6</c:v>
                </c:pt>
                <c:pt idx="12139">
                  <c:v>1.98191E6</c:v>
                </c:pt>
                <c:pt idx="12140">
                  <c:v>1.247187E6</c:v>
                </c:pt>
                <c:pt idx="12141">
                  <c:v>2.947906E6</c:v>
                </c:pt>
                <c:pt idx="12142">
                  <c:v>1.413701E6</c:v>
                </c:pt>
                <c:pt idx="12143">
                  <c:v>644542.0</c:v>
                </c:pt>
                <c:pt idx="12144">
                  <c:v>1.989989E6</c:v>
                </c:pt>
                <c:pt idx="12145">
                  <c:v>1.772179E6</c:v>
                </c:pt>
                <c:pt idx="12146">
                  <c:v>1.245552E6</c:v>
                </c:pt>
                <c:pt idx="12147">
                  <c:v>2.678697E6</c:v>
                </c:pt>
                <c:pt idx="12148">
                  <c:v>1.203987E6</c:v>
                </c:pt>
                <c:pt idx="12149">
                  <c:v>1.487643E6</c:v>
                </c:pt>
                <c:pt idx="12150">
                  <c:v>1.371468E6</c:v>
                </c:pt>
                <c:pt idx="12151">
                  <c:v>3.096035E6</c:v>
                </c:pt>
                <c:pt idx="12152">
                  <c:v>2.971989E6</c:v>
                </c:pt>
                <c:pt idx="12153">
                  <c:v>2.185301E6</c:v>
                </c:pt>
                <c:pt idx="12154">
                  <c:v>3.02269E6</c:v>
                </c:pt>
                <c:pt idx="12155">
                  <c:v>2.770208E6</c:v>
                </c:pt>
                <c:pt idx="12156">
                  <c:v>2.102187E6</c:v>
                </c:pt>
                <c:pt idx="12157">
                  <c:v>1.023363E6</c:v>
                </c:pt>
                <c:pt idx="12158">
                  <c:v>934815.0</c:v>
                </c:pt>
                <c:pt idx="12159">
                  <c:v>2.50776E6</c:v>
                </c:pt>
                <c:pt idx="12160">
                  <c:v>1.630525E6</c:v>
                </c:pt>
                <c:pt idx="12161">
                  <c:v>2.104094E6</c:v>
                </c:pt>
                <c:pt idx="12162">
                  <c:v>1.559236E6</c:v>
                </c:pt>
                <c:pt idx="12163">
                  <c:v>3.210487E6</c:v>
                </c:pt>
                <c:pt idx="12164">
                  <c:v>3.204044E6</c:v>
                </c:pt>
                <c:pt idx="12165">
                  <c:v>2.327941E6</c:v>
                </c:pt>
                <c:pt idx="12166">
                  <c:v>2.442018E6</c:v>
                </c:pt>
                <c:pt idx="12167">
                  <c:v>1.692717E6</c:v>
                </c:pt>
                <c:pt idx="12168">
                  <c:v>2.259491E6</c:v>
                </c:pt>
                <c:pt idx="12169">
                  <c:v>361981.0</c:v>
                </c:pt>
                <c:pt idx="12170">
                  <c:v>2.11553E6</c:v>
                </c:pt>
                <c:pt idx="12171">
                  <c:v>3.61316E6</c:v>
                </c:pt>
                <c:pt idx="12172">
                  <c:v>1.482844E6</c:v>
                </c:pt>
                <c:pt idx="12173">
                  <c:v>425557.0</c:v>
                </c:pt>
                <c:pt idx="12174">
                  <c:v>1.541874E6</c:v>
                </c:pt>
                <c:pt idx="12175">
                  <c:v>1.031493E6</c:v>
                </c:pt>
                <c:pt idx="12176">
                  <c:v>1.918307E6</c:v>
                </c:pt>
                <c:pt idx="12177">
                  <c:v>552965.0</c:v>
                </c:pt>
                <c:pt idx="12178">
                  <c:v>2.994923E6</c:v>
                </c:pt>
                <c:pt idx="12179">
                  <c:v>598525.0</c:v>
                </c:pt>
                <c:pt idx="12180">
                  <c:v>2.636476E6</c:v>
                </c:pt>
                <c:pt idx="12181">
                  <c:v>500569.0</c:v>
                </c:pt>
                <c:pt idx="12182">
                  <c:v>1.421411E6</c:v>
                </c:pt>
                <c:pt idx="12183">
                  <c:v>1.039925E6</c:v>
                </c:pt>
                <c:pt idx="12184">
                  <c:v>2.013395E6</c:v>
                </c:pt>
                <c:pt idx="12185">
                  <c:v>1.746359E6</c:v>
                </c:pt>
                <c:pt idx="12186">
                  <c:v>1.130448E6</c:v>
                </c:pt>
                <c:pt idx="12187">
                  <c:v>1.920425E6</c:v>
                </c:pt>
                <c:pt idx="12188">
                  <c:v>1.4003E6</c:v>
                </c:pt>
                <c:pt idx="12189">
                  <c:v>3.188262E6</c:v>
                </c:pt>
                <c:pt idx="12190">
                  <c:v>2.682955E6</c:v>
                </c:pt>
                <c:pt idx="12191">
                  <c:v>2.150108E6</c:v>
                </c:pt>
                <c:pt idx="12192">
                  <c:v>3.035237E6</c:v>
                </c:pt>
                <c:pt idx="12193">
                  <c:v>1.618406E6</c:v>
                </c:pt>
                <c:pt idx="12194">
                  <c:v>2.223725E6</c:v>
                </c:pt>
                <c:pt idx="12195">
                  <c:v>3.087682E6</c:v>
                </c:pt>
                <c:pt idx="12196">
                  <c:v>2.445969E6</c:v>
                </c:pt>
                <c:pt idx="12197">
                  <c:v>735599.0</c:v>
                </c:pt>
                <c:pt idx="12198">
                  <c:v>1.379057E6</c:v>
                </c:pt>
                <c:pt idx="12199">
                  <c:v>1.60338E6</c:v>
                </c:pt>
                <c:pt idx="12200">
                  <c:v>955992.0</c:v>
                </c:pt>
                <c:pt idx="12201">
                  <c:v>2.396263E6</c:v>
                </c:pt>
                <c:pt idx="12202">
                  <c:v>1.457335E6</c:v>
                </c:pt>
                <c:pt idx="12203">
                  <c:v>2.035876E6</c:v>
                </c:pt>
                <c:pt idx="12204">
                  <c:v>2.18385E6</c:v>
                </c:pt>
                <c:pt idx="12205">
                  <c:v>2.021532E6</c:v>
                </c:pt>
                <c:pt idx="12206">
                  <c:v>2.373453E6</c:v>
                </c:pt>
                <c:pt idx="12207">
                  <c:v>1.209437E6</c:v>
                </c:pt>
                <c:pt idx="12208">
                  <c:v>2.989146E6</c:v>
                </c:pt>
                <c:pt idx="12209">
                  <c:v>206863.0</c:v>
                </c:pt>
                <c:pt idx="12210">
                  <c:v>540296.0</c:v>
                </c:pt>
                <c:pt idx="12211">
                  <c:v>2.025049E6</c:v>
                </c:pt>
                <c:pt idx="12212">
                  <c:v>2.727681E6</c:v>
                </c:pt>
                <c:pt idx="12213">
                  <c:v>2.782552E6</c:v>
                </c:pt>
                <c:pt idx="12214">
                  <c:v>2.517748E6</c:v>
                </c:pt>
                <c:pt idx="12215">
                  <c:v>2.144315E6</c:v>
                </c:pt>
                <c:pt idx="12216">
                  <c:v>2.639402E6</c:v>
                </c:pt>
                <c:pt idx="12217">
                  <c:v>3.469495E6</c:v>
                </c:pt>
                <c:pt idx="12218">
                  <c:v>2.561658E6</c:v>
                </c:pt>
                <c:pt idx="12219">
                  <c:v>2.372463E6</c:v>
                </c:pt>
                <c:pt idx="12220">
                  <c:v>1.868594E6</c:v>
                </c:pt>
                <c:pt idx="12221">
                  <c:v>2.480398E6</c:v>
                </c:pt>
                <c:pt idx="12222">
                  <c:v>1.949446E6</c:v>
                </c:pt>
                <c:pt idx="12223">
                  <c:v>2.805558E6</c:v>
                </c:pt>
                <c:pt idx="12224">
                  <c:v>2.022811E6</c:v>
                </c:pt>
                <c:pt idx="12225">
                  <c:v>940319.0</c:v>
                </c:pt>
                <c:pt idx="12226">
                  <c:v>778898.0</c:v>
                </c:pt>
                <c:pt idx="12227">
                  <c:v>799244.0</c:v>
                </c:pt>
                <c:pt idx="12228">
                  <c:v>2.251652E6</c:v>
                </c:pt>
                <c:pt idx="12229">
                  <c:v>1.312442E6</c:v>
                </c:pt>
                <c:pt idx="12230">
                  <c:v>902499.0</c:v>
                </c:pt>
                <c:pt idx="12231">
                  <c:v>2.750211E6</c:v>
                </c:pt>
                <c:pt idx="12232">
                  <c:v>3.929985E6</c:v>
                </c:pt>
                <c:pt idx="12233">
                  <c:v>905329.0</c:v>
                </c:pt>
                <c:pt idx="12234">
                  <c:v>1.074577E6</c:v>
                </c:pt>
                <c:pt idx="12235">
                  <c:v>2.347059E6</c:v>
                </c:pt>
                <c:pt idx="12236">
                  <c:v>1.675339E6</c:v>
                </c:pt>
                <c:pt idx="12237">
                  <c:v>1.41141E6</c:v>
                </c:pt>
                <c:pt idx="12238">
                  <c:v>2.242161E6</c:v>
                </c:pt>
                <c:pt idx="12239">
                  <c:v>3.040707E6</c:v>
                </c:pt>
                <c:pt idx="12240">
                  <c:v>1.390674E6</c:v>
                </c:pt>
                <c:pt idx="12241">
                  <c:v>2.605101E6</c:v>
                </c:pt>
                <c:pt idx="12242">
                  <c:v>2.475282E6</c:v>
                </c:pt>
                <c:pt idx="12243">
                  <c:v>2.705547E6</c:v>
                </c:pt>
                <c:pt idx="12244">
                  <c:v>1.363358E6</c:v>
                </c:pt>
                <c:pt idx="12245">
                  <c:v>794442.0</c:v>
                </c:pt>
                <c:pt idx="12246">
                  <c:v>1.839823E6</c:v>
                </c:pt>
                <c:pt idx="12247">
                  <c:v>3.048638E6</c:v>
                </c:pt>
                <c:pt idx="12248">
                  <c:v>2.349658E6</c:v>
                </c:pt>
                <c:pt idx="12249">
                  <c:v>1.6505E6</c:v>
                </c:pt>
                <c:pt idx="12250">
                  <c:v>1.953441E6</c:v>
                </c:pt>
                <c:pt idx="12251">
                  <c:v>2.024565E6</c:v>
                </c:pt>
                <c:pt idx="12252">
                  <c:v>1.803774E6</c:v>
                </c:pt>
                <c:pt idx="12253">
                  <c:v>791581.0</c:v>
                </c:pt>
                <c:pt idx="12254">
                  <c:v>953065.0</c:v>
                </c:pt>
                <c:pt idx="12255">
                  <c:v>1.12717E6</c:v>
                </c:pt>
                <c:pt idx="12256">
                  <c:v>2.663714E6</c:v>
                </c:pt>
                <c:pt idx="12257">
                  <c:v>2.245336E6</c:v>
                </c:pt>
                <c:pt idx="12258">
                  <c:v>1.752183E6</c:v>
                </c:pt>
                <c:pt idx="12259">
                  <c:v>1.699044E6</c:v>
                </c:pt>
                <c:pt idx="12260">
                  <c:v>2.877289E6</c:v>
                </c:pt>
                <c:pt idx="12261">
                  <c:v>1.811583E6</c:v>
                </c:pt>
                <c:pt idx="12262">
                  <c:v>2.336234E6</c:v>
                </c:pt>
                <c:pt idx="12263">
                  <c:v>3.502216E6</c:v>
                </c:pt>
                <c:pt idx="12264">
                  <c:v>2.132828E6</c:v>
                </c:pt>
                <c:pt idx="12265">
                  <c:v>440179.0</c:v>
                </c:pt>
                <c:pt idx="12266">
                  <c:v>667685.0</c:v>
                </c:pt>
                <c:pt idx="12267">
                  <c:v>806499.0</c:v>
                </c:pt>
                <c:pt idx="12268">
                  <c:v>906425.0</c:v>
                </c:pt>
                <c:pt idx="12269">
                  <c:v>1.439919E6</c:v>
                </c:pt>
                <c:pt idx="12270">
                  <c:v>2.264768E6</c:v>
                </c:pt>
                <c:pt idx="12271">
                  <c:v>2.375177E6</c:v>
                </c:pt>
                <c:pt idx="12272">
                  <c:v>3.626887E6</c:v>
                </c:pt>
                <c:pt idx="12273">
                  <c:v>721938.0</c:v>
                </c:pt>
                <c:pt idx="12274">
                  <c:v>1.964535E6</c:v>
                </c:pt>
                <c:pt idx="12275">
                  <c:v>1.462952E6</c:v>
                </c:pt>
                <c:pt idx="12276">
                  <c:v>3.240379E6</c:v>
                </c:pt>
                <c:pt idx="12277">
                  <c:v>1.760557E6</c:v>
                </c:pt>
                <c:pt idx="12278">
                  <c:v>2.575185E6</c:v>
                </c:pt>
                <c:pt idx="12279">
                  <c:v>3.407334E6</c:v>
                </c:pt>
                <c:pt idx="12280">
                  <c:v>2.145555E6</c:v>
                </c:pt>
                <c:pt idx="12281">
                  <c:v>2.422051E6</c:v>
                </c:pt>
                <c:pt idx="12282">
                  <c:v>1.369755E6</c:v>
                </c:pt>
                <c:pt idx="12283">
                  <c:v>2.822607E6</c:v>
                </c:pt>
                <c:pt idx="12284">
                  <c:v>2.378197E6</c:v>
                </c:pt>
                <c:pt idx="12285">
                  <c:v>2.279868E6</c:v>
                </c:pt>
                <c:pt idx="12286">
                  <c:v>1.552809E6</c:v>
                </c:pt>
                <c:pt idx="12287">
                  <c:v>2.070472E6</c:v>
                </c:pt>
                <c:pt idx="12288">
                  <c:v>2.10512E6</c:v>
                </c:pt>
                <c:pt idx="12289">
                  <c:v>1.368107E6</c:v>
                </c:pt>
                <c:pt idx="12290">
                  <c:v>3.538123E6</c:v>
                </c:pt>
                <c:pt idx="12291">
                  <c:v>3.28243E6</c:v>
                </c:pt>
                <c:pt idx="12292">
                  <c:v>2.217695E6</c:v>
                </c:pt>
                <c:pt idx="12293">
                  <c:v>3.442939E6</c:v>
                </c:pt>
                <c:pt idx="12294">
                  <c:v>2.054178E6</c:v>
                </c:pt>
                <c:pt idx="12295">
                  <c:v>1.145065E6</c:v>
                </c:pt>
                <c:pt idx="12296">
                  <c:v>3.334243E6</c:v>
                </c:pt>
                <c:pt idx="12297">
                  <c:v>2.343702E6</c:v>
                </c:pt>
                <c:pt idx="12298">
                  <c:v>1.687307E6</c:v>
                </c:pt>
                <c:pt idx="12299">
                  <c:v>2.143918E6</c:v>
                </c:pt>
                <c:pt idx="12300">
                  <c:v>2.150436E6</c:v>
                </c:pt>
                <c:pt idx="12301">
                  <c:v>3.179072E6</c:v>
                </c:pt>
                <c:pt idx="12302">
                  <c:v>2.180835E6</c:v>
                </c:pt>
                <c:pt idx="12303">
                  <c:v>2.090352E6</c:v>
                </c:pt>
                <c:pt idx="12304">
                  <c:v>2.605537E6</c:v>
                </c:pt>
                <c:pt idx="12305">
                  <c:v>2.166071E6</c:v>
                </c:pt>
                <c:pt idx="12306">
                  <c:v>3.10348E6</c:v>
                </c:pt>
                <c:pt idx="12307">
                  <c:v>2.010742E6</c:v>
                </c:pt>
                <c:pt idx="12308">
                  <c:v>3.628205E6</c:v>
                </c:pt>
                <c:pt idx="12309">
                  <c:v>1.818356E6</c:v>
                </c:pt>
                <c:pt idx="12310">
                  <c:v>2.969376E6</c:v>
                </c:pt>
                <c:pt idx="12311">
                  <c:v>2.479042E6</c:v>
                </c:pt>
                <c:pt idx="12312">
                  <c:v>1.123076E6</c:v>
                </c:pt>
                <c:pt idx="12313">
                  <c:v>2.308146E6</c:v>
                </c:pt>
                <c:pt idx="12314">
                  <c:v>2.694635E6</c:v>
                </c:pt>
                <c:pt idx="12315">
                  <c:v>3.347955E6</c:v>
                </c:pt>
                <c:pt idx="12316">
                  <c:v>828752.0</c:v>
                </c:pt>
                <c:pt idx="12317">
                  <c:v>2.560973E6</c:v>
                </c:pt>
                <c:pt idx="12318">
                  <c:v>2.570022E6</c:v>
                </c:pt>
                <c:pt idx="12319">
                  <c:v>1.433932E6</c:v>
                </c:pt>
                <c:pt idx="12320">
                  <c:v>2.944561E6</c:v>
                </c:pt>
                <c:pt idx="12321">
                  <c:v>3.116483E6</c:v>
                </c:pt>
                <c:pt idx="12322">
                  <c:v>1.670035E6</c:v>
                </c:pt>
                <c:pt idx="12323">
                  <c:v>1.459223E6</c:v>
                </c:pt>
                <c:pt idx="12324">
                  <c:v>758283.0</c:v>
                </c:pt>
                <c:pt idx="12325">
                  <c:v>2.996003E6</c:v>
                </c:pt>
                <c:pt idx="12326">
                  <c:v>1.50661E6</c:v>
                </c:pt>
                <c:pt idx="12327">
                  <c:v>3.435881E6</c:v>
                </c:pt>
                <c:pt idx="12328">
                  <c:v>1.40208E6</c:v>
                </c:pt>
                <c:pt idx="12329">
                  <c:v>1.554191E6</c:v>
                </c:pt>
                <c:pt idx="12330">
                  <c:v>1.449152E6</c:v>
                </c:pt>
                <c:pt idx="12331">
                  <c:v>1.945322E6</c:v>
                </c:pt>
                <c:pt idx="12332">
                  <c:v>2.336684E6</c:v>
                </c:pt>
                <c:pt idx="12333">
                  <c:v>1.444018E6</c:v>
                </c:pt>
                <c:pt idx="12334">
                  <c:v>1.882988E6</c:v>
                </c:pt>
                <c:pt idx="12335">
                  <c:v>1.337813E6</c:v>
                </c:pt>
                <c:pt idx="12336">
                  <c:v>1.355648E6</c:v>
                </c:pt>
                <c:pt idx="12337">
                  <c:v>1.759569E6</c:v>
                </c:pt>
                <c:pt idx="12338">
                  <c:v>1.908957E6</c:v>
                </c:pt>
                <c:pt idx="12339">
                  <c:v>2.515762E6</c:v>
                </c:pt>
                <c:pt idx="12340">
                  <c:v>1.376178E6</c:v>
                </c:pt>
                <c:pt idx="12341">
                  <c:v>1.872777E6</c:v>
                </c:pt>
                <c:pt idx="12342">
                  <c:v>3.181088E6</c:v>
                </c:pt>
                <c:pt idx="12343">
                  <c:v>1.735904E6</c:v>
                </c:pt>
                <c:pt idx="12344">
                  <c:v>2.411255E6</c:v>
                </c:pt>
                <c:pt idx="12345">
                  <c:v>2.410225E6</c:v>
                </c:pt>
                <c:pt idx="12346">
                  <c:v>2.146215E6</c:v>
                </c:pt>
                <c:pt idx="12347">
                  <c:v>1.089502E6</c:v>
                </c:pt>
                <c:pt idx="12348">
                  <c:v>553946.0</c:v>
                </c:pt>
                <c:pt idx="12349">
                  <c:v>2.735094E6</c:v>
                </c:pt>
                <c:pt idx="12350">
                  <c:v>1.162297E6</c:v>
                </c:pt>
                <c:pt idx="12351">
                  <c:v>2.342841E6</c:v>
                </c:pt>
                <c:pt idx="12352">
                  <c:v>2.343532E6</c:v>
                </c:pt>
                <c:pt idx="12353">
                  <c:v>3.507314E6</c:v>
                </c:pt>
                <c:pt idx="12354">
                  <c:v>3.093767E6</c:v>
                </c:pt>
                <c:pt idx="12355">
                  <c:v>3.223125E6</c:v>
                </c:pt>
                <c:pt idx="12356">
                  <c:v>2.191208E6</c:v>
                </c:pt>
                <c:pt idx="12357">
                  <c:v>1.228141E6</c:v>
                </c:pt>
                <c:pt idx="12358">
                  <c:v>2.353184E6</c:v>
                </c:pt>
                <c:pt idx="12359">
                  <c:v>2.678159E6</c:v>
                </c:pt>
                <c:pt idx="12360">
                  <c:v>2.168562E6</c:v>
                </c:pt>
                <c:pt idx="12361">
                  <c:v>1.179455E6</c:v>
                </c:pt>
                <c:pt idx="12362">
                  <c:v>1.933462E6</c:v>
                </c:pt>
                <c:pt idx="12363">
                  <c:v>2.99655E6</c:v>
                </c:pt>
                <c:pt idx="12364">
                  <c:v>1.294854E6</c:v>
                </c:pt>
                <c:pt idx="12365">
                  <c:v>993777.0</c:v>
                </c:pt>
                <c:pt idx="12366">
                  <c:v>2.503545E6</c:v>
                </c:pt>
                <c:pt idx="12367">
                  <c:v>1.865936E6</c:v>
                </c:pt>
                <c:pt idx="12368">
                  <c:v>2.836522E6</c:v>
                </c:pt>
                <c:pt idx="12369">
                  <c:v>2.389828E6</c:v>
                </c:pt>
                <c:pt idx="12370">
                  <c:v>1.701238E6</c:v>
                </c:pt>
                <c:pt idx="12371">
                  <c:v>2.067737E6</c:v>
                </c:pt>
                <c:pt idx="12372">
                  <c:v>2.750223E6</c:v>
                </c:pt>
                <c:pt idx="12373">
                  <c:v>342192.0</c:v>
                </c:pt>
                <c:pt idx="12374">
                  <c:v>2.351691E6</c:v>
                </c:pt>
                <c:pt idx="12375">
                  <c:v>2.412483E6</c:v>
                </c:pt>
                <c:pt idx="12376">
                  <c:v>2.424849E6</c:v>
                </c:pt>
                <c:pt idx="12377">
                  <c:v>2.052618E6</c:v>
                </c:pt>
                <c:pt idx="12378">
                  <c:v>747406.0</c:v>
                </c:pt>
                <c:pt idx="12379">
                  <c:v>1.298621E6</c:v>
                </c:pt>
                <c:pt idx="12380">
                  <c:v>822572.0</c:v>
                </c:pt>
                <c:pt idx="12381">
                  <c:v>1.186126E6</c:v>
                </c:pt>
                <c:pt idx="12382">
                  <c:v>2.650064E6</c:v>
                </c:pt>
                <c:pt idx="12383">
                  <c:v>3.536126E6</c:v>
                </c:pt>
                <c:pt idx="12384">
                  <c:v>2.992917E6</c:v>
                </c:pt>
                <c:pt idx="12385">
                  <c:v>1.238717E6</c:v>
                </c:pt>
                <c:pt idx="12386">
                  <c:v>2.338319E6</c:v>
                </c:pt>
                <c:pt idx="12387">
                  <c:v>2.725949E6</c:v>
                </c:pt>
                <c:pt idx="12388">
                  <c:v>1.63794E6</c:v>
                </c:pt>
                <c:pt idx="12389">
                  <c:v>1.070809E6</c:v>
                </c:pt>
                <c:pt idx="12390">
                  <c:v>1.086365E6</c:v>
                </c:pt>
                <c:pt idx="12391">
                  <c:v>817236.0</c:v>
                </c:pt>
                <c:pt idx="12392">
                  <c:v>1.160985E6</c:v>
                </c:pt>
                <c:pt idx="12393">
                  <c:v>505059.0</c:v>
                </c:pt>
                <c:pt idx="12394">
                  <c:v>1.238421E6</c:v>
                </c:pt>
                <c:pt idx="12395">
                  <c:v>1.861756E6</c:v>
                </c:pt>
                <c:pt idx="12396">
                  <c:v>1.055194E6</c:v>
                </c:pt>
                <c:pt idx="12397">
                  <c:v>1.277522E6</c:v>
                </c:pt>
                <c:pt idx="12398">
                  <c:v>1.09705E6</c:v>
                </c:pt>
                <c:pt idx="12399">
                  <c:v>2.092429E6</c:v>
                </c:pt>
                <c:pt idx="12400">
                  <c:v>3.35686E6</c:v>
                </c:pt>
                <c:pt idx="12401">
                  <c:v>2.681194E6</c:v>
                </c:pt>
                <c:pt idx="12402">
                  <c:v>112831.0</c:v>
                </c:pt>
                <c:pt idx="12403">
                  <c:v>796904.0</c:v>
                </c:pt>
                <c:pt idx="12404">
                  <c:v>2.836213E6</c:v>
                </c:pt>
                <c:pt idx="12405">
                  <c:v>3.1838E6</c:v>
                </c:pt>
                <c:pt idx="12406">
                  <c:v>1.611528E6</c:v>
                </c:pt>
                <c:pt idx="12407">
                  <c:v>734979.0</c:v>
                </c:pt>
                <c:pt idx="12408">
                  <c:v>1.933156E6</c:v>
                </c:pt>
                <c:pt idx="12409">
                  <c:v>1.445139E6</c:v>
                </c:pt>
                <c:pt idx="12410">
                  <c:v>2.636389E6</c:v>
                </c:pt>
                <c:pt idx="12411">
                  <c:v>2.443808E6</c:v>
                </c:pt>
                <c:pt idx="12412">
                  <c:v>2.13659E6</c:v>
                </c:pt>
                <c:pt idx="12413">
                  <c:v>2.921122E6</c:v>
                </c:pt>
                <c:pt idx="12414">
                  <c:v>2.376415E6</c:v>
                </c:pt>
                <c:pt idx="12415">
                  <c:v>1.340918E6</c:v>
                </c:pt>
                <c:pt idx="12416">
                  <c:v>1.805642E6</c:v>
                </c:pt>
                <c:pt idx="12417">
                  <c:v>3.590942E6</c:v>
                </c:pt>
                <c:pt idx="12418">
                  <c:v>1.917784E6</c:v>
                </c:pt>
                <c:pt idx="12419">
                  <c:v>1.970855E6</c:v>
                </c:pt>
                <c:pt idx="12420">
                  <c:v>3.66278E6</c:v>
                </c:pt>
                <c:pt idx="12421">
                  <c:v>1.284949E6</c:v>
                </c:pt>
                <c:pt idx="12422">
                  <c:v>750215.0</c:v>
                </c:pt>
                <c:pt idx="12423">
                  <c:v>2.918244E6</c:v>
                </c:pt>
                <c:pt idx="12424">
                  <c:v>2.606228E6</c:v>
                </c:pt>
                <c:pt idx="12425">
                  <c:v>2.46215E6</c:v>
                </c:pt>
                <c:pt idx="12426">
                  <c:v>2.415552E6</c:v>
                </c:pt>
                <c:pt idx="12427">
                  <c:v>1.154068E6</c:v>
                </c:pt>
                <c:pt idx="12428">
                  <c:v>1.211033E6</c:v>
                </c:pt>
                <c:pt idx="12429">
                  <c:v>2.967953E6</c:v>
                </c:pt>
                <c:pt idx="12430">
                  <c:v>1.429057E6</c:v>
                </c:pt>
                <c:pt idx="12431">
                  <c:v>2.487017E6</c:v>
                </c:pt>
                <c:pt idx="12432">
                  <c:v>2.512822E6</c:v>
                </c:pt>
                <c:pt idx="12433">
                  <c:v>1.16682E6</c:v>
                </c:pt>
                <c:pt idx="12434">
                  <c:v>2.529912E6</c:v>
                </c:pt>
                <c:pt idx="12435">
                  <c:v>2.101275E6</c:v>
                </c:pt>
                <c:pt idx="12436">
                  <c:v>1.876877E6</c:v>
                </c:pt>
                <c:pt idx="12437">
                  <c:v>552953.0</c:v>
                </c:pt>
                <c:pt idx="12438">
                  <c:v>2.578117E6</c:v>
                </c:pt>
                <c:pt idx="12439">
                  <c:v>3.164068E6</c:v>
                </c:pt>
                <c:pt idx="12440">
                  <c:v>3.195372E6</c:v>
                </c:pt>
                <c:pt idx="12441">
                  <c:v>2.542827E6</c:v>
                </c:pt>
                <c:pt idx="12442">
                  <c:v>2.738715E6</c:v>
                </c:pt>
                <c:pt idx="12443">
                  <c:v>2.621253E6</c:v>
                </c:pt>
                <c:pt idx="12444">
                  <c:v>2.333594E6</c:v>
                </c:pt>
                <c:pt idx="12445">
                  <c:v>3.253246E6</c:v>
                </c:pt>
                <c:pt idx="12446">
                  <c:v>1.963911E6</c:v>
                </c:pt>
                <c:pt idx="12447">
                  <c:v>1.02861E6</c:v>
                </c:pt>
                <c:pt idx="12448">
                  <c:v>1.852903E6</c:v>
                </c:pt>
                <c:pt idx="12449">
                  <c:v>1.424812E6</c:v>
                </c:pt>
                <c:pt idx="12450">
                  <c:v>1.966428E6</c:v>
                </c:pt>
                <c:pt idx="12451">
                  <c:v>2.22853E6</c:v>
                </c:pt>
                <c:pt idx="12452">
                  <c:v>1.84424E6</c:v>
                </c:pt>
                <c:pt idx="12453">
                  <c:v>1.253634E6</c:v>
                </c:pt>
                <c:pt idx="12454">
                  <c:v>1.838364E6</c:v>
                </c:pt>
                <c:pt idx="12455">
                  <c:v>3.127138E6</c:v>
                </c:pt>
                <c:pt idx="12456">
                  <c:v>3.032874E6</c:v>
                </c:pt>
                <c:pt idx="12457">
                  <c:v>2.583537E6</c:v>
                </c:pt>
                <c:pt idx="12458">
                  <c:v>2.856002E6</c:v>
                </c:pt>
                <c:pt idx="12459">
                  <c:v>2.072522E6</c:v>
                </c:pt>
                <c:pt idx="12460">
                  <c:v>1.11604E6</c:v>
                </c:pt>
                <c:pt idx="12461">
                  <c:v>2.960928E6</c:v>
                </c:pt>
                <c:pt idx="12462">
                  <c:v>2.379107E6</c:v>
                </c:pt>
                <c:pt idx="12463">
                  <c:v>800113.0</c:v>
                </c:pt>
                <c:pt idx="12464">
                  <c:v>1.343229E6</c:v>
                </c:pt>
                <c:pt idx="12465">
                  <c:v>1.157733E6</c:v>
                </c:pt>
                <c:pt idx="12466">
                  <c:v>1.206619E6</c:v>
                </c:pt>
                <c:pt idx="12467">
                  <c:v>2.89256E6</c:v>
                </c:pt>
                <c:pt idx="12468">
                  <c:v>2.453769E6</c:v>
                </c:pt>
                <c:pt idx="12469">
                  <c:v>2.850106E6</c:v>
                </c:pt>
                <c:pt idx="12470">
                  <c:v>3.407904E6</c:v>
                </c:pt>
                <c:pt idx="12471">
                  <c:v>2.314662E6</c:v>
                </c:pt>
                <c:pt idx="12472">
                  <c:v>1.5207E6</c:v>
                </c:pt>
                <c:pt idx="12473">
                  <c:v>1.924814E6</c:v>
                </c:pt>
                <c:pt idx="12474">
                  <c:v>1.875197E6</c:v>
                </c:pt>
                <c:pt idx="12475">
                  <c:v>772949.0</c:v>
                </c:pt>
                <c:pt idx="12476">
                  <c:v>3.741241E6</c:v>
                </c:pt>
                <c:pt idx="12477">
                  <c:v>3.560275E6</c:v>
                </c:pt>
                <c:pt idx="12478">
                  <c:v>490865.0</c:v>
                </c:pt>
                <c:pt idx="12479">
                  <c:v>2.78794E6</c:v>
                </c:pt>
                <c:pt idx="12480">
                  <c:v>850953.0</c:v>
                </c:pt>
                <c:pt idx="12481">
                  <c:v>2.977579E6</c:v>
                </c:pt>
                <c:pt idx="12482">
                  <c:v>809998.0</c:v>
                </c:pt>
                <c:pt idx="12483">
                  <c:v>3.478549E6</c:v>
                </c:pt>
                <c:pt idx="12484">
                  <c:v>1.086006E6</c:v>
                </c:pt>
                <c:pt idx="12485">
                  <c:v>2.485687E6</c:v>
                </c:pt>
                <c:pt idx="12486">
                  <c:v>2.126714E6</c:v>
                </c:pt>
                <c:pt idx="12487">
                  <c:v>1.572261E6</c:v>
                </c:pt>
                <c:pt idx="12488">
                  <c:v>2.557081E6</c:v>
                </c:pt>
                <c:pt idx="12489">
                  <c:v>2.277348E6</c:v>
                </c:pt>
                <c:pt idx="12490">
                  <c:v>2.629455E6</c:v>
                </c:pt>
                <c:pt idx="12491">
                  <c:v>2.067749E6</c:v>
                </c:pt>
                <c:pt idx="12492">
                  <c:v>1.072004E6</c:v>
                </c:pt>
                <c:pt idx="12493">
                  <c:v>2.008774E6</c:v>
                </c:pt>
                <c:pt idx="12494">
                  <c:v>731610.0</c:v>
                </c:pt>
                <c:pt idx="12495">
                  <c:v>2.780739E6</c:v>
                </c:pt>
                <c:pt idx="12496">
                  <c:v>2.143902E6</c:v>
                </c:pt>
                <c:pt idx="12497">
                  <c:v>1.130663E6</c:v>
                </c:pt>
                <c:pt idx="12498">
                  <c:v>217874.0</c:v>
                </c:pt>
                <c:pt idx="12499">
                  <c:v>2.115044E6</c:v>
                </c:pt>
                <c:pt idx="12500">
                  <c:v>3.547092E6</c:v>
                </c:pt>
                <c:pt idx="12501">
                  <c:v>1.591882E6</c:v>
                </c:pt>
                <c:pt idx="12502">
                  <c:v>1.796841E6</c:v>
                </c:pt>
                <c:pt idx="12503">
                  <c:v>2.705373E6</c:v>
                </c:pt>
                <c:pt idx="12504">
                  <c:v>3.136172E6</c:v>
                </c:pt>
                <c:pt idx="12505">
                  <c:v>891596.0</c:v>
                </c:pt>
                <c:pt idx="12506">
                  <c:v>2.975525E6</c:v>
                </c:pt>
                <c:pt idx="12507">
                  <c:v>1.451647E6</c:v>
                </c:pt>
                <c:pt idx="12508">
                  <c:v>1.709217E6</c:v>
                </c:pt>
                <c:pt idx="12509">
                  <c:v>3.71754E6</c:v>
                </c:pt>
                <c:pt idx="12510">
                  <c:v>2.453839E6</c:v>
                </c:pt>
                <c:pt idx="12511">
                  <c:v>2.84673E6</c:v>
                </c:pt>
                <c:pt idx="12512">
                  <c:v>2.778891E6</c:v>
                </c:pt>
                <c:pt idx="12513">
                  <c:v>1.336022E6</c:v>
                </c:pt>
                <c:pt idx="12514">
                  <c:v>2.969153E6</c:v>
                </c:pt>
                <c:pt idx="12515">
                  <c:v>1.257246E6</c:v>
                </c:pt>
                <c:pt idx="12516">
                  <c:v>2.575671E6</c:v>
                </c:pt>
                <c:pt idx="12517">
                  <c:v>3.364819E6</c:v>
                </c:pt>
                <c:pt idx="12518">
                  <c:v>1.903149E6</c:v>
                </c:pt>
                <c:pt idx="12519">
                  <c:v>3.425176E6</c:v>
                </c:pt>
                <c:pt idx="12520">
                  <c:v>1.85994E6</c:v>
                </c:pt>
                <c:pt idx="12521">
                  <c:v>2.26794E6</c:v>
                </c:pt>
                <c:pt idx="12522">
                  <c:v>1.144184E6</c:v>
                </c:pt>
                <c:pt idx="12523">
                  <c:v>3.16277E6</c:v>
                </c:pt>
                <c:pt idx="12524">
                  <c:v>2.550313E6</c:v>
                </c:pt>
                <c:pt idx="12525">
                  <c:v>1.99196E6</c:v>
                </c:pt>
                <c:pt idx="12526">
                  <c:v>2.513796E6</c:v>
                </c:pt>
                <c:pt idx="12527">
                  <c:v>3.275081E6</c:v>
                </c:pt>
                <c:pt idx="12528">
                  <c:v>1.09494E6</c:v>
                </c:pt>
                <c:pt idx="12529">
                  <c:v>1.904521E6</c:v>
                </c:pt>
                <c:pt idx="12530">
                  <c:v>3.066109E6</c:v>
                </c:pt>
                <c:pt idx="12531">
                  <c:v>938972.0</c:v>
                </c:pt>
                <c:pt idx="12532">
                  <c:v>2.779347E6</c:v>
                </c:pt>
                <c:pt idx="12533">
                  <c:v>3.034882E6</c:v>
                </c:pt>
                <c:pt idx="12534">
                  <c:v>3.063501E6</c:v>
                </c:pt>
                <c:pt idx="12535">
                  <c:v>2.344565E6</c:v>
                </c:pt>
                <c:pt idx="12536">
                  <c:v>1.203453E6</c:v>
                </c:pt>
                <c:pt idx="12537">
                  <c:v>1.654006E6</c:v>
                </c:pt>
                <c:pt idx="12538">
                  <c:v>2.110706E6</c:v>
                </c:pt>
                <c:pt idx="12539">
                  <c:v>2.062103E6</c:v>
                </c:pt>
                <c:pt idx="12540">
                  <c:v>3.09532E6</c:v>
                </c:pt>
                <c:pt idx="12541">
                  <c:v>1.915414E6</c:v>
                </c:pt>
                <c:pt idx="12542">
                  <c:v>3.48032E6</c:v>
                </c:pt>
                <c:pt idx="12543">
                  <c:v>2.750719E6</c:v>
                </c:pt>
                <c:pt idx="12544">
                  <c:v>2.918435E6</c:v>
                </c:pt>
                <c:pt idx="12545">
                  <c:v>1.655486E6</c:v>
                </c:pt>
                <c:pt idx="12546">
                  <c:v>2.12529E6</c:v>
                </c:pt>
                <c:pt idx="12547">
                  <c:v>3.124103E6</c:v>
                </c:pt>
                <c:pt idx="12548">
                  <c:v>1.830534E6</c:v>
                </c:pt>
                <c:pt idx="12549">
                  <c:v>2.387261E6</c:v>
                </c:pt>
                <c:pt idx="12550">
                  <c:v>2.519334E6</c:v>
                </c:pt>
                <c:pt idx="12551">
                  <c:v>1.684326E6</c:v>
                </c:pt>
                <c:pt idx="12552">
                  <c:v>2.897464E6</c:v>
                </c:pt>
                <c:pt idx="12553">
                  <c:v>2.105149E6</c:v>
                </c:pt>
                <c:pt idx="12554">
                  <c:v>630477.0</c:v>
                </c:pt>
                <c:pt idx="12555">
                  <c:v>3.162808E6</c:v>
                </c:pt>
                <c:pt idx="12556">
                  <c:v>1.613925E6</c:v>
                </c:pt>
                <c:pt idx="12557">
                  <c:v>3.255485E6</c:v>
                </c:pt>
                <c:pt idx="12558">
                  <c:v>2.604414E6</c:v>
                </c:pt>
                <c:pt idx="12559">
                  <c:v>2.61053E6</c:v>
                </c:pt>
                <c:pt idx="12560">
                  <c:v>2.720868E6</c:v>
                </c:pt>
                <c:pt idx="12561">
                  <c:v>2.71076E6</c:v>
                </c:pt>
                <c:pt idx="12562">
                  <c:v>2.610938E6</c:v>
                </c:pt>
                <c:pt idx="12563">
                  <c:v>2.485341E6</c:v>
                </c:pt>
                <c:pt idx="12564">
                  <c:v>1.298697E6</c:v>
                </c:pt>
                <c:pt idx="12565">
                  <c:v>1.838095E6</c:v>
                </c:pt>
                <c:pt idx="12566">
                  <c:v>2.466867E6</c:v>
                </c:pt>
                <c:pt idx="12567">
                  <c:v>2.880845E6</c:v>
                </c:pt>
                <c:pt idx="12568">
                  <c:v>3.60792E6</c:v>
                </c:pt>
                <c:pt idx="12569">
                  <c:v>1.115437E6</c:v>
                </c:pt>
                <c:pt idx="12570">
                  <c:v>2.687674E6</c:v>
                </c:pt>
                <c:pt idx="12571">
                  <c:v>1.60681E6</c:v>
                </c:pt>
                <c:pt idx="12572">
                  <c:v>1.110107E6</c:v>
                </c:pt>
                <c:pt idx="12573">
                  <c:v>1.065402E6</c:v>
                </c:pt>
                <c:pt idx="12574">
                  <c:v>1.997712E6</c:v>
                </c:pt>
                <c:pt idx="12575">
                  <c:v>834707.0</c:v>
                </c:pt>
                <c:pt idx="12576">
                  <c:v>3.488398E6</c:v>
                </c:pt>
                <c:pt idx="12577">
                  <c:v>2.855258E6</c:v>
                </c:pt>
                <c:pt idx="12578">
                  <c:v>3.445791E6</c:v>
                </c:pt>
                <c:pt idx="12579">
                  <c:v>2.062377E6</c:v>
                </c:pt>
                <c:pt idx="12580">
                  <c:v>2.033102E6</c:v>
                </c:pt>
                <c:pt idx="12581">
                  <c:v>3.342574E6</c:v>
                </c:pt>
                <c:pt idx="12582">
                  <c:v>2.2449E6</c:v>
                </c:pt>
                <c:pt idx="12583">
                  <c:v>2.334431E6</c:v>
                </c:pt>
                <c:pt idx="12584">
                  <c:v>1.722029E6</c:v>
                </c:pt>
                <c:pt idx="12585">
                  <c:v>1.544554E6</c:v>
                </c:pt>
                <c:pt idx="12586">
                  <c:v>673747.0</c:v>
                </c:pt>
                <c:pt idx="12587">
                  <c:v>2.214454E6</c:v>
                </c:pt>
                <c:pt idx="12588">
                  <c:v>3.541178E6</c:v>
                </c:pt>
                <c:pt idx="12589">
                  <c:v>2.304227E6</c:v>
                </c:pt>
                <c:pt idx="12590">
                  <c:v>2.105932E6</c:v>
                </c:pt>
                <c:pt idx="12591">
                  <c:v>1.698361E6</c:v>
                </c:pt>
                <c:pt idx="12592">
                  <c:v>2.148949E6</c:v>
                </c:pt>
                <c:pt idx="12593">
                  <c:v>907256.0</c:v>
                </c:pt>
                <c:pt idx="12594">
                  <c:v>1.317246E6</c:v>
                </c:pt>
                <c:pt idx="12595">
                  <c:v>3.391996E6</c:v>
                </c:pt>
                <c:pt idx="12596">
                  <c:v>2.443482E6</c:v>
                </c:pt>
                <c:pt idx="12597">
                  <c:v>2.95159E6</c:v>
                </c:pt>
                <c:pt idx="12598">
                  <c:v>3.044982E6</c:v>
                </c:pt>
                <c:pt idx="12599">
                  <c:v>1.215033E6</c:v>
                </c:pt>
                <c:pt idx="12600">
                  <c:v>3.455168E6</c:v>
                </c:pt>
                <c:pt idx="12601">
                  <c:v>1.586019E6</c:v>
                </c:pt>
                <c:pt idx="12602">
                  <c:v>2.435817E6</c:v>
                </c:pt>
                <c:pt idx="12603">
                  <c:v>1.236946E6</c:v>
                </c:pt>
                <c:pt idx="12604">
                  <c:v>1.431032E6</c:v>
                </c:pt>
                <c:pt idx="12605">
                  <c:v>536475.0</c:v>
                </c:pt>
                <c:pt idx="12606">
                  <c:v>1.16938E6</c:v>
                </c:pt>
                <c:pt idx="12607">
                  <c:v>1.630445E6</c:v>
                </c:pt>
                <c:pt idx="12608">
                  <c:v>2.425548E6</c:v>
                </c:pt>
                <c:pt idx="12609">
                  <c:v>2.634914E6</c:v>
                </c:pt>
                <c:pt idx="12610">
                  <c:v>570417.0</c:v>
                </c:pt>
                <c:pt idx="12611">
                  <c:v>2.069635E6</c:v>
                </c:pt>
                <c:pt idx="12612">
                  <c:v>2.394315E6</c:v>
                </c:pt>
                <c:pt idx="12613">
                  <c:v>1.395197E6</c:v>
                </c:pt>
                <c:pt idx="12614">
                  <c:v>2.891562E6</c:v>
                </c:pt>
                <c:pt idx="12615">
                  <c:v>1.512734E6</c:v>
                </c:pt>
                <c:pt idx="12616">
                  <c:v>3.182401E6</c:v>
                </c:pt>
                <c:pt idx="12617">
                  <c:v>2.078158E6</c:v>
                </c:pt>
                <c:pt idx="12618">
                  <c:v>1.365571E6</c:v>
                </c:pt>
                <c:pt idx="12619">
                  <c:v>2.881282E6</c:v>
                </c:pt>
                <c:pt idx="12620">
                  <c:v>1.950065E6</c:v>
                </c:pt>
                <c:pt idx="12621">
                  <c:v>2.421059E6</c:v>
                </c:pt>
                <c:pt idx="12622">
                  <c:v>1.49122E6</c:v>
                </c:pt>
                <c:pt idx="12623">
                  <c:v>721908.0</c:v>
                </c:pt>
                <c:pt idx="12624">
                  <c:v>1.770648E6</c:v>
                </c:pt>
                <c:pt idx="12625">
                  <c:v>1.594639E6</c:v>
                </c:pt>
                <c:pt idx="12626">
                  <c:v>2.21291E6</c:v>
                </c:pt>
                <c:pt idx="12627">
                  <c:v>930262.0</c:v>
                </c:pt>
                <c:pt idx="12628">
                  <c:v>1.442831E6</c:v>
                </c:pt>
                <c:pt idx="12629">
                  <c:v>811305.0</c:v>
                </c:pt>
                <c:pt idx="12630">
                  <c:v>2.208713E6</c:v>
                </c:pt>
                <c:pt idx="12631">
                  <c:v>2.659526E6</c:v>
                </c:pt>
                <c:pt idx="12632">
                  <c:v>2.176675E6</c:v>
                </c:pt>
                <c:pt idx="12633">
                  <c:v>1.872408E6</c:v>
                </c:pt>
                <c:pt idx="12634">
                  <c:v>2.916278E6</c:v>
                </c:pt>
                <c:pt idx="12635">
                  <c:v>1.011992E6</c:v>
                </c:pt>
                <c:pt idx="12636">
                  <c:v>2.058032E6</c:v>
                </c:pt>
                <c:pt idx="12637">
                  <c:v>2.929086E6</c:v>
                </c:pt>
                <c:pt idx="12638">
                  <c:v>3.472806E6</c:v>
                </c:pt>
                <c:pt idx="12639">
                  <c:v>947618.0</c:v>
                </c:pt>
                <c:pt idx="12640">
                  <c:v>880730.0</c:v>
                </c:pt>
                <c:pt idx="12641">
                  <c:v>2.148634E6</c:v>
                </c:pt>
                <c:pt idx="12642">
                  <c:v>1.637575E6</c:v>
                </c:pt>
                <c:pt idx="12643">
                  <c:v>3.04408E6</c:v>
                </c:pt>
                <c:pt idx="12644">
                  <c:v>1.192426E6</c:v>
                </c:pt>
                <c:pt idx="12645">
                  <c:v>2.852652E6</c:v>
                </c:pt>
                <c:pt idx="12646">
                  <c:v>1.507398E6</c:v>
                </c:pt>
                <c:pt idx="12647">
                  <c:v>3.527662E6</c:v>
                </c:pt>
                <c:pt idx="12648">
                  <c:v>2.249831E6</c:v>
                </c:pt>
                <c:pt idx="12649">
                  <c:v>1.880765E6</c:v>
                </c:pt>
                <c:pt idx="12650">
                  <c:v>2.383062E6</c:v>
                </c:pt>
                <c:pt idx="12651">
                  <c:v>2.433833E6</c:v>
                </c:pt>
                <c:pt idx="12652">
                  <c:v>2.212464E6</c:v>
                </c:pt>
                <c:pt idx="12653">
                  <c:v>1.935342E6</c:v>
                </c:pt>
                <c:pt idx="12654">
                  <c:v>1.030521E6</c:v>
                </c:pt>
                <c:pt idx="12655">
                  <c:v>2.847305E6</c:v>
                </c:pt>
                <c:pt idx="12656">
                  <c:v>3.516791E6</c:v>
                </c:pt>
                <c:pt idx="12657">
                  <c:v>3.613427E6</c:v>
                </c:pt>
                <c:pt idx="12658">
                  <c:v>2.138899E6</c:v>
                </c:pt>
                <c:pt idx="12659">
                  <c:v>2.45604E6</c:v>
                </c:pt>
                <c:pt idx="12660">
                  <c:v>2.744293E6</c:v>
                </c:pt>
                <c:pt idx="12661">
                  <c:v>1.114602E6</c:v>
                </c:pt>
                <c:pt idx="12662">
                  <c:v>2.651331E6</c:v>
                </c:pt>
                <c:pt idx="12663">
                  <c:v>2.455618E6</c:v>
                </c:pt>
                <c:pt idx="12664">
                  <c:v>2.156706E6</c:v>
                </c:pt>
                <c:pt idx="12665">
                  <c:v>167390.0</c:v>
                </c:pt>
                <c:pt idx="12666">
                  <c:v>1.846565E6</c:v>
                </c:pt>
                <c:pt idx="12667">
                  <c:v>1.844967E6</c:v>
                </c:pt>
                <c:pt idx="12668">
                  <c:v>2.139671E6</c:v>
                </c:pt>
                <c:pt idx="12669">
                  <c:v>1.401856E6</c:v>
                </c:pt>
                <c:pt idx="12670">
                  <c:v>2.298612E6</c:v>
                </c:pt>
                <c:pt idx="12671">
                  <c:v>2.592996E6</c:v>
                </c:pt>
                <c:pt idx="12672">
                  <c:v>1.807691E6</c:v>
                </c:pt>
                <c:pt idx="12673">
                  <c:v>2.042905E6</c:v>
                </c:pt>
                <c:pt idx="12674">
                  <c:v>3.547411E6</c:v>
                </c:pt>
                <c:pt idx="12675">
                  <c:v>1.762999E6</c:v>
                </c:pt>
                <c:pt idx="12676">
                  <c:v>169646.0</c:v>
                </c:pt>
                <c:pt idx="12677">
                  <c:v>2.394016E6</c:v>
                </c:pt>
                <c:pt idx="12678">
                  <c:v>1.222975E6</c:v>
                </c:pt>
                <c:pt idx="12679">
                  <c:v>653527.0</c:v>
                </c:pt>
                <c:pt idx="12680">
                  <c:v>689381.0</c:v>
                </c:pt>
                <c:pt idx="12681">
                  <c:v>656661.0</c:v>
                </c:pt>
                <c:pt idx="12682">
                  <c:v>2.781602E6</c:v>
                </c:pt>
                <c:pt idx="12683">
                  <c:v>2.104902E6</c:v>
                </c:pt>
                <c:pt idx="12684">
                  <c:v>1.770366E6</c:v>
                </c:pt>
                <c:pt idx="12685">
                  <c:v>2.261501E6</c:v>
                </c:pt>
                <c:pt idx="12686">
                  <c:v>1.839855E6</c:v>
                </c:pt>
                <c:pt idx="12687">
                  <c:v>921048.0</c:v>
                </c:pt>
                <c:pt idx="12688">
                  <c:v>1.483154E6</c:v>
                </c:pt>
                <c:pt idx="12689">
                  <c:v>1.996579E6</c:v>
                </c:pt>
                <c:pt idx="12690">
                  <c:v>304674.0</c:v>
                </c:pt>
                <c:pt idx="12691">
                  <c:v>1.757076E6</c:v>
                </c:pt>
                <c:pt idx="12692">
                  <c:v>2.84449E6</c:v>
                </c:pt>
                <c:pt idx="12693">
                  <c:v>1.192912E6</c:v>
                </c:pt>
                <c:pt idx="12694">
                  <c:v>2.39327E6</c:v>
                </c:pt>
                <c:pt idx="12695">
                  <c:v>3.070193E6</c:v>
                </c:pt>
                <c:pt idx="12696">
                  <c:v>2.756569E6</c:v>
                </c:pt>
                <c:pt idx="12697">
                  <c:v>1.159121E6</c:v>
                </c:pt>
                <c:pt idx="12698">
                  <c:v>1.189561E6</c:v>
                </c:pt>
                <c:pt idx="12699">
                  <c:v>2.22901E6</c:v>
                </c:pt>
                <c:pt idx="12700">
                  <c:v>3.416395E6</c:v>
                </c:pt>
                <c:pt idx="12701">
                  <c:v>2.571677E6</c:v>
                </c:pt>
                <c:pt idx="12702">
                  <c:v>1.263809E6</c:v>
                </c:pt>
                <c:pt idx="12703">
                  <c:v>2.704864E6</c:v>
                </c:pt>
                <c:pt idx="12704">
                  <c:v>3.169081E6</c:v>
                </c:pt>
                <c:pt idx="12705">
                  <c:v>2.91836E6</c:v>
                </c:pt>
                <c:pt idx="12706">
                  <c:v>1.880093E6</c:v>
                </c:pt>
                <c:pt idx="12707">
                  <c:v>1.943508E6</c:v>
                </c:pt>
                <c:pt idx="12708">
                  <c:v>1.702139E6</c:v>
                </c:pt>
                <c:pt idx="12709">
                  <c:v>612063.0</c:v>
                </c:pt>
                <c:pt idx="12710">
                  <c:v>3.470532E6</c:v>
                </c:pt>
                <c:pt idx="12711">
                  <c:v>2.157363E6</c:v>
                </c:pt>
                <c:pt idx="12712">
                  <c:v>1.448868E6</c:v>
                </c:pt>
                <c:pt idx="12713">
                  <c:v>2.295912E6</c:v>
                </c:pt>
                <c:pt idx="12714">
                  <c:v>1.992608E6</c:v>
                </c:pt>
                <c:pt idx="12715">
                  <c:v>2.346275E6</c:v>
                </c:pt>
                <c:pt idx="12716">
                  <c:v>2.491681E6</c:v>
                </c:pt>
                <c:pt idx="12717">
                  <c:v>1.767016E6</c:v>
                </c:pt>
                <c:pt idx="12718">
                  <c:v>1.608857E6</c:v>
                </c:pt>
                <c:pt idx="12719">
                  <c:v>3.000869E6</c:v>
                </c:pt>
                <c:pt idx="12720">
                  <c:v>3.290416E6</c:v>
                </c:pt>
                <c:pt idx="12721">
                  <c:v>828589.0</c:v>
                </c:pt>
                <c:pt idx="12722">
                  <c:v>3.534219E6</c:v>
                </c:pt>
                <c:pt idx="12723">
                  <c:v>2.249127E6</c:v>
                </c:pt>
                <c:pt idx="12724">
                  <c:v>2.54795E6</c:v>
                </c:pt>
                <c:pt idx="12725">
                  <c:v>2.862473E6</c:v>
                </c:pt>
                <c:pt idx="12726">
                  <c:v>3.584642E6</c:v>
                </c:pt>
                <c:pt idx="12727">
                  <c:v>1.499388E6</c:v>
                </c:pt>
                <c:pt idx="12728">
                  <c:v>1.87201E6</c:v>
                </c:pt>
                <c:pt idx="12729">
                  <c:v>1.859013E6</c:v>
                </c:pt>
                <c:pt idx="12730">
                  <c:v>1.342199E6</c:v>
                </c:pt>
                <c:pt idx="12731">
                  <c:v>1.955663E6</c:v>
                </c:pt>
                <c:pt idx="12732">
                  <c:v>2.190484E6</c:v>
                </c:pt>
                <c:pt idx="12733">
                  <c:v>2.899996E6</c:v>
                </c:pt>
                <c:pt idx="12734">
                  <c:v>1.327278E6</c:v>
                </c:pt>
                <c:pt idx="12735">
                  <c:v>2.024593E6</c:v>
                </c:pt>
                <c:pt idx="12736">
                  <c:v>1.492575E6</c:v>
                </c:pt>
                <c:pt idx="12737">
                  <c:v>2.135181E6</c:v>
                </c:pt>
                <c:pt idx="12738">
                  <c:v>1.240568E6</c:v>
                </c:pt>
                <c:pt idx="12739">
                  <c:v>1.489238E6</c:v>
                </c:pt>
                <c:pt idx="12740">
                  <c:v>833929.0</c:v>
                </c:pt>
                <c:pt idx="12741">
                  <c:v>669263.0</c:v>
                </c:pt>
                <c:pt idx="12742">
                  <c:v>759274.0</c:v>
                </c:pt>
                <c:pt idx="12743">
                  <c:v>2.912957E6</c:v>
                </c:pt>
                <c:pt idx="12744">
                  <c:v>2.806038E6</c:v>
                </c:pt>
                <c:pt idx="12745">
                  <c:v>1.999901E6</c:v>
                </c:pt>
                <c:pt idx="12746">
                  <c:v>3.496373E6</c:v>
                </c:pt>
                <c:pt idx="12747">
                  <c:v>2.20595E6</c:v>
                </c:pt>
                <c:pt idx="12748">
                  <c:v>867290.0</c:v>
                </c:pt>
                <c:pt idx="12749">
                  <c:v>2.031397E6</c:v>
                </c:pt>
                <c:pt idx="12750">
                  <c:v>1.684564E6</c:v>
                </c:pt>
                <c:pt idx="12751">
                  <c:v>2.302721E6</c:v>
                </c:pt>
                <c:pt idx="12752">
                  <c:v>430442.0</c:v>
                </c:pt>
                <c:pt idx="12753">
                  <c:v>836705.0</c:v>
                </c:pt>
                <c:pt idx="12754">
                  <c:v>2.428596E6</c:v>
                </c:pt>
                <c:pt idx="12755">
                  <c:v>2.639678E6</c:v>
                </c:pt>
                <c:pt idx="12756">
                  <c:v>1.804753E6</c:v>
                </c:pt>
                <c:pt idx="12757">
                  <c:v>2.313193E6</c:v>
                </c:pt>
                <c:pt idx="12758">
                  <c:v>697746.0</c:v>
                </c:pt>
                <c:pt idx="12759">
                  <c:v>2.526549E6</c:v>
                </c:pt>
                <c:pt idx="12760">
                  <c:v>455597.0</c:v>
                </c:pt>
                <c:pt idx="12761">
                  <c:v>1.139975E6</c:v>
                </c:pt>
                <c:pt idx="12762">
                  <c:v>1.405593E6</c:v>
                </c:pt>
                <c:pt idx="12763">
                  <c:v>1.766539E6</c:v>
                </c:pt>
                <c:pt idx="12764">
                  <c:v>3.68833E6</c:v>
                </c:pt>
                <c:pt idx="12765">
                  <c:v>2.387846E6</c:v>
                </c:pt>
                <c:pt idx="12766">
                  <c:v>3.627446E6</c:v>
                </c:pt>
                <c:pt idx="12767">
                  <c:v>1.403821E6</c:v>
                </c:pt>
                <c:pt idx="12768">
                  <c:v>3.023706E6</c:v>
                </c:pt>
                <c:pt idx="12769">
                  <c:v>1.412938E6</c:v>
                </c:pt>
                <c:pt idx="12770">
                  <c:v>931365.0</c:v>
                </c:pt>
                <c:pt idx="12771">
                  <c:v>2.399092E6</c:v>
                </c:pt>
                <c:pt idx="12772">
                  <c:v>2.86192E6</c:v>
                </c:pt>
                <c:pt idx="12773">
                  <c:v>3.092701E6</c:v>
                </c:pt>
                <c:pt idx="12774">
                  <c:v>2.336092E6</c:v>
                </c:pt>
                <c:pt idx="12775">
                  <c:v>2.099847E6</c:v>
                </c:pt>
                <c:pt idx="12776">
                  <c:v>1.255911E6</c:v>
                </c:pt>
                <c:pt idx="12777">
                  <c:v>3.659332E6</c:v>
                </c:pt>
                <c:pt idx="12778">
                  <c:v>2.441627E6</c:v>
                </c:pt>
                <c:pt idx="12779">
                  <c:v>2.724396E6</c:v>
                </c:pt>
                <c:pt idx="12780">
                  <c:v>2.590062E6</c:v>
                </c:pt>
                <c:pt idx="12781">
                  <c:v>3.032735E6</c:v>
                </c:pt>
                <c:pt idx="12782">
                  <c:v>2.26597E6</c:v>
                </c:pt>
                <c:pt idx="12783">
                  <c:v>1.579952E6</c:v>
                </c:pt>
                <c:pt idx="12784">
                  <c:v>2.352984E6</c:v>
                </c:pt>
                <c:pt idx="12785">
                  <c:v>258068.0</c:v>
                </c:pt>
                <c:pt idx="12786">
                  <c:v>3.148801E6</c:v>
                </c:pt>
                <c:pt idx="12787">
                  <c:v>1.751612E6</c:v>
                </c:pt>
                <c:pt idx="12788">
                  <c:v>347573.0</c:v>
                </c:pt>
                <c:pt idx="12789">
                  <c:v>2.540298E6</c:v>
                </c:pt>
                <c:pt idx="12790">
                  <c:v>1.266467E6</c:v>
                </c:pt>
                <c:pt idx="12791">
                  <c:v>2.534238E6</c:v>
                </c:pt>
                <c:pt idx="12792">
                  <c:v>3.430061E6</c:v>
                </c:pt>
                <c:pt idx="12793">
                  <c:v>3.288874E6</c:v>
                </c:pt>
                <c:pt idx="12794">
                  <c:v>1.385573E6</c:v>
                </c:pt>
                <c:pt idx="12795">
                  <c:v>3.370324E6</c:v>
                </c:pt>
                <c:pt idx="12796">
                  <c:v>1.916573E6</c:v>
                </c:pt>
                <c:pt idx="12797">
                  <c:v>798304.0</c:v>
                </c:pt>
                <c:pt idx="12798">
                  <c:v>436358.0</c:v>
                </c:pt>
                <c:pt idx="12799">
                  <c:v>2.952492E6</c:v>
                </c:pt>
                <c:pt idx="12800">
                  <c:v>3.407359E6</c:v>
                </c:pt>
                <c:pt idx="12801">
                  <c:v>1.206714E6</c:v>
                </c:pt>
                <c:pt idx="12802">
                  <c:v>482527.0</c:v>
                </c:pt>
                <c:pt idx="12803">
                  <c:v>2.707368E6</c:v>
                </c:pt>
                <c:pt idx="12804">
                  <c:v>1.859689E6</c:v>
                </c:pt>
                <c:pt idx="12805">
                  <c:v>1.885152E6</c:v>
                </c:pt>
                <c:pt idx="12806">
                  <c:v>3.376378E6</c:v>
                </c:pt>
                <c:pt idx="12807">
                  <c:v>2.874526E6</c:v>
                </c:pt>
                <c:pt idx="12808">
                  <c:v>1.267083E6</c:v>
                </c:pt>
                <c:pt idx="12809">
                  <c:v>1.293663E6</c:v>
                </c:pt>
                <c:pt idx="12810">
                  <c:v>2.894149E6</c:v>
                </c:pt>
                <c:pt idx="12811">
                  <c:v>2.193866E6</c:v>
                </c:pt>
                <c:pt idx="12812">
                  <c:v>2.685615E6</c:v>
                </c:pt>
                <c:pt idx="12813">
                  <c:v>2.275466E6</c:v>
                </c:pt>
                <c:pt idx="12814">
                  <c:v>1.344291E6</c:v>
                </c:pt>
                <c:pt idx="12815">
                  <c:v>2.368357E6</c:v>
                </c:pt>
                <c:pt idx="12816">
                  <c:v>1.420585E6</c:v>
                </c:pt>
                <c:pt idx="12817">
                  <c:v>2.296929E6</c:v>
                </c:pt>
                <c:pt idx="12818">
                  <c:v>2.102841E6</c:v>
                </c:pt>
                <c:pt idx="12819">
                  <c:v>3.262117E6</c:v>
                </c:pt>
                <c:pt idx="12820">
                  <c:v>2.119781E6</c:v>
                </c:pt>
                <c:pt idx="12821">
                  <c:v>2.880155E6</c:v>
                </c:pt>
                <c:pt idx="12822">
                  <c:v>2.202584E6</c:v>
                </c:pt>
                <c:pt idx="12823">
                  <c:v>787229.0</c:v>
                </c:pt>
                <c:pt idx="12824">
                  <c:v>1.849865E6</c:v>
                </c:pt>
                <c:pt idx="12825">
                  <c:v>745716.0</c:v>
                </c:pt>
                <c:pt idx="12826">
                  <c:v>2.228446E6</c:v>
                </c:pt>
                <c:pt idx="12827">
                  <c:v>1.178794E6</c:v>
                </c:pt>
                <c:pt idx="12828">
                  <c:v>1.491388E6</c:v>
                </c:pt>
                <c:pt idx="12829">
                  <c:v>3.487176E6</c:v>
                </c:pt>
                <c:pt idx="12830">
                  <c:v>2.122807E6</c:v>
                </c:pt>
                <c:pt idx="12831">
                  <c:v>529685.0</c:v>
                </c:pt>
                <c:pt idx="12832">
                  <c:v>3.027227E6</c:v>
                </c:pt>
                <c:pt idx="12833">
                  <c:v>755467.0</c:v>
                </c:pt>
                <c:pt idx="12834">
                  <c:v>2.941885E6</c:v>
                </c:pt>
                <c:pt idx="12835">
                  <c:v>2.050196E6</c:v>
                </c:pt>
                <c:pt idx="12836">
                  <c:v>812853.0</c:v>
                </c:pt>
                <c:pt idx="12837">
                  <c:v>2.789444E6</c:v>
                </c:pt>
                <c:pt idx="12838">
                  <c:v>406078.0</c:v>
                </c:pt>
                <c:pt idx="12839">
                  <c:v>3.185894E6</c:v>
                </c:pt>
                <c:pt idx="12840">
                  <c:v>1.911002E6</c:v>
                </c:pt>
                <c:pt idx="12841">
                  <c:v>925700.0</c:v>
                </c:pt>
                <c:pt idx="12842">
                  <c:v>1.467144E6</c:v>
                </c:pt>
                <c:pt idx="12843">
                  <c:v>1.595703E6</c:v>
                </c:pt>
                <c:pt idx="12844">
                  <c:v>2.509039E6</c:v>
                </c:pt>
                <c:pt idx="12845">
                  <c:v>1.685065E6</c:v>
                </c:pt>
                <c:pt idx="12846">
                  <c:v>2.157629E6</c:v>
                </c:pt>
                <c:pt idx="12847">
                  <c:v>1.613223E6</c:v>
                </c:pt>
                <c:pt idx="12848">
                  <c:v>2.746185E6</c:v>
                </c:pt>
                <c:pt idx="12849">
                  <c:v>3.570724E6</c:v>
                </c:pt>
                <c:pt idx="12850">
                  <c:v>1.901232E6</c:v>
                </c:pt>
                <c:pt idx="12851">
                  <c:v>1.205179E6</c:v>
                </c:pt>
                <c:pt idx="12852">
                  <c:v>2.433613E6</c:v>
                </c:pt>
                <c:pt idx="12853">
                  <c:v>681570.0</c:v>
                </c:pt>
                <c:pt idx="12854">
                  <c:v>2.198873E6</c:v>
                </c:pt>
                <c:pt idx="12855">
                  <c:v>2.292454E6</c:v>
                </c:pt>
                <c:pt idx="12856">
                  <c:v>3.520691E6</c:v>
                </c:pt>
                <c:pt idx="12857">
                  <c:v>1.637943E6</c:v>
                </c:pt>
                <c:pt idx="12858">
                  <c:v>1.711318E6</c:v>
                </c:pt>
                <c:pt idx="12859">
                  <c:v>3.047283E6</c:v>
                </c:pt>
                <c:pt idx="12860">
                  <c:v>2.293019E6</c:v>
                </c:pt>
                <c:pt idx="12861">
                  <c:v>1.502236E6</c:v>
                </c:pt>
                <c:pt idx="12862">
                  <c:v>2.925912E6</c:v>
                </c:pt>
                <c:pt idx="12863">
                  <c:v>1.135315E6</c:v>
                </c:pt>
                <c:pt idx="12864">
                  <c:v>434070.0</c:v>
                </c:pt>
                <c:pt idx="12865">
                  <c:v>1.545831E6</c:v>
                </c:pt>
                <c:pt idx="12866">
                  <c:v>1.206088E6</c:v>
                </c:pt>
                <c:pt idx="12867">
                  <c:v>1.120792E6</c:v>
                </c:pt>
                <c:pt idx="12868">
                  <c:v>1.961059E6</c:v>
                </c:pt>
                <c:pt idx="12869">
                  <c:v>2.282123E6</c:v>
                </c:pt>
                <c:pt idx="12870">
                  <c:v>2.843545E6</c:v>
                </c:pt>
                <c:pt idx="12871">
                  <c:v>2.324529E6</c:v>
                </c:pt>
                <c:pt idx="12872">
                  <c:v>3.209933E6</c:v>
                </c:pt>
                <c:pt idx="12873">
                  <c:v>2.277868E6</c:v>
                </c:pt>
                <c:pt idx="12874">
                  <c:v>1.206949E6</c:v>
                </c:pt>
                <c:pt idx="12875">
                  <c:v>3.305478E6</c:v>
                </c:pt>
                <c:pt idx="12876">
                  <c:v>3.584521E6</c:v>
                </c:pt>
                <c:pt idx="12877">
                  <c:v>2.036511E6</c:v>
                </c:pt>
                <c:pt idx="12878">
                  <c:v>2.457891E6</c:v>
                </c:pt>
                <c:pt idx="12879">
                  <c:v>866816.0</c:v>
                </c:pt>
                <c:pt idx="12880">
                  <c:v>2.544435E6</c:v>
                </c:pt>
                <c:pt idx="12881">
                  <c:v>2.65509E6</c:v>
                </c:pt>
                <c:pt idx="12882">
                  <c:v>2.008755E6</c:v>
                </c:pt>
                <c:pt idx="12883">
                  <c:v>1.688597E6</c:v>
                </c:pt>
                <c:pt idx="12884">
                  <c:v>1.915697E6</c:v>
                </c:pt>
                <c:pt idx="12885">
                  <c:v>1.477758E6</c:v>
                </c:pt>
                <c:pt idx="12886">
                  <c:v>2.743467E6</c:v>
                </c:pt>
                <c:pt idx="12887">
                  <c:v>743698.0</c:v>
                </c:pt>
                <c:pt idx="12888">
                  <c:v>1.814784E6</c:v>
                </c:pt>
                <c:pt idx="12889">
                  <c:v>2.484556E6</c:v>
                </c:pt>
                <c:pt idx="12890">
                  <c:v>458131.0</c:v>
                </c:pt>
                <c:pt idx="12891">
                  <c:v>2.81209E6</c:v>
                </c:pt>
                <c:pt idx="12892">
                  <c:v>3.006068E6</c:v>
                </c:pt>
                <c:pt idx="12893">
                  <c:v>3.209821E6</c:v>
                </c:pt>
                <c:pt idx="12894">
                  <c:v>2.562894E6</c:v>
                </c:pt>
                <c:pt idx="12895">
                  <c:v>1.520728E6</c:v>
                </c:pt>
                <c:pt idx="12896">
                  <c:v>1.871817E6</c:v>
                </c:pt>
                <c:pt idx="12897">
                  <c:v>648851.0</c:v>
                </c:pt>
                <c:pt idx="12898">
                  <c:v>941688.0</c:v>
                </c:pt>
                <c:pt idx="12899">
                  <c:v>2.034669E6</c:v>
                </c:pt>
                <c:pt idx="12900">
                  <c:v>2.961031E6</c:v>
                </c:pt>
                <c:pt idx="12901">
                  <c:v>3.21087E6</c:v>
                </c:pt>
                <c:pt idx="12902">
                  <c:v>2.59108E6</c:v>
                </c:pt>
                <c:pt idx="12903">
                  <c:v>2.125221E6</c:v>
                </c:pt>
                <c:pt idx="12904">
                  <c:v>932227.0</c:v>
                </c:pt>
                <c:pt idx="12905">
                  <c:v>1.986525E6</c:v>
                </c:pt>
                <c:pt idx="12906">
                  <c:v>2.441958E6</c:v>
                </c:pt>
                <c:pt idx="12907">
                  <c:v>2.419038E6</c:v>
                </c:pt>
                <c:pt idx="12908">
                  <c:v>2.457044E6</c:v>
                </c:pt>
                <c:pt idx="12909">
                  <c:v>2.63764E6</c:v>
                </c:pt>
                <c:pt idx="12910">
                  <c:v>690380.0</c:v>
                </c:pt>
                <c:pt idx="12911">
                  <c:v>2.938362E6</c:v>
                </c:pt>
                <c:pt idx="12912">
                  <c:v>2.905198E6</c:v>
                </c:pt>
                <c:pt idx="12913">
                  <c:v>730554.0</c:v>
                </c:pt>
                <c:pt idx="12914">
                  <c:v>675438.0</c:v>
                </c:pt>
                <c:pt idx="12915">
                  <c:v>685826.0</c:v>
                </c:pt>
                <c:pt idx="12916">
                  <c:v>561637.0</c:v>
                </c:pt>
                <c:pt idx="12917">
                  <c:v>1.578797E6</c:v>
                </c:pt>
                <c:pt idx="12918">
                  <c:v>3.144897E6</c:v>
                </c:pt>
                <c:pt idx="12919">
                  <c:v>531490.0</c:v>
                </c:pt>
                <c:pt idx="12920">
                  <c:v>1.493485E6</c:v>
                </c:pt>
                <c:pt idx="12921">
                  <c:v>1.577621E6</c:v>
                </c:pt>
                <c:pt idx="12922">
                  <c:v>2.596763E6</c:v>
                </c:pt>
                <c:pt idx="12923">
                  <c:v>1.528974E6</c:v>
                </c:pt>
                <c:pt idx="12924">
                  <c:v>2.119563E6</c:v>
                </c:pt>
                <c:pt idx="12925">
                  <c:v>1.949025E6</c:v>
                </c:pt>
                <c:pt idx="12926">
                  <c:v>2.20995E6</c:v>
                </c:pt>
                <c:pt idx="12927">
                  <c:v>437817.0</c:v>
                </c:pt>
                <c:pt idx="12928">
                  <c:v>2.04503E6</c:v>
                </c:pt>
                <c:pt idx="12929">
                  <c:v>1.312272E6</c:v>
                </c:pt>
                <c:pt idx="12930">
                  <c:v>1.684229E6</c:v>
                </c:pt>
                <c:pt idx="12931">
                  <c:v>2.386713E6</c:v>
                </c:pt>
                <c:pt idx="12932">
                  <c:v>2.664703E6</c:v>
                </c:pt>
                <c:pt idx="12933">
                  <c:v>3.474574E6</c:v>
                </c:pt>
                <c:pt idx="12934">
                  <c:v>1.329741E6</c:v>
                </c:pt>
                <c:pt idx="12935">
                  <c:v>3.645606E6</c:v>
                </c:pt>
                <c:pt idx="12936">
                  <c:v>2.931327E6</c:v>
                </c:pt>
                <c:pt idx="12937">
                  <c:v>3.061083E6</c:v>
                </c:pt>
                <c:pt idx="12938">
                  <c:v>2.943103E6</c:v>
                </c:pt>
                <c:pt idx="12939">
                  <c:v>2.813103E6</c:v>
                </c:pt>
                <c:pt idx="12940">
                  <c:v>2.269208E6</c:v>
                </c:pt>
                <c:pt idx="12941">
                  <c:v>1.657011E6</c:v>
                </c:pt>
                <c:pt idx="12942">
                  <c:v>1.247118E6</c:v>
                </c:pt>
                <c:pt idx="12943">
                  <c:v>2.527897E6</c:v>
                </c:pt>
                <c:pt idx="12944">
                  <c:v>732959.0</c:v>
                </c:pt>
                <c:pt idx="12945">
                  <c:v>3.029607E6</c:v>
                </c:pt>
                <c:pt idx="12946">
                  <c:v>2.276014E6</c:v>
                </c:pt>
                <c:pt idx="12947">
                  <c:v>2.635962E6</c:v>
                </c:pt>
                <c:pt idx="12948">
                  <c:v>2.273251E6</c:v>
                </c:pt>
                <c:pt idx="12949">
                  <c:v>1.92873E6</c:v>
                </c:pt>
                <c:pt idx="12950">
                  <c:v>1.57333E6</c:v>
                </c:pt>
                <c:pt idx="12951">
                  <c:v>3.247589E6</c:v>
                </c:pt>
                <c:pt idx="12952">
                  <c:v>2.411346E6</c:v>
                </c:pt>
                <c:pt idx="12953">
                  <c:v>2.263902E6</c:v>
                </c:pt>
                <c:pt idx="12954">
                  <c:v>1.490689E6</c:v>
                </c:pt>
                <c:pt idx="12955">
                  <c:v>2.359471E6</c:v>
                </c:pt>
                <c:pt idx="12956">
                  <c:v>1.549714E6</c:v>
                </c:pt>
                <c:pt idx="12957">
                  <c:v>2.937162E6</c:v>
                </c:pt>
                <c:pt idx="12958">
                  <c:v>1.136891E6</c:v>
                </c:pt>
                <c:pt idx="12959">
                  <c:v>2.278404E6</c:v>
                </c:pt>
                <c:pt idx="12960">
                  <c:v>1.489421E6</c:v>
                </c:pt>
                <c:pt idx="12961">
                  <c:v>838077.0</c:v>
                </c:pt>
                <c:pt idx="12962">
                  <c:v>1.062646E6</c:v>
                </c:pt>
                <c:pt idx="12963">
                  <c:v>2.154787E6</c:v>
                </c:pt>
                <c:pt idx="12964">
                  <c:v>2.681234E6</c:v>
                </c:pt>
                <c:pt idx="12965">
                  <c:v>2.2688E6</c:v>
                </c:pt>
                <c:pt idx="12966">
                  <c:v>2.18694E6</c:v>
                </c:pt>
                <c:pt idx="12967">
                  <c:v>2.24542E6</c:v>
                </c:pt>
                <c:pt idx="12968">
                  <c:v>2.587677E6</c:v>
                </c:pt>
                <c:pt idx="12969">
                  <c:v>752651.0</c:v>
                </c:pt>
                <c:pt idx="12970">
                  <c:v>1.743147E6</c:v>
                </c:pt>
                <c:pt idx="12971">
                  <c:v>2.928741E6</c:v>
                </c:pt>
                <c:pt idx="12972">
                  <c:v>1.090047E6</c:v>
                </c:pt>
                <c:pt idx="12973">
                  <c:v>1.268645E6</c:v>
                </c:pt>
                <c:pt idx="12974">
                  <c:v>1.558774E6</c:v>
                </c:pt>
                <c:pt idx="12975">
                  <c:v>873817.0</c:v>
                </c:pt>
                <c:pt idx="12976">
                  <c:v>3.067529E6</c:v>
                </c:pt>
                <c:pt idx="12977">
                  <c:v>1.675656E6</c:v>
                </c:pt>
                <c:pt idx="12978">
                  <c:v>2.356343E6</c:v>
                </c:pt>
                <c:pt idx="12979">
                  <c:v>2.267853E6</c:v>
                </c:pt>
                <c:pt idx="12980">
                  <c:v>1.839315E6</c:v>
                </c:pt>
                <c:pt idx="12981">
                  <c:v>2.832905E6</c:v>
                </c:pt>
                <c:pt idx="12982">
                  <c:v>3.454106E6</c:v>
                </c:pt>
                <c:pt idx="12983">
                  <c:v>2.419299E6</c:v>
                </c:pt>
                <c:pt idx="12984">
                  <c:v>2.964166E6</c:v>
                </c:pt>
                <c:pt idx="12985">
                  <c:v>1.612623E6</c:v>
                </c:pt>
                <c:pt idx="12986">
                  <c:v>2.367782E6</c:v>
                </c:pt>
                <c:pt idx="12987">
                  <c:v>3.101525E6</c:v>
                </c:pt>
                <c:pt idx="12988">
                  <c:v>2.742003E6</c:v>
                </c:pt>
                <c:pt idx="12989">
                  <c:v>1.457828E6</c:v>
                </c:pt>
                <c:pt idx="12990">
                  <c:v>1.833363E6</c:v>
                </c:pt>
                <c:pt idx="12991">
                  <c:v>3.079391E6</c:v>
                </c:pt>
                <c:pt idx="12992">
                  <c:v>1.346001E6</c:v>
                </c:pt>
                <c:pt idx="12993">
                  <c:v>2.088383E6</c:v>
                </c:pt>
                <c:pt idx="12994">
                  <c:v>1.682936E6</c:v>
                </c:pt>
                <c:pt idx="12995">
                  <c:v>2.245876E6</c:v>
                </c:pt>
                <c:pt idx="12996">
                  <c:v>2.12983E6</c:v>
                </c:pt>
                <c:pt idx="12997">
                  <c:v>1.219356E6</c:v>
                </c:pt>
                <c:pt idx="12998">
                  <c:v>3.428964E6</c:v>
                </c:pt>
                <c:pt idx="12999">
                  <c:v>1.900981E6</c:v>
                </c:pt>
                <c:pt idx="13000">
                  <c:v>2.553302E6</c:v>
                </c:pt>
                <c:pt idx="13001">
                  <c:v>2.485529E6</c:v>
                </c:pt>
                <c:pt idx="13002">
                  <c:v>1.93969E6</c:v>
                </c:pt>
                <c:pt idx="13003">
                  <c:v>2.225764E6</c:v>
                </c:pt>
                <c:pt idx="13004">
                  <c:v>1.830226E6</c:v>
                </c:pt>
                <c:pt idx="13005">
                  <c:v>2.617805E6</c:v>
                </c:pt>
                <c:pt idx="13006">
                  <c:v>2.503312E6</c:v>
                </c:pt>
                <c:pt idx="13007">
                  <c:v>800813.0</c:v>
                </c:pt>
                <c:pt idx="13008">
                  <c:v>811224.0</c:v>
                </c:pt>
                <c:pt idx="13009">
                  <c:v>3.254222E6</c:v>
                </c:pt>
                <c:pt idx="13010">
                  <c:v>1.08552E6</c:v>
                </c:pt>
                <c:pt idx="13011">
                  <c:v>994932.0</c:v>
                </c:pt>
                <c:pt idx="13012">
                  <c:v>1.903234E6</c:v>
                </c:pt>
                <c:pt idx="13013">
                  <c:v>1.546522E6</c:v>
                </c:pt>
                <c:pt idx="13014">
                  <c:v>2.728934E6</c:v>
                </c:pt>
                <c:pt idx="13015">
                  <c:v>1.577263E6</c:v>
                </c:pt>
                <c:pt idx="13016">
                  <c:v>2.363691E6</c:v>
                </c:pt>
                <c:pt idx="13017">
                  <c:v>2.059751E6</c:v>
                </c:pt>
                <c:pt idx="13018">
                  <c:v>1.779996E6</c:v>
                </c:pt>
                <c:pt idx="13019">
                  <c:v>2.81091E6</c:v>
                </c:pt>
                <c:pt idx="13020">
                  <c:v>1.9578E6</c:v>
                </c:pt>
                <c:pt idx="13021">
                  <c:v>543532.0</c:v>
                </c:pt>
                <c:pt idx="13022">
                  <c:v>3.294301E6</c:v>
                </c:pt>
                <c:pt idx="13023">
                  <c:v>2.492475E6</c:v>
                </c:pt>
                <c:pt idx="13024">
                  <c:v>1.116868E6</c:v>
                </c:pt>
                <c:pt idx="13025">
                  <c:v>1.362651E6</c:v>
                </c:pt>
                <c:pt idx="13026">
                  <c:v>2.271709E6</c:v>
                </c:pt>
                <c:pt idx="13027">
                  <c:v>2.894327E6</c:v>
                </c:pt>
                <c:pt idx="13028">
                  <c:v>3.009986E6</c:v>
                </c:pt>
                <c:pt idx="13029">
                  <c:v>1.963199E6</c:v>
                </c:pt>
                <c:pt idx="13030">
                  <c:v>509181.0</c:v>
                </c:pt>
                <c:pt idx="13031">
                  <c:v>1.449492E6</c:v>
                </c:pt>
                <c:pt idx="13032">
                  <c:v>2.520362E6</c:v>
                </c:pt>
                <c:pt idx="13033">
                  <c:v>1.507203E6</c:v>
                </c:pt>
                <c:pt idx="13034">
                  <c:v>1.201039E6</c:v>
                </c:pt>
                <c:pt idx="13035">
                  <c:v>2.383539E6</c:v>
                </c:pt>
                <c:pt idx="13036">
                  <c:v>2.69529E6</c:v>
                </c:pt>
                <c:pt idx="13037">
                  <c:v>1.276106E6</c:v>
                </c:pt>
                <c:pt idx="13038">
                  <c:v>2.291373E6</c:v>
                </c:pt>
                <c:pt idx="13039">
                  <c:v>1.824585E6</c:v>
                </c:pt>
                <c:pt idx="13040">
                  <c:v>1.097053E6</c:v>
                </c:pt>
                <c:pt idx="13041">
                  <c:v>2.428924E6</c:v>
                </c:pt>
                <c:pt idx="13042">
                  <c:v>2.575751E6</c:v>
                </c:pt>
                <c:pt idx="13043">
                  <c:v>1.360906E6</c:v>
                </c:pt>
                <c:pt idx="13044">
                  <c:v>2.440947E6</c:v>
                </c:pt>
                <c:pt idx="13045">
                  <c:v>1.537183E6</c:v>
                </c:pt>
                <c:pt idx="13046">
                  <c:v>2.051544E6</c:v>
                </c:pt>
                <c:pt idx="13047">
                  <c:v>1.865418E6</c:v>
                </c:pt>
                <c:pt idx="13048">
                  <c:v>3.353946E6</c:v>
                </c:pt>
                <c:pt idx="13049">
                  <c:v>616866.0</c:v>
                </c:pt>
                <c:pt idx="13050">
                  <c:v>2.493553E6</c:v>
                </c:pt>
                <c:pt idx="13051">
                  <c:v>1.826954E6</c:v>
                </c:pt>
                <c:pt idx="13052">
                  <c:v>2.709666E6</c:v>
                </c:pt>
                <c:pt idx="13053">
                  <c:v>1.487723E6</c:v>
                </c:pt>
                <c:pt idx="13054">
                  <c:v>2.283713E6</c:v>
                </c:pt>
                <c:pt idx="13055">
                  <c:v>3.244958E6</c:v>
                </c:pt>
                <c:pt idx="13056">
                  <c:v>1.489077E6</c:v>
                </c:pt>
                <c:pt idx="13057">
                  <c:v>3.48538E6</c:v>
                </c:pt>
                <c:pt idx="13058">
                  <c:v>1.519515E6</c:v>
                </c:pt>
                <c:pt idx="13059">
                  <c:v>1.078645E6</c:v>
                </c:pt>
                <c:pt idx="13060">
                  <c:v>1.805848E6</c:v>
                </c:pt>
                <c:pt idx="13061">
                  <c:v>1.971023E6</c:v>
                </c:pt>
                <c:pt idx="13062">
                  <c:v>3.083575E6</c:v>
                </c:pt>
                <c:pt idx="13063">
                  <c:v>1.131592E6</c:v>
                </c:pt>
                <c:pt idx="13064">
                  <c:v>2.746676E6</c:v>
                </c:pt>
                <c:pt idx="13065">
                  <c:v>3.205619E6</c:v>
                </c:pt>
                <c:pt idx="13066">
                  <c:v>2.211856E6</c:v>
                </c:pt>
                <c:pt idx="13067">
                  <c:v>2.756789E6</c:v>
                </c:pt>
                <c:pt idx="13068">
                  <c:v>2.079083E6</c:v>
                </c:pt>
                <c:pt idx="13069">
                  <c:v>3.595485E6</c:v>
                </c:pt>
                <c:pt idx="13070">
                  <c:v>2.716005E6</c:v>
                </c:pt>
                <c:pt idx="13071">
                  <c:v>2.439723E6</c:v>
                </c:pt>
                <c:pt idx="13072">
                  <c:v>2.102807E6</c:v>
                </c:pt>
                <c:pt idx="13073">
                  <c:v>2.184559E6</c:v>
                </c:pt>
                <c:pt idx="13074">
                  <c:v>3.837307E6</c:v>
                </c:pt>
                <c:pt idx="13075">
                  <c:v>1.863289E6</c:v>
                </c:pt>
                <c:pt idx="13076">
                  <c:v>1.555635E6</c:v>
                </c:pt>
                <c:pt idx="13077">
                  <c:v>1.988663E6</c:v>
                </c:pt>
                <c:pt idx="13078">
                  <c:v>2.922286E6</c:v>
                </c:pt>
                <c:pt idx="13079">
                  <c:v>3.049588E6</c:v>
                </c:pt>
                <c:pt idx="13080">
                  <c:v>943246.0</c:v>
                </c:pt>
                <c:pt idx="13081">
                  <c:v>1.799087E6</c:v>
                </c:pt>
                <c:pt idx="13082">
                  <c:v>1.913171E6</c:v>
                </c:pt>
                <c:pt idx="13083">
                  <c:v>2.804313E6</c:v>
                </c:pt>
                <c:pt idx="13084">
                  <c:v>2.42318E6</c:v>
                </c:pt>
                <c:pt idx="13085">
                  <c:v>3.350729E6</c:v>
                </c:pt>
                <c:pt idx="13086">
                  <c:v>2.208401E6</c:v>
                </c:pt>
                <c:pt idx="13087">
                  <c:v>1.799198E6</c:v>
                </c:pt>
                <c:pt idx="13088">
                  <c:v>588790.0</c:v>
                </c:pt>
                <c:pt idx="13089">
                  <c:v>2.078902E6</c:v>
                </c:pt>
                <c:pt idx="13090">
                  <c:v>1.865257E6</c:v>
                </c:pt>
                <c:pt idx="13091">
                  <c:v>1.724397E6</c:v>
                </c:pt>
                <c:pt idx="13092">
                  <c:v>2.439425E6</c:v>
                </c:pt>
                <c:pt idx="13093">
                  <c:v>691273.0</c:v>
                </c:pt>
                <c:pt idx="13094">
                  <c:v>1.462623E6</c:v>
                </c:pt>
                <c:pt idx="13095">
                  <c:v>1.91486E6</c:v>
                </c:pt>
                <c:pt idx="13096">
                  <c:v>2.872289E6</c:v>
                </c:pt>
                <c:pt idx="13097">
                  <c:v>1.510426E6</c:v>
                </c:pt>
                <c:pt idx="13098">
                  <c:v>1.579605E6</c:v>
                </c:pt>
                <c:pt idx="13099">
                  <c:v>2.024383E6</c:v>
                </c:pt>
                <c:pt idx="13100">
                  <c:v>720727.0</c:v>
                </c:pt>
                <c:pt idx="13101">
                  <c:v>1.861761E6</c:v>
                </c:pt>
                <c:pt idx="13102">
                  <c:v>3.322841E6</c:v>
                </c:pt>
                <c:pt idx="13103">
                  <c:v>2.554918E6</c:v>
                </c:pt>
                <c:pt idx="13104">
                  <c:v>1.60277E6</c:v>
                </c:pt>
                <c:pt idx="13105">
                  <c:v>1.984991E6</c:v>
                </c:pt>
                <c:pt idx="13106">
                  <c:v>1.348203E6</c:v>
                </c:pt>
                <c:pt idx="13107">
                  <c:v>2.952226E6</c:v>
                </c:pt>
                <c:pt idx="13108">
                  <c:v>2.221924E6</c:v>
                </c:pt>
                <c:pt idx="13109">
                  <c:v>2.504627E6</c:v>
                </c:pt>
                <c:pt idx="13110">
                  <c:v>2.879478E6</c:v>
                </c:pt>
                <c:pt idx="13111">
                  <c:v>2.475921E6</c:v>
                </c:pt>
                <c:pt idx="13112">
                  <c:v>2.412794E6</c:v>
                </c:pt>
                <c:pt idx="13113">
                  <c:v>1.445674E6</c:v>
                </c:pt>
                <c:pt idx="13114">
                  <c:v>2.674547E6</c:v>
                </c:pt>
                <c:pt idx="13115">
                  <c:v>1.09254E6</c:v>
                </c:pt>
                <c:pt idx="13116">
                  <c:v>2.385782E6</c:v>
                </c:pt>
                <c:pt idx="13117">
                  <c:v>2.084959E6</c:v>
                </c:pt>
                <c:pt idx="13118">
                  <c:v>3.198753E6</c:v>
                </c:pt>
                <c:pt idx="13119">
                  <c:v>2.777685E6</c:v>
                </c:pt>
                <c:pt idx="13120">
                  <c:v>3.522878E6</c:v>
                </c:pt>
                <c:pt idx="13121">
                  <c:v>3.128822E6</c:v>
                </c:pt>
                <c:pt idx="13122">
                  <c:v>1.301036E6</c:v>
                </c:pt>
                <c:pt idx="13123">
                  <c:v>2.627247E6</c:v>
                </c:pt>
                <c:pt idx="13124">
                  <c:v>2.10892E6</c:v>
                </c:pt>
                <c:pt idx="13125">
                  <c:v>3.099963E6</c:v>
                </c:pt>
                <c:pt idx="13126">
                  <c:v>1.862857E6</c:v>
                </c:pt>
                <c:pt idx="13127">
                  <c:v>1.941941E6</c:v>
                </c:pt>
                <c:pt idx="13128">
                  <c:v>2.225281E6</c:v>
                </c:pt>
                <c:pt idx="13129">
                  <c:v>1.61067E6</c:v>
                </c:pt>
                <c:pt idx="13130">
                  <c:v>2.999192E6</c:v>
                </c:pt>
                <c:pt idx="13131">
                  <c:v>2.381146E6</c:v>
                </c:pt>
                <c:pt idx="13132">
                  <c:v>1.160316E6</c:v>
                </c:pt>
                <c:pt idx="13133">
                  <c:v>3.188629E6</c:v>
                </c:pt>
                <c:pt idx="13134">
                  <c:v>2.970624E6</c:v>
                </c:pt>
                <c:pt idx="13135">
                  <c:v>3.265857E6</c:v>
                </c:pt>
                <c:pt idx="13136">
                  <c:v>2.225381E6</c:v>
                </c:pt>
                <c:pt idx="13137">
                  <c:v>3.279961E6</c:v>
                </c:pt>
                <c:pt idx="13138">
                  <c:v>2.490817E6</c:v>
                </c:pt>
                <c:pt idx="13139">
                  <c:v>2.053631E6</c:v>
                </c:pt>
                <c:pt idx="13140">
                  <c:v>1.964285E6</c:v>
                </c:pt>
                <c:pt idx="13141">
                  <c:v>2.974041E6</c:v>
                </c:pt>
                <c:pt idx="13142">
                  <c:v>3.155629E6</c:v>
                </c:pt>
                <c:pt idx="13143">
                  <c:v>1.675863E6</c:v>
                </c:pt>
                <c:pt idx="13144">
                  <c:v>2.04548E6</c:v>
                </c:pt>
                <c:pt idx="13145">
                  <c:v>2.522893E6</c:v>
                </c:pt>
                <c:pt idx="13146">
                  <c:v>2.261927E6</c:v>
                </c:pt>
                <c:pt idx="13147">
                  <c:v>2.919371E6</c:v>
                </c:pt>
                <c:pt idx="13148">
                  <c:v>2.970736E6</c:v>
                </c:pt>
                <c:pt idx="13149">
                  <c:v>2.797583E6</c:v>
                </c:pt>
                <c:pt idx="13150">
                  <c:v>2.76449E6</c:v>
                </c:pt>
                <c:pt idx="13151">
                  <c:v>1.418761E6</c:v>
                </c:pt>
                <c:pt idx="13152">
                  <c:v>2.281385E6</c:v>
                </c:pt>
                <c:pt idx="13153">
                  <c:v>2.04254E6</c:v>
                </c:pt>
                <c:pt idx="13154">
                  <c:v>2.535195E6</c:v>
                </c:pt>
                <c:pt idx="13155">
                  <c:v>1.546551E6</c:v>
                </c:pt>
                <c:pt idx="13156">
                  <c:v>2.496414E6</c:v>
                </c:pt>
                <c:pt idx="13157">
                  <c:v>1.774777E6</c:v>
                </c:pt>
                <c:pt idx="13158">
                  <c:v>300616.0</c:v>
                </c:pt>
                <c:pt idx="13159">
                  <c:v>981192.0</c:v>
                </c:pt>
                <c:pt idx="13160">
                  <c:v>2.199639E6</c:v>
                </c:pt>
                <c:pt idx="13161">
                  <c:v>1.870297E6</c:v>
                </c:pt>
                <c:pt idx="13162">
                  <c:v>1.064523E6</c:v>
                </c:pt>
                <c:pt idx="13163">
                  <c:v>2.577907E6</c:v>
                </c:pt>
                <c:pt idx="13164">
                  <c:v>791077.0</c:v>
                </c:pt>
                <c:pt idx="13165">
                  <c:v>1.54306E6</c:v>
                </c:pt>
                <c:pt idx="13166">
                  <c:v>1.39607E6</c:v>
                </c:pt>
                <c:pt idx="13167">
                  <c:v>997166.0</c:v>
                </c:pt>
                <c:pt idx="13168">
                  <c:v>1.928915E6</c:v>
                </c:pt>
                <c:pt idx="13169">
                  <c:v>728831.0</c:v>
                </c:pt>
                <c:pt idx="13170">
                  <c:v>2.226355E6</c:v>
                </c:pt>
                <c:pt idx="13171">
                  <c:v>1.130522E6</c:v>
                </c:pt>
                <c:pt idx="13172">
                  <c:v>2.419384E6</c:v>
                </c:pt>
                <c:pt idx="13173">
                  <c:v>108428.0</c:v>
                </c:pt>
                <c:pt idx="13174">
                  <c:v>2.102876E6</c:v>
                </c:pt>
                <c:pt idx="13175">
                  <c:v>3.459499E6</c:v>
                </c:pt>
                <c:pt idx="13176">
                  <c:v>2.506246E6</c:v>
                </c:pt>
                <c:pt idx="13177">
                  <c:v>615360.0</c:v>
                </c:pt>
                <c:pt idx="13178">
                  <c:v>2.97058E6</c:v>
                </c:pt>
                <c:pt idx="13179">
                  <c:v>2.747113E6</c:v>
                </c:pt>
                <c:pt idx="13180">
                  <c:v>2.89229E6</c:v>
                </c:pt>
                <c:pt idx="13181">
                  <c:v>1.388489E6</c:v>
                </c:pt>
                <c:pt idx="13182">
                  <c:v>1.860659E6</c:v>
                </c:pt>
                <c:pt idx="13183">
                  <c:v>2.44368E6</c:v>
                </c:pt>
                <c:pt idx="13184">
                  <c:v>1.111333E6</c:v>
                </c:pt>
                <c:pt idx="13185">
                  <c:v>2.252246E6</c:v>
                </c:pt>
                <c:pt idx="13186">
                  <c:v>983307.0</c:v>
                </c:pt>
                <c:pt idx="13187">
                  <c:v>614762.0</c:v>
                </c:pt>
                <c:pt idx="13188">
                  <c:v>2.477479E6</c:v>
                </c:pt>
                <c:pt idx="13189">
                  <c:v>1.598592E6</c:v>
                </c:pt>
                <c:pt idx="13190">
                  <c:v>901645.0</c:v>
                </c:pt>
                <c:pt idx="13191">
                  <c:v>1.286233E6</c:v>
                </c:pt>
                <c:pt idx="13192">
                  <c:v>675639.0</c:v>
                </c:pt>
                <c:pt idx="13193">
                  <c:v>836656.0</c:v>
                </c:pt>
                <c:pt idx="13194">
                  <c:v>1.784871E6</c:v>
                </c:pt>
                <c:pt idx="13195">
                  <c:v>1.581151E6</c:v>
                </c:pt>
                <c:pt idx="13196">
                  <c:v>3.028831E6</c:v>
                </c:pt>
                <c:pt idx="13197">
                  <c:v>1.169608E6</c:v>
                </c:pt>
                <c:pt idx="13198">
                  <c:v>1.540441E6</c:v>
                </c:pt>
                <c:pt idx="13199">
                  <c:v>762868.0</c:v>
                </c:pt>
                <c:pt idx="13200">
                  <c:v>2.347441E6</c:v>
                </c:pt>
                <c:pt idx="13201">
                  <c:v>3.049664E6</c:v>
                </c:pt>
                <c:pt idx="13202">
                  <c:v>2.274928E6</c:v>
                </c:pt>
                <c:pt idx="13203">
                  <c:v>2.046678E6</c:v>
                </c:pt>
                <c:pt idx="13204">
                  <c:v>1.869052E6</c:v>
                </c:pt>
                <c:pt idx="13205">
                  <c:v>1.654831E6</c:v>
                </c:pt>
                <c:pt idx="13206">
                  <c:v>2.786294E6</c:v>
                </c:pt>
                <c:pt idx="13207">
                  <c:v>1.662141E6</c:v>
                </c:pt>
                <c:pt idx="13208">
                  <c:v>3.221888E6</c:v>
                </c:pt>
                <c:pt idx="13209">
                  <c:v>2.526745E6</c:v>
                </c:pt>
                <c:pt idx="13210">
                  <c:v>2.682978E6</c:v>
                </c:pt>
                <c:pt idx="13211">
                  <c:v>2.452494E6</c:v>
                </c:pt>
                <c:pt idx="13212">
                  <c:v>833369.0</c:v>
                </c:pt>
                <c:pt idx="13213">
                  <c:v>1.654221E6</c:v>
                </c:pt>
                <c:pt idx="13214">
                  <c:v>2.575226E6</c:v>
                </c:pt>
                <c:pt idx="13215">
                  <c:v>735354.0</c:v>
                </c:pt>
                <c:pt idx="13216">
                  <c:v>1.25082E6</c:v>
                </c:pt>
                <c:pt idx="13217">
                  <c:v>1.820358E6</c:v>
                </c:pt>
                <c:pt idx="13218">
                  <c:v>827019.0</c:v>
                </c:pt>
                <c:pt idx="13219">
                  <c:v>1.727492E6</c:v>
                </c:pt>
                <c:pt idx="13220">
                  <c:v>2.988984E6</c:v>
                </c:pt>
                <c:pt idx="13221">
                  <c:v>455803.0</c:v>
                </c:pt>
                <c:pt idx="13222">
                  <c:v>867795.0</c:v>
                </c:pt>
                <c:pt idx="13223">
                  <c:v>1.29008E6</c:v>
                </c:pt>
                <c:pt idx="13224">
                  <c:v>1.002959E6</c:v>
                </c:pt>
                <c:pt idx="13225">
                  <c:v>3.066406E6</c:v>
                </c:pt>
                <c:pt idx="13226">
                  <c:v>906630.0</c:v>
                </c:pt>
                <c:pt idx="13227">
                  <c:v>2.039496E6</c:v>
                </c:pt>
                <c:pt idx="13228">
                  <c:v>2.211619E6</c:v>
                </c:pt>
                <c:pt idx="13229">
                  <c:v>1.186723E6</c:v>
                </c:pt>
                <c:pt idx="13230">
                  <c:v>2.42883E6</c:v>
                </c:pt>
                <c:pt idx="13231">
                  <c:v>2.989481E6</c:v>
                </c:pt>
                <c:pt idx="13232">
                  <c:v>3.081211E6</c:v>
                </c:pt>
                <c:pt idx="13233">
                  <c:v>2.65963E6</c:v>
                </c:pt>
                <c:pt idx="13234">
                  <c:v>711535.0</c:v>
                </c:pt>
                <c:pt idx="13235">
                  <c:v>2.160329E6</c:v>
                </c:pt>
                <c:pt idx="13236">
                  <c:v>925334.0</c:v>
                </c:pt>
                <c:pt idx="13237">
                  <c:v>2.114541E6</c:v>
                </c:pt>
                <c:pt idx="13238">
                  <c:v>2.243562E6</c:v>
                </c:pt>
                <c:pt idx="13239">
                  <c:v>2.076972E6</c:v>
                </c:pt>
                <c:pt idx="13240">
                  <c:v>1.215038E6</c:v>
                </c:pt>
                <c:pt idx="13241">
                  <c:v>1.071444E6</c:v>
                </c:pt>
                <c:pt idx="13242">
                  <c:v>1.384188E6</c:v>
                </c:pt>
                <c:pt idx="13243">
                  <c:v>1.378783E6</c:v>
                </c:pt>
                <c:pt idx="13244">
                  <c:v>1.483315E6</c:v>
                </c:pt>
                <c:pt idx="13245">
                  <c:v>1.829655E6</c:v>
                </c:pt>
                <c:pt idx="13246">
                  <c:v>994158.0</c:v>
                </c:pt>
                <c:pt idx="13247">
                  <c:v>2.516748E6</c:v>
                </c:pt>
                <c:pt idx="13248">
                  <c:v>1.135262E6</c:v>
                </c:pt>
                <c:pt idx="13249">
                  <c:v>911313.0</c:v>
                </c:pt>
                <c:pt idx="13250">
                  <c:v>3.263581E6</c:v>
                </c:pt>
                <c:pt idx="13251">
                  <c:v>1.706036E6</c:v>
                </c:pt>
                <c:pt idx="13252">
                  <c:v>1.524337E6</c:v>
                </c:pt>
                <c:pt idx="13253">
                  <c:v>1.541586E6</c:v>
                </c:pt>
                <c:pt idx="13254">
                  <c:v>2.175428E6</c:v>
                </c:pt>
                <c:pt idx="13255">
                  <c:v>2.118371E6</c:v>
                </c:pt>
                <c:pt idx="13256">
                  <c:v>1.955626E6</c:v>
                </c:pt>
                <c:pt idx="13257">
                  <c:v>2.437577E6</c:v>
                </c:pt>
                <c:pt idx="13258">
                  <c:v>1.846831E6</c:v>
                </c:pt>
                <c:pt idx="13259">
                  <c:v>1.460492E6</c:v>
                </c:pt>
                <c:pt idx="13260">
                  <c:v>1.785412E6</c:v>
                </c:pt>
                <c:pt idx="13261">
                  <c:v>1.098372E6</c:v>
                </c:pt>
                <c:pt idx="13262">
                  <c:v>250287.0</c:v>
                </c:pt>
                <c:pt idx="13263">
                  <c:v>1.553471E6</c:v>
                </c:pt>
                <c:pt idx="13264">
                  <c:v>1.163856E6</c:v>
                </c:pt>
                <c:pt idx="13265">
                  <c:v>1.910231E6</c:v>
                </c:pt>
                <c:pt idx="13266">
                  <c:v>2.532249E6</c:v>
                </c:pt>
                <c:pt idx="13267">
                  <c:v>2.567184E6</c:v>
                </c:pt>
                <c:pt idx="13268">
                  <c:v>538078.0</c:v>
                </c:pt>
                <c:pt idx="13269">
                  <c:v>2.357239E6</c:v>
                </c:pt>
                <c:pt idx="13270">
                  <c:v>2.51392E6</c:v>
                </c:pt>
                <c:pt idx="13271">
                  <c:v>1.50442E6</c:v>
                </c:pt>
                <c:pt idx="13272">
                  <c:v>2.247928E6</c:v>
                </c:pt>
                <c:pt idx="13273">
                  <c:v>2.521825E6</c:v>
                </c:pt>
                <c:pt idx="13274">
                  <c:v>2.481029E6</c:v>
                </c:pt>
                <c:pt idx="13275">
                  <c:v>1.351044E6</c:v>
                </c:pt>
                <c:pt idx="13276">
                  <c:v>2.071108E6</c:v>
                </c:pt>
                <c:pt idx="13277">
                  <c:v>454007.0</c:v>
                </c:pt>
                <c:pt idx="13278">
                  <c:v>1.890544E6</c:v>
                </c:pt>
                <c:pt idx="13279">
                  <c:v>1.109554E6</c:v>
                </c:pt>
                <c:pt idx="13280">
                  <c:v>1.337965E6</c:v>
                </c:pt>
                <c:pt idx="13281">
                  <c:v>1.038103E6</c:v>
                </c:pt>
                <c:pt idx="13282">
                  <c:v>1.242664E6</c:v>
                </c:pt>
                <c:pt idx="13283">
                  <c:v>2.366337E6</c:v>
                </c:pt>
                <c:pt idx="13284">
                  <c:v>2.255083E6</c:v>
                </c:pt>
                <c:pt idx="13285">
                  <c:v>2.689693E6</c:v>
                </c:pt>
                <c:pt idx="13286">
                  <c:v>1.641524E6</c:v>
                </c:pt>
                <c:pt idx="13287">
                  <c:v>2.686786E6</c:v>
                </c:pt>
                <c:pt idx="13288">
                  <c:v>2.33824E6</c:v>
                </c:pt>
                <c:pt idx="13289">
                  <c:v>2.34945E6</c:v>
                </c:pt>
                <c:pt idx="13290">
                  <c:v>1.697749E6</c:v>
                </c:pt>
                <c:pt idx="13291">
                  <c:v>2.578556E6</c:v>
                </c:pt>
                <c:pt idx="13292">
                  <c:v>1.525066E6</c:v>
                </c:pt>
                <c:pt idx="13293">
                  <c:v>2.699236E6</c:v>
                </c:pt>
                <c:pt idx="13294">
                  <c:v>2.20725E6</c:v>
                </c:pt>
                <c:pt idx="13295">
                  <c:v>2.509883E6</c:v>
                </c:pt>
                <c:pt idx="13296">
                  <c:v>3.055479E6</c:v>
                </c:pt>
                <c:pt idx="13297">
                  <c:v>1.310349E6</c:v>
                </c:pt>
                <c:pt idx="13298">
                  <c:v>2.269303E6</c:v>
                </c:pt>
                <c:pt idx="13299">
                  <c:v>1.361055E6</c:v>
                </c:pt>
                <c:pt idx="13300">
                  <c:v>2.123712E6</c:v>
                </c:pt>
                <c:pt idx="13301">
                  <c:v>632410.0</c:v>
                </c:pt>
                <c:pt idx="13302">
                  <c:v>1.738374E6</c:v>
                </c:pt>
                <c:pt idx="13303">
                  <c:v>3.048222E6</c:v>
                </c:pt>
                <c:pt idx="13304">
                  <c:v>3.12854E6</c:v>
                </c:pt>
                <c:pt idx="13305">
                  <c:v>2.736737E6</c:v>
                </c:pt>
                <c:pt idx="13306">
                  <c:v>1.373916E6</c:v>
                </c:pt>
                <c:pt idx="13307">
                  <c:v>2.09326E6</c:v>
                </c:pt>
                <c:pt idx="13308">
                  <c:v>561429.0</c:v>
                </c:pt>
                <c:pt idx="13309">
                  <c:v>2.71843E6</c:v>
                </c:pt>
                <c:pt idx="13310">
                  <c:v>2.658841E6</c:v>
                </c:pt>
                <c:pt idx="13311">
                  <c:v>2.197767E6</c:v>
                </c:pt>
                <c:pt idx="13312">
                  <c:v>886971.0</c:v>
                </c:pt>
                <c:pt idx="13313">
                  <c:v>2.199871E6</c:v>
                </c:pt>
                <c:pt idx="13314">
                  <c:v>2.082378E6</c:v>
                </c:pt>
                <c:pt idx="13315">
                  <c:v>2.840825E6</c:v>
                </c:pt>
                <c:pt idx="13316">
                  <c:v>3.646331E6</c:v>
                </c:pt>
                <c:pt idx="13317">
                  <c:v>1.693946E6</c:v>
                </c:pt>
                <c:pt idx="13318">
                  <c:v>986554.0</c:v>
                </c:pt>
                <c:pt idx="13319">
                  <c:v>2.543175E6</c:v>
                </c:pt>
                <c:pt idx="13320">
                  <c:v>2.21015E6</c:v>
                </c:pt>
                <c:pt idx="13321">
                  <c:v>2.997733E6</c:v>
                </c:pt>
                <c:pt idx="13322">
                  <c:v>762545.0</c:v>
                </c:pt>
                <c:pt idx="13323">
                  <c:v>442104.0</c:v>
                </c:pt>
                <c:pt idx="13324">
                  <c:v>2.636233E6</c:v>
                </c:pt>
                <c:pt idx="13325">
                  <c:v>3.585766E6</c:v>
                </c:pt>
                <c:pt idx="13326">
                  <c:v>2.204164E6</c:v>
                </c:pt>
                <c:pt idx="13327">
                  <c:v>1.457128E6</c:v>
                </c:pt>
                <c:pt idx="13328">
                  <c:v>2.227361E6</c:v>
                </c:pt>
                <c:pt idx="13329">
                  <c:v>3.194963E6</c:v>
                </c:pt>
                <c:pt idx="13330">
                  <c:v>684502.0</c:v>
                </c:pt>
                <c:pt idx="13331">
                  <c:v>1.761529E6</c:v>
                </c:pt>
                <c:pt idx="13332">
                  <c:v>2.234707E6</c:v>
                </c:pt>
                <c:pt idx="13333">
                  <c:v>795302.0</c:v>
                </c:pt>
                <c:pt idx="13334">
                  <c:v>1.753209E6</c:v>
                </c:pt>
                <c:pt idx="13335">
                  <c:v>882406.0</c:v>
                </c:pt>
                <c:pt idx="13336">
                  <c:v>1.566031E6</c:v>
                </c:pt>
                <c:pt idx="13337">
                  <c:v>2.3496E6</c:v>
                </c:pt>
                <c:pt idx="13338">
                  <c:v>3.318987E6</c:v>
                </c:pt>
                <c:pt idx="13339">
                  <c:v>1.187989E6</c:v>
                </c:pt>
                <c:pt idx="13340">
                  <c:v>1.008839E6</c:v>
                </c:pt>
                <c:pt idx="13341">
                  <c:v>1.646646E6</c:v>
                </c:pt>
                <c:pt idx="13342">
                  <c:v>2.121326E6</c:v>
                </c:pt>
                <c:pt idx="13343">
                  <c:v>2.1451E6</c:v>
                </c:pt>
                <c:pt idx="13344">
                  <c:v>2.530071E6</c:v>
                </c:pt>
                <c:pt idx="13345">
                  <c:v>1.872981E6</c:v>
                </c:pt>
                <c:pt idx="13346">
                  <c:v>1.282613E6</c:v>
                </c:pt>
                <c:pt idx="13347">
                  <c:v>1.633559E6</c:v>
                </c:pt>
                <c:pt idx="13348">
                  <c:v>1.575532E6</c:v>
                </c:pt>
                <c:pt idx="13349">
                  <c:v>2.944561E6</c:v>
                </c:pt>
                <c:pt idx="13350">
                  <c:v>1.080156E6</c:v>
                </c:pt>
                <c:pt idx="13351">
                  <c:v>1.74583E6</c:v>
                </c:pt>
                <c:pt idx="13352">
                  <c:v>2.44637E6</c:v>
                </c:pt>
                <c:pt idx="13353">
                  <c:v>1.738701E6</c:v>
                </c:pt>
                <c:pt idx="13354">
                  <c:v>3.258996E6</c:v>
                </c:pt>
                <c:pt idx="13355">
                  <c:v>1.761086E6</c:v>
                </c:pt>
                <c:pt idx="13356">
                  <c:v>2.084982E6</c:v>
                </c:pt>
                <c:pt idx="13357">
                  <c:v>1.623537E6</c:v>
                </c:pt>
                <c:pt idx="13358">
                  <c:v>2.617901E6</c:v>
                </c:pt>
                <c:pt idx="13359">
                  <c:v>2.96796E6</c:v>
                </c:pt>
                <c:pt idx="13360">
                  <c:v>1.223956E6</c:v>
                </c:pt>
                <c:pt idx="13361">
                  <c:v>983209.0</c:v>
                </c:pt>
                <c:pt idx="13362">
                  <c:v>1.12173E6</c:v>
                </c:pt>
                <c:pt idx="13363">
                  <c:v>1.883248E6</c:v>
                </c:pt>
                <c:pt idx="13364">
                  <c:v>2.101111E6</c:v>
                </c:pt>
                <c:pt idx="13365">
                  <c:v>3.194683E6</c:v>
                </c:pt>
                <c:pt idx="13366">
                  <c:v>1.983502E6</c:v>
                </c:pt>
                <c:pt idx="13367">
                  <c:v>1.751713E6</c:v>
                </c:pt>
                <c:pt idx="13368">
                  <c:v>1.491812E6</c:v>
                </c:pt>
                <c:pt idx="13369">
                  <c:v>1.664794E6</c:v>
                </c:pt>
                <c:pt idx="13370">
                  <c:v>1.24171E6</c:v>
                </c:pt>
                <c:pt idx="13371">
                  <c:v>2.190708E6</c:v>
                </c:pt>
                <c:pt idx="13372">
                  <c:v>2.197836E6</c:v>
                </c:pt>
                <c:pt idx="13373">
                  <c:v>1.050564E6</c:v>
                </c:pt>
                <c:pt idx="13374">
                  <c:v>2.190628E6</c:v>
                </c:pt>
                <c:pt idx="13375">
                  <c:v>1.807473E6</c:v>
                </c:pt>
                <c:pt idx="13376">
                  <c:v>1.612996E6</c:v>
                </c:pt>
                <c:pt idx="13377">
                  <c:v>1.351724E6</c:v>
                </c:pt>
                <c:pt idx="13378">
                  <c:v>1.916772E6</c:v>
                </c:pt>
                <c:pt idx="13379">
                  <c:v>1.642151E6</c:v>
                </c:pt>
                <c:pt idx="13380">
                  <c:v>1.839862E6</c:v>
                </c:pt>
                <c:pt idx="13381">
                  <c:v>1.805107E6</c:v>
                </c:pt>
                <c:pt idx="13382">
                  <c:v>1.638044E6</c:v>
                </c:pt>
                <c:pt idx="13383">
                  <c:v>2.766247E6</c:v>
                </c:pt>
                <c:pt idx="13384">
                  <c:v>3.325111E6</c:v>
                </c:pt>
                <c:pt idx="13385">
                  <c:v>1.798296E6</c:v>
                </c:pt>
                <c:pt idx="13386">
                  <c:v>1.96511E6</c:v>
                </c:pt>
                <c:pt idx="13387">
                  <c:v>1.658473E6</c:v>
                </c:pt>
                <c:pt idx="13388">
                  <c:v>1.634395E6</c:v>
                </c:pt>
                <c:pt idx="13389">
                  <c:v>2.192099E6</c:v>
                </c:pt>
                <c:pt idx="13390">
                  <c:v>2.386469E6</c:v>
                </c:pt>
                <c:pt idx="13391">
                  <c:v>1.067713E6</c:v>
                </c:pt>
                <c:pt idx="13392">
                  <c:v>2.31767E6</c:v>
                </c:pt>
                <c:pt idx="13393">
                  <c:v>1.800833E6</c:v>
                </c:pt>
                <c:pt idx="13394">
                  <c:v>1.892844E6</c:v>
                </c:pt>
                <c:pt idx="13395">
                  <c:v>1.325577E6</c:v>
                </c:pt>
                <c:pt idx="13396">
                  <c:v>1.280793E6</c:v>
                </c:pt>
                <c:pt idx="13397">
                  <c:v>1.673038E6</c:v>
                </c:pt>
                <c:pt idx="13398">
                  <c:v>2.984941E6</c:v>
                </c:pt>
                <c:pt idx="13399">
                  <c:v>1.365761E6</c:v>
                </c:pt>
                <c:pt idx="13400">
                  <c:v>2.558912E6</c:v>
                </c:pt>
                <c:pt idx="13401">
                  <c:v>1.943055E6</c:v>
                </c:pt>
                <c:pt idx="13402">
                  <c:v>2.184896E6</c:v>
                </c:pt>
                <c:pt idx="13403">
                  <c:v>2.549871E6</c:v>
                </c:pt>
                <c:pt idx="13404">
                  <c:v>1.592843E6</c:v>
                </c:pt>
                <c:pt idx="13405">
                  <c:v>2.159353E6</c:v>
                </c:pt>
                <c:pt idx="13406">
                  <c:v>1.948649E6</c:v>
                </c:pt>
                <c:pt idx="13407">
                  <c:v>2.185729E6</c:v>
                </c:pt>
                <c:pt idx="13408">
                  <c:v>1.254608E6</c:v>
                </c:pt>
                <c:pt idx="13409">
                  <c:v>2.38205E6</c:v>
                </c:pt>
                <c:pt idx="13410">
                  <c:v>1.003965E6</c:v>
                </c:pt>
                <c:pt idx="13411">
                  <c:v>2.080568E6</c:v>
                </c:pt>
                <c:pt idx="13412">
                  <c:v>3.354799E6</c:v>
                </c:pt>
                <c:pt idx="13413">
                  <c:v>2.796382E6</c:v>
                </c:pt>
                <c:pt idx="13414">
                  <c:v>1.754791E6</c:v>
                </c:pt>
                <c:pt idx="13415">
                  <c:v>1.816772E6</c:v>
                </c:pt>
                <c:pt idx="13416">
                  <c:v>700274.0</c:v>
                </c:pt>
                <c:pt idx="13417">
                  <c:v>3.081853E6</c:v>
                </c:pt>
                <c:pt idx="13418">
                  <c:v>2.084696E6</c:v>
                </c:pt>
                <c:pt idx="13419">
                  <c:v>2.771919E6</c:v>
                </c:pt>
                <c:pt idx="13420">
                  <c:v>2.999388E6</c:v>
                </c:pt>
                <c:pt idx="13421">
                  <c:v>2.072853E6</c:v>
                </c:pt>
                <c:pt idx="13422">
                  <c:v>2.910425E6</c:v>
                </c:pt>
                <c:pt idx="13423">
                  <c:v>968674.0</c:v>
                </c:pt>
                <c:pt idx="13424">
                  <c:v>2.965348E6</c:v>
                </c:pt>
                <c:pt idx="13425">
                  <c:v>2.164009E6</c:v>
                </c:pt>
                <c:pt idx="13426">
                  <c:v>3.607408E6</c:v>
                </c:pt>
                <c:pt idx="13427">
                  <c:v>1.952468E6</c:v>
                </c:pt>
                <c:pt idx="13428">
                  <c:v>2.959848E6</c:v>
                </c:pt>
                <c:pt idx="13429">
                  <c:v>2.2629E6</c:v>
                </c:pt>
                <c:pt idx="13430">
                  <c:v>2.728306E6</c:v>
                </c:pt>
                <c:pt idx="13431">
                  <c:v>2.440219E6</c:v>
                </c:pt>
                <c:pt idx="13432">
                  <c:v>3.485787E6</c:v>
                </c:pt>
                <c:pt idx="13433">
                  <c:v>1.478329E6</c:v>
                </c:pt>
                <c:pt idx="13434">
                  <c:v>2.756133E6</c:v>
                </c:pt>
                <c:pt idx="13435">
                  <c:v>1.86565E6</c:v>
                </c:pt>
                <c:pt idx="13436">
                  <c:v>1.70979E6</c:v>
                </c:pt>
                <c:pt idx="13437">
                  <c:v>358296.0</c:v>
                </c:pt>
                <c:pt idx="13438">
                  <c:v>694543.0</c:v>
                </c:pt>
                <c:pt idx="13439">
                  <c:v>2.483201E6</c:v>
                </c:pt>
                <c:pt idx="13440">
                  <c:v>2.620561E6</c:v>
                </c:pt>
                <c:pt idx="13441">
                  <c:v>3.001008E6</c:v>
                </c:pt>
                <c:pt idx="13442">
                  <c:v>2.359711E6</c:v>
                </c:pt>
                <c:pt idx="13443">
                  <c:v>2.371493E6</c:v>
                </c:pt>
                <c:pt idx="13444">
                  <c:v>253552.0</c:v>
                </c:pt>
                <c:pt idx="13445">
                  <c:v>1.165865E6</c:v>
                </c:pt>
                <c:pt idx="13446">
                  <c:v>2.317286E6</c:v>
                </c:pt>
                <c:pt idx="13447">
                  <c:v>166917.0</c:v>
                </c:pt>
                <c:pt idx="13448">
                  <c:v>1.99321E6</c:v>
                </c:pt>
                <c:pt idx="13449">
                  <c:v>3.189433E6</c:v>
                </c:pt>
                <c:pt idx="13450">
                  <c:v>2.789501E6</c:v>
                </c:pt>
                <c:pt idx="13451">
                  <c:v>1.762851E6</c:v>
                </c:pt>
                <c:pt idx="13452">
                  <c:v>1.765188E6</c:v>
                </c:pt>
                <c:pt idx="13453">
                  <c:v>2.987507E6</c:v>
                </c:pt>
                <c:pt idx="13454">
                  <c:v>1.834635E6</c:v>
                </c:pt>
                <c:pt idx="13455">
                  <c:v>2.264838E6</c:v>
                </c:pt>
                <c:pt idx="13456">
                  <c:v>2.740868E6</c:v>
                </c:pt>
                <c:pt idx="13457">
                  <c:v>2.631633E6</c:v>
                </c:pt>
                <c:pt idx="13458">
                  <c:v>672100.0</c:v>
                </c:pt>
                <c:pt idx="13459">
                  <c:v>2.215E6</c:v>
                </c:pt>
                <c:pt idx="13460">
                  <c:v>1.212915E6</c:v>
                </c:pt>
                <c:pt idx="13461">
                  <c:v>902965.0</c:v>
                </c:pt>
                <c:pt idx="13462">
                  <c:v>2.393734E6</c:v>
                </c:pt>
                <c:pt idx="13463">
                  <c:v>1.496011E6</c:v>
                </c:pt>
                <c:pt idx="13464">
                  <c:v>3.447065E6</c:v>
                </c:pt>
                <c:pt idx="13465">
                  <c:v>1.933522E6</c:v>
                </c:pt>
                <c:pt idx="13466">
                  <c:v>1.750267E6</c:v>
                </c:pt>
                <c:pt idx="13467">
                  <c:v>919433.0</c:v>
                </c:pt>
                <c:pt idx="13468">
                  <c:v>2.324242E6</c:v>
                </c:pt>
                <c:pt idx="13469">
                  <c:v>2.874296E6</c:v>
                </c:pt>
                <c:pt idx="13470">
                  <c:v>1.843148E6</c:v>
                </c:pt>
                <c:pt idx="13471">
                  <c:v>1.695628E6</c:v>
                </c:pt>
                <c:pt idx="13472">
                  <c:v>2.170915E6</c:v>
                </c:pt>
                <c:pt idx="13473">
                  <c:v>644494.0</c:v>
                </c:pt>
                <c:pt idx="13474">
                  <c:v>2.176923E6</c:v>
                </c:pt>
                <c:pt idx="13475">
                  <c:v>2.385645E6</c:v>
                </c:pt>
                <c:pt idx="13476">
                  <c:v>1.427235E6</c:v>
                </c:pt>
                <c:pt idx="13477">
                  <c:v>1.96376E6</c:v>
                </c:pt>
                <c:pt idx="13478">
                  <c:v>1.841466E6</c:v>
                </c:pt>
                <c:pt idx="13479">
                  <c:v>2.93748E6</c:v>
                </c:pt>
                <c:pt idx="13480">
                  <c:v>1.388302E6</c:v>
                </c:pt>
                <c:pt idx="13481">
                  <c:v>3.488016E6</c:v>
                </c:pt>
                <c:pt idx="13482">
                  <c:v>1.429763E6</c:v>
                </c:pt>
                <c:pt idx="13483">
                  <c:v>2.146387E6</c:v>
                </c:pt>
                <c:pt idx="13484">
                  <c:v>1.482512E6</c:v>
                </c:pt>
                <c:pt idx="13485">
                  <c:v>1.328221E6</c:v>
                </c:pt>
                <c:pt idx="13486">
                  <c:v>524946.0</c:v>
                </c:pt>
                <c:pt idx="13487">
                  <c:v>3.390693E6</c:v>
                </c:pt>
                <c:pt idx="13488">
                  <c:v>2.838869E6</c:v>
                </c:pt>
                <c:pt idx="13489">
                  <c:v>1.391408E6</c:v>
                </c:pt>
                <c:pt idx="13490">
                  <c:v>2.617003E6</c:v>
                </c:pt>
                <c:pt idx="13491">
                  <c:v>845943.0</c:v>
                </c:pt>
                <c:pt idx="13492">
                  <c:v>1.279633E6</c:v>
                </c:pt>
                <c:pt idx="13493">
                  <c:v>2.908081E6</c:v>
                </c:pt>
                <c:pt idx="13494">
                  <c:v>1.328502E6</c:v>
                </c:pt>
                <c:pt idx="13495">
                  <c:v>3.56839E6</c:v>
                </c:pt>
                <c:pt idx="13496">
                  <c:v>2.918338E6</c:v>
                </c:pt>
                <c:pt idx="13497">
                  <c:v>2.903917E6</c:v>
                </c:pt>
                <c:pt idx="13498">
                  <c:v>2.669977E6</c:v>
                </c:pt>
                <c:pt idx="13499">
                  <c:v>425174.0</c:v>
                </c:pt>
                <c:pt idx="13500">
                  <c:v>3.113341E6</c:v>
                </c:pt>
                <c:pt idx="13501">
                  <c:v>850818.0</c:v>
                </c:pt>
                <c:pt idx="13502">
                  <c:v>550897.0</c:v>
                </c:pt>
                <c:pt idx="13503">
                  <c:v>157354.0</c:v>
                </c:pt>
                <c:pt idx="13504">
                  <c:v>2.574817E6</c:v>
                </c:pt>
                <c:pt idx="13505">
                  <c:v>3.34483E6</c:v>
                </c:pt>
                <c:pt idx="13506">
                  <c:v>1.194199E6</c:v>
                </c:pt>
                <c:pt idx="13507">
                  <c:v>1.886329E6</c:v>
                </c:pt>
                <c:pt idx="13508">
                  <c:v>1.616788E6</c:v>
                </c:pt>
                <c:pt idx="13509">
                  <c:v>3.353841E6</c:v>
                </c:pt>
                <c:pt idx="13510">
                  <c:v>2.123817E6</c:v>
                </c:pt>
                <c:pt idx="13511">
                  <c:v>658100.0</c:v>
                </c:pt>
                <c:pt idx="13512">
                  <c:v>1.050711E6</c:v>
                </c:pt>
                <c:pt idx="13513">
                  <c:v>2.7864E6</c:v>
                </c:pt>
                <c:pt idx="13514">
                  <c:v>1.359646E6</c:v>
                </c:pt>
                <c:pt idx="13515">
                  <c:v>2.152752E6</c:v>
                </c:pt>
                <c:pt idx="13516">
                  <c:v>1.239493E6</c:v>
                </c:pt>
                <c:pt idx="13517">
                  <c:v>1.384503E6</c:v>
                </c:pt>
                <c:pt idx="13518">
                  <c:v>3.108047E6</c:v>
                </c:pt>
                <c:pt idx="13519">
                  <c:v>1.820327E6</c:v>
                </c:pt>
                <c:pt idx="13520">
                  <c:v>1.615602E6</c:v>
                </c:pt>
                <c:pt idx="13521">
                  <c:v>942605.0</c:v>
                </c:pt>
                <c:pt idx="13522">
                  <c:v>1.849263E6</c:v>
                </c:pt>
                <c:pt idx="13523">
                  <c:v>1.36386E6</c:v>
                </c:pt>
                <c:pt idx="13524">
                  <c:v>3.088019E6</c:v>
                </c:pt>
                <c:pt idx="13525">
                  <c:v>732748.0</c:v>
                </c:pt>
                <c:pt idx="13526">
                  <c:v>1.48676E6</c:v>
                </c:pt>
                <c:pt idx="13527">
                  <c:v>1.892076E6</c:v>
                </c:pt>
                <c:pt idx="13528">
                  <c:v>3.294902E6</c:v>
                </c:pt>
                <c:pt idx="13529">
                  <c:v>2.81037E6</c:v>
                </c:pt>
                <c:pt idx="13530">
                  <c:v>1.339864E6</c:v>
                </c:pt>
                <c:pt idx="13531">
                  <c:v>2.966238E6</c:v>
                </c:pt>
                <c:pt idx="13532">
                  <c:v>3.32584E6</c:v>
                </c:pt>
                <c:pt idx="13533">
                  <c:v>2.74112E6</c:v>
                </c:pt>
                <c:pt idx="13534">
                  <c:v>1.753626E6</c:v>
                </c:pt>
                <c:pt idx="13535">
                  <c:v>2.138314E6</c:v>
                </c:pt>
                <c:pt idx="13536">
                  <c:v>2.383796E6</c:v>
                </c:pt>
                <c:pt idx="13537">
                  <c:v>2.830464E6</c:v>
                </c:pt>
                <c:pt idx="13538">
                  <c:v>2.495739E6</c:v>
                </c:pt>
                <c:pt idx="13539">
                  <c:v>2.298485E6</c:v>
                </c:pt>
                <c:pt idx="13540">
                  <c:v>3.100012E6</c:v>
                </c:pt>
                <c:pt idx="13541">
                  <c:v>2.673995E6</c:v>
                </c:pt>
                <c:pt idx="13542">
                  <c:v>976494.0</c:v>
                </c:pt>
                <c:pt idx="13543">
                  <c:v>2.213642E6</c:v>
                </c:pt>
                <c:pt idx="13544">
                  <c:v>1.920186E6</c:v>
                </c:pt>
                <c:pt idx="13545">
                  <c:v>2.30362E6</c:v>
                </c:pt>
                <c:pt idx="13546">
                  <c:v>2.595227E6</c:v>
                </c:pt>
                <c:pt idx="13547">
                  <c:v>3.513281E6</c:v>
                </c:pt>
                <c:pt idx="13548">
                  <c:v>3.238893E6</c:v>
                </c:pt>
                <c:pt idx="13549">
                  <c:v>457565.0</c:v>
                </c:pt>
                <c:pt idx="13550">
                  <c:v>625511.0</c:v>
                </c:pt>
                <c:pt idx="13551">
                  <c:v>2.667652E6</c:v>
                </c:pt>
                <c:pt idx="13552">
                  <c:v>2.083833E6</c:v>
                </c:pt>
                <c:pt idx="13553">
                  <c:v>2.350116E6</c:v>
                </c:pt>
                <c:pt idx="13554">
                  <c:v>788799.0</c:v>
                </c:pt>
                <c:pt idx="13555">
                  <c:v>1.754569E6</c:v>
                </c:pt>
                <c:pt idx="13556">
                  <c:v>2.017007E6</c:v>
                </c:pt>
                <c:pt idx="13557">
                  <c:v>1.295253E6</c:v>
                </c:pt>
                <c:pt idx="13558">
                  <c:v>3.416065E6</c:v>
                </c:pt>
                <c:pt idx="13559">
                  <c:v>1.743182E6</c:v>
                </c:pt>
                <c:pt idx="13560">
                  <c:v>2.64181E6</c:v>
                </c:pt>
                <c:pt idx="13561">
                  <c:v>3.27398E6</c:v>
                </c:pt>
                <c:pt idx="13562">
                  <c:v>2.55156E6</c:v>
                </c:pt>
                <c:pt idx="13563">
                  <c:v>1.253405E6</c:v>
                </c:pt>
                <c:pt idx="13564">
                  <c:v>2.819491E6</c:v>
                </c:pt>
                <c:pt idx="13565">
                  <c:v>1.508958E6</c:v>
                </c:pt>
                <c:pt idx="13566">
                  <c:v>1.2531E6</c:v>
                </c:pt>
                <c:pt idx="13567">
                  <c:v>2.370425E6</c:v>
                </c:pt>
                <c:pt idx="13568">
                  <c:v>1.696378E6</c:v>
                </c:pt>
                <c:pt idx="13569">
                  <c:v>1.968337E6</c:v>
                </c:pt>
                <c:pt idx="13570">
                  <c:v>1.949027E6</c:v>
                </c:pt>
                <c:pt idx="13571">
                  <c:v>1.790482E6</c:v>
                </c:pt>
                <c:pt idx="13572">
                  <c:v>2.614843E6</c:v>
                </c:pt>
                <c:pt idx="13573">
                  <c:v>3.38022E6</c:v>
                </c:pt>
                <c:pt idx="13574">
                  <c:v>2.256184E6</c:v>
                </c:pt>
                <c:pt idx="13575">
                  <c:v>1.655064E6</c:v>
                </c:pt>
                <c:pt idx="13576">
                  <c:v>3.524751E6</c:v>
                </c:pt>
                <c:pt idx="13577">
                  <c:v>997259.0</c:v>
                </c:pt>
                <c:pt idx="13578">
                  <c:v>2.551272E6</c:v>
                </c:pt>
                <c:pt idx="13579">
                  <c:v>881681.0</c:v>
                </c:pt>
                <c:pt idx="13580">
                  <c:v>3.42905E6</c:v>
                </c:pt>
                <c:pt idx="13581">
                  <c:v>3.529703E6</c:v>
                </c:pt>
                <c:pt idx="13582">
                  <c:v>2.337441E6</c:v>
                </c:pt>
                <c:pt idx="13583">
                  <c:v>3.000776E6</c:v>
                </c:pt>
                <c:pt idx="13584">
                  <c:v>3.097794E6</c:v>
                </c:pt>
                <c:pt idx="13585">
                  <c:v>3.155421E6</c:v>
                </c:pt>
                <c:pt idx="13586">
                  <c:v>785295.0</c:v>
                </c:pt>
                <c:pt idx="13587">
                  <c:v>2.203576E6</c:v>
                </c:pt>
                <c:pt idx="13588">
                  <c:v>1.853887E6</c:v>
                </c:pt>
                <c:pt idx="13589">
                  <c:v>2.935972E6</c:v>
                </c:pt>
                <c:pt idx="13590">
                  <c:v>581163.0</c:v>
                </c:pt>
                <c:pt idx="13591">
                  <c:v>2.606173E6</c:v>
                </c:pt>
                <c:pt idx="13592">
                  <c:v>2.059756E6</c:v>
                </c:pt>
                <c:pt idx="13593">
                  <c:v>2.410704E6</c:v>
                </c:pt>
                <c:pt idx="13594">
                  <c:v>1.756786E6</c:v>
                </c:pt>
                <c:pt idx="13595">
                  <c:v>2.478272E6</c:v>
                </c:pt>
                <c:pt idx="13596">
                  <c:v>2.1787E6</c:v>
                </c:pt>
                <c:pt idx="13597">
                  <c:v>2.930824E6</c:v>
                </c:pt>
                <c:pt idx="13598">
                  <c:v>1.348727E6</c:v>
                </c:pt>
                <c:pt idx="13599">
                  <c:v>1.706952E6</c:v>
                </c:pt>
                <c:pt idx="13600">
                  <c:v>2.348078E6</c:v>
                </c:pt>
                <c:pt idx="13601">
                  <c:v>3.411468E6</c:v>
                </c:pt>
                <c:pt idx="13602">
                  <c:v>1.89622E6</c:v>
                </c:pt>
                <c:pt idx="13603">
                  <c:v>1.984935E6</c:v>
                </c:pt>
                <c:pt idx="13604">
                  <c:v>3.145817E6</c:v>
                </c:pt>
                <c:pt idx="13605">
                  <c:v>1.653256E6</c:v>
                </c:pt>
                <c:pt idx="13606">
                  <c:v>1.100348E6</c:v>
                </c:pt>
                <c:pt idx="13607">
                  <c:v>1.967762E6</c:v>
                </c:pt>
                <c:pt idx="13608">
                  <c:v>1.949273E6</c:v>
                </c:pt>
                <c:pt idx="13609">
                  <c:v>1.785545E6</c:v>
                </c:pt>
                <c:pt idx="13610">
                  <c:v>2.328004E6</c:v>
                </c:pt>
                <c:pt idx="13611">
                  <c:v>1.784517E6</c:v>
                </c:pt>
                <c:pt idx="13612">
                  <c:v>912541.0</c:v>
                </c:pt>
                <c:pt idx="13613">
                  <c:v>3.161137E6</c:v>
                </c:pt>
                <c:pt idx="13614">
                  <c:v>3.028277E6</c:v>
                </c:pt>
                <c:pt idx="13615">
                  <c:v>1.503454E6</c:v>
                </c:pt>
                <c:pt idx="13616">
                  <c:v>2.024969E6</c:v>
                </c:pt>
                <c:pt idx="13617">
                  <c:v>691138.0</c:v>
                </c:pt>
                <c:pt idx="13618">
                  <c:v>2.430694E6</c:v>
                </c:pt>
                <c:pt idx="13619">
                  <c:v>1.848541E6</c:v>
                </c:pt>
                <c:pt idx="13620">
                  <c:v>2.228702E6</c:v>
                </c:pt>
                <c:pt idx="13621">
                  <c:v>1.816405E6</c:v>
                </c:pt>
                <c:pt idx="13622">
                  <c:v>251312.0</c:v>
                </c:pt>
                <c:pt idx="13623">
                  <c:v>2.785177E6</c:v>
                </c:pt>
                <c:pt idx="13624">
                  <c:v>769150.0</c:v>
                </c:pt>
                <c:pt idx="13625">
                  <c:v>3.574377E6</c:v>
                </c:pt>
                <c:pt idx="13626">
                  <c:v>2.516063E6</c:v>
                </c:pt>
                <c:pt idx="13627">
                  <c:v>2.583681E6</c:v>
                </c:pt>
                <c:pt idx="13628">
                  <c:v>2.256068E6</c:v>
                </c:pt>
                <c:pt idx="13629">
                  <c:v>1.381557E6</c:v>
                </c:pt>
                <c:pt idx="13630">
                  <c:v>2.698662E6</c:v>
                </c:pt>
                <c:pt idx="13631">
                  <c:v>1.872679E6</c:v>
                </c:pt>
                <c:pt idx="13632">
                  <c:v>3.061208E6</c:v>
                </c:pt>
                <c:pt idx="13633">
                  <c:v>1.161443E6</c:v>
                </c:pt>
                <c:pt idx="13634">
                  <c:v>2.553687E6</c:v>
                </c:pt>
                <c:pt idx="13635">
                  <c:v>3.078896E6</c:v>
                </c:pt>
                <c:pt idx="13636">
                  <c:v>2.201105E6</c:v>
                </c:pt>
                <c:pt idx="13637">
                  <c:v>1.506029E6</c:v>
                </c:pt>
                <c:pt idx="13638">
                  <c:v>3.595665E6</c:v>
                </c:pt>
                <c:pt idx="13639">
                  <c:v>2.629213E6</c:v>
                </c:pt>
                <c:pt idx="13640">
                  <c:v>2.504844E6</c:v>
                </c:pt>
                <c:pt idx="13641">
                  <c:v>1.887326E6</c:v>
                </c:pt>
                <c:pt idx="13642">
                  <c:v>1.17713E6</c:v>
                </c:pt>
                <c:pt idx="13643">
                  <c:v>2.470309E6</c:v>
                </c:pt>
                <c:pt idx="13644">
                  <c:v>2.359417E6</c:v>
                </c:pt>
                <c:pt idx="13645">
                  <c:v>742462.0</c:v>
                </c:pt>
                <c:pt idx="13646">
                  <c:v>678790.0</c:v>
                </c:pt>
                <c:pt idx="13647">
                  <c:v>3.06635E6</c:v>
                </c:pt>
                <c:pt idx="13648">
                  <c:v>752808.0</c:v>
                </c:pt>
                <c:pt idx="13649">
                  <c:v>2.187673E6</c:v>
                </c:pt>
                <c:pt idx="13650">
                  <c:v>2.421091E6</c:v>
                </c:pt>
                <c:pt idx="13651">
                  <c:v>1.942946E6</c:v>
                </c:pt>
                <c:pt idx="13652">
                  <c:v>2.4762E6</c:v>
                </c:pt>
                <c:pt idx="13653">
                  <c:v>1.248542E6</c:v>
                </c:pt>
                <c:pt idx="13654">
                  <c:v>408182.0</c:v>
                </c:pt>
                <c:pt idx="13655">
                  <c:v>1.897238E6</c:v>
                </c:pt>
                <c:pt idx="13656">
                  <c:v>689739.0</c:v>
                </c:pt>
                <c:pt idx="13657">
                  <c:v>1.499383E6</c:v>
                </c:pt>
                <c:pt idx="13658">
                  <c:v>1.325928E6</c:v>
                </c:pt>
                <c:pt idx="13659">
                  <c:v>1.951255E6</c:v>
                </c:pt>
                <c:pt idx="13660">
                  <c:v>1.306321E6</c:v>
                </c:pt>
                <c:pt idx="13661">
                  <c:v>2.434955E6</c:v>
                </c:pt>
                <c:pt idx="13662">
                  <c:v>726136.0</c:v>
                </c:pt>
                <c:pt idx="13663">
                  <c:v>3.704974E6</c:v>
                </c:pt>
                <c:pt idx="13664">
                  <c:v>2.262135E6</c:v>
                </c:pt>
                <c:pt idx="13665">
                  <c:v>1.881864E6</c:v>
                </c:pt>
                <c:pt idx="13666">
                  <c:v>2.076758E6</c:v>
                </c:pt>
                <c:pt idx="13667">
                  <c:v>2.797704E6</c:v>
                </c:pt>
                <c:pt idx="13668">
                  <c:v>614792.0</c:v>
                </c:pt>
                <c:pt idx="13669">
                  <c:v>1.457919E6</c:v>
                </c:pt>
                <c:pt idx="13670">
                  <c:v>2.419286E6</c:v>
                </c:pt>
                <c:pt idx="13671">
                  <c:v>1.445608E6</c:v>
                </c:pt>
                <c:pt idx="13672">
                  <c:v>2.757634E6</c:v>
                </c:pt>
                <c:pt idx="13673">
                  <c:v>2.523902E6</c:v>
                </c:pt>
                <c:pt idx="13674">
                  <c:v>1.769617E6</c:v>
                </c:pt>
                <c:pt idx="13675">
                  <c:v>3.34018E6</c:v>
                </c:pt>
                <c:pt idx="13676">
                  <c:v>1.572937E6</c:v>
                </c:pt>
                <c:pt idx="13677">
                  <c:v>1.183008E6</c:v>
                </c:pt>
                <c:pt idx="13678">
                  <c:v>1.016114E6</c:v>
                </c:pt>
                <c:pt idx="13679">
                  <c:v>2.600314E6</c:v>
                </c:pt>
                <c:pt idx="13680">
                  <c:v>1.961771E6</c:v>
                </c:pt>
                <c:pt idx="13681">
                  <c:v>2.411046E6</c:v>
                </c:pt>
                <c:pt idx="13682">
                  <c:v>2.709632E6</c:v>
                </c:pt>
                <c:pt idx="13683">
                  <c:v>1.186005E6</c:v>
                </c:pt>
                <c:pt idx="13684">
                  <c:v>1.676115E6</c:v>
                </c:pt>
                <c:pt idx="13685">
                  <c:v>943455.0</c:v>
                </c:pt>
                <c:pt idx="13686">
                  <c:v>1.70144E6</c:v>
                </c:pt>
                <c:pt idx="13687">
                  <c:v>1.422211E6</c:v>
                </c:pt>
                <c:pt idx="13688">
                  <c:v>746819.0</c:v>
                </c:pt>
                <c:pt idx="13689">
                  <c:v>2.392955E6</c:v>
                </c:pt>
                <c:pt idx="13690">
                  <c:v>2.351849E6</c:v>
                </c:pt>
                <c:pt idx="13691">
                  <c:v>1.915695E6</c:v>
                </c:pt>
                <c:pt idx="13692">
                  <c:v>1.201056E6</c:v>
                </c:pt>
                <c:pt idx="13693">
                  <c:v>2.16949E6</c:v>
                </c:pt>
                <c:pt idx="13694">
                  <c:v>1.414144E6</c:v>
                </c:pt>
                <c:pt idx="13695">
                  <c:v>1.882353E6</c:v>
                </c:pt>
                <c:pt idx="13696">
                  <c:v>852890.0</c:v>
                </c:pt>
                <c:pt idx="13697">
                  <c:v>2.309448E6</c:v>
                </c:pt>
                <c:pt idx="13698">
                  <c:v>1.464589E6</c:v>
                </c:pt>
                <c:pt idx="13699">
                  <c:v>1.156973E6</c:v>
                </c:pt>
                <c:pt idx="13700">
                  <c:v>1.638984E6</c:v>
                </c:pt>
                <c:pt idx="13701">
                  <c:v>2.915153E6</c:v>
                </c:pt>
                <c:pt idx="13702">
                  <c:v>2.218939E6</c:v>
                </c:pt>
                <c:pt idx="13703">
                  <c:v>2.091059E6</c:v>
                </c:pt>
                <c:pt idx="13704">
                  <c:v>1.529718E6</c:v>
                </c:pt>
                <c:pt idx="13705">
                  <c:v>3.134182E6</c:v>
                </c:pt>
                <c:pt idx="13706">
                  <c:v>2.222695E6</c:v>
                </c:pt>
                <c:pt idx="13707">
                  <c:v>1.919332E6</c:v>
                </c:pt>
                <c:pt idx="13708">
                  <c:v>2.029741E6</c:v>
                </c:pt>
                <c:pt idx="13709">
                  <c:v>1.091342E6</c:v>
                </c:pt>
                <c:pt idx="13710">
                  <c:v>665091.0</c:v>
                </c:pt>
                <c:pt idx="13711">
                  <c:v>2.177687E6</c:v>
                </c:pt>
                <c:pt idx="13712">
                  <c:v>2.95371E6</c:v>
                </c:pt>
                <c:pt idx="13713">
                  <c:v>3.548789E6</c:v>
                </c:pt>
                <c:pt idx="13714">
                  <c:v>3.152269E6</c:v>
                </c:pt>
                <c:pt idx="13715">
                  <c:v>1.649365E6</c:v>
                </c:pt>
                <c:pt idx="13716">
                  <c:v>1.899534E6</c:v>
                </c:pt>
                <c:pt idx="13717">
                  <c:v>2.080778E6</c:v>
                </c:pt>
                <c:pt idx="13718">
                  <c:v>2.161517E6</c:v>
                </c:pt>
                <c:pt idx="13719">
                  <c:v>3.284737E6</c:v>
                </c:pt>
                <c:pt idx="13720">
                  <c:v>1.861665E6</c:v>
                </c:pt>
                <c:pt idx="13721">
                  <c:v>2.851341E6</c:v>
                </c:pt>
                <c:pt idx="13722">
                  <c:v>2.423772E6</c:v>
                </c:pt>
                <c:pt idx="13723">
                  <c:v>1.929195E6</c:v>
                </c:pt>
                <c:pt idx="13724">
                  <c:v>1.931465E6</c:v>
                </c:pt>
                <c:pt idx="13725">
                  <c:v>2.849176E6</c:v>
                </c:pt>
                <c:pt idx="13726">
                  <c:v>2.563528E6</c:v>
                </c:pt>
                <c:pt idx="13727">
                  <c:v>2.320708E6</c:v>
                </c:pt>
                <c:pt idx="13728">
                  <c:v>947642.0</c:v>
                </c:pt>
                <c:pt idx="13729">
                  <c:v>1.160317E6</c:v>
                </c:pt>
                <c:pt idx="13730">
                  <c:v>2.16943E6</c:v>
                </c:pt>
                <c:pt idx="13731">
                  <c:v>2.874576E6</c:v>
                </c:pt>
                <c:pt idx="13732">
                  <c:v>910349.0</c:v>
                </c:pt>
                <c:pt idx="13733">
                  <c:v>2.905724E6</c:v>
                </c:pt>
                <c:pt idx="13734">
                  <c:v>1.745921E6</c:v>
                </c:pt>
                <c:pt idx="13735">
                  <c:v>1.946382E6</c:v>
                </c:pt>
                <c:pt idx="13736">
                  <c:v>2.632956E6</c:v>
                </c:pt>
                <c:pt idx="13737">
                  <c:v>518014.0</c:v>
                </c:pt>
                <c:pt idx="13738">
                  <c:v>425137.0</c:v>
                </c:pt>
                <c:pt idx="13739">
                  <c:v>1.679409E6</c:v>
                </c:pt>
                <c:pt idx="13740">
                  <c:v>2.470825E6</c:v>
                </c:pt>
                <c:pt idx="13741">
                  <c:v>2.395294E6</c:v>
                </c:pt>
                <c:pt idx="13742">
                  <c:v>2.285525E6</c:v>
                </c:pt>
                <c:pt idx="13743">
                  <c:v>2.89974E6</c:v>
                </c:pt>
                <c:pt idx="13744">
                  <c:v>1.997147E6</c:v>
                </c:pt>
                <c:pt idx="13745">
                  <c:v>3.286785E6</c:v>
                </c:pt>
                <c:pt idx="13746">
                  <c:v>1.124237E6</c:v>
                </c:pt>
                <c:pt idx="13747">
                  <c:v>2.328474E6</c:v>
                </c:pt>
                <c:pt idx="13748">
                  <c:v>227652.0</c:v>
                </c:pt>
                <c:pt idx="13749">
                  <c:v>3.211912E6</c:v>
                </c:pt>
                <c:pt idx="13750">
                  <c:v>2.042707E6</c:v>
                </c:pt>
                <c:pt idx="13751">
                  <c:v>2.653316E6</c:v>
                </c:pt>
                <c:pt idx="13752">
                  <c:v>2.632496E6</c:v>
                </c:pt>
                <c:pt idx="13753">
                  <c:v>1.363382E6</c:v>
                </c:pt>
                <c:pt idx="13754">
                  <c:v>1.124934E6</c:v>
                </c:pt>
                <c:pt idx="13755">
                  <c:v>1.266744E6</c:v>
                </c:pt>
                <c:pt idx="13756">
                  <c:v>1.804683E6</c:v>
                </c:pt>
                <c:pt idx="13757">
                  <c:v>645359.0</c:v>
                </c:pt>
                <c:pt idx="13758">
                  <c:v>2.866872E6</c:v>
                </c:pt>
                <c:pt idx="13759">
                  <c:v>2.734532E6</c:v>
                </c:pt>
                <c:pt idx="13760">
                  <c:v>697179.0</c:v>
                </c:pt>
                <c:pt idx="13761">
                  <c:v>2.033667E6</c:v>
                </c:pt>
                <c:pt idx="13762">
                  <c:v>2.71456E6</c:v>
                </c:pt>
                <c:pt idx="13763">
                  <c:v>1.530758E6</c:v>
                </c:pt>
                <c:pt idx="13764">
                  <c:v>1.393689E6</c:v>
                </c:pt>
                <c:pt idx="13765">
                  <c:v>2.183349E6</c:v>
                </c:pt>
                <c:pt idx="13766">
                  <c:v>2.648056E6</c:v>
                </c:pt>
                <c:pt idx="13767">
                  <c:v>1.817765E6</c:v>
                </c:pt>
                <c:pt idx="13768">
                  <c:v>722445.0</c:v>
                </c:pt>
                <c:pt idx="13769">
                  <c:v>2.260697E6</c:v>
                </c:pt>
                <c:pt idx="13770">
                  <c:v>1.838961E6</c:v>
                </c:pt>
                <c:pt idx="13771">
                  <c:v>2.687177E6</c:v>
                </c:pt>
                <c:pt idx="13772">
                  <c:v>2.627741E6</c:v>
                </c:pt>
                <c:pt idx="13773">
                  <c:v>2.382288E6</c:v>
                </c:pt>
                <c:pt idx="13774">
                  <c:v>2.08592E6</c:v>
                </c:pt>
                <c:pt idx="13775">
                  <c:v>2.992585E6</c:v>
                </c:pt>
                <c:pt idx="13776">
                  <c:v>2.518596E6</c:v>
                </c:pt>
                <c:pt idx="13777">
                  <c:v>1.813552E6</c:v>
                </c:pt>
                <c:pt idx="13778">
                  <c:v>1.814837E6</c:v>
                </c:pt>
                <c:pt idx="13779">
                  <c:v>889961.0</c:v>
                </c:pt>
                <c:pt idx="13780">
                  <c:v>2.942346E6</c:v>
                </c:pt>
                <c:pt idx="13781">
                  <c:v>3.03046E6</c:v>
                </c:pt>
                <c:pt idx="13782">
                  <c:v>1.212346E6</c:v>
                </c:pt>
                <c:pt idx="13783">
                  <c:v>2.23329E6</c:v>
                </c:pt>
                <c:pt idx="13784">
                  <c:v>490570.0</c:v>
                </c:pt>
                <c:pt idx="13785">
                  <c:v>3.130368E6</c:v>
                </c:pt>
                <c:pt idx="13786">
                  <c:v>3.154266E6</c:v>
                </c:pt>
                <c:pt idx="13787">
                  <c:v>2.991629E6</c:v>
                </c:pt>
                <c:pt idx="13788">
                  <c:v>3.412212E6</c:v>
                </c:pt>
                <c:pt idx="13789">
                  <c:v>1.739964E6</c:v>
                </c:pt>
                <c:pt idx="13790">
                  <c:v>970637.0</c:v>
                </c:pt>
                <c:pt idx="13791">
                  <c:v>3.104399E6</c:v>
                </c:pt>
                <c:pt idx="13792">
                  <c:v>2.213614E6</c:v>
                </c:pt>
                <c:pt idx="13793">
                  <c:v>2.224942E6</c:v>
                </c:pt>
                <c:pt idx="13794">
                  <c:v>33036.0</c:v>
                </c:pt>
                <c:pt idx="13795">
                  <c:v>1.920661E6</c:v>
                </c:pt>
                <c:pt idx="13796">
                  <c:v>2.768667E6</c:v>
                </c:pt>
                <c:pt idx="13797">
                  <c:v>2.942779E6</c:v>
                </c:pt>
                <c:pt idx="13798">
                  <c:v>2.316812E6</c:v>
                </c:pt>
                <c:pt idx="13799">
                  <c:v>2.392163E6</c:v>
                </c:pt>
                <c:pt idx="13800">
                  <c:v>2.842987E6</c:v>
                </c:pt>
                <c:pt idx="13801">
                  <c:v>1.764936E6</c:v>
                </c:pt>
                <c:pt idx="13802">
                  <c:v>2.080275E6</c:v>
                </c:pt>
                <c:pt idx="13803">
                  <c:v>2.265919E6</c:v>
                </c:pt>
                <c:pt idx="13804">
                  <c:v>326899.0</c:v>
                </c:pt>
                <c:pt idx="13805">
                  <c:v>1.975388E6</c:v>
                </c:pt>
                <c:pt idx="13806">
                  <c:v>2.781397E6</c:v>
                </c:pt>
                <c:pt idx="13807">
                  <c:v>2.670752E6</c:v>
                </c:pt>
                <c:pt idx="13808">
                  <c:v>1.770094E6</c:v>
                </c:pt>
                <c:pt idx="13809">
                  <c:v>2.052896E6</c:v>
                </c:pt>
                <c:pt idx="13810">
                  <c:v>1.910416E6</c:v>
                </c:pt>
                <c:pt idx="13811">
                  <c:v>1.878044E6</c:v>
                </c:pt>
                <c:pt idx="13812">
                  <c:v>2.417889E6</c:v>
                </c:pt>
                <c:pt idx="13813">
                  <c:v>2.771146E6</c:v>
                </c:pt>
                <c:pt idx="13814">
                  <c:v>2.513634E6</c:v>
                </c:pt>
                <c:pt idx="13815">
                  <c:v>3.040388E6</c:v>
                </c:pt>
                <c:pt idx="13816">
                  <c:v>1.435901E6</c:v>
                </c:pt>
                <c:pt idx="13817">
                  <c:v>1.275905E6</c:v>
                </c:pt>
                <c:pt idx="13818">
                  <c:v>2.001043E6</c:v>
                </c:pt>
                <c:pt idx="13819">
                  <c:v>2.711948E6</c:v>
                </c:pt>
                <c:pt idx="13820">
                  <c:v>2.241954E6</c:v>
                </c:pt>
                <c:pt idx="13821">
                  <c:v>2.879983E6</c:v>
                </c:pt>
                <c:pt idx="13822">
                  <c:v>2.382493E6</c:v>
                </c:pt>
                <c:pt idx="13823">
                  <c:v>3.902905E6</c:v>
                </c:pt>
                <c:pt idx="13824">
                  <c:v>1.567001E6</c:v>
                </c:pt>
                <c:pt idx="13825">
                  <c:v>1.776657E6</c:v>
                </c:pt>
                <c:pt idx="13826">
                  <c:v>1.816835E6</c:v>
                </c:pt>
                <c:pt idx="13827">
                  <c:v>2.334264E6</c:v>
                </c:pt>
                <c:pt idx="13828">
                  <c:v>2.293753E6</c:v>
                </c:pt>
                <c:pt idx="13829">
                  <c:v>2.394375E6</c:v>
                </c:pt>
                <c:pt idx="13830">
                  <c:v>745756.0</c:v>
                </c:pt>
                <c:pt idx="13831">
                  <c:v>2.51202E6</c:v>
                </c:pt>
                <c:pt idx="13832">
                  <c:v>2.35417E6</c:v>
                </c:pt>
                <c:pt idx="13833">
                  <c:v>3.596627E6</c:v>
                </c:pt>
                <c:pt idx="13834">
                  <c:v>877776.0</c:v>
                </c:pt>
                <c:pt idx="13835">
                  <c:v>2.603338E6</c:v>
                </c:pt>
                <c:pt idx="13836">
                  <c:v>911289.0</c:v>
                </c:pt>
                <c:pt idx="13837">
                  <c:v>491286.0</c:v>
                </c:pt>
                <c:pt idx="13838">
                  <c:v>2.439822E6</c:v>
                </c:pt>
                <c:pt idx="13839">
                  <c:v>2.149742E6</c:v>
                </c:pt>
                <c:pt idx="13840">
                  <c:v>1.017947E6</c:v>
                </c:pt>
                <c:pt idx="13841">
                  <c:v>2.187497E6</c:v>
                </c:pt>
                <c:pt idx="13842">
                  <c:v>3.58784E6</c:v>
                </c:pt>
                <c:pt idx="13843">
                  <c:v>1.921741E6</c:v>
                </c:pt>
                <c:pt idx="13844">
                  <c:v>2.184432E6</c:v>
                </c:pt>
                <c:pt idx="13845">
                  <c:v>2.948702E6</c:v>
                </c:pt>
                <c:pt idx="13846">
                  <c:v>978692.0</c:v>
                </c:pt>
                <c:pt idx="13847">
                  <c:v>2.066419E6</c:v>
                </c:pt>
                <c:pt idx="13848">
                  <c:v>1.078168E6</c:v>
                </c:pt>
                <c:pt idx="13849">
                  <c:v>2.703249E6</c:v>
                </c:pt>
                <c:pt idx="13850">
                  <c:v>2.995489E6</c:v>
                </c:pt>
                <c:pt idx="13851">
                  <c:v>2.667451E6</c:v>
                </c:pt>
                <c:pt idx="13852">
                  <c:v>516281.0</c:v>
                </c:pt>
                <c:pt idx="13853">
                  <c:v>3.158406E6</c:v>
                </c:pt>
                <c:pt idx="13854">
                  <c:v>1.323244E6</c:v>
                </c:pt>
                <c:pt idx="13855">
                  <c:v>2.332156E6</c:v>
                </c:pt>
                <c:pt idx="13856">
                  <c:v>1.527271E6</c:v>
                </c:pt>
                <c:pt idx="13857">
                  <c:v>2.090957E6</c:v>
                </c:pt>
                <c:pt idx="13858">
                  <c:v>2.473068E6</c:v>
                </c:pt>
                <c:pt idx="13859">
                  <c:v>2.095039E6</c:v>
                </c:pt>
                <c:pt idx="13860">
                  <c:v>2.411472E6</c:v>
                </c:pt>
                <c:pt idx="13861">
                  <c:v>2.03037E6</c:v>
                </c:pt>
                <c:pt idx="13862">
                  <c:v>116572.0</c:v>
                </c:pt>
                <c:pt idx="13863">
                  <c:v>2.065191E6</c:v>
                </c:pt>
                <c:pt idx="13864">
                  <c:v>3.239179E6</c:v>
                </c:pt>
                <c:pt idx="13865">
                  <c:v>1.945196E6</c:v>
                </c:pt>
                <c:pt idx="13866">
                  <c:v>2.731491E6</c:v>
                </c:pt>
                <c:pt idx="13867">
                  <c:v>1.757263E6</c:v>
                </c:pt>
                <c:pt idx="13868">
                  <c:v>947158.0</c:v>
                </c:pt>
                <c:pt idx="13869">
                  <c:v>1.645674E6</c:v>
                </c:pt>
                <c:pt idx="13870">
                  <c:v>700487.0</c:v>
                </c:pt>
                <c:pt idx="13871">
                  <c:v>2.842762E6</c:v>
                </c:pt>
                <c:pt idx="13872">
                  <c:v>1.516513E6</c:v>
                </c:pt>
                <c:pt idx="13873">
                  <c:v>1.873556E6</c:v>
                </c:pt>
                <c:pt idx="13874">
                  <c:v>693820.0</c:v>
                </c:pt>
                <c:pt idx="13875">
                  <c:v>602906.0</c:v>
                </c:pt>
                <c:pt idx="13876">
                  <c:v>2.559655E6</c:v>
                </c:pt>
                <c:pt idx="13877">
                  <c:v>2.948319E6</c:v>
                </c:pt>
                <c:pt idx="13878">
                  <c:v>3.021743E6</c:v>
                </c:pt>
                <c:pt idx="13879">
                  <c:v>2.726032E6</c:v>
                </c:pt>
                <c:pt idx="13880">
                  <c:v>3.070623E6</c:v>
                </c:pt>
                <c:pt idx="13881">
                  <c:v>2.794825E6</c:v>
                </c:pt>
                <c:pt idx="13882">
                  <c:v>1.500642E6</c:v>
                </c:pt>
                <c:pt idx="13883">
                  <c:v>1.67176E6</c:v>
                </c:pt>
                <c:pt idx="13884">
                  <c:v>2.053959E6</c:v>
                </c:pt>
                <c:pt idx="13885">
                  <c:v>3.435921E6</c:v>
                </c:pt>
                <c:pt idx="13886">
                  <c:v>1.026377E6</c:v>
                </c:pt>
                <c:pt idx="13887">
                  <c:v>2.074246E6</c:v>
                </c:pt>
                <c:pt idx="13888">
                  <c:v>2.602641E6</c:v>
                </c:pt>
                <c:pt idx="13889">
                  <c:v>912505.0</c:v>
                </c:pt>
                <c:pt idx="13890">
                  <c:v>2.778084E6</c:v>
                </c:pt>
                <c:pt idx="13891">
                  <c:v>2.884413E6</c:v>
                </c:pt>
                <c:pt idx="13892">
                  <c:v>3.039412E6</c:v>
                </c:pt>
                <c:pt idx="13893">
                  <c:v>2.061057E6</c:v>
                </c:pt>
                <c:pt idx="13894">
                  <c:v>960102.0</c:v>
                </c:pt>
                <c:pt idx="13895">
                  <c:v>2.4017E6</c:v>
                </c:pt>
                <c:pt idx="13896">
                  <c:v>2.473189E6</c:v>
                </c:pt>
                <c:pt idx="13897">
                  <c:v>1.89329E6</c:v>
                </c:pt>
                <c:pt idx="13898">
                  <c:v>1.841055E6</c:v>
                </c:pt>
                <c:pt idx="13899">
                  <c:v>698311.0</c:v>
                </c:pt>
                <c:pt idx="13900">
                  <c:v>759743.0</c:v>
                </c:pt>
                <c:pt idx="13901">
                  <c:v>1.856851E6</c:v>
                </c:pt>
                <c:pt idx="13902">
                  <c:v>1.979803E6</c:v>
                </c:pt>
                <c:pt idx="13903">
                  <c:v>452127.0</c:v>
                </c:pt>
                <c:pt idx="13904">
                  <c:v>1.702979E6</c:v>
                </c:pt>
                <c:pt idx="13905">
                  <c:v>1.109795E6</c:v>
                </c:pt>
                <c:pt idx="13906">
                  <c:v>764298.0</c:v>
                </c:pt>
                <c:pt idx="13907">
                  <c:v>2.469365E6</c:v>
                </c:pt>
                <c:pt idx="13908">
                  <c:v>1.875581E6</c:v>
                </c:pt>
                <c:pt idx="13909">
                  <c:v>2.37678E6</c:v>
                </c:pt>
                <c:pt idx="13910">
                  <c:v>1.016681E6</c:v>
                </c:pt>
                <c:pt idx="13911">
                  <c:v>2.669355E6</c:v>
                </c:pt>
                <c:pt idx="13912">
                  <c:v>387810.0</c:v>
                </c:pt>
                <c:pt idx="13913">
                  <c:v>3.342967E6</c:v>
                </c:pt>
                <c:pt idx="13914">
                  <c:v>1.905407E6</c:v>
                </c:pt>
                <c:pt idx="13915">
                  <c:v>2.941606E6</c:v>
                </c:pt>
                <c:pt idx="13916">
                  <c:v>1.989899E6</c:v>
                </c:pt>
                <c:pt idx="13917">
                  <c:v>2.69055E6</c:v>
                </c:pt>
                <c:pt idx="13918">
                  <c:v>2.459375E6</c:v>
                </c:pt>
                <c:pt idx="13919">
                  <c:v>2.972357E6</c:v>
                </c:pt>
                <c:pt idx="13920">
                  <c:v>548071.0</c:v>
                </c:pt>
                <c:pt idx="13921">
                  <c:v>1.320059E6</c:v>
                </c:pt>
                <c:pt idx="13922">
                  <c:v>949559.0</c:v>
                </c:pt>
                <c:pt idx="13923">
                  <c:v>3.371986E6</c:v>
                </c:pt>
                <c:pt idx="13924">
                  <c:v>1.653313E6</c:v>
                </c:pt>
                <c:pt idx="13925">
                  <c:v>1.881395E6</c:v>
                </c:pt>
                <c:pt idx="13926">
                  <c:v>799527.0</c:v>
                </c:pt>
                <c:pt idx="13927">
                  <c:v>2.204429E6</c:v>
                </c:pt>
                <c:pt idx="13928">
                  <c:v>3.052037E6</c:v>
                </c:pt>
                <c:pt idx="13929">
                  <c:v>3.555039E6</c:v>
                </c:pt>
                <c:pt idx="13930">
                  <c:v>1.491731E6</c:v>
                </c:pt>
                <c:pt idx="13931">
                  <c:v>2.817364E6</c:v>
                </c:pt>
                <c:pt idx="13932">
                  <c:v>2.181898E6</c:v>
                </c:pt>
                <c:pt idx="13933">
                  <c:v>3.374736E6</c:v>
                </c:pt>
                <c:pt idx="13934">
                  <c:v>1.574099E6</c:v>
                </c:pt>
                <c:pt idx="13935">
                  <c:v>1.033558E6</c:v>
                </c:pt>
                <c:pt idx="13936">
                  <c:v>1.497449E6</c:v>
                </c:pt>
                <c:pt idx="13937">
                  <c:v>512096.0</c:v>
                </c:pt>
                <c:pt idx="13938">
                  <c:v>1.498002E6</c:v>
                </c:pt>
                <c:pt idx="13939">
                  <c:v>2.88006E6</c:v>
                </c:pt>
                <c:pt idx="13940">
                  <c:v>2.31564E6</c:v>
                </c:pt>
                <c:pt idx="13941">
                  <c:v>3.319659E6</c:v>
                </c:pt>
                <c:pt idx="13942">
                  <c:v>1.985391E6</c:v>
                </c:pt>
                <c:pt idx="13943">
                  <c:v>2.17071E6</c:v>
                </c:pt>
                <c:pt idx="13944">
                  <c:v>2.281504E6</c:v>
                </c:pt>
                <c:pt idx="13945">
                  <c:v>2.923678E6</c:v>
                </c:pt>
                <c:pt idx="13946">
                  <c:v>1.67678E6</c:v>
                </c:pt>
                <c:pt idx="13947">
                  <c:v>1.216844E6</c:v>
                </c:pt>
                <c:pt idx="13948">
                  <c:v>2.654455E6</c:v>
                </c:pt>
                <c:pt idx="13949">
                  <c:v>1.371868E6</c:v>
                </c:pt>
                <c:pt idx="13950">
                  <c:v>2.547206E6</c:v>
                </c:pt>
                <c:pt idx="13951">
                  <c:v>2.41706E6</c:v>
                </c:pt>
                <c:pt idx="13952">
                  <c:v>3.20997E6</c:v>
                </c:pt>
                <c:pt idx="13953">
                  <c:v>991487.0</c:v>
                </c:pt>
                <c:pt idx="13954">
                  <c:v>1.935646E6</c:v>
                </c:pt>
                <c:pt idx="13955">
                  <c:v>3.148029E6</c:v>
                </c:pt>
                <c:pt idx="13956">
                  <c:v>2.032019E6</c:v>
                </c:pt>
                <c:pt idx="13957">
                  <c:v>1.598027E6</c:v>
                </c:pt>
                <c:pt idx="13958">
                  <c:v>1.649929E6</c:v>
                </c:pt>
                <c:pt idx="13959">
                  <c:v>921473.0</c:v>
                </c:pt>
                <c:pt idx="13960">
                  <c:v>2.731312E6</c:v>
                </c:pt>
                <c:pt idx="13961">
                  <c:v>2.061648E6</c:v>
                </c:pt>
                <c:pt idx="13962">
                  <c:v>1.971818E6</c:v>
                </c:pt>
                <c:pt idx="13963">
                  <c:v>2.585521E6</c:v>
                </c:pt>
                <c:pt idx="13964">
                  <c:v>2.838854E6</c:v>
                </c:pt>
                <c:pt idx="13965">
                  <c:v>1.519409E6</c:v>
                </c:pt>
                <c:pt idx="13966">
                  <c:v>1.866209E6</c:v>
                </c:pt>
                <c:pt idx="13967">
                  <c:v>1.258327E6</c:v>
                </c:pt>
                <c:pt idx="13968">
                  <c:v>643062.0</c:v>
                </c:pt>
                <c:pt idx="13969">
                  <c:v>1.458408E6</c:v>
                </c:pt>
                <c:pt idx="13970">
                  <c:v>2.69961E6</c:v>
                </c:pt>
                <c:pt idx="13971">
                  <c:v>1.341348E6</c:v>
                </c:pt>
                <c:pt idx="13972">
                  <c:v>622523.0</c:v>
                </c:pt>
                <c:pt idx="13973">
                  <c:v>3.077509E6</c:v>
                </c:pt>
                <c:pt idx="13974">
                  <c:v>975171.0</c:v>
                </c:pt>
                <c:pt idx="13975">
                  <c:v>2.09763E6</c:v>
                </c:pt>
                <c:pt idx="13976">
                  <c:v>1.921541E6</c:v>
                </c:pt>
                <c:pt idx="13977">
                  <c:v>1.570897E6</c:v>
                </c:pt>
                <c:pt idx="13978">
                  <c:v>2.19081E6</c:v>
                </c:pt>
                <c:pt idx="13979">
                  <c:v>1.314316E6</c:v>
                </c:pt>
                <c:pt idx="13980">
                  <c:v>2.011873E6</c:v>
                </c:pt>
                <c:pt idx="13981">
                  <c:v>1.53057E6</c:v>
                </c:pt>
                <c:pt idx="13982">
                  <c:v>2.848901E6</c:v>
                </c:pt>
                <c:pt idx="13983">
                  <c:v>2.115951E6</c:v>
                </c:pt>
                <c:pt idx="13984">
                  <c:v>3.317672E6</c:v>
                </c:pt>
                <c:pt idx="13985">
                  <c:v>1.825207E6</c:v>
                </c:pt>
                <c:pt idx="13986">
                  <c:v>2.923907E6</c:v>
                </c:pt>
                <c:pt idx="13987">
                  <c:v>3.568128E6</c:v>
                </c:pt>
                <c:pt idx="13988">
                  <c:v>2.094159E6</c:v>
                </c:pt>
                <c:pt idx="13989">
                  <c:v>1.462008E6</c:v>
                </c:pt>
                <c:pt idx="13990">
                  <c:v>3.571723E6</c:v>
                </c:pt>
                <c:pt idx="13991">
                  <c:v>2.390016E6</c:v>
                </c:pt>
                <c:pt idx="13992">
                  <c:v>2.52739E6</c:v>
                </c:pt>
                <c:pt idx="13993">
                  <c:v>2.127833E6</c:v>
                </c:pt>
                <c:pt idx="13994">
                  <c:v>2.054888E6</c:v>
                </c:pt>
                <c:pt idx="13995">
                  <c:v>1.696174E6</c:v>
                </c:pt>
                <c:pt idx="13996">
                  <c:v>1.566531E6</c:v>
                </c:pt>
                <c:pt idx="13997">
                  <c:v>2.851159E6</c:v>
                </c:pt>
                <c:pt idx="13998">
                  <c:v>844911.0</c:v>
                </c:pt>
                <c:pt idx="13999">
                  <c:v>2.397338E6</c:v>
                </c:pt>
                <c:pt idx="14000">
                  <c:v>2.533674E6</c:v>
                </c:pt>
                <c:pt idx="14001">
                  <c:v>1.903524E6</c:v>
                </c:pt>
                <c:pt idx="14002">
                  <c:v>2.247031E6</c:v>
                </c:pt>
                <c:pt idx="14003">
                  <c:v>1.462201E6</c:v>
                </c:pt>
                <c:pt idx="14004">
                  <c:v>1.497346E6</c:v>
                </c:pt>
                <c:pt idx="14005">
                  <c:v>980004.0</c:v>
                </c:pt>
                <c:pt idx="14006">
                  <c:v>798353.0</c:v>
                </c:pt>
                <c:pt idx="14007">
                  <c:v>1.775166E6</c:v>
                </c:pt>
                <c:pt idx="14008">
                  <c:v>3.263408E6</c:v>
                </c:pt>
                <c:pt idx="14009">
                  <c:v>669277.0</c:v>
                </c:pt>
                <c:pt idx="14010">
                  <c:v>2.203806E6</c:v>
                </c:pt>
                <c:pt idx="14011">
                  <c:v>3.719671E6</c:v>
                </c:pt>
                <c:pt idx="14012">
                  <c:v>2.113816E6</c:v>
                </c:pt>
                <c:pt idx="14013">
                  <c:v>2.464632E6</c:v>
                </c:pt>
                <c:pt idx="14014">
                  <c:v>1.614413E6</c:v>
                </c:pt>
                <c:pt idx="14015">
                  <c:v>2.594264E6</c:v>
                </c:pt>
                <c:pt idx="14016">
                  <c:v>2.386583E6</c:v>
                </c:pt>
                <c:pt idx="14017">
                  <c:v>2.518464E6</c:v>
                </c:pt>
                <c:pt idx="14018">
                  <c:v>3.508295E6</c:v>
                </c:pt>
                <c:pt idx="14019">
                  <c:v>2.991165E6</c:v>
                </c:pt>
                <c:pt idx="14020">
                  <c:v>1.214198E6</c:v>
                </c:pt>
                <c:pt idx="14021">
                  <c:v>1.228367E6</c:v>
                </c:pt>
                <c:pt idx="14022">
                  <c:v>2.042221E6</c:v>
                </c:pt>
                <c:pt idx="14023">
                  <c:v>2.521283E6</c:v>
                </c:pt>
                <c:pt idx="14024">
                  <c:v>2.491091E6</c:v>
                </c:pt>
                <c:pt idx="14025">
                  <c:v>2.78598E6</c:v>
                </c:pt>
                <c:pt idx="14026">
                  <c:v>2.854558E6</c:v>
                </c:pt>
                <c:pt idx="14027">
                  <c:v>2.632891E6</c:v>
                </c:pt>
                <c:pt idx="14028">
                  <c:v>2.05398E6</c:v>
                </c:pt>
                <c:pt idx="14029">
                  <c:v>2.750201E6</c:v>
                </c:pt>
                <c:pt idx="14030">
                  <c:v>3.083683E6</c:v>
                </c:pt>
                <c:pt idx="14031">
                  <c:v>2.541703E6</c:v>
                </c:pt>
                <c:pt idx="14032">
                  <c:v>2.785341E6</c:v>
                </c:pt>
                <c:pt idx="14033">
                  <c:v>2.308655E6</c:v>
                </c:pt>
                <c:pt idx="14034">
                  <c:v>2.292006E6</c:v>
                </c:pt>
                <c:pt idx="14035">
                  <c:v>2.42125E6</c:v>
                </c:pt>
                <c:pt idx="14036">
                  <c:v>2.233323E6</c:v>
                </c:pt>
                <c:pt idx="14037">
                  <c:v>2.951792E6</c:v>
                </c:pt>
                <c:pt idx="14038">
                  <c:v>1.518667E6</c:v>
                </c:pt>
                <c:pt idx="14039">
                  <c:v>1.731304E6</c:v>
                </c:pt>
                <c:pt idx="14040">
                  <c:v>3.035139E6</c:v>
                </c:pt>
                <c:pt idx="14041">
                  <c:v>2.456357E6</c:v>
                </c:pt>
                <c:pt idx="14042">
                  <c:v>1.065114E6</c:v>
                </c:pt>
                <c:pt idx="14043">
                  <c:v>2.328415E6</c:v>
                </c:pt>
                <c:pt idx="14044">
                  <c:v>3.643554E6</c:v>
                </c:pt>
                <c:pt idx="14045">
                  <c:v>2.197212E6</c:v>
                </c:pt>
                <c:pt idx="14046">
                  <c:v>1.854037E6</c:v>
                </c:pt>
                <c:pt idx="14047">
                  <c:v>1.963189E6</c:v>
                </c:pt>
                <c:pt idx="14048">
                  <c:v>1.286864E6</c:v>
                </c:pt>
                <c:pt idx="14049">
                  <c:v>1.667608E6</c:v>
                </c:pt>
                <c:pt idx="14050">
                  <c:v>3.534207E6</c:v>
                </c:pt>
                <c:pt idx="14051">
                  <c:v>2.90759E6</c:v>
                </c:pt>
                <c:pt idx="14052">
                  <c:v>963118.0</c:v>
                </c:pt>
                <c:pt idx="14053">
                  <c:v>2.739221E6</c:v>
                </c:pt>
                <c:pt idx="14054">
                  <c:v>1.804239E6</c:v>
                </c:pt>
                <c:pt idx="14055">
                  <c:v>1.912429E6</c:v>
                </c:pt>
                <c:pt idx="14056">
                  <c:v>3.531835E6</c:v>
                </c:pt>
                <c:pt idx="14057">
                  <c:v>1.336767E6</c:v>
                </c:pt>
                <c:pt idx="14058">
                  <c:v>2.748577E6</c:v>
                </c:pt>
                <c:pt idx="14059">
                  <c:v>1.494501E6</c:v>
                </c:pt>
                <c:pt idx="14060">
                  <c:v>1.061692E6</c:v>
                </c:pt>
                <c:pt idx="14061">
                  <c:v>2.195593E6</c:v>
                </c:pt>
                <c:pt idx="14062">
                  <c:v>2.361874E6</c:v>
                </c:pt>
                <c:pt idx="14063">
                  <c:v>3.04474E6</c:v>
                </c:pt>
                <c:pt idx="14064">
                  <c:v>2.904412E6</c:v>
                </c:pt>
                <c:pt idx="14065">
                  <c:v>3.018889E6</c:v>
                </c:pt>
                <c:pt idx="14066">
                  <c:v>2.057025E6</c:v>
                </c:pt>
                <c:pt idx="14067">
                  <c:v>2.563823E6</c:v>
                </c:pt>
                <c:pt idx="14068">
                  <c:v>1.291811E6</c:v>
                </c:pt>
                <c:pt idx="14069">
                  <c:v>2.399714E6</c:v>
                </c:pt>
                <c:pt idx="14070">
                  <c:v>2.379371E6</c:v>
                </c:pt>
                <c:pt idx="14071">
                  <c:v>2.998335E6</c:v>
                </c:pt>
                <c:pt idx="14072">
                  <c:v>1.379535E6</c:v>
                </c:pt>
                <c:pt idx="14073">
                  <c:v>1.241529E6</c:v>
                </c:pt>
                <c:pt idx="14074">
                  <c:v>1.843725E6</c:v>
                </c:pt>
                <c:pt idx="14075">
                  <c:v>3.636801E6</c:v>
                </c:pt>
                <c:pt idx="14076">
                  <c:v>534691.0</c:v>
                </c:pt>
                <c:pt idx="14077">
                  <c:v>1.64787E6</c:v>
                </c:pt>
                <c:pt idx="14078">
                  <c:v>3.189502E6</c:v>
                </c:pt>
                <c:pt idx="14079">
                  <c:v>1.323709E6</c:v>
                </c:pt>
                <c:pt idx="14080">
                  <c:v>1.19779E6</c:v>
                </c:pt>
                <c:pt idx="14081">
                  <c:v>1.11665E6</c:v>
                </c:pt>
                <c:pt idx="14082">
                  <c:v>1.715391E6</c:v>
                </c:pt>
                <c:pt idx="14083">
                  <c:v>1.822652E6</c:v>
                </c:pt>
                <c:pt idx="14084">
                  <c:v>425131.0</c:v>
                </c:pt>
                <c:pt idx="14085">
                  <c:v>1.948016E6</c:v>
                </c:pt>
                <c:pt idx="14086">
                  <c:v>677274.0</c:v>
                </c:pt>
                <c:pt idx="14087">
                  <c:v>1.68554E6</c:v>
                </c:pt>
                <c:pt idx="14088">
                  <c:v>652004.0</c:v>
                </c:pt>
                <c:pt idx="14089">
                  <c:v>1.006862E6</c:v>
                </c:pt>
                <c:pt idx="14090">
                  <c:v>2.317589E6</c:v>
                </c:pt>
                <c:pt idx="14091">
                  <c:v>2.35405E6</c:v>
                </c:pt>
                <c:pt idx="14092">
                  <c:v>1.657379E6</c:v>
                </c:pt>
                <c:pt idx="14093">
                  <c:v>1.98519E6</c:v>
                </c:pt>
                <c:pt idx="14094">
                  <c:v>1.537643E6</c:v>
                </c:pt>
                <c:pt idx="14095">
                  <c:v>1.632725E6</c:v>
                </c:pt>
                <c:pt idx="14096">
                  <c:v>863345.0</c:v>
                </c:pt>
                <c:pt idx="14097">
                  <c:v>1.477817E6</c:v>
                </c:pt>
                <c:pt idx="14098">
                  <c:v>1.216999E6</c:v>
                </c:pt>
                <c:pt idx="14099">
                  <c:v>1.547246E6</c:v>
                </c:pt>
                <c:pt idx="14100">
                  <c:v>2.580992E6</c:v>
                </c:pt>
                <c:pt idx="14101">
                  <c:v>2.674207E6</c:v>
                </c:pt>
                <c:pt idx="14102">
                  <c:v>1.600556E6</c:v>
                </c:pt>
                <c:pt idx="14103">
                  <c:v>2.815106E6</c:v>
                </c:pt>
                <c:pt idx="14104">
                  <c:v>3.570801E6</c:v>
                </c:pt>
                <c:pt idx="14105">
                  <c:v>2.606649E6</c:v>
                </c:pt>
                <c:pt idx="14106">
                  <c:v>2.557712E6</c:v>
                </c:pt>
                <c:pt idx="14107">
                  <c:v>2.35345E6</c:v>
                </c:pt>
                <c:pt idx="14108">
                  <c:v>2.361008E6</c:v>
                </c:pt>
                <c:pt idx="14109">
                  <c:v>1.592811E6</c:v>
                </c:pt>
                <c:pt idx="14110">
                  <c:v>3.286923E6</c:v>
                </c:pt>
                <c:pt idx="14111">
                  <c:v>2.243339E6</c:v>
                </c:pt>
                <c:pt idx="14112">
                  <c:v>2.067916E6</c:v>
                </c:pt>
                <c:pt idx="14113">
                  <c:v>2.226986E6</c:v>
                </c:pt>
                <c:pt idx="14114">
                  <c:v>1.774427E6</c:v>
                </c:pt>
                <c:pt idx="14115">
                  <c:v>1.980929E6</c:v>
                </c:pt>
                <c:pt idx="14116">
                  <c:v>2.306006E6</c:v>
                </c:pt>
                <c:pt idx="14117">
                  <c:v>2.143634E6</c:v>
                </c:pt>
                <c:pt idx="14118">
                  <c:v>1.926412E6</c:v>
                </c:pt>
                <c:pt idx="14119">
                  <c:v>1.491776E6</c:v>
                </c:pt>
                <c:pt idx="14120">
                  <c:v>3.298637E6</c:v>
                </c:pt>
                <c:pt idx="14121">
                  <c:v>1.997012E6</c:v>
                </c:pt>
                <c:pt idx="14122">
                  <c:v>1.413757E6</c:v>
                </c:pt>
                <c:pt idx="14123">
                  <c:v>1.309743E6</c:v>
                </c:pt>
                <c:pt idx="14124">
                  <c:v>2.375843E6</c:v>
                </c:pt>
                <c:pt idx="14125">
                  <c:v>1.427042E6</c:v>
                </c:pt>
                <c:pt idx="14126">
                  <c:v>2.038407E6</c:v>
                </c:pt>
                <c:pt idx="14127">
                  <c:v>2.787321E6</c:v>
                </c:pt>
                <c:pt idx="14128">
                  <c:v>932646.0</c:v>
                </c:pt>
                <c:pt idx="14129">
                  <c:v>1.146774E6</c:v>
                </c:pt>
                <c:pt idx="14130">
                  <c:v>2.618318E6</c:v>
                </c:pt>
                <c:pt idx="14131">
                  <c:v>2.59709E6</c:v>
                </c:pt>
                <c:pt idx="14132">
                  <c:v>1.659795E6</c:v>
                </c:pt>
                <c:pt idx="14133">
                  <c:v>2.865693E6</c:v>
                </c:pt>
                <c:pt idx="14134">
                  <c:v>2.3859E6</c:v>
                </c:pt>
                <c:pt idx="14135">
                  <c:v>1.815844E6</c:v>
                </c:pt>
                <c:pt idx="14136">
                  <c:v>3.185017E6</c:v>
                </c:pt>
                <c:pt idx="14137">
                  <c:v>2.537349E6</c:v>
                </c:pt>
                <c:pt idx="14138">
                  <c:v>1.592155E6</c:v>
                </c:pt>
                <c:pt idx="14139">
                  <c:v>777636.0</c:v>
                </c:pt>
                <c:pt idx="14140">
                  <c:v>1.764533E6</c:v>
                </c:pt>
                <c:pt idx="14141">
                  <c:v>1.124121E6</c:v>
                </c:pt>
                <c:pt idx="14142">
                  <c:v>2.780096E6</c:v>
                </c:pt>
                <c:pt idx="14143">
                  <c:v>771588.0</c:v>
                </c:pt>
                <c:pt idx="14144">
                  <c:v>2.260575E6</c:v>
                </c:pt>
                <c:pt idx="14145">
                  <c:v>3.555575E6</c:v>
                </c:pt>
                <c:pt idx="14146">
                  <c:v>2.556872E6</c:v>
                </c:pt>
                <c:pt idx="14147">
                  <c:v>1.832619E6</c:v>
                </c:pt>
                <c:pt idx="14148">
                  <c:v>970009.0</c:v>
                </c:pt>
                <c:pt idx="14149">
                  <c:v>3.154988E6</c:v>
                </c:pt>
                <c:pt idx="14150">
                  <c:v>2.407635E6</c:v>
                </c:pt>
                <c:pt idx="14151">
                  <c:v>1.895692E6</c:v>
                </c:pt>
                <c:pt idx="14152">
                  <c:v>1.604313E6</c:v>
                </c:pt>
                <c:pt idx="14153">
                  <c:v>1.807232E6</c:v>
                </c:pt>
                <c:pt idx="14154">
                  <c:v>1.143013E6</c:v>
                </c:pt>
                <c:pt idx="14155">
                  <c:v>2.856005E6</c:v>
                </c:pt>
                <c:pt idx="14156">
                  <c:v>2.000256E6</c:v>
                </c:pt>
                <c:pt idx="14157">
                  <c:v>684177.0</c:v>
                </c:pt>
                <c:pt idx="14158">
                  <c:v>559154.0</c:v>
                </c:pt>
                <c:pt idx="14159">
                  <c:v>2.231308E6</c:v>
                </c:pt>
                <c:pt idx="14160">
                  <c:v>2.43151E6</c:v>
                </c:pt>
                <c:pt idx="14161">
                  <c:v>735506.0</c:v>
                </c:pt>
                <c:pt idx="14162">
                  <c:v>1.040105E6</c:v>
                </c:pt>
                <c:pt idx="14163">
                  <c:v>3.300899E6</c:v>
                </c:pt>
                <c:pt idx="14164">
                  <c:v>1.375772E6</c:v>
                </c:pt>
                <c:pt idx="14165">
                  <c:v>2.104697E6</c:v>
                </c:pt>
                <c:pt idx="14166">
                  <c:v>1.639765E6</c:v>
                </c:pt>
                <c:pt idx="14167">
                  <c:v>3.280595E6</c:v>
                </c:pt>
                <c:pt idx="14168">
                  <c:v>352066.0</c:v>
                </c:pt>
                <c:pt idx="14169">
                  <c:v>1.111397E6</c:v>
                </c:pt>
                <c:pt idx="14170">
                  <c:v>2.056762E6</c:v>
                </c:pt>
                <c:pt idx="14171">
                  <c:v>2.053152E6</c:v>
                </c:pt>
                <c:pt idx="14172">
                  <c:v>2.950302E6</c:v>
                </c:pt>
                <c:pt idx="14173">
                  <c:v>1.849476E6</c:v>
                </c:pt>
                <c:pt idx="14174">
                  <c:v>1.126419E6</c:v>
                </c:pt>
                <c:pt idx="14175">
                  <c:v>483756.0</c:v>
                </c:pt>
                <c:pt idx="14176">
                  <c:v>2.846041E6</c:v>
                </c:pt>
                <c:pt idx="14177">
                  <c:v>1.9899E6</c:v>
                </c:pt>
                <c:pt idx="14178">
                  <c:v>1.1965E6</c:v>
                </c:pt>
                <c:pt idx="14179">
                  <c:v>1.980556E6</c:v>
                </c:pt>
                <c:pt idx="14180">
                  <c:v>2.384351E6</c:v>
                </c:pt>
                <c:pt idx="14181">
                  <c:v>2.671812E6</c:v>
                </c:pt>
                <c:pt idx="14182">
                  <c:v>2.03599E6</c:v>
                </c:pt>
                <c:pt idx="14183">
                  <c:v>2.399393E6</c:v>
                </c:pt>
                <c:pt idx="14184">
                  <c:v>1.312275E6</c:v>
                </c:pt>
                <c:pt idx="14185">
                  <c:v>1.119381E6</c:v>
                </c:pt>
                <c:pt idx="14186">
                  <c:v>1.081303E6</c:v>
                </c:pt>
                <c:pt idx="14187">
                  <c:v>2.489468E6</c:v>
                </c:pt>
                <c:pt idx="14188">
                  <c:v>107525.0</c:v>
                </c:pt>
                <c:pt idx="14189">
                  <c:v>1.947814E6</c:v>
                </c:pt>
                <c:pt idx="14190">
                  <c:v>2.205005E6</c:v>
                </c:pt>
                <c:pt idx="14191">
                  <c:v>2.610589E6</c:v>
                </c:pt>
                <c:pt idx="14192">
                  <c:v>2.16535E6</c:v>
                </c:pt>
                <c:pt idx="14193">
                  <c:v>2.706902E6</c:v>
                </c:pt>
                <c:pt idx="14194">
                  <c:v>2.638767E6</c:v>
                </c:pt>
                <c:pt idx="14195">
                  <c:v>1.239599E6</c:v>
                </c:pt>
                <c:pt idx="14196">
                  <c:v>2.429232E6</c:v>
                </c:pt>
                <c:pt idx="14197">
                  <c:v>3.036673E6</c:v>
                </c:pt>
                <c:pt idx="14198">
                  <c:v>1.575117E6</c:v>
                </c:pt>
                <c:pt idx="14199">
                  <c:v>2.587015E6</c:v>
                </c:pt>
                <c:pt idx="14200">
                  <c:v>2.800754E6</c:v>
                </c:pt>
                <c:pt idx="14201">
                  <c:v>1.508863E6</c:v>
                </c:pt>
                <c:pt idx="14202">
                  <c:v>1.509778E6</c:v>
                </c:pt>
                <c:pt idx="14203">
                  <c:v>3.259183E6</c:v>
                </c:pt>
                <c:pt idx="14204">
                  <c:v>1.275474E6</c:v>
                </c:pt>
                <c:pt idx="14205">
                  <c:v>908148.0</c:v>
                </c:pt>
                <c:pt idx="14206">
                  <c:v>3.659335E6</c:v>
                </c:pt>
                <c:pt idx="14207">
                  <c:v>1.387394E6</c:v>
                </c:pt>
                <c:pt idx="14208">
                  <c:v>234452.0</c:v>
                </c:pt>
                <c:pt idx="14209">
                  <c:v>2.164754E6</c:v>
                </c:pt>
                <c:pt idx="14210">
                  <c:v>1.937065E6</c:v>
                </c:pt>
                <c:pt idx="14211">
                  <c:v>1.324842E6</c:v>
                </c:pt>
                <c:pt idx="14212">
                  <c:v>2.861888E6</c:v>
                </c:pt>
                <c:pt idx="14213">
                  <c:v>3.320144E6</c:v>
                </c:pt>
                <c:pt idx="14214">
                  <c:v>3.26838E6</c:v>
                </c:pt>
                <c:pt idx="14215">
                  <c:v>1.600369E6</c:v>
                </c:pt>
                <c:pt idx="14216">
                  <c:v>573669.0</c:v>
                </c:pt>
                <c:pt idx="14217">
                  <c:v>1.556663E6</c:v>
                </c:pt>
                <c:pt idx="14218">
                  <c:v>3.493279E6</c:v>
                </c:pt>
                <c:pt idx="14219">
                  <c:v>1.625985E6</c:v>
                </c:pt>
                <c:pt idx="14220">
                  <c:v>3.143243E6</c:v>
                </c:pt>
                <c:pt idx="14221">
                  <c:v>2.836484E6</c:v>
                </c:pt>
                <c:pt idx="14222">
                  <c:v>402652.0</c:v>
                </c:pt>
                <c:pt idx="14223">
                  <c:v>1.88364E6</c:v>
                </c:pt>
                <c:pt idx="14224">
                  <c:v>3.2013E6</c:v>
                </c:pt>
                <c:pt idx="14225">
                  <c:v>2.011826E6</c:v>
                </c:pt>
                <c:pt idx="14226">
                  <c:v>1.939286E6</c:v>
                </c:pt>
                <c:pt idx="14227">
                  <c:v>3.566182E6</c:v>
                </c:pt>
                <c:pt idx="14228">
                  <c:v>2.250104E6</c:v>
                </c:pt>
                <c:pt idx="14229">
                  <c:v>3.575224E6</c:v>
                </c:pt>
                <c:pt idx="14230">
                  <c:v>2.613065E6</c:v>
                </c:pt>
                <c:pt idx="14231">
                  <c:v>3.007709E6</c:v>
                </c:pt>
                <c:pt idx="14232">
                  <c:v>2.306117E6</c:v>
                </c:pt>
                <c:pt idx="14233">
                  <c:v>1.137928E6</c:v>
                </c:pt>
                <c:pt idx="14234">
                  <c:v>2.172064E6</c:v>
                </c:pt>
                <c:pt idx="14235">
                  <c:v>1.259902E6</c:v>
                </c:pt>
                <c:pt idx="14236">
                  <c:v>2.114759E6</c:v>
                </c:pt>
                <c:pt idx="14237">
                  <c:v>1.660765E6</c:v>
                </c:pt>
                <c:pt idx="14238">
                  <c:v>2.059118E6</c:v>
                </c:pt>
                <c:pt idx="14239">
                  <c:v>872996.0</c:v>
                </c:pt>
                <c:pt idx="14240">
                  <c:v>2.109599E6</c:v>
                </c:pt>
                <c:pt idx="14241">
                  <c:v>1.558869E6</c:v>
                </c:pt>
                <c:pt idx="14242">
                  <c:v>2.64507E6</c:v>
                </c:pt>
                <c:pt idx="14243">
                  <c:v>1.246212E6</c:v>
                </c:pt>
                <c:pt idx="14244">
                  <c:v>2.222452E6</c:v>
                </c:pt>
                <c:pt idx="14245">
                  <c:v>2.200117E6</c:v>
                </c:pt>
                <c:pt idx="14246">
                  <c:v>3.194209E6</c:v>
                </c:pt>
                <c:pt idx="14247">
                  <c:v>1.183129E6</c:v>
                </c:pt>
                <c:pt idx="14248">
                  <c:v>1.745404E6</c:v>
                </c:pt>
                <c:pt idx="14249">
                  <c:v>532997.0</c:v>
                </c:pt>
                <c:pt idx="14250">
                  <c:v>1.7363E6</c:v>
                </c:pt>
                <c:pt idx="14251">
                  <c:v>3.410794E6</c:v>
                </c:pt>
                <c:pt idx="14252">
                  <c:v>788543.0</c:v>
                </c:pt>
                <c:pt idx="14253">
                  <c:v>1.913554E6</c:v>
                </c:pt>
                <c:pt idx="14254">
                  <c:v>2.140902E6</c:v>
                </c:pt>
                <c:pt idx="14255">
                  <c:v>2.11674E6</c:v>
                </c:pt>
                <c:pt idx="14256">
                  <c:v>2.942129E6</c:v>
                </c:pt>
                <c:pt idx="14257">
                  <c:v>444944.0</c:v>
                </c:pt>
                <c:pt idx="14258">
                  <c:v>2.07329E6</c:v>
                </c:pt>
                <c:pt idx="14259">
                  <c:v>3.642753E6</c:v>
                </c:pt>
                <c:pt idx="14260">
                  <c:v>1.329147E6</c:v>
                </c:pt>
                <c:pt idx="14261">
                  <c:v>1.989651E6</c:v>
                </c:pt>
                <c:pt idx="14262">
                  <c:v>2.750863E6</c:v>
                </c:pt>
                <c:pt idx="14263">
                  <c:v>2.364531E6</c:v>
                </c:pt>
                <c:pt idx="14264">
                  <c:v>2.522877E6</c:v>
                </c:pt>
                <c:pt idx="14265">
                  <c:v>1.888013E6</c:v>
                </c:pt>
                <c:pt idx="14266">
                  <c:v>2.743334E6</c:v>
                </c:pt>
                <c:pt idx="14267">
                  <c:v>2.369729E6</c:v>
                </c:pt>
                <c:pt idx="14268">
                  <c:v>1.986778E6</c:v>
                </c:pt>
                <c:pt idx="14269">
                  <c:v>1.357355E6</c:v>
                </c:pt>
                <c:pt idx="14270">
                  <c:v>1.347688E6</c:v>
                </c:pt>
                <c:pt idx="14271">
                  <c:v>548056.0</c:v>
                </c:pt>
                <c:pt idx="14272">
                  <c:v>2.150942E6</c:v>
                </c:pt>
                <c:pt idx="14273">
                  <c:v>1.873201E6</c:v>
                </c:pt>
                <c:pt idx="14274">
                  <c:v>2.678416E6</c:v>
                </c:pt>
                <c:pt idx="14275">
                  <c:v>1.613392E6</c:v>
                </c:pt>
                <c:pt idx="14276">
                  <c:v>3.007325E6</c:v>
                </c:pt>
                <c:pt idx="14277">
                  <c:v>2.296778E6</c:v>
                </c:pt>
                <c:pt idx="14278">
                  <c:v>2.010227E6</c:v>
                </c:pt>
                <c:pt idx="14279">
                  <c:v>2.783539E6</c:v>
                </c:pt>
                <c:pt idx="14280">
                  <c:v>1.939382E6</c:v>
                </c:pt>
                <c:pt idx="14281">
                  <c:v>2.682686E6</c:v>
                </c:pt>
                <c:pt idx="14282">
                  <c:v>2.369808E6</c:v>
                </c:pt>
                <c:pt idx="14283">
                  <c:v>3.184622E6</c:v>
                </c:pt>
                <c:pt idx="14284">
                  <c:v>1.249584E6</c:v>
                </c:pt>
                <c:pt idx="14285">
                  <c:v>2.007129E6</c:v>
                </c:pt>
                <c:pt idx="14286">
                  <c:v>2.176837E6</c:v>
                </c:pt>
                <c:pt idx="14287">
                  <c:v>2.875E6</c:v>
                </c:pt>
                <c:pt idx="14288">
                  <c:v>1.3737E6</c:v>
                </c:pt>
                <c:pt idx="14289">
                  <c:v>564584.0</c:v>
                </c:pt>
                <c:pt idx="14290">
                  <c:v>3.306267E6</c:v>
                </c:pt>
                <c:pt idx="14291">
                  <c:v>3.13746E6</c:v>
                </c:pt>
                <c:pt idx="14292">
                  <c:v>3.086164E6</c:v>
                </c:pt>
                <c:pt idx="14293">
                  <c:v>1.072337E6</c:v>
                </c:pt>
                <c:pt idx="14294">
                  <c:v>168926.0</c:v>
                </c:pt>
                <c:pt idx="14295">
                  <c:v>3.41302E6</c:v>
                </c:pt>
                <c:pt idx="14296">
                  <c:v>1.053038E6</c:v>
                </c:pt>
                <c:pt idx="14297">
                  <c:v>2.041934E6</c:v>
                </c:pt>
                <c:pt idx="14298">
                  <c:v>643847.0</c:v>
                </c:pt>
                <c:pt idx="14299">
                  <c:v>1.345174E6</c:v>
                </c:pt>
                <c:pt idx="14300">
                  <c:v>1.374888E6</c:v>
                </c:pt>
                <c:pt idx="14301">
                  <c:v>1.423315E6</c:v>
                </c:pt>
                <c:pt idx="14302">
                  <c:v>1.742692E6</c:v>
                </c:pt>
                <c:pt idx="14303">
                  <c:v>1.009983E6</c:v>
                </c:pt>
                <c:pt idx="14304">
                  <c:v>3.058589E6</c:v>
                </c:pt>
                <c:pt idx="14305">
                  <c:v>584832.0</c:v>
                </c:pt>
                <c:pt idx="14306">
                  <c:v>1.713856E6</c:v>
                </c:pt>
                <c:pt idx="14307">
                  <c:v>2.19231E6</c:v>
                </c:pt>
                <c:pt idx="14308">
                  <c:v>2.104732E6</c:v>
                </c:pt>
                <c:pt idx="14309">
                  <c:v>2.379919E6</c:v>
                </c:pt>
                <c:pt idx="14310">
                  <c:v>1.372383E6</c:v>
                </c:pt>
                <c:pt idx="14311">
                  <c:v>924241.0</c:v>
                </c:pt>
                <c:pt idx="14312">
                  <c:v>2.332562E6</c:v>
                </c:pt>
                <c:pt idx="14313">
                  <c:v>2.453146E6</c:v>
                </c:pt>
                <c:pt idx="14314">
                  <c:v>2.975055E6</c:v>
                </c:pt>
                <c:pt idx="14315">
                  <c:v>2.263632E6</c:v>
                </c:pt>
                <c:pt idx="14316">
                  <c:v>2.382075E6</c:v>
                </c:pt>
                <c:pt idx="14317">
                  <c:v>2.749339E6</c:v>
                </c:pt>
                <c:pt idx="14318">
                  <c:v>2.44858E6</c:v>
                </c:pt>
                <c:pt idx="14319">
                  <c:v>920308.0</c:v>
                </c:pt>
                <c:pt idx="14320">
                  <c:v>2.20601E6</c:v>
                </c:pt>
                <c:pt idx="14321">
                  <c:v>342785.0</c:v>
                </c:pt>
                <c:pt idx="14322">
                  <c:v>1.637354E6</c:v>
                </c:pt>
                <c:pt idx="14323">
                  <c:v>996639.0</c:v>
                </c:pt>
                <c:pt idx="14324">
                  <c:v>2.083537E6</c:v>
                </c:pt>
                <c:pt idx="14325">
                  <c:v>2.568915E6</c:v>
                </c:pt>
                <c:pt idx="14326">
                  <c:v>1.176635E6</c:v>
                </c:pt>
                <c:pt idx="14327">
                  <c:v>3.048521E6</c:v>
                </c:pt>
                <c:pt idx="14328">
                  <c:v>2.835969E6</c:v>
                </c:pt>
                <c:pt idx="14329">
                  <c:v>2.212902E6</c:v>
                </c:pt>
                <c:pt idx="14330">
                  <c:v>1.775206E6</c:v>
                </c:pt>
                <c:pt idx="14331">
                  <c:v>2.77834E6</c:v>
                </c:pt>
                <c:pt idx="14332">
                  <c:v>3.277205E6</c:v>
                </c:pt>
                <c:pt idx="14333">
                  <c:v>3.389064E6</c:v>
                </c:pt>
                <c:pt idx="14334">
                  <c:v>2.94167E6</c:v>
                </c:pt>
                <c:pt idx="14335">
                  <c:v>670710.0</c:v>
                </c:pt>
                <c:pt idx="14336">
                  <c:v>815827.0</c:v>
                </c:pt>
                <c:pt idx="14337">
                  <c:v>2.582002E6</c:v>
                </c:pt>
                <c:pt idx="14338">
                  <c:v>2.012642E6</c:v>
                </c:pt>
                <c:pt idx="14339">
                  <c:v>1.264914E6</c:v>
                </c:pt>
                <c:pt idx="14340">
                  <c:v>960152.0</c:v>
                </c:pt>
                <c:pt idx="14341">
                  <c:v>2.963026E6</c:v>
                </c:pt>
                <c:pt idx="14342">
                  <c:v>1.418167E6</c:v>
                </c:pt>
                <c:pt idx="14343">
                  <c:v>897587.0</c:v>
                </c:pt>
                <c:pt idx="14344">
                  <c:v>3.475415E6</c:v>
                </c:pt>
                <c:pt idx="14345">
                  <c:v>3.413341E6</c:v>
                </c:pt>
                <c:pt idx="14346">
                  <c:v>2.153613E6</c:v>
                </c:pt>
                <c:pt idx="14347">
                  <c:v>594603.0</c:v>
                </c:pt>
                <c:pt idx="14348">
                  <c:v>1.850708E6</c:v>
                </c:pt>
                <c:pt idx="14349">
                  <c:v>2.657625E6</c:v>
                </c:pt>
                <c:pt idx="14350">
                  <c:v>739975.0</c:v>
                </c:pt>
                <c:pt idx="14351">
                  <c:v>2.051664E6</c:v>
                </c:pt>
                <c:pt idx="14352">
                  <c:v>1.352075E6</c:v>
                </c:pt>
                <c:pt idx="14353">
                  <c:v>2.589056E6</c:v>
                </c:pt>
                <c:pt idx="14354">
                  <c:v>2.46146E6</c:v>
                </c:pt>
                <c:pt idx="14355">
                  <c:v>1.897181E6</c:v>
                </c:pt>
                <c:pt idx="14356">
                  <c:v>763051.0</c:v>
                </c:pt>
                <c:pt idx="14357">
                  <c:v>1.617151E6</c:v>
                </c:pt>
                <c:pt idx="14358">
                  <c:v>1.462474E6</c:v>
                </c:pt>
                <c:pt idx="14359">
                  <c:v>2.201608E6</c:v>
                </c:pt>
                <c:pt idx="14360">
                  <c:v>684705.0</c:v>
                </c:pt>
                <c:pt idx="14361">
                  <c:v>2.09231E6</c:v>
                </c:pt>
                <c:pt idx="14362">
                  <c:v>3.469233E6</c:v>
                </c:pt>
                <c:pt idx="14363">
                  <c:v>3.64071E6</c:v>
                </c:pt>
                <c:pt idx="14364">
                  <c:v>1.272089E6</c:v>
                </c:pt>
                <c:pt idx="14365">
                  <c:v>2.110449E6</c:v>
                </c:pt>
                <c:pt idx="14366">
                  <c:v>3.258151E6</c:v>
                </c:pt>
                <c:pt idx="14367">
                  <c:v>3.328319E6</c:v>
                </c:pt>
                <c:pt idx="14368">
                  <c:v>2.218141E6</c:v>
                </c:pt>
                <c:pt idx="14369">
                  <c:v>2.616721E6</c:v>
                </c:pt>
                <c:pt idx="14370">
                  <c:v>1.656434E6</c:v>
                </c:pt>
                <c:pt idx="14371">
                  <c:v>513395.0</c:v>
                </c:pt>
                <c:pt idx="14372">
                  <c:v>1.704161E6</c:v>
                </c:pt>
                <c:pt idx="14373">
                  <c:v>2.704674E6</c:v>
                </c:pt>
                <c:pt idx="14374">
                  <c:v>3.274007E6</c:v>
                </c:pt>
                <c:pt idx="14375">
                  <c:v>1.971521E6</c:v>
                </c:pt>
                <c:pt idx="14376">
                  <c:v>2.607001E6</c:v>
                </c:pt>
                <c:pt idx="14377">
                  <c:v>1.979436E6</c:v>
                </c:pt>
                <c:pt idx="14378">
                  <c:v>2.188463E6</c:v>
                </c:pt>
                <c:pt idx="14379">
                  <c:v>1.068636E6</c:v>
                </c:pt>
                <c:pt idx="14380">
                  <c:v>2.148848E6</c:v>
                </c:pt>
                <c:pt idx="14381">
                  <c:v>3.306018E6</c:v>
                </c:pt>
                <c:pt idx="14382">
                  <c:v>1.854439E6</c:v>
                </c:pt>
                <c:pt idx="14383">
                  <c:v>2.121266E6</c:v>
                </c:pt>
                <c:pt idx="14384">
                  <c:v>2.203464E6</c:v>
                </c:pt>
                <c:pt idx="14385">
                  <c:v>1.815961E6</c:v>
                </c:pt>
                <c:pt idx="14386">
                  <c:v>2.190832E6</c:v>
                </c:pt>
                <c:pt idx="14387">
                  <c:v>1.604182E6</c:v>
                </c:pt>
                <c:pt idx="14388">
                  <c:v>1.224693E6</c:v>
                </c:pt>
                <c:pt idx="14389">
                  <c:v>1.738411E6</c:v>
                </c:pt>
                <c:pt idx="14390">
                  <c:v>2.075481E6</c:v>
                </c:pt>
                <c:pt idx="14391">
                  <c:v>897736.0</c:v>
                </c:pt>
                <c:pt idx="14392">
                  <c:v>797017.0</c:v>
                </c:pt>
                <c:pt idx="14393">
                  <c:v>1.871865E6</c:v>
                </c:pt>
                <c:pt idx="14394">
                  <c:v>1.045278E6</c:v>
                </c:pt>
                <c:pt idx="14395">
                  <c:v>1.824035E6</c:v>
                </c:pt>
                <c:pt idx="14396">
                  <c:v>2.440619E6</c:v>
                </c:pt>
                <c:pt idx="14397">
                  <c:v>1.985015E6</c:v>
                </c:pt>
                <c:pt idx="14398">
                  <c:v>2.049019E6</c:v>
                </c:pt>
                <c:pt idx="14399">
                  <c:v>2.907586E6</c:v>
                </c:pt>
                <c:pt idx="14400">
                  <c:v>2.464334E6</c:v>
                </c:pt>
                <c:pt idx="14401">
                  <c:v>1.55705E6</c:v>
                </c:pt>
                <c:pt idx="14402">
                  <c:v>1.927883E6</c:v>
                </c:pt>
                <c:pt idx="14403">
                  <c:v>3.473345E6</c:v>
                </c:pt>
                <c:pt idx="14404">
                  <c:v>2.909799E6</c:v>
                </c:pt>
                <c:pt idx="14405">
                  <c:v>870502.0</c:v>
                </c:pt>
                <c:pt idx="14406">
                  <c:v>2.391559E6</c:v>
                </c:pt>
                <c:pt idx="14407">
                  <c:v>1.369724E6</c:v>
                </c:pt>
                <c:pt idx="14408">
                  <c:v>2.513414E6</c:v>
                </c:pt>
                <c:pt idx="14409">
                  <c:v>1.466787E6</c:v>
                </c:pt>
                <c:pt idx="14410">
                  <c:v>2.426684E6</c:v>
                </c:pt>
                <c:pt idx="14411">
                  <c:v>3.069842E6</c:v>
                </c:pt>
                <c:pt idx="14412">
                  <c:v>2.039129E6</c:v>
                </c:pt>
                <c:pt idx="14413">
                  <c:v>2.524617E6</c:v>
                </c:pt>
                <c:pt idx="14414">
                  <c:v>1.105686E6</c:v>
                </c:pt>
                <c:pt idx="14415">
                  <c:v>3.097133E6</c:v>
                </c:pt>
                <c:pt idx="14416">
                  <c:v>972951.0</c:v>
                </c:pt>
                <c:pt idx="14417">
                  <c:v>3.585913E6</c:v>
                </c:pt>
                <c:pt idx="14418">
                  <c:v>1.967574E6</c:v>
                </c:pt>
                <c:pt idx="14419">
                  <c:v>3.342648E6</c:v>
                </c:pt>
                <c:pt idx="14420">
                  <c:v>3.172278E6</c:v>
                </c:pt>
                <c:pt idx="14421">
                  <c:v>889158.0</c:v>
                </c:pt>
                <c:pt idx="14422">
                  <c:v>2.608272E6</c:v>
                </c:pt>
                <c:pt idx="14423">
                  <c:v>1.490823E6</c:v>
                </c:pt>
                <c:pt idx="14424">
                  <c:v>2.240446E6</c:v>
                </c:pt>
                <c:pt idx="14425">
                  <c:v>536057.0</c:v>
                </c:pt>
                <c:pt idx="14426">
                  <c:v>1.393461E6</c:v>
                </c:pt>
                <c:pt idx="14427">
                  <c:v>2.18345E6</c:v>
                </c:pt>
                <c:pt idx="14428">
                  <c:v>2.458886E6</c:v>
                </c:pt>
                <c:pt idx="14429">
                  <c:v>1.74159E6</c:v>
                </c:pt>
                <c:pt idx="14430">
                  <c:v>2.458461E6</c:v>
                </c:pt>
                <c:pt idx="14431">
                  <c:v>2.008289E6</c:v>
                </c:pt>
                <c:pt idx="14432">
                  <c:v>2.368105E6</c:v>
                </c:pt>
                <c:pt idx="14433">
                  <c:v>1.684369E6</c:v>
                </c:pt>
                <c:pt idx="14434">
                  <c:v>2.301317E6</c:v>
                </c:pt>
                <c:pt idx="14435">
                  <c:v>1.144608E6</c:v>
                </c:pt>
                <c:pt idx="14436">
                  <c:v>2.875455E6</c:v>
                </c:pt>
                <c:pt idx="14437">
                  <c:v>2.459247E6</c:v>
                </c:pt>
                <c:pt idx="14438">
                  <c:v>2.20646E6</c:v>
                </c:pt>
                <c:pt idx="14439">
                  <c:v>2.263688E6</c:v>
                </c:pt>
                <c:pt idx="14440">
                  <c:v>1.317394E6</c:v>
                </c:pt>
                <c:pt idx="14441">
                  <c:v>3.437929E6</c:v>
                </c:pt>
                <c:pt idx="14442">
                  <c:v>660745.0</c:v>
                </c:pt>
                <c:pt idx="14443">
                  <c:v>1.663514E6</c:v>
                </c:pt>
                <c:pt idx="14444">
                  <c:v>1.866858E6</c:v>
                </c:pt>
                <c:pt idx="14445">
                  <c:v>1.787168E6</c:v>
                </c:pt>
                <c:pt idx="14446">
                  <c:v>1.138634E6</c:v>
                </c:pt>
                <c:pt idx="14447">
                  <c:v>1.001878E6</c:v>
                </c:pt>
                <c:pt idx="14448">
                  <c:v>2.129523E6</c:v>
                </c:pt>
                <c:pt idx="14449">
                  <c:v>1.561365E6</c:v>
                </c:pt>
                <c:pt idx="14450">
                  <c:v>2.733188E6</c:v>
                </c:pt>
                <c:pt idx="14451">
                  <c:v>3.679384E6</c:v>
                </c:pt>
                <c:pt idx="14452">
                  <c:v>1.251369E6</c:v>
                </c:pt>
                <c:pt idx="14453">
                  <c:v>2.37514E6</c:v>
                </c:pt>
                <c:pt idx="14454">
                  <c:v>1.678704E6</c:v>
                </c:pt>
                <c:pt idx="14455">
                  <c:v>3.129689E6</c:v>
                </c:pt>
                <c:pt idx="14456">
                  <c:v>1.363563E6</c:v>
                </c:pt>
                <c:pt idx="14457">
                  <c:v>1.427171E6</c:v>
                </c:pt>
                <c:pt idx="14458">
                  <c:v>2.935256E6</c:v>
                </c:pt>
                <c:pt idx="14459">
                  <c:v>1.889122E6</c:v>
                </c:pt>
                <c:pt idx="14460">
                  <c:v>2.076897E6</c:v>
                </c:pt>
                <c:pt idx="14461">
                  <c:v>1.189E6</c:v>
                </c:pt>
                <c:pt idx="14462">
                  <c:v>379214.0</c:v>
                </c:pt>
                <c:pt idx="14463">
                  <c:v>2.265032E6</c:v>
                </c:pt>
                <c:pt idx="14464">
                  <c:v>1.14222E6</c:v>
                </c:pt>
                <c:pt idx="14465">
                  <c:v>771318.0</c:v>
                </c:pt>
                <c:pt idx="14466">
                  <c:v>1.648113E6</c:v>
                </c:pt>
                <c:pt idx="14467">
                  <c:v>1.993038E6</c:v>
                </c:pt>
                <c:pt idx="14468">
                  <c:v>982054.0</c:v>
                </c:pt>
                <c:pt idx="14469">
                  <c:v>2.199993E6</c:v>
                </c:pt>
                <c:pt idx="14470">
                  <c:v>980864.0</c:v>
                </c:pt>
                <c:pt idx="14471">
                  <c:v>2.706571E6</c:v>
                </c:pt>
                <c:pt idx="14472">
                  <c:v>3.012001E6</c:v>
                </c:pt>
                <c:pt idx="14473">
                  <c:v>2.744317E6</c:v>
                </c:pt>
                <c:pt idx="14474">
                  <c:v>2.482039E6</c:v>
                </c:pt>
                <c:pt idx="14475">
                  <c:v>2.605438E6</c:v>
                </c:pt>
                <c:pt idx="14476">
                  <c:v>1.51619E6</c:v>
                </c:pt>
                <c:pt idx="14477">
                  <c:v>2.441555E6</c:v>
                </c:pt>
                <c:pt idx="14478">
                  <c:v>325051.0</c:v>
                </c:pt>
                <c:pt idx="14479">
                  <c:v>1.804009E6</c:v>
                </c:pt>
                <c:pt idx="14480">
                  <c:v>1.02014E6</c:v>
                </c:pt>
                <c:pt idx="14481">
                  <c:v>2.514766E6</c:v>
                </c:pt>
                <c:pt idx="14482">
                  <c:v>2.154449E6</c:v>
                </c:pt>
                <c:pt idx="14483">
                  <c:v>1.45983E6</c:v>
                </c:pt>
                <c:pt idx="14484">
                  <c:v>2.122295E6</c:v>
                </c:pt>
                <c:pt idx="14485">
                  <c:v>1.451959E6</c:v>
                </c:pt>
                <c:pt idx="14486">
                  <c:v>891398.0</c:v>
                </c:pt>
                <c:pt idx="14487">
                  <c:v>852107.0</c:v>
                </c:pt>
                <c:pt idx="14488">
                  <c:v>2.893615E6</c:v>
                </c:pt>
                <c:pt idx="14489">
                  <c:v>2.729705E6</c:v>
                </c:pt>
                <c:pt idx="14490">
                  <c:v>2.825605E6</c:v>
                </c:pt>
                <c:pt idx="14491">
                  <c:v>1.388812E6</c:v>
                </c:pt>
                <c:pt idx="14492">
                  <c:v>894441.0</c:v>
                </c:pt>
                <c:pt idx="14493">
                  <c:v>2.644569E6</c:v>
                </c:pt>
                <c:pt idx="14494">
                  <c:v>2.525404E6</c:v>
                </c:pt>
                <c:pt idx="14495">
                  <c:v>2.61355E6</c:v>
                </c:pt>
                <c:pt idx="14496">
                  <c:v>1.77514E6</c:v>
                </c:pt>
                <c:pt idx="14497">
                  <c:v>958287.0</c:v>
                </c:pt>
                <c:pt idx="14498">
                  <c:v>1.44276E6</c:v>
                </c:pt>
                <c:pt idx="14499">
                  <c:v>1.754465E6</c:v>
                </c:pt>
                <c:pt idx="14500">
                  <c:v>1.536029E6</c:v>
                </c:pt>
                <c:pt idx="14501">
                  <c:v>2.364433E6</c:v>
                </c:pt>
                <c:pt idx="14502">
                  <c:v>3.118931E6</c:v>
                </c:pt>
                <c:pt idx="14503">
                  <c:v>2.804405E6</c:v>
                </c:pt>
                <c:pt idx="14504">
                  <c:v>1.918914E6</c:v>
                </c:pt>
                <c:pt idx="14505">
                  <c:v>2.139255E6</c:v>
                </c:pt>
                <c:pt idx="14506">
                  <c:v>2.278829E6</c:v>
                </c:pt>
                <c:pt idx="14507">
                  <c:v>1.971588E6</c:v>
                </c:pt>
                <c:pt idx="14508">
                  <c:v>1.050706E6</c:v>
                </c:pt>
                <c:pt idx="14509">
                  <c:v>1.110501E6</c:v>
                </c:pt>
                <c:pt idx="14510">
                  <c:v>2.970421E6</c:v>
                </c:pt>
                <c:pt idx="14511">
                  <c:v>1.129062E6</c:v>
                </c:pt>
                <c:pt idx="14512">
                  <c:v>2.921335E6</c:v>
                </c:pt>
                <c:pt idx="14513">
                  <c:v>1.893107E6</c:v>
                </c:pt>
                <c:pt idx="14514">
                  <c:v>1.375163E6</c:v>
                </c:pt>
                <c:pt idx="14515">
                  <c:v>3.80872E6</c:v>
                </c:pt>
                <c:pt idx="14516">
                  <c:v>1.182007E6</c:v>
                </c:pt>
                <c:pt idx="14517">
                  <c:v>1.787311E6</c:v>
                </c:pt>
                <c:pt idx="14518">
                  <c:v>3.105953E6</c:v>
                </c:pt>
                <c:pt idx="14519">
                  <c:v>2.245015E6</c:v>
                </c:pt>
                <c:pt idx="14520">
                  <c:v>1.86442E6</c:v>
                </c:pt>
                <c:pt idx="14521">
                  <c:v>2.656236E6</c:v>
                </c:pt>
                <c:pt idx="14522">
                  <c:v>1.431516E6</c:v>
                </c:pt>
                <c:pt idx="14523">
                  <c:v>2.956249E6</c:v>
                </c:pt>
                <c:pt idx="14524">
                  <c:v>1.896989E6</c:v>
                </c:pt>
                <c:pt idx="14525">
                  <c:v>2.653176E6</c:v>
                </c:pt>
                <c:pt idx="14526">
                  <c:v>2.353222E6</c:v>
                </c:pt>
                <c:pt idx="14527">
                  <c:v>2.499908E6</c:v>
                </c:pt>
                <c:pt idx="14528">
                  <c:v>498659.0</c:v>
                </c:pt>
                <c:pt idx="14529">
                  <c:v>1.931643E6</c:v>
                </c:pt>
                <c:pt idx="14530">
                  <c:v>1.238557E6</c:v>
                </c:pt>
                <c:pt idx="14531">
                  <c:v>2.386312E6</c:v>
                </c:pt>
                <c:pt idx="14532">
                  <c:v>3.045258E6</c:v>
                </c:pt>
                <c:pt idx="14533">
                  <c:v>992529.0</c:v>
                </c:pt>
                <c:pt idx="14534">
                  <c:v>1.488187E6</c:v>
                </c:pt>
                <c:pt idx="14535">
                  <c:v>1.420151E6</c:v>
                </c:pt>
                <c:pt idx="14536">
                  <c:v>1.551281E6</c:v>
                </c:pt>
                <c:pt idx="14537">
                  <c:v>2.135798E6</c:v>
                </c:pt>
                <c:pt idx="14538">
                  <c:v>3.424013E6</c:v>
                </c:pt>
                <c:pt idx="14539">
                  <c:v>1.259709E6</c:v>
                </c:pt>
                <c:pt idx="14540">
                  <c:v>1.165148E6</c:v>
                </c:pt>
                <c:pt idx="14541">
                  <c:v>750604.0</c:v>
                </c:pt>
                <c:pt idx="14542">
                  <c:v>2.375313E6</c:v>
                </c:pt>
                <c:pt idx="14543">
                  <c:v>1.369256E6</c:v>
                </c:pt>
                <c:pt idx="14544">
                  <c:v>1.115413E6</c:v>
                </c:pt>
                <c:pt idx="14545">
                  <c:v>1.111733E6</c:v>
                </c:pt>
                <c:pt idx="14546">
                  <c:v>2.947439E6</c:v>
                </c:pt>
                <c:pt idx="14547">
                  <c:v>2.153937E6</c:v>
                </c:pt>
                <c:pt idx="14548">
                  <c:v>2.03756E6</c:v>
                </c:pt>
                <c:pt idx="14549">
                  <c:v>541351.0</c:v>
                </c:pt>
                <c:pt idx="14550">
                  <c:v>1.967287E6</c:v>
                </c:pt>
                <c:pt idx="14551">
                  <c:v>2.197577E6</c:v>
                </c:pt>
                <c:pt idx="14552">
                  <c:v>660393.0</c:v>
                </c:pt>
                <c:pt idx="14553">
                  <c:v>3.299351E6</c:v>
                </c:pt>
                <c:pt idx="14554">
                  <c:v>2.086502E6</c:v>
                </c:pt>
                <c:pt idx="14555">
                  <c:v>2.278101E6</c:v>
                </c:pt>
                <c:pt idx="14556">
                  <c:v>2.23468E6</c:v>
                </c:pt>
                <c:pt idx="14557">
                  <c:v>700998.0</c:v>
                </c:pt>
                <c:pt idx="14558">
                  <c:v>2.495054E6</c:v>
                </c:pt>
                <c:pt idx="14559">
                  <c:v>1.636302E6</c:v>
                </c:pt>
                <c:pt idx="14560">
                  <c:v>1.843324E6</c:v>
                </c:pt>
                <c:pt idx="14561">
                  <c:v>2.468227E6</c:v>
                </c:pt>
                <c:pt idx="14562">
                  <c:v>2.590057E6</c:v>
                </c:pt>
                <c:pt idx="14563">
                  <c:v>2.024593E6</c:v>
                </c:pt>
                <c:pt idx="14564">
                  <c:v>2.178058E6</c:v>
                </c:pt>
                <c:pt idx="14565">
                  <c:v>3.096615E6</c:v>
                </c:pt>
                <c:pt idx="14566">
                  <c:v>3.163318E6</c:v>
                </c:pt>
                <c:pt idx="14567">
                  <c:v>1.47237E6</c:v>
                </c:pt>
                <c:pt idx="14568">
                  <c:v>2.690242E6</c:v>
                </c:pt>
                <c:pt idx="14569">
                  <c:v>1.944739E6</c:v>
                </c:pt>
                <c:pt idx="14570">
                  <c:v>2.275994E6</c:v>
                </c:pt>
                <c:pt idx="14571">
                  <c:v>3.611226E6</c:v>
                </c:pt>
                <c:pt idx="14572">
                  <c:v>2.907429E6</c:v>
                </c:pt>
                <c:pt idx="14573">
                  <c:v>2.543748E6</c:v>
                </c:pt>
                <c:pt idx="14574">
                  <c:v>2.582107E6</c:v>
                </c:pt>
                <c:pt idx="14575">
                  <c:v>3.158625E6</c:v>
                </c:pt>
                <c:pt idx="14576">
                  <c:v>1.829008E6</c:v>
                </c:pt>
                <c:pt idx="14577">
                  <c:v>2.502731E6</c:v>
                </c:pt>
                <c:pt idx="14578">
                  <c:v>2.7641E6</c:v>
                </c:pt>
                <c:pt idx="14579">
                  <c:v>1.739312E6</c:v>
                </c:pt>
                <c:pt idx="14580">
                  <c:v>2.591435E6</c:v>
                </c:pt>
                <c:pt idx="14581">
                  <c:v>3.367127E6</c:v>
                </c:pt>
                <c:pt idx="14582">
                  <c:v>510162.0</c:v>
                </c:pt>
                <c:pt idx="14583">
                  <c:v>2.055593E6</c:v>
                </c:pt>
                <c:pt idx="14584">
                  <c:v>1.873688E6</c:v>
                </c:pt>
                <c:pt idx="14585">
                  <c:v>2.065795E6</c:v>
                </c:pt>
                <c:pt idx="14586">
                  <c:v>2.398997E6</c:v>
                </c:pt>
                <c:pt idx="14587">
                  <c:v>436201.0</c:v>
                </c:pt>
                <c:pt idx="14588">
                  <c:v>1.170834E6</c:v>
                </c:pt>
                <c:pt idx="14589">
                  <c:v>2.064388E6</c:v>
                </c:pt>
                <c:pt idx="14590">
                  <c:v>2.592196E6</c:v>
                </c:pt>
                <c:pt idx="14591">
                  <c:v>2.645081E6</c:v>
                </c:pt>
                <c:pt idx="14592">
                  <c:v>2.247489E6</c:v>
                </c:pt>
                <c:pt idx="14593">
                  <c:v>3.185341E6</c:v>
                </c:pt>
                <c:pt idx="14594">
                  <c:v>1.491499E6</c:v>
                </c:pt>
                <c:pt idx="14595">
                  <c:v>2.919353E6</c:v>
                </c:pt>
                <c:pt idx="14596">
                  <c:v>1.995157E6</c:v>
                </c:pt>
                <c:pt idx="14597">
                  <c:v>3.480757E6</c:v>
                </c:pt>
                <c:pt idx="14598">
                  <c:v>3.398927E6</c:v>
                </c:pt>
                <c:pt idx="14599">
                  <c:v>1.197306E6</c:v>
                </c:pt>
                <c:pt idx="14600">
                  <c:v>854353.0</c:v>
                </c:pt>
                <c:pt idx="14601">
                  <c:v>1.025024E6</c:v>
                </c:pt>
                <c:pt idx="14602">
                  <c:v>1.340796E6</c:v>
                </c:pt>
                <c:pt idx="14603">
                  <c:v>3.196607E6</c:v>
                </c:pt>
                <c:pt idx="14604">
                  <c:v>2.170739E6</c:v>
                </c:pt>
                <c:pt idx="14605">
                  <c:v>2.607304E6</c:v>
                </c:pt>
                <c:pt idx="14606">
                  <c:v>3.641609E6</c:v>
                </c:pt>
                <c:pt idx="14607">
                  <c:v>2.787516E6</c:v>
                </c:pt>
                <c:pt idx="14608">
                  <c:v>772380.0</c:v>
                </c:pt>
                <c:pt idx="14609">
                  <c:v>1.837367E6</c:v>
                </c:pt>
                <c:pt idx="14610">
                  <c:v>2.451757E6</c:v>
                </c:pt>
                <c:pt idx="14611">
                  <c:v>1.59627E6</c:v>
                </c:pt>
                <c:pt idx="14612">
                  <c:v>2.663976E6</c:v>
                </c:pt>
                <c:pt idx="14613">
                  <c:v>1.737816E6</c:v>
                </c:pt>
                <c:pt idx="14614">
                  <c:v>1.48513E6</c:v>
                </c:pt>
                <c:pt idx="14615">
                  <c:v>1.601828E6</c:v>
                </c:pt>
                <c:pt idx="14616">
                  <c:v>3.035154E6</c:v>
                </c:pt>
                <c:pt idx="14617">
                  <c:v>1.167578E6</c:v>
                </c:pt>
                <c:pt idx="14618">
                  <c:v>1.750749E6</c:v>
                </c:pt>
                <c:pt idx="14619">
                  <c:v>3.106036E6</c:v>
                </c:pt>
                <c:pt idx="14620">
                  <c:v>1.437357E6</c:v>
                </c:pt>
                <c:pt idx="14621">
                  <c:v>1.804272E6</c:v>
                </c:pt>
                <c:pt idx="14622">
                  <c:v>2.623706E6</c:v>
                </c:pt>
                <c:pt idx="14623">
                  <c:v>1.725059E6</c:v>
                </c:pt>
                <c:pt idx="14624">
                  <c:v>2.097213E6</c:v>
                </c:pt>
                <c:pt idx="14625">
                  <c:v>1.589365E6</c:v>
                </c:pt>
                <c:pt idx="14626">
                  <c:v>2.943139E6</c:v>
                </c:pt>
                <c:pt idx="14627">
                  <c:v>2.162426E6</c:v>
                </c:pt>
                <c:pt idx="14628">
                  <c:v>1.21886E6</c:v>
                </c:pt>
                <c:pt idx="14629">
                  <c:v>3.193136E6</c:v>
                </c:pt>
                <c:pt idx="14630">
                  <c:v>2.124662E6</c:v>
                </c:pt>
                <c:pt idx="14631">
                  <c:v>2.120675E6</c:v>
                </c:pt>
                <c:pt idx="14632">
                  <c:v>2.488096E6</c:v>
                </c:pt>
                <c:pt idx="14633">
                  <c:v>2.282341E6</c:v>
                </c:pt>
                <c:pt idx="14634">
                  <c:v>2.726621E6</c:v>
                </c:pt>
                <c:pt idx="14635">
                  <c:v>3.202526E6</c:v>
                </c:pt>
                <c:pt idx="14636">
                  <c:v>1.271925E6</c:v>
                </c:pt>
                <c:pt idx="14637">
                  <c:v>1.897271E6</c:v>
                </c:pt>
                <c:pt idx="14638">
                  <c:v>3.548608E6</c:v>
                </c:pt>
                <c:pt idx="14639">
                  <c:v>2.06565E6</c:v>
                </c:pt>
                <c:pt idx="14640">
                  <c:v>2.841202E6</c:v>
                </c:pt>
                <c:pt idx="14641">
                  <c:v>1.077554E6</c:v>
                </c:pt>
                <c:pt idx="14642">
                  <c:v>2.113077E6</c:v>
                </c:pt>
                <c:pt idx="14643">
                  <c:v>1.3533E6</c:v>
                </c:pt>
                <c:pt idx="14644">
                  <c:v>2.850224E6</c:v>
                </c:pt>
                <c:pt idx="14645">
                  <c:v>3.106391E6</c:v>
                </c:pt>
                <c:pt idx="14646">
                  <c:v>2.367826E6</c:v>
                </c:pt>
                <c:pt idx="14647">
                  <c:v>2.36646E6</c:v>
                </c:pt>
                <c:pt idx="14648">
                  <c:v>453804.0</c:v>
                </c:pt>
                <c:pt idx="14649">
                  <c:v>2.623533E6</c:v>
                </c:pt>
                <c:pt idx="14650">
                  <c:v>1.616809E6</c:v>
                </c:pt>
                <c:pt idx="14651">
                  <c:v>2.239591E6</c:v>
                </c:pt>
                <c:pt idx="14652">
                  <c:v>2.925798E6</c:v>
                </c:pt>
                <c:pt idx="14653">
                  <c:v>2.876716E6</c:v>
                </c:pt>
                <c:pt idx="14654">
                  <c:v>554835.0</c:v>
                </c:pt>
                <c:pt idx="14655">
                  <c:v>418831.0</c:v>
                </c:pt>
                <c:pt idx="14656">
                  <c:v>3.01324E6</c:v>
                </c:pt>
                <c:pt idx="14657">
                  <c:v>2.562469E6</c:v>
                </c:pt>
                <c:pt idx="14658">
                  <c:v>1.243791E6</c:v>
                </c:pt>
                <c:pt idx="14659">
                  <c:v>3.565657E6</c:v>
                </c:pt>
                <c:pt idx="14660">
                  <c:v>991188.0</c:v>
                </c:pt>
                <c:pt idx="14661">
                  <c:v>2.175006E6</c:v>
                </c:pt>
                <c:pt idx="14662">
                  <c:v>1.601971E6</c:v>
                </c:pt>
                <c:pt idx="14663">
                  <c:v>2.004514E6</c:v>
                </c:pt>
                <c:pt idx="14664">
                  <c:v>3.297511E6</c:v>
                </c:pt>
                <c:pt idx="14665">
                  <c:v>2.533708E6</c:v>
                </c:pt>
                <c:pt idx="14666">
                  <c:v>1.917203E6</c:v>
                </c:pt>
                <c:pt idx="14667">
                  <c:v>2.69829E6</c:v>
                </c:pt>
                <c:pt idx="14668">
                  <c:v>898657.0</c:v>
                </c:pt>
                <c:pt idx="14669">
                  <c:v>3.0663E6</c:v>
                </c:pt>
                <c:pt idx="14670">
                  <c:v>2.580257E6</c:v>
                </c:pt>
                <c:pt idx="14671">
                  <c:v>2.958697E6</c:v>
                </c:pt>
                <c:pt idx="14672">
                  <c:v>2.367442E6</c:v>
                </c:pt>
                <c:pt idx="14673">
                  <c:v>1.54283E6</c:v>
                </c:pt>
                <c:pt idx="14674">
                  <c:v>1.315996E6</c:v>
                </c:pt>
                <c:pt idx="14675">
                  <c:v>2.302203E6</c:v>
                </c:pt>
                <c:pt idx="14676">
                  <c:v>2.472706E6</c:v>
                </c:pt>
                <c:pt idx="14677">
                  <c:v>2.783107E6</c:v>
                </c:pt>
                <c:pt idx="14678">
                  <c:v>1.31859E6</c:v>
                </c:pt>
                <c:pt idx="14679">
                  <c:v>3.071376E6</c:v>
                </c:pt>
                <c:pt idx="14680">
                  <c:v>829708.0</c:v>
                </c:pt>
                <c:pt idx="14681">
                  <c:v>1.667451E6</c:v>
                </c:pt>
                <c:pt idx="14682">
                  <c:v>1.427104E6</c:v>
                </c:pt>
                <c:pt idx="14683">
                  <c:v>2.531807E6</c:v>
                </c:pt>
                <c:pt idx="14684">
                  <c:v>748523.0</c:v>
                </c:pt>
                <c:pt idx="14685">
                  <c:v>825132.0</c:v>
                </c:pt>
                <c:pt idx="14686">
                  <c:v>1.393554E6</c:v>
                </c:pt>
                <c:pt idx="14687">
                  <c:v>1.476953E6</c:v>
                </c:pt>
                <c:pt idx="14688">
                  <c:v>2.185207E6</c:v>
                </c:pt>
                <c:pt idx="14689">
                  <c:v>2.415249E6</c:v>
                </c:pt>
                <c:pt idx="14690">
                  <c:v>534958.0</c:v>
                </c:pt>
                <c:pt idx="14691">
                  <c:v>1.615668E6</c:v>
                </c:pt>
                <c:pt idx="14692">
                  <c:v>1.330435E6</c:v>
                </c:pt>
                <c:pt idx="14693">
                  <c:v>1.174741E6</c:v>
                </c:pt>
                <c:pt idx="14694">
                  <c:v>1.964353E6</c:v>
                </c:pt>
                <c:pt idx="14695">
                  <c:v>1.743504E6</c:v>
                </c:pt>
                <c:pt idx="14696">
                  <c:v>932923.0</c:v>
                </c:pt>
                <c:pt idx="14697">
                  <c:v>1.124766E6</c:v>
                </c:pt>
                <c:pt idx="14698">
                  <c:v>2.258771E6</c:v>
                </c:pt>
                <c:pt idx="14699">
                  <c:v>2.340152E6</c:v>
                </c:pt>
                <c:pt idx="14700">
                  <c:v>1.955209E6</c:v>
                </c:pt>
                <c:pt idx="14701">
                  <c:v>2.307447E6</c:v>
                </c:pt>
                <c:pt idx="14702">
                  <c:v>3.174361E6</c:v>
                </c:pt>
                <c:pt idx="14703">
                  <c:v>804290.0</c:v>
                </c:pt>
                <c:pt idx="14704">
                  <c:v>1.715836E6</c:v>
                </c:pt>
                <c:pt idx="14705">
                  <c:v>2.380454E6</c:v>
                </c:pt>
                <c:pt idx="14706">
                  <c:v>2.678246E6</c:v>
                </c:pt>
                <c:pt idx="14707">
                  <c:v>2.152903E6</c:v>
                </c:pt>
                <c:pt idx="14708">
                  <c:v>1.253239E6</c:v>
                </c:pt>
                <c:pt idx="14709">
                  <c:v>2.266644E6</c:v>
                </c:pt>
                <c:pt idx="14710">
                  <c:v>3.450498E6</c:v>
                </c:pt>
                <c:pt idx="14711">
                  <c:v>1.74329E6</c:v>
                </c:pt>
                <c:pt idx="14712">
                  <c:v>489458.0</c:v>
                </c:pt>
                <c:pt idx="14713">
                  <c:v>3.151297E6</c:v>
                </c:pt>
                <c:pt idx="14714">
                  <c:v>1.653335E6</c:v>
                </c:pt>
                <c:pt idx="14715">
                  <c:v>2.786186E6</c:v>
                </c:pt>
                <c:pt idx="14716">
                  <c:v>768143.0</c:v>
                </c:pt>
                <c:pt idx="14717">
                  <c:v>2.521555E6</c:v>
                </c:pt>
                <c:pt idx="14718">
                  <c:v>3.062548E6</c:v>
                </c:pt>
                <c:pt idx="14719">
                  <c:v>1.749114E6</c:v>
                </c:pt>
                <c:pt idx="14720">
                  <c:v>2.015807E6</c:v>
                </c:pt>
                <c:pt idx="14721">
                  <c:v>2.946268E6</c:v>
                </c:pt>
                <c:pt idx="14722">
                  <c:v>3.576293E6</c:v>
                </c:pt>
                <c:pt idx="14723">
                  <c:v>1.981444E6</c:v>
                </c:pt>
                <c:pt idx="14724">
                  <c:v>1.948324E6</c:v>
                </c:pt>
                <c:pt idx="14725">
                  <c:v>3.307857E6</c:v>
                </c:pt>
                <c:pt idx="14726">
                  <c:v>1.795162E6</c:v>
                </c:pt>
                <c:pt idx="14727">
                  <c:v>215303.0</c:v>
                </c:pt>
                <c:pt idx="14728">
                  <c:v>1.655459E6</c:v>
                </c:pt>
                <c:pt idx="14729">
                  <c:v>2.704918E6</c:v>
                </c:pt>
                <c:pt idx="14730">
                  <c:v>2.3104E6</c:v>
                </c:pt>
                <c:pt idx="14731">
                  <c:v>2.01343E6</c:v>
                </c:pt>
                <c:pt idx="14732">
                  <c:v>401930.0</c:v>
                </c:pt>
                <c:pt idx="14733">
                  <c:v>1.889157E6</c:v>
                </c:pt>
                <c:pt idx="14734">
                  <c:v>2.78688E6</c:v>
                </c:pt>
                <c:pt idx="14735">
                  <c:v>2.113848E6</c:v>
                </c:pt>
                <c:pt idx="14736">
                  <c:v>1.486974E6</c:v>
                </c:pt>
                <c:pt idx="14737">
                  <c:v>1.954676E6</c:v>
                </c:pt>
                <c:pt idx="14738">
                  <c:v>657768.0</c:v>
                </c:pt>
                <c:pt idx="14739">
                  <c:v>1.914387E6</c:v>
                </c:pt>
                <c:pt idx="14740">
                  <c:v>3.031558E6</c:v>
                </c:pt>
                <c:pt idx="14741">
                  <c:v>2.051396E6</c:v>
                </c:pt>
                <c:pt idx="14742">
                  <c:v>2.336753E6</c:v>
                </c:pt>
                <c:pt idx="14743">
                  <c:v>2.997619E6</c:v>
                </c:pt>
                <c:pt idx="14744">
                  <c:v>2.615411E6</c:v>
                </c:pt>
                <c:pt idx="14745">
                  <c:v>1.219095E6</c:v>
                </c:pt>
                <c:pt idx="14746">
                  <c:v>2.415316E6</c:v>
                </c:pt>
                <c:pt idx="14747">
                  <c:v>1.253541E6</c:v>
                </c:pt>
                <c:pt idx="14748">
                  <c:v>3.079068E6</c:v>
                </c:pt>
                <c:pt idx="14749">
                  <c:v>1.033087E6</c:v>
                </c:pt>
                <c:pt idx="14750">
                  <c:v>2.240215E6</c:v>
                </c:pt>
                <c:pt idx="14751">
                  <c:v>1.623379E6</c:v>
                </c:pt>
                <c:pt idx="14752">
                  <c:v>1.965829E6</c:v>
                </c:pt>
                <c:pt idx="14753">
                  <c:v>2.676869E6</c:v>
                </c:pt>
                <c:pt idx="14754">
                  <c:v>1.540445E6</c:v>
                </c:pt>
                <c:pt idx="14755">
                  <c:v>762972.0</c:v>
                </c:pt>
                <c:pt idx="14756">
                  <c:v>3.477672E6</c:v>
                </c:pt>
                <c:pt idx="14757">
                  <c:v>1.500869E6</c:v>
                </c:pt>
                <c:pt idx="14758">
                  <c:v>1.634364E6</c:v>
                </c:pt>
                <c:pt idx="14759">
                  <c:v>1.988247E6</c:v>
                </c:pt>
                <c:pt idx="14760">
                  <c:v>983793.0</c:v>
                </c:pt>
                <c:pt idx="14761">
                  <c:v>1.075607E6</c:v>
                </c:pt>
                <c:pt idx="14762">
                  <c:v>2.530905E6</c:v>
                </c:pt>
                <c:pt idx="14763">
                  <c:v>2.940746E6</c:v>
                </c:pt>
                <c:pt idx="14764">
                  <c:v>1.872897E6</c:v>
                </c:pt>
                <c:pt idx="14765">
                  <c:v>861940.0</c:v>
                </c:pt>
                <c:pt idx="14766">
                  <c:v>1.10535E6</c:v>
                </c:pt>
                <c:pt idx="14767">
                  <c:v>615252.0</c:v>
                </c:pt>
                <c:pt idx="14768">
                  <c:v>1.633492E6</c:v>
                </c:pt>
                <c:pt idx="14769">
                  <c:v>598284.0</c:v>
                </c:pt>
                <c:pt idx="14770">
                  <c:v>2.528089E6</c:v>
                </c:pt>
                <c:pt idx="14771">
                  <c:v>2.000603E6</c:v>
                </c:pt>
                <c:pt idx="14772">
                  <c:v>2.152549E6</c:v>
                </c:pt>
                <c:pt idx="14773">
                  <c:v>2.25952E6</c:v>
                </c:pt>
                <c:pt idx="14774">
                  <c:v>1.212318E6</c:v>
                </c:pt>
                <c:pt idx="14775">
                  <c:v>2.637737E6</c:v>
                </c:pt>
                <c:pt idx="14776">
                  <c:v>1.588896E6</c:v>
                </c:pt>
                <c:pt idx="14777">
                  <c:v>1.409166E6</c:v>
                </c:pt>
                <c:pt idx="14778">
                  <c:v>2.708234E6</c:v>
                </c:pt>
                <c:pt idx="14779">
                  <c:v>972308.0</c:v>
                </c:pt>
                <c:pt idx="14780">
                  <c:v>1.372245E6</c:v>
                </c:pt>
                <c:pt idx="14781">
                  <c:v>3.456891E6</c:v>
                </c:pt>
                <c:pt idx="14782">
                  <c:v>1.825317E6</c:v>
                </c:pt>
                <c:pt idx="14783">
                  <c:v>2.481088E6</c:v>
                </c:pt>
                <c:pt idx="14784">
                  <c:v>1.880669E6</c:v>
                </c:pt>
                <c:pt idx="14785">
                  <c:v>759946.0</c:v>
                </c:pt>
                <c:pt idx="14786">
                  <c:v>2.894061E6</c:v>
                </c:pt>
                <c:pt idx="14787">
                  <c:v>2.011218E6</c:v>
                </c:pt>
                <c:pt idx="14788">
                  <c:v>2.567634E6</c:v>
                </c:pt>
                <c:pt idx="14789">
                  <c:v>2.414535E6</c:v>
                </c:pt>
                <c:pt idx="14790">
                  <c:v>1.27366E6</c:v>
                </c:pt>
                <c:pt idx="14791">
                  <c:v>1.520843E6</c:v>
                </c:pt>
                <c:pt idx="14792">
                  <c:v>1.782308E6</c:v>
                </c:pt>
                <c:pt idx="14793">
                  <c:v>2.374716E6</c:v>
                </c:pt>
                <c:pt idx="14794">
                  <c:v>3.13781E6</c:v>
                </c:pt>
                <c:pt idx="14795">
                  <c:v>2.049E6</c:v>
                </c:pt>
                <c:pt idx="14796">
                  <c:v>3.02378E6</c:v>
                </c:pt>
                <c:pt idx="14797">
                  <c:v>1.593249E6</c:v>
                </c:pt>
                <c:pt idx="14798">
                  <c:v>2.161749E6</c:v>
                </c:pt>
                <c:pt idx="14799">
                  <c:v>2.471811E6</c:v>
                </c:pt>
                <c:pt idx="14800">
                  <c:v>877794.0</c:v>
                </c:pt>
                <c:pt idx="14801">
                  <c:v>2.078934E6</c:v>
                </c:pt>
                <c:pt idx="14802">
                  <c:v>1.882588E6</c:v>
                </c:pt>
                <c:pt idx="14803">
                  <c:v>1.386106E6</c:v>
                </c:pt>
                <c:pt idx="14804">
                  <c:v>2.228786E6</c:v>
                </c:pt>
                <c:pt idx="14805">
                  <c:v>2.180601E6</c:v>
                </c:pt>
                <c:pt idx="14806">
                  <c:v>2.236886E6</c:v>
                </c:pt>
                <c:pt idx="14807">
                  <c:v>1.525691E6</c:v>
                </c:pt>
                <c:pt idx="14808">
                  <c:v>2.290439E6</c:v>
                </c:pt>
                <c:pt idx="14809">
                  <c:v>2.870514E6</c:v>
                </c:pt>
                <c:pt idx="14810">
                  <c:v>1.720836E6</c:v>
                </c:pt>
                <c:pt idx="14811">
                  <c:v>2.241502E6</c:v>
                </c:pt>
                <c:pt idx="14812">
                  <c:v>2.3114E6</c:v>
                </c:pt>
                <c:pt idx="14813">
                  <c:v>2.819263E6</c:v>
                </c:pt>
                <c:pt idx="14814">
                  <c:v>2.616509E6</c:v>
                </c:pt>
                <c:pt idx="14815">
                  <c:v>885264.0</c:v>
                </c:pt>
                <c:pt idx="14816">
                  <c:v>3.137257E6</c:v>
                </c:pt>
                <c:pt idx="14817">
                  <c:v>2.123248E6</c:v>
                </c:pt>
                <c:pt idx="14818">
                  <c:v>2.547846E6</c:v>
                </c:pt>
                <c:pt idx="14819">
                  <c:v>500184.0</c:v>
                </c:pt>
                <c:pt idx="14820">
                  <c:v>2.043069E6</c:v>
                </c:pt>
                <c:pt idx="14821">
                  <c:v>967984.0</c:v>
                </c:pt>
                <c:pt idx="14822">
                  <c:v>1.858811E6</c:v>
                </c:pt>
                <c:pt idx="14823">
                  <c:v>1.934011E6</c:v>
                </c:pt>
                <c:pt idx="14824">
                  <c:v>2.435E6</c:v>
                </c:pt>
                <c:pt idx="14825">
                  <c:v>2.06555E6</c:v>
                </c:pt>
                <c:pt idx="14826">
                  <c:v>3.214619E6</c:v>
                </c:pt>
                <c:pt idx="14827">
                  <c:v>3.168943E6</c:v>
                </c:pt>
                <c:pt idx="14828">
                  <c:v>2.674465E6</c:v>
                </c:pt>
                <c:pt idx="14829">
                  <c:v>2.160785E6</c:v>
                </c:pt>
                <c:pt idx="14830">
                  <c:v>2.562675E6</c:v>
                </c:pt>
                <c:pt idx="14831">
                  <c:v>901811.0</c:v>
                </c:pt>
                <c:pt idx="14832">
                  <c:v>2.738946E6</c:v>
                </c:pt>
                <c:pt idx="14833">
                  <c:v>2.296701E6</c:v>
                </c:pt>
                <c:pt idx="14834">
                  <c:v>2.843044E6</c:v>
                </c:pt>
                <c:pt idx="14835">
                  <c:v>1.328422E6</c:v>
                </c:pt>
                <c:pt idx="14836">
                  <c:v>1.922674E6</c:v>
                </c:pt>
                <c:pt idx="14837">
                  <c:v>675818.0</c:v>
                </c:pt>
                <c:pt idx="14838">
                  <c:v>2.016303E6</c:v>
                </c:pt>
                <c:pt idx="14839">
                  <c:v>3.291132E6</c:v>
                </c:pt>
                <c:pt idx="14840">
                  <c:v>3.334164E6</c:v>
                </c:pt>
                <c:pt idx="14841">
                  <c:v>2.240773E6</c:v>
                </c:pt>
                <c:pt idx="14842">
                  <c:v>2.740489E6</c:v>
                </c:pt>
                <c:pt idx="14843">
                  <c:v>2.886013E6</c:v>
                </c:pt>
                <c:pt idx="14844">
                  <c:v>2.951214E6</c:v>
                </c:pt>
                <c:pt idx="14845">
                  <c:v>2.635071E6</c:v>
                </c:pt>
                <c:pt idx="14846">
                  <c:v>3.385974E6</c:v>
                </c:pt>
                <c:pt idx="14847">
                  <c:v>2.547751E6</c:v>
                </c:pt>
                <c:pt idx="14848">
                  <c:v>3.321825E6</c:v>
                </c:pt>
                <c:pt idx="14849">
                  <c:v>376378.0</c:v>
                </c:pt>
                <c:pt idx="14850">
                  <c:v>2.3939E6</c:v>
                </c:pt>
                <c:pt idx="14851">
                  <c:v>1.302604E6</c:v>
                </c:pt>
                <c:pt idx="14852">
                  <c:v>3.462127E6</c:v>
                </c:pt>
                <c:pt idx="14853">
                  <c:v>1.889445E6</c:v>
                </c:pt>
                <c:pt idx="14854">
                  <c:v>1.639179E6</c:v>
                </c:pt>
                <c:pt idx="14855">
                  <c:v>2.2812E6</c:v>
                </c:pt>
                <c:pt idx="14856">
                  <c:v>1.256105E6</c:v>
                </c:pt>
                <c:pt idx="14857">
                  <c:v>1.342926E6</c:v>
                </c:pt>
                <c:pt idx="14858">
                  <c:v>895433.0</c:v>
                </c:pt>
                <c:pt idx="14859">
                  <c:v>1.773113E6</c:v>
                </c:pt>
                <c:pt idx="14860">
                  <c:v>2.129052E6</c:v>
                </c:pt>
                <c:pt idx="14861">
                  <c:v>2.977986E6</c:v>
                </c:pt>
                <c:pt idx="14862">
                  <c:v>1.447964E6</c:v>
                </c:pt>
                <c:pt idx="14863">
                  <c:v>763198.0</c:v>
                </c:pt>
                <c:pt idx="14864">
                  <c:v>1.632636E6</c:v>
                </c:pt>
                <c:pt idx="14865">
                  <c:v>2.645577E6</c:v>
                </c:pt>
                <c:pt idx="14866">
                  <c:v>1.839702E6</c:v>
                </c:pt>
                <c:pt idx="14867">
                  <c:v>1.032192E6</c:v>
                </c:pt>
                <c:pt idx="14868">
                  <c:v>2.187202E6</c:v>
                </c:pt>
                <c:pt idx="14869">
                  <c:v>1.517295E6</c:v>
                </c:pt>
                <c:pt idx="14870">
                  <c:v>2.509223E6</c:v>
                </c:pt>
                <c:pt idx="14871">
                  <c:v>1.284283E6</c:v>
                </c:pt>
                <c:pt idx="14872">
                  <c:v>816172.0</c:v>
                </c:pt>
                <c:pt idx="14873">
                  <c:v>1.450781E6</c:v>
                </c:pt>
                <c:pt idx="14874">
                  <c:v>2.419398E6</c:v>
                </c:pt>
                <c:pt idx="14875">
                  <c:v>3.144199E6</c:v>
                </c:pt>
                <c:pt idx="14876">
                  <c:v>1.545865E6</c:v>
                </c:pt>
                <c:pt idx="14877">
                  <c:v>2.392943E6</c:v>
                </c:pt>
                <c:pt idx="14878">
                  <c:v>350987.0</c:v>
                </c:pt>
                <c:pt idx="14879">
                  <c:v>1.169578E6</c:v>
                </c:pt>
                <c:pt idx="14880">
                  <c:v>2.520563E6</c:v>
                </c:pt>
                <c:pt idx="14881">
                  <c:v>2.631092E6</c:v>
                </c:pt>
                <c:pt idx="14882">
                  <c:v>2.850397E6</c:v>
                </c:pt>
                <c:pt idx="14883">
                  <c:v>2.749019E6</c:v>
                </c:pt>
                <c:pt idx="14884">
                  <c:v>3.389213E6</c:v>
                </c:pt>
                <c:pt idx="14885">
                  <c:v>1.64737E6</c:v>
                </c:pt>
                <c:pt idx="14886">
                  <c:v>849559.0</c:v>
                </c:pt>
                <c:pt idx="14887">
                  <c:v>2.375089E6</c:v>
                </c:pt>
                <c:pt idx="14888">
                  <c:v>1.520966E6</c:v>
                </c:pt>
                <c:pt idx="14889">
                  <c:v>3.219673E6</c:v>
                </c:pt>
                <c:pt idx="14890">
                  <c:v>2.034698E6</c:v>
                </c:pt>
                <c:pt idx="14891">
                  <c:v>1.443726E6</c:v>
                </c:pt>
                <c:pt idx="14892">
                  <c:v>2.173918E6</c:v>
                </c:pt>
                <c:pt idx="14893">
                  <c:v>1.301223E6</c:v>
                </c:pt>
                <c:pt idx="14894">
                  <c:v>2.943485E6</c:v>
                </c:pt>
                <c:pt idx="14895">
                  <c:v>855323.0</c:v>
                </c:pt>
                <c:pt idx="14896">
                  <c:v>2.012168E6</c:v>
                </c:pt>
                <c:pt idx="14897">
                  <c:v>2.984043E6</c:v>
                </c:pt>
                <c:pt idx="14898">
                  <c:v>2.198809E6</c:v>
                </c:pt>
                <c:pt idx="14899">
                  <c:v>1.254262E6</c:v>
                </c:pt>
                <c:pt idx="14900">
                  <c:v>900849.0</c:v>
                </c:pt>
                <c:pt idx="14901">
                  <c:v>1.853874E6</c:v>
                </c:pt>
                <c:pt idx="14902">
                  <c:v>2.844975E6</c:v>
                </c:pt>
                <c:pt idx="14903">
                  <c:v>2.195916E6</c:v>
                </c:pt>
                <c:pt idx="14904">
                  <c:v>2.759618E6</c:v>
                </c:pt>
                <c:pt idx="14905">
                  <c:v>541419.0</c:v>
                </c:pt>
                <c:pt idx="14906">
                  <c:v>2.625662E6</c:v>
                </c:pt>
                <c:pt idx="14907">
                  <c:v>3.507993E6</c:v>
                </c:pt>
                <c:pt idx="14908">
                  <c:v>2.33772E6</c:v>
                </c:pt>
                <c:pt idx="14909">
                  <c:v>2.160928E6</c:v>
                </c:pt>
                <c:pt idx="14910">
                  <c:v>1.936585E6</c:v>
                </c:pt>
                <c:pt idx="14911">
                  <c:v>991590.0</c:v>
                </c:pt>
                <c:pt idx="14912">
                  <c:v>2.695992E6</c:v>
                </c:pt>
                <c:pt idx="14913">
                  <c:v>2.652766E6</c:v>
                </c:pt>
                <c:pt idx="14914">
                  <c:v>1.286096E6</c:v>
                </c:pt>
                <c:pt idx="14915">
                  <c:v>1.471285E6</c:v>
                </c:pt>
                <c:pt idx="14916">
                  <c:v>2.527223E6</c:v>
                </c:pt>
                <c:pt idx="14917">
                  <c:v>2.094846E6</c:v>
                </c:pt>
                <c:pt idx="14918">
                  <c:v>2.768856E6</c:v>
                </c:pt>
                <c:pt idx="14919">
                  <c:v>1.886203E6</c:v>
                </c:pt>
                <c:pt idx="14920">
                  <c:v>1.348843E6</c:v>
                </c:pt>
                <c:pt idx="14921">
                  <c:v>470233.0</c:v>
                </c:pt>
                <c:pt idx="14922">
                  <c:v>1.975289E6</c:v>
                </c:pt>
                <c:pt idx="14923">
                  <c:v>1.320402E6</c:v>
                </c:pt>
                <c:pt idx="14924">
                  <c:v>2.579122E6</c:v>
                </c:pt>
                <c:pt idx="14925">
                  <c:v>790272.0</c:v>
                </c:pt>
                <c:pt idx="14926">
                  <c:v>2.908809E6</c:v>
                </c:pt>
                <c:pt idx="14927">
                  <c:v>2.065563E6</c:v>
                </c:pt>
                <c:pt idx="14928">
                  <c:v>2.758215E6</c:v>
                </c:pt>
                <c:pt idx="14929">
                  <c:v>2.315041E6</c:v>
                </c:pt>
                <c:pt idx="14930">
                  <c:v>2.186236E6</c:v>
                </c:pt>
                <c:pt idx="14931">
                  <c:v>2.906585E6</c:v>
                </c:pt>
                <c:pt idx="14932">
                  <c:v>2.465876E6</c:v>
                </c:pt>
                <c:pt idx="14933">
                  <c:v>1.669982E6</c:v>
                </c:pt>
                <c:pt idx="14934">
                  <c:v>3.59837E6</c:v>
                </c:pt>
                <c:pt idx="14935">
                  <c:v>1.621853E6</c:v>
                </c:pt>
                <c:pt idx="14936">
                  <c:v>2.089149E6</c:v>
                </c:pt>
                <c:pt idx="14937">
                  <c:v>2.283206E6</c:v>
                </c:pt>
                <c:pt idx="14938">
                  <c:v>2.28918E6</c:v>
                </c:pt>
                <c:pt idx="14939">
                  <c:v>1.243757E6</c:v>
                </c:pt>
                <c:pt idx="14940">
                  <c:v>1.752934E6</c:v>
                </c:pt>
                <c:pt idx="14941">
                  <c:v>1.937979E6</c:v>
                </c:pt>
                <c:pt idx="14942">
                  <c:v>183511.0</c:v>
                </c:pt>
                <c:pt idx="14943">
                  <c:v>1.763328E6</c:v>
                </c:pt>
                <c:pt idx="14944">
                  <c:v>1.897458E6</c:v>
                </c:pt>
                <c:pt idx="14945">
                  <c:v>2.857807E6</c:v>
                </c:pt>
                <c:pt idx="14946">
                  <c:v>2.197873E6</c:v>
                </c:pt>
                <c:pt idx="14947">
                  <c:v>1.306005E6</c:v>
                </c:pt>
                <c:pt idx="14948">
                  <c:v>1.703351E6</c:v>
                </c:pt>
                <c:pt idx="14949">
                  <c:v>993440.0</c:v>
                </c:pt>
                <c:pt idx="14950">
                  <c:v>2.786081E6</c:v>
                </c:pt>
                <c:pt idx="14951">
                  <c:v>2.203586E6</c:v>
                </c:pt>
                <c:pt idx="14952">
                  <c:v>890609.0</c:v>
                </c:pt>
                <c:pt idx="14953">
                  <c:v>3.067076E6</c:v>
                </c:pt>
                <c:pt idx="14954">
                  <c:v>3.04655E6</c:v>
                </c:pt>
                <c:pt idx="14955">
                  <c:v>2.886938E6</c:v>
                </c:pt>
                <c:pt idx="14956">
                  <c:v>3.321501E6</c:v>
                </c:pt>
                <c:pt idx="14957">
                  <c:v>2.214352E6</c:v>
                </c:pt>
                <c:pt idx="14958">
                  <c:v>1.187125E6</c:v>
                </c:pt>
                <c:pt idx="14959">
                  <c:v>2.341302E6</c:v>
                </c:pt>
                <c:pt idx="14960">
                  <c:v>1.846694E6</c:v>
                </c:pt>
                <c:pt idx="14961">
                  <c:v>1.994548E6</c:v>
                </c:pt>
                <c:pt idx="14962">
                  <c:v>2.068437E6</c:v>
                </c:pt>
                <c:pt idx="14963">
                  <c:v>1.057782E6</c:v>
                </c:pt>
                <c:pt idx="14964">
                  <c:v>2.857891E6</c:v>
                </c:pt>
                <c:pt idx="14965">
                  <c:v>1.136141E6</c:v>
                </c:pt>
                <c:pt idx="14966">
                  <c:v>3.153846E6</c:v>
                </c:pt>
                <c:pt idx="14967">
                  <c:v>2.235446E6</c:v>
                </c:pt>
                <c:pt idx="14968">
                  <c:v>2.404967E6</c:v>
                </c:pt>
                <c:pt idx="14969">
                  <c:v>1.944351E6</c:v>
                </c:pt>
                <c:pt idx="14970">
                  <c:v>1.17601E6</c:v>
                </c:pt>
                <c:pt idx="14971">
                  <c:v>1.919569E6</c:v>
                </c:pt>
                <c:pt idx="14972">
                  <c:v>1.326556E6</c:v>
                </c:pt>
                <c:pt idx="14973">
                  <c:v>2.831574E6</c:v>
                </c:pt>
                <c:pt idx="14974">
                  <c:v>2.045189E6</c:v>
                </c:pt>
                <c:pt idx="14975">
                  <c:v>2.338089E6</c:v>
                </c:pt>
                <c:pt idx="14976">
                  <c:v>2.170171E6</c:v>
                </c:pt>
                <c:pt idx="14977">
                  <c:v>1.198289E6</c:v>
                </c:pt>
                <c:pt idx="14978">
                  <c:v>3.638375E6</c:v>
                </c:pt>
                <c:pt idx="14979">
                  <c:v>1.470511E6</c:v>
                </c:pt>
                <c:pt idx="14980">
                  <c:v>1.8755E6</c:v>
                </c:pt>
                <c:pt idx="14981">
                  <c:v>3.614488E6</c:v>
                </c:pt>
                <c:pt idx="14982">
                  <c:v>1.477657E6</c:v>
                </c:pt>
                <c:pt idx="14983">
                  <c:v>3.111573E6</c:v>
                </c:pt>
                <c:pt idx="14984">
                  <c:v>1.735343E6</c:v>
                </c:pt>
                <c:pt idx="14985">
                  <c:v>2.490873E6</c:v>
                </c:pt>
                <c:pt idx="14986">
                  <c:v>2.670628E6</c:v>
                </c:pt>
                <c:pt idx="14987">
                  <c:v>2.095551E6</c:v>
                </c:pt>
                <c:pt idx="14988">
                  <c:v>2.145394E6</c:v>
                </c:pt>
                <c:pt idx="14989">
                  <c:v>3.058474E6</c:v>
                </c:pt>
                <c:pt idx="14990">
                  <c:v>1.83774E6</c:v>
                </c:pt>
                <c:pt idx="14991">
                  <c:v>2.027299E6</c:v>
                </c:pt>
                <c:pt idx="14992">
                  <c:v>908059.0</c:v>
                </c:pt>
                <c:pt idx="14993">
                  <c:v>2.009419E6</c:v>
                </c:pt>
                <c:pt idx="14994">
                  <c:v>1.053598E6</c:v>
                </c:pt>
                <c:pt idx="14995">
                  <c:v>3.770971E6</c:v>
                </c:pt>
                <c:pt idx="14996">
                  <c:v>2.598233E6</c:v>
                </c:pt>
                <c:pt idx="14997">
                  <c:v>3.129949E6</c:v>
                </c:pt>
                <c:pt idx="14998">
                  <c:v>1.58941E6</c:v>
                </c:pt>
                <c:pt idx="14999">
                  <c:v>1.740624E6</c:v>
                </c:pt>
                <c:pt idx="15000">
                  <c:v>2.044415E6</c:v>
                </c:pt>
                <c:pt idx="15001">
                  <c:v>2.815983E6</c:v>
                </c:pt>
                <c:pt idx="15002">
                  <c:v>3.028836E6</c:v>
                </c:pt>
                <c:pt idx="15003">
                  <c:v>3.107982E6</c:v>
                </c:pt>
                <c:pt idx="15004">
                  <c:v>2.382911E6</c:v>
                </c:pt>
                <c:pt idx="15005">
                  <c:v>496596.0</c:v>
                </c:pt>
                <c:pt idx="15006">
                  <c:v>2.054178E6</c:v>
                </c:pt>
                <c:pt idx="15007">
                  <c:v>2.107248E6</c:v>
                </c:pt>
                <c:pt idx="15008">
                  <c:v>1.582232E6</c:v>
                </c:pt>
                <c:pt idx="15009">
                  <c:v>1.62836E6</c:v>
                </c:pt>
                <c:pt idx="15010">
                  <c:v>1.636654E6</c:v>
                </c:pt>
                <c:pt idx="15011">
                  <c:v>719364.0</c:v>
                </c:pt>
                <c:pt idx="15012">
                  <c:v>2.673765E6</c:v>
                </c:pt>
                <c:pt idx="15013">
                  <c:v>2.019843E6</c:v>
                </c:pt>
                <c:pt idx="15014">
                  <c:v>3.303212E6</c:v>
                </c:pt>
                <c:pt idx="15015">
                  <c:v>2.430595E6</c:v>
                </c:pt>
                <c:pt idx="15016">
                  <c:v>2.501682E6</c:v>
                </c:pt>
                <c:pt idx="15017">
                  <c:v>1.220399E6</c:v>
                </c:pt>
                <c:pt idx="15018">
                  <c:v>3.234772E6</c:v>
                </c:pt>
                <c:pt idx="15019">
                  <c:v>592318.0</c:v>
                </c:pt>
                <c:pt idx="15020">
                  <c:v>1.117683E6</c:v>
                </c:pt>
                <c:pt idx="15021">
                  <c:v>619142.0</c:v>
                </c:pt>
                <c:pt idx="15022">
                  <c:v>2.999344E6</c:v>
                </c:pt>
                <c:pt idx="15023">
                  <c:v>2.939245E6</c:v>
                </c:pt>
                <c:pt idx="15024">
                  <c:v>1.538859E6</c:v>
                </c:pt>
                <c:pt idx="15025">
                  <c:v>3.392805E6</c:v>
                </c:pt>
                <c:pt idx="15026">
                  <c:v>2.961938E6</c:v>
                </c:pt>
                <c:pt idx="15027">
                  <c:v>2.678763E6</c:v>
                </c:pt>
                <c:pt idx="15028">
                  <c:v>3.388535E6</c:v>
                </c:pt>
                <c:pt idx="15029">
                  <c:v>1.992211E6</c:v>
                </c:pt>
                <c:pt idx="15030">
                  <c:v>3.105534E6</c:v>
                </c:pt>
                <c:pt idx="15031">
                  <c:v>3.066294E6</c:v>
                </c:pt>
                <c:pt idx="15032">
                  <c:v>3.134548E6</c:v>
                </c:pt>
                <c:pt idx="15033">
                  <c:v>2.560962E6</c:v>
                </c:pt>
                <c:pt idx="15034">
                  <c:v>1.069693E6</c:v>
                </c:pt>
                <c:pt idx="15035">
                  <c:v>2.144532E6</c:v>
                </c:pt>
                <c:pt idx="15036">
                  <c:v>650518.0</c:v>
                </c:pt>
                <c:pt idx="15037">
                  <c:v>2.586811E6</c:v>
                </c:pt>
                <c:pt idx="15038">
                  <c:v>2.870121E6</c:v>
                </c:pt>
                <c:pt idx="15039">
                  <c:v>2.735813E6</c:v>
                </c:pt>
                <c:pt idx="15040">
                  <c:v>2.312236E6</c:v>
                </c:pt>
                <c:pt idx="15041">
                  <c:v>1.282689E6</c:v>
                </c:pt>
                <c:pt idx="15042">
                  <c:v>1.564345E6</c:v>
                </c:pt>
                <c:pt idx="15043">
                  <c:v>2.839228E6</c:v>
                </c:pt>
                <c:pt idx="15044">
                  <c:v>2.139754E6</c:v>
                </c:pt>
                <c:pt idx="15045">
                  <c:v>1.6316E6</c:v>
                </c:pt>
                <c:pt idx="15046">
                  <c:v>473266.0</c:v>
                </c:pt>
                <c:pt idx="15047">
                  <c:v>1.644403E6</c:v>
                </c:pt>
                <c:pt idx="15048">
                  <c:v>1.374915E6</c:v>
                </c:pt>
                <c:pt idx="15049">
                  <c:v>1.339544E6</c:v>
                </c:pt>
                <c:pt idx="15050">
                  <c:v>1.009485E6</c:v>
                </c:pt>
                <c:pt idx="15051">
                  <c:v>866622.0</c:v>
                </c:pt>
                <c:pt idx="15052">
                  <c:v>2.616549E6</c:v>
                </c:pt>
                <c:pt idx="15053">
                  <c:v>2.684679E6</c:v>
                </c:pt>
                <c:pt idx="15054">
                  <c:v>2.894666E6</c:v>
                </c:pt>
                <c:pt idx="15055">
                  <c:v>2.61183E6</c:v>
                </c:pt>
                <c:pt idx="15056">
                  <c:v>3.406316E6</c:v>
                </c:pt>
                <c:pt idx="15057">
                  <c:v>1.515146E6</c:v>
                </c:pt>
                <c:pt idx="15058">
                  <c:v>466197.0</c:v>
                </c:pt>
                <c:pt idx="15059">
                  <c:v>1.946165E6</c:v>
                </c:pt>
                <c:pt idx="15060">
                  <c:v>2.403401E6</c:v>
                </c:pt>
                <c:pt idx="15061">
                  <c:v>1.857255E6</c:v>
                </c:pt>
                <c:pt idx="15062">
                  <c:v>1.064274E6</c:v>
                </c:pt>
                <c:pt idx="15063">
                  <c:v>2.089482E6</c:v>
                </c:pt>
                <c:pt idx="15064">
                  <c:v>1.224607E6</c:v>
                </c:pt>
                <c:pt idx="15065">
                  <c:v>1.020538E6</c:v>
                </c:pt>
                <c:pt idx="15066">
                  <c:v>789527.0</c:v>
                </c:pt>
                <c:pt idx="15067">
                  <c:v>768263.0</c:v>
                </c:pt>
                <c:pt idx="15068">
                  <c:v>3.050044E6</c:v>
                </c:pt>
                <c:pt idx="15069">
                  <c:v>2.896006E6</c:v>
                </c:pt>
                <c:pt idx="15070">
                  <c:v>2.664984E6</c:v>
                </c:pt>
                <c:pt idx="15071">
                  <c:v>1.946616E6</c:v>
                </c:pt>
                <c:pt idx="15072">
                  <c:v>2.404584E6</c:v>
                </c:pt>
                <c:pt idx="15073">
                  <c:v>1.712003E6</c:v>
                </c:pt>
                <c:pt idx="15074">
                  <c:v>2.366573E6</c:v>
                </c:pt>
                <c:pt idx="15075">
                  <c:v>2.7298E6</c:v>
                </c:pt>
                <c:pt idx="15076">
                  <c:v>1.967741E6</c:v>
                </c:pt>
                <c:pt idx="15077">
                  <c:v>2.650053E6</c:v>
                </c:pt>
                <c:pt idx="15078">
                  <c:v>2.577063E6</c:v>
                </c:pt>
                <c:pt idx="15079">
                  <c:v>912771.0</c:v>
                </c:pt>
                <c:pt idx="15080">
                  <c:v>2.375988E6</c:v>
                </c:pt>
                <c:pt idx="15081">
                  <c:v>2.967408E6</c:v>
                </c:pt>
                <c:pt idx="15082">
                  <c:v>2.158779E6</c:v>
                </c:pt>
                <c:pt idx="15083">
                  <c:v>2.180557E6</c:v>
                </c:pt>
                <c:pt idx="15084">
                  <c:v>1.313062E6</c:v>
                </c:pt>
                <c:pt idx="15085">
                  <c:v>821683.0</c:v>
                </c:pt>
                <c:pt idx="15086">
                  <c:v>2.497242E6</c:v>
                </c:pt>
                <c:pt idx="15087">
                  <c:v>1.984342E6</c:v>
                </c:pt>
                <c:pt idx="15088">
                  <c:v>3.305868E6</c:v>
                </c:pt>
                <c:pt idx="15089">
                  <c:v>1.598126E6</c:v>
                </c:pt>
                <c:pt idx="15090">
                  <c:v>2.092425E6</c:v>
                </c:pt>
                <c:pt idx="15091">
                  <c:v>1.3807E6</c:v>
                </c:pt>
                <c:pt idx="15092">
                  <c:v>1.710294E6</c:v>
                </c:pt>
                <c:pt idx="15093">
                  <c:v>596315.0</c:v>
                </c:pt>
                <c:pt idx="15094">
                  <c:v>1.593665E6</c:v>
                </c:pt>
                <c:pt idx="15095">
                  <c:v>3.825722E6</c:v>
                </c:pt>
                <c:pt idx="15096">
                  <c:v>1.439162E6</c:v>
                </c:pt>
                <c:pt idx="15097">
                  <c:v>2.259476E6</c:v>
                </c:pt>
                <c:pt idx="15098">
                  <c:v>1.403399E6</c:v>
                </c:pt>
                <c:pt idx="15099">
                  <c:v>958330.0</c:v>
                </c:pt>
                <c:pt idx="15100">
                  <c:v>1.219598E6</c:v>
                </c:pt>
                <c:pt idx="15101">
                  <c:v>2.420337E6</c:v>
                </c:pt>
                <c:pt idx="15102">
                  <c:v>2.853482E6</c:v>
                </c:pt>
                <c:pt idx="15103">
                  <c:v>2.066887E6</c:v>
                </c:pt>
                <c:pt idx="15104">
                  <c:v>2.019893E6</c:v>
                </c:pt>
                <c:pt idx="15105">
                  <c:v>2.906224E6</c:v>
                </c:pt>
                <c:pt idx="15106">
                  <c:v>2.06737E6</c:v>
                </c:pt>
                <c:pt idx="15107">
                  <c:v>1.88218E6</c:v>
                </c:pt>
                <c:pt idx="15108">
                  <c:v>1.969542E6</c:v>
                </c:pt>
                <c:pt idx="15109">
                  <c:v>2.06844E6</c:v>
                </c:pt>
                <c:pt idx="15110">
                  <c:v>2.287282E6</c:v>
                </c:pt>
                <c:pt idx="15111">
                  <c:v>2.268444E6</c:v>
                </c:pt>
                <c:pt idx="15112">
                  <c:v>742449.0</c:v>
                </c:pt>
                <c:pt idx="15113">
                  <c:v>1.440885E6</c:v>
                </c:pt>
                <c:pt idx="15114">
                  <c:v>2.117153E6</c:v>
                </c:pt>
                <c:pt idx="15115">
                  <c:v>2.342744E6</c:v>
                </c:pt>
                <c:pt idx="15116">
                  <c:v>1.978411E6</c:v>
                </c:pt>
                <c:pt idx="15117">
                  <c:v>1.856471E6</c:v>
                </c:pt>
                <c:pt idx="15118">
                  <c:v>1.957627E6</c:v>
                </c:pt>
                <c:pt idx="15119">
                  <c:v>2.311612E6</c:v>
                </c:pt>
                <c:pt idx="15120">
                  <c:v>3.575024E6</c:v>
                </c:pt>
                <c:pt idx="15121">
                  <c:v>2.488957E6</c:v>
                </c:pt>
                <c:pt idx="15122">
                  <c:v>2.639376E6</c:v>
                </c:pt>
                <c:pt idx="15123">
                  <c:v>1.65858E6</c:v>
                </c:pt>
                <c:pt idx="15124">
                  <c:v>1.164784E6</c:v>
                </c:pt>
                <c:pt idx="15125">
                  <c:v>2.374935E6</c:v>
                </c:pt>
                <c:pt idx="15126">
                  <c:v>2.459615E6</c:v>
                </c:pt>
                <c:pt idx="15127">
                  <c:v>3.357461E6</c:v>
                </c:pt>
                <c:pt idx="15128">
                  <c:v>3.237854E6</c:v>
                </c:pt>
                <c:pt idx="15129">
                  <c:v>2.141978E6</c:v>
                </c:pt>
                <c:pt idx="15130">
                  <c:v>2.834413E6</c:v>
                </c:pt>
                <c:pt idx="15131">
                  <c:v>1.986429E6</c:v>
                </c:pt>
                <c:pt idx="15132">
                  <c:v>508851.0</c:v>
                </c:pt>
                <c:pt idx="15133">
                  <c:v>1.207658E6</c:v>
                </c:pt>
                <c:pt idx="15134">
                  <c:v>3.442515E6</c:v>
                </c:pt>
                <c:pt idx="15135">
                  <c:v>1.624923E6</c:v>
                </c:pt>
                <c:pt idx="15136">
                  <c:v>1.610789E6</c:v>
                </c:pt>
                <c:pt idx="15137">
                  <c:v>2.625657E6</c:v>
                </c:pt>
                <c:pt idx="15138">
                  <c:v>2.764635E6</c:v>
                </c:pt>
                <c:pt idx="15139">
                  <c:v>2.254526E6</c:v>
                </c:pt>
                <c:pt idx="15140">
                  <c:v>892861.0</c:v>
                </c:pt>
                <c:pt idx="15141">
                  <c:v>3.057532E6</c:v>
                </c:pt>
                <c:pt idx="15142">
                  <c:v>1.734063E6</c:v>
                </c:pt>
                <c:pt idx="15143">
                  <c:v>1.904423E6</c:v>
                </c:pt>
                <c:pt idx="15144">
                  <c:v>705588.0</c:v>
                </c:pt>
                <c:pt idx="15145">
                  <c:v>1.584255E6</c:v>
                </c:pt>
                <c:pt idx="15146">
                  <c:v>2.137226E6</c:v>
                </c:pt>
                <c:pt idx="15147">
                  <c:v>2.812741E6</c:v>
                </c:pt>
                <c:pt idx="15148">
                  <c:v>1.30929E6</c:v>
                </c:pt>
                <c:pt idx="15149">
                  <c:v>1.63666E6</c:v>
                </c:pt>
                <c:pt idx="15150">
                  <c:v>450630.0</c:v>
                </c:pt>
                <c:pt idx="15151">
                  <c:v>2.09723E6</c:v>
                </c:pt>
                <c:pt idx="15152">
                  <c:v>1.183505E6</c:v>
                </c:pt>
                <c:pt idx="15153">
                  <c:v>3.569094E6</c:v>
                </c:pt>
                <c:pt idx="15154">
                  <c:v>3.008092E6</c:v>
                </c:pt>
                <c:pt idx="15155">
                  <c:v>3.300816E6</c:v>
                </c:pt>
                <c:pt idx="15156">
                  <c:v>3.026296E6</c:v>
                </c:pt>
                <c:pt idx="15157">
                  <c:v>1.461973E6</c:v>
                </c:pt>
                <c:pt idx="15158">
                  <c:v>1.991817E6</c:v>
                </c:pt>
                <c:pt idx="15159">
                  <c:v>1.040214E6</c:v>
                </c:pt>
                <c:pt idx="15160">
                  <c:v>2.369448E6</c:v>
                </c:pt>
                <c:pt idx="15161">
                  <c:v>1.922824E6</c:v>
                </c:pt>
                <c:pt idx="15162">
                  <c:v>3.434584E6</c:v>
                </c:pt>
                <c:pt idx="15163">
                  <c:v>1.966414E6</c:v>
                </c:pt>
                <c:pt idx="15164">
                  <c:v>1.615276E6</c:v>
                </c:pt>
                <c:pt idx="15165">
                  <c:v>477949.0</c:v>
                </c:pt>
                <c:pt idx="15166">
                  <c:v>2.962653E6</c:v>
                </c:pt>
                <c:pt idx="15167">
                  <c:v>1.876479E6</c:v>
                </c:pt>
                <c:pt idx="15168">
                  <c:v>2.643505E6</c:v>
                </c:pt>
                <c:pt idx="15169">
                  <c:v>2.242121E6</c:v>
                </c:pt>
                <c:pt idx="15170">
                  <c:v>2.139414E6</c:v>
                </c:pt>
                <c:pt idx="15171">
                  <c:v>1.507419E6</c:v>
                </c:pt>
                <c:pt idx="15172">
                  <c:v>1.208715E6</c:v>
                </c:pt>
                <c:pt idx="15173">
                  <c:v>982901.0</c:v>
                </c:pt>
                <c:pt idx="15174">
                  <c:v>3.57246E6</c:v>
                </c:pt>
                <c:pt idx="15175">
                  <c:v>2.858479E6</c:v>
                </c:pt>
                <c:pt idx="15176">
                  <c:v>856706.0</c:v>
                </c:pt>
                <c:pt idx="15177">
                  <c:v>3.152379E6</c:v>
                </c:pt>
                <c:pt idx="15178">
                  <c:v>2.979845E6</c:v>
                </c:pt>
                <c:pt idx="15179">
                  <c:v>1.563341E6</c:v>
                </c:pt>
                <c:pt idx="15180">
                  <c:v>2.887071E6</c:v>
                </c:pt>
                <c:pt idx="15181">
                  <c:v>1.875122E6</c:v>
                </c:pt>
                <c:pt idx="15182">
                  <c:v>1.498746E6</c:v>
                </c:pt>
                <c:pt idx="15183">
                  <c:v>1.443288E6</c:v>
                </c:pt>
                <c:pt idx="15184">
                  <c:v>2.743777E6</c:v>
                </c:pt>
                <c:pt idx="15185">
                  <c:v>1.34835E6</c:v>
                </c:pt>
                <c:pt idx="15186">
                  <c:v>2.272403E6</c:v>
                </c:pt>
                <c:pt idx="15187">
                  <c:v>2.300421E6</c:v>
                </c:pt>
                <c:pt idx="15188">
                  <c:v>1.186506E6</c:v>
                </c:pt>
                <c:pt idx="15189">
                  <c:v>841918.0</c:v>
                </c:pt>
                <c:pt idx="15190">
                  <c:v>2.141623E6</c:v>
                </c:pt>
                <c:pt idx="15191">
                  <c:v>1.721718E6</c:v>
                </c:pt>
                <c:pt idx="15192">
                  <c:v>2.313793E6</c:v>
                </c:pt>
                <c:pt idx="15193">
                  <c:v>3.182739E6</c:v>
                </c:pt>
                <c:pt idx="15194">
                  <c:v>3.504455E6</c:v>
                </c:pt>
                <c:pt idx="15195">
                  <c:v>1.020788E6</c:v>
                </c:pt>
                <c:pt idx="15196">
                  <c:v>1.044613E6</c:v>
                </c:pt>
                <c:pt idx="15197">
                  <c:v>1.845663E6</c:v>
                </c:pt>
                <c:pt idx="15198">
                  <c:v>2.738471E6</c:v>
                </c:pt>
                <c:pt idx="15199">
                  <c:v>878662.0</c:v>
                </c:pt>
                <c:pt idx="15200">
                  <c:v>2.172671E6</c:v>
                </c:pt>
                <c:pt idx="15201">
                  <c:v>1.793093E6</c:v>
                </c:pt>
                <c:pt idx="15202">
                  <c:v>802083.0</c:v>
                </c:pt>
                <c:pt idx="15203">
                  <c:v>1.431576E6</c:v>
                </c:pt>
                <c:pt idx="15204">
                  <c:v>3.271172E6</c:v>
                </c:pt>
                <c:pt idx="15205">
                  <c:v>2.827216E6</c:v>
                </c:pt>
                <c:pt idx="15206">
                  <c:v>2.179145E6</c:v>
                </c:pt>
                <c:pt idx="15207">
                  <c:v>2.032788E6</c:v>
                </c:pt>
                <c:pt idx="15208">
                  <c:v>335071.0</c:v>
                </c:pt>
                <c:pt idx="15209">
                  <c:v>1.386597E6</c:v>
                </c:pt>
                <c:pt idx="15210">
                  <c:v>1.87935E6</c:v>
                </c:pt>
                <c:pt idx="15211">
                  <c:v>1.433137E6</c:v>
                </c:pt>
                <c:pt idx="15212">
                  <c:v>2.900306E6</c:v>
                </c:pt>
                <c:pt idx="15213">
                  <c:v>1.987901E6</c:v>
                </c:pt>
                <c:pt idx="15214">
                  <c:v>1.641081E6</c:v>
                </c:pt>
                <c:pt idx="15215">
                  <c:v>1.577763E6</c:v>
                </c:pt>
                <c:pt idx="15216">
                  <c:v>2.346703E6</c:v>
                </c:pt>
                <c:pt idx="15217">
                  <c:v>1.24793E6</c:v>
                </c:pt>
                <c:pt idx="15218">
                  <c:v>1.856694E6</c:v>
                </c:pt>
                <c:pt idx="15219">
                  <c:v>958013.0</c:v>
                </c:pt>
                <c:pt idx="15220">
                  <c:v>3.026493E6</c:v>
                </c:pt>
                <c:pt idx="15221">
                  <c:v>1.699944E6</c:v>
                </c:pt>
                <c:pt idx="15222">
                  <c:v>718507.0</c:v>
                </c:pt>
                <c:pt idx="15223">
                  <c:v>2.364733E6</c:v>
                </c:pt>
                <c:pt idx="15224">
                  <c:v>2.06137E6</c:v>
                </c:pt>
                <c:pt idx="15225">
                  <c:v>921761.0</c:v>
                </c:pt>
                <c:pt idx="15226">
                  <c:v>1.984939E6</c:v>
                </c:pt>
                <c:pt idx="15227">
                  <c:v>1.186106E6</c:v>
                </c:pt>
                <c:pt idx="15228">
                  <c:v>957828.0</c:v>
                </c:pt>
                <c:pt idx="15229">
                  <c:v>1.762162E6</c:v>
                </c:pt>
                <c:pt idx="15230">
                  <c:v>3.269099E6</c:v>
                </c:pt>
                <c:pt idx="15231">
                  <c:v>3.207472E6</c:v>
                </c:pt>
                <c:pt idx="15232">
                  <c:v>1.491089E6</c:v>
                </c:pt>
                <c:pt idx="15233">
                  <c:v>559907.0</c:v>
                </c:pt>
                <c:pt idx="15234">
                  <c:v>2.131541E6</c:v>
                </c:pt>
                <c:pt idx="15235">
                  <c:v>659648.0</c:v>
                </c:pt>
                <c:pt idx="15236">
                  <c:v>1.303585E6</c:v>
                </c:pt>
                <c:pt idx="15237">
                  <c:v>3.408669E6</c:v>
                </c:pt>
                <c:pt idx="15238">
                  <c:v>1.947031E6</c:v>
                </c:pt>
                <c:pt idx="15239">
                  <c:v>2.387173E6</c:v>
                </c:pt>
                <c:pt idx="15240">
                  <c:v>2.633253E6</c:v>
                </c:pt>
                <c:pt idx="15241">
                  <c:v>2.573185E6</c:v>
                </c:pt>
                <c:pt idx="15242">
                  <c:v>2.812E6</c:v>
                </c:pt>
                <c:pt idx="15243">
                  <c:v>478815.0</c:v>
                </c:pt>
                <c:pt idx="15244">
                  <c:v>3.008921E6</c:v>
                </c:pt>
                <c:pt idx="15245">
                  <c:v>1.88755E6</c:v>
                </c:pt>
                <c:pt idx="15246">
                  <c:v>1.878681E6</c:v>
                </c:pt>
                <c:pt idx="15247">
                  <c:v>3.051078E6</c:v>
                </c:pt>
                <c:pt idx="15248">
                  <c:v>2.58331E6</c:v>
                </c:pt>
                <c:pt idx="15249">
                  <c:v>1.643196E6</c:v>
                </c:pt>
                <c:pt idx="15250">
                  <c:v>2.112443E6</c:v>
                </c:pt>
                <c:pt idx="15251">
                  <c:v>2.079854E6</c:v>
                </c:pt>
                <c:pt idx="15252">
                  <c:v>1.298846E6</c:v>
                </c:pt>
                <c:pt idx="15253">
                  <c:v>1.69452E6</c:v>
                </c:pt>
                <c:pt idx="15254">
                  <c:v>3.260329E6</c:v>
                </c:pt>
                <c:pt idx="15255">
                  <c:v>2.025865E6</c:v>
                </c:pt>
                <c:pt idx="15256">
                  <c:v>1.908827E6</c:v>
                </c:pt>
                <c:pt idx="15257">
                  <c:v>1.948927E6</c:v>
                </c:pt>
                <c:pt idx="15258">
                  <c:v>2.332141E6</c:v>
                </c:pt>
                <c:pt idx="15259">
                  <c:v>2.299531E6</c:v>
                </c:pt>
                <c:pt idx="15260">
                  <c:v>2.878816E6</c:v>
                </c:pt>
                <c:pt idx="15261">
                  <c:v>2.08274E6</c:v>
                </c:pt>
                <c:pt idx="15262">
                  <c:v>2.116017E6</c:v>
                </c:pt>
                <c:pt idx="15263">
                  <c:v>2.113058E6</c:v>
                </c:pt>
                <c:pt idx="15264">
                  <c:v>1.46283E6</c:v>
                </c:pt>
                <c:pt idx="15265">
                  <c:v>1.379604E6</c:v>
                </c:pt>
                <c:pt idx="15266">
                  <c:v>2.527614E6</c:v>
                </c:pt>
                <c:pt idx="15267">
                  <c:v>3.117317E6</c:v>
                </c:pt>
                <c:pt idx="15268">
                  <c:v>1.445008E6</c:v>
                </c:pt>
                <c:pt idx="15269">
                  <c:v>1.496415E6</c:v>
                </c:pt>
                <c:pt idx="15270">
                  <c:v>1.339823E6</c:v>
                </c:pt>
                <c:pt idx="15271">
                  <c:v>2.562187E6</c:v>
                </c:pt>
                <c:pt idx="15272">
                  <c:v>2.165796E6</c:v>
                </c:pt>
                <c:pt idx="15273">
                  <c:v>2.523258E6</c:v>
                </c:pt>
                <c:pt idx="15274">
                  <c:v>2.659976E6</c:v>
                </c:pt>
                <c:pt idx="15275">
                  <c:v>1.569791E6</c:v>
                </c:pt>
                <c:pt idx="15276">
                  <c:v>1.309013E6</c:v>
                </c:pt>
                <c:pt idx="15277">
                  <c:v>1.466041E6</c:v>
                </c:pt>
                <c:pt idx="15278">
                  <c:v>1.867612E6</c:v>
                </c:pt>
                <c:pt idx="15279">
                  <c:v>3.206974E6</c:v>
                </c:pt>
                <c:pt idx="15280">
                  <c:v>2.192946E6</c:v>
                </c:pt>
                <c:pt idx="15281">
                  <c:v>774590.0</c:v>
                </c:pt>
                <c:pt idx="15282">
                  <c:v>3.406464E6</c:v>
                </c:pt>
                <c:pt idx="15283">
                  <c:v>1.964714E6</c:v>
                </c:pt>
                <c:pt idx="15284">
                  <c:v>2.643442E6</c:v>
                </c:pt>
                <c:pt idx="15285">
                  <c:v>2.120024E6</c:v>
                </c:pt>
                <c:pt idx="15286">
                  <c:v>2.706602E6</c:v>
                </c:pt>
                <c:pt idx="15287">
                  <c:v>1.038122E6</c:v>
                </c:pt>
                <c:pt idx="15288">
                  <c:v>978472.0</c:v>
                </c:pt>
                <c:pt idx="15289">
                  <c:v>2.05112E6</c:v>
                </c:pt>
                <c:pt idx="15290">
                  <c:v>2.846519E6</c:v>
                </c:pt>
                <c:pt idx="15291">
                  <c:v>3.716852E6</c:v>
                </c:pt>
                <c:pt idx="15292">
                  <c:v>3.115114E6</c:v>
                </c:pt>
                <c:pt idx="15293">
                  <c:v>1.270249E6</c:v>
                </c:pt>
                <c:pt idx="15294">
                  <c:v>3.173919E6</c:v>
                </c:pt>
                <c:pt idx="15295">
                  <c:v>2.016305E6</c:v>
                </c:pt>
                <c:pt idx="15296">
                  <c:v>2.389088E6</c:v>
                </c:pt>
                <c:pt idx="15297">
                  <c:v>1.91792E6</c:v>
                </c:pt>
                <c:pt idx="15298">
                  <c:v>2.139727E6</c:v>
                </c:pt>
                <c:pt idx="15299">
                  <c:v>1.128372E6</c:v>
                </c:pt>
                <c:pt idx="15300">
                  <c:v>1.287942E6</c:v>
                </c:pt>
                <c:pt idx="15301">
                  <c:v>2.431073E6</c:v>
                </c:pt>
                <c:pt idx="15302">
                  <c:v>1.734625E6</c:v>
                </c:pt>
                <c:pt idx="15303">
                  <c:v>2.368222E6</c:v>
                </c:pt>
                <c:pt idx="15304">
                  <c:v>1.385097E6</c:v>
                </c:pt>
                <c:pt idx="15305">
                  <c:v>1.62827E6</c:v>
                </c:pt>
                <c:pt idx="15306">
                  <c:v>3.363708E6</c:v>
                </c:pt>
                <c:pt idx="15307">
                  <c:v>2.120696E6</c:v>
                </c:pt>
                <c:pt idx="15308">
                  <c:v>1.260317E6</c:v>
                </c:pt>
                <c:pt idx="15309">
                  <c:v>2.018295E6</c:v>
                </c:pt>
                <c:pt idx="15310">
                  <c:v>938345.0</c:v>
                </c:pt>
                <c:pt idx="15311">
                  <c:v>2.270665E6</c:v>
                </c:pt>
                <c:pt idx="15312">
                  <c:v>3.407449E6</c:v>
                </c:pt>
                <c:pt idx="15313">
                  <c:v>1.666622E6</c:v>
                </c:pt>
                <c:pt idx="15314">
                  <c:v>1.621866E6</c:v>
                </c:pt>
                <c:pt idx="15315">
                  <c:v>992779.0</c:v>
                </c:pt>
                <c:pt idx="15316">
                  <c:v>1.314162E6</c:v>
                </c:pt>
                <c:pt idx="15317">
                  <c:v>2.207155E6</c:v>
                </c:pt>
                <c:pt idx="15318">
                  <c:v>1.690466E6</c:v>
                </c:pt>
                <c:pt idx="15319">
                  <c:v>2.211064E6</c:v>
                </c:pt>
                <c:pt idx="15320">
                  <c:v>3.088321E6</c:v>
                </c:pt>
                <c:pt idx="15321">
                  <c:v>1.280184E6</c:v>
                </c:pt>
                <c:pt idx="15322">
                  <c:v>1.499691E6</c:v>
                </c:pt>
                <c:pt idx="15323">
                  <c:v>3.099425E6</c:v>
                </c:pt>
                <c:pt idx="15324">
                  <c:v>743701.0</c:v>
                </c:pt>
                <c:pt idx="15325">
                  <c:v>712758.0</c:v>
                </c:pt>
                <c:pt idx="15326">
                  <c:v>3.164897E6</c:v>
                </c:pt>
                <c:pt idx="15327">
                  <c:v>1.730274E6</c:v>
                </c:pt>
                <c:pt idx="15328">
                  <c:v>2.893854E6</c:v>
                </c:pt>
                <c:pt idx="15329">
                  <c:v>1.427519E6</c:v>
                </c:pt>
                <c:pt idx="15330">
                  <c:v>2.115686E6</c:v>
                </c:pt>
                <c:pt idx="15331">
                  <c:v>2.236301E6</c:v>
                </c:pt>
                <c:pt idx="15332">
                  <c:v>355753.0</c:v>
                </c:pt>
                <c:pt idx="15333">
                  <c:v>3.192732E6</c:v>
                </c:pt>
                <c:pt idx="15334">
                  <c:v>3.671578E6</c:v>
                </c:pt>
                <c:pt idx="15335">
                  <c:v>693887.0</c:v>
                </c:pt>
                <c:pt idx="15336">
                  <c:v>1.661626E6</c:v>
                </c:pt>
                <c:pt idx="15337">
                  <c:v>1.527789E6</c:v>
                </c:pt>
                <c:pt idx="15338">
                  <c:v>2.478159E6</c:v>
                </c:pt>
                <c:pt idx="15339">
                  <c:v>1.629E6</c:v>
                </c:pt>
                <c:pt idx="15340">
                  <c:v>2.03112E6</c:v>
                </c:pt>
                <c:pt idx="15341">
                  <c:v>1.98647E6</c:v>
                </c:pt>
                <c:pt idx="15342">
                  <c:v>1.99984E6</c:v>
                </c:pt>
                <c:pt idx="15343">
                  <c:v>1.128633E6</c:v>
                </c:pt>
                <c:pt idx="15344">
                  <c:v>1.454656E6</c:v>
                </c:pt>
                <c:pt idx="15345">
                  <c:v>1.172387E6</c:v>
                </c:pt>
                <c:pt idx="15346">
                  <c:v>1.371043E6</c:v>
                </c:pt>
                <c:pt idx="15347">
                  <c:v>2.363988E6</c:v>
                </c:pt>
                <c:pt idx="15348">
                  <c:v>1.411947E6</c:v>
                </c:pt>
                <c:pt idx="15349">
                  <c:v>1.684723E6</c:v>
                </c:pt>
                <c:pt idx="15350">
                  <c:v>569017.0</c:v>
                </c:pt>
                <c:pt idx="15351">
                  <c:v>1.854999E6</c:v>
                </c:pt>
                <c:pt idx="15352">
                  <c:v>3.355257E6</c:v>
                </c:pt>
                <c:pt idx="15353">
                  <c:v>1.221973E6</c:v>
                </c:pt>
                <c:pt idx="15354">
                  <c:v>1.258162E6</c:v>
                </c:pt>
                <c:pt idx="15355">
                  <c:v>1.910014E6</c:v>
                </c:pt>
                <c:pt idx="15356">
                  <c:v>2.088519E6</c:v>
                </c:pt>
                <c:pt idx="15357">
                  <c:v>1.886762E6</c:v>
                </c:pt>
                <c:pt idx="15358">
                  <c:v>1.804941E6</c:v>
                </c:pt>
                <c:pt idx="15359">
                  <c:v>3.43549E6</c:v>
                </c:pt>
                <c:pt idx="15360">
                  <c:v>2.314569E6</c:v>
                </c:pt>
                <c:pt idx="15361">
                  <c:v>404700.0</c:v>
                </c:pt>
                <c:pt idx="15362">
                  <c:v>1.726041E6</c:v>
                </c:pt>
                <c:pt idx="15363">
                  <c:v>2.391267E6</c:v>
                </c:pt>
                <c:pt idx="15364">
                  <c:v>2.802106E6</c:v>
                </c:pt>
                <c:pt idx="15365">
                  <c:v>2.301039E6</c:v>
                </c:pt>
                <c:pt idx="15366">
                  <c:v>2.622264E6</c:v>
                </c:pt>
                <c:pt idx="15367">
                  <c:v>2.081316E6</c:v>
                </c:pt>
                <c:pt idx="15368">
                  <c:v>2.758225E6</c:v>
                </c:pt>
                <c:pt idx="15369">
                  <c:v>1.782026E6</c:v>
                </c:pt>
                <c:pt idx="15370">
                  <c:v>3.267119E6</c:v>
                </c:pt>
                <c:pt idx="15371">
                  <c:v>2.663014E6</c:v>
                </c:pt>
                <c:pt idx="15372">
                  <c:v>2.189606E6</c:v>
                </c:pt>
                <c:pt idx="15373">
                  <c:v>3.46194E6</c:v>
                </c:pt>
                <c:pt idx="15374">
                  <c:v>2.387117E6</c:v>
                </c:pt>
                <c:pt idx="15375">
                  <c:v>2.757659E6</c:v>
                </c:pt>
                <c:pt idx="15376">
                  <c:v>2.477819E6</c:v>
                </c:pt>
                <c:pt idx="15377">
                  <c:v>1.09153E6</c:v>
                </c:pt>
                <c:pt idx="15378">
                  <c:v>2.488487E6</c:v>
                </c:pt>
                <c:pt idx="15379">
                  <c:v>135606.0</c:v>
                </c:pt>
                <c:pt idx="15380">
                  <c:v>2.91455E6</c:v>
                </c:pt>
                <c:pt idx="15381">
                  <c:v>3.056622E6</c:v>
                </c:pt>
                <c:pt idx="15382">
                  <c:v>2.873689E6</c:v>
                </c:pt>
                <c:pt idx="15383">
                  <c:v>2.327193E6</c:v>
                </c:pt>
                <c:pt idx="15384">
                  <c:v>2.049955E6</c:v>
                </c:pt>
                <c:pt idx="15385">
                  <c:v>2.142409E6</c:v>
                </c:pt>
                <c:pt idx="15386">
                  <c:v>2.912757E6</c:v>
                </c:pt>
                <c:pt idx="15387">
                  <c:v>1.482481E6</c:v>
                </c:pt>
                <c:pt idx="15388">
                  <c:v>3.605179E6</c:v>
                </c:pt>
                <c:pt idx="15389">
                  <c:v>1.066369E6</c:v>
                </c:pt>
                <c:pt idx="15390">
                  <c:v>446161.0</c:v>
                </c:pt>
                <c:pt idx="15391">
                  <c:v>3.052558E6</c:v>
                </c:pt>
                <c:pt idx="15392">
                  <c:v>1.580618E6</c:v>
                </c:pt>
                <c:pt idx="15393">
                  <c:v>1.768336E6</c:v>
                </c:pt>
                <c:pt idx="15394">
                  <c:v>1.415995E6</c:v>
                </c:pt>
                <c:pt idx="15395">
                  <c:v>3.315755E6</c:v>
                </c:pt>
                <c:pt idx="15396">
                  <c:v>465113.0</c:v>
                </c:pt>
                <c:pt idx="15397">
                  <c:v>836550.0</c:v>
                </c:pt>
                <c:pt idx="15398">
                  <c:v>634096.0</c:v>
                </c:pt>
                <c:pt idx="15399">
                  <c:v>1.892863E6</c:v>
                </c:pt>
                <c:pt idx="15400">
                  <c:v>2.711431E6</c:v>
                </c:pt>
                <c:pt idx="15401">
                  <c:v>2.660964E6</c:v>
                </c:pt>
                <c:pt idx="15402">
                  <c:v>2.746298E6</c:v>
                </c:pt>
                <c:pt idx="15403">
                  <c:v>2.47816E6</c:v>
                </c:pt>
                <c:pt idx="15404">
                  <c:v>1.882552E6</c:v>
                </c:pt>
                <c:pt idx="15405">
                  <c:v>2.456079E6</c:v>
                </c:pt>
                <c:pt idx="15406">
                  <c:v>2.272312E6</c:v>
                </c:pt>
                <c:pt idx="15407">
                  <c:v>1.727851E6</c:v>
                </c:pt>
                <c:pt idx="15408">
                  <c:v>340087.0</c:v>
                </c:pt>
                <c:pt idx="15409">
                  <c:v>762904.0</c:v>
                </c:pt>
                <c:pt idx="15410">
                  <c:v>410948.0</c:v>
                </c:pt>
                <c:pt idx="15411">
                  <c:v>1.621221E6</c:v>
                </c:pt>
                <c:pt idx="15412">
                  <c:v>1.182634E6</c:v>
                </c:pt>
                <c:pt idx="15413">
                  <c:v>2.646506E6</c:v>
                </c:pt>
                <c:pt idx="15414">
                  <c:v>3.083591E6</c:v>
                </c:pt>
                <c:pt idx="15415">
                  <c:v>2.295159E6</c:v>
                </c:pt>
                <c:pt idx="15416">
                  <c:v>3.44948E6</c:v>
                </c:pt>
                <c:pt idx="15417">
                  <c:v>393885.0</c:v>
                </c:pt>
                <c:pt idx="15418">
                  <c:v>1.623482E6</c:v>
                </c:pt>
                <c:pt idx="15419">
                  <c:v>2.64162E6</c:v>
                </c:pt>
                <c:pt idx="15420">
                  <c:v>1.636783E6</c:v>
                </c:pt>
                <c:pt idx="15421">
                  <c:v>2.061356E6</c:v>
                </c:pt>
                <c:pt idx="15422">
                  <c:v>2.585616E6</c:v>
                </c:pt>
                <c:pt idx="15423">
                  <c:v>2.406375E6</c:v>
                </c:pt>
                <c:pt idx="15424">
                  <c:v>1.272579E6</c:v>
                </c:pt>
                <c:pt idx="15425">
                  <c:v>3.482735E6</c:v>
                </c:pt>
                <c:pt idx="15426">
                  <c:v>927398.0</c:v>
                </c:pt>
                <c:pt idx="15427">
                  <c:v>2.032507E6</c:v>
                </c:pt>
                <c:pt idx="15428">
                  <c:v>1.791016E6</c:v>
                </c:pt>
                <c:pt idx="15429">
                  <c:v>2.543183E6</c:v>
                </c:pt>
                <c:pt idx="15430">
                  <c:v>478743.0</c:v>
                </c:pt>
                <c:pt idx="15431">
                  <c:v>1.579723E6</c:v>
                </c:pt>
                <c:pt idx="15432">
                  <c:v>2.138559E6</c:v>
                </c:pt>
                <c:pt idx="15433">
                  <c:v>1.266107E6</c:v>
                </c:pt>
                <c:pt idx="15434">
                  <c:v>2.962529E6</c:v>
                </c:pt>
                <c:pt idx="15435">
                  <c:v>1.024549E6</c:v>
                </c:pt>
                <c:pt idx="15436">
                  <c:v>1.865499E6</c:v>
                </c:pt>
                <c:pt idx="15437">
                  <c:v>1.725391E6</c:v>
                </c:pt>
                <c:pt idx="15438">
                  <c:v>794587.0</c:v>
                </c:pt>
                <c:pt idx="15439">
                  <c:v>2.302152E6</c:v>
                </c:pt>
                <c:pt idx="15440">
                  <c:v>2.873324E6</c:v>
                </c:pt>
                <c:pt idx="15441">
                  <c:v>1.806008E6</c:v>
                </c:pt>
                <c:pt idx="15442">
                  <c:v>3.557724E6</c:v>
                </c:pt>
                <c:pt idx="15443">
                  <c:v>2.191386E6</c:v>
                </c:pt>
                <c:pt idx="15444">
                  <c:v>1.050692E6</c:v>
                </c:pt>
                <c:pt idx="15445">
                  <c:v>2.853297E6</c:v>
                </c:pt>
                <c:pt idx="15446">
                  <c:v>948063.0</c:v>
                </c:pt>
                <c:pt idx="15447">
                  <c:v>2.31949E6</c:v>
                </c:pt>
                <c:pt idx="15448">
                  <c:v>1.615803E6</c:v>
                </c:pt>
                <c:pt idx="15449">
                  <c:v>2.139832E6</c:v>
                </c:pt>
                <c:pt idx="15450">
                  <c:v>725111.0</c:v>
                </c:pt>
                <c:pt idx="15451">
                  <c:v>2.010838E6</c:v>
                </c:pt>
                <c:pt idx="15452">
                  <c:v>1.969745E6</c:v>
                </c:pt>
                <c:pt idx="15453">
                  <c:v>2.490601E6</c:v>
                </c:pt>
                <c:pt idx="15454">
                  <c:v>3.55786E6</c:v>
                </c:pt>
                <c:pt idx="15455">
                  <c:v>3.547725E6</c:v>
                </c:pt>
                <c:pt idx="15456">
                  <c:v>2.187126E6</c:v>
                </c:pt>
                <c:pt idx="15457">
                  <c:v>2.055211E6</c:v>
                </c:pt>
                <c:pt idx="15458">
                  <c:v>1.543343E6</c:v>
                </c:pt>
                <c:pt idx="15459">
                  <c:v>521348.0</c:v>
                </c:pt>
                <c:pt idx="15460">
                  <c:v>1.860488E6</c:v>
                </c:pt>
                <c:pt idx="15461">
                  <c:v>873108.0</c:v>
                </c:pt>
                <c:pt idx="15462">
                  <c:v>2.239716E6</c:v>
                </c:pt>
                <c:pt idx="15463">
                  <c:v>1.49391E6</c:v>
                </c:pt>
                <c:pt idx="15464">
                  <c:v>1.166012E6</c:v>
                </c:pt>
                <c:pt idx="15465">
                  <c:v>1.263894E6</c:v>
                </c:pt>
                <c:pt idx="15466">
                  <c:v>1.623803E6</c:v>
                </c:pt>
                <c:pt idx="15467">
                  <c:v>1.064063E6</c:v>
                </c:pt>
                <c:pt idx="15468">
                  <c:v>2.53584E6</c:v>
                </c:pt>
                <c:pt idx="15469">
                  <c:v>1.385826E6</c:v>
                </c:pt>
                <c:pt idx="15470">
                  <c:v>2.169851E6</c:v>
                </c:pt>
                <c:pt idx="15471">
                  <c:v>2.327229E6</c:v>
                </c:pt>
                <c:pt idx="15472">
                  <c:v>2.033705E6</c:v>
                </c:pt>
                <c:pt idx="15473">
                  <c:v>2.744258E6</c:v>
                </c:pt>
                <c:pt idx="15474">
                  <c:v>1.75261E6</c:v>
                </c:pt>
                <c:pt idx="15475">
                  <c:v>3.45182E6</c:v>
                </c:pt>
                <c:pt idx="15476">
                  <c:v>1.286715E6</c:v>
                </c:pt>
                <c:pt idx="15477">
                  <c:v>901015.0</c:v>
                </c:pt>
                <c:pt idx="15478">
                  <c:v>2.33491E6</c:v>
                </c:pt>
                <c:pt idx="15479">
                  <c:v>3.697253E6</c:v>
                </c:pt>
                <c:pt idx="15480">
                  <c:v>472891.0</c:v>
                </c:pt>
                <c:pt idx="15481">
                  <c:v>2.33658E6</c:v>
                </c:pt>
                <c:pt idx="15482">
                  <c:v>1.028048E6</c:v>
                </c:pt>
                <c:pt idx="15483">
                  <c:v>2.469006E6</c:v>
                </c:pt>
                <c:pt idx="15484">
                  <c:v>2.126572E6</c:v>
                </c:pt>
                <c:pt idx="15485">
                  <c:v>2.36937E6</c:v>
                </c:pt>
                <c:pt idx="15486">
                  <c:v>1.651733E6</c:v>
                </c:pt>
                <c:pt idx="15487">
                  <c:v>2.367694E6</c:v>
                </c:pt>
                <c:pt idx="15488">
                  <c:v>2.205561E6</c:v>
                </c:pt>
                <c:pt idx="15489">
                  <c:v>849784.0</c:v>
                </c:pt>
                <c:pt idx="15490">
                  <c:v>3.663729E6</c:v>
                </c:pt>
                <c:pt idx="15491">
                  <c:v>2.481027E6</c:v>
                </c:pt>
                <c:pt idx="15492">
                  <c:v>2.706592E6</c:v>
                </c:pt>
                <c:pt idx="15493">
                  <c:v>1.414627E6</c:v>
                </c:pt>
                <c:pt idx="15494">
                  <c:v>1.233804E6</c:v>
                </c:pt>
                <c:pt idx="15495">
                  <c:v>3.064735E6</c:v>
                </c:pt>
                <c:pt idx="15496">
                  <c:v>1.031749E6</c:v>
                </c:pt>
                <c:pt idx="15497">
                  <c:v>2.387409E6</c:v>
                </c:pt>
                <c:pt idx="15498">
                  <c:v>445570.0</c:v>
                </c:pt>
                <c:pt idx="15499">
                  <c:v>838738.0</c:v>
                </c:pt>
                <c:pt idx="15500">
                  <c:v>946340.0</c:v>
                </c:pt>
                <c:pt idx="15501">
                  <c:v>2.15539E6</c:v>
                </c:pt>
                <c:pt idx="15502">
                  <c:v>477694.0</c:v>
                </c:pt>
                <c:pt idx="15503">
                  <c:v>2.655853E6</c:v>
                </c:pt>
                <c:pt idx="15504">
                  <c:v>1.231257E6</c:v>
                </c:pt>
                <c:pt idx="15505">
                  <c:v>2.864393E6</c:v>
                </c:pt>
                <c:pt idx="15506">
                  <c:v>2.487649E6</c:v>
                </c:pt>
                <c:pt idx="15507">
                  <c:v>2.865347E6</c:v>
                </c:pt>
                <c:pt idx="15508">
                  <c:v>1.7044E6</c:v>
                </c:pt>
                <c:pt idx="15509">
                  <c:v>676274.0</c:v>
                </c:pt>
                <c:pt idx="15510">
                  <c:v>1.694211E6</c:v>
                </c:pt>
                <c:pt idx="15511">
                  <c:v>707905.0</c:v>
                </c:pt>
                <c:pt idx="15512">
                  <c:v>983935.0</c:v>
                </c:pt>
                <c:pt idx="15513">
                  <c:v>2.543846E6</c:v>
                </c:pt>
                <c:pt idx="15514">
                  <c:v>1.361906E6</c:v>
                </c:pt>
                <c:pt idx="15515">
                  <c:v>2.585061E6</c:v>
                </c:pt>
                <c:pt idx="15516">
                  <c:v>1.526269E6</c:v>
                </c:pt>
                <c:pt idx="15517">
                  <c:v>3.069347E6</c:v>
                </c:pt>
                <c:pt idx="15518">
                  <c:v>1.778843E6</c:v>
                </c:pt>
                <c:pt idx="15519">
                  <c:v>2.172088E6</c:v>
                </c:pt>
                <c:pt idx="15520">
                  <c:v>2.511502E6</c:v>
                </c:pt>
                <c:pt idx="15521">
                  <c:v>3.299575E6</c:v>
                </c:pt>
                <c:pt idx="15522">
                  <c:v>966679.0</c:v>
                </c:pt>
                <c:pt idx="15523">
                  <c:v>3.013045E6</c:v>
                </c:pt>
                <c:pt idx="15524">
                  <c:v>3.408013E6</c:v>
                </c:pt>
                <c:pt idx="15525">
                  <c:v>2.011707E6</c:v>
                </c:pt>
                <c:pt idx="15526">
                  <c:v>2.293514E6</c:v>
                </c:pt>
                <c:pt idx="15527">
                  <c:v>1.879598E6</c:v>
                </c:pt>
                <c:pt idx="15528">
                  <c:v>2.868249E6</c:v>
                </c:pt>
                <c:pt idx="15529">
                  <c:v>2.236712E6</c:v>
                </c:pt>
                <c:pt idx="15530">
                  <c:v>1.493502E6</c:v>
                </c:pt>
                <c:pt idx="15531">
                  <c:v>1.430618E6</c:v>
                </c:pt>
                <c:pt idx="15532">
                  <c:v>3.523077E6</c:v>
                </c:pt>
                <c:pt idx="15533">
                  <c:v>3.636724E6</c:v>
                </c:pt>
                <c:pt idx="15534">
                  <c:v>1.646696E6</c:v>
                </c:pt>
                <c:pt idx="15535">
                  <c:v>898475.0</c:v>
                </c:pt>
                <c:pt idx="15536">
                  <c:v>2.198394E6</c:v>
                </c:pt>
                <c:pt idx="15537">
                  <c:v>1.68202E6</c:v>
                </c:pt>
                <c:pt idx="15538">
                  <c:v>643257.0</c:v>
                </c:pt>
                <c:pt idx="15539">
                  <c:v>677081.0</c:v>
                </c:pt>
                <c:pt idx="15540">
                  <c:v>959359.0</c:v>
                </c:pt>
                <c:pt idx="15541">
                  <c:v>2.04428E6</c:v>
                </c:pt>
                <c:pt idx="15542">
                  <c:v>1.679946E6</c:v>
                </c:pt>
                <c:pt idx="15543">
                  <c:v>1.78561E6</c:v>
                </c:pt>
                <c:pt idx="15544">
                  <c:v>1.528079E6</c:v>
                </c:pt>
                <c:pt idx="15545">
                  <c:v>2.02467E6</c:v>
                </c:pt>
                <c:pt idx="15546">
                  <c:v>747499.0</c:v>
                </c:pt>
                <c:pt idx="15547">
                  <c:v>2.305024E6</c:v>
                </c:pt>
                <c:pt idx="15548">
                  <c:v>741912.0</c:v>
                </c:pt>
                <c:pt idx="15549">
                  <c:v>3.363072E6</c:v>
                </c:pt>
                <c:pt idx="15550">
                  <c:v>1.30288E6</c:v>
                </c:pt>
                <c:pt idx="15551">
                  <c:v>804644.0</c:v>
                </c:pt>
                <c:pt idx="15552">
                  <c:v>2.941659E6</c:v>
                </c:pt>
                <c:pt idx="15553">
                  <c:v>913939.0</c:v>
                </c:pt>
                <c:pt idx="15554">
                  <c:v>3.089874E6</c:v>
                </c:pt>
                <c:pt idx="15555">
                  <c:v>1.781537E6</c:v>
                </c:pt>
                <c:pt idx="15556">
                  <c:v>2.211552E6</c:v>
                </c:pt>
                <c:pt idx="15557">
                  <c:v>1.497267E6</c:v>
                </c:pt>
                <c:pt idx="15558">
                  <c:v>2.177983E6</c:v>
                </c:pt>
                <c:pt idx="15559">
                  <c:v>2.381497E6</c:v>
                </c:pt>
                <c:pt idx="15560">
                  <c:v>1.265718E6</c:v>
                </c:pt>
                <c:pt idx="15561">
                  <c:v>2.039245E6</c:v>
                </c:pt>
                <c:pt idx="15562">
                  <c:v>646662.0</c:v>
                </c:pt>
                <c:pt idx="15563">
                  <c:v>177477.0</c:v>
                </c:pt>
                <c:pt idx="15564">
                  <c:v>2.215326E6</c:v>
                </c:pt>
                <c:pt idx="15565">
                  <c:v>1.893216E6</c:v>
                </c:pt>
                <c:pt idx="15566">
                  <c:v>2.523163E6</c:v>
                </c:pt>
                <c:pt idx="15567">
                  <c:v>2.769225E6</c:v>
                </c:pt>
                <c:pt idx="15568">
                  <c:v>2.945117E6</c:v>
                </c:pt>
                <c:pt idx="15569">
                  <c:v>1.471176E6</c:v>
                </c:pt>
                <c:pt idx="15570">
                  <c:v>2.450524E6</c:v>
                </c:pt>
                <c:pt idx="15571">
                  <c:v>3.494434E6</c:v>
                </c:pt>
                <c:pt idx="15572">
                  <c:v>897958.0</c:v>
                </c:pt>
                <c:pt idx="15573">
                  <c:v>2.167851E6</c:v>
                </c:pt>
                <c:pt idx="15574">
                  <c:v>1.861457E6</c:v>
                </c:pt>
                <c:pt idx="15575">
                  <c:v>1.802888E6</c:v>
                </c:pt>
                <c:pt idx="15576">
                  <c:v>3.097209E6</c:v>
                </c:pt>
                <c:pt idx="15577">
                  <c:v>1.748183E6</c:v>
                </c:pt>
                <c:pt idx="15578">
                  <c:v>3.020022E6</c:v>
                </c:pt>
                <c:pt idx="15579">
                  <c:v>2.163768E6</c:v>
                </c:pt>
                <c:pt idx="15580">
                  <c:v>2.145902E6</c:v>
                </c:pt>
                <c:pt idx="15581">
                  <c:v>1.727269E6</c:v>
                </c:pt>
                <c:pt idx="15582">
                  <c:v>2.569096E6</c:v>
                </c:pt>
                <c:pt idx="15583">
                  <c:v>972537.0</c:v>
                </c:pt>
                <c:pt idx="15584">
                  <c:v>2.13463E6</c:v>
                </c:pt>
                <c:pt idx="15585">
                  <c:v>2.212834E6</c:v>
                </c:pt>
                <c:pt idx="15586">
                  <c:v>2.391385E6</c:v>
                </c:pt>
                <c:pt idx="15587">
                  <c:v>2.957458E6</c:v>
                </c:pt>
                <c:pt idx="15588">
                  <c:v>2.896458E6</c:v>
                </c:pt>
                <c:pt idx="15589">
                  <c:v>3.406854E6</c:v>
                </c:pt>
                <c:pt idx="15590">
                  <c:v>1.580076E6</c:v>
                </c:pt>
                <c:pt idx="15591">
                  <c:v>1.626243E6</c:v>
                </c:pt>
                <c:pt idx="15592">
                  <c:v>2.612978E6</c:v>
                </c:pt>
                <c:pt idx="15593">
                  <c:v>837413.0</c:v>
                </c:pt>
                <c:pt idx="15594">
                  <c:v>1.912827E6</c:v>
                </c:pt>
                <c:pt idx="15595">
                  <c:v>1.92845E6</c:v>
                </c:pt>
                <c:pt idx="15596">
                  <c:v>1.848642E6</c:v>
                </c:pt>
                <c:pt idx="15597">
                  <c:v>1.184869E6</c:v>
                </c:pt>
                <c:pt idx="15598">
                  <c:v>1.701961E6</c:v>
                </c:pt>
                <c:pt idx="15599">
                  <c:v>1.803742E6</c:v>
                </c:pt>
                <c:pt idx="15600">
                  <c:v>1.463997E6</c:v>
                </c:pt>
                <c:pt idx="15601">
                  <c:v>1.651188E6</c:v>
                </c:pt>
                <c:pt idx="15602">
                  <c:v>1.596318E6</c:v>
                </c:pt>
                <c:pt idx="15603">
                  <c:v>2.21707E6</c:v>
                </c:pt>
                <c:pt idx="15604">
                  <c:v>2.998632E6</c:v>
                </c:pt>
                <c:pt idx="15605">
                  <c:v>1.898779E6</c:v>
                </c:pt>
                <c:pt idx="15606">
                  <c:v>2.698957E6</c:v>
                </c:pt>
                <c:pt idx="15607">
                  <c:v>1.819057E6</c:v>
                </c:pt>
                <c:pt idx="15608">
                  <c:v>780848.0</c:v>
                </c:pt>
                <c:pt idx="15609">
                  <c:v>1.640163E6</c:v>
                </c:pt>
                <c:pt idx="15610">
                  <c:v>2.108735E6</c:v>
                </c:pt>
                <c:pt idx="15611">
                  <c:v>2.366172E6</c:v>
                </c:pt>
                <c:pt idx="15612">
                  <c:v>2.176156E6</c:v>
                </c:pt>
                <c:pt idx="15613">
                  <c:v>3.129861E6</c:v>
                </c:pt>
                <c:pt idx="15614">
                  <c:v>2.233629E6</c:v>
                </c:pt>
                <c:pt idx="15615">
                  <c:v>2.078389E6</c:v>
                </c:pt>
                <c:pt idx="15616">
                  <c:v>3.358105E6</c:v>
                </c:pt>
                <c:pt idx="15617">
                  <c:v>2.303456E6</c:v>
                </c:pt>
                <c:pt idx="15618">
                  <c:v>2.595616E6</c:v>
                </c:pt>
                <c:pt idx="15619">
                  <c:v>2.323935E6</c:v>
                </c:pt>
                <c:pt idx="15620">
                  <c:v>1.811221E6</c:v>
                </c:pt>
                <c:pt idx="15621">
                  <c:v>1.951079E6</c:v>
                </c:pt>
                <c:pt idx="15622">
                  <c:v>1.618495E6</c:v>
                </c:pt>
                <c:pt idx="15623">
                  <c:v>2.271426E6</c:v>
                </c:pt>
                <c:pt idx="15624">
                  <c:v>2.490825E6</c:v>
                </c:pt>
                <c:pt idx="15625">
                  <c:v>3.430815E6</c:v>
                </c:pt>
                <c:pt idx="15626">
                  <c:v>638661.0</c:v>
                </c:pt>
                <c:pt idx="15627">
                  <c:v>1.966219E6</c:v>
                </c:pt>
                <c:pt idx="15628">
                  <c:v>3.138242E6</c:v>
                </c:pt>
                <c:pt idx="15629">
                  <c:v>2.643185E6</c:v>
                </c:pt>
                <c:pt idx="15630">
                  <c:v>2.38729E6</c:v>
                </c:pt>
                <c:pt idx="15631">
                  <c:v>2.685563E6</c:v>
                </c:pt>
                <c:pt idx="15632">
                  <c:v>1.895823E6</c:v>
                </c:pt>
                <c:pt idx="15633">
                  <c:v>1.872244E6</c:v>
                </c:pt>
                <c:pt idx="15634">
                  <c:v>2.019927E6</c:v>
                </c:pt>
                <c:pt idx="15635">
                  <c:v>1.690405E6</c:v>
                </c:pt>
                <c:pt idx="15636">
                  <c:v>1.893325E6</c:v>
                </c:pt>
                <c:pt idx="15637">
                  <c:v>2.74893E6</c:v>
                </c:pt>
                <c:pt idx="15638">
                  <c:v>2.633333E6</c:v>
                </c:pt>
                <c:pt idx="15639">
                  <c:v>3.478641E6</c:v>
                </c:pt>
                <c:pt idx="15640">
                  <c:v>2.253297E6</c:v>
                </c:pt>
                <c:pt idx="15641">
                  <c:v>2.059787E6</c:v>
                </c:pt>
                <c:pt idx="15642">
                  <c:v>1.47244E6</c:v>
                </c:pt>
                <c:pt idx="15643">
                  <c:v>1.637979E6</c:v>
                </c:pt>
                <c:pt idx="15644">
                  <c:v>1.285721E6</c:v>
                </c:pt>
                <c:pt idx="15645">
                  <c:v>674374.0</c:v>
                </c:pt>
                <c:pt idx="15646">
                  <c:v>2.764497E6</c:v>
                </c:pt>
                <c:pt idx="15647">
                  <c:v>790941.0</c:v>
                </c:pt>
                <c:pt idx="15648">
                  <c:v>1.776838E6</c:v>
                </c:pt>
                <c:pt idx="15649">
                  <c:v>859531.0</c:v>
                </c:pt>
                <c:pt idx="15650">
                  <c:v>1.914841E6</c:v>
                </c:pt>
                <c:pt idx="15651">
                  <c:v>1.841532E6</c:v>
                </c:pt>
                <c:pt idx="15652">
                  <c:v>971994.0</c:v>
                </c:pt>
                <c:pt idx="15653">
                  <c:v>3.745198E6</c:v>
                </c:pt>
                <c:pt idx="15654">
                  <c:v>1.263541E6</c:v>
                </c:pt>
                <c:pt idx="15655">
                  <c:v>2.553941E6</c:v>
                </c:pt>
                <c:pt idx="15656">
                  <c:v>3.065337E6</c:v>
                </c:pt>
                <c:pt idx="15657">
                  <c:v>902131.0</c:v>
                </c:pt>
                <c:pt idx="15658">
                  <c:v>616623.0</c:v>
                </c:pt>
                <c:pt idx="15659">
                  <c:v>3.262197E6</c:v>
                </c:pt>
                <c:pt idx="15660">
                  <c:v>2.145333E6</c:v>
                </c:pt>
                <c:pt idx="15661">
                  <c:v>3.005907E6</c:v>
                </c:pt>
                <c:pt idx="15662">
                  <c:v>2.443385E6</c:v>
                </c:pt>
                <c:pt idx="15663">
                  <c:v>2.130543E6</c:v>
                </c:pt>
                <c:pt idx="15664">
                  <c:v>2.0203E6</c:v>
                </c:pt>
                <c:pt idx="15665">
                  <c:v>1.895899E6</c:v>
                </c:pt>
                <c:pt idx="15666">
                  <c:v>2.237142E6</c:v>
                </c:pt>
                <c:pt idx="15667">
                  <c:v>1.870354E6</c:v>
                </c:pt>
                <c:pt idx="15668">
                  <c:v>3.216319E6</c:v>
                </c:pt>
                <c:pt idx="15669">
                  <c:v>2.268144E6</c:v>
                </c:pt>
                <c:pt idx="15670">
                  <c:v>849016.0</c:v>
                </c:pt>
                <c:pt idx="15671">
                  <c:v>1.188196E6</c:v>
                </c:pt>
                <c:pt idx="15672">
                  <c:v>2.421936E6</c:v>
                </c:pt>
                <c:pt idx="15673">
                  <c:v>3.413971E6</c:v>
                </c:pt>
                <c:pt idx="15674">
                  <c:v>930794.0</c:v>
                </c:pt>
                <c:pt idx="15675">
                  <c:v>2.573307E6</c:v>
                </c:pt>
                <c:pt idx="15676">
                  <c:v>1.369996E6</c:v>
                </c:pt>
                <c:pt idx="15677">
                  <c:v>1.268508E6</c:v>
                </c:pt>
                <c:pt idx="15678">
                  <c:v>3.201729E6</c:v>
                </c:pt>
                <c:pt idx="15679">
                  <c:v>1.367559E6</c:v>
                </c:pt>
                <c:pt idx="15680">
                  <c:v>2.844669E6</c:v>
                </c:pt>
                <c:pt idx="15681">
                  <c:v>2.028778E6</c:v>
                </c:pt>
                <c:pt idx="15682">
                  <c:v>546932.0</c:v>
                </c:pt>
                <c:pt idx="15683">
                  <c:v>1.913013E6</c:v>
                </c:pt>
                <c:pt idx="15684">
                  <c:v>3.075643E6</c:v>
                </c:pt>
                <c:pt idx="15685">
                  <c:v>1.766761E6</c:v>
                </c:pt>
                <c:pt idx="15686">
                  <c:v>1.227462E6</c:v>
                </c:pt>
                <c:pt idx="15687">
                  <c:v>1.284963E6</c:v>
                </c:pt>
                <c:pt idx="15688">
                  <c:v>3.139398E6</c:v>
                </c:pt>
                <c:pt idx="15689">
                  <c:v>2.987852E6</c:v>
                </c:pt>
                <c:pt idx="15690">
                  <c:v>2.269834E6</c:v>
                </c:pt>
                <c:pt idx="15691">
                  <c:v>2.577983E6</c:v>
                </c:pt>
                <c:pt idx="15692">
                  <c:v>1.171977E6</c:v>
                </c:pt>
                <c:pt idx="15693">
                  <c:v>3.401578E6</c:v>
                </c:pt>
                <c:pt idx="15694">
                  <c:v>2.050025E6</c:v>
                </c:pt>
                <c:pt idx="15695">
                  <c:v>1.193807E6</c:v>
                </c:pt>
                <c:pt idx="15696">
                  <c:v>2.570725E6</c:v>
                </c:pt>
                <c:pt idx="15697">
                  <c:v>1.579165E6</c:v>
                </c:pt>
                <c:pt idx="15698">
                  <c:v>3.267673E6</c:v>
                </c:pt>
                <c:pt idx="15699">
                  <c:v>592338.0</c:v>
                </c:pt>
                <c:pt idx="15700">
                  <c:v>2.33169E6</c:v>
                </c:pt>
                <c:pt idx="15701">
                  <c:v>651495.0</c:v>
                </c:pt>
                <c:pt idx="15702">
                  <c:v>1.967744E6</c:v>
                </c:pt>
                <c:pt idx="15703">
                  <c:v>935915.0</c:v>
                </c:pt>
                <c:pt idx="15704">
                  <c:v>1.264899E6</c:v>
                </c:pt>
                <c:pt idx="15705">
                  <c:v>2.858514E6</c:v>
                </c:pt>
                <c:pt idx="15706">
                  <c:v>1.301458E6</c:v>
                </c:pt>
                <c:pt idx="15707">
                  <c:v>1.811268E6</c:v>
                </c:pt>
                <c:pt idx="15708">
                  <c:v>2.378191E6</c:v>
                </c:pt>
                <c:pt idx="15709">
                  <c:v>2.82389E6</c:v>
                </c:pt>
                <c:pt idx="15710">
                  <c:v>1.612442E6</c:v>
                </c:pt>
                <c:pt idx="15711">
                  <c:v>3.576742E6</c:v>
                </c:pt>
                <c:pt idx="15712">
                  <c:v>2.576134E6</c:v>
                </c:pt>
                <c:pt idx="15713">
                  <c:v>2.256603E6</c:v>
                </c:pt>
                <c:pt idx="15714">
                  <c:v>2.592027E6</c:v>
                </c:pt>
                <c:pt idx="15715">
                  <c:v>2.007244E6</c:v>
                </c:pt>
                <c:pt idx="15716">
                  <c:v>3.193651E6</c:v>
                </c:pt>
                <c:pt idx="15717">
                  <c:v>3.440599E6</c:v>
                </c:pt>
                <c:pt idx="15718">
                  <c:v>1.57075E6</c:v>
                </c:pt>
                <c:pt idx="15719">
                  <c:v>3.073622E6</c:v>
                </c:pt>
                <c:pt idx="15720">
                  <c:v>1.926678E6</c:v>
                </c:pt>
                <c:pt idx="15721">
                  <c:v>2.408034E6</c:v>
                </c:pt>
                <c:pt idx="15722">
                  <c:v>2.690808E6</c:v>
                </c:pt>
                <c:pt idx="15723">
                  <c:v>1.351339E6</c:v>
                </c:pt>
                <c:pt idx="15724">
                  <c:v>956411.0</c:v>
                </c:pt>
                <c:pt idx="15725">
                  <c:v>2.547041E6</c:v>
                </c:pt>
                <c:pt idx="15726">
                  <c:v>1.284102E6</c:v>
                </c:pt>
                <c:pt idx="15727">
                  <c:v>2.037749E6</c:v>
                </c:pt>
                <c:pt idx="15728">
                  <c:v>3.323627E6</c:v>
                </c:pt>
                <c:pt idx="15729">
                  <c:v>2.124465E6</c:v>
                </c:pt>
                <c:pt idx="15730">
                  <c:v>3.582425E6</c:v>
                </c:pt>
                <c:pt idx="15731">
                  <c:v>1.694239E6</c:v>
                </c:pt>
                <c:pt idx="15732">
                  <c:v>2.820117E6</c:v>
                </c:pt>
                <c:pt idx="15733">
                  <c:v>1.802824E6</c:v>
                </c:pt>
                <c:pt idx="15734">
                  <c:v>1.200235E6</c:v>
                </c:pt>
                <c:pt idx="15735">
                  <c:v>1.465963E6</c:v>
                </c:pt>
                <c:pt idx="15736">
                  <c:v>1.736788E6</c:v>
                </c:pt>
                <c:pt idx="15737">
                  <c:v>2.07437E6</c:v>
                </c:pt>
                <c:pt idx="15738">
                  <c:v>2.370607E6</c:v>
                </c:pt>
                <c:pt idx="15739">
                  <c:v>1.684216E6</c:v>
                </c:pt>
                <c:pt idx="15740">
                  <c:v>2.080052E6</c:v>
                </c:pt>
                <c:pt idx="15741">
                  <c:v>1.238412E6</c:v>
                </c:pt>
                <c:pt idx="15742">
                  <c:v>1.632281E6</c:v>
                </c:pt>
                <c:pt idx="15743">
                  <c:v>2.490984E6</c:v>
                </c:pt>
                <c:pt idx="15744">
                  <c:v>1.449151E6</c:v>
                </c:pt>
                <c:pt idx="15745">
                  <c:v>2.264663E6</c:v>
                </c:pt>
                <c:pt idx="15746">
                  <c:v>2.524596E6</c:v>
                </c:pt>
                <c:pt idx="15747">
                  <c:v>2.33886E6</c:v>
                </c:pt>
                <c:pt idx="15748">
                  <c:v>903876.0</c:v>
                </c:pt>
                <c:pt idx="15749">
                  <c:v>1.09959E6</c:v>
                </c:pt>
                <c:pt idx="15750">
                  <c:v>3.243894E6</c:v>
                </c:pt>
                <c:pt idx="15751">
                  <c:v>3.083514E6</c:v>
                </c:pt>
                <c:pt idx="15752">
                  <c:v>2.066119E6</c:v>
                </c:pt>
                <c:pt idx="15753">
                  <c:v>737403.0</c:v>
                </c:pt>
                <c:pt idx="15754">
                  <c:v>1.357834E6</c:v>
                </c:pt>
                <c:pt idx="15755">
                  <c:v>3.229926E6</c:v>
                </c:pt>
                <c:pt idx="15756">
                  <c:v>3.537439E6</c:v>
                </c:pt>
                <c:pt idx="15757">
                  <c:v>2.366296E6</c:v>
                </c:pt>
                <c:pt idx="15758">
                  <c:v>1.188501E6</c:v>
                </c:pt>
                <c:pt idx="15759">
                  <c:v>2.635246E6</c:v>
                </c:pt>
                <c:pt idx="15760">
                  <c:v>1.515817E6</c:v>
                </c:pt>
                <c:pt idx="15761">
                  <c:v>2.7246E6</c:v>
                </c:pt>
                <c:pt idx="15762">
                  <c:v>1.817296E6</c:v>
                </c:pt>
                <c:pt idx="15763">
                  <c:v>1.606365E6</c:v>
                </c:pt>
                <c:pt idx="15764">
                  <c:v>2.770698E6</c:v>
                </c:pt>
                <c:pt idx="15765">
                  <c:v>1.475867E6</c:v>
                </c:pt>
                <c:pt idx="15766">
                  <c:v>1.90864E6</c:v>
                </c:pt>
                <c:pt idx="15767">
                  <c:v>2.256461E6</c:v>
                </c:pt>
                <c:pt idx="15768">
                  <c:v>2.849522E6</c:v>
                </c:pt>
                <c:pt idx="15769">
                  <c:v>2.095113E6</c:v>
                </c:pt>
                <c:pt idx="15770">
                  <c:v>1.240556E6</c:v>
                </c:pt>
                <c:pt idx="15771">
                  <c:v>2.035738E6</c:v>
                </c:pt>
                <c:pt idx="15772">
                  <c:v>2.363795E6</c:v>
                </c:pt>
                <c:pt idx="15773">
                  <c:v>2.941299E6</c:v>
                </c:pt>
                <c:pt idx="15774">
                  <c:v>1.577349E6</c:v>
                </c:pt>
                <c:pt idx="15775">
                  <c:v>2.719622E6</c:v>
                </c:pt>
                <c:pt idx="15776">
                  <c:v>1.680475E6</c:v>
                </c:pt>
                <c:pt idx="15777">
                  <c:v>1.257374E6</c:v>
                </c:pt>
                <c:pt idx="15778">
                  <c:v>1.078965E6</c:v>
                </c:pt>
                <c:pt idx="15779">
                  <c:v>665959.0</c:v>
                </c:pt>
                <c:pt idx="15780">
                  <c:v>1.826965E6</c:v>
                </c:pt>
                <c:pt idx="15781">
                  <c:v>1.10619E6</c:v>
                </c:pt>
                <c:pt idx="15782">
                  <c:v>1.656818E6</c:v>
                </c:pt>
                <c:pt idx="15783">
                  <c:v>1.319485E6</c:v>
                </c:pt>
                <c:pt idx="15784">
                  <c:v>2.839467E6</c:v>
                </c:pt>
                <c:pt idx="15785">
                  <c:v>504311.0</c:v>
                </c:pt>
                <c:pt idx="15786">
                  <c:v>2.28739E6</c:v>
                </c:pt>
                <c:pt idx="15787">
                  <c:v>3.580022E6</c:v>
                </c:pt>
                <c:pt idx="15788">
                  <c:v>472477.0</c:v>
                </c:pt>
                <c:pt idx="15789">
                  <c:v>1.132425E6</c:v>
                </c:pt>
                <c:pt idx="15790">
                  <c:v>3.247898E6</c:v>
                </c:pt>
                <c:pt idx="15791">
                  <c:v>3.748123E6</c:v>
                </c:pt>
                <c:pt idx="15792">
                  <c:v>3.364122E6</c:v>
                </c:pt>
                <c:pt idx="15793">
                  <c:v>1.35545E6</c:v>
                </c:pt>
                <c:pt idx="15794">
                  <c:v>2.677606E6</c:v>
                </c:pt>
                <c:pt idx="15795">
                  <c:v>2.105906E6</c:v>
                </c:pt>
                <c:pt idx="15796">
                  <c:v>822511.0</c:v>
                </c:pt>
                <c:pt idx="15797">
                  <c:v>2.885464E6</c:v>
                </c:pt>
                <c:pt idx="15798">
                  <c:v>2.058008E6</c:v>
                </c:pt>
                <c:pt idx="15799">
                  <c:v>2.443857E6</c:v>
                </c:pt>
                <c:pt idx="15800">
                  <c:v>1.794626E6</c:v>
                </c:pt>
                <c:pt idx="15801">
                  <c:v>2.167501E6</c:v>
                </c:pt>
                <c:pt idx="15802">
                  <c:v>1.719914E6</c:v>
                </c:pt>
                <c:pt idx="15803">
                  <c:v>1.79451E6</c:v>
                </c:pt>
                <c:pt idx="15804">
                  <c:v>2.287726E6</c:v>
                </c:pt>
                <c:pt idx="15805">
                  <c:v>2.423875E6</c:v>
                </c:pt>
                <c:pt idx="15806">
                  <c:v>1.727753E6</c:v>
                </c:pt>
                <c:pt idx="15807">
                  <c:v>3.251174E6</c:v>
                </c:pt>
                <c:pt idx="15808">
                  <c:v>897838.0</c:v>
                </c:pt>
                <c:pt idx="15809">
                  <c:v>2.217901E6</c:v>
                </c:pt>
                <c:pt idx="15810">
                  <c:v>1.417106E6</c:v>
                </c:pt>
                <c:pt idx="15811">
                  <c:v>2.791955E6</c:v>
                </c:pt>
                <c:pt idx="15812">
                  <c:v>2.046973E6</c:v>
                </c:pt>
                <c:pt idx="15813">
                  <c:v>2.283909E6</c:v>
                </c:pt>
                <c:pt idx="15814">
                  <c:v>2.583614E6</c:v>
                </c:pt>
                <c:pt idx="15815">
                  <c:v>1.088018E6</c:v>
                </c:pt>
                <c:pt idx="15816">
                  <c:v>2.628795E6</c:v>
                </c:pt>
                <c:pt idx="15817">
                  <c:v>1.449523E6</c:v>
                </c:pt>
                <c:pt idx="15818">
                  <c:v>2.053772E6</c:v>
                </c:pt>
                <c:pt idx="15819">
                  <c:v>2.777412E6</c:v>
                </c:pt>
                <c:pt idx="15820">
                  <c:v>2.675595E6</c:v>
                </c:pt>
                <c:pt idx="15821">
                  <c:v>2.067991E6</c:v>
                </c:pt>
                <c:pt idx="15822">
                  <c:v>2.707781E6</c:v>
                </c:pt>
                <c:pt idx="15823">
                  <c:v>1.013731E6</c:v>
                </c:pt>
                <c:pt idx="15824">
                  <c:v>1.803666E6</c:v>
                </c:pt>
                <c:pt idx="15825">
                  <c:v>2.444971E6</c:v>
                </c:pt>
                <c:pt idx="15826">
                  <c:v>689834.0</c:v>
                </c:pt>
                <c:pt idx="15827">
                  <c:v>2.64209E6</c:v>
                </c:pt>
                <c:pt idx="15828">
                  <c:v>2.116398E6</c:v>
                </c:pt>
                <c:pt idx="15829">
                  <c:v>2.446533E6</c:v>
                </c:pt>
                <c:pt idx="15830">
                  <c:v>3.081278E6</c:v>
                </c:pt>
                <c:pt idx="15831">
                  <c:v>420805.0</c:v>
                </c:pt>
                <c:pt idx="15832">
                  <c:v>2.713964E6</c:v>
                </c:pt>
                <c:pt idx="15833">
                  <c:v>2.983871E6</c:v>
                </c:pt>
                <c:pt idx="15834">
                  <c:v>1.470754E6</c:v>
                </c:pt>
                <c:pt idx="15835">
                  <c:v>3.292262E6</c:v>
                </c:pt>
                <c:pt idx="15836">
                  <c:v>3.542528E6</c:v>
                </c:pt>
                <c:pt idx="15837">
                  <c:v>1.289229E6</c:v>
                </c:pt>
                <c:pt idx="15838">
                  <c:v>1.435921E6</c:v>
                </c:pt>
                <c:pt idx="15839">
                  <c:v>3.823766E6</c:v>
                </c:pt>
                <c:pt idx="15840">
                  <c:v>1.946377E6</c:v>
                </c:pt>
                <c:pt idx="15841">
                  <c:v>1.150112E6</c:v>
                </c:pt>
                <c:pt idx="15842">
                  <c:v>1.471851E6</c:v>
                </c:pt>
                <c:pt idx="15843">
                  <c:v>2.442361E6</c:v>
                </c:pt>
                <c:pt idx="15844">
                  <c:v>1.853544E6</c:v>
                </c:pt>
                <c:pt idx="15845">
                  <c:v>1.846663E6</c:v>
                </c:pt>
                <c:pt idx="15846">
                  <c:v>2.154873E6</c:v>
                </c:pt>
                <c:pt idx="15847">
                  <c:v>2.162577E6</c:v>
                </c:pt>
                <c:pt idx="15848">
                  <c:v>1.620193E6</c:v>
                </c:pt>
                <c:pt idx="15849">
                  <c:v>2.044168E6</c:v>
                </c:pt>
                <c:pt idx="15850">
                  <c:v>2.792098E6</c:v>
                </c:pt>
                <c:pt idx="15851">
                  <c:v>2.434696E6</c:v>
                </c:pt>
                <c:pt idx="15852">
                  <c:v>763482.0</c:v>
                </c:pt>
                <c:pt idx="15853">
                  <c:v>785642.0</c:v>
                </c:pt>
                <c:pt idx="15854">
                  <c:v>2.829241E6</c:v>
                </c:pt>
                <c:pt idx="15855">
                  <c:v>3.123116E6</c:v>
                </c:pt>
                <c:pt idx="15856">
                  <c:v>3.05589E6</c:v>
                </c:pt>
                <c:pt idx="15857">
                  <c:v>3.026328E6</c:v>
                </c:pt>
                <c:pt idx="15858">
                  <c:v>2.967936E6</c:v>
                </c:pt>
                <c:pt idx="15859">
                  <c:v>2.746145E6</c:v>
                </c:pt>
                <c:pt idx="15860">
                  <c:v>3.760502E6</c:v>
                </c:pt>
                <c:pt idx="15861">
                  <c:v>924233.0</c:v>
                </c:pt>
                <c:pt idx="15862">
                  <c:v>1.526593E6</c:v>
                </c:pt>
                <c:pt idx="15863">
                  <c:v>2.078053E6</c:v>
                </c:pt>
                <c:pt idx="15864">
                  <c:v>1.072308E6</c:v>
                </c:pt>
                <c:pt idx="15865">
                  <c:v>1.83747E6</c:v>
                </c:pt>
                <c:pt idx="15866">
                  <c:v>756109.0</c:v>
                </c:pt>
                <c:pt idx="15867">
                  <c:v>1.847527E6</c:v>
                </c:pt>
                <c:pt idx="15868">
                  <c:v>2.613379E6</c:v>
                </c:pt>
                <c:pt idx="15869">
                  <c:v>2.479454E6</c:v>
                </c:pt>
                <c:pt idx="15870">
                  <c:v>1.968043E6</c:v>
                </c:pt>
                <c:pt idx="15871">
                  <c:v>2.023015E6</c:v>
                </c:pt>
                <c:pt idx="15872">
                  <c:v>2.924884E6</c:v>
                </c:pt>
                <c:pt idx="15873">
                  <c:v>2.871546E6</c:v>
                </c:pt>
                <c:pt idx="15874">
                  <c:v>3.053713E6</c:v>
                </c:pt>
                <c:pt idx="15875">
                  <c:v>1.040724E6</c:v>
                </c:pt>
                <c:pt idx="15876">
                  <c:v>1.79824E6</c:v>
                </c:pt>
                <c:pt idx="15877">
                  <c:v>1.307289E6</c:v>
                </c:pt>
                <c:pt idx="15878">
                  <c:v>2.233445E6</c:v>
                </c:pt>
                <c:pt idx="15879">
                  <c:v>2.198005E6</c:v>
                </c:pt>
                <c:pt idx="15880">
                  <c:v>1.918789E6</c:v>
                </c:pt>
                <c:pt idx="15881">
                  <c:v>3.081112E6</c:v>
                </c:pt>
                <c:pt idx="15882">
                  <c:v>2.626921E6</c:v>
                </c:pt>
                <c:pt idx="15883">
                  <c:v>2.71464E6</c:v>
                </c:pt>
                <c:pt idx="15884">
                  <c:v>3.003341E6</c:v>
                </c:pt>
                <c:pt idx="15885">
                  <c:v>1.437104E6</c:v>
                </c:pt>
                <c:pt idx="15886">
                  <c:v>2.096488E6</c:v>
                </c:pt>
                <c:pt idx="15887">
                  <c:v>1.744181E6</c:v>
                </c:pt>
                <c:pt idx="15888">
                  <c:v>3.010519E6</c:v>
                </c:pt>
                <c:pt idx="15889">
                  <c:v>2.47236E6</c:v>
                </c:pt>
                <c:pt idx="15890">
                  <c:v>2.562451E6</c:v>
                </c:pt>
                <c:pt idx="15891">
                  <c:v>1.81677E6</c:v>
                </c:pt>
                <c:pt idx="15892">
                  <c:v>3.396821E6</c:v>
                </c:pt>
                <c:pt idx="15893">
                  <c:v>654981.0</c:v>
                </c:pt>
                <c:pt idx="15894">
                  <c:v>1.412438E6</c:v>
                </c:pt>
                <c:pt idx="15895">
                  <c:v>1.721682E6</c:v>
                </c:pt>
                <c:pt idx="15896">
                  <c:v>3.372431E6</c:v>
                </c:pt>
                <c:pt idx="15897">
                  <c:v>2.747244E6</c:v>
                </c:pt>
                <c:pt idx="15898">
                  <c:v>747166.0</c:v>
                </c:pt>
                <c:pt idx="15899">
                  <c:v>2.939795E6</c:v>
                </c:pt>
                <c:pt idx="15900">
                  <c:v>1.543809E6</c:v>
                </c:pt>
                <c:pt idx="15901">
                  <c:v>1.510652E6</c:v>
                </c:pt>
                <c:pt idx="15902">
                  <c:v>2.560975E6</c:v>
                </c:pt>
                <c:pt idx="15903">
                  <c:v>800736.0</c:v>
                </c:pt>
                <c:pt idx="15904">
                  <c:v>2.700021E6</c:v>
                </c:pt>
                <c:pt idx="15905">
                  <c:v>1.296961E6</c:v>
                </c:pt>
                <c:pt idx="15906">
                  <c:v>3.226319E6</c:v>
                </c:pt>
                <c:pt idx="15907">
                  <c:v>2.499022E6</c:v>
                </c:pt>
                <c:pt idx="15908">
                  <c:v>1.966253E6</c:v>
                </c:pt>
                <c:pt idx="15909">
                  <c:v>1.847775E6</c:v>
                </c:pt>
                <c:pt idx="15910">
                  <c:v>955174.0</c:v>
                </c:pt>
                <c:pt idx="15911">
                  <c:v>3.245433E6</c:v>
                </c:pt>
                <c:pt idx="15912">
                  <c:v>2.077753E6</c:v>
                </c:pt>
                <c:pt idx="15913">
                  <c:v>639805.0</c:v>
                </c:pt>
                <c:pt idx="15914">
                  <c:v>1.528274E6</c:v>
                </c:pt>
                <c:pt idx="15915">
                  <c:v>944939.0</c:v>
                </c:pt>
                <c:pt idx="15916">
                  <c:v>1.636454E6</c:v>
                </c:pt>
                <c:pt idx="15917">
                  <c:v>2.091416E6</c:v>
                </c:pt>
                <c:pt idx="15918">
                  <c:v>2.502624E6</c:v>
                </c:pt>
                <c:pt idx="15919">
                  <c:v>897217.0</c:v>
                </c:pt>
                <c:pt idx="15920">
                  <c:v>3.376583E6</c:v>
                </c:pt>
                <c:pt idx="15921">
                  <c:v>2.652546E6</c:v>
                </c:pt>
                <c:pt idx="15922">
                  <c:v>1.507197E6</c:v>
                </c:pt>
                <c:pt idx="15923">
                  <c:v>1.493671E6</c:v>
                </c:pt>
                <c:pt idx="15924">
                  <c:v>1.538901E6</c:v>
                </c:pt>
                <c:pt idx="15925">
                  <c:v>386271.0</c:v>
                </c:pt>
                <c:pt idx="15926">
                  <c:v>1.140058E6</c:v>
                </c:pt>
                <c:pt idx="15927">
                  <c:v>1.937156E6</c:v>
                </c:pt>
                <c:pt idx="15928">
                  <c:v>1.658748E6</c:v>
                </c:pt>
                <c:pt idx="15929">
                  <c:v>1.287735E6</c:v>
                </c:pt>
                <c:pt idx="15930">
                  <c:v>2.245255E6</c:v>
                </c:pt>
                <c:pt idx="15931">
                  <c:v>2.285681E6</c:v>
                </c:pt>
                <c:pt idx="15932">
                  <c:v>2.474283E6</c:v>
                </c:pt>
                <c:pt idx="15933">
                  <c:v>560847.0</c:v>
                </c:pt>
                <c:pt idx="15934">
                  <c:v>1.204092E6</c:v>
                </c:pt>
                <c:pt idx="15935">
                  <c:v>2.872472E6</c:v>
                </c:pt>
                <c:pt idx="15936">
                  <c:v>3.568274E6</c:v>
                </c:pt>
                <c:pt idx="15937">
                  <c:v>3.346561E6</c:v>
                </c:pt>
                <c:pt idx="15938">
                  <c:v>2.560961E6</c:v>
                </c:pt>
                <c:pt idx="15939">
                  <c:v>2.846747E6</c:v>
                </c:pt>
                <c:pt idx="15940">
                  <c:v>1.414964E6</c:v>
                </c:pt>
                <c:pt idx="15941">
                  <c:v>2.868436E6</c:v>
                </c:pt>
                <c:pt idx="15942">
                  <c:v>603149.0</c:v>
                </c:pt>
                <c:pt idx="15943">
                  <c:v>1.619168E6</c:v>
                </c:pt>
                <c:pt idx="15944">
                  <c:v>1.520298E6</c:v>
                </c:pt>
                <c:pt idx="15945">
                  <c:v>3.450788E6</c:v>
                </c:pt>
                <c:pt idx="15946">
                  <c:v>2.330813E6</c:v>
                </c:pt>
                <c:pt idx="15947">
                  <c:v>3.264957E6</c:v>
                </c:pt>
                <c:pt idx="15948">
                  <c:v>1.710175E6</c:v>
                </c:pt>
                <c:pt idx="15949">
                  <c:v>2.108689E6</c:v>
                </c:pt>
                <c:pt idx="15950">
                  <c:v>2.286625E6</c:v>
                </c:pt>
                <c:pt idx="15951">
                  <c:v>2.222272E6</c:v>
                </c:pt>
                <c:pt idx="15952">
                  <c:v>1.632176E6</c:v>
                </c:pt>
                <c:pt idx="15953">
                  <c:v>1.529675E6</c:v>
                </c:pt>
                <c:pt idx="15954">
                  <c:v>1.574022E6</c:v>
                </c:pt>
                <c:pt idx="15955">
                  <c:v>1.275598E6</c:v>
                </c:pt>
                <c:pt idx="15956">
                  <c:v>2.842526E6</c:v>
                </c:pt>
                <c:pt idx="15957">
                  <c:v>435037.0</c:v>
                </c:pt>
                <c:pt idx="15958">
                  <c:v>2.044733E6</c:v>
                </c:pt>
                <c:pt idx="15959">
                  <c:v>856589.0</c:v>
                </c:pt>
                <c:pt idx="15960">
                  <c:v>3.06564E6</c:v>
                </c:pt>
                <c:pt idx="15961">
                  <c:v>3.061136E6</c:v>
                </c:pt>
                <c:pt idx="15962">
                  <c:v>1.747511E6</c:v>
                </c:pt>
                <c:pt idx="15963">
                  <c:v>2.409779E6</c:v>
                </c:pt>
                <c:pt idx="15964">
                  <c:v>1.071683E6</c:v>
                </c:pt>
                <c:pt idx="15965">
                  <c:v>2.373363E6</c:v>
                </c:pt>
                <c:pt idx="15966">
                  <c:v>645672.0</c:v>
                </c:pt>
                <c:pt idx="15967">
                  <c:v>2.30092E6</c:v>
                </c:pt>
                <c:pt idx="15968">
                  <c:v>1.96319E6</c:v>
                </c:pt>
                <c:pt idx="15969">
                  <c:v>2.236752E6</c:v>
                </c:pt>
                <c:pt idx="15970">
                  <c:v>1.669031E6</c:v>
                </c:pt>
                <c:pt idx="15971">
                  <c:v>1.787581E6</c:v>
                </c:pt>
                <c:pt idx="15972">
                  <c:v>1.35695E6</c:v>
                </c:pt>
                <c:pt idx="15973">
                  <c:v>1.647621E6</c:v>
                </c:pt>
                <c:pt idx="15974">
                  <c:v>2.061152E6</c:v>
                </c:pt>
                <c:pt idx="15975">
                  <c:v>3.303984E6</c:v>
                </c:pt>
                <c:pt idx="15976">
                  <c:v>1.988706E6</c:v>
                </c:pt>
                <c:pt idx="15977">
                  <c:v>1.451781E6</c:v>
                </c:pt>
                <c:pt idx="15978">
                  <c:v>1.786424E6</c:v>
                </c:pt>
                <c:pt idx="15979">
                  <c:v>1.973486E6</c:v>
                </c:pt>
                <c:pt idx="15980">
                  <c:v>1.45671E6</c:v>
                </c:pt>
                <c:pt idx="15981">
                  <c:v>2.368542E6</c:v>
                </c:pt>
                <c:pt idx="15982">
                  <c:v>1.095091E6</c:v>
                </c:pt>
                <c:pt idx="15983">
                  <c:v>2.461371E6</c:v>
                </c:pt>
                <c:pt idx="15984">
                  <c:v>1.877497E6</c:v>
                </c:pt>
                <c:pt idx="15985">
                  <c:v>2.789938E6</c:v>
                </c:pt>
                <c:pt idx="15986">
                  <c:v>1.560999E6</c:v>
                </c:pt>
                <c:pt idx="15987">
                  <c:v>628081.0</c:v>
                </c:pt>
                <c:pt idx="15988">
                  <c:v>2.299944E6</c:v>
                </c:pt>
                <c:pt idx="15989">
                  <c:v>1.349064E6</c:v>
                </c:pt>
                <c:pt idx="15990">
                  <c:v>992907.0</c:v>
                </c:pt>
                <c:pt idx="15991">
                  <c:v>2.639223E6</c:v>
                </c:pt>
                <c:pt idx="15992">
                  <c:v>2.243714E6</c:v>
                </c:pt>
                <c:pt idx="15993">
                  <c:v>3.07362E6</c:v>
                </c:pt>
                <c:pt idx="15994">
                  <c:v>682785.0</c:v>
                </c:pt>
                <c:pt idx="15995">
                  <c:v>3.311233E6</c:v>
                </c:pt>
                <c:pt idx="15996">
                  <c:v>3.117711E6</c:v>
                </c:pt>
                <c:pt idx="15997">
                  <c:v>2.712591E6</c:v>
                </c:pt>
                <c:pt idx="15998">
                  <c:v>975905.0</c:v>
                </c:pt>
                <c:pt idx="15999">
                  <c:v>2.34672E6</c:v>
                </c:pt>
                <c:pt idx="16000">
                  <c:v>2.42454E6</c:v>
                </c:pt>
                <c:pt idx="16001">
                  <c:v>2.034018E6</c:v>
                </c:pt>
                <c:pt idx="16002">
                  <c:v>2.655104E6</c:v>
                </c:pt>
                <c:pt idx="16003">
                  <c:v>2.835123E6</c:v>
                </c:pt>
                <c:pt idx="16004">
                  <c:v>972449.0</c:v>
                </c:pt>
                <c:pt idx="16005">
                  <c:v>2.418741E6</c:v>
                </c:pt>
                <c:pt idx="16006">
                  <c:v>3.244188E6</c:v>
                </c:pt>
                <c:pt idx="16007">
                  <c:v>1.55417E6</c:v>
                </c:pt>
                <c:pt idx="16008">
                  <c:v>1.044644E6</c:v>
                </c:pt>
                <c:pt idx="16009">
                  <c:v>2.701114E6</c:v>
                </c:pt>
                <c:pt idx="16010">
                  <c:v>2.768335E6</c:v>
                </c:pt>
                <c:pt idx="16011">
                  <c:v>1.782081E6</c:v>
                </c:pt>
                <c:pt idx="16012">
                  <c:v>2.493595E6</c:v>
                </c:pt>
                <c:pt idx="16013">
                  <c:v>2.208186E6</c:v>
                </c:pt>
                <c:pt idx="16014">
                  <c:v>2.33183E6</c:v>
                </c:pt>
                <c:pt idx="16015">
                  <c:v>512859.0</c:v>
                </c:pt>
                <c:pt idx="16016">
                  <c:v>2.350346E6</c:v>
                </c:pt>
                <c:pt idx="16017">
                  <c:v>909001.0</c:v>
                </c:pt>
                <c:pt idx="16018">
                  <c:v>1.298316E6</c:v>
                </c:pt>
                <c:pt idx="16019">
                  <c:v>2.16287E6</c:v>
                </c:pt>
                <c:pt idx="16020">
                  <c:v>3.420159E6</c:v>
                </c:pt>
                <c:pt idx="16021">
                  <c:v>3.090948E6</c:v>
                </c:pt>
                <c:pt idx="16022">
                  <c:v>563694.0</c:v>
                </c:pt>
                <c:pt idx="16023">
                  <c:v>1.460563E6</c:v>
                </c:pt>
                <c:pt idx="16024">
                  <c:v>2.585266E6</c:v>
                </c:pt>
                <c:pt idx="16025">
                  <c:v>2.624822E6</c:v>
                </c:pt>
                <c:pt idx="16026">
                  <c:v>792482.0</c:v>
                </c:pt>
                <c:pt idx="16027">
                  <c:v>1.912311E6</c:v>
                </c:pt>
                <c:pt idx="16028">
                  <c:v>2.523569E6</c:v>
                </c:pt>
                <c:pt idx="16029">
                  <c:v>637727.0</c:v>
                </c:pt>
                <c:pt idx="16030">
                  <c:v>1.862754E6</c:v>
                </c:pt>
                <c:pt idx="16031">
                  <c:v>3.564531E6</c:v>
                </c:pt>
                <c:pt idx="16032">
                  <c:v>1.246801E6</c:v>
                </c:pt>
                <c:pt idx="16033">
                  <c:v>2.601688E6</c:v>
                </c:pt>
                <c:pt idx="16034">
                  <c:v>2.342568E6</c:v>
                </c:pt>
                <c:pt idx="16035">
                  <c:v>2.87976E6</c:v>
                </c:pt>
                <c:pt idx="16036">
                  <c:v>2.555152E6</c:v>
                </c:pt>
                <c:pt idx="16037">
                  <c:v>2.13096E6</c:v>
                </c:pt>
                <c:pt idx="16038">
                  <c:v>2.942943E6</c:v>
                </c:pt>
                <c:pt idx="16039">
                  <c:v>1.317417E6</c:v>
                </c:pt>
                <c:pt idx="16040">
                  <c:v>1.192405E6</c:v>
                </c:pt>
                <c:pt idx="16041">
                  <c:v>1.739117E6</c:v>
                </c:pt>
                <c:pt idx="16042">
                  <c:v>1.361678E6</c:v>
                </c:pt>
                <c:pt idx="16043">
                  <c:v>1.956743E6</c:v>
                </c:pt>
                <c:pt idx="16044">
                  <c:v>3.618836E6</c:v>
                </c:pt>
                <c:pt idx="16045">
                  <c:v>2.551308E6</c:v>
                </c:pt>
                <c:pt idx="16046">
                  <c:v>2.411479E6</c:v>
                </c:pt>
                <c:pt idx="16047">
                  <c:v>970972.0</c:v>
                </c:pt>
                <c:pt idx="16048">
                  <c:v>953417.0</c:v>
                </c:pt>
                <c:pt idx="16049">
                  <c:v>2.481041E6</c:v>
                </c:pt>
                <c:pt idx="16050">
                  <c:v>3.793044E6</c:v>
                </c:pt>
                <c:pt idx="16051">
                  <c:v>1.609198E6</c:v>
                </c:pt>
                <c:pt idx="16052">
                  <c:v>1.814706E6</c:v>
                </c:pt>
                <c:pt idx="16053">
                  <c:v>1.786152E6</c:v>
                </c:pt>
                <c:pt idx="16054">
                  <c:v>751793.0</c:v>
                </c:pt>
                <c:pt idx="16055">
                  <c:v>2.072999E6</c:v>
                </c:pt>
                <c:pt idx="16056">
                  <c:v>3.551199E6</c:v>
                </c:pt>
                <c:pt idx="16057">
                  <c:v>2.494954E6</c:v>
                </c:pt>
                <c:pt idx="16058">
                  <c:v>1.259377E6</c:v>
                </c:pt>
                <c:pt idx="16059">
                  <c:v>783757.0</c:v>
                </c:pt>
                <c:pt idx="16060">
                  <c:v>3.197283E6</c:v>
                </c:pt>
                <c:pt idx="16061">
                  <c:v>2.010976E6</c:v>
                </c:pt>
                <c:pt idx="16062">
                  <c:v>1.277495E6</c:v>
                </c:pt>
                <c:pt idx="16063">
                  <c:v>247437.0</c:v>
                </c:pt>
                <c:pt idx="16064">
                  <c:v>853862.0</c:v>
                </c:pt>
                <c:pt idx="16065">
                  <c:v>1.992249E6</c:v>
                </c:pt>
                <c:pt idx="16066">
                  <c:v>1.181099E6</c:v>
                </c:pt>
                <c:pt idx="16067">
                  <c:v>2.748117E6</c:v>
                </c:pt>
                <c:pt idx="16068">
                  <c:v>2.582825E6</c:v>
                </c:pt>
                <c:pt idx="16069">
                  <c:v>2.158036E6</c:v>
                </c:pt>
                <c:pt idx="16070">
                  <c:v>3.370069E6</c:v>
                </c:pt>
                <c:pt idx="16071">
                  <c:v>1.459964E6</c:v>
                </c:pt>
                <c:pt idx="16072">
                  <c:v>2.286737E6</c:v>
                </c:pt>
                <c:pt idx="16073">
                  <c:v>2.408125E6</c:v>
                </c:pt>
                <c:pt idx="16074">
                  <c:v>2.303601E6</c:v>
                </c:pt>
                <c:pt idx="16075">
                  <c:v>3.43457E6</c:v>
                </c:pt>
                <c:pt idx="16076">
                  <c:v>1.292736E6</c:v>
                </c:pt>
                <c:pt idx="16077">
                  <c:v>1.220761E6</c:v>
                </c:pt>
                <c:pt idx="16078">
                  <c:v>1.257164E6</c:v>
                </c:pt>
                <c:pt idx="16079">
                  <c:v>2.516709E6</c:v>
                </c:pt>
                <c:pt idx="16080">
                  <c:v>1.039294E6</c:v>
                </c:pt>
                <c:pt idx="16081">
                  <c:v>1.17128E6</c:v>
                </c:pt>
                <c:pt idx="16082">
                  <c:v>2.268491E6</c:v>
                </c:pt>
                <c:pt idx="16083">
                  <c:v>1.412147E6</c:v>
                </c:pt>
                <c:pt idx="16084">
                  <c:v>3.350864E6</c:v>
                </c:pt>
                <c:pt idx="16085">
                  <c:v>3.613929E6</c:v>
                </c:pt>
                <c:pt idx="16086">
                  <c:v>2.003976E6</c:v>
                </c:pt>
                <c:pt idx="16087">
                  <c:v>1.285856E6</c:v>
                </c:pt>
                <c:pt idx="16088">
                  <c:v>2.050822E6</c:v>
                </c:pt>
                <c:pt idx="16089">
                  <c:v>1.342325E6</c:v>
                </c:pt>
                <c:pt idx="16090">
                  <c:v>2.823689E6</c:v>
                </c:pt>
                <c:pt idx="16091">
                  <c:v>1.500353E6</c:v>
                </c:pt>
                <c:pt idx="16092">
                  <c:v>3.183082E6</c:v>
                </c:pt>
                <c:pt idx="16093">
                  <c:v>1.958373E6</c:v>
                </c:pt>
                <c:pt idx="16094">
                  <c:v>2.720838E6</c:v>
                </c:pt>
                <c:pt idx="16095">
                  <c:v>2.228381E6</c:v>
                </c:pt>
                <c:pt idx="16096">
                  <c:v>2.490515E6</c:v>
                </c:pt>
                <c:pt idx="16097">
                  <c:v>974168.0</c:v>
                </c:pt>
                <c:pt idx="16098">
                  <c:v>2.491381E6</c:v>
                </c:pt>
                <c:pt idx="16099">
                  <c:v>1.178654E6</c:v>
                </c:pt>
                <c:pt idx="16100">
                  <c:v>1.778217E6</c:v>
                </c:pt>
                <c:pt idx="16101">
                  <c:v>2.028936E6</c:v>
                </c:pt>
                <c:pt idx="16102">
                  <c:v>1.082646E6</c:v>
                </c:pt>
                <c:pt idx="16103">
                  <c:v>1.205975E6</c:v>
                </c:pt>
                <c:pt idx="16104">
                  <c:v>1.939754E6</c:v>
                </c:pt>
                <c:pt idx="16105">
                  <c:v>1.211931E6</c:v>
                </c:pt>
                <c:pt idx="16106">
                  <c:v>3.524073E6</c:v>
                </c:pt>
                <c:pt idx="16107">
                  <c:v>2.444615E6</c:v>
                </c:pt>
                <c:pt idx="16108">
                  <c:v>2.468298E6</c:v>
                </c:pt>
                <c:pt idx="16109">
                  <c:v>2.147876E6</c:v>
                </c:pt>
                <c:pt idx="16110">
                  <c:v>1.490517E6</c:v>
                </c:pt>
                <c:pt idx="16111">
                  <c:v>2.446344E6</c:v>
                </c:pt>
                <c:pt idx="16112">
                  <c:v>1.9656E6</c:v>
                </c:pt>
                <c:pt idx="16113">
                  <c:v>442981.0</c:v>
                </c:pt>
                <c:pt idx="16114">
                  <c:v>2.300698E6</c:v>
                </c:pt>
                <c:pt idx="16115">
                  <c:v>2.977559E6</c:v>
                </c:pt>
                <c:pt idx="16116">
                  <c:v>2.579005E6</c:v>
                </c:pt>
                <c:pt idx="16117">
                  <c:v>1.175879E6</c:v>
                </c:pt>
                <c:pt idx="16118">
                  <c:v>507104.0</c:v>
                </c:pt>
                <c:pt idx="16119">
                  <c:v>2.554859E6</c:v>
                </c:pt>
                <c:pt idx="16120">
                  <c:v>3.408643E6</c:v>
                </c:pt>
                <c:pt idx="16121">
                  <c:v>2.379536E6</c:v>
                </c:pt>
                <c:pt idx="16122">
                  <c:v>3.413042E6</c:v>
                </c:pt>
                <c:pt idx="16123">
                  <c:v>2.25889E6</c:v>
                </c:pt>
                <c:pt idx="16124">
                  <c:v>3.965769E6</c:v>
                </c:pt>
                <c:pt idx="16125">
                  <c:v>1.550013E6</c:v>
                </c:pt>
                <c:pt idx="16126">
                  <c:v>978642.0</c:v>
                </c:pt>
                <c:pt idx="16127">
                  <c:v>3.773784E6</c:v>
                </c:pt>
                <c:pt idx="16128">
                  <c:v>2.528564E6</c:v>
                </c:pt>
                <c:pt idx="16129">
                  <c:v>607466.0</c:v>
                </c:pt>
                <c:pt idx="16130">
                  <c:v>1.888846E6</c:v>
                </c:pt>
                <c:pt idx="16131">
                  <c:v>2.842531E6</c:v>
                </c:pt>
                <c:pt idx="16132">
                  <c:v>813724.0</c:v>
                </c:pt>
                <c:pt idx="16133">
                  <c:v>1.760087E6</c:v>
                </c:pt>
                <c:pt idx="16134">
                  <c:v>581808.0</c:v>
                </c:pt>
                <c:pt idx="16135">
                  <c:v>2.193389E6</c:v>
                </c:pt>
                <c:pt idx="16136">
                  <c:v>2.174964E6</c:v>
                </c:pt>
                <c:pt idx="16137">
                  <c:v>2.6599E6</c:v>
                </c:pt>
                <c:pt idx="16138">
                  <c:v>1.213746E6</c:v>
                </c:pt>
                <c:pt idx="16139">
                  <c:v>832763.0</c:v>
                </c:pt>
                <c:pt idx="16140">
                  <c:v>1.827484E6</c:v>
                </c:pt>
                <c:pt idx="16141">
                  <c:v>1.32223E6</c:v>
                </c:pt>
                <c:pt idx="16142">
                  <c:v>2.777858E6</c:v>
                </c:pt>
                <c:pt idx="16143">
                  <c:v>2.585776E6</c:v>
                </c:pt>
                <c:pt idx="16144">
                  <c:v>2.995995E6</c:v>
                </c:pt>
                <c:pt idx="16145">
                  <c:v>2.116411E6</c:v>
                </c:pt>
                <c:pt idx="16146">
                  <c:v>3.419756E6</c:v>
                </c:pt>
                <c:pt idx="16147">
                  <c:v>1.639587E6</c:v>
                </c:pt>
                <c:pt idx="16148">
                  <c:v>2.195201E6</c:v>
                </c:pt>
                <c:pt idx="16149">
                  <c:v>1.694061E6</c:v>
                </c:pt>
                <c:pt idx="16150">
                  <c:v>2.039403E6</c:v>
                </c:pt>
                <c:pt idx="16151">
                  <c:v>1.666405E6</c:v>
                </c:pt>
                <c:pt idx="16152">
                  <c:v>2.719412E6</c:v>
                </c:pt>
                <c:pt idx="16153">
                  <c:v>1.873613E6</c:v>
                </c:pt>
                <c:pt idx="16154">
                  <c:v>3.469762E6</c:v>
                </c:pt>
                <c:pt idx="16155">
                  <c:v>1.772165E6</c:v>
                </c:pt>
                <c:pt idx="16156">
                  <c:v>3.28895E6</c:v>
                </c:pt>
                <c:pt idx="16157">
                  <c:v>1.856807E6</c:v>
                </c:pt>
                <c:pt idx="16158">
                  <c:v>2.696884E6</c:v>
                </c:pt>
                <c:pt idx="16159">
                  <c:v>3.289438E6</c:v>
                </c:pt>
                <c:pt idx="16160">
                  <c:v>2.315469E6</c:v>
                </c:pt>
                <c:pt idx="16161">
                  <c:v>3.470198E6</c:v>
                </c:pt>
                <c:pt idx="16162">
                  <c:v>2.552816E6</c:v>
                </c:pt>
                <c:pt idx="16163">
                  <c:v>2.537683E6</c:v>
                </c:pt>
                <c:pt idx="16164">
                  <c:v>1.578899E6</c:v>
                </c:pt>
                <c:pt idx="16165">
                  <c:v>2.995601E6</c:v>
                </c:pt>
                <c:pt idx="16166">
                  <c:v>2.152106E6</c:v>
                </c:pt>
                <c:pt idx="16167">
                  <c:v>2.722751E6</c:v>
                </c:pt>
                <c:pt idx="16168">
                  <c:v>3.403521E6</c:v>
                </c:pt>
                <c:pt idx="16169">
                  <c:v>2.531074E6</c:v>
                </c:pt>
                <c:pt idx="16170">
                  <c:v>3.03462E6</c:v>
                </c:pt>
                <c:pt idx="16171">
                  <c:v>1.744953E6</c:v>
                </c:pt>
                <c:pt idx="16172">
                  <c:v>2.791376E6</c:v>
                </c:pt>
                <c:pt idx="16173">
                  <c:v>2.844228E6</c:v>
                </c:pt>
                <c:pt idx="16174">
                  <c:v>152854.0</c:v>
                </c:pt>
                <c:pt idx="16175">
                  <c:v>3.127327E6</c:v>
                </c:pt>
                <c:pt idx="16176">
                  <c:v>3.024901E6</c:v>
                </c:pt>
                <c:pt idx="16177">
                  <c:v>3.092007E6</c:v>
                </c:pt>
                <c:pt idx="16178">
                  <c:v>1.959716E6</c:v>
                </c:pt>
                <c:pt idx="16179">
                  <c:v>2.203116E6</c:v>
                </c:pt>
                <c:pt idx="16180">
                  <c:v>568018.0</c:v>
                </c:pt>
                <c:pt idx="16181">
                  <c:v>3.302862E6</c:v>
                </c:pt>
                <c:pt idx="16182">
                  <c:v>1.724943E6</c:v>
                </c:pt>
                <c:pt idx="16183">
                  <c:v>1.91831E6</c:v>
                </c:pt>
                <c:pt idx="16184">
                  <c:v>2.096183E6</c:v>
                </c:pt>
                <c:pt idx="16185">
                  <c:v>1.847451E6</c:v>
                </c:pt>
                <c:pt idx="16186">
                  <c:v>2.646909E6</c:v>
                </c:pt>
                <c:pt idx="16187">
                  <c:v>2.240204E6</c:v>
                </c:pt>
                <c:pt idx="16188">
                  <c:v>1.966098E6</c:v>
                </c:pt>
                <c:pt idx="16189">
                  <c:v>2.445147E6</c:v>
                </c:pt>
                <c:pt idx="16190">
                  <c:v>472958.0</c:v>
                </c:pt>
                <c:pt idx="16191">
                  <c:v>1.632118E6</c:v>
                </c:pt>
                <c:pt idx="16192">
                  <c:v>1.309977E6</c:v>
                </c:pt>
                <c:pt idx="16193">
                  <c:v>3.202181E6</c:v>
                </c:pt>
                <c:pt idx="16194">
                  <c:v>2.825672E6</c:v>
                </c:pt>
                <c:pt idx="16195">
                  <c:v>1.272501E6</c:v>
                </c:pt>
                <c:pt idx="16196">
                  <c:v>3.215239E6</c:v>
                </c:pt>
                <c:pt idx="16197">
                  <c:v>1.397323E6</c:v>
                </c:pt>
                <c:pt idx="16198">
                  <c:v>2.316051E6</c:v>
                </c:pt>
                <c:pt idx="16199">
                  <c:v>2.971749E6</c:v>
                </c:pt>
                <c:pt idx="16200">
                  <c:v>1.078949E6</c:v>
                </c:pt>
                <c:pt idx="16201">
                  <c:v>2.422461E6</c:v>
                </c:pt>
                <c:pt idx="16202">
                  <c:v>1.172406E6</c:v>
                </c:pt>
                <c:pt idx="16203">
                  <c:v>2.5765E6</c:v>
                </c:pt>
                <c:pt idx="16204">
                  <c:v>1.232834E6</c:v>
                </c:pt>
                <c:pt idx="16205">
                  <c:v>1.388964E6</c:v>
                </c:pt>
                <c:pt idx="16206">
                  <c:v>543563.0</c:v>
                </c:pt>
                <c:pt idx="16207">
                  <c:v>2.029447E6</c:v>
                </c:pt>
                <c:pt idx="16208">
                  <c:v>934502.0</c:v>
                </c:pt>
                <c:pt idx="16209">
                  <c:v>962793.0</c:v>
                </c:pt>
                <c:pt idx="16210">
                  <c:v>2.225406E6</c:v>
                </c:pt>
                <c:pt idx="16211">
                  <c:v>1.612349E6</c:v>
                </c:pt>
                <c:pt idx="16212">
                  <c:v>1.967172E6</c:v>
                </c:pt>
                <c:pt idx="16213">
                  <c:v>690379.0</c:v>
                </c:pt>
                <c:pt idx="16214">
                  <c:v>3.020319E6</c:v>
                </c:pt>
                <c:pt idx="16215">
                  <c:v>2.806767E6</c:v>
                </c:pt>
                <c:pt idx="16216">
                  <c:v>2.341294E6</c:v>
                </c:pt>
                <c:pt idx="16217">
                  <c:v>1.528124E6</c:v>
                </c:pt>
                <c:pt idx="16218">
                  <c:v>1.188208E6</c:v>
                </c:pt>
                <c:pt idx="16219">
                  <c:v>2.887466E6</c:v>
                </c:pt>
                <c:pt idx="16220">
                  <c:v>1.181635E6</c:v>
                </c:pt>
                <c:pt idx="16221">
                  <c:v>1.238859E6</c:v>
                </c:pt>
                <c:pt idx="16222">
                  <c:v>2.411881E6</c:v>
                </c:pt>
                <c:pt idx="16223">
                  <c:v>1.446314E6</c:v>
                </c:pt>
                <c:pt idx="16224">
                  <c:v>3.212353E6</c:v>
                </c:pt>
                <c:pt idx="16225">
                  <c:v>2.159493E6</c:v>
                </c:pt>
                <c:pt idx="16226">
                  <c:v>765925.0</c:v>
                </c:pt>
                <c:pt idx="16227">
                  <c:v>848989.0</c:v>
                </c:pt>
                <c:pt idx="16228">
                  <c:v>2.385027E6</c:v>
                </c:pt>
                <c:pt idx="16229">
                  <c:v>2.251968E6</c:v>
                </c:pt>
                <c:pt idx="16230">
                  <c:v>2.644815E6</c:v>
                </c:pt>
                <c:pt idx="16231">
                  <c:v>2.098469E6</c:v>
                </c:pt>
                <c:pt idx="16232">
                  <c:v>615196.0</c:v>
                </c:pt>
                <c:pt idx="16233">
                  <c:v>3.308163E6</c:v>
                </c:pt>
                <c:pt idx="16234">
                  <c:v>1.521988E6</c:v>
                </c:pt>
                <c:pt idx="16235">
                  <c:v>2.56678E6</c:v>
                </c:pt>
                <c:pt idx="16236">
                  <c:v>1.20204E6</c:v>
                </c:pt>
                <c:pt idx="16237">
                  <c:v>2.27989E6</c:v>
                </c:pt>
                <c:pt idx="16238">
                  <c:v>1.554376E6</c:v>
                </c:pt>
                <c:pt idx="16239">
                  <c:v>3.448788E6</c:v>
                </c:pt>
                <c:pt idx="16240">
                  <c:v>382221.0</c:v>
                </c:pt>
                <c:pt idx="16241">
                  <c:v>1.041907E6</c:v>
                </c:pt>
                <c:pt idx="16242">
                  <c:v>1.176795E6</c:v>
                </c:pt>
                <c:pt idx="16243">
                  <c:v>2.443579E6</c:v>
                </c:pt>
                <c:pt idx="16244">
                  <c:v>2.39551E6</c:v>
                </c:pt>
                <c:pt idx="16245">
                  <c:v>2.120303E6</c:v>
                </c:pt>
                <c:pt idx="16246">
                  <c:v>2.971797E6</c:v>
                </c:pt>
                <c:pt idx="16247">
                  <c:v>729599.0</c:v>
                </c:pt>
                <c:pt idx="16248">
                  <c:v>1.405824E6</c:v>
                </c:pt>
                <c:pt idx="16249">
                  <c:v>739924.0</c:v>
                </c:pt>
                <c:pt idx="16250">
                  <c:v>1.652685E6</c:v>
                </c:pt>
                <c:pt idx="16251">
                  <c:v>2.768979E6</c:v>
                </c:pt>
                <c:pt idx="16252">
                  <c:v>2.172664E6</c:v>
                </c:pt>
                <c:pt idx="16253">
                  <c:v>2.822939E6</c:v>
                </c:pt>
                <c:pt idx="16254">
                  <c:v>1.735798E6</c:v>
                </c:pt>
                <c:pt idx="16255">
                  <c:v>1.185327E6</c:v>
                </c:pt>
                <c:pt idx="16256">
                  <c:v>3.300094E6</c:v>
                </c:pt>
                <c:pt idx="16257">
                  <c:v>2.600065E6</c:v>
                </c:pt>
                <c:pt idx="16258">
                  <c:v>1.010114E6</c:v>
                </c:pt>
                <c:pt idx="16259">
                  <c:v>3.232635E6</c:v>
                </c:pt>
                <c:pt idx="16260">
                  <c:v>1.520486E6</c:v>
                </c:pt>
                <c:pt idx="16261">
                  <c:v>2.618414E6</c:v>
                </c:pt>
                <c:pt idx="16262">
                  <c:v>2.024829E6</c:v>
                </c:pt>
                <c:pt idx="16263">
                  <c:v>1.802614E6</c:v>
                </c:pt>
                <c:pt idx="16264">
                  <c:v>923085.0</c:v>
                </c:pt>
                <c:pt idx="16265">
                  <c:v>726227.0</c:v>
                </c:pt>
                <c:pt idx="16266">
                  <c:v>2.870057E6</c:v>
                </c:pt>
                <c:pt idx="16267">
                  <c:v>214194.0</c:v>
                </c:pt>
                <c:pt idx="16268">
                  <c:v>2.574375E6</c:v>
                </c:pt>
                <c:pt idx="16269">
                  <c:v>2.229055E6</c:v>
                </c:pt>
                <c:pt idx="16270">
                  <c:v>2.817867E6</c:v>
                </c:pt>
                <c:pt idx="16271">
                  <c:v>2.300386E6</c:v>
                </c:pt>
                <c:pt idx="16272">
                  <c:v>2.779454E6</c:v>
                </c:pt>
                <c:pt idx="16273">
                  <c:v>1.939408E6</c:v>
                </c:pt>
                <c:pt idx="16274">
                  <c:v>1.688254E6</c:v>
                </c:pt>
                <c:pt idx="16275">
                  <c:v>2.473257E6</c:v>
                </c:pt>
                <c:pt idx="16276">
                  <c:v>2.117907E6</c:v>
                </c:pt>
                <c:pt idx="16277">
                  <c:v>2.885045E6</c:v>
                </c:pt>
                <c:pt idx="16278">
                  <c:v>1.660171E6</c:v>
                </c:pt>
                <c:pt idx="16279">
                  <c:v>2.253133E6</c:v>
                </c:pt>
                <c:pt idx="16280">
                  <c:v>3.243626E6</c:v>
                </c:pt>
                <c:pt idx="16281">
                  <c:v>1.835006E6</c:v>
                </c:pt>
                <c:pt idx="16282">
                  <c:v>171234.0</c:v>
                </c:pt>
                <c:pt idx="16283">
                  <c:v>1.397455E6</c:v>
                </c:pt>
                <c:pt idx="16284">
                  <c:v>466617.0</c:v>
                </c:pt>
                <c:pt idx="16285">
                  <c:v>2.006521E6</c:v>
                </c:pt>
                <c:pt idx="16286">
                  <c:v>2.425713E6</c:v>
                </c:pt>
                <c:pt idx="16287">
                  <c:v>2.608061E6</c:v>
                </c:pt>
                <c:pt idx="16288">
                  <c:v>1.263529E6</c:v>
                </c:pt>
                <c:pt idx="16289">
                  <c:v>1.922346E6</c:v>
                </c:pt>
                <c:pt idx="16290">
                  <c:v>2.429221E6</c:v>
                </c:pt>
                <c:pt idx="16291">
                  <c:v>2.179947E6</c:v>
                </c:pt>
                <c:pt idx="16292">
                  <c:v>3.415034E6</c:v>
                </c:pt>
                <c:pt idx="16293">
                  <c:v>651486.0</c:v>
                </c:pt>
                <c:pt idx="16294">
                  <c:v>3.266681E6</c:v>
                </c:pt>
                <c:pt idx="16295">
                  <c:v>1.654119E6</c:v>
                </c:pt>
                <c:pt idx="16296">
                  <c:v>1.591625E6</c:v>
                </c:pt>
                <c:pt idx="16297">
                  <c:v>970273.0</c:v>
                </c:pt>
                <c:pt idx="16298">
                  <c:v>1.578225E6</c:v>
                </c:pt>
                <c:pt idx="16299">
                  <c:v>3.179034E6</c:v>
                </c:pt>
                <c:pt idx="16300">
                  <c:v>2.063499E6</c:v>
                </c:pt>
                <c:pt idx="16301">
                  <c:v>2.838659E6</c:v>
                </c:pt>
                <c:pt idx="16302">
                  <c:v>2.295695E6</c:v>
                </c:pt>
                <c:pt idx="16303">
                  <c:v>2.180081E6</c:v>
                </c:pt>
                <c:pt idx="16304">
                  <c:v>1.620506E6</c:v>
                </c:pt>
                <c:pt idx="16305">
                  <c:v>1.130803E6</c:v>
                </c:pt>
                <c:pt idx="16306">
                  <c:v>1.315648E6</c:v>
                </c:pt>
                <c:pt idx="16307">
                  <c:v>1.972474E6</c:v>
                </c:pt>
                <c:pt idx="16308">
                  <c:v>1.960319E6</c:v>
                </c:pt>
                <c:pt idx="16309">
                  <c:v>3.196528E6</c:v>
                </c:pt>
                <c:pt idx="16310">
                  <c:v>608673.0</c:v>
                </c:pt>
                <c:pt idx="16311">
                  <c:v>1.277565E6</c:v>
                </c:pt>
                <c:pt idx="16312">
                  <c:v>708944.0</c:v>
                </c:pt>
                <c:pt idx="16313">
                  <c:v>1.163169E6</c:v>
                </c:pt>
                <c:pt idx="16314">
                  <c:v>646926.0</c:v>
                </c:pt>
                <c:pt idx="16315">
                  <c:v>1.973046E6</c:v>
                </c:pt>
                <c:pt idx="16316">
                  <c:v>1.792021E6</c:v>
                </c:pt>
                <c:pt idx="16317">
                  <c:v>1.50668E6</c:v>
                </c:pt>
                <c:pt idx="16318">
                  <c:v>3.256005E6</c:v>
                </c:pt>
                <c:pt idx="16319">
                  <c:v>1.929074E6</c:v>
                </c:pt>
                <c:pt idx="16320">
                  <c:v>2.784485E6</c:v>
                </c:pt>
                <c:pt idx="16321">
                  <c:v>3.366148E6</c:v>
                </c:pt>
                <c:pt idx="16322">
                  <c:v>1.423492E6</c:v>
                </c:pt>
                <c:pt idx="16323">
                  <c:v>2.929067E6</c:v>
                </c:pt>
                <c:pt idx="16324">
                  <c:v>260037.0</c:v>
                </c:pt>
                <c:pt idx="16325">
                  <c:v>670760.0</c:v>
                </c:pt>
                <c:pt idx="16326">
                  <c:v>1.478917E6</c:v>
                </c:pt>
                <c:pt idx="16327">
                  <c:v>2.443877E6</c:v>
                </c:pt>
                <c:pt idx="16328">
                  <c:v>238222.0</c:v>
                </c:pt>
                <c:pt idx="16329">
                  <c:v>1.64381E6</c:v>
                </c:pt>
                <c:pt idx="16330">
                  <c:v>1.917386E6</c:v>
                </c:pt>
                <c:pt idx="16331">
                  <c:v>1.759442E6</c:v>
                </c:pt>
                <c:pt idx="16332">
                  <c:v>416564.0</c:v>
                </c:pt>
                <c:pt idx="16333">
                  <c:v>1.930998E6</c:v>
                </c:pt>
                <c:pt idx="16334">
                  <c:v>2.364582E6</c:v>
                </c:pt>
                <c:pt idx="16335">
                  <c:v>2.670226E6</c:v>
                </c:pt>
                <c:pt idx="16336">
                  <c:v>3.307989E6</c:v>
                </c:pt>
                <c:pt idx="16337">
                  <c:v>2.623126E6</c:v>
                </c:pt>
                <c:pt idx="16338">
                  <c:v>2.436121E6</c:v>
                </c:pt>
                <c:pt idx="16339">
                  <c:v>1.986101E6</c:v>
                </c:pt>
                <c:pt idx="16340">
                  <c:v>2.928688E6</c:v>
                </c:pt>
                <c:pt idx="16341">
                  <c:v>3.191187E6</c:v>
                </c:pt>
                <c:pt idx="16342">
                  <c:v>746192.0</c:v>
                </c:pt>
                <c:pt idx="16343">
                  <c:v>3.420506E6</c:v>
                </c:pt>
                <c:pt idx="16344">
                  <c:v>3.019348E6</c:v>
                </c:pt>
                <c:pt idx="16345">
                  <c:v>1.054034E6</c:v>
                </c:pt>
                <c:pt idx="16346">
                  <c:v>1.867487E6</c:v>
                </c:pt>
                <c:pt idx="16347">
                  <c:v>1.736018E6</c:v>
                </c:pt>
                <c:pt idx="16348">
                  <c:v>2.84758E6</c:v>
                </c:pt>
                <c:pt idx="16349">
                  <c:v>1.424029E6</c:v>
                </c:pt>
                <c:pt idx="16350">
                  <c:v>1.981393E6</c:v>
                </c:pt>
                <c:pt idx="16351">
                  <c:v>1.95005E6</c:v>
                </c:pt>
                <c:pt idx="16352">
                  <c:v>2.928435E6</c:v>
                </c:pt>
                <c:pt idx="16353">
                  <c:v>3.278216E6</c:v>
                </c:pt>
                <c:pt idx="16354">
                  <c:v>1.297041E6</c:v>
                </c:pt>
                <c:pt idx="16355">
                  <c:v>2.8523E6</c:v>
                </c:pt>
                <c:pt idx="16356">
                  <c:v>2.483581E6</c:v>
                </c:pt>
                <c:pt idx="16357">
                  <c:v>2.47981E6</c:v>
                </c:pt>
                <c:pt idx="16358">
                  <c:v>1.25345E6</c:v>
                </c:pt>
                <c:pt idx="16359">
                  <c:v>2.661132E6</c:v>
                </c:pt>
                <c:pt idx="16360">
                  <c:v>1.396834E6</c:v>
                </c:pt>
                <c:pt idx="16361">
                  <c:v>1.748096E6</c:v>
                </c:pt>
                <c:pt idx="16362">
                  <c:v>1.255591E6</c:v>
                </c:pt>
                <c:pt idx="16363">
                  <c:v>2.324212E6</c:v>
                </c:pt>
                <c:pt idx="16364">
                  <c:v>2.802228E6</c:v>
                </c:pt>
                <c:pt idx="16365">
                  <c:v>3.469454E6</c:v>
                </c:pt>
                <c:pt idx="16366">
                  <c:v>1.246227E6</c:v>
                </c:pt>
                <c:pt idx="16367">
                  <c:v>1.802726E6</c:v>
                </c:pt>
                <c:pt idx="16368">
                  <c:v>1.538944E6</c:v>
                </c:pt>
                <c:pt idx="16369">
                  <c:v>1.394911E6</c:v>
                </c:pt>
                <c:pt idx="16370">
                  <c:v>2.060509E6</c:v>
                </c:pt>
                <c:pt idx="16371">
                  <c:v>2.008699E6</c:v>
                </c:pt>
                <c:pt idx="16372">
                  <c:v>2.452274E6</c:v>
                </c:pt>
                <c:pt idx="16373">
                  <c:v>2.17136E6</c:v>
                </c:pt>
                <c:pt idx="16374">
                  <c:v>2.538552E6</c:v>
                </c:pt>
                <c:pt idx="16375">
                  <c:v>1.483605E6</c:v>
                </c:pt>
                <c:pt idx="16376">
                  <c:v>442785.0</c:v>
                </c:pt>
                <c:pt idx="16377">
                  <c:v>1.526787E6</c:v>
                </c:pt>
                <c:pt idx="16378">
                  <c:v>3.964646E6</c:v>
                </c:pt>
                <c:pt idx="16379">
                  <c:v>2.691965E6</c:v>
                </c:pt>
                <c:pt idx="16380">
                  <c:v>1.958146E6</c:v>
                </c:pt>
                <c:pt idx="16381">
                  <c:v>2.97958E6</c:v>
                </c:pt>
                <c:pt idx="16382">
                  <c:v>1.809163E6</c:v>
                </c:pt>
                <c:pt idx="16383">
                  <c:v>1.300976E6</c:v>
                </c:pt>
                <c:pt idx="16384">
                  <c:v>2.51696E6</c:v>
                </c:pt>
                <c:pt idx="16385">
                  <c:v>867241.0</c:v>
                </c:pt>
                <c:pt idx="16386">
                  <c:v>2.399762E6</c:v>
                </c:pt>
                <c:pt idx="16387">
                  <c:v>1.989799E6</c:v>
                </c:pt>
                <c:pt idx="16388">
                  <c:v>3.16077E6</c:v>
                </c:pt>
                <c:pt idx="16389">
                  <c:v>2.782719E6</c:v>
                </c:pt>
                <c:pt idx="16390">
                  <c:v>2.972681E6</c:v>
                </c:pt>
                <c:pt idx="16391">
                  <c:v>3.30427E6</c:v>
                </c:pt>
                <c:pt idx="16392">
                  <c:v>2.02862E6</c:v>
                </c:pt>
                <c:pt idx="16393">
                  <c:v>1.836919E6</c:v>
                </c:pt>
                <c:pt idx="16394">
                  <c:v>2.606635E6</c:v>
                </c:pt>
                <c:pt idx="16395">
                  <c:v>2.265361E6</c:v>
                </c:pt>
                <c:pt idx="16396">
                  <c:v>3.158282E6</c:v>
                </c:pt>
                <c:pt idx="16397">
                  <c:v>634658.0</c:v>
                </c:pt>
                <c:pt idx="16398">
                  <c:v>3.380329E6</c:v>
                </c:pt>
                <c:pt idx="16399">
                  <c:v>1.701243E6</c:v>
                </c:pt>
                <c:pt idx="16400">
                  <c:v>540008.0</c:v>
                </c:pt>
                <c:pt idx="16401">
                  <c:v>718093.0</c:v>
                </c:pt>
                <c:pt idx="16402">
                  <c:v>2.085236E6</c:v>
                </c:pt>
                <c:pt idx="16403">
                  <c:v>1.7246E6</c:v>
                </c:pt>
                <c:pt idx="16404">
                  <c:v>2.375311E6</c:v>
                </c:pt>
                <c:pt idx="16405">
                  <c:v>3.38866E6</c:v>
                </c:pt>
                <c:pt idx="16406">
                  <c:v>2.993208E6</c:v>
                </c:pt>
                <c:pt idx="16407">
                  <c:v>1.649758E6</c:v>
                </c:pt>
                <c:pt idx="16408">
                  <c:v>3.152218E6</c:v>
                </c:pt>
                <c:pt idx="16409">
                  <c:v>2.885766E6</c:v>
                </c:pt>
                <c:pt idx="16410">
                  <c:v>1.730755E6</c:v>
                </c:pt>
                <c:pt idx="16411">
                  <c:v>2.811941E6</c:v>
                </c:pt>
                <c:pt idx="16412">
                  <c:v>1.303421E6</c:v>
                </c:pt>
                <c:pt idx="16413">
                  <c:v>1.926635E6</c:v>
                </c:pt>
                <c:pt idx="16414">
                  <c:v>1.954946E6</c:v>
                </c:pt>
                <c:pt idx="16415">
                  <c:v>2.045707E6</c:v>
                </c:pt>
                <c:pt idx="16416">
                  <c:v>1.703831E6</c:v>
                </c:pt>
                <c:pt idx="16417">
                  <c:v>2.309823E6</c:v>
                </c:pt>
                <c:pt idx="16418">
                  <c:v>1.758915E6</c:v>
                </c:pt>
                <c:pt idx="16419">
                  <c:v>1.063981E6</c:v>
                </c:pt>
                <c:pt idx="16420">
                  <c:v>349479.0</c:v>
                </c:pt>
                <c:pt idx="16421">
                  <c:v>590193.0</c:v>
                </c:pt>
                <c:pt idx="16422">
                  <c:v>2.916205E6</c:v>
                </c:pt>
                <c:pt idx="16423">
                  <c:v>1.6518E6</c:v>
                </c:pt>
                <c:pt idx="16424">
                  <c:v>2.29533E6</c:v>
                </c:pt>
                <c:pt idx="16425">
                  <c:v>2.545761E6</c:v>
                </c:pt>
                <c:pt idx="16426">
                  <c:v>2.796998E6</c:v>
                </c:pt>
                <c:pt idx="16427">
                  <c:v>2.015109E6</c:v>
                </c:pt>
                <c:pt idx="16428">
                  <c:v>2.353849E6</c:v>
                </c:pt>
                <c:pt idx="16429">
                  <c:v>3.167635E6</c:v>
                </c:pt>
                <c:pt idx="16430">
                  <c:v>3.059073E6</c:v>
                </c:pt>
                <c:pt idx="16431">
                  <c:v>1.643916E6</c:v>
                </c:pt>
                <c:pt idx="16432">
                  <c:v>1.53117E6</c:v>
                </c:pt>
                <c:pt idx="16433">
                  <c:v>694012.0</c:v>
                </c:pt>
                <c:pt idx="16434">
                  <c:v>2.157668E6</c:v>
                </c:pt>
                <c:pt idx="16435">
                  <c:v>3.184218E6</c:v>
                </c:pt>
                <c:pt idx="16436">
                  <c:v>2.496581E6</c:v>
                </c:pt>
                <c:pt idx="16437">
                  <c:v>3.092179E6</c:v>
                </c:pt>
                <c:pt idx="16438">
                  <c:v>385016.0</c:v>
                </c:pt>
                <c:pt idx="16439">
                  <c:v>2.087651E6</c:v>
                </c:pt>
                <c:pt idx="16440">
                  <c:v>1.614741E6</c:v>
                </c:pt>
                <c:pt idx="16441">
                  <c:v>2.147353E6</c:v>
                </c:pt>
                <c:pt idx="16442">
                  <c:v>3.126937E6</c:v>
                </c:pt>
                <c:pt idx="16443">
                  <c:v>1.511984E6</c:v>
                </c:pt>
                <c:pt idx="16444">
                  <c:v>595324.0</c:v>
                </c:pt>
                <c:pt idx="16445">
                  <c:v>1.383303E6</c:v>
                </c:pt>
                <c:pt idx="16446">
                  <c:v>1.273441E6</c:v>
                </c:pt>
                <c:pt idx="16447">
                  <c:v>1.930657E6</c:v>
                </c:pt>
                <c:pt idx="16448">
                  <c:v>1.730299E6</c:v>
                </c:pt>
                <c:pt idx="16449">
                  <c:v>1.288699E6</c:v>
                </c:pt>
                <c:pt idx="16450">
                  <c:v>2.607178E6</c:v>
                </c:pt>
                <c:pt idx="16451">
                  <c:v>1.120687E6</c:v>
                </c:pt>
                <c:pt idx="16452">
                  <c:v>1.46079E6</c:v>
                </c:pt>
                <c:pt idx="16453">
                  <c:v>2.074011E6</c:v>
                </c:pt>
                <c:pt idx="16454">
                  <c:v>3.134102E6</c:v>
                </c:pt>
                <c:pt idx="16455">
                  <c:v>859594.0</c:v>
                </c:pt>
                <c:pt idx="16456">
                  <c:v>2.257431E6</c:v>
                </c:pt>
                <c:pt idx="16457">
                  <c:v>1.780582E6</c:v>
                </c:pt>
                <c:pt idx="16458">
                  <c:v>1.674815E6</c:v>
                </c:pt>
                <c:pt idx="16459">
                  <c:v>1.896479E6</c:v>
                </c:pt>
                <c:pt idx="16460">
                  <c:v>2.58151E6</c:v>
                </c:pt>
                <c:pt idx="16461">
                  <c:v>2.20563E6</c:v>
                </c:pt>
                <c:pt idx="16462">
                  <c:v>3.121495E6</c:v>
                </c:pt>
                <c:pt idx="16463">
                  <c:v>2.387562E6</c:v>
                </c:pt>
                <c:pt idx="16464">
                  <c:v>1.7944E6</c:v>
                </c:pt>
                <c:pt idx="16465">
                  <c:v>2.79615E6</c:v>
                </c:pt>
                <c:pt idx="16466">
                  <c:v>1.944963E6</c:v>
                </c:pt>
                <c:pt idx="16467">
                  <c:v>1.370763E6</c:v>
                </c:pt>
                <c:pt idx="16468">
                  <c:v>2.429069E6</c:v>
                </c:pt>
                <c:pt idx="16469">
                  <c:v>578826.0</c:v>
                </c:pt>
                <c:pt idx="16470">
                  <c:v>2.162801E6</c:v>
                </c:pt>
                <c:pt idx="16471">
                  <c:v>1.488234E6</c:v>
                </c:pt>
                <c:pt idx="16472">
                  <c:v>1.206235E6</c:v>
                </c:pt>
                <c:pt idx="16473">
                  <c:v>3.149066E6</c:v>
                </c:pt>
                <c:pt idx="16474">
                  <c:v>1.906502E6</c:v>
                </c:pt>
                <c:pt idx="16475">
                  <c:v>1.797272E6</c:v>
                </c:pt>
                <c:pt idx="16476">
                  <c:v>887816.0</c:v>
                </c:pt>
                <c:pt idx="16477">
                  <c:v>3.149468E6</c:v>
                </c:pt>
                <c:pt idx="16478">
                  <c:v>2.954346E6</c:v>
                </c:pt>
                <c:pt idx="16479">
                  <c:v>1.805677E6</c:v>
                </c:pt>
                <c:pt idx="16480">
                  <c:v>1.975655E6</c:v>
                </c:pt>
                <c:pt idx="16481">
                  <c:v>2.826177E6</c:v>
                </c:pt>
                <c:pt idx="16482">
                  <c:v>2.42932E6</c:v>
                </c:pt>
                <c:pt idx="16483">
                  <c:v>1.610719E6</c:v>
                </c:pt>
                <c:pt idx="16484">
                  <c:v>2.462147E6</c:v>
                </c:pt>
                <c:pt idx="16485">
                  <c:v>872048.0</c:v>
                </c:pt>
                <c:pt idx="16486">
                  <c:v>3.400135E6</c:v>
                </c:pt>
                <c:pt idx="16487">
                  <c:v>3.31582E6</c:v>
                </c:pt>
                <c:pt idx="16488">
                  <c:v>820490.0</c:v>
                </c:pt>
                <c:pt idx="16489">
                  <c:v>2.072263E6</c:v>
                </c:pt>
                <c:pt idx="16490">
                  <c:v>2.380251E6</c:v>
                </c:pt>
                <c:pt idx="16491">
                  <c:v>1.449231E6</c:v>
                </c:pt>
                <c:pt idx="16492">
                  <c:v>3.085568E6</c:v>
                </c:pt>
                <c:pt idx="16493">
                  <c:v>1.113127E6</c:v>
                </c:pt>
                <c:pt idx="16494">
                  <c:v>2.752178E6</c:v>
                </c:pt>
                <c:pt idx="16495">
                  <c:v>1.547101E6</c:v>
                </c:pt>
                <c:pt idx="16496">
                  <c:v>1.882904E6</c:v>
                </c:pt>
                <c:pt idx="16497">
                  <c:v>2.417652E6</c:v>
                </c:pt>
                <c:pt idx="16498">
                  <c:v>1.006721E6</c:v>
                </c:pt>
                <c:pt idx="16499">
                  <c:v>1.304376E6</c:v>
                </c:pt>
                <c:pt idx="16500">
                  <c:v>217298.0</c:v>
                </c:pt>
                <c:pt idx="16501">
                  <c:v>766086.0</c:v>
                </c:pt>
                <c:pt idx="16502">
                  <c:v>1.763369E6</c:v>
                </c:pt>
                <c:pt idx="16503">
                  <c:v>1.914048E6</c:v>
                </c:pt>
                <c:pt idx="16504">
                  <c:v>1.551666E6</c:v>
                </c:pt>
                <c:pt idx="16505">
                  <c:v>1.41373E6</c:v>
                </c:pt>
                <c:pt idx="16506">
                  <c:v>1.344057E6</c:v>
                </c:pt>
                <c:pt idx="16507">
                  <c:v>1.902873E6</c:v>
                </c:pt>
                <c:pt idx="16508">
                  <c:v>851974.0</c:v>
                </c:pt>
                <c:pt idx="16509">
                  <c:v>1.410532E6</c:v>
                </c:pt>
                <c:pt idx="16510">
                  <c:v>2.715644E6</c:v>
                </c:pt>
                <c:pt idx="16511">
                  <c:v>1.67772E6</c:v>
                </c:pt>
                <c:pt idx="16512">
                  <c:v>3.153215E6</c:v>
                </c:pt>
                <c:pt idx="16513">
                  <c:v>940959.0</c:v>
                </c:pt>
                <c:pt idx="16514">
                  <c:v>1.945731E6</c:v>
                </c:pt>
                <c:pt idx="16515">
                  <c:v>1.969935E6</c:v>
                </c:pt>
                <c:pt idx="16516">
                  <c:v>754896.0</c:v>
                </c:pt>
                <c:pt idx="16517">
                  <c:v>2.878048E6</c:v>
                </c:pt>
                <c:pt idx="16518">
                  <c:v>1.797462E6</c:v>
                </c:pt>
                <c:pt idx="16519">
                  <c:v>1.800156E6</c:v>
                </c:pt>
                <c:pt idx="16520">
                  <c:v>1.835814E6</c:v>
                </c:pt>
                <c:pt idx="16521">
                  <c:v>821034.0</c:v>
                </c:pt>
                <c:pt idx="16522">
                  <c:v>2.158811E6</c:v>
                </c:pt>
                <c:pt idx="16523">
                  <c:v>1.464109E6</c:v>
                </c:pt>
                <c:pt idx="16524">
                  <c:v>1.418111E6</c:v>
                </c:pt>
                <c:pt idx="16525">
                  <c:v>195654.0</c:v>
                </c:pt>
                <c:pt idx="16526">
                  <c:v>1.067346E6</c:v>
                </c:pt>
                <c:pt idx="16527">
                  <c:v>2.24684E6</c:v>
                </c:pt>
                <c:pt idx="16528">
                  <c:v>2.438355E6</c:v>
                </c:pt>
                <c:pt idx="16529">
                  <c:v>742715.0</c:v>
                </c:pt>
                <c:pt idx="16530">
                  <c:v>2.75092E6</c:v>
                </c:pt>
                <c:pt idx="16531">
                  <c:v>1.587464E6</c:v>
                </c:pt>
                <c:pt idx="16532">
                  <c:v>2.515098E6</c:v>
                </c:pt>
                <c:pt idx="16533">
                  <c:v>1.102628E6</c:v>
                </c:pt>
                <c:pt idx="16534">
                  <c:v>1.263199E6</c:v>
                </c:pt>
                <c:pt idx="16535">
                  <c:v>2.972338E6</c:v>
                </c:pt>
                <c:pt idx="16536">
                  <c:v>1.706124E6</c:v>
                </c:pt>
                <c:pt idx="16537">
                  <c:v>2.221387E6</c:v>
                </c:pt>
                <c:pt idx="16538">
                  <c:v>3.049514E6</c:v>
                </c:pt>
                <c:pt idx="16539">
                  <c:v>2.907813E6</c:v>
                </c:pt>
                <c:pt idx="16540">
                  <c:v>3.129664E6</c:v>
                </c:pt>
                <c:pt idx="16541">
                  <c:v>1.786561E6</c:v>
                </c:pt>
                <c:pt idx="16542">
                  <c:v>2.110833E6</c:v>
                </c:pt>
                <c:pt idx="16543">
                  <c:v>1.793862E6</c:v>
                </c:pt>
                <c:pt idx="16544">
                  <c:v>1.376331E6</c:v>
                </c:pt>
                <c:pt idx="16545">
                  <c:v>1.637603E6</c:v>
                </c:pt>
                <c:pt idx="16546">
                  <c:v>2.672665E6</c:v>
                </c:pt>
                <c:pt idx="16547">
                  <c:v>3.625627E6</c:v>
                </c:pt>
                <c:pt idx="16548">
                  <c:v>3.237252E6</c:v>
                </c:pt>
                <c:pt idx="16549">
                  <c:v>687617.0</c:v>
                </c:pt>
                <c:pt idx="16550">
                  <c:v>2.062634E6</c:v>
                </c:pt>
                <c:pt idx="16551">
                  <c:v>2.69868E6</c:v>
                </c:pt>
                <c:pt idx="16552">
                  <c:v>3.108325E6</c:v>
                </c:pt>
                <c:pt idx="16553">
                  <c:v>2.889297E6</c:v>
                </c:pt>
                <c:pt idx="16554">
                  <c:v>1.15334E6</c:v>
                </c:pt>
                <c:pt idx="16555">
                  <c:v>788204.0</c:v>
                </c:pt>
                <c:pt idx="16556">
                  <c:v>2.29897E6</c:v>
                </c:pt>
                <c:pt idx="16557">
                  <c:v>1.135605E6</c:v>
                </c:pt>
                <c:pt idx="16558">
                  <c:v>2.284175E6</c:v>
                </c:pt>
                <c:pt idx="16559">
                  <c:v>2.182481E6</c:v>
                </c:pt>
                <c:pt idx="16560">
                  <c:v>1.455667E6</c:v>
                </c:pt>
                <c:pt idx="16561">
                  <c:v>1.008988E6</c:v>
                </c:pt>
                <c:pt idx="16562">
                  <c:v>2.753327E6</c:v>
                </c:pt>
                <c:pt idx="16563">
                  <c:v>2.329427E6</c:v>
                </c:pt>
                <c:pt idx="16564">
                  <c:v>1.785341E6</c:v>
                </c:pt>
                <c:pt idx="16565">
                  <c:v>1.206867E6</c:v>
                </c:pt>
                <c:pt idx="16566">
                  <c:v>2.107669E6</c:v>
                </c:pt>
                <c:pt idx="16567">
                  <c:v>543502.0</c:v>
                </c:pt>
                <c:pt idx="16568">
                  <c:v>3.174673E6</c:v>
                </c:pt>
                <c:pt idx="16569">
                  <c:v>1.956601E6</c:v>
                </c:pt>
                <c:pt idx="16570">
                  <c:v>648156.0</c:v>
                </c:pt>
                <c:pt idx="16571">
                  <c:v>2.473538E6</c:v>
                </c:pt>
                <c:pt idx="16572">
                  <c:v>2.759573E6</c:v>
                </c:pt>
                <c:pt idx="16573">
                  <c:v>1.068637E6</c:v>
                </c:pt>
                <c:pt idx="16574">
                  <c:v>2.068656E6</c:v>
                </c:pt>
                <c:pt idx="16575">
                  <c:v>2.718602E6</c:v>
                </c:pt>
                <c:pt idx="16576">
                  <c:v>662515.0</c:v>
                </c:pt>
                <c:pt idx="16577">
                  <c:v>2.474473E6</c:v>
                </c:pt>
                <c:pt idx="16578">
                  <c:v>2.504759E6</c:v>
                </c:pt>
                <c:pt idx="16579">
                  <c:v>1.909619E6</c:v>
                </c:pt>
                <c:pt idx="16580">
                  <c:v>1.369589E6</c:v>
                </c:pt>
                <c:pt idx="16581">
                  <c:v>2.38316E6</c:v>
                </c:pt>
                <c:pt idx="16582">
                  <c:v>1.213515E6</c:v>
                </c:pt>
                <c:pt idx="16583">
                  <c:v>402837.0</c:v>
                </c:pt>
                <c:pt idx="16584">
                  <c:v>3.331673E6</c:v>
                </c:pt>
                <c:pt idx="16585">
                  <c:v>2.331629E6</c:v>
                </c:pt>
                <c:pt idx="16586">
                  <c:v>1.73965E6</c:v>
                </c:pt>
                <c:pt idx="16587">
                  <c:v>3.243288E6</c:v>
                </c:pt>
                <c:pt idx="16588">
                  <c:v>1.755156E6</c:v>
                </c:pt>
                <c:pt idx="16589">
                  <c:v>1.399605E6</c:v>
                </c:pt>
                <c:pt idx="16590">
                  <c:v>1.619676E6</c:v>
                </c:pt>
                <c:pt idx="16591">
                  <c:v>2.30942E6</c:v>
                </c:pt>
                <c:pt idx="16592">
                  <c:v>2.393512E6</c:v>
                </c:pt>
                <c:pt idx="16593">
                  <c:v>2.897359E6</c:v>
                </c:pt>
                <c:pt idx="16594">
                  <c:v>1.746199E6</c:v>
                </c:pt>
                <c:pt idx="16595">
                  <c:v>1.852909E6</c:v>
                </c:pt>
                <c:pt idx="16596">
                  <c:v>2.46108E6</c:v>
                </c:pt>
                <c:pt idx="16597">
                  <c:v>2.494425E6</c:v>
                </c:pt>
                <c:pt idx="16598">
                  <c:v>1.833508E6</c:v>
                </c:pt>
                <c:pt idx="16599">
                  <c:v>2.055995E6</c:v>
                </c:pt>
                <c:pt idx="16600">
                  <c:v>1.710447E6</c:v>
                </c:pt>
                <c:pt idx="16601">
                  <c:v>1.217224E6</c:v>
                </c:pt>
                <c:pt idx="16602">
                  <c:v>697017.0</c:v>
                </c:pt>
                <c:pt idx="16603">
                  <c:v>3.241165E6</c:v>
                </c:pt>
                <c:pt idx="16604">
                  <c:v>1.753215E6</c:v>
                </c:pt>
                <c:pt idx="16605">
                  <c:v>3.796842E6</c:v>
                </c:pt>
                <c:pt idx="16606">
                  <c:v>3.205246E6</c:v>
                </c:pt>
                <c:pt idx="16607">
                  <c:v>3.002588E6</c:v>
                </c:pt>
                <c:pt idx="16608">
                  <c:v>1.116097E6</c:v>
                </c:pt>
                <c:pt idx="16609">
                  <c:v>3.170191E6</c:v>
                </c:pt>
                <c:pt idx="16610">
                  <c:v>2.473454E6</c:v>
                </c:pt>
                <c:pt idx="16611">
                  <c:v>646330.0</c:v>
                </c:pt>
                <c:pt idx="16612">
                  <c:v>1.847682E6</c:v>
                </c:pt>
                <c:pt idx="16613">
                  <c:v>2.32443E6</c:v>
                </c:pt>
                <c:pt idx="16614">
                  <c:v>2.13398E6</c:v>
                </c:pt>
                <c:pt idx="16615">
                  <c:v>1.057167E6</c:v>
                </c:pt>
                <c:pt idx="16616">
                  <c:v>1.015322E6</c:v>
                </c:pt>
                <c:pt idx="16617">
                  <c:v>1.537671E6</c:v>
                </c:pt>
                <c:pt idx="16618">
                  <c:v>1.165765E6</c:v>
                </c:pt>
                <c:pt idx="16619">
                  <c:v>2.319457E6</c:v>
                </c:pt>
                <c:pt idx="16620">
                  <c:v>1.033768E6</c:v>
                </c:pt>
                <c:pt idx="16621">
                  <c:v>3.055803E6</c:v>
                </c:pt>
                <c:pt idx="16622">
                  <c:v>1.982733E6</c:v>
                </c:pt>
                <c:pt idx="16623">
                  <c:v>2.50978E6</c:v>
                </c:pt>
                <c:pt idx="16624">
                  <c:v>3.140661E6</c:v>
                </c:pt>
                <c:pt idx="16625">
                  <c:v>2.171539E6</c:v>
                </c:pt>
                <c:pt idx="16626">
                  <c:v>2.588485E6</c:v>
                </c:pt>
                <c:pt idx="16627">
                  <c:v>2.132141E6</c:v>
                </c:pt>
                <c:pt idx="16628">
                  <c:v>2.738534E6</c:v>
                </c:pt>
                <c:pt idx="16629">
                  <c:v>3.044408E6</c:v>
                </c:pt>
                <c:pt idx="16630">
                  <c:v>2.894448E6</c:v>
                </c:pt>
                <c:pt idx="16631">
                  <c:v>1.839551E6</c:v>
                </c:pt>
                <c:pt idx="16632">
                  <c:v>2.170252E6</c:v>
                </c:pt>
                <c:pt idx="16633">
                  <c:v>3.515409E6</c:v>
                </c:pt>
                <c:pt idx="16634">
                  <c:v>2.068259E6</c:v>
                </c:pt>
                <c:pt idx="16635">
                  <c:v>3.008481E6</c:v>
                </c:pt>
                <c:pt idx="16636">
                  <c:v>672082.0</c:v>
                </c:pt>
                <c:pt idx="16637">
                  <c:v>2.631571E6</c:v>
                </c:pt>
                <c:pt idx="16638">
                  <c:v>1.226931E6</c:v>
                </c:pt>
                <c:pt idx="16639">
                  <c:v>1.401595E6</c:v>
                </c:pt>
                <c:pt idx="16640">
                  <c:v>2.108877E6</c:v>
                </c:pt>
                <c:pt idx="16641">
                  <c:v>1.820954E6</c:v>
                </c:pt>
                <c:pt idx="16642">
                  <c:v>458186.0</c:v>
                </c:pt>
                <c:pt idx="16643">
                  <c:v>1.019394E6</c:v>
                </c:pt>
                <c:pt idx="16644">
                  <c:v>3.316238E6</c:v>
                </c:pt>
                <c:pt idx="16645">
                  <c:v>2.319042E6</c:v>
                </c:pt>
                <c:pt idx="16646">
                  <c:v>1.000973E6</c:v>
                </c:pt>
                <c:pt idx="16647">
                  <c:v>683796.0</c:v>
                </c:pt>
                <c:pt idx="16648">
                  <c:v>2.139593E6</c:v>
                </c:pt>
                <c:pt idx="16649">
                  <c:v>3.289826E6</c:v>
                </c:pt>
                <c:pt idx="16650">
                  <c:v>1.685657E6</c:v>
                </c:pt>
                <c:pt idx="16651">
                  <c:v>1.696124E6</c:v>
                </c:pt>
                <c:pt idx="16652">
                  <c:v>2.091953E6</c:v>
                </c:pt>
                <c:pt idx="16653">
                  <c:v>1.608669E6</c:v>
                </c:pt>
                <c:pt idx="16654">
                  <c:v>2.106717E6</c:v>
                </c:pt>
                <c:pt idx="16655">
                  <c:v>3.584556E6</c:v>
                </c:pt>
                <c:pt idx="16656">
                  <c:v>1.277127E6</c:v>
                </c:pt>
                <c:pt idx="16657">
                  <c:v>3.122897E6</c:v>
                </c:pt>
                <c:pt idx="16658">
                  <c:v>3.283686E6</c:v>
                </c:pt>
                <c:pt idx="16659">
                  <c:v>2.160036E6</c:v>
                </c:pt>
                <c:pt idx="16660">
                  <c:v>2.689497E6</c:v>
                </c:pt>
                <c:pt idx="16661">
                  <c:v>2.438592E6</c:v>
                </c:pt>
                <c:pt idx="16662">
                  <c:v>1.974389E6</c:v>
                </c:pt>
                <c:pt idx="16663">
                  <c:v>1.523553E6</c:v>
                </c:pt>
                <c:pt idx="16664">
                  <c:v>3.46143E6</c:v>
                </c:pt>
                <c:pt idx="16665">
                  <c:v>2.435645E6</c:v>
                </c:pt>
                <c:pt idx="16666">
                  <c:v>2.668859E6</c:v>
                </c:pt>
                <c:pt idx="16667">
                  <c:v>2.651164E6</c:v>
                </c:pt>
                <c:pt idx="16668">
                  <c:v>2.281644E6</c:v>
                </c:pt>
                <c:pt idx="16669">
                  <c:v>3.228745E6</c:v>
                </c:pt>
                <c:pt idx="16670">
                  <c:v>2.444209E6</c:v>
                </c:pt>
                <c:pt idx="16671">
                  <c:v>986829.0</c:v>
                </c:pt>
                <c:pt idx="16672">
                  <c:v>2.384545E6</c:v>
                </c:pt>
                <c:pt idx="16673">
                  <c:v>1.031576E6</c:v>
                </c:pt>
                <c:pt idx="16674">
                  <c:v>265378.0</c:v>
                </c:pt>
                <c:pt idx="16675">
                  <c:v>2.743716E6</c:v>
                </c:pt>
                <c:pt idx="16676">
                  <c:v>1.533691E6</c:v>
                </c:pt>
                <c:pt idx="16677">
                  <c:v>3.290793E6</c:v>
                </c:pt>
                <c:pt idx="16678">
                  <c:v>2.03732E6</c:v>
                </c:pt>
                <c:pt idx="16679">
                  <c:v>2.398925E6</c:v>
                </c:pt>
                <c:pt idx="16680">
                  <c:v>970710.0</c:v>
                </c:pt>
                <c:pt idx="16681">
                  <c:v>2.278458E6</c:v>
                </c:pt>
                <c:pt idx="16682">
                  <c:v>1.256109E6</c:v>
                </c:pt>
                <c:pt idx="16683">
                  <c:v>1.521754E6</c:v>
                </c:pt>
                <c:pt idx="16684">
                  <c:v>1.771535E6</c:v>
                </c:pt>
                <c:pt idx="16685">
                  <c:v>3.606945E6</c:v>
                </c:pt>
                <c:pt idx="16686">
                  <c:v>2.006478E6</c:v>
                </c:pt>
                <c:pt idx="16687">
                  <c:v>2.753201E6</c:v>
                </c:pt>
                <c:pt idx="16688">
                  <c:v>1.015751E6</c:v>
                </c:pt>
                <c:pt idx="16689">
                  <c:v>3.413782E6</c:v>
                </c:pt>
                <c:pt idx="16690">
                  <c:v>1.30358E6</c:v>
                </c:pt>
                <c:pt idx="16691">
                  <c:v>2.31553E6</c:v>
                </c:pt>
                <c:pt idx="16692">
                  <c:v>3.059944E6</c:v>
                </c:pt>
                <c:pt idx="16693">
                  <c:v>2.451603E6</c:v>
                </c:pt>
                <c:pt idx="16694">
                  <c:v>2.485388E6</c:v>
                </c:pt>
                <c:pt idx="16695">
                  <c:v>2.96973E6</c:v>
                </c:pt>
                <c:pt idx="16696">
                  <c:v>2.60658E6</c:v>
                </c:pt>
                <c:pt idx="16697">
                  <c:v>2.072646E6</c:v>
                </c:pt>
                <c:pt idx="16698">
                  <c:v>2.522291E6</c:v>
                </c:pt>
                <c:pt idx="16699">
                  <c:v>1.051259E6</c:v>
                </c:pt>
                <c:pt idx="16700">
                  <c:v>2.923182E6</c:v>
                </c:pt>
                <c:pt idx="16701">
                  <c:v>468800.0</c:v>
                </c:pt>
                <c:pt idx="16702">
                  <c:v>2.821828E6</c:v>
                </c:pt>
                <c:pt idx="16703">
                  <c:v>545362.0</c:v>
                </c:pt>
                <c:pt idx="16704">
                  <c:v>2.374417E6</c:v>
                </c:pt>
                <c:pt idx="16705">
                  <c:v>2.817005E6</c:v>
                </c:pt>
                <c:pt idx="16706">
                  <c:v>2.529644E6</c:v>
                </c:pt>
                <c:pt idx="16707">
                  <c:v>1.689601E6</c:v>
                </c:pt>
                <c:pt idx="16708">
                  <c:v>1.369955E6</c:v>
                </c:pt>
                <c:pt idx="16709">
                  <c:v>898433.0</c:v>
                </c:pt>
                <c:pt idx="16710">
                  <c:v>2.095828E6</c:v>
                </c:pt>
                <c:pt idx="16711">
                  <c:v>1.915873E6</c:v>
                </c:pt>
                <c:pt idx="16712">
                  <c:v>758304.0</c:v>
                </c:pt>
                <c:pt idx="16713">
                  <c:v>1.59136E6</c:v>
                </c:pt>
                <c:pt idx="16714">
                  <c:v>976561.0</c:v>
                </c:pt>
                <c:pt idx="16715">
                  <c:v>3.424413E6</c:v>
                </c:pt>
                <c:pt idx="16716">
                  <c:v>3.450607E6</c:v>
                </c:pt>
                <c:pt idx="16717">
                  <c:v>1.355332E6</c:v>
                </c:pt>
                <c:pt idx="16718">
                  <c:v>2.653806E6</c:v>
                </c:pt>
                <c:pt idx="16719">
                  <c:v>1.839216E6</c:v>
                </c:pt>
                <c:pt idx="16720">
                  <c:v>2.828884E6</c:v>
                </c:pt>
                <c:pt idx="16721">
                  <c:v>2.884149E6</c:v>
                </c:pt>
                <c:pt idx="16722">
                  <c:v>2.17549E6</c:v>
                </c:pt>
                <c:pt idx="16723">
                  <c:v>2.801758E6</c:v>
                </c:pt>
                <c:pt idx="16724">
                  <c:v>2.649224E6</c:v>
                </c:pt>
                <c:pt idx="16725">
                  <c:v>2.285407E6</c:v>
                </c:pt>
                <c:pt idx="16726">
                  <c:v>2.386025E6</c:v>
                </c:pt>
                <c:pt idx="16727">
                  <c:v>1.975218E6</c:v>
                </c:pt>
                <c:pt idx="16728">
                  <c:v>2.847475E6</c:v>
                </c:pt>
                <c:pt idx="16729">
                  <c:v>1.787406E6</c:v>
                </c:pt>
                <c:pt idx="16730">
                  <c:v>2.30633E6</c:v>
                </c:pt>
                <c:pt idx="16731">
                  <c:v>1.54166E6</c:v>
                </c:pt>
                <c:pt idx="16732">
                  <c:v>2.178116E6</c:v>
                </c:pt>
                <c:pt idx="16733">
                  <c:v>1.285827E6</c:v>
                </c:pt>
                <c:pt idx="16734">
                  <c:v>1.78182E6</c:v>
                </c:pt>
                <c:pt idx="16735">
                  <c:v>1.836171E6</c:v>
                </c:pt>
                <c:pt idx="16736">
                  <c:v>2.877204E6</c:v>
                </c:pt>
                <c:pt idx="16737">
                  <c:v>2.405432E6</c:v>
                </c:pt>
                <c:pt idx="16738">
                  <c:v>2.151321E6</c:v>
                </c:pt>
                <c:pt idx="16739">
                  <c:v>2.636053E6</c:v>
                </c:pt>
                <c:pt idx="16740">
                  <c:v>682004.0</c:v>
                </c:pt>
                <c:pt idx="16741">
                  <c:v>3.417994E6</c:v>
                </c:pt>
                <c:pt idx="16742">
                  <c:v>1.735656E6</c:v>
                </c:pt>
                <c:pt idx="16743">
                  <c:v>2.03471E6</c:v>
                </c:pt>
                <c:pt idx="16744">
                  <c:v>1.2888E6</c:v>
                </c:pt>
                <c:pt idx="16745">
                  <c:v>2.797792E6</c:v>
                </c:pt>
                <c:pt idx="16746">
                  <c:v>1.076315E6</c:v>
                </c:pt>
                <c:pt idx="16747">
                  <c:v>1.66864E6</c:v>
                </c:pt>
                <c:pt idx="16748">
                  <c:v>2.234311E6</c:v>
                </c:pt>
                <c:pt idx="16749">
                  <c:v>2.363745E6</c:v>
                </c:pt>
                <c:pt idx="16750">
                  <c:v>1.568587E6</c:v>
                </c:pt>
                <c:pt idx="16751">
                  <c:v>1.778279E6</c:v>
                </c:pt>
                <c:pt idx="16752">
                  <c:v>1.0389E6</c:v>
                </c:pt>
                <c:pt idx="16753">
                  <c:v>2.648573E6</c:v>
                </c:pt>
                <c:pt idx="16754">
                  <c:v>1.373208E6</c:v>
                </c:pt>
                <c:pt idx="16755">
                  <c:v>1.495139E6</c:v>
                </c:pt>
                <c:pt idx="16756">
                  <c:v>1.717226E6</c:v>
                </c:pt>
                <c:pt idx="16757">
                  <c:v>2.658044E6</c:v>
                </c:pt>
                <c:pt idx="16758">
                  <c:v>3.090103E6</c:v>
                </c:pt>
                <c:pt idx="16759">
                  <c:v>2.052751E6</c:v>
                </c:pt>
                <c:pt idx="16760">
                  <c:v>1.786028E6</c:v>
                </c:pt>
                <c:pt idx="16761">
                  <c:v>2.023357E6</c:v>
                </c:pt>
                <c:pt idx="16762">
                  <c:v>3.108446E6</c:v>
                </c:pt>
                <c:pt idx="16763">
                  <c:v>781646.0</c:v>
                </c:pt>
                <c:pt idx="16764">
                  <c:v>590383.0</c:v>
                </c:pt>
                <c:pt idx="16765">
                  <c:v>922142.0</c:v>
                </c:pt>
                <c:pt idx="16766">
                  <c:v>1.221548E6</c:v>
                </c:pt>
                <c:pt idx="16767">
                  <c:v>2.596058E6</c:v>
                </c:pt>
                <c:pt idx="16768">
                  <c:v>1.288455E6</c:v>
                </c:pt>
                <c:pt idx="16769">
                  <c:v>2.063803E6</c:v>
                </c:pt>
                <c:pt idx="16770">
                  <c:v>899598.0</c:v>
                </c:pt>
                <c:pt idx="16771">
                  <c:v>1.120404E6</c:v>
                </c:pt>
                <c:pt idx="16772">
                  <c:v>467291.0</c:v>
                </c:pt>
                <c:pt idx="16773">
                  <c:v>1.940068E6</c:v>
                </c:pt>
                <c:pt idx="16774">
                  <c:v>3.560375E6</c:v>
                </c:pt>
                <c:pt idx="16775">
                  <c:v>2.149119E6</c:v>
                </c:pt>
                <c:pt idx="16776">
                  <c:v>1.042221E6</c:v>
                </c:pt>
                <c:pt idx="16777">
                  <c:v>1.83889E6</c:v>
                </c:pt>
                <c:pt idx="16778">
                  <c:v>2.076469E6</c:v>
                </c:pt>
                <c:pt idx="16779">
                  <c:v>2.215594E6</c:v>
                </c:pt>
                <c:pt idx="16780">
                  <c:v>2.515122E6</c:v>
                </c:pt>
                <c:pt idx="16781">
                  <c:v>597132.0</c:v>
                </c:pt>
                <c:pt idx="16782">
                  <c:v>1.592176E6</c:v>
                </c:pt>
                <c:pt idx="16783">
                  <c:v>471847.0</c:v>
                </c:pt>
                <c:pt idx="16784">
                  <c:v>1.169748E6</c:v>
                </c:pt>
                <c:pt idx="16785">
                  <c:v>2.350075E6</c:v>
                </c:pt>
                <c:pt idx="16786">
                  <c:v>1.609718E6</c:v>
                </c:pt>
                <c:pt idx="16787">
                  <c:v>2.055108E6</c:v>
                </c:pt>
                <c:pt idx="16788">
                  <c:v>1.592467E6</c:v>
                </c:pt>
                <c:pt idx="16789">
                  <c:v>2.054956E6</c:v>
                </c:pt>
                <c:pt idx="16790">
                  <c:v>2.41164E6</c:v>
                </c:pt>
                <c:pt idx="16791">
                  <c:v>1.522025E6</c:v>
                </c:pt>
                <c:pt idx="16792">
                  <c:v>3.333548E6</c:v>
                </c:pt>
                <c:pt idx="16793">
                  <c:v>2.014193E6</c:v>
                </c:pt>
                <c:pt idx="16794">
                  <c:v>2.563339E6</c:v>
                </c:pt>
                <c:pt idx="16795">
                  <c:v>1.661783E6</c:v>
                </c:pt>
                <c:pt idx="16796">
                  <c:v>1.780928E6</c:v>
                </c:pt>
                <c:pt idx="16797">
                  <c:v>1.763442E6</c:v>
                </c:pt>
                <c:pt idx="16798">
                  <c:v>962914.0</c:v>
                </c:pt>
                <c:pt idx="16799">
                  <c:v>3.467081E6</c:v>
                </c:pt>
                <c:pt idx="16800">
                  <c:v>689696.0</c:v>
                </c:pt>
                <c:pt idx="16801">
                  <c:v>2.636124E6</c:v>
                </c:pt>
                <c:pt idx="16802">
                  <c:v>2.173342E6</c:v>
                </c:pt>
                <c:pt idx="16803">
                  <c:v>193531.0</c:v>
                </c:pt>
                <c:pt idx="16804">
                  <c:v>2.385275E6</c:v>
                </c:pt>
                <c:pt idx="16805">
                  <c:v>153087.0</c:v>
                </c:pt>
                <c:pt idx="16806">
                  <c:v>1.006231E6</c:v>
                </c:pt>
                <c:pt idx="16807">
                  <c:v>1.778549E6</c:v>
                </c:pt>
                <c:pt idx="16808">
                  <c:v>1.71594E6</c:v>
                </c:pt>
                <c:pt idx="16809">
                  <c:v>2.922863E6</c:v>
                </c:pt>
                <c:pt idx="16810">
                  <c:v>2.020636E6</c:v>
                </c:pt>
                <c:pt idx="16811">
                  <c:v>1.236891E6</c:v>
                </c:pt>
                <c:pt idx="16812">
                  <c:v>1.711888E6</c:v>
                </c:pt>
                <c:pt idx="16813">
                  <c:v>810754.0</c:v>
                </c:pt>
                <c:pt idx="16814">
                  <c:v>956135.0</c:v>
                </c:pt>
                <c:pt idx="16815">
                  <c:v>3.034253E6</c:v>
                </c:pt>
                <c:pt idx="16816">
                  <c:v>1.559869E6</c:v>
                </c:pt>
                <c:pt idx="16817">
                  <c:v>2.796354E6</c:v>
                </c:pt>
                <c:pt idx="16818">
                  <c:v>3.191325E6</c:v>
                </c:pt>
                <c:pt idx="16819">
                  <c:v>2.608978E6</c:v>
                </c:pt>
                <c:pt idx="16820">
                  <c:v>2.281997E6</c:v>
                </c:pt>
                <c:pt idx="16821">
                  <c:v>3.559107E6</c:v>
                </c:pt>
                <c:pt idx="16822">
                  <c:v>731501.0</c:v>
                </c:pt>
                <c:pt idx="16823">
                  <c:v>2.20176E6</c:v>
                </c:pt>
                <c:pt idx="16824">
                  <c:v>1.267179E6</c:v>
                </c:pt>
                <c:pt idx="16825">
                  <c:v>1.375637E6</c:v>
                </c:pt>
                <c:pt idx="16826">
                  <c:v>2.277641E6</c:v>
                </c:pt>
                <c:pt idx="16827">
                  <c:v>897833.0</c:v>
                </c:pt>
                <c:pt idx="16828">
                  <c:v>2.731655E6</c:v>
                </c:pt>
                <c:pt idx="16829">
                  <c:v>3.149636E6</c:v>
                </c:pt>
                <c:pt idx="16830">
                  <c:v>2.724301E6</c:v>
                </c:pt>
                <c:pt idx="16831">
                  <c:v>863131.0</c:v>
                </c:pt>
                <c:pt idx="16832">
                  <c:v>1.576377E6</c:v>
                </c:pt>
                <c:pt idx="16833">
                  <c:v>2.604226E6</c:v>
                </c:pt>
                <c:pt idx="16834">
                  <c:v>1.715411E6</c:v>
                </c:pt>
                <c:pt idx="16835">
                  <c:v>1.92458E6</c:v>
                </c:pt>
                <c:pt idx="16836">
                  <c:v>780966.0</c:v>
                </c:pt>
                <c:pt idx="16837">
                  <c:v>1.055176E6</c:v>
                </c:pt>
                <c:pt idx="16838">
                  <c:v>1.108975E6</c:v>
                </c:pt>
                <c:pt idx="16839">
                  <c:v>1.132445E6</c:v>
                </c:pt>
                <c:pt idx="16840">
                  <c:v>1.087164E6</c:v>
                </c:pt>
                <c:pt idx="16841">
                  <c:v>2.634492E6</c:v>
                </c:pt>
                <c:pt idx="16842">
                  <c:v>561910.0</c:v>
                </c:pt>
                <c:pt idx="16843">
                  <c:v>2.61395E6</c:v>
                </c:pt>
                <c:pt idx="16844">
                  <c:v>3.000386E6</c:v>
                </c:pt>
                <c:pt idx="16845">
                  <c:v>3.415297E6</c:v>
                </c:pt>
                <c:pt idx="16846">
                  <c:v>2.767262E6</c:v>
                </c:pt>
                <c:pt idx="16847">
                  <c:v>1.427691E6</c:v>
                </c:pt>
                <c:pt idx="16848">
                  <c:v>2.693386E6</c:v>
                </c:pt>
                <c:pt idx="16849">
                  <c:v>1.925955E6</c:v>
                </c:pt>
                <c:pt idx="16850">
                  <c:v>1.928091E6</c:v>
                </c:pt>
                <c:pt idx="16851">
                  <c:v>2.107796E6</c:v>
                </c:pt>
                <c:pt idx="16852">
                  <c:v>3.111298E6</c:v>
                </c:pt>
                <c:pt idx="16853">
                  <c:v>825952.0</c:v>
                </c:pt>
                <c:pt idx="16854">
                  <c:v>799134.0</c:v>
                </c:pt>
                <c:pt idx="16855">
                  <c:v>2.552988E6</c:v>
                </c:pt>
                <c:pt idx="16856">
                  <c:v>3.416689E6</c:v>
                </c:pt>
                <c:pt idx="16857">
                  <c:v>2.776915E6</c:v>
                </c:pt>
                <c:pt idx="16858">
                  <c:v>2.100179E6</c:v>
                </c:pt>
                <c:pt idx="16859">
                  <c:v>2.298725E6</c:v>
                </c:pt>
                <c:pt idx="16860">
                  <c:v>2.832397E6</c:v>
                </c:pt>
                <c:pt idx="16861">
                  <c:v>1.808551E6</c:v>
                </c:pt>
                <c:pt idx="16862">
                  <c:v>2.02766E6</c:v>
                </c:pt>
                <c:pt idx="16863">
                  <c:v>2.017303E6</c:v>
                </c:pt>
                <c:pt idx="16864">
                  <c:v>410323.0</c:v>
                </c:pt>
                <c:pt idx="16865">
                  <c:v>3.66417E6</c:v>
                </c:pt>
                <c:pt idx="16866">
                  <c:v>1.654856E6</c:v>
                </c:pt>
                <c:pt idx="16867">
                  <c:v>1.602132E6</c:v>
                </c:pt>
                <c:pt idx="16868">
                  <c:v>731800.0</c:v>
                </c:pt>
                <c:pt idx="16869">
                  <c:v>1.698448E6</c:v>
                </c:pt>
                <c:pt idx="16870">
                  <c:v>3.486085E6</c:v>
                </c:pt>
                <c:pt idx="16871">
                  <c:v>1.716911E6</c:v>
                </c:pt>
                <c:pt idx="16872">
                  <c:v>2.177393E6</c:v>
                </c:pt>
                <c:pt idx="16873">
                  <c:v>3.013503E6</c:v>
                </c:pt>
                <c:pt idx="16874">
                  <c:v>3.349438E6</c:v>
                </c:pt>
                <c:pt idx="16875">
                  <c:v>2.767463E6</c:v>
                </c:pt>
                <c:pt idx="16876">
                  <c:v>3.381768E6</c:v>
                </c:pt>
                <c:pt idx="16877">
                  <c:v>2.491434E6</c:v>
                </c:pt>
                <c:pt idx="16878">
                  <c:v>1.911036E6</c:v>
                </c:pt>
                <c:pt idx="16879">
                  <c:v>2.786409E6</c:v>
                </c:pt>
                <c:pt idx="16880">
                  <c:v>1.007504E6</c:v>
                </c:pt>
                <c:pt idx="16881">
                  <c:v>1.813936E6</c:v>
                </c:pt>
                <c:pt idx="16882">
                  <c:v>2.704508E6</c:v>
                </c:pt>
                <c:pt idx="16883">
                  <c:v>649470.0</c:v>
                </c:pt>
                <c:pt idx="16884">
                  <c:v>2.786147E6</c:v>
                </c:pt>
                <c:pt idx="16885">
                  <c:v>3.43033E6</c:v>
                </c:pt>
                <c:pt idx="16886">
                  <c:v>1.266915E6</c:v>
                </c:pt>
                <c:pt idx="16887">
                  <c:v>2.190202E6</c:v>
                </c:pt>
                <c:pt idx="16888">
                  <c:v>1.616266E6</c:v>
                </c:pt>
                <c:pt idx="16889">
                  <c:v>1.122947E6</c:v>
                </c:pt>
                <c:pt idx="16890">
                  <c:v>2.640828E6</c:v>
                </c:pt>
                <c:pt idx="16891">
                  <c:v>2.415157E6</c:v>
                </c:pt>
                <c:pt idx="16892">
                  <c:v>3.495175E6</c:v>
                </c:pt>
                <c:pt idx="16893">
                  <c:v>1.472294E6</c:v>
                </c:pt>
                <c:pt idx="16894">
                  <c:v>2.153553E6</c:v>
                </c:pt>
                <c:pt idx="16895">
                  <c:v>2.289968E6</c:v>
                </c:pt>
                <c:pt idx="16896">
                  <c:v>2.619402E6</c:v>
                </c:pt>
                <c:pt idx="16897">
                  <c:v>2.317324E6</c:v>
                </c:pt>
                <c:pt idx="16898">
                  <c:v>3.132947E6</c:v>
                </c:pt>
                <c:pt idx="16899">
                  <c:v>1.859864E6</c:v>
                </c:pt>
                <c:pt idx="16900">
                  <c:v>2.252947E6</c:v>
                </c:pt>
                <c:pt idx="16901">
                  <c:v>1.437911E6</c:v>
                </c:pt>
                <c:pt idx="16902">
                  <c:v>2.350515E6</c:v>
                </c:pt>
                <c:pt idx="16903">
                  <c:v>1.324297E6</c:v>
                </c:pt>
                <c:pt idx="16904">
                  <c:v>935851.0</c:v>
                </c:pt>
                <c:pt idx="16905">
                  <c:v>690172.0</c:v>
                </c:pt>
                <c:pt idx="16906">
                  <c:v>1.867679E6</c:v>
                </c:pt>
                <c:pt idx="16907">
                  <c:v>2.070117E6</c:v>
                </c:pt>
                <c:pt idx="16908">
                  <c:v>2.828845E6</c:v>
                </c:pt>
                <c:pt idx="16909">
                  <c:v>1.221896E6</c:v>
                </c:pt>
                <c:pt idx="16910">
                  <c:v>1.254609E6</c:v>
                </c:pt>
                <c:pt idx="16911">
                  <c:v>2.202333E6</c:v>
                </c:pt>
                <c:pt idx="16912">
                  <c:v>3.039043E6</c:v>
                </c:pt>
                <c:pt idx="16913">
                  <c:v>3.181335E6</c:v>
                </c:pt>
                <c:pt idx="16914">
                  <c:v>2.981743E6</c:v>
                </c:pt>
                <c:pt idx="16915">
                  <c:v>772122.0</c:v>
                </c:pt>
                <c:pt idx="16916">
                  <c:v>2.064411E6</c:v>
                </c:pt>
                <c:pt idx="16917">
                  <c:v>2.688961E6</c:v>
                </c:pt>
                <c:pt idx="16918">
                  <c:v>1.764788E6</c:v>
                </c:pt>
                <c:pt idx="16919">
                  <c:v>1.054488E6</c:v>
                </c:pt>
                <c:pt idx="16920">
                  <c:v>2.332641E6</c:v>
                </c:pt>
                <c:pt idx="16921">
                  <c:v>2.515516E6</c:v>
                </c:pt>
                <c:pt idx="16922">
                  <c:v>719192.0</c:v>
                </c:pt>
                <c:pt idx="16923">
                  <c:v>1.463737E6</c:v>
                </c:pt>
                <c:pt idx="16924">
                  <c:v>1.649708E6</c:v>
                </c:pt>
                <c:pt idx="16925">
                  <c:v>2.342392E6</c:v>
                </c:pt>
                <c:pt idx="16926">
                  <c:v>999718.0</c:v>
                </c:pt>
                <c:pt idx="16927">
                  <c:v>3.071345E6</c:v>
                </c:pt>
                <c:pt idx="16928">
                  <c:v>2.988748E6</c:v>
                </c:pt>
                <c:pt idx="16929">
                  <c:v>1.833666E6</c:v>
                </c:pt>
                <c:pt idx="16930">
                  <c:v>908526.0</c:v>
                </c:pt>
                <c:pt idx="16931">
                  <c:v>3.309475E6</c:v>
                </c:pt>
                <c:pt idx="16932">
                  <c:v>3.408591E6</c:v>
                </c:pt>
                <c:pt idx="16933">
                  <c:v>2.578837E6</c:v>
                </c:pt>
                <c:pt idx="16934">
                  <c:v>1.385089E6</c:v>
                </c:pt>
                <c:pt idx="16935">
                  <c:v>1.138026E6</c:v>
                </c:pt>
                <c:pt idx="16936">
                  <c:v>1.283815E6</c:v>
                </c:pt>
                <c:pt idx="16937">
                  <c:v>2.525443E6</c:v>
                </c:pt>
                <c:pt idx="16938">
                  <c:v>1.463485E6</c:v>
                </c:pt>
                <c:pt idx="16939">
                  <c:v>2.564742E6</c:v>
                </c:pt>
                <c:pt idx="16940">
                  <c:v>2.435909E6</c:v>
                </c:pt>
                <c:pt idx="16941">
                  <c:v>836028.0</c:v>
                </c:pt>
                <c:pt idx="16942">
                  <c:v>2.715736E6</c:v>
                </c:pt>
                <c:pt idx="16943">
                  <c:v>3.039448E6</c:v>
                </c:pt>
                <c:pt idx="16944">
                  <c:v>2.728258E6</c:v>
                </c:pt>
                <c:pt idx="16945">
                  <c:v>1.663784E6</c:v>
                </c:pt>
                <c:pt idx="16946">
                  <c:v>1.280415E6</c:v>
                </c:pt>
                <c:pt idx="16947">
                  <c:v>1.776733E6</c:v>
                </c:pt>
                <c:pt idx="16948">
                  <c:v>2.189908E6</c:v>
                </c:pt>
                <c:pt idx="16949">
                  <c:v>2.000187E6</c:v>
                </c:pt>
                <c:pt idx="16950">
                  <c:v>1.037023E6</c:v>
                </c:pt>
                <c:pt idx="16951">
                  <c:v>1.263445E6</c:v>
                </c:pt>
                <c:pt idx="16952">
                  <c:v>1.391239E6</c:v>
                </c:pt>
                <c:pt idx="16953">
                  <c:v>1.852693E6</c:v>
                </c:pt>
                <c:pt idx="16954">
                  <c:v>3.102242E6</c:v>
                </c:pt>
                <c:pt idx="16955">
                  <c:v>1.102141E6</c:v>
                </c:pt>
                <c:pt idx="16956">
                  <c:v>2.497636E6</c:v>
                </c:pt>
                <c:pt idx="16957">
                  <c:v>1.496328E6</c:v>
                </c:pt>
                <c:pt idx="16958">
                  <c:v>1.268671E6</c:v>
                </c:pt>
                <c:pt idx="16959">
                  <c:v>2.057682E6</c:v>
                </c:pt>
                <c:pt idx="16960">
                  <c:v>941993.0</c:v>
                </c:pt>
                <c:pt idx="16961">
                  <c:v>1.997449E6</c:v>
                </c:pt>
                <c:pt idx="16962">
                  <c:v>3.047096E6</c:v>
                </c:pt>
                <c:pt idx="16963">
                  <c:v>2.067831E6</c:v>
                </c:pt>
                <c:pt idx="16964">
                  <c:v>2.954515E6</c:v>
                </c:pt>
                <c:pt idx="16965">
                  <c:v>2.390408E6</c:v>
                </c:pt>
                <c:pt idx="16966">
                  <c:v>1.118738E6</c:v>
                </c:pt>
                <c:pt idx="16967">
                  <c:v>564902.0</c:v>
                </c:pt>
                <c:pt idx="16968">
                  <c:v>939933.0</c:v>
                </c:pt>
                <c:pt idx="16969">
                  <c:v>2.241252E6</c:v>
                </c:pt>
                <c:pt idx="16970">
                  <c:v>1.200975E6</c:v>
                </c:pt>
                <c:pt idx="16971">
                  <c:v>1.345777E6</c:v>
                </c:pt>
                <c:pt idx="16972">
                  <c:v>1.86408E6</c:v>
                </c:pt>
                <c:pt idx="16973">
                  <c:v>2.331842E6</c:v>
                </c:pt>
                <c:pt idx="16974">
                  <c:v>1.593861E6</c:v>
                </c:pt>
                <c:pt idx="16975">
                  <c:v>1.960634E6</c:v>
                </c:pt>
                <c:pt idx="16976">
                  <c:v>1.400365E6</c:v>
                </c:pt>
                <c:pt idx="16977">
                  <c:v>2.871327E6</c:v>
                </c:pt>
                <c:pt idx="16978">
                  <c:v>2.531181E6</c:v>
                </c:pt>
                <c:pt idx="16979">
                  <c:v>538368.0</c:v>
                </c:pt>
                <c:pt idx="16980">
                  <c:v>3.231603E6</c:v>
                </c:pt>
                <c:pt idx="16981">
                  <c:v>2.159818E6</c:v>
                </c:pt>
                <c:pt idx="16982">
                  <c:v>2.224181E6</c:v>
                </c:pt>
                <c:pt idx="16983">
                  <c:v>623840.0</c:v>
                </c:pt>
                <c:pt idx="16984">
                  <c:v>957646.0</c:v>
                </c:pt>
                <c:pt idx="16985">
                  <c:v>2.635502E6</c:v>
                </c:pt>
                <c:pt idx="16986">
                  <c:v>1.037885E6</c:v>
                </c:pt>
                <c:pt idx="16987">
                  <c:v>2.22079E6</c:v>
                </c:pt>
                <c:pt idx="16988">
                  <c:v>964251.0</c:v>
                </c:pt>
                <c:pt idx="16989">
                  <c:v>217907.0</c:v>
                </c:pt>
                <c:pt idx="16990">
                  <c:v>2.087879E6</c:v>
                </c:pt>
                <c:pt idx="16991">
                  <c:v>3.391558E6</c:v>
                </c:pt>
                <c:pt idx="16992">
                  <c:v>1.833589E6</c:v>
                </c:pt>
                <c:pt idx="16993">
                  <c:v>1.938109E6</c:v>
                </c:pt>
                <c:pt idx="16994">
                  <c:v>2.028978E6</c:v>
                </c:pt>
                <c:pt idx="16995">
                  <c:v>3.229086E6</c:v>
                </c:pt>
                <c:pt idx="16996">
                  <c:v>3.041837E6</c:v>
                </c:pt>
                <c:pt idx="16997">
                  <c:v>943576.0</c:v>
                </c:pt>
                <c:pt idx="16998">
                  <c:v>1.106313E6</c:v>
                </c:pt>
                <c:pt idx="16999">
                  <c:v>2.745714E6</c:v>
                </c:pt>
                <c:pt idx="17000">
                  <c:v>2.306972E6</c:v>
                </c:pt>
                <c:pt idx="17001">
                  <c:v>1.791886E6</c:v>
                </c:pt>
                <c:pt idx="17002">
                  <c:v>1.562595E6</c:v>
                </c:pt>
                <c:pt idx="17003">
                  <c:v>2.818083E6</c:v>
                </c:pt>
                <c:pt idx="17004">
                  <c:v>2.149787E6</c:v>
                </c:pt>
                <c:pt idx="17005">
                  <c:v>2.355276E6</c:v>
                </c:pt>
                <c:pt idx="17006">
                  <c:v>1.301859E6</c:v>
                </c:pt>
                <c:pt idx="17007">
                  <c:v>2.248317E6</c:v>
                </c:pt>
                <c:pt idx="17008">
                  <c:v>1.219498E6</c:v>
                </c:pt>
                <c:pt idx="17009">
                  <c:v>3.766472E6</c:v>
                </c:pt>
                <c:pt idx="17010">
                  <c:v>3.334921E6</c:v>
                </c:pt>
                <c:pt idx="17011">
                  <c:v>1.943426E6</c:v>
                </c:pt>
                <c:pt idx="17012">
                  <c:v>791356.0</c:v>
                </c:pt>
                <c:pt idx="17013">
                  <c:v>2.166911E6</c:v>
                </c:pt>
                <c:pt idx="17014">
                  <c:v>1.426506E6</c:v>
                </c:pt>
                <c:pt idx="17015">
                  <c:v>1.223824E6</c:v>
                </c:pt>
                <c:pt idx="17016">
                  <c:v>3.464795E6</c:v>
                </c:pt>
                <c:pt idx="17017">
                  <c:v>1.408394E6</c:v>
                </c:pt>
                <c:pt idx="17018">
                  <c:v>1.359448E6</c:v>
                </c:pt>
                <c:pt idx="17019">
                  <c:v>2.263556E6</c:v>
                </c:pt>
                <c:pt idx="17020">
                  <c:v>1.858455E6</c:v>
                </c:pt>
                <c:pt idx="17021">
                  <c:v>2.627275E6</c:v>
                </c:pt>
                <c:pt idx="17022">
                  <c:v>2.36543E6</c:v>
                </c:pt>
                <c:pt idx="17023">
                  <c:v>3.325191E6</c:v>
                </c:pt>
                <c:pt idx="17024">
                  <c:v>1.874921E6</c:v>
                </c:pt>
                <c:pt idx="17025">
                  <c:v>2.145958E6</c:v>
                </c:pt>
                <c:pt idx="17026">
                  <c:v>2.802573E6</c:v>
                </c:pt>
                <c:pt idx="17027">
                  <c:v>1.367305E6</c:v>
                </c:pt>
                <c:pt idx="17028">
                  <c:v>3.093087E6</c:v>
                </c:pt>
                <c:pt idx="17029">
                  <c:v>2.591128E6</c:v>
                </c:pt>
                <c:pt idx="17030">
                  <c:v>2.647741E6</c:v>
                </c:pt>
                <c:pt idx="17031">
                  <c:v>2.073888E6</c:v>
                </c:pt>
                <c:pt idx="17032">
                  <c:v>880420.0</c:v>
                </c:pt>
                <c:pt idx="17033">
                  <c:v>2.093635E6</c:v>
                </c:pt>
                <c:pt idx="17034">
                  <c:v>3.095541E6</c:v>
                </c:pt>
                <c:pt idx="17035">
                  <c:v>1.676362E6</c:v>
                </c:pt>
                <c:pt idx="17036">
                  <c:v>2.093942E6</c:v>
                </c:pt>
                <c:pt idx="17037">
                  <c:v>3.251954E6</c:v>
                </c:pt>
                <c:pt idx="17038">
                  <c:v>1.624257E6</c:v>
                </c:pt>
                <c:pt idx="17039">
                  <c:v>1.832982E6</c:v>
                </c:pt>
                <c:pt idx="17040">
                  <c:v>2.479466E6</c:v>
                </c:pt>
                <c:pt idx="17041">
                  <c:v>1.827554E6</c:v>
                </c:pt>
                <c:pt idx="17042">
                  <c:v>2.038551E6</c:v>
                </c:pt>
                <c:pt idx="17043">
                  <c:v>1.619055E6</c:v>
                </c:pt>
                <c:pt idx="17044">
                  <c:v>1.255294E6</c:v>
                </c:pt>
                <c:pt idx="17045">
                  <c:v>1.276372E6</c:v>
                </c:pt>
                <c:pt idx="17046">
                  <c:v>1.530089E6</c:v>
                </c:pt>
                <c:pt idx="17047">
                  <c:v>1.752767E6</c:v>
                </c:pt>
                <c:pt idx="17048">
                  <c:v>3.612873E6</c:v>
                </c:pt>
                <c:pt idx="17049">
                  <c:v>2.135175E6</c:v>
                </c:pt>
                <c:pt idx="17050">
                  <c:v>2.511025E6</c:v>
                </c:pt>
                <c:pt idx="17051">
                  <c:v>2.000912E6</c:v>
                </c:pt>
                <c:pt idx="17052">
                  <c:v>3.027636E6</c:v>
                </c:pt>
                <c:pt idx="17053">
                  <c:v>2.360396E6</c:v>
                </c:pt>
                <c:pt idx="17054">
                  <c:v>2.130196E6</c:v>
                </c:pt>
                <c:pt idx="17055">
                  <c:v>2.620531E6</c:v>
                </c:pt>
                <c:pt idx="17056">
                  <c:v>2.403652E6</c:v>
                </c:pt>
                <c:pt idx="17057">
                  <c:v>1.154518E6</c:v>
                </c:pt>
                <c:pt idx="17058">
                  <c:v>1.45925E6</c:v>
                </c:pt>
                <c:pt idx="17059">
                  <c:v>554067.0</c:v>
                </c:pt>
                <c:pt idx="17060">
                  <c:v>811102.0</c:v>
                </c:pt>
                <c:pt idx="17061">
                  <c:v>1.6454E6</c:v>
                </c:pt>
                <c:pt idx="17062">
                  <c:v>2.575075E6</c:v>
                </c:pt>
                <c:pt idx="17063">
                  <c:v>2.188768E6</c:v>
                </c:pt>
                <c:pt idx="17064">
                  <c:v>1.1023E6</c:v>
                </c:pt>
                <c:pt idx="17065">
                  <c:v>1.844428E6</c:v>
                </c:pt>
                <c:pt idx="17066">
                  <c:v>1.094666E6</c:v>
                </c:pt>
                <c:pt idx="17067">
                  <c:v>1.756335E6</c:v>
                </c:pt>
                <c:pt idx="17068">
                  <c:v>3.30991E6</c:v>
                </c:pt>
                <c:pt idx="17069">
                  <c:v>2.049422E6</c:v>
                </c:pt>
                <c:pt idx="17070">
                  <c:v>1.701994E6</c:v>
                </c:pt>
                <c:pt idx="17071">
                  <c:v>1.718756E6</c:v>
                </c:pt>
                <c:pt idx="17072">
                  <c:v>736903.0</c:v>
                </c:pt>
                <c:pt idx="17073">
                  <c:v>1.277479E6</c:v>
                </c:pt>
                <c:pt idx="17074">
                  <c:v>2.266965E6</c:v>
                </c:pt>
                <c:pt idx="17075">
                  <c:v>1.907029E6</c:v>
                </c:pt>
                <c:pt idx="17076">
                  <c:v>1.9516E6</c:v>
                </c:pt>
                <c:pt idx="17077">
                  <c:v>2.890566E6</c:v>
                </c:pt>
                <c:pt idx="17078">
                  <c:v>1.84216E6</c:v>
                </c:pt>
                <c:pt idx="17079">
                  <c:v>1.831243E6</c:v>
                </c:pt>
                <c:pt idx="17080">
                  <c:v>2.216805E6</c:v>
                </c:pt>
                <c:pt idx="17081">
                  <c:v>2.526799E6</c:v>
                </c:pt>
                <c:pt idx="17082">
                  <c:v>2.787221E6</c:v>
                </c:pt>
                <c:pt idx="17083">
                  <c:v>2.167365E6</c:v>
                </c:pt>
                <c:pt idx="17084">
                  <c:v>2.066116E6</c:v>
                </c:pt>
                <c:pt idx="17085">
                  <c:v>1.850963E6</c:v>
                </c:pt>
                <c:pt idx="17086">
                  <c:v>1.650281E6</c:v>
                </c:pt>
                <c:pt idx="17087">
                  <c:v>3.222917E6</c:v>
                </c:pt>
                <c:pt idx="17088">
                  <c:v>2.054968E6</c:v>
                </c:pt>
                <c:pt idx="17089">
                  <c:v>1.99899E6</c:v>
                </c:pt>
                <c:pt idx="17090">
                  <c:v>143569.0</c:v>
                </c:pt>
                <c:pt idx="17091">
                  <c:v>2.400395E6</c:v>
                </c:pt>
                <c:pt idx="17092">
                  <c:v>1.12359E6</c:v>
                </c:pt>
                <c:pt idx="17093">
                  <c:v>2.469636E6</c:v>
                </c:pt>
                <c:pt idx="17094">
                  <c:v>1.650035E6</c:v>
                </c:pt>
                <c:pt idx="17095">
                  <c:v>1.151957E6</c:v>
                </c:pt>
                <c:pt idx="17096">
                  <c:v>740768.0</c:v>
                </c:pt>
                <c:pt idx="17097">
                  <c:v>1.712011E6</c:v>
                </c:pt>
                <c:pt idx="17098">
                  <c:v>3.224845E6</c:v>
                </c:pt>
                <c:pt idx="17099">
                  <c:v>1.76663E6</c:v>
                </c:pt>
                <c:pt idx="17100">
                  <c:v>2.305408E6</c:v>
                </c:pt>
                <c:pt idx="17101">
                  <c:v>1.305572E6</c:v>
                </c:pt>
                <c:pt idx="17102">
                  <c:v>1.730149E6</c:v>
                </c:pt>
                <c:pt idx="17103">
                  <c:v>191284.0</c:v>
                </c:pt>
                <c:pt idx="17104">
                  <c:v>1.150605E6</c:v>
                </c:pt>
                <c:pt idx="17105">
                  <c:v>955778.0</c:v>
                </c:pt>
                <c:pt idx="17106">
                  <c:v>3.051885E6</c:v>
                </c:pt>
                <c:pt idx="17107">
                  <c:v>2.126828E6</c:v>
                </c:pt>
                <c:pt idx="17108">
                  <c:v>2.741694E6</c:v>
                </c:pt>
                <c:pt idx="17109">
                  <c:v>553597.0</c:v>
                </c:pt>
                <c:pt idx="17110">
                  <c:v>2.871662E6</c:v>
                </c:pt>
                <c:pt idx="17111">
                  <c:v>3.203182E6</c:v>
                </c:pt>
                <c:pt idx="17112">
                  <c:v>770206.0</c:v>
                </c:pt>
                <c:pt idx="17113">
                  <c:v>2.179136E6</c:v>
                </c:pt>
                <c:pt idx="17114">
                  <c:v>2.195668E6</c:v>
                </c:pt>
                <c:pt idx="17115">
                  <c:v>2.159119E6</c:v>
                </c:pt>
                <c:pt idx="17116">
                  <c:v>2.912785E6</c:v>
                </c:pt>
                <c:pt idx="17117">
                  <c:v>2.129039E6</c:v>
                </c:pt>
                <c:pt idx="17118">
                  <c:v>1.240978E6</c:v>
                </c:pt>
                <c:pt idx="17119">
                  <c:v>1.15301E6</c:v>
                </c:pt>
                <c:pt idx="17120">
                  <c:v>1.673393E6</c:v>
                </c:pt>
                <c:pt idx="17121">
                  <c:v>3.583412E6</c:v>
                </c:pt>
                <c:pt idx="17122">
                  <c:v>1.56825E6</c:v>
                </c:pt>
                <c:pt idx="17123">
                  <c:v>2.510093E6</c:v>
                </c:pt>
                <c:pt idx="17124">
                  <c:v>156965.0</c:v>
                </c:pt>
                <c:pt idx="17125">
                  <c:v>1.379501E6</c:v>
                </c:pt>
                <c:pt idx="17126">
                  <c:v>2.43627E6</c:v>
                </c:pt>
                <c:pt idx="17127">
                  <c:v>448771.0</c:v>
                </c:pt>
                <c:pt idx="17128">
                  <c:v>2.718969E6</c:v>
                </c:pt>
                <c:pt idx="17129">
                  <c:v>3.340766E6</c:v>
                </c:pt>
                <c:pt idx="17130">
                  <c:v>3.251956E6</c:v>
                </c:pt>
                <c:pt idx="17131">
                  <c:v>3.017178E6</c:v>
                </c:pt>
                <c:pt idx="17132">
                  <c:v>1.707691E6</c:v>
                </c:pt>
                <c:pt idx="17133">
                  <c:v>2.400673E6</c:v>
                </c:pt>
                <c:pt idx="17134">
                  <c:v>1.696637E6</c:v>
                </c:pt>
                <c:pt idx="17135">
                  <c:v>3.454417E6</c:v>
                </c:pt>
                <c:pt idx="17136">
                  <c:v>1.2985E6</c:v>
                </c:pt>
                <c:pt idx="17137">
                  <c:v>2.632551E6</c:v>
                </c:pt>
                <c:pt idx="17138">
                  <c:v>552837.0</c:v>
                </c:pt>
                <c:pt idx="17139">
                  <c:v>2.412774E6</c:v>
                </c:pt>
                <c:pt idx="17140">
                  <c:v>3.402019E6</c:v>
                </c:pt>
                <c:pt idx="17141">
                  <c:v>1.798274E6</c:v>
                </c:pt>
                <c:pt idx="17142">
                  <c:v>1.323381E6</c:v>
                </c:pt>
                <c:pt idx="17143">
                  <c:v>2.366089E6</c:v>
                </c:pt>
                <c:pt idx="17144">
                  <c:v>1.572881E6</c:v>
                </c:pt>
                <c:pt idx="17145">
                  <c:v>1.101805E6</c:v>
                </c:pt>
                <c:pt idx="17146">
                  <c:v>1.83089E6</c:v>
                </c:pt>
                <c:pt idx="17147">
                  <c:v>1.925281E6</c:v>
                </c:pt>
                <c:pt idx="17148">
                  <c:v>1.658616E6</c:v>
                </c:pt>
                <c:pt idx="17149">
                  <c:v>597633.0</c:v>
                </c:pt>
                <c:pt idx="17150">
                  <c:v>2.026864E6</c:v>
                </c:pt>
                <c:pt idx="17151">
                  <c:v>2.156437E6</c:v>
                </c:pt>
                <c:pt idx="17152">
                  <c:v>2.970511E6</c:v>
                </c:pt>
                <c:pt idx="17153">
                  <c:v>1.27014E6</c:v>
                </c:pt>
                <c:pt idx="17154">
                  <c:v>2.846261E6</c:v>
                </c:pt>
                <c:pt idx="17155">
                  <c:v>3.30668E6</c:v>
                </c:pt>
                <c:pt idx="17156">
                  <c:v>2.008567E6</c:v>
                </c:pt>
                <c:pt idx="17157">
                  <c:v>2.353091E6</c:v>
                </c:pt>
                <c:pt idx="17158">
                  <c:v>1.919993E6</c:v>
                </c:pt>
                <c:pt idx="17159">
                  <c:v>2.629738E6</c:v>
                </c:pt>
                <c:pt idx="17160">
                  <c:v>1.935349E6</c:v>
                </c:pt>
                <c:pt idx="17161">
                  <c:v>1.411418E6</c:v>
                </c:pt>
                <c:pt idx="17162">
                  <c:v>3.108872E6</c:v>
                </c:pt>
                <c:pt idx="17163">
                  <c:v>1.30185E6</c:v>
                </c:pt>
                <c:pt idx="17164">
                  <c:v>2.352118E6</c:v>
                </c:pt>
                <c:pt idx="17165">
                  <c:v>2.63656E6</c:v>
                </c:pt>
                <c:pt idx="17166">
                  <c:v>2.942038E6</c:v>
                </c:pt>
                <c:pt idx="17167">
                  <c:v>442339.0</c:v>
                </c:pt>
                <c:pt idx="17168">
                  <c:v>2.275427E6</c:v>
                </c:pt>
                <c:pt idx="17169">
                  <c:v>2.090305E6</c:v>
                </c:pt>
                <c:pt idx="17170">
                  <c:v>2.355996E6</c:v>
                </c:pt>
                <c:pt idx="17171">
                  <c:v>1.247676E6</c:v>
                </c:pt>
                <c:pt idx="17172">
                  <c:v>2.423974E6</c:v>
                </c:pt>
                <c:pt idx="17173">
                  <c:v>2.297789E6</c:v>
                </c:pt>
                <c:pt idx="17174">
                  <c:v>120622.0</c:v>
                </c:pt>
                <c:pt idx="17175">
                  <c:v>2.814201E6</c:v>
                </c:pt>
                <c:pt idx="17176">
                  <c:v>1.757353E6</c:v>
                </c:pt>
                <c:pt idx="17177">
                  <c:v>1.972705E6</c:v>
                </c:pt>
                <c:pt idx="17178">
                  <c:v>3.187591E6</c:v>
                </c:pt>
                <c:pt idx="17179">
                  <c:v>2.253544E6</c:v>
                </c:pt>
                <c:pt idx="17180">
                  <c:v>818936.0</c:v>
                </c:pt>
                <c:pt idx="17181">
                  <c:v>1.034828E6</c:v>
                </c:pt>
                <c:pt idx="17182">
                  <c:v>3.26729E6</c:v>
                </c:pt>
                <c:pt idx="17183">
                  <c:v>2.026271E6</c:v>
                </c:pt>
                <c:pt idx="17184">
                  <c:v>2.143292E6</c:v>
                </c:pt>
                <c:pt idx="17185">
                  <c:v>2.775315E6</c:v>
                </c:pt>
                <c:pt idx="17186">
                  <c:v>1.014908E6</c:v>
                </c:pt>
                <c:pt idx="17187">
                  <c:v>1.950076E6</c:v>
                </c:pt>
                <c:pt idx="17188">
                  <c:v>2.619692E6</c:v>
                </c:pt>
                <c:pt idx="17189">
                  <c:v>2.780025E6</c:v>
                </c:pt>
                <c:pt idx="17190">
                  <c:v>2.623435E6</c:v>
                </c:pt>
                <c:pt idx="17191">
                  <c:v>3.38708E6</c:v>
                </c:pt>
                <c:pt idx="17192">
                  <c:v>1.808682E6</c:v>
                </c:pt>
                <c:pt idx="17193">
                  <c:v>1.119463E6</c:v>
                </c:pt>
                <c:pt idx="17194">
                  <c:v>576638.0</c:v>
                </c:pt>
                <c:pt idx="17195">
                  <c:v>1.814319E6</c:v>
                </c:pt>
                <c:pt idx="17196">
                  <c:v>2.527177E6</c:v>
                </c:pt>
                <c:pt idx="17197">
                  <c:v>2.133112E6</c:v>
                </c:pt>
                <c:pt idx="17198">
                  <c:v>958383.0</c:v>
                </c:pt>
                <c:pt idx="17199">
                  <c:v>825400.0</c:v>
                </c:pt>
                <c:pt idx="17200">
                  <c:v>1.385128E6</c:v>
                </c:pt>
                <c:pt idx="17201">
                  <c:v>2.399986E6</c:v>
                </c:pt>
                <c:pt idx="17202">
                  <c:v>856310.0</c:v>
                </c:pt>
                <c:pt idx="17203">
                  <c:v>2.91376E6</c:v>
                </c:pt>
                <c:pt idx="17204">
                  <c:v>2.056657E6</c:v>
                </c:pt>
                <c:pt idx="17205">
                  <c:v>2.287907E6</c:v>
                </c:pt>
                <c:pt idx="17206">
                  <c:v>3.418523E6</c:v>
                </c:pt>
                <c:pt idx="17207">
                  <c:v>3.311925E6</c:v>
                </c:pt>
                <c:pt idx="17208">
                  <c:v>1.903237E6</c:v>
                </c:pt>
                <c:pt idx="17209">
                  <c:v>1.079633E6</c:v>
                </c:pt>
                <c:pt idx="17210">
                  <c:v>551303.0</c:v>
                </c:pt>
                <c:pt idx="17211">
                  <c:v>1.385623E6</c:v>
                </c:pt>
                <c:pt idx="17212">
                  <c:v>2.933125E6</c:v>
                </c:pt>
                <c:pt idx="17213">
                  <c:v>476063.0</c:v>
                </c:pt>
                <c:pt idx="17214">
                  <c:v>1.099003E6</c:v>
                </c:pt>
                <c:pt idx="17215">
                  <c:v>1.883938E6</c:v>
                </c:pt>
                <c:pt idx="17216">
                  <c:v>3.51375E6</c:v>
                </c:pt>
                <c:pt idx="17217">
                  <c:v>958789.0</c:v>
                </c:pt>
                <c:pt idx="17218">
                  <c:v>1.833867E6</c:v>
                </c:pt>
                <c:pt idx="17219">
                  <c:v>3.084799E6</c:v>
                </c:pt>
                <c:pt idx="17220">
                  <c:v>2.55097E6</c:v>
                </c:pt>
                <c:pt idx="17221">
                  <c:v>2.313229E6</c:v>
                </c:pt>
                <c:pt idx="17222">
                  <c:v>2.317663E6</c:v>
                </c:pt>
                <c:pt idx="17223">
                  <c:v>2.812819E6</c:v>
                </c:pt>
                <c:pt idx="17224">
                  <c:v>1.557625E6</c:v>
                </c:pt>
                <c:pt idx="17225">
                  <c:v>2.306525E6</c:v>
                </c:pt>
                <c:pt idx="17226">
                  <c:v>2.76179E6</c:v>
                </c:pt>
                <c:pt idx="17227">
                  <c:v>1.656211E6</c:v>
                </c:pt>
                <c:pt idx="17228">
                  <c:v>2.853058E6</c:v>
                </c:pt>
                <c:pt idx="17229">
                  <c:v>2.084116E6</c:v>
                </c:pt>
                <c:pt idx="17230">
                  <c:v>1.62804E6</c:v>
                </c:pt>
                <c:pt idx="17231">
                  <c:v>1.62767E6</c:v>
                </c:pt>
                <c:pt idx="17232">
                  <c:v>2.277425E6</c:v>
                </c:pt>
                <c:pt idx="17233">
                  <c:v>3.512167E6</c:v>
                </c:pt>
                <c:pt idx="17234">
                  <c:v>2.228229E6</c:v>
                </c:pt>
                <c:pt idx="17235">
                  <c:v>3.379543E6</c:v>
                </c:pt>
                <c:pt idx="17236">
                  <c:v>3.439519E6</c:v>
                </c:pt>
                <c:pt idx="17237">
                  <c:v>1.278003E6</c:v>
                </c:pt>
                <c:pt idx="17238">
                  <c:v>2.290857E6</c:v>
                </c:pt>
                <c:pt idx="17239">
                  <c:v>3.681433E6</c:v>
                </c:pt>
                <c:pt idx="17240">
                  <c:v>2.671706E6</c:v>
                </c:pt>
                <c:pt idx="17241">
                  <c:v>1.119774E6</c:v>
                </c:pt>
                <c:pt idx="17242">
                  <c:v>2.499387E6</c:v>
                </c:pt>
                <c:pt idx="17243">
                  <c:v>1.24342E6</c:v>
                </c:pt>
                <c:pt idx="17244">
                  <c:v>567281.0</c:v>
                </c:pt>
                <c:pt idx="17245">
                  <c:v>2.067214E6</c:v>
                </c:pt>
                <c:pt idx="17246">
                  <c:v>2.006008E6</c:v>
                </c:pt>
                <c:pt idx="17247">
                  <c:v>1.77452E6</c:v>
                </c:pt>
                <c:pt idx="17248">
                  <c:v>752224.0</c:v>
                </c:pt>
                <c:pt idx="17249">
                  <c:v>2.146168E6</c:v>
                </c:pt>
                <c:pt idx="17250">
                  <c:v>1.713021E6</c:v>
                </c:pt>
                <c:pt idx="17251">
                  <c:v>2.748572E6</c:v>
                </c:pt>
                <c:pt idx="17252">
                  <c:v>1.570768E6</c:v>
                </c:pt>
                <c:pt idx="17253">
                  <c:v>1.50866E6</c:v>
                </c:pt>
                <c:pt idx="17254">
                  <c:v>2.354935E6</c:v>
                </c:pt>
                <c:pt idx="17255">
                  <c:v>3.089443E6</c:v>
                </c:pt>
                <c:pt idx="17256">
                  <c:v>2.400161E6</c:v>
                </c:pt>
                <c:pt idx="17257">
                  <c:v>2.334826E6</c:v>
                </c:pt>
                <c:pt idx="17258">
                  <c:v>2.570163E6</c:v>
                </c:pt>
                <c:pt idx="17259">
                  <c:v>1.978193E6</c:v>
                </c:pt>
                <c:pt idx="17260">
                  <c:v>1.377861E6</c:v>
                </c:pt>
                <c:pt idx="17261">
                  <c:v>1.736269E6</c:v>
                </c:pt>
                <c:pt idx="17262">
                  <c:v>994195.0</c:v>
                </c:pt>
                <c:pt idx="17263">
                  <c:v>2.712024E6</c:v>
                </c:pt>
                <c:pt idx="17264">
                  <c:v>791100.0</c:v>
                </c:pt>
                <c:pt idx="17265">
                  <c:v>3.852116E6</c:v>
                </c:pt>
                <c:pt idx="17266">
                  <c:v>1.933757E6</c:v>
                </c:pt>
                <c:pt idx="17267">
                  <c:v>555454.0</c:v>
                </c:pt>
                <c:pt idx="17268">
                  <c:v>2.926315E6</c:v>
                </c:pt>
                <c:pt idx="17269">
                  <c:v>1.393071E6</c:v>
                </c:pt>
                <c:pt idx="17270">
                  <c:v>2.011377E6</c:v>
                </c:pt>
                <c:pt idx="17271">
                  <c:v>1.052208E6</c:v>
                </c:pt>
                <c:pt idx="17272">
                  <c:v>2.300687E6</c:v>
                </c:pt>
                <c:pt idx="17273">
                  <c:v>2.364406E6</c:v>
                </c:pt>
                <c:pt idx="17274">
                  <c:v>3.103478E6</c:v>
                </c:pt>
                <c:pt idx="17275">
                  <c:v>1.874465E6</c:v>
                </c:pt>
                <c:pt idx="17276">
                  <c:v>2.334098E6</c:v>
                </c:pt>
                <c:pt idx="17277">
                  <c:v>1.530093E6</c:v>
                </c:pt>
                <c:pt idx="17278">
                  <c:v>2.533977E6</c:v>
                </c:pt>
                <c:pt idx="17279">
                  <c:v>1.783087E6</c:v>
                </c:pt>
                <c:pt idx="17280">
                  <c:v>2.633029E6</c:v>
                </c:pt>
                <c:pt idx="17281">
                  <c:v>1.717913E6</c:v>
                </c:pt>
                <c:pt idx="17282">
                  <c:v>1.511938E6</c:v>
                </c:pt>
                <c:pt idx="17283">
                  <c:v>1.999485E6</c:v>
                </c:pt>
                <c:pt idx="17284">
                  <c:v>2.256517E6</c:v>
                </c:pt>
                <c:pt idx="17285">
                  <c:v>2.694385E6</c:v>
                </c:pt>
                <c:pt idx="17286">
                  <c:v>3.204127E6</c:v>
                </c:pt>
                <c:pt idx="17287">
                  <c:v>2.806128E6</c:v>
                </c:pt>
                <c:pt idx="17288">
                  <c:v>1.854071E6</c:v>
                </c:pt>
                <c:pt idx="17289">
                  <c:v>1.352007E6</c:v>
                </c:pt>
                <c:pt idx="17290">
                  <c:v>1.543956E6</c:v>
                </c:pt>
                <c:pt idx="17291">
                  <c:v>1.750903E6</c:v>
                </c:pt>
                <c:pt idx="17292">
                  <c:v>3.475411E6</c:v>
                </c:pt>
                <c:pt idx="17293">
                  <c:v>2.734349E6</c:v>
                </c:pt>
                <c:pt idx="17294">
                  <c:v>2.609813E6</c:v>
                </c:pt>
                <c:pt idx="17295">
                  <c:v>3.653656E6</c:v>
                </c:pt>
                <c:pt idx="17296">
                  <c:v>916577.0</c:v>
                </c:pt>
                <c:pt idx="17297">
                  <c:v>1.950308E6</c:v>
                </c:pt>
                <c:pt idx="17298">
                  <c:v>3.26428E6</c:v>
                </c:pt>
                <c:pt idx="17299">
                  <c:v>1.628799E6</c:v>
                </c:pt>
                <c:pt idx="17300">
                  <c:v>2.690015E6</c:v>
                </c:pt>
                <c:pt idx="17301">
                  <c:v>1.738316E6</c:v>
                </c:pt>
                <c:pt idx="17302">
                  <c:v>2.188608E6</c:v>
                </c:pt>
                <c:pt idx="17303">
                  <c:v>997505.0</c:v>
                </c:pt>
                <c:pt idx="17304">
                  <c:v>2.315592E6</c:v>
                </c:pt>
                <c:pt idx="17305">
                  <c:v>2.674626E6</c:v>
                </c:pt>
                <c:pt idx="17306">
                  <c:v>1.581407E6</c:v>
                </c:pt>
                <c:pt idx="17307">
                  <c:v>735619.0</c:v>
                </c:pt>
                <c:pt idx="17308">
                  <c:v>1.925494E6</c:v>
                </c:pt>
                <c:pt idx="17309">
                  <c:v>1.033849E6</c:v>
                </c:pt>
                <c:pt idx="17310">
                  <c:v>625540.0</c:v>
                </c:pt>
                <c:pt idx="17311">
                  <c:v>3.55442E6</c:v>
                </c:pt>
                <c:pt idx="17312">
                  <c:v>1.332318E6</c:v>
                </c:pt>
                <c:pt idx="17313">
                  <c:v>2.946654E6</c:v>
                </c:pt>
                <c:pt idx="17314">
                  <c:v>853866.0</c:v>
                </c:pt>
                <c:pt idx="17315">
                  <c:v>2.340182E6</c:v>
                </c:pt>
                <c:pt idx="17316">
                  <c:v>1.986382E6</c:v>
                </c:pt>
                <c:pt idx="17317">
                  <c:v>1.111573E6</c:v>
                </c:pt>
                <c:pt idx="17318">
                  <c:v>3.058766E6</c:v>
                </c:pt>
                <c:pt idx="17319">
                  <c:v>1.704815E6</c:v>
                </c:pt>
                <c:pt idx="17320">
                  <c:v>1.805349E6</c:v>
                </c:pt>
                <c:pt idx="17321">
                  <c:v>1.683795E6</c:v>
                </c:pt>
                <c:pt idx="17322">
                  <c:v>2.296174E6</c:v>
                </c:pt>
                <c:pt idx="17323">
                  <c:v>2.635221E6</c:v>
                </c:pt>
                <c:pt idx="17324">
                  <c:v>2.389685E6</c:v>
                </c:pt>
                <c:pt idx="17325">
                  <c:v>3.478943E6</c:v>
                </c:pt>
                <c:pt idx="17326">
                  <c:v>3.80673E6</c:v>
                </c:pt>
                <c:pt idx="17327">
                  <c:v>3.150239E6</c:v>
                </c:pt>
                <c:pt idx="17328">
                  <c:v>2.422025E6</c:v>
                </c:pt>
                <c:pt idx="17329">
                  <c:v>2.772437E6</c:v>
                </c:pt>
                <c:pt idx="17330">
                  <c:v>1.365747E6</c:v>
                </c:pt>
                <c:pt idx="17331">
                  <c:v>3.532312E6</c:v>
                </c:pt>
                <c:pt idx="17332">
                  <c:v>970399.0</c:v>
                </c:pt>
                <c:pt idx="17333">
                  <c:v>2.109435E6</c:v>
                </c:pt>
                <c:pt idx="17334">
                  <c:v>2.211312E6</c:v>
                </c:pt>
                <c:pt idx="17335">
                  <c:v>479049.0</c:v>
                </c:pt>
                <c:pt idx="17336">
                  <c:v>2.70234E6</c:v>
                </c:pt>
                <c:pt idx="17337">
                  <c:v>1.299374E6</c:v>
                </c:pt>
                <c:pt idx="17338">
                  <c:v>1.257037E6</c:v>
                </c:pt>
                <c:pt idx="17339">
                  <c:v>2.28617E6</c:v>
                </c:pt>
                <c:pt idx="17340">
                  <c:v>3.272906E6</c:v>
                </c:pt>
                <c:pt idx="17341">
                  <c:v>2.201661E6</c:v>
                </c:pt>
                <c:pt idx="17342">
                  <c:v>2.169015E6</c:v>
                </c:pt>
                <c:pt idx="17343">
                  <c:v>2.401552E6</c:v>
                </c:pt>
                <c:pt idx="17344">
                  <c:v>2.717179E6</c:v>
                </c:pt>
                <c:pt idx="17345">
                  <c:v>1.961975E6</c:v>
                </c:pt>
                <c:pt idx="17346">
                  <c:v>2.940493E6</c:v>
                </c:pt>
                <c:pt idx="17347">
                  <c:v>2.701338E6</c:v>
                </c:pt>
                <c:pt idx="17348">
                  <c:v>1.0864E6</c:v>
                </c:pt>
                <c:pt idx="17349">
                  <c:v>2.236972E6</c:v>
                </c:pt>
                <c:pt idx="17350">
                  <c:v>1.623204E6</c:v>
                </c:pt>
                <c:pt idx="17351">
                  <c:v>803472.0</c:v>
                </c:pt>
                <c:pt idx="17352">
                  <c:v>2.104213E6</c:v>
                </c:pt>
                <c:pt idx="17353">
                  <c:v>2.495438E6</c:v>
                </c:pt>
                <c:pt idx="17354">
                  <c:v>2.120382E6</c:v>
                </c:pt>
                <c:pt idx="17355">
                  <c:v>3.23867E6</c:v>
                </c:pt>
                <c:pt idx="17356">
                  <c:v>3.410087E6</c:v>
                </c:pt>
                <c:pt idx="17357">
                  <c:v>2.507438E6</c:v>
                </c:pt>
                <c:pt idx="17358">
                  <c:v>2.282571E6</c:v>
                </c:pt>
                <c:pt idx="17359">
                  <c:v>1.539353E6</c:v>
                </c:pt>
                <c:pt idx="17360">
                  <c:v>2.110639E6</c:v>
                </c:pt>
                <c:pt idx="17361">
                  <c:v>3.637403E6</c:v>
                </c:pt>
                <c:pt idx="17362">
                  <c:v>3.283397E6</c:v>
                </c:pt>
                <c:pt idx="17363">
                  <c:v>3.309774E6</c:v>
                </c:pt>
                <c:pt idx="17364">
                  <c:v>1.008712E6</c:v>
                </c:pt>
                <c:pt idx="17365">
                  <c:v>951413.0</c:v>
                </c:pt>
                <c:pt idx="17366">
                  <c:v>3.251231E6</c:v>
                </c:pt>
                <c:pt idx="17367">
                  <c:v>1.032261E6</c:v>
                </c:pt>
                <c:pt idx="17368">
                  <c:v>1.812096E6</c:v>
                </c:pt>
                <c:pt idx="17369">
                  <c:v>1.464399E6</c:v>
                </c:pt>
                <c:pt idx="17370">
                  <c:v>321755.0</c:v>
                </c:pt>
                <c:pt idx="17371">
                  <c:v>2.389547E6</c:v>
                </c:pt>
                <c:pt idx="17372">
                  <c:v>2.511094E6</c:v>
                </c:pt>
                <c:pt idx="17373">
                  <c:v>2.069666E6</c:v>
                </c:pt>
                <c:pt idx="17374">
                  <c:v>2.94209E6</c:v>
                </c:pt>
                <c:pt idx="17375">
                  <c:v>2.326203E6</c:v>
                </c:pt>
                <c:pt idx="17376">
                  <c:v>3.101948E6</c:v>
                </c:pt>
                <c:pt idx="17377">
                  <c:v>483682.0</c:v>
                </c:pt>
                <c:pt idx="17378">
                  <c:v>739017.0</c:v>
                </c:pt>
                <c:pt idx="17379">
                  <c:v>2.298525E6</c:v>
                </c:pt>
                <c:pt idx="17380">
                  <c:v>2.762438E6</c:v>
                </c:pt>
                <c:pt idx="17381">
                  <c:v>3.266988E6</c:v>
                </c:pt>
                <c:pt idx="17382">
                  <c:v>1.968488E6</c:v>
                </c:pt>
                <c:pt idx="17383">
                  <c:v>2.121626E6</c:v>
                </c:pt>
                <c:pt idx="17384">
                  <c:v>2.096936E6</c:v>
                </c:pt>
                <c:pt idx="17385">
                  <c:v>913492.0</c:v>
                </c:pt>
                <c:pt idx="17386">
                  <c:v>1.926887E6</c:v>
                </c:pt>
                <c:pt idx="17387">
                  <c:v>1.534396E6</c:v>
                </c:pt>
                <c:pt idx="17388">
                  <c:v>2.64334E6</c:v>
                </c:pt>
                <c:pt idx="17389">
                  <c:v>2.096951E6</c:v>
                </c:pt>
                <c:pt idx="17390">
                  <c:v>3.352552E6</c:v>
                </c:pt>
                <c:pt idx="17391">
                  <c:v>1.996928E6</c:v>
                </c:pt>
                <c:pt idx="17392">
                  <c:v>2.148046E6</c:v>
                </c:pt>
                <c:pt idx="17393">
                  <c:v>3.013186E6</c:v>
                </c:pt>
                <c:pt idx="17394">
                  <c:v>2.044673E6</c:v>
                </c:pt>
                <c:pt idx="17395">
                  <c:v>2.230361E6</c:v>
                </c:pt>
                <c:pt idx="17396">
                  <c:v>1.514214E6</c:v>
                </c:pt>
                <c:pt idx="17397">
                  <c:v>827496.0</c:v>
                </c:pt>
                <c:pt idx="17398">
                  <c:v>1.917555E6</c:v>
                </c:pt>
                <c:pt idx="17399">
                  <c:v>2.107455E6</c:v>
                </c:pt>
                <c:pt idx="17400">
                  <c:v>2.54539E6</c:v>
                </c:pt>
                <c:pt idx="17401">
                  <c:v>1.676281E6</c:v>
                </c:pt>
                <c:pt idx="17402">
                  <c:v>2.077492E6</c:v>
                </c:pt>
                <c:pt idx="17403">
                  <c:v>3.544149E6</c:v>
                </c:pt>
                <c:pt idx="17404">
                  <c:v>2.126743E6</c:v>
                </c:pt>
                <c:pt idx="17405">
                  <c:v>2.628865E6</c:v>
                </c:pt>
                <c:pt idx="17406">
                  <c:v>3.091206E6</c:v>
                </c:pt>
                <c:pt idx="17407">
                  <c:v>3.155729E6</c:v>
                </c:pt>
                <c:pt idx="17408">
                  <c:v>2.133975E6</c:v>
                </c:pt>
                <c:pt idx="17409">
                  <c:v>2.959972E6</c:v>
                </c:pt>
                <c:pt idx="17410">
                  <c:v>2.132312E6</c:v>
                </c:pt>
                <c:pt idx="17411">
                  <c:v>792631.0</c:v>
                </c:pt>
                <c:pt idx="17412">
                  <c:v>1.742462E6</c:v>
                </c:pt>
                <c:pt idx="17413">
                  <c:v>2.545813E6</c:v>
                </c:pt>
                <c:pt idx="17414">
                  <c:v>1.275797E6</c:v>
                </c:pt>
                <c:pt idx="17415">
                  <c:v>785828.0</c:v>
                </c:pt>
                <c:pt idx="17416">
                  <c:v>800752.0</c:v>
                </c:pt>
                <c:pt idx="17417">
                  <c:v>1.853827E6</c:v>
                </c:pt>
                <c:pt idx="17418">
                  <c:v>2.750592E6</c:v>
                </c:pt>
                <c:pt idx="17419">
                  <c:v>2.049206E6</c:v>
                </c:pt>
                <c:pt idx="17420">
                  <c:v>1.402826E6</c:v>
                </c:pt>
                <c:pt idx="17421">
                  <c:v>943578.0</c:v>
                </c:pt>
                <c:pt idx="17422">
                  <c:v>1.288709E6</c:v>
                </c:pt>
                <c:pt idx="17423">
                  <c:v>2.882444E6</c:v>
                </c:pt>
                <c:pt idx="17424">
                  <c:v>859874.0</c:v>
                </c:pt>
                <c:pt idx="17425">
                  <c:v>1.270303E6</c:v>
                </c:pt>
                <c:pt idx="17426">
                  <c:v>2.759968E6</c:v>
                </c:pt>
                <c:pt idx="17427">
                  <c:v>2.270863E6</c:v>
                </c:pt>
                <c:pt idx="17428">
                  <c:v>698438.0</c:v>
                </c:pt>
                <c:pt idx="17429">
                  <c:v>750944.0</c:v>
                </c:pt>
                <c:pt idx="17430">
                  <c:v>2.472493E6</c:v>
                </c:pt>
                <c:pt idx="17431">
                  <c:v>446489.0</c:v>
                </c:pt>
                <c:pt idx="17432">
                  <c:v>3.368229E6</c:v>
                </c:pt>
                <c:pt idx="17433">
                  <c:v>1.773345E6</c:v>
                </c:pt>
                <c:pt idx="17434">
                  <c:v>713713.0</c:v>
                </c:pt>
                <c:pt idx="17435">
                  <c:v>3.148954E6</c:v>
                </c:pt>
                <c:pt idx="17436">
                  <c:v>1.522873E6</c:v>
                </c:pt>
                <c:pt idx="17437">
                  <c:v>1.763874E6</c:v>
                </c:pt>
                <c:pt idx="17438">
                  <c:v>2.030289E6</c:v>
                </c:pt>
                <c:pt idx="17439">
                  <c:v>3.390374E6</c:v>
                </c:pt>
                <c:pt idx="17440">
                  <c:v>943642.0</c:v>
                </c:pt>
                <c:pt idx="17441">
                  <c:v>1.022408E6</c:v>
                </c:pt>
                <c:pt idx="17442">
                  <c:v>1.340856E6</c:v>
                </c:pt>
                <c:pt idx="17443">
                  <c:v>2.284576E6</c:v>
                </c:pt>
                <c:pt idx="17444">
                  <c:v>3.001898E6</c:v>
                </c:pt>
                <c:pt idx="17445">
                  <c:v>2.378803E6</c:v>
                </c:pt>
                <c:pt idx="17446">
                  <c:v>2.078337E6</c:v>
                </c:pt>
                <c:pt idx="17447">
                  <c:v>2.342334E6</c:v>
                </c:pt>
                <c:pt idx="17448">
                  <c:v>2.189355E6</c:v>
                </c:pt>
                <c:pt idx="17449">
                  <c:v>1.654828E6</c:v>
                </c:pt>
                <c:pt idx="17450">
                  <c:v>1.662562E6</c:v>
                </c:pt>
                <c:pt idx="17451">
                  <c:v>2.009643E6</c:v>
                </c:pt>
                <c:pt idx="17452">
                  <c:v>1.975647E6</c:v>
                </c:pt>
                <c:pt idx="17453">
                  <c:v>1.349117E6</c:v>
                </c:pt>
                <c:pt idx="17454">
                  <c:v>1.165707E6</c:v>
                </c:pt>
                <c:pt idx="17455">
                  <c:v>3.235222E6</c:v>
                </c:pt>
                <c:pt idx="17456">
                  <c:v>1.411287E6</c:v>
                </c:pt>
                <c:pt idx="17457">
                  <c:v>2.467334E6</c:v>
                </c:pt>
                <c:pt idx="17458">
                  <c:v>3.185472E6</c:v>
                </c:pt>
                <c:pt idx="17459">
                  <c:v>1.624731E6</c:v>
                </c:pt>
                <c:pt idx="17460">
                  <c:v>1.797055E6</c:v>
                </c:pt>
                <c:pt idx="17461">
                  <c:v>1.060545E6</c:v>
                </c:pt>
                <c:pt idx="17462">
                  <c:v>1.528171E6</c:v>
                </c:pt>
                <c:pt idx="17463">
                  <c:v>2.271167E6</c:v>
                </c:pt>
                <c:pt idx="17464">
                  <c:v>1.933751E6</c:v>
                </c:pt>
                <c:pt idx="17465">
                  <c:v>1.649311E6</c:v>
                </c:pt>
                <c:pt idx="17466">
                  <c:v>881352.0</c:v>
                </c:pt>
                <c:pt idx="17467">
                  <c:v>1.856372E6</c:v>
                </c:pt>
                <c:pt idx="17468">
                  <c:v>887277.0</c:v>
                </c:pt>
                <c:pt idx="17469">
                  <c:v>1.342047E6</c:v>
                </c:pt>
                <c:pt idx="17470">
                  <c:v>1.242966E6</c:v>
                </c:pt>
                <c:pt idx="17471">
                  <c:v>1.428175E6</c:v>
                </c:pt>
                <c:pt idx="17472">
                  <c:v>2.524802E6</c:v>
                </c:pt>
                <c:pt idx="17473">
                  <c:v>1.599526E6</c:v>
                </c:pt>
                <c:pt idx="17474">
                  <c:v>1.328984E6</c:v>
                </c:pt>
                <c:pt idx="17475">
                  <c:v>1.883139E6</c:v>
                </c:pt>
                <c:pt idx="17476">
                  <c:v>1.800422E6</c:v>
                </c:pt>
                <c:pt idx="17477">
                  <c:v>2.675483E6</c:v>
                </c:pt>
                <c:pt idx="17478">
                  <c:v>1.683655E6</c:v>
                </c:pt>
                <c:pt idx="17479">
                  <c:v>2.419268E6</c:v>
                </c:pt>
                <c:pt idx="17480">
                  <c:v>3.731633E6</c:v>
                </c:pt>
                <c:pt idx="17481">
                  <c:v>2.434821E6</c:v>
                </c:pt>
                <c:pt idx="17482">
                  <c:v>2.673522E6</c:v>
                </c:pt>
                <c:pt idx="17483">
                  <c:v>1.633785E6</c:v>
                </c:pt>
                <c:pt idx="17484">
                  <c:v>2.215401E6</c:v>
                </c:pt>
                <c:pt idx="17485">
                  <c:v>729714.0</c:v>
                </c:pt>
                <c:pt idx="17486">
                  <c:v>806521.0</c:v>
                </c:pt>
                <c:pt idx="17487">
                  <c:v>2.415974E6</c:v>
                </c:pt>
                <c:pt idx="17488">
                  <c:v>2.358395E6</c:v>
                </c:pt>
                <c:pt idx="17489">
                  <c:v>1.129932E6</c:v>
                </c:pt>
                <c:pt idx="17490">
                  <c:v>2.769821E6</c:v>
                </c:pt>
                <c:pt idx="17491">
                  <c:v>1.942347E6</c:v>
                </c:pt>
                <c:pt idx="17492">
                  <c:v>1.289238E6</c:v>
                </c:pt>
                <c:pt idx="17493">
                  <c:v>3.079518E6</c:v>
                </c:pt>
                <c:pt idx="17494">
                  <c:v>1.314978E6</c:v>
                </c:pt>
                <c:pt idx="17495">
                  <c:v>2.661185E6</c:v>
                </c:pt>
                <c:pt idx="17496">
                  <c:v>1.89681E6</c:v>
                </c:pt>
                <c:pt idx="17497">
                  <c:v>1.727396E6</c:v>
                </c:pt>
                <c:pt idx="17498">
                  <c:v>2.87155E6</c:v>
                </c:pt>
                <c:pt idx="17499">
                  <c:v>1.901175E6</c:v>
                </c:pt>
                <c:pt idx="17500">
                  <c:v>3.311521E6</c:v>
                </c:pt>
                <c:pt idx="17501">
                  <c:v>3.521545E6</c:v>
                </c:pt>
                <c:pt idx="17502">
                  <c:v>2.56951E6</c:v>
                </c:pt>
                <c:pt idx="17503">
                  <c:v>775918.0</c:v>
                </c:pt>
                <c:pt idx="17504">
                  <c:v>990242.0</c:v>
                </c:pt>
                <c:pt idx="17505">
                  <c:v>3.630907E6</c:v>
                </c:pt>
                <c:pt idx="17506">
                  <c:v>2.176789E6</c:v>
                </c:pt>
                <c:pt idx="17507">
                  <c:v>1.032503E6</c:v>
                </c:pt>
                <c:pt idx="17508">
                  <c:v>1.26708E6</c:v>
                </c:pt>
                <c:pt idx="17509">
                  <c:v>2.512776E6</c:v>
                </c:pt>
                <c:pt idx="17510">
                  <c:v>1.470318E6</c:v>
                </c:pt>
                <c:pt idx="17511">
                  <c:v>1.115412E6</c:v>
                </c:pt>
                <c:pt idx="17512">
                  <c:v>550616.0</c:v>
                </c:pt>
                <c:pt idx="17513">
                  <c:v>3.012795E6</c:v>
                </c:pt>
                <c:pt idx="17514">
                  <c:v>3.496409E6</c:v>
                </c:pt>
                <c:pt idx="17515">
                  <c:v>2.793408E6</c:v>
                </c:pt>
                <c:pt idx="17516">
                  <c:v>2.334899E6</c:v>
                </c:pt>
                <c:pt idx="17517">
                  <c:v>2.74428E6</c:v>
                </c:pt>
                <c:pt idx="17518">
                  <c:v>2.137708E6</c:v>
                </c:pt>
                <c:pt idx="17519">
                  <c:v>181889.0</c:v>
                </c:pt>
                <c:pt idx="17520">
                  <c:v>1.471573E6</c:v>
                </c:pt>
                <c:pt idx="17521">
                  <c:v>2.260451E6</c:v>
                </c:pt>
                <c:pt idx="17522">
                  <c:v>1.441312E6</c:v>
                </c:pt>
                <c:pt idx="17523">
                  <c:v>2.760785E6</c:v>
                </c:pt>
                <c:pt idx="17524">
                  <c:v>1.607806E6</c:v>
                </c:pt>
                <c:pt idx="17525">
                  <c:v>2.020539E6</c:v>
                </c:pt>
                <c:pt idx="17526">
                  <c:v>2.942441E6</c:v>
                </c:pt>
                <c:pt idx="17527">
                  <c:v>2.211252E6</c:v>
                </c:pt>
                <c:pt idx="17528">
                  <c:v>2.200837E6</c:v>
                </c:pt>
                <c:pt idx="17529">
                  <c:v>1.102384E6</c:v>
                </c:pt>
                <c:pt idx="17530">
                  <c:v>1.034849E6</c:v>
                </c:pt>
                <c:pt idx="17531">
                  <c:v>1.562907E6</c:v>
                </c:pt>
                <c:pt idx="17532">
                  <c:v>1.281209E6</c:v>
                </c:pt>
                <c:pt idx="17533">
                  <c:v>2.263311E6</c:v>
                </c:pt>
                <c:pt idx="17534">
                  <c:v>2.959966E6</c:v>
                </c:pt>
                <c:pt idx="17535">
                  <c:v>148331.0</c:v>
                </c:pt>
                <c:pt idx="17536">
                  <c:v>1.275428E6</c:v>
                </c:pt>
                <c:pt idx="17537">
                  <c:v>3.185052E6</c:v>
                </c:pt>
                <c:pt idx="17538">
                  <c:v>2.873114E6</c:v>
                </c:pt>
                <c:pt idx="17539">
                  <c:v>1.286349E6</c:v>
                </c:pt>
                <c:pt idx="17540">
                  <c:v>2.961547E6</c:v>
                </c:pt>
                <c:pt idx="17541">
                  <c:v>1.254708E6</c:v>
                </c:pt>
                <c:pt idx="17542">
                  <c:v>3.809858E6</c:v>
                </c:pt>
                <c:pt idx="17543">
                  <c:v>2.308039E6</c:v>
                </c:pt>
                <c:pt idx="17544">
                  <c:v>1.972835E6</c:v>
                </c:pt>
                <c:pt idx="17545">
                  <c:v>1.676077E6</c:v>
                </c:pt>
                <c:pt idx="17546">
                  <c:v>2.519825E6</c:v>
                </c:pt>
                <c:pt idx="17547">
                  <c:v>2.433694E6</c:v>
                </c:pt>
                <c:pt idx="17548">
                  <c:v>2.524275E6</c:v>
                </c:pt>
                <c:pt idx="17549">
                  <c:v>1.150908E6</c:v>
                </c:pt>
                <c:pt idx="17550">
                  <c:v>2.676554E6</c:v>
                </c:pt>
                <c:pt idx="17551">
                  <c:v>1.328087E6</c:v>
                </c:pt>
                <c:pt idx="17552">
                  <c:v>2.312567E6</c:v>
                </c:pt>
                <c:pt idx="17553">
                  <c:v>3.038648E6</c:v>
                </c:pt>
                <c:pt idx="17554">
                  <c:v>2.354735E6</c:v>
                </c:pt>
                <c:pt idx="17555">
                  <c:v>3.494421E6</c:v>
                </c:pt>
                <c:pt idx="17556">
                  <c:v>2.608848E6</c:v>
                </c:pt>
                <c:pt idx="17557">
                  <c:v>1.729237E6</c:v>
                </c:pt>
                <c:pt idx="17558">
                  <c:v>850496.0</c:v>
                </c:pt>
                <c:pt idx="17559">
                  <c:v>3.088336E6</c:v>
                </c:pt>
                <c:pt idx="17560">
                  <c:v>2.462078E6</c:v>
                </c:pt>
                <c:pt idx="17561">
                  <c:v>1.298537E6</c:v>
                </c:pt>
                <c:pt idx="17562">
                  <c:v>369742.0</c:v>
                </c:pt>
                <c:pt idx="17563">
                  <c:v>1.166653E6</c:v>
                </c:pt>
                <c:pt idx="17564">
                  <c:v>1.536249E6</c:v>
                </c:pt>
                <c:pt idx="17565">
                  <c:v>3.02569E6</c:v>
                </c:pt>
                <c:pt idx="17566">
                  <c:v>1.339745E6</c:v>
                </c:pt>
                <c:pt idx="17567">
                  <c:v>934469.0</c:v>
                </c:pt>
                <c:pt idx="17568">
                  <c:v>2.937545E6</c:v>
                </c:pt>
                <c:pt idx="17569">
                  <c:v>1.083763E6</c:v>
                </c:pt>
                <c:pt idx="17570">
                  <c:v>1.139193E6</c:v>
                </c:pt>
                <c:pt idx="17571">
                  <c:v>1.076442E6</c:v>
                </c:pt>
                <c:pt idx="17572">
                  <c:v>2.570155E6</c:v>
                </c:pt>
                <c:pt idx="17573">
                  <c:v>2.17277E6</c:v>
                </c:pt>
                <c:pt idx="17574">
                  <c:v>2.053267E6</c:v>
                </c:pt>
                <c:pt idx="17575">
                  <c:v>1.564409E6</c:v>
                </c:pt>
                <c:pt idx="17576">
                  <c:v>2.541427E6</c:v>
                </c:pt>
                <c:pt idx="17577">
                  <c:v>1.791565E6</c:v>
                </c:pt>
                <c:pt idx="17578">
                  <c:v>1.411356E6</c:v>
                </c:pt>
                <c:pt idx="17579">
                  <c:v>2.97513E6</c:v>
                </c:pt>
                <c:pt idx="17580">
                  <c:v>2.093762E6</c:v>
                </c:pt>
                <c:pt idx="17581">
                  <c:v>2.689475E6</c:v>
                </c:pt>
                <c:pt idx="17582">
                  <c:v>3.215943E6</c:v>
                </c:pt>
                <c:pt idx="17583">
                  <c:v>2.957663E6</c:v>
                </c:pt>
                <c:pt idx="17584">
                  <c:v>2.889211E6</c:v>
                </c:pt>
                <c:pt idx="17585">
                  <c:v>3.104516E6</c:v>
                </c:pt>
                <c:pt idx="17586">
                  <c:v>3.837588E6</c:v>
                </c:pt>
                <c:pt idx="17587">
                  <c:v>3.479912E6</c:v>
                </c:pt>
                <c:pt idx="17588">
                  <c:v>2.285377E6</c:v>
                </c:pt>
                <c:pt idx="17589">
                  <c:v>1.240942E6</c:v>
                </c:pt>
                <c:pt idx="17590">
                  <c:v>1.340588E6</c:v>
                </c:pt>
                <c:pt idx="17591">
                  <c:v>872594.0</c:v>
                </c:pt>
                <c:pt idx="17592">
                  <c:v>2.531139E6</c:v>
                </c:pt>
                <c:pt idx="17593">
                  <c:v>1.805871E6</c:v>
                </c:pt>
                <c:pt idx="17594">
                  <c:v>1.771821E6</c:v>
                </c:pt>
                <c:pt idx="17595">
                  <c:v>2.316606E6</c:v>
                </c:pt>
                <c:pt idx="17596">
                  <c:v>2.743663E6</c:v>
                </c:pt>
                <c:pt idx="17597">
                  <c:v>2.272508E6</c:v>
                </c:pt>
                <c:pt idx="17598">
                  <c:v>1.940663E6</c:v>
                </c:pt>
                <c:pt idx="17599">
                  <c:v>3.262433E6</c:v>
                </c:pt>
                <c:pt idx="17600">
                  <c:v>2.828151E6</c:v>
                </c:pt>
                <c:pt idx="17601">
                  <c:v>3.200175E6</c:v>
                </c:pt>
                <c:pt idx="17602">
                  <c:v>2.460494E6</c:v>
                </c:pt>
                <c:pt idx="17603">
                  <c:v>1.982437E6</c:v>
                </c:pt>
                <c:pt idx="17604">
                  <c:v>3.00653E6</c:v>
                </c:pt>
                <c:pt idx="17605">
                  <c:v>960339.0</c:v>
                </c:pt>
                <c:pt idx="17606">
                  <c:v>3.556526E6</c:v>
                </c:pt>
                <c:pt idx="17607">
                  <c:v>2.023942E6</c:v>
                </c:pt>
                <c:pt idx="17608">
                  <c:v>3.588924E6</c:v>
                </c:pt>
                <c:pt idx="17609">
                  <c:v>2.397878E6</c:v>
                </c:pt>
                <c:pt idx="17610">
                  <c:v>2.277375E6</c:v>
                </c:pt>
                <c:pt idx="17611">
                  <c:v>2.948288E6</c:v>
                </c:pt>
                <c:pt idx="17612">
                  <c:v>775631.0</c:v>
                </c:pt>
                <c:pt idx="17613">
                  <c:v>2.277795E6</c:v>
                </c:pt>
                <c:pt idx="17614">
                  <c:v>2.127861E6</c:v>
                </c:pt>
                <c:pt idx="17615">
                  <c:v>1.43614E6</c:v>
                </c:pt>
                <c:pt idx="17616">
                  <c:v>2.095223E6</c:v>
                </c:pt>
                <c:pt idx="17617">
                  <c:v>2.810002E6</c:v>
                </c:pt>
                <c:pt idx="17618">
                  <c:v>3.059619E6</c:v>
                </c:pt>
                <c:pt idx="17619">
                  <c:v>1.224136E6</c:v>
                </c:pt>
                <c:pt idx="17620">
                  <c:v>1.37252E6</c:v>
                </c:pt>
                <c:pt idx="17621">
                  <c:v>2.687584E6</c:v>
                </c:pt>
                <c:pt idx="17622">
                  <c:v>1.333917E6</c:v>
                </c:pt>
                <c:pt idx="17623">
                  <c:v>2.220061E6</c:v>
                </c:pt>
                <c:pt idx="17624">
                  <c:v>1.931201E6</c:v>
                </c:pt>
                <c:pt idx="17625">
                  <c:v>2.802558E6</c:v>
                </c:pt>
                <c:pt idx="17626">
                  <c:v>2.608825E6</c:v>
                </c:pt>
                <c:pt idx="17627">
                  <c:v>1.490528E6</c:v>
                </c:pt>
                <c:pt idx="17628">
                  <c:v>2.299791E6</c:v>
                </c:pt>
                <c:pt idx="17629">
                  <c:v>3.719796E6</c:v>
                </c:pt>
                <c:pt idx="17630">
                  <c:v>2.31818E6</c:v>
                </c:pt>
                <c:pt idx="17631">
                  <c:v>2.022508E6</c:v>
                </c:pt>
                <c:pt idx="17632">
                  <c:v>1.572431E6</c:v>
                </c:pt>
                <c:pt idx="17633">
                  <c:v>2.390501E6</c:v>
                </c:pt>
                <c:pt idx="17634">
                  <c:v>3.461321E6</c:v>
                </c:pt>
                <c:pt idx="17635">
                  <c:v>1.323098E6</c:v>
                </c:pt>
                <c:pt idx="17636">
                  <c:v>3.198409E6</c:v>
                </c:pt>
                <c:pt idx="17637">
                  <c:v>3.050264E6</c:v>
                </c:pt>
                <c:pt idx="17638">
                  <c:v>3.198388E6</c:v>
                </c:pt>
                <c:pt idx="17639">
                  <c:v>3.051618E6</c:v>
                </c:pt>
                <c:pt idx="17640">
                  <c:v>2.469202E6</c:v>
                </c:pt>
                <c:pt idx="17641">
                  <c:v>2.715435E6</c:v>
                </c:pt>
                <c:pt idx="17642">
                  <c:v>3.050824E6</c:v>
                </c:pt>
                <c:pt idx="17643">
                  <c:v>1.248719E6</c:v>
                </c:pt>
                <c:pt idx="17644">
                  <c:v>2.623396E6</c:v>
                </c:pt>
                <c:pt idx="17645">
                  <c:v>1.401148E6</c:v>
                </c:pt>
                <c:pt idx="17646">
                  <c:v>889943.0</c:v>
                </c:pt>
                <c:pt idx="17647">
                  <c:v>1.577624E6</c:v>
                </c:pt>
                <c:pt idx="17648">
                  <c:v>1.907022E6</c:v>
                </c:pt>
                <c:pt idx="17649">
                  <c:v>2.773648E6</c:v>
                </c:pt>
                <c:pt idx="17650">
                  <c:v>1.712458E6</c:v>
                </c:pt>
                <c:pt idx="17651">
                  <c:v>3.256462E6</c:v>
                </c:pt>
                <c:pt idx="17652">
                  <c:v>836827.0</c:v>
                </c:pt>
                <c:pt idx="17653">
                  <c:v>2.211449E6</c:v>
                </c:pt>
                <c:pt idx="17654">
                  <c:v>1.965658E6</c:v>
                </c:pt>
                <c:pt idx="17655">
                  <c:v>3.189261E6</c:v>
                </c:pt>
                <c:pt idx="17656">
                  <c:v>3.273255E6</c:v>
                </c:pt>
                <c:pt idx="17657">
                  <c:v>3.296364E6</c:v>
                </c:pt>
                <c:pt idx="17658">
                  <c:v>2.484879E6</c:v>
                </c:pt>
                <c:pt idx="17659">
                  <c:v>2.362263E6</c:v>
                </c:pt>
                <c:pt idx="17660">
                  <c:v>1.561752E6</c:v>
                </c:pt>
                <c:pt idx="17661">
                  <c:v>3.365517E6</c:v>
                </c:pt>
                <c:pt idx="17662">
                  <c:v>2.476051E6</c:v>
                </c:pt>
                <c:pt idx="17663">
                  <c:v>1.06121E6</c:v>
                </c:pt>
                <c:pt idx="17664">
                  <c:v>1.10847E6</c:v>
                </c:pt>
                <c:pt idx="17665">
                  <c:v>2.527486E6</c:v>
                </c:pt>
                <c:pt idx="17666">
                  <c:v>1.877382E6</c:v>
                </c:pt>
                <c:pt idx="17667">
                  <c:v>2.859904E6</c:v>
                </c:pt>
                <c:pt idx="17668">
                  <c:v>2.23924E6</c:v>
                </c:pt>
                <c:pt idx="17669">
                  <c:v>2.303884E6</c:v>
                </c:pt>
                <c:pt idx="17670">
                  <c:v>2.737285E6</c:v>
                </c:pt>
                <c:pt idx="17671">
                  <c:v>2.037497E6</c:v>
                </c:pt>
                <c:pt idx="17672">
                  <c:v>1.498109E6</c:v>
                </c:pt>
                <c:pt idx="17673">
                  <c:v>1.423003E6</c:v>
                </c:pt>
                <c:pt idx="17674">
                  <c:v>1.841517E6</c:v>
                </c:pt>
                <c:pt idx="17675">
                  <c:v>545997.0</c:v>
                </c:pt>
                <c:pt idx="17676">
                  <c:v>1.76396E6</c:v>
                </c:pt>
                <c:pt idx="17677">
                  <c:v>2.186665E6</c:v>
                </c:pt>
                <c:pt idx="17678">
                  <c:v>3.448042E6</c:v>
                </c:pt>
                <c:pt idx="17679">
                  <c:v>2.976821E6</c:v>
                </c:pt>
                <c:pt idx="17680">
                  <c:v>2.054763E6</c:v>
                </c:pt>
                <c:pt idx="17681">
                  <c:v>2.151227E6</c:v>
                </c:pt>
                <c:pt idx="17682">
                  <c:v>1.818061E6</c:v>
                </c:pt>
                <c:pt idx="17683">
                  <c:v>857960.0</c:v>
                </c:pt>
                <c:pt idx="17684">
                  <c:v>1.518564E6</c:v>
                </c:pt>
                <c:pt idx="17685">
                  <c:v>2.129362E6</c:v>
                </c:pt>
                <c:pt idx="17686">
                  <c:v>1.871205E6</c:v>
                </c:pt>
                <c:pt idx="17687">
                  <c:v>3.133412E6</c:v>
                </c:pt>
                <c:pt idx="17688">
                  <c:v>2.517545E6</c:v>
                </c:pt>
                <c:pt idx="17689">
                  <c:v>639923.0</c:v>
                </c:pt>
                <c:pt idx="17690">
                  <c:v>2.454269E6</c:v>
                </c:pt>
                <c:pt idx="17691">
                  <c:v>2.377332E6</c:v>
                </c:pt>
                <c:pt idx="17692">
                  <c:v>2.064312E6</c:v>
                </c:pt>
                <c:pt idx="17693">
                  <c:v>2.217818E6</c:v>
                </c:pt>
                <c:pt idx="17694">
                  <c:v>1.308294E6</c:v>
                </c:pt>
                <c:pt idx="17695">
                  <c:v>3.33316E6</c:v>
                </c:pt>
                <c:pt idx="17696">
                  <c:v>2.031397E6</c:v>
                </c:pt>
                <c:pt idx="17697">
                  <c:v>468926.0</c:v>
                </c:pt>
                <c:pt idx="17698">
                  <c:v>2.424212E6</c:v>
                </c:pt>
                <c:pt idx="17699">
                  <c:v>1.485809E6</c:v>
                </c:pt>
                <c:pt idx="17700">
                  <c:v>220240.0</c:v>
                </c:pt>
                <c:pt idx="17701">
                  <c:v>931304.0</c:v>
                </c:pt>
                <c:pt idx="17702">
                  <c:v>2.445161E6</c:v>
                </c:pt>
                <c:pt idx="17703">
                  <c:v>3.272552E6</c:v>
                </c:pt>
                <c:pt idx="17704">
                  <c:v>1.369785E6</c:v>
                </c:pt>
                <c:pt idx="17705">
                  <c:v>1.594117E6</c:v>
                </c:pt>
                <c:pt idx="17706">
                  <c:v>1.285204E6</c:v>
                </c:pt>
                <c:pt idx="17707">
                  <c:v>1.964192E6</c:v>
                </c:pt>
                <c:pt idx="17708">
                  <c:v>763239.0</c:v>
                </c:pt>
                <c:pt idx="17709">
                  <c:v>973927.0</c:v>
                </c:pt>
                <c:pt idx="17710">
                  <c:v>1.576977E6</c:v>
                </c:pt>
                <c:pt idx="17711">
                  <c:v>1.637777E6</c:v>
                </c:pt>
                <c:pt idx="17712">
                  <c:v>3.000788E6</c:v>
                </c:pt>
                <c:pt idx="17713">
                  <c:v>1.542766E6</c:v>
                </c:pt>
                <c:pt idx="17714">
                  <c:v>3.029704E6</c:v>
                </c:pt>
                <c:pt idx="17715">
                  <c:v>642379.0</c:v>
                </c:pt>
                <c:pt idx="17716">
                  <c:v>524206.0</c:v>
                </c:pt>
                <c:pt idx="17717">
                  <c:v>2.505401E6</c:v>
                </c:pt>
                <c:pt idx="17718">
                  <c:v>780453.0</c:v>
                </c:pt>
                <c:pt idx="17719">
                  <c:v>2.312458E6</c:v>
                </c:pt>
                <c:pt idx="17720">
                  <c:v>1.538389E6</c:v>
                </c:pt>
                <c:pt idx="17721">
                  <c:v>2.094873E6</c:v>
                </c:pt>
                <c:pt idx="17722">
                  <c:v>1.724787E6</c:v>
                </c:pt>
                <c:pt idx="17723">
                  <c:v>2.470922E6</c:v>
                </c:pt>
                <c:pt idx="17724">
                  <c:v>1.937025E6</c:v>
                </c:pt>
                <c:pt idx="17725">
                  <c:v>1.323885E6</c:v>
                </c:pt>
                <c:pt idx="17726">
                  <c:v>2.04758E6</c:v>
                </c:pt>
                <c:pt idx="17727">
                  <c:v>2.460757E6</c:v>
                </c:pt>
                <c:pt idx="17728">
                  <c:v>2.266716E6</c:v>
                </c:pt>
                <c:pt idx="17729">
                  <c:v>813451.0</c:v>
                </c:pt>
                <c:pt idx="17730">
                  <c:v>2.796575E6</c:v>
                </c:pt>
                <c:pt idx="17731">
                  <c:v>2.793398E6</c:v>
                </c:pt>
                <c:pt idx="17732">
                  <c:v>2.273422E6</c:v>
                </c:pt>
                <c:pt idx="17733">
                  <c:v>3.644715E6</c:v>
                </c:pt>
                <c:pt idx="17734">
                  <c:v>709128.0</c:v>
                </c:pt>
                <c:pt idx="17735">
                  <c:v>1.866684E6</c:v>
                </c:pt>
                <c:pt idx="17736">
                  <c:v>936947.0</c:v>
                </c:pt>
                <c:pt idx="17737">
                  <c:v>2.119676E6</c:v>
                </c:pt>
                <c:pt idx="17738">
                  <c:v>2.522299E6</c:v>
                </c:pt>
                <c:pt idx="17739">
                  <c:v>2.371573E6</c:v>
                </c:pt>
                <c:pt idx="17740">
                  <c:v>1.057232E6</c:v>
                </c:pt>
                <c:pt idx="17741">
                  <c:v>2.009719E6</c:v>
                </c:pt>
                <c:pt idx="17742">
                  <c:v>2.587833E6</c:v>
                </c:pt>
                <c:pt idx="17743">
                  <c:v>2.74312E6</c:v>
                </c:pt>
                <c:pt idx="17744">
                  <c:v>993103.0</c:v>
                </c:pt>
                <c:pt idx="17745">
                  <c:v>2.64535E6</c:v>
                </c:pt>
                <c:pt idx="17746">
                  <c:v>2.334894E6</c:v>
                </c:pt>
                <c:pt idx="17747">
                  <c:v>2.419304E6</c:v>
                </c:pt>
                <c:pt idx="17748">
                  <c:v>2.404049E6</c:v>
                </c:pt>
                <c:pt idx="17749">
                  <c:v>1.203285E6</c:v>
                </c:pt>
                <c:pt idx="17750">
                  <c:v>2.445514E6</c:v>
                </c:pt>
                <c:pt idx="17751">
                  <c:v>3.380328E6</c:v>
                </c:pt>
                <c:pt idx="17752">
                  <c:v>958013.0</c:v>
                </c:pt>
                <c:pt idx="17753">
                  <c:v>1.977409E6</c:v>
                </c:pt>
                <c:pt idx="17754">
                  <c:v>1.591829E6</c:v>
                </c:pt>
                <c:pt idx="17755">
                  <c:v>1.147017E6</c:v>
                </c:pt>
                <c:pt idx="17756">
                  <c:v>1.420293E6</c:v>
                </c:pt>
                <c:pt idx="17757">
                  <c:v>3.110782E6</c:v>
                </c:pt>
                <c:pt idx="17758">
                  <c:v>3.828034E6</c:v>
                </c:pt>
                <c:pt idx="17759">
                  <c:v>1.293255E6</c:v>
                </c:pt>
                <c:pt idx="17760">
                  <c:v>2.620501E6</c:v>
                </c:pt>
                <c:pt idx="17761">
                  <c:v>2.830843E6</c:v>
                </c:pt>
                <c:pt idx="17762">
                  <c:v>1.329754E6</c:v>
                </c:pt>
                <c:pt idx="17763">
                  <c:v>1.906361E6</c:v>
                </c:pt>
                <c:pt idx="17764">
                  <c:v>966941.0</c:v>
                </c:pt>
                <c:pt idx="17765">
                  <c:v>1.168279E6</c:v>
                </c:pt>
                <c:pt idx="17766">
                  <c:v>3.137051E6</c:v>
                </c:pt>
                <c:pt idx="17767">
                  <c:v>1.052053E6</c:v>
                </c:pt>
                <c:pt idx="17768">
                  <c:v>668973.0</c:v>
                </c:pt>
                <c:pt idx="17769">
                  <c:v>1.791889E6</c:v>
                </c:pt>
                <c:pt idx="17770">
                  <c:v>1.527841E6</c:v>
                </c:pt>
                <c:pt idx="17771">
                  <c:v>1.932113E6</c:v>
                </c:pt>
                <c:pt idx="17772">
                  <c:v>2.611275E6</c:v>
                </c:pt>
                <c:pt idx="17773">
                  <c:v>1.643885E6</c:v>
                </c:pt>
                <c:pt idx="17774">
                  <c:v>1.841084E6</c:v>
                </c:pt>
                <c:pt idx="17775">
                  <c:v>2.469895E6</c:v>
                </c:pt>
                <c:pt idx="17776">
                  <c:v>3.009704E6</c:v>
                </c:pt>
                <c:pt idx="17777">
                  <c:v>2.465991E6</c:v>
                </c:pt>
                <c:pt idx="17778">
                  <c:v>2.417533E6</c:v>
                </c:pt>
                <c:pt idx="17779">
                  <c:v>1.759867E6</c:v>
                </c:pt>
                <c:pt idx="17780">
                  <c:v>1.432454E6</c:v>
                </c:pt>
                <c:pt idx="17781">
                  <c:v>3.321312E6</c:v>
                </c:pt>
                <c:pt idx="17782">
                  <c:v>2.228268E6</c:v>
                </c:pt>
                <c:pt idx="17783">
                  <c:v>3.505204E6</c:v>
                </c:pt>
                <c:pt idx="17784">
                  <c:v>2.301796E6</c:v>
                </c:pt>
                <c:pt idx="17785">
                  <c:v>1.686784E6</c:v>
                </c:pt>
                <c:pt idx="17786">
                  <c:v>1.729632E6</c:v>
                </c:pt>
                <c:pt idx="17787">
                  <c:v>2.587764E6</c:v>
                </c:pt>
                <c:pt idx="17788">
                  <c:v>2.472819E6</c:v>
                </c:pt>
                <c:pt idx="17789">
                  <c:v>2.839771E6</c:v>
                </c:pt>
                <c:pt idx="17790">
                  <c:v>1.887675E6</c:v>
                </c:pt>
                <c:pt idx="17791">
                  <c:v>1.038188E6</c:v>
                </c:pt>
                <c:pt idx="17792">
                  <c:v>2.662242E6</c:v>
                </c:pt>
                <c:pt idx="17793">
                  <c:v>2.103899E6</c:v>
                </c:pt>
                <c:pt idx="17794">
                  <c:v>1.573422E6</c:v>
                </c:pt>
                <c:pt idx="17795">
                  <c:v>1.888789E6</c:v>
                </c:pt>
                <c:pt idx="17796">
                  <c:v>2.040582E6</c:v>
                </c:pt>
                <c:pt idx="17797">
                  <c:v>3.583921E6</c:v>
                </c:pt>
                <c:pt idx="17798">
                  <c:v>2.595167E6</c:v>
                </c:pt>
                <c:pt idx="17799">
                  <c:v>963834.0</c:v>
                </c:pt>
                <c:pt idx="17800">
                  <c:v>2.325278E6</c:v>
                </c:pt>
                <c:pt idx="17801">
                  <c:v>1.748542E6</c:v>
                </c:pt>
                <c:pt idx="17802">
                  <c:v>1.793414E6</c:v>
                </c:pt>
                <c:pt idx="17803">
                  <c:v>1.484077E6</c:v>
                </c:pt>
                <c:pt idx="17804">
                  <c:v>3.0303E6</c:v>
                </c:pt>
                <c:pt idx="17805">
                  <c:v>3.187007E6</c:v>
                </c:pt>
                <c:pt idx="17806">
                  <c:v>1.730609E6</c:v>
                </c:pt>
                <c:pt idx="17807">
                  <c:v>3.255008E6</c:v>
                </c:pt>
                <c:pt idx="17808">
                  <c:v>2.499918E6</c:v>
                </c:pt>
                <c:pt idx="17809">
                  <c:v>2.326539E6</c:v>
                </c:pt>
                <c:pt idx="17810">
                  <c:v>1.106178E6</c:v>
                </c:pt>
                <c:pt idx="17811">
                  <c:v>1.218685E6</c:v>
                </c:pt>
                <c:pt idx="17812">
                  <c:v>1.505694E6</c:v>
                </c:pt>
                <c:pt idx="17813">
                  <c:v>1.16869E6</c:v>
                </c:pt>
                <c:pt idx="17814">
                  <c:v>3.507815E6</c:v>
                </c:pt>
                <c:pt idx="17815">
                  <c:v>924051.0</c:v>
                </c:pt>
                <c:pt idx="17816">
                  <c:v>3.289313E6</c:v>
                </c:pt>
                <c:pt idx="17817">
                  <c:v>3.285291E6</c:v>
                </c:pt>
                <c:pt idx="17818">
                  <c:v>1.064312E6</c:v>
                </c:pt>
                <c:pt idx="17819">
                  <c:v>1.214813E6</c:v>
                </c:pt>
                <c:pt idx="17820">
                  <c:v>1.321184E6</c:v>
                </c:pt>
                <c:pt idx="17821">
                  <c:v>1.605012E6</c:v>
                </c:pt>
                <c:pt idx="17822">
                  <c:v>2.980525E6</c:v>
                </c:pt>
                <c:pt idx="17823">
                  <c:v>2.480576E6</c:v>
                </c:pt>
                <c:pt idx="17824">
                  <c:v>3.043576E6</c:v>
                </c:pt>
                <c:pt idx="17825">
                  <c:v>3.417624E6</c:v>
                </c:pt>
                <c:pt idx="17826">
                  <c:v>2.380351E6</c:v>
                </c:pt>
                <c:pt idx="17827">
                  <c:v>2.396575E6</c:v>
                </c:pt>
                <c:pt idx="17828">
                  <c:v>1.651483E6</c:v>
                </c:pt>
                <c:pt idx="17829">
                  <c:v>1.382658E6</c:v>
                </c:pt>
                <c:pt idx="17830">
                  <c:v>1.072208E6</c:v>
                </c:pt>
                <c:pt idx="17831">
                  <c:v>3.519865E6</c:v>
                </c:pt>
                <c:pt idx="17832">
                  <c:v>1.59514E6</c:v>
                </c:pt>
                <c:pt idx="17833">
                  <c:v>1.204198E6</c:v>
                </c:pt>
                <c:pt idx="17834">
                  <c:v>1.586921E6</c:v>
                </c:pt>
                <c:pt idx="17835">
                  <c:v>2.564727E6</c:v>
                </c:pt>
                <c:pt idx="17836">
                  <c:v>1.913194E6</c:v>
                </c:pt>
                <c:pt idx="17837">
                  <c:v>2.781917E6</c:v>
                </c:pt>
                <c:pt idx="17838">
                  <c:v>2.532375E6</c:v>
                </c:pt>
                <c:pt idx="17839">
                  <c:v>2.282215E6</c:v>
                </c:pt>
                <c:pt idx="17840">
                  <c:v>974207.0</c:v>
                </c:pt>
                <c:pt idx="17841">
                  <c:v>1.283321E6</c:v>
                </c:pt>
                <c:pt idx="17842">
                  <c:v>2.647709E6</c:v>
                </c:pt>
                <c:pt idx="17843">
                  <c:v>3.162815E6</c:v>
                </c:pt>
                <c:pt idx="17844">
                  <c:v>2.464562E6</c:v>
                </c:pt>
                <c:pt idx="17845">
                  <c:v>3.110956E6</c:v>
                </c:pt>
                <c:pt idx="17846">
                  <c:v>2.341885E6</c:v>
                </c:pt>
                <c:pt idx="17847">
                  <c:v>1.930142E6</c:v>
                </c:pt>
                <c:pt idx="17848">
                  <c:v>1.939459E6</c:v>
                </c:pt>
                <c:pt idx="17849">
                  <c:v>3.304711E6</c:v>
                </c:pt>
                <c:pt idx="17850">
                  <c:v>2.668582E6</c:v>
                </c:pt>
                <c:pt idx="17851">
                  <c:v>1.081613E6</c:v>
                </c:pt>
                <c:pt idx="17852">
                  <c:v>243750.0</c:v>
                </c:pt>
                <c:pt idx="17853">
                  <c:v>2.539677E6</c:v>
                </c:pt>
                <c:pt idx="17854">
                  <c:v>2.128988E6</c:v>
                </c:pt>
                <c:pt idx="17855">
                  <c:v>1.600732E6</c:v>
                </c:pt>
                <c:pt idx="17856">
                  <c:v>2.068273E6</c:v>
                </c:pt>
                <c:pt idx="17857">
                  <c:v>3.446762E6</c:v>
                </c:pt>
                <c:pt idx="17858">
                  <c:v>332540.0</c:v>
                </c:pt>
                <c:pt idx="17859">
                  <c:v>3.224885E6</c:v>
                </c:pt>
                <c:pt idx="17860">
                  <c:v>2.372287E6</c:v>
                </c:pt>
                <c:pt idx="17861">
                  <c:v>2.571824E6</c:v>
                </c:pt>
                <c:pt idx="17862">
                  <c:v>2.392325E6</c:v>
                </c:pt>
                <c:pt idx="17863">
                  <c:v>2.693841E6</c:v>
                </c:pt>
                <c:pt idx="17864">
                  <c:v>637359.0</c:v>
                </c:pt>
                <c:pt idx="17865">
                  <c:v>3.024257E6</c:v>
                </c:pt>
                <c:pt idx="17866">
                  <c:v>3.055731E6</c:v>
                </c:pt>
                <c:pt idx="17867">
                  <c:v>2.219682E6</c:v>
                </c:pt>
                <c:pt idx="17868">
                  <c:v>2.118215E6</c:v>
                </c:pt>
                <c:pt idx="17869">
                  <c:v>2.80075E6</c:v>
                </c:pt>
                <c:pt idx="17870">
                  <c:v>2.644584E6</c:v>
                </c:pt>
                <c:pt idx="17871">
                  <c:v>2.532087E6</c:v>
                </c:pt>
                <c:pt idx="17872">
                  <c:v>2.352313E6</c:v>
                </c:pt>
                <c:pt idx="17873">
                  <c:v>2.039262E6</c:v>
                </c:pt>
                <c:pt idx="17874">
                  <c:v>2.237849E6</c:v>
                </c:pt>
                <c:pt idx="17875">
                  <c:v>880054.0</c:v>
                </c:pt>
                <c:pt idx="17876">
                  <c:v>2.563101E6</c:v>
                </c:pt>
                <c:pt idx="17877">
                  <c:v>3.059092E6</c:v>
                </c:pt>
                <c:pt idx="17878">
                  <c:v>1.94231E6</c:v>
                </c:pt>
                <c:pt idx="17879">
                  <c:v>1.844878E6</c:v>
                </c:pt>
                <c:pt idx="17880">
                  <c:v>2.390623E6</c:v>
                </c:pt>
                <c:pt idx="17881">
                  <c:v>1.604301E6</c:v>
                </c:pt>
                <c:pt idx="17882">
                  <c:v>1.856982E6</c:v>
                </c:pt>
                <c:pt idx="17883">
                  <c:v>2.320407E6</c:v>
                </c:pt>
                <c:pt idx="17884">
                  <c:v>580387.0</c:v>
                </c:pt>
                <c:pt idx="17885">
                  <c:v>2.349644E6</c:v>
                </c:pt>
                <c:pt idx="17886">
                  <c:v>1.796576E6</c:v>
                </c:pt>
                <c:pt idx="17887">
                  <c:v>2.808462E6</c:v>
                </c:pt>
                <c:pt idx="17888">
                  <c:v>2.061597E6</c:v>
                </c:pt>
                <c:pt idx="17889">
                  <c:v>1.250841E6</c:v>
                </c:pt>
                <c:pt idx="17890">
                  <c:v>2.479313E6</c:v>
                </c:pt>
                <c:pt idx="17891">
                  <c:v>1.05853E6</c:v>
                </c:pt>
                <c:pt idx="17892">
                  <c:v>1.996877E6</c:v>
                </c:pt>
                <c:pt idx="17893">
                  <c:v>1.959838E6</c:v>
                </c:pt>
                <c:pt idx="17894">
                  <c:v>2.879321E6</c:v>
                </c:pt>
                <c:pt idx="17895">
                  <c:v>2.538525E6</c:v>
                </c:pt>
                <c:pt idx="17896">
                  <c:v>2.797826E6</c:v>
                </c:pt>
                <c:pt idx="17897">
                  <c:v>738433.0</c:v>
                </c:pt>
                <c:pt idx="17898">
                  <c:v>1.421755E6</c:v>
                </c:pt>
                <c:pt idx="17899">
                  <c:v>1.368556E6</c:v>
                </c:pt>
                <c:pt idx="17900">
                  <c:v>2.888657E6</c:v>
                </c:pt>
                <c:pt idx="17901">
                  <c:v>306080.0</c:v>
                </c:pt>
                <c:pt idx="17902">
                  <c:v>2.383005E6</c:v>
                </c:pt>
                <c:pt idx="17903">
                  <c:v>674982.0</c:v>
                </c:pt>
                <c:pt idx="17904">
                  <c:v>766873.0</c:v>
                </c:pt>
                <c:pt idx="17905">
                  <c:v>1.018019E6</c:v>
                </c:pt>
                <c:pt idx="17906">
                  <c:v>2.301129E6</c:v>
                </c:pt>
                <c:pt idx="17907">
                  <c:v>1.460735E6</c:v>
                </c:pt>
                <c:pt idx="17908">
                  <c:v>2.026604E6</c:v>
                </c:pt>
                <c:pt idx="17909">
                  <c:v>3.081645E6</c:v>
                </c:pt>
                <c:pt idx="17910">
                  <c:v>319763.0</c:v>
                </c:pt>
                <c:pt idx="17911">
                  <c:v>3.237045E6</c:v>
                </c:pt>
                <c:pt idx="17912">
                  <c:v>3.6044E6</c:v>
                </c:pt>
                <c:pt idx="17913">
                  <c:v>2.108978E6</c:v>
                </c:pt>
                <c:pt idx="17914">
                  <c:v>3.424081E6</c:v>
                </c:pt>
                <c:pt idx="17915">
                  <c:v>2.111573E6</c:v>
                </c:pt>
                <c:pt idx="17916">
                  <c:v>2.360312E6</c:v>
                </c:pt>
                <c:pt idx="17917">
                  <c:v>2.273717E6</c:v>
                </c:pt>
                <c:pt idx="17918">
                  <c:v>807920.0</c:v>
                </c:pt>
                <c:pt idx="17919">
                  <c:v>1.595372E6</c:v>
                </c:pt>
                <c:pt idx="17920">
                  <c:v>1.333038E6</c:v>
                </c:pt>
                <c:pt idx="17921">
                  <c:v>2.199136E6</c:v>
                </c:pt>
                <c:pt idx="17922">
                  <c:v>1.688322E6</c:v>
                </c:pt>
                <c:pt idx="17923">
                  <c:v>1.853776E6</c:v>
                </c:pt>
                <c:pt idx="17924">
                  <c:v>2.952193E6</c:v>
                </c:pt>
                <c:pt idx="17925">
                  <c:v>2.11871E6</c:v>
                </c:pt>
                <c:pt idx="17926">
                  <c:v>1.836856E6</c:v>
                </c:pt>
                <c:pt idx="17927">
                  <c:v>2.361658E6</c:v>
                </c:pt>
                <c:pt idx="17928">
                  <c:v>1.860372E6</c:v>
                </c:pt>
                <c:pt idx="17929">
                  <c:v>2.601349E6</c:v>
                </c:pt>
                <c:pt idx="17930">
                  <c:v>2.35543E6</c:v>
                </c:pt>
                <c:pt idx="17931">
                  <c:v>2.004328E6</c:v>
                </c:pt>
                <c:pt idx="17932">
                  <c:v>3.267421E6</c:v>
                </c:pt>
                <c:pt idx="17933">
                  <c:v>817695.0</c:v>
                </c:pt>
                <c:pt idx="17934">
                  <c:v>1.333901E6</c:v>
                </c:pt>
                <c:pt idx="17935">
                  <c:v>1.473138E6</c:v>
                </c:pt>
                <c:pt idx="17936">
                  <c:v>1.549039E6</c:v>
                </c:pt>
                <c:pt idx="17937">
                  <c:v>1.0349E6</c:v>
                </c:pt>
                <c:pt idx="17938">
                  <c:v>3.019501E6</c:v>
                </c:pt>
                <c:pt idx="17939">
                  <c:v>2.025779E6</c:v>
                </c:pt>
                <c:pt idx="17940">
                  <c:v>2.402001E6</c:v>
                </c:pt>
                <c:pt idx="17941">
                  <c:v>3.22915E6</c:v>
                </c:pt>
                <c:pt idx="17942">
                  <c:v>2.029676E6</c:v>
                </c:pt>
                <c:pt idx="17943">
                  <c:v>1.825498E6</c:v>
                </c:pt>
                <c:pt idx="17944">
                  <c:v>1.558157E6</c:v>
                </c:pt>
                <c:pt idx="17945">
                  <c:v>1.501011E6</c:v>
                </c:pt>
                <c:pt idx="17946">
                  <c:v>2.645302E6</c:v>
                </c:pt>
                <c:pt idx="17947">
                  <c:v>142646.0</c:v>
                </c:pt>
                <c:pt idx="17948">
                  <c:v>934701.0</c:v>
                </c:pt>
                <c:pt idx="17949">
                  <c:v>2.059286E6</c:v>
                </c:pt>
                <c:pt idx="17950">
                  <c:v>1.284934E6</c:v>
                </c:pt>
                <c:pt idx="17951">
                  <c:v>1.634732E6</c:v>
                </c:pt>
                <c:pt idx="17952">
                  <c:v>2.792324E6</c:v>
                </c:pt>
                <c:pt idx="17953">
                  <c:v>2.369305E6</c:v>
                </c:pt>
                <c:pt idx="17954">
                  <c:v>3.682042E6</c:v>
                </c:pt>
                <c:pt idx="17955">
                  <c:v>2.257133E6</c:v>
                </c:pt>
                <c:pt idx="17956">
                  <c:v>1.568396E6</c:v>
                </c:pt>
                <c:pt idx="17957">
                  <c:v>2.003763E6</c:v>
                </c:pt>
                <c:pt idx="17958">
                  <c:v>2.715019E6</c:v>
                </c:pt>
                <c:pt idx="17959">
                  <c:v>1.002793E6</c:v>
                </c:pt>
                <c:pt idx="17960">
                  <c:v>2.742425E6</c:v>
                </c:pt>
                <c:pt idx="17961">
                  <c:v>2.40291E6</c:v>
                </c:pt>
                <c:pt idx="17962">
                  <c:v>2.336044E6</c:v>
                </c:pt>
                <c:pt idx="17963">
                  <c:v>2.603507E6</c:v>
                </c:pt>
                <c:pt idx="17964">
                  <c:v>1.745916E6</c:v>
                </c:pt>
                <c:pt idx="17965">
                  <c:v>1.548282E6</c:v>
                </c:pt>
                <c:pt idx="17966">
                  <c:v>2.108543E6</c:v>
                </c:pt>
                <c:pt idx="17967">
                  <c:v>1.955015E6</c:v>
                </c:pt>
                <c:pt idx="17968">
                  <c:v>974598.0</c:v>
                </c:pt>
                <c:pt idx="17969">
                  <c:v>1.536039E6</c:v>
                </c:pt>
                <c:pt idx="17970">
                  <c:v>1.951728E6</c:v>
                </c:pt>
                <c:pt idx="17971">
                  <c:v>3.030155E6</c:v>
                </c:pt>
                <c:pt idx="17972">
                  <c:v>1.883927E6</c:v>
                </c:pt>
                <c:pt idx="17973">
                  <c:v>1.343081E6</c:v>
                </c:pt>
                <c:pt idx="17974">
                  <c:v>850400.0</c:v>
                </c:pt>
                <c:pt idx="17975">
                  <c:v>2.686642E6</c:v>
                </c:pt>
                <c:pt idx="17976">
                  <c:v>2.819543E6</c:v>
                </c:pt>
                <c:pt idx="17977">
                  <c:v>1.588342E6</c:v>
                </c:pt>
                <c:pt idx="17978">
                  <c:v>2.419652E6</c:v>
                </c:pt>
                <c:pt idx="17979">
                  <c:v>2.207173E6</c:v>
                </c:pt>
                <c:pt idx="17980">
                  <c:v>2.780353E6</c:v>
                </c:pt>
                <c:pt idx="17981">
                  <c:v>2.616413E6</c:v>
                </c:pt>
                <c:pt idx="17982">
                  <c:v>2.643861E6</c:v>
                </c:pt>
                <c:pt idx="17983">
                  <c:v>1.811089E6</c:v>
                </c:pt>
                <c:pt idx="17984">
                  <c:v>2.622013E6</c:v>
                </c:pt>
                <c:pt idx="17985">
                  <c:v>857862.0</c:v>
                </c:pt>
                <c:pt idx="17986">
                  <c:v>2.300795E6</c:v>
                </c:pt>
                <c:pt idx="17987">
                  <c:v>2.765771E6</c:v>
                </c:pt>
                <c:pt idx="17988">
                  <c:v>1.349515E6</c:v>
                </c:pt>
                <c:pt idx="17989">
                  <c:v>3.627491E6</c:v>
                </c:pt>
                <c:pt idx="17990">
                  <c:v>1.276697E6</c:v>
                </c:pt>
                <c:pt idx="17991">
                  <c:v>3.218754E6</c:v>
                </c:pt>
                <c:pt idx="17992">
                  <c:v>2.528205E6</c:v>
                </c:pt>
                <c:pt idx="17993">
                  <c:v>1.901889E6</c:v>
                </c:pt>
                <c:pt idx="17994">
                  <c:v>2.089073E6</c:v>
                </c:pt>
                <c:pt idx="17995">
                  <c:v>1.549066E6</c:v>
                </c:pt>
                <c:pt idx="17996">
                  <c:v>2.073036E6</c:v>
                </c:pt>
                <c:pt idx="17997">
                  <c:v>1.391705E6</c:v>
                </c:pt>
                <c:pt idx="17998">
                  <c:v>1.872761E6</c:v>
                </c:pt>
                <c:pt idx="17999">
                  <c:v>1.674802E6</c:v>
                </c:pt>
                <c:pt idx="18000">
                  <c:v>1.525532E6</c:v>
                </c:pt>
                <c:pt idx="18001">
                  <c:v>2.697958E6</c:v>
                </c:pt>
                <c:pt idx="18002">
                  <c:v>603321.0</c:v>
                </c:pt>
                <c:pt idx="18003">
                  <c:v>2.212683E6</c:v>
                </c:pt>
                <c:pt idx="18004">
                  <c:v>965078.0</c:v>
                </c:pt>
                <c:pt idx="18005">
                  <c:v>2.437804E6</c:v>
                </c:pt>
                <c:pt idx="18006">
                  <c:v>1.73484E6</c:v>
                </c:pt>
                <c:pt idx="18007">
                  <c:v>1.20118E6</c:v>
                </c:pt>
                <c:pt idx="18008">
                  <c:v>2.20065E6</c:v>
                </c:pt>
                <c:pt idx="18009">
                  <c:v>1.959168E6</c:v>
                </c:pt>
                <c:pt idx="18010">
                  <c:v>2.741471E6</c:v>
                </c:pt>
                <c:pt idx="18011">
                  <c:v>1.722159E6</c:v>
                </c:pt>
                <c:pt idx="18012">
                  <c:v>2.495483E6</c:v>
                </c:pt>
                <c:pt idx="18013">
                  <c:v>1.474248E6</c:v>
                </c:pt>
                <c:pt idx="18014">
                  <c:v>2.963766E6</c:v>
                </c:pt>
                <c:pt idx="18015">
                  <c:v>1.528742E6</c:v>
                </c:pt>
                <c:pt idx="18016">
                  <c:v>2.815345E6</c:v>
                </c:pt>
                <c:pt idx="18017">
                  <c:v>1.362513E6</c:v>
                </c:pt>
                <c:pt idx="18018">
                  <c:v>1.201269E6</c:v>
                </c:pt>
                <c:pt idx="18019">
                  <c:v>3.221057E6</c:v>
                </c:pt>
                <c:pt idx="18020">
                  <c:v>1.963207E6</c:v>
                </c:pt>
                <c:pt idx="18021">
                  <c:v>1.656064E6</c:v>
                </c:pt>
                <c:pt idx="18022">
                  <c:v>1.99624E6</c:v>
                </c:pt>
                <c:pt idx="18023">
                  <c:v>2.303163E6</c:v>
                </c:pt>
                <c:pt idx="18024">
                  <c:v>1.735826E6</c:v>
                </c:pt>
                <c:pt idx="18025">
                  <c:v>1.760069E6</c:v>
                </c:pt>
                <c:pt idx="18026">
                  <c:v>1.204343E6</c:v>
                </c:pt>
                <c:pt idx="18027">
                  <c:v>1.688074E6</c:v>
                </c:pt>
                <c:pt idx="18028">
                  <c:v>2.16238E6</c:v>
                </c:pt>
                <c:pt idx="18029">
                  <c:v>1.908004E6</c:v>
                </c:pt>
                <c:pt idx="18030">
                  <c:v>843692.0</c:v>
                </c:pt>
                <c:pt idx="18031">
                  <c:v>1.350936E6</c:v>
                </c:pt>
                <c:pt idx="18032">
                  <c:v>901464.0</c:v>
                </c:pt>
                <c:pt idx="18033">
                  <c:v>497159.0</c:v>
                </c:pt>
                <c:pt idx="18034">
                  <c:v>1.288491E6</c:v>
                </c:pt>
                <c:pt idx="18035">
                  <c:v>1.24788E6</c:v>
                </c:pt>
                <c:pt idx="18036">
                  <c:v>905623.0</c:v>
                </c:pt>
                <c:pt idx="18037">
                  <c:v>2.428436E6</c:v>
                </c:pt>
                <c:pt idx="18038">
                  <c:v>1.470741E6</c:v>
                </c:pt>
                <c:pt idx="18039">
                  <c:v>1.37936E6</c:v>
                </c:pt>
                <c:pt idx="18040">
                  <c:v>2.828628E6</c:v>
                </c:pt>
                <c:pt idx="18041">
                  <c:v>2.27368E6</c:v>
                </c:pt>
                <c:pt idx="18042">
                  <c:v>1.56343E6</c:v>
                </c:pt>
                <c:pt idx="18043">
                  <c:v>456112.0</c:v>
                </c:pt>
                <c:pt idx="18044">
                  <c:v>3.092428E6</c:v>
                </c:pt>
                <c:pt idx="18045">
                  <c:v>1.679238E6</c:v>
                </c:pt>
                <c:pt idx="18046">
                  <c:v>1.255527E6</c:v>
                </c:pt>
                <c:pt idx="18047">
                  <c:v>2.958492E6</c:v>
                </c:pt>
                <c:pt idx="18048">
                  <c:v>1.351016E6</c:v>
                </c:pt>
                <c:pt idx="18049">
                  <c:v>913602.0</c:v>
                </c:pt>
                <c:pt idx="18050">
                  <c:v>1.287419E6</c:v>
                </c:pt>
                <c:pt idx="18051">
                  <c:v>2.100539E6</c:v>
                </c:pt>
                <c:pt idx="18052">
                  <c:v>2.500865E6</c:v>
                </c:pt>
                <c:pt idx="18053">
                  <c:v>1.566336E6</c:v>
                </c:pt>
                <c:pt idx="18054">
                  <c:v>1.479735E6</c:v>
                </c:pt>
                <c:pt idx="18055">
                  <c:v>1.613676E6</c:v>
                </c:pt>
                <c:pt idx="18056">
                  <c:v>1.006257E6</c:v>
                </c:pt>
                <c:pt idx="18057">
                  <c:v>1.779488E6</c:v>
                </c:pt>
                <c:pt idx="18058">
                  <c:v>3.412747E6</c:v>
                </c:pt>
                <c:pt idx="18059">
                  <c:v>1.509177E6</c:v>
                </c:pt>
                <c:pt idx="18060">
                  <c:v>1.468124E6</c:v>
                </c:pt>
                <c:pt idx="18061">
                  <c:v>993220.0</c:v>
                </c:pt>
                <c:pt idx="18062">
                  <c:v>2.021451E6</c:v>
                </c:pt>
                <c:pt idx="18063">
                  <c:v>3.250205E6</c:v>
                </c:pt>
                <c:pt idx="18064">
                  <c:v>2.030042E6</c:v>
                </c:pt>
                <c:pt idx="18065">
                  <c:v>2.308625E6</c:v>
                </c:pt>
                <c:pt idx="18066">
                  <c:v>1.873158E6</c:v>
                </c:pt>
                <c:pt idx="18067">
                  <c:v>992096.0</c:v>
                </c:pt>
                <c:pt idx="18068">
                  <c:v>2.364889E6</c:v>
                </c:pt>
                <c:pt idx="18069">
                  <c:v>868724.0</c:v>
                </c:pt>
                <c:pt idx="18070">
                  <c:v>2.917365E6</c:v>
                </c:pt>
                <c:pt idx="18071">
                  <c:v>1.23403E6</c:v>
                </c:pt>
                <c:pt idx="18072">
                  <c:v>1.053398E6</c:v>
                </c:pt>
                <c:pt idx="18073">
                  <c:v>2.353481E6</c:v>
                </c:pt>
                <c:pt idx="18074">
                  <c:v>2.316962E6</c:v>
                </c:pt>
                <c:pt idx="18075">
                  <c:v>1.378722E6</c:v>
                </c:pt>
                <c:pt idx="18076">
                  <c:v>1.863004E6</c:v>
                </c:pt>
                <c:pt idx="18077">
                  <c:v>3.501905E6</c:v>
                </c:pt>
                <c:pt idx="18078">
                  <c:v>2.844303E6</c:v>
                </c:pt>
                <c:pt idx="18079">
                  <c:v>3.055668E6</c:v>
                </c:pt>
                <c:pt idx="18080">
                  <c:v>526173.0</c:v>
                </c:pt>
                <c:pt idx="18081">
                  <c:v>3.32837E6</c:v>
                </c:pt>
                <c:pt idx="18082">
                  <c:v>3.535239E6</c:v>
                </c:pt>
                <c:pt idx="18083">
                  <c:v>1.822957E6</c:v>
                </c:pt>
                <c:pt idx="18084">
                  <c:v>2.462727E6</c:v>
                </c:pt>
                <c:pt idx="18085">
                  <c:v>1.491766E6</c:v>
                </c:pt>
                <c:pt idx="18086">
                  <c:v>3.773844E6</c:v>
                </c:pt>
                <c:pt idx="18087">
                  <c:v>2.344355E6</c:v>
                </c:pt>
                <c:pt idx="18088">
                  <c:v>1.870862E6</c:v>
                </c:pt>
                <c:pt idx="18089">
                  <c:v>1.23439E6</c:v>
                </c:pt>
                <c:pt idx="18090">
                  <c:v>1.557148E6</c:v>
                </c:pt>
                <c:pt idx="18091">
                  <c:v>1.547268E6</c:v>
                </c:pt>
                <c:pt idx="18092">
                  <c:v>1.175761E6</c:v>
                </c:pt>
                <c:pt idx="18093">
                  <c:v>311319.0</c:v>
                </c:pt>
                <c:pt idx="18094">
                  <c:v>1.894409E6</c:v>
                </c:pt>
                <c:pt idx="18095">
                  <c:v>571326.0</c:v>
                </c:pt>
                <c:pt idx="18096">
                  <c:v>2.986627E6</c:v>
                </c:pt>
                <c:pt idx="18097">
                  <c:v>2.995689E6</c:v>
                </c:pt>
                <c:pt idx="18098">
                  <c:v>834390.0</c:v>
                </c:pt>
                <c:pt idx="18099">
                  <c:v>2.768891E6</c:v>
                </c:pt>
                <c:pt idx="18100">
                  <c:v>3.453669E6</c:v>
                </c:pt>
                <c:pt idx="18101">
                  <c:v>2.075341E6</c:v>
                </c:pt>
                <c:pt idx="18102">
                  <c:v>1.955039E6</c:v>
                </c:pt>
                <c:pt idx="18103">
                  <c:v>2.502915E6</c:v>
                </c:pt>
                <c:pt idx="18104">
                  <c:v>2.812928E6</c:v>
                </c:pt>
                <c:pt idx="18105">
                  <c:v>2.250154E6</c:v>
                </c:pt>
                <c:pt idx="18106">
                  <c:v>2.212818E6</c:v>
                </c:pt>
                <c:pt idx="18107">
                  <c:v>2.046298E6</c:v>
                </c:pt>
                <c:pt idx="18108">
                  <c:v>1.199165E6</c:v>
                </c:pt>
                <c:pt idx="18109">
                  <c:v>1.389463E6</c:v>
                </c:pt>
                <c:pt idx="18110">
                  <c:v>1.945791E6</c:v>
                </c:pt>
                <c:pt idx="18111">
                  <c:v>2.707949E6</c:v>
                </c:pt>
                <c:pt idx="18112">
                  <c:v>726446.0</c:v>
                </c:pt>
                <c:pt idx="18113">
                  <c:v>2.932077E6</c:v>
                </c:pt>
                <c:pt idx="18114">
                  <c:v>2.1502E6</c:v>
                </c:pt>
                <c:pt idx="18115">
                  <c:v>1.642169E6</c:v>
                </c:pt>
                <c:pt idx="18116">
                  <c:v>2.778538E6</c:v>
                </c:pt>
                <c:pt idx="18117">
                  <c:v>1.648453E6</c:v>
                </c:pt>
                <c:pt idx="18118">
                  <c:v>2.302109E6</c:v>
                </c:pt>
                <c:pt idx="18119">
                  <c:v>2.040436E6</c:v>
                </c:pt>
                <c:pt idx="18120">
                  <c:v>2.872565E6</c:v>
                </c:pt>
                <c:pt idx="18121">
                  <c:v>3.347946E6</c:v>
                </c:pt>
                <c:pt idx="18122">
                  <c:v>572896.0</c:v>
                </c:pt>
                <c:pt idx="18123">
                  <c:v>1.904588E6</c:v>
                </c:pt>
                <c:pt idx="18124">
                  <c:v>795923.0</c:v>
                </c:pt>
                <c:pt idx="18125">
                  <c:v>3.208537E6</c:v>
                </c:pt>
                <c:pt idx="18126">
                  <c:v>1.62691E6</c:v>
                </c:pt>
                <c:pt idx="18127">
                  <c:v>2.193805E6</c:v>
                </c:pt>
                <c:pt idx="18128">
                  <c:v>1.559315E6</c:v>
                </c:pt>
                <c:pt idx="18129">
                  <c:v>2.344002E6</c:v>
                </c:pt>
                <c:pt idx="18130">
                  <c:v>2.04648E6</c:v>
                </c:pt>
                <c:pt idx="18131">
                  <c:v>2.436265E6</c:v>
                </c:pt>
                <c:pt idx="18132">
                  <c:v>2.050536E6</c:v>
                </c:pt>
                <c:pt idx="18133">
                  <c:v>2.330389E6</c:v>
                </c:pt>
                <c:pt idx="18134">
                  <c:v>1.380993E6</c:v>
                </c:pt>
                <c:pt idx="18135">
                  <c:v>1.486536E6</c:v>
                </c:pt>
                <c:pt idx="18136">
                  <c:v>2.145328E6</c:v>
                </c:pt>
                <c:pt idx="18137">
                  <c:v>2.518139E6</c:v>
                </c:pt>
                <c:pt idx="18138">
                  <c:v>2.007367E6</c:v>
                </c:pt>
                <c:pt idx="18139">
                  <c:v>2.735117E6</c:v>
                </c:pt>
                <c:pt idx="18140">
                  <c:v>1.986306E6</c:v>
                </c:pt>
                <c:pt idx="18141">
                  <c:v>1.996804E6</c:v>
                </c:pt>
                <c:pt idx="18142">
                  <c:v>3.135584E6</c:v>
                </c:pt>
                <c:pt idx="18143">
                  <c:v>1.929159E6</c:v>
                </c:pt>
                <c:pt idx="18144">
                  <c:v>3.377789E6</c:v>
                </c:pt>
                <c:pt idx="18145">
                  <c:v>2.179603E6</c:v>
                </c:pt>
                <c:pt idx="18146">
                  <c:v>1.53929E6</c:v>
                </c:pt>
                <c:pt idx="18147">
                  <c:v>1.038476E6</c:v>
                </c:pt>
                <c:pt idx="18148">
                  <c:v>1.484079E6</c:v>
                </c:pt>
                <c:pt idx="18149">
                  <c:v>1.231686E6</c:v>
                </c:pt>
                <c:pt idx="18150">
                  <c:v>2.308709E6</c:v>
                </c:pt>
                <c:pt idx="18151">
                  <c:v>3.206941E6</c:v>
                </c:pt>
                <c:pt idx="18152">
                  <c:v>1.12483E6</c:v>
                </c:pt>
                <c:pt idx="18153">
                  <c:v>2.011516E6</c:v>
                </c:pt>
                <c:pt idx="18154">
                  <c:v>1.345762E6</c:v>
                </c:pt>
                <c:pt idx="18155">
                  <c:v>2.552766E6</c:v>
                </c:pt>
                <c:pt idx="18156">
                  <c:v>1.016658E6</c:v>
                </c:pt>
                <c:pt idx="18157">
                  <c:v>1.557619E6</c:v>
                </c:pt>
                <c:pt idx="18158">
                  <c:v>2.387554E6</c:v>
                </c:pt>
                <c:pt idx="18159">
                  <c:v>2.116752E6</c:v>
                </c:pt>
                <c:pt idx="18160">
                  <c:v>1.324272E6</c:v>
                </c:pt>
                <c:pt idx="18161">
                  <c:v>780113.0</c:v>
                </c:pt>
                <c:pt idx="18162">
                  <c:v>1.903557E6</c:v>
                </c:pt>
                <c:pt idx="18163">
                  <c:v>2.920896E6</c:v>
                </c:pt>
                <c:pt idx="18164">
                  <c:v>2.163292E6</c:v>
                </c:pt>
                <c:pt idx="18165">
                  <c:v>2.821531E6</c:v>
                </c:pt>
                <c:pt idx="18166">
                  <c:v>1.114723E6</c:v>
                </c:pt>
                <c:pt idx="18167">
                  <c:v>1.864233E6</c:v>
                </c:pt>
                <c:pt idx="18168">
                  <c:v>3.122339E6</c:v>
                </c:pt>
                <c:pt idx="18169">
                  <c:v>1.783444E6</c:v>
                </c:pt>
                <c:pt idx="18170">
                  <c:v>2.340815E6</c:v>
                </c:pt>
                <c:pt idx="18171">
                  <c:v>2.566266E6</c:v>
                </c:pt>
                <c:pt idx="18172">
                  <c:v>1.019977E6</c:v>
                </c:pt>
                <c:pt idx="18173">
                  <c:v>762870.0</c:v>
                </c:pt>
                <c:pt idx="18174">
                  <c:v>1.701253E6</c:v>
                </c:pt>
                <c:pt idx="18175">
                  <c:v>1.822353E6</c:v>
                </c:pt>
                <c:pt idx="18176">
                  <c:v>2.866611E6</c:v>
                </c:pt>
                <c:pt idx="18177">
                  <c:v>2.061791E6</c:v>
                </c:pt>
                <c:pt idx="18178">
                  <c:v>2.435008E6</c:v>
                </c:pt>
                <c:pt idx="18179">
                  <c:v>1.623143E6</c:v>
                </c:pt>
                <c:pt idx="18180">
                  <c:v>3.340327E6</c:v>
                </c:pt>
                <c:pt idx="18181">
                  <c:v>1.933705E6</c:v>
                </c:pt>
                <c:pt idx="18182">
                  <c:v>1.945012E6</c:v>
                </c:pt>
                <c:pt idx="18183">
                  <c:v>2.653139E6</c:v>
                </c:pt>
                <c:pt idx="18184">
                  <c:v>1.991713E6</c:v>
                </c:pt>
                <c:pt idx="18185">
                  <c:v>734907.0</c:v>
                </c:pt>
                <c:pt idx="18186">
                  <c:v>1.261361E6</c:v>
                </c:pt>
                <c:pt idx="18187">
                  <c:v>2.439385E6</c:v>
                </c:pt>
                <c:pt idx="18188">
                  <c:v>2.389886E6</c:v>
                </c:pt>
                <c:pt idx="18189">
                  <c:v>1.512043E6</c:v>
                </c:pt>
                <c:pt idx="18190">
                  <c:v>1.616462E6</c:v>
                </c:pt>
                <c:pt idx="18191">
                  <c:v>1.846007E6</c:v>
                </c:pt>
                <c:pt idx="18192">
                  <c:v>2.82723E6</c:v>
                </c:pt>
                <c:pt idx="18193">
                  <c:v>2.311113E6</c:v>
                </c:pt>
                <c:pt idx="18194">
                  <c:v>1.875508E6</c:v>
                </c:pt>
                <c:pt idx="18195">
                  <c:v>2.497822E6</c:v>
                </c:pt>
                <c:pt idx="18196">
                  <c:v>1.970286E6</c:v>
                </c:pt>
                <c:pt idx="18197">
                  <c:v>982774.0</c:v>
                </c:pt>
                <c:pt idx="18198">
                  <c:v>1.896091E6</c:v>
                </c:pt>
                <c:pt idx="18199">
                  <c:v>2.395334E6</c:v>
                </c:pt>
                <c:pt idx="18200">
                  <c:v>944206.0</c:v>
                </c:pt>
                <c:pt idx="18201">
                  <c:v>1.365281E6</c:v>
                </c:pt>
                <c:pt idx="18202">
                  <c:v>2.132672E6</c:v>
                </c:pt>
                <c:pt idx="18203">
                  <c:v>3.034931E6</c:v>
                </c:pt>
                <c:pt idx="18204">
                  <c:v>1.878887E6</c:v>
                </c:pt>
                <c:pt idx="18205">
                  <c:v>1.795545E6</c:v>
                </c:pt>
                <c:pt idx="18206">
                  <c:v>1.895902E6</c:v>
                </c:pt>
                <c:pt idx="18207">
                  <c:v>2.457887E6</c:v>
                </c:pt>
                <c:pt idx="18208">
                  <c:v>2.016116E6</c:v>
                </c:pt>
                <c:pt idx="18209">
                  <c:v>3.647974E6</c:v>
                </c:pt>
                <c:pt idx="18210">
                  <c:v>2.516268E6</c:v>
                </c:pt>
                <c:pt idx="18211">
                  <c:v>1.238454E6</c:v>
                </c:pt>
                <c:pt idx="18212">
                  <c:v>2.919578E6</c:v>
                </c:pt>
                <c:pt idx="18213">
                  <c:v>1.763531E6</c:v>
                </c:pt>
                <c:pt idx="18214">
                  <c:v>2.806616E6</c:v>
                </c:pt>
                <c:pt idx="18215">
                  <c:v>3.328716E6</c:v>
                </c:pt>
                <c:pt idx="18216">
                  <c:v>938292.0</c:v>
                </c:pt>
                <c:pt idx="18217">
                  <c:v>2.701658E6</c:v>
                </c:pt>
                <c:pt idx="18218">
                  <c:v>2.788852E6</c:v>
                </c:pt>
                <c:pt idx="18219">
                  <c:v>1.525537E6</c:v>
                </c:pt>
                <c:pt idx="18220">
                  <c:v>1.980744E6</c:v>
                </c:pt>
                <c:pt idx="18221">
                  <c:v>3.189134E6</c:v>
                </c:pt>
                <c:pt idx="18222">
                  <c:v>1.140975E6</c:v>
                </c:pt>
                <c:pt idx="18223">
                  <c:v>1.624204E6</c:v>
                </c:pt>
                <c:pt idx="18224">
                  <c:v>2.839943E6</c:v>
                </c:pt>
                <c:pt idx="18225">
                  <c:v>2.318499E6</c:v>
                </c:pt>
                <c:pt idx="18226">
                  <c:v>915932.0</c:v>
                </c:pt>
                <c:pt idx="18227">
                  <c:v>1.211979E6</c:v>
                </c:pt>
                <c:pt idx="18228">
                  <c:v>2.152023E6</c:v>
                </c:pt>
                <c:pt idx="18229">
                  <c:v>1.994921E6</c:v>
                </c:pt>
                <c:pt idx="18230">
                  <c:v>1.540069E6</c:v>
                </c:pt>
                <c:pt idx="18231">
                  <c:v>2.670105E6</c:v>
                </c:pt>
                <c:pt idx="18232">
                  <c:v>1.367905E6</c:v>
                </c:pt>
                <c:pt idx="18233">
                  <c:v>3.064156E6</c:v>
                </c:pt>
                <c:pt idx="18234">
                  <c:v>3.324471E6</c:v>
                </c:pt>
                <c:pt idx="18235">
                  <c:v>1.711221E6</c:v>
                </c:pt>
                <c:pt idx="18236">
                  <c:v>1.656346E6</c:v>
                </c:pt>
                <c:pt idx="18237">
                  <c:v>1.996399E6</c:v>
                </c:pt>
                <c:pt idx="18238">
                  <c:v>2.428287E6</c:v>
                </c:pt>
                <c:pt idx="18239">
                  <c:v>2.421327E6</c:v>
                </c:pt>
                <c:pt idx="18240">
                  <c:v>470278.0</c:v>
                </c:pt>
                <c:pt idx="18241">
                  <c:v>1.345484E6</c:v>
                </c:pt>
                <c:pt idx="18242">
                  <c:v>3.241782E6</c:v>
                </c:pt>
                <c:pt idx="18243">
                  <c:v>1.137891E6</c:v>
                </c:pt>
                <c:pt idx="18244">
                  <c:v>660499.0</c:v>
                </c:pt>
                <c:pt idx="18245">
                  <c:v>1.155096E6</c:v>
                </c:pt>
                <c:pt idx="18246">
                  <c:v>1.92334E6</c:v>
                </c:pt>
                <c:pt idx="18247">
                  <c:v>1.293381E6</c:v>
                </c:pt>
                <c:pt idx="18248">
                  <c:v>2.289062E6</c:v>
                </c:pt>
                <c:pt idx="18249">
                  <c:v>1.875318E6</c:v>
                </c:pt>
                <c:pt idx="18250">
                  <c:v>2.199563E6</c:v>
                </c:pt>
                <c:pt idx="18251">
                  <c:v>2.670877E6</c:v>
                </c:pt>
                <c:pt idx="18252">
                  <c:v>674505.0</c:v>
                </c:pt>
                <c:pt idx="18253">
                  <c:v>929511.0</c:v>
                </c:pt>
                <c:pt idx="18254">
                  <c:v>2.105781E6</c:v>
                </c:pt>
                <c:pt idx="18255">
                  <c:v>2.156497E6</c:v>
                </c:pt>
                <c:pt idx="18256">
                  <c:v>3.50916E6</c:v>
                </c:pt>
                <c:pt idx="18257">
                  <c:v>1.044702E6</c:v>
                </c:pt>
                <c:pt idx="18258">
                  <c:v>1.307244E6</c:v>
                </c:pt>
                <c:pt idx="18259">
                  <c:v>1.784621E6</c:v>
                </c:pt>
                <c:pt idx="18260">
                  <c:v>1.377727E6</c:v>
                </c:pt>
                <c:pt idx="18261">
                  <c:v>2.369059E6</c:v>
                </c:pt>
                <c:pt idx="18262">
                  <c:v>2.022872E6</c:v>
                </c:pt>
                <c:pt idx="18263">
                  <c:v>2.229699E6</c:v>
                </c:pt>
                <c:pt idx="18264">
                  <c:v>2.827236E6</c:v>
                </c:pt>
                <c:pt idx="18265">
                  <c:v>2.770064E6</c:v>
                </c:pt>
                <c:pt idx="18266">
                  <c:v>1.812431E6</c:v>
                </c:pt>
                <c:pt idx="18267">
                  <c:v>407880.0</c:v>
                </c:pt>
                <c:pt idx="18268">
                  <c:v>1.675837E6</c:v>
                </c:pt>
                <c:pt idx="18269">
                  <c:v>3.200756E6</c:v>
                </c:pt>
                <c:pt idx="18270">
                  <c:v>781722.0</c:v>
                </c:pt>
                <c:pt idx="18271">
                  <c:v>1.080124E6</c:v>
                </c:pt>
                <c:pt idx="18272">
                  <c:v>1.665137E6</c:v>
                </c:pt>
                <c:pt idx="18273">
                  <c:v>1.328477E6</c:v>
                </c:pt>
                <c:pt idx="18274">
                  <c:v>1.94601E6</c:v>
                </c:pt>
                <c:pt idx="18275">
                  <c:v>1.937699E6</c:v>
                </c:pt>
                <c:pt idx="18276">
                  <c:v>1.626963E6</c:v>
                </c:pt>
                <c:pt idx="18277">
                  <c:v>3.268453E6</c:v>
                </c:pt>
                <c:pt idx="18278">
                  <c:v>1.711477E6</c:v>
                </c:pt>
                <c:pt idx="18279">
                  <c:v>1.312123E6</c:v>
                </c:pt>
                <c:pt idx="18280">
                  <c:v>3.541955E6</c:v>
                </c:pt>
                <c:pt idx="18281">
                  <c:v>1.966977E6</c:v>
                </c:pt>
                <c:pt idx="18282">
                  <c:v>2.352142E6</c:v>
                </c:pt>
                <c:pt idx="18283">
                  <c:v>990760.0</c:v>
                </c:pt>
                <c:pt idx="18284">
                  <c:v>2.861457E6</c:v>
                </c:pt>
                <c:pt idx="18285">
                  <c:v>2.063492E6</c:v>
                </c:pt>
                <c:pt idx="18286">
                  <c:v>2.319446E6</c:v>
                </c:pt>
                <c:pt idx="18287">
                  <c:v>3.189363E6</c:v>
                </c:pt>
                <c:pt idx="18288">
                  <c:v>3.556984E6</c:v>
                </c:pt>
                <c:pt idx="18289">
                  <c:v>607121.0</c:v>
                </c:pt>
                <c:pt idx="18290">
                  <c:v>2.144759E6</c:v>
                </c:pt>
                <c:pt idx="18291">
                  <c:v>2.243626E6</c:v>
                </c:pt>
                <c:pt idx="18292">
                  <c:v>2.851799E6</c:v>
                </c:pt>
                <c:pt idx="18293">
                  <c:v>1.789612E6</c:v>
                </c:pt>
                <c:pt idx="18294">
                  <c:v>1.153704E6</c:v>
                </c:pt>
                <c:pt idx="18295">
                  <c:v>2.397431E6</c:v>
                </c:pt>
                <c:pt idx="18296">
                  <c:v>1.591077E6</c:v>
                </c:pt>
                <c:pt idx="18297">
                  <c:v>1.048838E6</c:v>
                </c:pt>
                <c:pt idx="18298">
                  <c:v>2.025809E6</c:v>
                </c:pt>
                <c:pt idx="18299">
                  <c:v>1.245972E6</c:v>
                </c:pt>
                <c:pt idx="18300">
                  <c:v>759024.0</c:v>
                </c:pt>
                <c:pt idx="18301">
                  <c:v>3.072777E6</c:v>
                </c:pt>
                <c:pt idx="18302">
                  <c:v>2.715202E6</c:v>
                </c:pt>
                <c:pt idx="18303">
                  <c:v>3.298087E6</c:v>
                </c:pt>
                <c:pt idx="18304">
                  <c:v>3.043514E6</c:v>
                </c:pt>
                <c:pt idx="18305">
                  <c:v>3.283499E6</c:v>
                </c:pt>
                <c:pt idx="18306">
                  <c:v>2.098784E6</c:v>
                </c:pt>
                <c:pt idx="18307">
                  <c:v>2.391645E6</c:v>
                </c:pt>
                <c:pt idx="18308">
                  <c:v>1.766097E6</c:v>
                </c:pt>
                <c:pt idx="18309">
                  <c:v>1.709735E6</c:v>
                </c:pt>
                <c:pt idx="18310">
                  <c:v>1.00319E6</c:v>
                </c:pt>
                <c:pt idx="18311">
                  <c:v>2.965544E6</c:v>
                </c:pt>
                <c:pt idx="18312">
                  <c:v>395290.0</c:v>
                </c:pt>
                <c:pt idx="18313">
                  <c:v>1.168287E6</c:v>
                </c:pt>
                <c:pt idx="18314">
                  <c:v>2.313145E6</c:v>
                </c:pt>
                <c:pt idx="18315">
                  <c:v>2.586816E6</c:v>
                </c:pt>
                <c:pt idx="18316">
                  <c:v>2.316016E6</c:v>
                </c:pt>
                <c:pt idx="18317">
                  <c:v>2.822614E6</c:v>
                </c:pt>
                <c:pt idx="18318">
                  <c:v>2.777995E6</c:v>
                </c:pt>
                <c:pt idx="18319">
                  <c:v>2.258305E6</c:v>
                </c:pt>
                <c:pt idx="18320">
                  <c:v>2.902123E6</c:v>
                </c:pt>
                <c:pt idx="18321">
                  <c:v>3.326889E6</c:v>
                </c:pt>
                <c:pt idx="18322">
                  <c:v>1.756911E6</c:v>
                </c:pt>
                <c:pt idx="18323">
                  <c:v>1.676448E6</c:v>
                </c:pt>
                <c:pt idx="18324">
                  <c:v>946592.0</c:v>
                </c:pt>
                <c:pt idx="18325">
                  <c:v>3.271362E6</c:v>
                </c:pt>
                <c:pt idx="18326">
                  <c:v>877795.0</c:v>
                </c:pt>
                <c:pt idx="18327">
                  <c:v>2.369886E6</c:v>
                </c:pt>
                <c:pt idx="18328">
                  <c:v>2.7983E6</c:v>
                </c:pt>
                <c:pt idx="18329">
                  <c:v>2.332325E6</c:v>
                </c:pt>
                <c:pt idx="18330">
                  <c:v>3.080534E6</c:v>
                </c:pt>
                <c:pt idx="18331">
                  <c:v>1.577438E6</c:v>
                </c:pt>
                <c:pt idx="18332">
                  <c:v>2.347611E6</c:v>
                </c:pt>
                <c:pt idx="18333">
                  <c:v>1.273148E6</c:v>
                </c:pt>
                <c:pt idx="18334">
                  <c:v>2.054784E6</c:v>
                </c:pt>
                <c:pt idx="18335">
                  <c:v>1.606615E6</c:v>
                </c:pt>
                <c:pt idx="18336">
                  <c:v>818486.0</c:v>
                </c:pt>
                <c:pt idx="18337">
                  <c:v>387491.0</c:v>
                </c:pt>
                <c:pt idx="18338">
                  <c:v>2.376589E6</c:v>
                </c:pt>
                <c:pt idx="18339">
                  <c:v>2.217415E6</c:v>
                </c:pt>
                <c:pt idx="18340">
                  <c:v>2.354986E6</c:v>
                </c:pt>
                <c:pt idx="18341">
                  <c:v>2.689805E6</c:v>
                </c:pt>
                <c:pt idx="18342">
                  <c:v>2.166855E6</c:v>
                </c:pt>
                <c:pt idx="18343">
                  <c:v>678982.0</c:v>
                </c:pt>
                <c:pt idx="18344">
                  <c:v>933438.0</c:v>
                </c:pt>
                <c:pt idx="18345">
                  <c:v>1.76165E6</c:v>
                </c:pt>
                <c:pt idx="18346">
                  <c:v>3.476671E6</c:v>
                </c:pt>
                <c:pt idx="18347">
                  <c:v>2.640231E6</c:v>
                </c:pt>
                <c:pt idx="18348">
                  <c:v>1.999818E6</c:v>
                </c:pt>
                <c:pt idx="18349">
                  <c:v>1.341316E6</c:v>
                </c:pt>
                <c:pt idx="18350">
                  <c:v>3.254959E6</c:v>
                </c:pt>
                <c:pt idx="18351">
                  <c:v>1.682652E6</c:v>
                </c:pt>
                <c:pt idx="18352">
                  <c:v>2.338901E6</c:v>
                </c:pt>
                <c:pt idx="18353">
                  <c:v>1.741022E6</c:v>
                </c:pt>
                <c:pt idx="18354">
                  <c:v>2.032463E6</c:v>
                </c:pt>
                <c:pt idx="18355">
                  <c:v>3.275655E6</c:v>
                </c:pt>
                <c:pt idx="18356">
                  <c:v>3.475002E6</c:v>
                </c:pt>
                <c:pt idx="18357">
                  <c:v>1.122583E6</c:v>
                </c:pt>
                <c:pt idx="18358">
                  <c:v>2.679202E6</c:v>
                </c:pt>
                <c:pt idx="18359">
                  <c:v>2.546122E6</c:v>
                </c:pt>
                <c:pt idx="18360">
                  <c:v>1.617035E6</c:v>
                </c:pt>
                <c:pt idx="18361">
                  <c:v>2.269006E6</c:v>
                </c:pt>
                <c:pt idx="18362">
                  <c:v>2.334997E6</c:v>
                </c:pt>
                <c:pt idx="18363">
                  <c:v>1.716565E6</c:v>
                </c:pt>
                <c:pt idx="18364">
                  <c:v>2.570839E6</c:v>
                </c:pt>
                <c:pt idx="18365">
                  <c:v>1.380322E6</c:v>
                </c:pt>
                <c:pt idx="18366">
                  <c:v>2.699418E6</c:v>
                </c:pt>
                <c:pt idx="18367">
                  <c:v>1.584784E6</c:v>
                </c:pt>
                <c:pt idx="18368">
                  <c:v>2.746816E6</c:v>
                </c:pt>
                <c:pt idx="18369">
                  <c:v>2.932344E6</c:v>
                </c:pt>
                <c:pt idx="18370">
                  <c:v>2.521521E6</c:v>
                </c:pt>
                <c:pt idx="18371">
                  <c:v>2.46192E6</c:v>
                </c:pt>
                <c:pt idx="18372">
                  <c:v>3.407752E6</c:v>
                </c:pt>
                <c:pt idx="18373">
                  <c:v>1.965839E6</c:v>
                </c:pt>
                <c:pt idx="18374">
                  <c:v>2.507701E6</c:v>
                </c:pt>
                <c:pt idx="18375">
                  <c:v>2.757173E6</c:v>
                </c:pt>
                <c:pt idx="18376">
                  <c:v>3.061438E6</c:v>
                </c:pt>
                <c:pt idx="18377">
                  <c:v>1.521313E6</c:v>
                </c:pt>
                <c:pt idx="18378">
                  <c:v>2.699331E6</c:v>
                </c:pt>
                <c:pt idx="18379">
                  <c:v>3.361863E6</c:v>
                </c:pt>
                <c:pt idx="18380">
                  <c:v>1.904192E6</c:v>
                </c:pt>
                <c:pt idx="18381">
                  <c:v>2.308159E6</c:v>
                </c:pt>
                <c:pt idx="18382">
                  <c:v>3.698568E6</c:v>
                </c:pt>
                <c:pt idx="18383">
                  <c:v>1.114188E6</c:v>
                </c:pt>
                <c:pt idx="18384">
                  <c:v>1.066002E6</c:v>
                </c:pt>
                <c:pt idx="18385">
                  <c:v>2.255446E6</c:v>
                </c:pt>
                <c:pt idx="18386">
                  <c:v>1.544118E6</c:v>
                </c:pt>
                <c:pt idx="18387">
                  <c:v>3.318235E6</c:v>
                </c:pt>
                <c:pt idx="18388">
                  <c:v>1.589631E6</c:v>
                </c:pt>
                <c:pt idx="18389">
                  <c:v>1.774975E6</c:v>
                </c:pt>
                <c:pt idx="18390">
                  <c:v>599132.0</c:v>
                </c:pt>
                <c:pt idx="18391">
                  <c:v>1.322274E6</c:v>
                </c:pt>
                <c:pt idx="18392">
                  <c:v>2.994381E6</c:v>
                </c:pt>
                <c:pt idx="18393">
                  <c:v>2.438902E6</c:v>
                </c:pt>
                <c:pt idx="18394">
                  <c:v>2.874539E6</c:v>
                </c:pt>
                <c:pt idx="18395">
                  <c:v>1.953406E6</c:v>
                </c:pt>
                <c:pt idx="18396">
                  <c:v>3.205796E6</c:v>
                </c:pt>
                <c:pt idx="18397">
                  <c:v>1.805156E6</c:v>
                </c:pt>
                <c:pt idx="18398">
                  <c:v>937544.0</c:v>
                </c:pt>
                <c:pt idx="18399">
                  <c:v>587032.0</c:v>
                </c:pt>
                <c:pt idx="18400">
                  <c:v>1.614345E6</c:v>
                </c:pt>
                <c:pt idx="18401">
                  <c:v>2.161254E6</c:v>
                </c:pt>
                <c:pt idx="18402">
                  <c:v>715650.0</c:v>
                </c:pt>
                <c:pt idx="18403">
                  <c:v>3.155008E6</c:v>
                </c:pt>
                <c:pt idx="18404">
                  <c:v>2.965219E6</c:v>
                </c:pt>
                <c:pt idx="18405">
                  <c:v>2.677464E6</c:v>
                </c:pt>
                <c:pt idx="18406">
                  <c:v>2.640595E6</c:v>
                </c:pt>
                <c:pt idx="18407">
                  <c:v>619654.0</c:v>
                </c:pt>
                <c:pt idx="18408">
                  <c:v>1.393556E6</c:v>
                </c:pt>
                <c:pt idx="18409">
                  <c:v>1.251733E6</c:v>
                </c:pt>
                <c:pt idx="18410">
                  <c:v>2.440571E6</c:v>
                </c:pt>
                <c:pt idx="18411">
                  <c:v>3.177607E6</c:v>
                </c:pt>
                <c:pt idx="18412">
                  <c:v>1.990592E6</c:v>
                </c:pt>
                <c:pt idx="18413">
                  <c:v>1.964272E6</c:v>
                </c:pt>
                <c:pt idx="18414">
                  <c:v>994765.0</c:v>
                </c:pt>
                <c:pt idx="18415">
                  <c:v>2.517896E6</c:v>
                </c:pt>
                <c:pt idx="18416">
                  <c:v>3.334967E6</c:v>
                </c:pt>
                <c:pt idx="18417">
                  <c:v>1.17107E6</c:v>
                </c:pt>
                <c:pt idx="18418">
                  <c:v>1.478178E6</c:v>
                </c:pt>
                <c:pt idx="18419">
                  <c:v>1.949002E6</c:v>
                </c:pt>
                <c:pt idx="18420">
                  <c:v>2.960561E6</c:v>
                </c:pt>
                <c:pt idx="18421">
                  <c:v>3.004931E6</c:v>
                </c:pt>
                <c:pt idx="18422">
                  <c:v>2.150348E6</c:v>
                </c:pt>
                <c:pt idx="18423">
                  <c:v>804964.0</c:v>
                </c:pt>
                <c:pt idx="18424">
                  <c:v>1.791663E6</c:v>
                </c:pt>
                <c:pt idx="18425">
                  <c:v>1.630177E6</c:v>
                </c:pt>
                <c:pt idx="18426">
                  <c:v>859532.0</c:v>
                </c:pt>
                <c:pt idx="18427">
                  <c:v>2.414529E6</c:v>
                </c:pt>
                <c:pt idx="18428">
                  <c:v>3.004355E6</c:v>
                </c:pt>
                <c:pt idx="18429">
                  <c:v>1.960386E6</c:v>
                </c:pt>
                <c:pt idx="18430">
                  <c:v>1.358095E6</c:v>
                </c:pt>
                <c:pt idx="18431">
                  <c:v>1.3461E6</c:v>
                </c:pt>
                <c:pt idx="18432">
                  <c:v>2.639328E6</c:v>
                </c:pt>
                <c:pt idx="18433">
                  <c:v>3.528429E6</c:v>
                </c:pt>
                <c:pt idx="18434">
                  <c:v>3.091285E6</c:v>
                </c:pt>
                <c:pt idx="18435">
                  <c:v>2.524711E6</c:v>
                </c:pt>
                <c:pt idx="18436">
                  <c:v>1.77602E6</c:v>
                </c:pt>
                <c:pt idx="18437">
                  <c:v>881438.0</c:v>
                </c:pt>
                <c:pt idx="18438">
                  <c:v>475470.0</c:v>
                </c:pt>
                <c:pt idx="18439">
                  <c:v>2.813629E6</c:v>
                </c:pt>
                <c:pt idx="18440">
                  <c:v>1.646142E6</c:v>
                </c:pt>
                <c:pt idx="18441">
                  <c:v>1.971115E6</c:v>
                </c:pt>
                <c:pt idx="18442">
                  <c:v>1.824549E6</c:v>
                </c:pt>
                <c:pt idx="18443">
                  <c:v>1.916102E6</c:v>
                </c:pt>
                <c:pt idx="18444">
                  <c:v>1.819412E6</c:v>
                </c:pt>
                <c:pt idx="18445">
                  <c:v>3.005978E6</c:v>
                </c:pt>
                <c:pt idx="18446">
                  <c:v>2.277936E6</c:v>
                </c:pt>
                <c:pt idx="18447">
                  <c:v>1.606554E6</c:v>
                </c:pt>
                <c:pt idx="18448">
                  <c:v>2.448046E6</c:v>
                </c:pt>
                <c:pt idx="18449">
                  <c:v>3.134615E6</c:v>
                </c:pt>
                <c:pt idx="18450">
                  <c:v>525168.0</c:v>
                </c:pt>
                <c:pt idx="18451">
                  <c:v>2.215747E6</c:v>
                </c:pt>
                <c:pt idx="18452">
                  <c:v>3.554683E6</c:v>
                </c:pt>
                <c:pt idx="18453">
                  <c:v>2.928506E6</c:v>
                </c:pt>
                <c:pt idx="18454">
                  <c:v>2.478575E6</c:v>
                </c:pt>
                <c:pt idx="18455">
                  <c:v>2.149281E6</c:v>
                </c:pt>
                <c:pt idx="18456">
                  <c:v>2.475793E6</c:v>
                </c:pt>
                <c:pt idx="18457">
                  <c:v>2.517384E6</c:v>
                </c:pt>
                <c:pt idx="18458">
                  <c:v>168010.0</c:v>
                </c:pt>
                <c:pt idx="18459">
                  <c:v>2.765646E6</c:v>
                </c:pt>
                <c:pt idx="18460">
                  <c:v>2.932275E6</c:v>
                </c:pt>
                <c:pt idx="18461">
                  <c:v>3.063815E6</c:v>
                </c:pt>
                <c:pt idx="18462">
                  <c:v>3.346531E6</c:v>
                </c:pt>
                <c:pt idx="18463">
                  <c:v>3.346807E6</c:v>
                </c:pt>
                <c:pt idx="18464">
                  <c:v>1.975089E6</c:v>
                </c:pt>
                <c:pt idx="18465">
                  <c:v>2.211114E6</c:v>
                </c:pt>
                <c:pt idx="18466">
                  <c:v>2.580991E6</c:v>
                </c:pt>
                <c:pt idx="18467">
                  <c:v>1.93141E6</c:v>
                </c:pt>
                <c:pt idx="18468">
                  <c:v>2.1742E6</c:v>
                </c:pt>
                <c:pt idx="18469">
                  <c:v>1.182255E6</c:v>
                </c:pt>
                <c:pt idx="18470">
                  <c:v>1.837122E6</c:v>
                </c:pt>
                <c:pt idx="18471">
                  <c:v>1.581312E6</c:v>
                </c:pt>
                <c:pt idx="18472">
                  <c:v>2.367512E6</c:v>
                </c:pt>
                <c:pt idx="18473">
                  <c:v>2.643745E6</c:v>
                </c:pt>
                <c:pt idx="18474">
                  <c:v>1.543008E6</c:v>
                </c:pt>
                <c:pt idx="18475">
                  <c:v>1.141344E6</c:v>
                </c:pt>
                <c:pt idx="18476">
                  <c:v>2.096402E6</c:v>
                </c:pt>
                <c:pt idx="18477">
                  <c:v>2.116123E6</c:v>
                </c:pt>
                <c:pt idx="18478">
                  <c:v>1.483423E6</c:v>
                </c:pt>
                <c:pt idx="18479">
                  <c:v>2.219224E6</c:v>
                </c:pt>
                <c:pt idx="18480">
                  <c:v>1.523722E6</c:v>
                </c:pt>
                <c:pt idx="18481">
                  <c:v>3.024463E6</c:v>
                </c:pt>
                <c:pt idx="18482">
                  <c:v>2.06488E6</c:v>
                </c:pt>
                <c:pt idx="18483">
                  <c:v>1.7784E6</c:v>
                </c:pt>
                <c:pt idx="18484">
                  <c:v>1.234231E6</c:v>
                </c:pt>
                <c:pt idx="18485">
                  <c:v>1.934329E6</c:v>
                </c:pt>
                <c:pt idx="18486">
                  <c:v>1.648419E6</c:v>
                </c:pt>
                <c:pt idx="18487">
                  <c:v>2.182452E6</c:v>
                </c:pt>
                <c:pt idx="18488">
                  <c:v>2.763837E6</c:v>
                </c:pt>
                <c:pt idx="18489">
                  <c:v>2.499049E6</c:v>
                </c:pt>
                <c:pt idx="18490">
                  <c:v>1.745044E6</c:v>
                </c:pt>
                <c:pt idx="18491">
                  <c:v>2.067537E6</c:v>
                </c:pt>
                <c:pt idx="18492">
                  <c:v>1.858396E6</c:v>
                </c:pt>
                <c:pt idx="18493">
                  <c:v>1.219952E6</c:v>
                </c:pt>
                <c:pt idx="18494">
                  <c:v>1.466133E6</c:v>
                </c:pt>
                <c:pt idx="18495">
                  <c:v>2.015764E6</c:v>
                </c:pt>
                <c:pt idx="18496">
                  <c:v>2.370523E6</c:v>
                </c:pt>
                <c:pt idx="18497">
                  <c:v>2.645369E6</c:v>
                </c:pt>
                <c:pt idx="18498">
                  <c:v>2.102655E6</c:v>
                </c:pt>
                <c:pt idx="18499">
                  <c:v>1.198413E6</c:v>
                </c:pt>
                <c:pt idx="18500">
                  <c:v>2.884223E6</c:v>
                </c:pt>
                <c:pt idx="18501">
                  <c:v>3.259748E6</c:v>
                </c:pt>
                <c:pt idx="18502">
                  <c:v>2.576411E6</c:v>
                </c:pt>
                <c:pt idx="18503">
                  <c:v>3.374459E6</c:v>
                </c:pt>
                <c:pt idx="18504">
                  <c:v>1.455397E6</c:v>
                </c:pt>
                <c:pt idx="18505">
                  <c:v>2.239633E6</c:v>
                </c:pt>
                <c:pt idx="18506">
                  <c:v>1.458282E6</c:v>
                </c:pt>
                <c:pt idx="18507">
                  <c:v>3.15728E6</c:v>
                </c:pt>
                <c:pt idx="18508">
                  <c:v>2.875796E6</c:v>
                </c:pt>
                <c:pt idx="18509">
                  <c:v>3.107324E6</c:v>
                </c:pt>
                <c:pt idx="18510">
                  <c:v>2.307412E6</c:v>
                </c:pt>
                <c:pt idx="18511">
                  <c:v>1.997961E6</c:v>
                </c:pt>
                <c:pt idx="18512">
                  <c:v>1.65379E6</c:v>
                </c:pt>
                <c:pt idx="18513">
                  <c:v>448047.0</c:v>
                </c:pt>
                <c:pt idx="18514">
                  <c:v>2.672101E6</c:v>
                </c:pt>
                <c:pt idx="18515">
                  <c:v>2.229908E6</c:v>
                </c:pt>
                <c:pt idx="18516">
                  <c:v>3.011672E6</c:v>
                </c:pt>
                <c:pt idx="18517">
                  <c:v>1.103964E6</c:v>
                </c:pt>
                <c:pt idx="18518">
                  <c:v>3.248098E6</c:v>
                </c:pt>
                <c:pt idx="18519">
                  <c:v>2.109394E6</c:v>
                </c:pt>
                <c:pt idx="18520">
                  <c:v>2.353002E6</c:v>
                </c:pt>
                <c:pt idx="18521">
                  <c:v>2.1009E6</c:v>
                </c:pt>
                <c:pt idx="18522">
                  <c:v>2.466564E6</c:v>
                </c:pt>
                <c:pt idx="18523">
                  <c:v>2.871839E6</c:v>
                </c:pt>
                <c:pt idx="18524">
                  <c:v>2.264289E6</c:v>
                </c:pt>
                <c:pt idx="18525">
                  <c:v>2.418151E6</c:v>
                </c:pt>
                <c:pt idx="18526">
                  <c:v>1.380692E6</c:v>
                </c:pt>
                <c:pt idx="18527">
                  <c:v>2.436655E6</c:v>
                </c:pt>
                <c:pt idx="18528">
                  <c:v>1.654554E6</c:v>
                </c:pt>
                <c:pt idx="18529">
                  <c:v>2.475283E6</c:v>
                </c:pt>
                <c:pt idx="18530">
                  <c:v>840739.0</c:v>
                </c:pt>
                <c:pt idx="18531">
                  <c:v>1.689389E6</c:v>
                </c:pt>
                <c:pt idx="18532">
                  <c:v>2.862166E6</c:v>
                </c:pt>
                <c:pt idx="18533">
                  <c:v>2.584481E6</c:v>
                </c:pt>
                <c:pt idx="18534">
                  <c:v>2.427696E6</c:v>
                </c:pt>
                <c:pt idx="18535">
                  <c:v>3.273389E6</c:v>
                </c:pt>
                <c:pt idx="18536">
                  <c:v>2.635403E6</c:v>
                </c:pt>
                <c:pt idx="18537">
                  <c:v>2.222461E6</c:v>
                </c:pt>
                <c:pt idx="18538">
                  <c:v>2.657321E6</c:v>
                </c:pt>
                <c:pt idx="18539">
                  <c:v>2.583377E6</c:v>
                </c:pt>
                <c:pt idx="18540">
                  <c:v>1.686338E6</c:v>
                </c:pt>
                <c:pt idx="18541">
                  <c:v>1.882021E6</c:v>
                </c:pt>
                <c:pt idx="18542">
                  <c:v>174932.0</c:v>
                </c:pt>
                <c:pt idx="18543">
                  <c:v>842436.0</c:v>
                </c:pt>
                <c:pt idx="18544">
                  <c:v>1.427787E6</c:v>
                </c:pt>
                <c:pt idx="18545">
                  <c:v>3.300788E6</c:v>
                </c:pt>
                <c:pt idx="18546">
                  <c:v>1.688478E6</c:v>
                </c:pt>
                <c:pt idx="18547">
                  <c:v>2.747253E6</c:v>
                </c:pt>
                <c:pt idx="18548">
                  <c:v>2.128087E6</c:v>
                </c:pt>
                <c:pt idx="18549">
                  <c:v>2.450536E6</c:v>
                </c:pt>
                <c:pt idx="18550">
                  <c:v>3.111977E6</c:v>
                </c:pt>
                <c:pt idx="18551">
                  <c:v>1.92696E6</c:v>
                </c:pt>
                <c:pt idx="18552">
                  <c:v>3.340509E6</c:v>
                </c:pt>
                <c:pt idx="18553">
                  <c:v>1.915069E6</c:v>
                </c:pt>
                <c:pt idx="18554">
                  <c:v>2.094624E6</c:v>
                </c:pt>
                <c:pt idx="18555">
                  <c:v>3.215097E6</c:v>
                </c:pt>
                <c:pt idx="18556">
                  <c:v>2.525972E6</c:v>
                </c:pt>
                <c:pt idx="18557">
                  <c:v>271352.0</c:v>
                </c:pt>
                <c:pt idx="18558">
                  <c:v>1.302671E6</c:v>
                </c:pt>
                <c:pt idx="18559">
                  <c:v>2.953424E6</c:v>
                </c:pt>
                <c:pt idx="18560">
                  <c:v>3.325478E6</c:v>
                </c:pt>
                <c:pt idx="18561">
                  <c:v>2.125951E6</c:v>
                </c:pt>
                <c:pt idx="18562">
                  <c:v>2.395445E6</c:v>
                </c:pt>
                <c:pt idx="18563">
                  <c:v>2.015237E6</c:v>
                </c:pt>
                <c:pt idx="18564">
                  <c:v>1.331948E6</c:v>
                </c:pt>
                <c:pt idx="18565">
                  <c:v>1.797108E6</c:v>
                </c:pt>
                <c:pt idx="18566">
                  <c:v>1.721603E6</c:v>
                </c:pt>
                <c:pt idx="18567">
                  <c:v>2.367707E6</c:v>
                </c:pt>
                <c:pt idx="18568">
                  <c:v>1.866691E6</c:v>
                </c:pt>
                <c:pt idx="18569">
                  <c:v>1.373115E6</c:v>
                </c:pt>
                <c:pt idx="18570">
                  <c:v>2.982476E6</c:v>
                </c:pt>
                <c:pt idx="18571">
                  <c:v>873629.0</c:v>
                </c:pt>
                <c:pt idx="18572">
                  <c:v>1.664268E6</c:v>
                </c:pt>
                <c:pt idx="18573">
                  <c:v>1.462984E6</c:v>
                </c:pt>
                <c:pt idx="18574">
                  <c:v>1.39681E6</c:v>
                </c:pt>
                <c:pt idx="18575">
                  <c:v>541298.0</c:v>
                </c:pt>
                <c:pt idx="18576">
                  <c:v>2.267312E6</c:v>
                </c:pt>
                <c:pt idx="18577">
                  <c:v>2.037977E6</c:v>
                </c:pt>
                <c:pt idx="18578">
                  <c:v>2.83418E6</c:v>
                </c:pt>
                <c:pt idx="18579">
                  <c:v>2.183875E6</c:v>
                </c:pt>
                <c:pt idx="18580">
                  <c:v>3.627364E6</c:v>
                </c:pt>
                <c:pt idx="18581">
                  <c:v>2.423201E6</c:v>
                </c:pt>
                <c:pt idx="18582">
                  <c:v>1.842826E6</c:v>
                </c:pt>
                <c:pt idx="18583">
                  <c:v>3.762535E6</c:v>
                </c:pt>
                <c:pt idx="18584">
                  <c:v>2.228132E6</c:v>
                </c:pt>
                <c:pt idx="18585">
                  <c:v>3.346365E6</c:v>
                </c:pt>
                <c:pt idx="18586">
                  <c:v>1.784467E6</c:v>
                </c:pt>
                <c:pt idx="18587">
                  <c:v>2.736381E6</c:v>
                </c:pt>
                <c:pt idx="18588">
                  <c:v>205344.0</c:v>
                </c:pt>
                <c:pt idx="18589">
                  <c:v>1.9869E6</c:v>
                </c:pt>
                <c:pt idx="18590">
                  <c:v>3.655688E6</c:v>
                </c:pt>
                <c:pt idx="18591">
                  <c:v>2.253257E6</c:v>
                </c:pt>
                <c:pt idx="18592">
                  <c:v>2.388315E6</c:v>
                </c:pt>
                <c:pt idx="18593">
                  <c:v>931380.0</c:v>
                </c:pt>
                <c:pt idx="18594">
                  <c:v>2.434075E6</c:v>
                </c:pt>
                <c:pt idx="18595">
                  <c:v>2.135078E6</c:v>
                </c:pt>
                <c:pt idx="18596">
                  <c:v>1.215612E6</c:v>
                </c:pt>
                <c:pt idx="18597">
                  <c:v>1.979498E6</c:v>
                </c:pt>
                <c:pt idx="18598">
                  <c:v>2.275329E6</c:v>
                </c:pt>
                <c:pt idx="18599">
                  <c:v>3.740154E6</c:v>
                </c:pt>
                <c:pt idx="18600">
                  <c:v>2.026113E6</c:v>
                </c:pt>
                <c:pt idx="18601">
                  <c:v>2.137478E6</c:v>
                </c:pt>
                <c:pt idx="18602">
                  <c:v>1.240125E6</c:v>
                </c:pt>
                <c:pt idx="18603">
                  <c:v>1.994511E6</c:v>
                </c:pt>
                <c:pt idx="18604">
                  <c:v>3.269801E6</c:v>
                </c:pt>
                <c:pt idx="18605">
                  <c:v>2.774699E6</c:v>
                </c:pt>
                <c:pt idx="18606">
                  <c:v>1.002958E6</c:v>
                </c:pt>
                <c:pt idx="18607">
                  <c:v>1.094859E6</c:v>
                </c:pt>
                <c:pt idx="18608">
                  <c:v>1.56895E6</c:v>
                </c:pt>
                <c:pt idx="18609">
                  <c:v>2.210243E6</c:v>
                </c:pt>
                <c:pt idx="18610">
                  <c:v>2.413496E6</c:v>
                </c:pt>
                <c:pt idx="18611">
                  <c:v>2.182148E6</c:v>
                </c:pt>
                <c:pt idx="18612">
                  <c:v>3.127988E6</c:v>
                </c:pt>
                <c:pt idx="18613">
                  <c:v>2.227792E6</c:v>
                </c:pt>
                <c:pt idx="18614">
                  <c:v>3.208057E6</c:v>
                </c:pt>
                <c:pt idx="18615">
                  <c:v>2.055808E6</c:v>
                </c:pt>
                <c:pt idx="18616">
                  <c:v>3.607061E6</c:v>
                </c:pt>
                <c:pt idx="18617">
                  <c:v>1.893527E6</c:v>
                </c:pt>
                <c:pt idx="18618">
                  <c:v>2.927942E6</c:v>
                </c:pt>
                <c:pt idx="18619">
                  <c:v>656914.0</c:v>
                </c:pt>
                <c:pt idx="18620">
                  <c:v>2.349495E6</c:v>
                </c:pt>
                <c:pt idx="18621">
                  <c:v>2.07771E6</c:v>
                </c:pt>
                <c:pt idx="18622">
                  <c:v>3.252298E6</c:v>
                </c:pt>
                <c:pt idx="18623">
                  <c:v>2.151668E6</c:v>
                </c:pt>
                <c:pt idx="18624">
                  <c:v>1.381315E6</c:v>
                </c:pt>
                <c:pt idx="18625">
                  <c:v>2.73773E6</c:v>
                </c:pt>
                <c:pt idx="18626">
                  <c:v>3.22952E6</c:v>
                </c:pt>
                <c:pt idx="18627">
                  <c:v>509279.0</c:v>
                </c:pt>
                <c:pt idx="18628">
                  <c:v>725846.0</c:v>
                </c:pt>
                <c:pt idx="18629">
                  <c:v>2.38178E6</c:v>
                </c:pt>
                <c:pt idx="18630">
                  <c:v>2.312053E6</c:v>
                </c:pt>
                <c:pt idx="18631">
                  <c:v>2.808193E6</c:v>
                </c:pt>
                <c:pt idx="18632">
                  <c:v>1.048034E6</c:v>
                </c:pt>
                <c:pt idx="18633">
                  <c:v>725906.0</c:v>
                </c:pt>
                <c:pt idx="18634">
                  <c:v>2.020697E6</c:v>
                </c:pt>
                <c:pt idx="18635">
                  <c:v>3.038623E6</c:v>
                </c:pt>
                <c:pt idx="18636">
                  <c:v>1.248432E6</c:v>
                </c:pt>
                <c:pt idx="18637">
                  <c:v>2.813308E6</c:v>
                </c:pt>
                <c:pt idx="18638">
                  <c:v>2.176478E6</c:v>
                </c:pt>
                <c:pt idx="18639">
                  <c:v>477531.0</c:v>
                </c:pt>
                <c:pt idx="18640">
                  <c:v>1.2896E6</c:v>
                </c:pt>
                <c:pt idx="18641">
                  <c:v>1.673765E6</c:v>
                </c:pt>
                <c:pt idx="18642">
                  <c:v>2.350057E6</c:v>
                </c:pt>
                <c:pt idx="18643">
                  <c:v>2.01797E6</c:v>
                </c:pt>
                <c:pt idx="18644">
                  <c:v>660748.0</c:v>
                </c:pt>
                <c:pt idx="18645">
                  <c:v>2.812226E6</c:v>
                </c:pt>
                <c:pt idx="18646">
                  <c:v>3.042251E6</c:v>
                </c:pt>
                <c:pt idx="18647">
                  <c:v>1.882095E6</c:v>
                </c:pt>
                <c:pt idx="18648">
                  <c:v>1.838529E6</c:v>
                </c:pt>
                <c:pt idx="18649">
                  <c:v>745979.0</c:v>
                </c:pt>
                <c:pt idx="18650">
                  <c:v>2.111837E6</c:v>
                </c:pt>
                <c:pt idx="18651">
                  <c:v>2.322188E6</c:v>
                </c:pt>
                <c:pt idx="18652">
                  <c:v>2.526779E6</c:v>
                </c:pt>
                <c:pt idx="18653">
                  <c:v>1.041129E6</c:v>
                </c:pt>
                <c:pt idx="18654">
                  <c:v>2.280358E6</c:v>
                </c:pt>
                <c:pt idx="18655">
                  <c:v>995902.0</c:v>
                </c:pt>
                <c:pt idx="18656">
                  <c:v>500344.0</c:v>
                </c:pt>
                <c:pt idx="18657">
                  <c:v>2.24167E6</c:v>
                </c:pt>
                <c:pt idx="18658">
                  <c:v>869185.0</c:v>
                </c:pt>
                <c:pt idx="18659">
                  <c:v>2.651386E6</c:v>
                </c:pt>
                <c:pt idx="18660">
                  <c:v>766993.0</c:v>
                </c:pt>
                <c:pt idx="18661">
                  <c:v>1.887581E6</c:v>
                </c:pt>
                <c:pt idx="18662">
                  <c:v>3.08014E6</c:v>
                </c:pt>
                <c:pt idx="18663">
                  <c:v>1.822227E6</c:v>
                </c:pt>
                <c:pt idx="18664">
                  <c:v>1.751437E6</c:v>
                </c:pt>
                <c:pt idx="18665">
                  <c:v>658163.0</c:v>
                </c:pt>
                <c:pt idx="18666">
                  <c:v>2.585795E6</c:v>
                </c:pt>
                <c:pt idx="18667">
                  <c:v>1.317435E6</c:v>
                </c:pt>
                <c:pt idx="18668">
                  <c:v>958232.0</c:v>
                </c:pt>
                <c:pt idx="18669">
                  <c:v>709061.0</c:v>
                </c:pt>
                <c:pt idx="18670">
                  <c:v>1.545414E6</c:v>
                </c:pt>
                <c:pt idx="18671">
                  <c:v>1.409058E6</c:v>
                </c:pt>
                <c:pt idx="18672">
                  <c:v>1.953178E6</c:v>
                </c:pt>
                <c:pt idx="18673">
                  <c:v>2.032342E6</c:v>
                </c:pt>
                <c:pt idx="18674">
                  <c:v>1.237215E6</c:v>
                </c:pt>
                <c:pt idx="18675">
                  <c:v>1.058357E6</c:v>
                </c:pt>
                <c:pt idx="18676">
                  <c:v>3.823919E6</c:v>
                </c:pt>
                <c:pt idx="18677">
                  <c:v>2.007602E6</c:v>
                </c:pt>
                <c:pt idx="18678">
                  <c:v>3.057809E6</c:v>
                </c:pt>
                <c:pt idx="18679">
                  <c:v>3.511792E6</c:v>
                </c:pt>
                <c:pt idx="18680">
                  <c:v>2.676936E6</c:v>
                </c:pt>
                <c:pt idx="18681">
                  <c:v>1.512507E6</c:v>
                </c:pt>
                <c:pt idx="18682">
                  <c:v>2.868569E6</c:v>
                </c:pt>
                <c:pt idx="18683">
                  <c:v>1.740627E6</c:v>
                </c:pt>
                <c:pt idx="18684">
                  <c:v>3.068093E6</c:v>
                </c:pt>
                <c:pt idx="18685">
                  <c:v>3.621997E6</c:v>
                </c:pt>
                <c:pt idx="18686">
                  <c:v>400708.0</c:v>
                </c:pt>
                <c:pt idx="18687">
                  <c:v>651723.0</c:v>
                </c:pt>
                <c:pt idx="18688">
                  <c:v>2.041494E6</c:v>
                </c:pt>
                <c:pt idx="18689">
                  <c:v>874706.0</c:v>
                </c:pt>
                <c:pt idx="18690">
                  <c:v>1.12581E6</c:v>
                </c:pt>
                <c:pt idx="18691">
                  <c:v>2.56599E6</c:v>
                </c:pt>
                <c:pt idx="18692">
                  <c:v>2.254796E6</c:v>
                </c:pt>
                <c:pt idx="18693">
                  <c:v>347686.0</c:v>
                </c:pt>
                <c:pt idx="18694">
                  <c:v>3.081828E6</c:v>
                </c:pt>
                <c:pt idx="18695">
                  <c:v>319888.0</c:v>
                </c:pt>
                <c:pt idx="18696">
                  <c:v>2.483779E6</c:v>
                </c:pt>
                <c:pt idx="18697">
                  <c:v>2.637528E6</c:v>
                </c:pt>
                <c:pt idx="18698">
                  <c:v>2.591705E6</c:v>
                </c:pt>
                <c:pt idx="18699">
                  <c:v>2.45262E6</c:v>
                </c:pt>
                <c:pt idx="18700">
                  <c:v>2.802277E6</c:v>
                </c:pt>
                <c:pt idx="18701">
                  <c:v>1.400445E6</c:v>
                </c:pt>
                <c:pt idx="18702">
                  <c:v>175343.0</c:v>
                </c:pt>
                <c:pt idx="18703">
                  <c:v>2.60688E6</c:v>
                </c:pt>
                <c:pt idx="18704">
                  <c:v>902046.0</c:v>
                </c:pt>
                <c:pt idx="18705">
                  <c:v>2.824222E6</c:v>
                </c:pt>
                <c:pt idx="18706">
                  <c:v>1.272059E6</c:v>
                </c:pt>
                <c:pt idx="18707">
                  <c:v>1.073128E6</c:v>
                </c:pt>
                <c:pt idx="18708">
                  <c:v>2.33767E6</c:v>
                </c:pt>
                <c:pt idx="18709">
                  <c:v>1.362871E6</c:v>
                </c:pt>
                <c:pt idx="18710">
                  <c:v>2.760268E6</c:v>
                </c:pt>
                <c:pt idx="18711">
                  <c:v>2.346355E6</c:v>
                </c:pt>
                <c:pt idx="18712">
                  <c:v>2.533335E6</c:v>
                </c:pt>
                <c:pt idx="18713">
                  <c:v>998418.0</c:v>
                </c:pt>
                <c:pt idx="18714">
                  <c:v>1.978295E6</c:v>
                </c:pt>
                <c:pt idx="18715">
                  <c:v>1.346607E6</c:v>
                </c:pt>
                <c:pt idx="18716">
                  <c:v>2.688207E6</c:v>
                </c:pt>
                <c:pt idx="18717">
                  <c:v>1.729477E6</c:v>
                </c:pt>
                <c:pt idx="18718">
                  <c:v>1.899431E6</c:v>
                </c:pt>
                <c:pt idx="18719">
                  <c:v>1.999707E6</c:v>
                </c:pt>
                <c:pt idx="18720">
                  <c:v>2.556422E6</c:v>
                </c:pt>
                <c:pt idx="18721">
                  <c:v>2.033619E6</c:v>
                </c:pt>
                <c:pt idx="18722">
                  <c:v>2.709E6</c:v>
                </c:pt>
                <c:pt idx="18723">
                  <c:v>2.501419E6</c:v>
                </c:pt>
                <c:pt idx="18724">
                  <c:v>2.840774E6</c:v>
                </c:pt>
                <c:pt idx="18725">
                  <c:v>2.70979E6</c:v>
                </c:pt>
                <c:pt idx="18726">
                  <c:v>2.517694E6</c:v>
                </c:pt>
                <c:pt idx="18727">
                  <c:v>2.588098E6</c:v>
                </c:pt>
                <c:pt idx="18728">
                  <c:v>1.400993E6</c:v>
                </c:pt>
                <c:pt idx="18729">
                  <c:v>3.05134E6</c:v>
                </c:pt>
                <c:pt idx="18730">
                  <c:v>1.025159E6</c:v>
                </c:pt>
                <c:pt idx="18731">
                  <c:v>2.486843E6</c:v>
                </c:pt>
                <c:pt idx="18732">
                  <c:v>2.20116E6</c:v>
                </c:pt>
                <c:pt idx="18733">
                  <c:v>2.146548E6</c:v>
                </c:pt>
                <c:pt idx="18734">
                  <c:v>1.750779E6</c:v>
                </c:pt>
                <c:pt idx="18735">
                  <c:v>3.319049E6</c:v>
                </c:pt>
                <c:pt idx="18736">
                  <c:v>2.595985E6</c:v>
                </c:pt>
                <c:pt idx="18737">
                  <c:v>1.866769E6</c:v>
                </c:pt>
                <c:pt idx="18738">
                  <c:v>2.406872E6</c:v>
                </c:pt>
                <c:pt idx="18739">
                  <c:v>1.257846E6</c:v>
                </c:pt>
                <c:pt idx="18740">
                  <c:v>3.081175E6</c:v>
                </c:pt>
                <c:pt idx="18741">
                  <c:v>2.598215E6</c:v>
                </c:pt>
                <c:pt idx="18742">
                  <c:v>2.347879E6</c:v>
                </c:pt>
                <c:pt idx="18743">
                  <c:v>1.508705E6</c:v>
                </c:pt>
                <c:pt idx="18744">
                  <c:v>1.740237E6</c:v>
                </c:pt>
                <c:pt idx="18745">
                  <c:v>1.530795E6</c:v>
                </c:pt>
                <c:pt idx="18746">
                  <c:v>3.468119E6</c:v>
                </c:pt>
                <c:pt idx="18747">
                  <c:v>2.507457E6</c:v>
                </c:pt>
                <c:pt idx="18748">
                  <c:v>3.274073E6</c:v>
                </c:pt>
                <c:pt idx="18749">
                  <c:v>1.080172E6</c:v>
                </c:pt>
                <c:pt idx="18750">
                  <c:v>579764.0</c:v>
                </c:pt>
                <c:pt idx="18751">
                  <c:v>2.668814E6</c:v>
                </c:pt>
                <c:pt idx="18752">
                  <c:v>1.568083E6</c:v>
                </c:pt>
                <c:pt idx="18753">
                  <c:v>2.08987E6</c:v>
                </c:pt>
                <c:pt idx="18754">
                  <c:v>1.049372E6</c:v>
                </c:pt>
                <c:pt idx="18755">
                  <c:v>2.317759E6</c:v>
                </c:pt>
                <c:pt idx="18756">
                  <c:v>2.638839E6</c:v>
                </c:pt>
                <c:pt idx="18757">
                  <c:v>2.6892E6</c:v>
                </c:pt>
                <c:pt idx="18758">
                  <c:v>997175.0</c:v>
                </c:pt>
                <c:pt idx="18759">
                  <c:v>1.717313E6</c:v>
                </c:pt>
                <c:pt idx="18760">
                  <c:v>1.440459E6</c:v>
                </c:pt>
                <c:pt idx="18761">
                  <c:v>2.421368E6</c:v>
                </c:pt>
                <c:pt idx="18762">
                  <c:v>1.600627E6</c:v>
                </c:pt>
                <c:pt idx="18763">
                  <c:v>1.554052E6</c:v>
                </c:pt>
                <c:pt idx="18764">
                  <c:v>756165.0</c:v>
                </c:pt>
                <c:pt idx="18765">
                  <c:v>2.480145E6</c:v>
                </c:pt>
                <c:pt idx="18766">
                  <c:v>3.088828E6</c:v>
                </c:pt>
                <c:pt idx="18767">
                  <c:v>999236.0</c:v>
                </c:pt>
                <c:pt idx="18768">
                  <c:v>2.331185E6</c:v>
                </c:pt>
                <c:pt idx="18769">
                  <c:v>2.887981E6</c:v>
                </c:pt>
                <c:pt idx="18770">
                  <c:v>1.752414E6</c:v>
                </c:pt>
                <c:pt idx="18771">
                  <c:v>1.896665E6</c:v>
                </c:pt>
                <c:pt idx="18772">
                  <c:v>2.710404E6</c:v>
                </c:pt>
                <c:pt idx="18773">
                  <c:v>3.483597E6</c:v>
                </c:pt>
                <c:pt idx="18774">
                  <c:v>1.533457E6</c:v>
                </c:pt>
                <c:pt idx="18775">
                  <c:v>3.464571E6</c:v>
                </c:pt>
                <c:pt idx="18776">
                  <c:v>802413.0</c:v>
                </c:pt>
                <c:pt idx="18777">
                  <c:v>3.3168E6</c:v>
                </c:pt>
                <c:pt idx="18778">
                  <c:v>3.331061E6</c:v>
                </c:pt>
                <c:pt idx="18779">
                  <c:v>1.090487E6</c:v>
                </c:pt>
                <c:pt idx="18780">
                  <c:v>3.390867E6</c:v>
                </c:pt>
                <c:pt idx="18781">
                  <c:v>893118.0</c:v>
                </c:pt>
                <c:pt idx="18782">
                  <c:v>3.381738E6</c:v>
                </c:pt>
                <c:pt idx="18783">
                  <c:v>2.243529E6</c:v>
                </c:pt>
                <c:pt idx="18784">
                  <c:v>2.339556E6</c:v>
                </c:pt>
                <c:pt idx="18785">
                  <c:v>1.576471E6</c:v>
                </c:pt>
                <c:pt idx="18786">
                  <c:v>2.090548E6</c:v>
                </c:pt>
                <c:pt idx="18787">
                  <c:v>3.588115E6</c:v>
                </c:pt>
                <c:pt idx="18788">
                  <c:v>3.463129E6</c:v>
                </c:pt>
                <c:pt idx="18789">
                  <c:v>448313.0</c:v>
                </c:pt>
                <c:pt idx="18790">
                  <c:v>1.88269E6</c:v>
                </c:pt>
                <c:pt idx="18791">
                  <c:v>885627.0</c:v>
                </c:pt>
                <c:pt idx="18792">
                  <c:v>2.455086E6</c:v>
                </c:pt>
                <c:pt idx="18793">
                  <c:v>1.894153E6</c:v>
                </c:pt>
                <c:pt idx="18794">
                  <c:v>1.176204E6</c:v>
                </c:pt>
                <c:pt idx="18795">
                  <c:v>2.484486E6</c:v>
                </c:pt>
                <c:pt idx="18796">
                  <c:v>2.764507E6</c:v>
                </c:pt>
                <c:pt idx="18797">
                  <c:v>3.636231E6</c:v>
                </c:pt>
                <c:pt idx="18798">
                  <c:v>2.881095E6</c:v>
                </c:pt>
                <c:pt idx="18799">
                  <c:v>2.379803E6</c:v>
                </c:pt>
                <c:pt idx="18800">
                  <c:v>968719.0</c:v>
                </c:pt>
                <c:pt idx="18801">
                  <c:v>1.37967E6</c:v>
                </c:pt>
                <c:pt idx="18802">
                  <c:v>2.530165E6</c:v>
                </c:pt>
                <c:pt idx="18803">
                  <c:v>2.049755E6</c:v>
                </c:pt>
                <c:pt idx="18804">
                  <c:v>888993.0</c:v>
                </c:pt>
                <c:pt idx="18805">
                  <c:v>1.019997E6</c:v>
                </c:pt>
                <c:pt idx="18806">
                  <c:v>1.670932E6</c:v>
                </c:pt>
                <c:pt idx="18807">
                  <c:v>1.627762E6</c:v>
                </c:pt>
                <c:pt idx="18808">
                  <c:v>2.906279E6</c:v>
                </c:pt>
                <c:pt idx="18809">
                  <c:v>2.25093E6</c:v>
                </c:pt>
                <c:pt idx="18810">
                  <c:v>789390.0</c:v>
                </c:pt>
                <c:pt idx="18811">
                  <c:v>2.859116E6</c:v>
                </c:pt>
                <c:pt idx="18812">
                  <c:v>1.086656E6</c:v>
                </c:pt>
                <c:pt idx="18813">
                  <c:v>1.545863E6</c:v>
                </c:pt>
                <c:pt idx="18814">
                  <c:v>1.688718E6</c:v>
                </c:pt>
                <c:pt idx="18815">
                  <c:v>2.120511E6</c:v>
                </c:pt>
                <c:pt idx="18816">
                  <c:v>1.792453E6</c:v>
                </c:pt>
                <c:pt idx="18817">
                  <c:v>1.221604E6</c:v>
                </c:pt>
                <c:pt idx="18818">
                  <c:v>3.284356E6</c:v>
                </c:pt>
                <c:pt idx="18819">
                  <c:v>1.324604E6</c:v>
                </c:pt>
                <c:pt idx="18820">
                  <c:v>1.236018E6</c:v>
                </c:pt>
                <c:pt idx="18821">
                  <c:v>1.114979E6</c:v>
                </c:pt>
                <c:pt idx="18822">
                  <c:v>2.210425E6</c:v>
                </c:pt>
                <c:pt idx="18823">
                  <c:v>1.742067E6</c:v>
                </c:pt>
                <c:pt idx="18824">
                  <c:v>2.935527E6</c:v>
                </c:pt>
                <c:pt idx="18825">
                  <c:v>3.445439E6</c:v>
                </c:pt>
                <c:pt idx="18826">
                  <c:v>2.77814E6</c:v>
                </c:pt>
                <c:pt idx="18827">
                  <c:v>2.662059E6</c:v>
                </c:pt>
                <c:pt idx="18828">
                  <c:v>1.226623E6</c:v>
                </c:pt>
                <c:pt idx="18829">
                  <c:v>2.774321E6</c:v>
                </c:pt>
                <c:pt idx="18830">
                  <c:v>1.97025E6</c:v>
                </c:pt>
                <c:pt idx="18831">
                  <c:v>3.045055E6</c:v>
                </c:pt>
                <c:pt idx="18832">
                  <c:v>2.968302E6</c:v>
                </c:pt>
                <c:pt idx="18833">
                  <c:v>3.474918E6</c:v>
                </c:pt>
                <c:pt idx="18834">
                  <c:v>1.216946E6</c:v>
                </c:pt>
                <c:pt idx="18835">
                  <c:v>1.663851E6</c:v>
                </c:pt>
                <c:pt idx="18836">
                  <c:v>961589.0</c:v>
                </c:pt>
                <c:pt idx="18837">
                  <c:v>416169.0</c:v>
                </c:pt>
                <c:pt idx="18838">
                  <c:v>1.589922E6</c:v>
                </c:pt>
                <c:pt idx="18839">
                  <c:v>1.515374E6</c:v>
                </c:pt>
                <c:pt idx="18840">
                  <c:v>2.29919E6</c:v>
                </c:pt>
                <c:pt idx="18841">
                  <c:v>1.565507E6</c:v>
                </c:pt>
                <c:pt idx="18842">
                  <c:v>637808.0</c:v>
                </c:pt>
                <c:pt idx="18843">
                  <c:v>3.178513E6</c:v>
                </c:pt>
                <c:pt idx="18844">
                  <c:v>2.410909E6</c:v>
                </c:pt>
                <c:pt idx="18845">
                  <c:v>650727.0</c:v>
                </c:pt>
                <c:pt idx="18846">
                  <c:v>613978.0</c:v>
                </c:pt>
                <c:pt idx="18847">
                  <c:v>642361.0</c:v>
                </c:pt>
                <c:pt idx="18848">
                  <c:v>853144.0</c:v>
                </c:pt>
                <c:pt idx="18849">
                  <c:v>2.2206E6</c:v>
                </c:pt>
                <c:pt idx="18850">
                  <c:v>1.053517E6</c:v>
                </c:pt>
                <c:pt idx="18851">
                  <c:v>873474.0</c:v>
                </c:pt>
                <c:pt idx="18852">
                  <c:v>2.172481E6</c:v>
                </c:pt>
                <c:pt idx="18853">
                  <c:v>523691.0</c:v>
                </c:pt>
                <c:pt idx="18854">
                  <c:v>2.076202E6</c:v>
                </c:pt>
                <c:pt idx="18855">
                  <c:v>3.192652E6</c:v>
                </c:pt>
                <c:pt idx="18856">
                  <c:v>1.516762E6</c:v>
                </c:pt>
                <c:pt idx="18857">
                  <c:v>2.191134E6</c:v>
                </c:pt>
                <c:pt idx="18858">
                  <c:v>2.571817E6</c:v>
                </c:pt>
                <c:pt idx="18859">
                  <c:v>608295.0</c:v>
                </c:pt>
                <c:pt idx="18860">
                  <c:v>1.665274E6</c:v>
                </c:pt>
                <c:pt idx="18861">
                  <c:v>3.041059E6</c:v>
                </c:pt>
                <c:pt idx="18862">
                  <c:v>2.88509E6</c:v>
                </c:pt>
                <c:pt idx="18863">
                  <c:v>2.423732E6</c:v>
                </c:pt>
                <c:pt idx="18864">
                  <c:v>521543.0</c:v>
                </c:pt>
                <c:pt idx="18865">
                  <c:v>2.746315E6</c:v>
                </c:pt>
                <c:pt idx="18866">
                  <c:v>2.849506E6</c:v>
                </c:pt>
                <c:pt idx="18867">
                  <c:v>1.011864E6</c:v>
                </c:pt>
                <c:pt idx="18868">
                  <c:v>2.003234E6</c:v>
                </c:pt>
                <c:pt idx="18869">
                  <c:v>1.310464E6</c:v>
                </c:pt>
                <c:pt idx="18870">
                  <c:v>2.400327E6</c:v>
                </c:pt>
                <c:pt idx="18871">
                  <c:v>2.103266E6</c:v>
                </c:pt>
                <c:pt idx="18872">
                  <c:v>1.151684E6</c:v>
                </c:pt>
                <c:pt idx="18873">
                  <c:v>843682.0</c:v>
                </c:pt>
                <c:pt idx="18874">
                  <c:v>2.278553E6</c:v>
                </c:pt>
                <c:pt idx="18875">
                  <c:v>1.922741E6</c:v>
                </c:pt>
                <c:pt idx="18876">
                  <c:v>1.994161E6</c:v>
                </c:pt>
                <c:pt idx="18877">
                  <c:v>2.610187E6</c:v>
                </c:pt>
                <c:pt idx="18878">
                  <c:v>2.49901E6</c:v>
                </c:pt>
                <c:pt idx="18879">
                  <c:v>930817.0</c:v>
                </c:pt>
                <c:pt idx="18880">
                  <c:v>1.310864E6</c:v>
                </c:pt>
                <c:pt idx="18881">
                  <c:v>1.255551E6</c:v>
                </c:pt>
                <c:pt idx="18882">
                  <c:v>3.377443E6</c:v>
                </c:pt>
                <c:pt idx="18883">
                  <c:v>750606.0</c:v>
                </c:pt>
                <c:pt idx="18884">
                  <c:v>3.593038E6</c:v>
                </c:pt>
                <c:pt idx="18885">
                  <c:v>962708.0</c:v>
                </c:pt>
                <c:pt idx="18886">
                  <c:v>1.435472E6</c:v>
                </c:pt>
                <c:pt idx="18887">
                  <c:v>3.483488E6</c:v>
                </c:pt>
                <c:pt idx="18888">
                  <c:v>2.035635E6</c:v>
                </c:pt>
                <c:pt idx="18889">
                  <c:v>1.884472E6</c:v>
                </c:pt>
                <c:pt idx="18890">
                  <c:v>1.630857E6</c:v>
                </c:pt>
                <c:pt idx="18891">
                  <c:v>1.631132E6</c:v>
                </c:pt>
                <c:pt idx="18892">
                  <c:v>1.851871E6</c:v>
                </c:pt>
                <c:pt idx="18893">
                  <c:v>2.335868E6</c:v>
                </c:pt>
                <c:pt idx="18894">
                  <c:v>869610.0</c:v>
                </c:pt>
                <c:pt idx="18895">
                  <c:v>1.624012E6</c:v>
                </c:pt>
                <c:pt idx="18896">
                  <c:v>2.115557E6</c:v>
                </c:pt>
                <c:pt idx="18897">
                  <c:v>1.611151E6</c:v>
                </c:pt>
                <c:pt idx="18898">
                  <c:v>465917.0</c:v>
                </c:pt>
                <c:pt idx="18899">
                  <c:v>1.815609E6</c:v>
                </c:pt>
                <c:pt idx="18900">
                  <c:v>2.629607E6</c:v>
                </c:pt>
                <c:pt idx="18901">
                  <c:v>3.417773E6</c:v>
                </c:pt>
                <c:pt idx="18902">
                  <c:v>1.058574E6</c:v>
                </c:pt>
                <c:pt idx="18903">
                  <c:v>603848.0</c:v>
                </c:pt>
                <c:pt idx="18904">
                  <c:v>1.51419E6</c:v>
                </c:pt>
                <c:pt idx="18905">
                  <c:v>826712.0</c:v>
                </c:pt>
                <c:pt idx="18906">
                  <c:v>2.80052E6</c:v>
                </c:pt>
                <c:pt idx="18907">
                  <c:v>2.364916E6</c:v>
                </c:pt>
                <c:pt idx="18908">
                  <c:v>3.159565E6</c:v>
                </c:pt>
                <c:pt idx="18909">
                  <c:v>1.600596E6</c:v>
                </c:pt>
                <c:pt idx="18910">
                  <c:v>2.616306E6</c:v>
                </c:pt>
                <c:pt idx="18911">
                  <c:v>1.288577E6</c:v>
                </c:pt>
                <c:pt idx="18912">
                  <c:v>1.251677E6</c:v>
                </c:pt>
                <c:pt idx="18913">
                  <c:v>3.081658E6</c:v>
                </c:pt>
                <c:pt idx="18914">
                  <c:v>2.394928E6</c:v>
                </c:pt>
                <c:pt idx="18915">
                  <c:v>2.491972E6</c:v>
                </c:pt>
                <c:pt idx="18916">
                  <c:v>2.357125E6</c:v>
                </c:pt>
                <c:pt idx="18917">
                  <c:v>3.13717E6</c:v>
                </c:pt>
                <c:pt idx="18918">
                  <c:v>1.742197E6</c:v>
                </c:pt>
                <c:pt idx="18919">
                  <c:v>2.183051E6</c:v>
                </c:pt>
                <c:pt idx="18920">
                  <c:v>1.260359E6</c:v>
                </c:pt>
                <c:pt idx="18921">
                  <c:v>2.53053E6</c:v>
                </c:pt>
                <c:pt idx="18922">
                  <c:v>1.435067E6</c:v>
                </c:pt>
                <c:pt idx="18923">
                  <c:v>1.963362E6</c:v>
                </c:pt>
                <c:pt idx="18924">
                  <c:v>2.963248E6</c:v>
                </c:pt>
                <c:pt idx="18925">
                  <c:v>2.297757E6</c:v>
                </c:pt>
                <c:pt idx="18926">
                  <c:v>1.607958E6</c:v>
                </c:pt>
                <c:pt idx="18927">
                  <c:v>3.414746E6</c:v>
                </c:pt>
                <c:pt idx="18928">
                  <c:v>1.627186E6</c:v>
                </c:pt>
                <c:pt idx="18929">
                  <c:v>3.503075E6</c:v>
                </c:pt>
                <c:pt idx="18930">
                  <c:v>2.946881E6</c:v>
                </c:pt>
                <c:pt idx="18931">
                  <c:v>725808.0</c:v>
                </c:pt>
                <c:pt idx="18932">
                  <c:v>1.106524E6</c:v>
                </c:pt>
                <c:pt idx="18933">
                  <c:v>2.307864E6</c:v>
                </c:pt>
                <c:pt idx="18934">
                  <c:v>434730.0</c:v>
                </c:pt>
                <c:pt idx="18935">
                  <c:v>3.338557E6</c:v>
                </c:pt>
                <c:pt idx="18936">
                  <c:v>487260.0</c:v>
                </c:pt>
                <c:pt idx="18937">
                  <c:v>3.116102E6</c:v>
                </c:pt>
                <c:pt idx="18938">
                  <c:v>3.039436E6</c:v>
                </c:pt>
                <c:pt idx="18939">
                  <c:v>676965.0</c:v>
                </c:pt>
                <c:pt idx="18940">
                  <c:v>1.446318E6</c:v>
                </c:pt>
                <c:pt idx="18941">
                  <c:v>1.410294E6</c:v>
                </c:pt>
                <c:pt idx="18942">
                  <c:v>763439.0</c:v>
                </c:pt>
                <c:pt idx="18943">
                  <c:v>1.240029E6</c:v>
                </c:pt>
                <c:pt idx="18944">
                  <c:v>1.357513E6</c:v>
                </c:pt>
                <c:pt idx="18945">
                  <c:v>2.354258E6</c:v>
                </c:pt>
                <c:pt idx="18946">
                  <c:v>2.827402E6</c:v>
                </c:pt>
                <c:pt idx="18947">
                  <c:v>1.902622E6</c:v>
                </c:pt>
                <c:pt idx="18948">
                  <c:v>2.492243E6</c:v>
                </c:pt>
                <c:pt idx="18949">
                  <c:v>438747.0</c:v>
                </c:pt>
                <c:pt idx="18950">
                  <c:v>681802.0</c:v>
                </c:pt>
                <c:pt idx="18951">
                  <c:v>901313.0</c:v>
                </c:pt>
                <c:pt idx="18952">
                  <c:v>2.394489E6</c:v>
                </c:pt>
                <c:pt idx="18953">
                  <c:v>1.813116E6</c:v>
                </c:pt>
                <c:pt idx="18954">
                  <c:v>836144.0</c:v>
                </c:pt>
                <c:pt idx="18955">
                  <c:v>2.321638E6</c:v>
                </c:pt>
                <c:pt idx="18956">
                  <c:v>2.625048E6</c:v>
                </c:pt>
                <c:pt idx="18957">
                  <c:v>2.852595E6</c:v>
                </c:pt>
                <c:pt idx="18958">
                  <c:v>576570.0</c:v>
                </c:pt>
                <c:pt idx="18959">
                  <c:v>2.414734E6</c:v>
                </c:pt>
                <c:pt idx="18960">
                  <c:v>997610.0</c:v>
                </c:pt>
                <c:pt idx="18961">
                  <c:v>646969.0</c:v>
                </c:pt>
                <c:pt idx="18962">
                  <c:v>1.98448E6</c:v>
                </c:pt>
                <c:pt idx="18963">
                  <c:v>1.968026E6</c:v>
                </c:pt>
                <c:pt idx="18964">
                  <c:v>2.983965E6</c:v>
                </c:pt>
                <c:pt idx="18965">
                  <c:v>3.787577E6</c:v>
                </c:pt>
                <c:pt idx="18966">
                  <c:v>3.334198E6</c:v>
                </c:pt>
                <c:pt idx="18967">
                  <c:v>2.503578E6</c:v>
                </c:pt>
                <c:pt idx="18968">
                  <c:v>1.764916E6</c:v>
                </c:pt>
                <c:pt idx="18969">
                  <c:v>803072.0</c:v>
                </c:pt>
                <c:pt idx="18970">
                  <c:v>2.178399E6</c:v>
                </c:pt>
                <c:pt idx="18971">
                  <c:v>2.288013E6</c:v>
                </c:pt>
                <c:pt idx="18972">
                  <c:v>3.015148E6</c:v>
                </c:pt>
                <c:pt idx="18973">
                  <c:v>1.77153E6</c:v>
                </c:pt>
                <c:pt idx="18974">
                  <c:v>2.147104E6</c:v>
                </c:pt>
                <c:pt idx="18975">
                  <c:v>1.34663E6</c:v>
                </c:pt>
                <c:pt idx="18976">
                  <c:v>2.339265E6</c:v>
                </c:pt>
                <c:pt idx="18977">
                  <c:v>2.212694E6</c:v>
                </c:pt>
                <c:pt idx="18978">
                  <c:v>1.351455E6</c:v>
                </c:pt>
                <c:pt idx="18979">
                  <c:v>2.459951E6</c:v>
                </c:pt>
                <c:pt idx="18980">
                  <c:v>2.060733E6</c:v>
                </c:pt>
                <c:pt idx="18981">
                  <c:v>2.786947E6</c:v>
                </c:pt>
                <c:pt idx="18982">
                  <c:v>2.179433E6</c:v>
                </c:pt>
                <c:pt idx="18983">
                  <c:v>1.71478E6</c:v>
                </c:pt>
                <c:pt idx="18984">
                  <c:v>1.369445E6</c:v>
                </c:pt>
                <c:pt idx="18985">
                  <c:v>1.793873E6</c:v>
                </c:pt>
                <c:pt idx="18986">
                  <c:v>3.615066E6</c:v>
                </c:pt>
                <c:pt idx="18987">
                  <c:v>1.475135E6</c:v>
                </c:pt>
                <c:pt idx="18988">
                  <c:v>717260.0</c:v>
                </c:pt>
                <c:pt idx="18989">
                  <c:v>2.078872E6</c:v>
                </c:pt>
                <c:pt idx="18990">
                  <c:v>1.853037E6</c:v>
                </c:pt>
                <c:pt idx="18991">
                  <c:v>3.027113E6</c:v>
                </c:pt>
                <c:pt idx="18992">
                  <c:v>3.004262E6</c:v>
                </c:pt>
                <c:pt idx="18993">
                  <c:v>2.108295E6</c:v>
                </c:pt>
                <c:pt idx="18994">
                  <c:v>3.246096E6</c:v>
                </c:pt>
                <c:pt idx="18995">
                  <c:v>229484.0</c:v>
                </c:pt>
                <c:pt idx="18996">
                  <c:v>2.317443E6</c:v>
                </c:pt>
                <c:pt idx="18997">
                  <c:v>1.310356E6</c:v>
                </c:pt>
                <c:pt idx="18998">
                  <c:v>534723.0</c:v>
                </c:pt>
                <c:pt idx="18999">
                  <c:v>1.867682E6</c:v>
                </c:pt>
                <c:pt idx="19000">
                  <c:v>1.556103E6</c:v>
                </c:pt>
                <c:pt idx="19001">
                  <c:v>2.52926E6</c:v>
                </c:pt>
                <c:pt idx="19002">
                  <c:v>2.507952E6</c:v>
                </c:pt>
                <c:pt idx="19003">
                  <c:v>2.876268E6</c:v>
                </c:pt>
                <c:pt idx="19004">
                  <c:v>2.958225E6</c:v>
                </c:pt>
                <c:pt idx="19005">
                  <c:v>2.012045E6</c:v>
                </c:pt>
                <c:pt idx="19006">
                  <c:v>3.405483E6</c:v>
                </c:pt>
                <c:pt idx="19007">
                  <c:v>1.955812E6</c:v>
                </c:pt>
                <c:pt idx="19008">
                  <c:v>2.135617E6</c:v>
                </c:pt>
                <c:pt idx="19009">
                  <c:v>750045.0</c:v>
                </c:pt>
                <c:pt idx="19010">
                  <c:v>1.450901E6</c:v>
                </c:pt>
                <c:pt idx="19011">
                  <c:v>721057.0</c:v>
                </c:pt>
                <c:pt idx="19012">
                  <c:v>2.969012E6</c:v>
                </c:pt>
                <c:pt idx="19013">
                  <c:v>2.930697E6</c:v>
                </c:pt>
                <c:pt idx="19014">
                  <c:v>1.700688E6</c:v>
                </c:pt>
                <c:pt idx="19015">
                  <c:v>1.369222E6</c:v>
                </c:pt>
                <c:pt idx="19016">
                  <c:v>1.831702E6</c:v>
                </c:pt>
                <c:pt idx="19017">
                  <c:v>2.600398E6</c:v>
                </c:pt>
                <c:pt idx="19018">
                  <c:v>2.011238E6</c:v>
                </c:pt>
                <c:pt idx="19019">
                  <c:v>1.113111E6</c:v>
                </c:pt>
                <c:pt idx="19020">
                  <c:v>3.077652E6</c:v>
                </c:pt>
                <c:pt idx="19021">
                  <c:v>2.239935E6</c:v>
                </c:pt>
                <c:pt idx="19022">
                  <c:v>1.131395E6</c:v>
                </c:pt>
                <c:pt idx="19023">
                  <c:v>2.072444E6</c:v>
                </c:pt>
                <c:pt idx="19024">
                  <c:v>2.234104E6</c:v>
                </c:pt>
                <c:pt idx="19025">
                  <c:v>1.503239E6</c:v>
                </c:pt>
                <c:pt idx="19026">
                  <c:v>1.080078E6</c:v>
                </c:pt>
                <c:pt idx="19027">
                  <c:v>2.645886E6</c:v>
                </c:pt>
                <c:pt idx="19028">
                  <c:v>1.593877E6</c:v>
                </c:pt>
                <c:pt idx="19029">
                  <c:v>1.841376E6</c:v>
                </c:pt>
                <c:pt idx="19030">
                  <c:v>942111.0</c:v>
                </c:pt>
                <c:pt idx="19031">
                  <c:v>1.961527E6</c:v>
                </c:pt>
                <c:pt idx="19032">
                  <c:v>2.737507E6</c:v>
                </c:pt>
                <c:pt idx="19033">
                  <c:v>921553.0</c:v>
                </c:pt>
                <c:pt idx="19034">
                  <c:v>2.287335E6</c:v>
                </c:pt>
                <c:pt idx="19035">
                  <c:v>2.097503E6</c:v>
                </c:pt>
                <c:pt idx="19036">
                  <c:v>3.655869E6</c:v>
                </c:pt>
                <c:pt idx="19037">
                  <c:v>1.794387E6</c:v>
                </c:pt>
                <c:pt idx="19038">
                  <c:v>2.70833E6</c:v>
                </c:pt>
                <c:pt idx="19039">
                  <c:v>2.492964E6</c:v>
                </c:pt>
                <c:pt idx="19040">
                  <c:v>1.707174E6</c:v>
                </c:pt>
                <c:pt idx="19041">
                  <c:v>2.555689E6</c:v>
                </c:pt>
                <c:pt idx="19042">
                  <c:v>1.921923E6</c:v>
                </c:pt>
                <c:pt idx="19043">
                  <c:v>3.174071E6</c:v>
                </c:pt>
                <c:pt idx="19044">
                  <c:v>3.095322E6</c:v>
                </c:pt>
                <c:pt idx="19045">
                  <c:v>3.127019E6</c:v>
                </c:pt>
                <c:pt idx="19046">
                  <c:v>1.931656E6</c:v>
                </c:pt>
                <c:pt idx="19047">
                  <c:v>2.44332E6</c:v>
                </c:pt>
                <c:pt idx="19048">
                  <c:v>2.165729E6</c:v>
                </c:pt>
                <c:pt idx="19049">
                  <c:v>1.794285E6</c:v>
                </c:pt>
                <c:pt idx="19050">
                  <c:v>3.583658E6</c:v>
                </c:pt>
                <c:pt idx="19051">
                  <c:v>2.914407E6</c:v>
                </c:pt>
                <c:pt idx="19052">
                  <c:v>709076.0</c:v>
                </c:pt>
                <c:pt idx="19053">
                  <c:v>2.848656E6</c:v>
                </c:pt>
                <c:pt idx="19054">
                  <c:v>2.423391E6</c:v>
                </c:pt>
                <c:pt idx="19055">
                  <c:v>1.787627E6</c:v>
                </c:pt>
                <c:pt idx="19056">
                  <c:v>2.874892E6</c:v>
                </c:pt>
                <c:pt idx="19057">
                  <c:v>1.610966E6</c:v>
                </c:pt>
                <c:pt idx="19058">
                  <c:v>1.19727E6</c:v>
                </c:pt>
                <c:pt idx="19059">
                  <c:v>3.091939E6</c:v>
                </c:pt>
                <c:pt idx="19060">
                  <c:v>2.376382E6</c:v>
                </c:pt>
                <c:pt idx="19061">
                  <c:v>3.888512E6</c:v>
                </c:pt>
                <c:pt idx="19062">
                  <c:v>1.775674E6</c:v>
                </c:pt>
                <c:pt idx="19063">
                  <c:v>1.380965E6</c:v>
                </c:pt>
                <c:pt idx="19064">
                  <c:v>2.037537E6</c:v>
                </c:pt>
                <c:pt idx="19065">
                  <c:v>3.280664E6</c:v>
                </c:pt>
                <c:pt idx="19066">
                  <c:v>2.539687E6</c:v>
                </c:pt>
                <c:pt idx="19067">
                  <c:v>2.272197E6</c:v>
                </c:pt>
                <c:pt idx="19068">
                  <c:v>1.5286E6</c:v>
                </c:pt>
                <c:pt idx="19069">
                  <c:v>2.015426E6</c:v>
                </c:pt>
                <c:pt idx="19070">
                  <c:v>2.792572E6</c:v>
                </c:pt>
                <c:pt idx="19071">
                  <c:v>853964.0</c:v>
                </c:pt>
                <c:pt idx="19072">
                  <c:v>2.22392E6</c:v>
                </c:pt>
                <c:pt idx="19073">
                  <c:v>3.100191E6</c:v>
                </c:pt>
                <c:pt idx="19074">
                  <c:v>1.188192E6</c:v>
                </c:pt>
                <c:pt idx="19075">
                  <c:v>1.376157E6</c:v>
                </c:pt>
                <c:pt idx="19076">
                  <c:v>2.518686E6</c:v>
                </c:pt>
                <c:pt idx="19077">
                  <c:v>196101.0</c:v>
                </c:pt>
                <c:pt idx="19078">
                  <c:v>1.900198E6</c:v>
                </c:pt>
                <c:pt idx="19079">
                  <c:v>1.935357E6</c:v>
                </c:pt>
                <c:pt idx="19080">
                  <c:v>2.71222E6</c:v>
                </c:pt>
                <c:pt idx="19081">
                  <c:v>2.486121E6</c:v>
                </c:pt>
                <c:pt idx="19082">
                  <c:v>1.171941E6</c:v>
                </c:pt>
                <c:pt idx="19083">
                  <c:v>2.61878E6</c:v>
                </c:pt>
                <c:pt idx="19084">
                  <c:v>2.35222E6</c:v>
                </c:pt>
                <c:pt idx="19085">
                  <c:v>2.161394E6</c:v>
                </c:pt>
                <c:pt idx="19086">
                  <c:v>3.263928E6</c:v>
                </c:pt>
                <c:pt idx="19087">
                  <c:v>2.386747E6</c:v>
                </c:pt>
                <c:pt idx="19088">
                  <c:v>2.965872E6</c:v>
                </c:pt>
                <c:pt idx="19089">
                  <c:v>2.900245E6</c:v>
                </c:pt>
                <c:pt idx="19090">
                  <c:v>1.226502E6</c:v>
                </c:pt>
                <c:pt idx="19091">
                  <c:v>2.037599E6</c:v>
                </c:pt>
                <c:pt idx="19092">
                  <c:v>2.124616E6</c:v>
                </c:pt>
                <c:pt idx="19093">
                  <c:v>2.201901E6</c:v>
                </c:pt>
                <c:pt idx="19094">
                  <c:v>2.534587E6</c:v>
                </c:pt>
                <c:pt idx="19095">
                  <c:v>1.853688E6</c:v>
                </c:pt>
                <c:pt idx="19096">
                  <c:v>999455.0</c:v>
                </c:pt>
                <c:pt idx="19097">
                  <c:v>1.519666E6</c:v>
                </c:pt>
                <c:pt idx="19098">
                  <c:v>1.947953E6</c:v>
                </c:pt>
                <c:pt idx="19099">
                  <c:v>1.8977E6</c:v>
                </c:pt>
                <c:pt idx="19100">
                  <c:v>2.221388E6</c:v>
                </c:pt>
                <c:pt idx="19101">
                  <c:v>2.759761E6</c:v>
                </c:pt>
                <c:pt idx="19102">
                  <c:v>2.479627E6</c:v>
                </c:pt>
                <c:pt idx="19103">
                  <c:v>1.788991E6</c:v>
                </c:pt>
                <c:pt idx="19104">
                  <c:v>1.156549E6</c:v>
                </c:pt>
                <c:pt idx="19105">
                  <c:v>1.574576E6</c:v>
                </c:pt>
                <c:pt idx="19106">
                  <c:v>1.746924E6</c:v>
                </c:pt>
                <c:pt idx="19107">
                  <c:v>2.212952E6</c:v>
                </c:pt>
                <c:pt idx="19108">
                  <c:v>2.379685E6</c:v>
                </c:pt>
                <c:pt idx="19109">
                  <c:v>2.782766E6</c:v>
                </c:pt>
                <c:pt idx="19110">
                  <c:v>1.745114E6</c:v>
                </c:pt>
                <c:pt idx="19111">
                  <c:v>1.063308E6</c:v>
                </c:pt>
                <c:pt idx="19112">
                  <c:v>3.687134E6</c:v>
                </c:pt>
                <c:pt idx="19113">
                  <c:v>2.047702E6</c:v>
                </c:pt>
                <c:pt idx="19114">
                  <c:v>2.544184E6</c:v>
                </c:pt>
                <c:pt idx="19115">
                  <c:v>918479.0</c:v>
                </c:pt>
                <c:pt idx="19116">
                  <c:v>2.873252E6</c:v>
                </c:pt>
                <c:pt idx="19117">
                  <c:v>2.576127E6</c:v>
                </c:pt>
                <c:pt idx="19118">
                  <c:v>2.957346E6</c:v>
                </c:pt>
                <c:pt idx="19119">
                  <c:v>2.315721E6</c:v>
                </c:pt>
                <c:pt idx="19120">
                  <c:v>668042.0</c:v>
                </c:pt>
                <c:pt idx="19121">
                  <c:v>2.658234E6</c:v>
                </c:pt>
                <c:pt idx="19122">
                  <c:v>2.037263E6</c:v>
                </c:pt>
                <c:pt idx="19123">
                  <c:v>1.32991E6</c:v>
                </c:pt>
                <c:pt idx="19124">
                  <c:v>2.650802E6</c:v>
                </c:pt>
                <c:pt idx="19125">
                  <c:v>947392.0</c:v>
                </c:pt>
                <c:pt idx="19126">
                  <c:v>1.077316E6</c:v>
                </c:pt>
                <c:pt idx="19127">
                  <c:v>3.411836E6</c:v>
                </c:pt>
                <c:pt idx="19128">
                  <c:v>2.501957E6</c:v>
                </c:pt>
                <c:pt idx="19129">
                  <c:v>2.675695E6</c:v>
                </c:pt>
                <c:pt idx="19130">
                  <c:v>1.429387E6</c:v>
                </c:pt>
                <c:pt idx="19131">
                  <c:v>3.063917E6</c:v>
                </c:pt>
                <c:pt idx="19132">
                  <c:v>3.49995E6</c:v>
                </c:pt>
                <c:pt idx="19133">
                  <c:v>3.522439E6</c:v>
                </c:pt>
                <c:pt idx="19134">
                  <c:v>2.177144E6</c:v>
                </c:pt>
                <c:pt idx="19135">
                  <c:v>2.079262E6</c:v>
                </c:pt>
                <c:pt idx="19136">
                  <c:v>1.897124E6</c:v>
                </c:pt>
                <c:pt idx="19137">
                  <c:v>544945.0</c:v>
                </c:pt>
                <c:pt idx="19138">
                  <c:v>1.413156E6</c:v>
                </c:pt>
                <c:pt idx="19139">
                  <c:v>3.541376E6</c:v>
                </c:pt>
                <c:pt idx="19140">
                  <c:v>2.318929E6</c:v>
                </c:pt>
                <c:pt idx="19141">
                  <c:v>2.3219E6</c:v>
                </c:pt>
                <c:pt idx="19142">
                  <c:v>1.044836E6</c:v>
                </c:pt>
                <c:pt idx="19143">
                  <c:v>1.740517E6</c:v>
                </c:pt>
                <c:pt idx="19144">
                  <c:v>3.0702E6</c:v>
                </c:pt>
                <c:pt idx="19145">
                  <c:v>1.259969E6</c:v>
                </c:pt>
                <c:pt idx="19146">
                  <c:v>3.335756E6</c:v>
                </c:pt>
                <c:pt idx="19147">
                  <c:v>3.192888E6</c:v>
                </c:pt>
                <c:pt idx="19148">
                  <c:v>1.07098E6</c:v>
                </c:pt>
                <c:pt idx="19149">
                  <c:v>1.862864E6</c:v>
                </c:pt>
                <c:pt idx="19150">
                  <c:v>475080.0</c:v>
                </c:pt>
                <c:pt idx="19151">
                  <c:v>1.096304E6</c:v>
                </c:pt>
                <c:pt idx="19152">
                  <c:v>2.800152E6</c:v>
                </c:pt>
                <c:pt idx="19153">
                  <c:v>1.459038E6</c:v>
                </c:pt>
                <c:pt idx="19154">
                  <c:v>2.297062E6</c:v>
                </c:pt>
                <c:pt idx="19155">
                  <c:v>3.373245E6</c:v>
                </c:pt>
                <c:pt idx="19156">
                  <c:v>1.370556E6</c:v>
                </c:pt>
                <c:pt idx="19157">
                  <c:v>2.9833E6</c:v>
                </c:pt>
                <c:pt idx="19158">
                  <c:v>3.151217E6</c:v>
                </c:pt>
                <c:pt idx="19159">
                  <c:v>3.086154E6</c:v>
                </c:pt>
                <c:pt idx="19160">
                  <c:v>2.512176E6</c:v>
                </c:pt>
                <c:pt idx="19161">
                  <c:v>1.025678E6</c:v>
                </c:pt>
                <c:pt idx="19162">
                  <c:v>3.258822E6</c:v>
                </c:pt>
                <c:pt idx="19163">
                  <c:v>1.360049E6</c:v>
                </c:pt>
                <c:pt idx="19164">
                  <c:v>1.792458E6</c:v>
                </c:pt>
                <c:pt idx="19165">
                  <c:v>2.040313E6</c:v>
                </c:pt>
                <c:pt idx="19166">
                  <c:v>1.399161E6</c:v>
                </c:pt>
                <c:pt idx="19167">
                  <c:v>1.71769E6</c:v>
                </c:pt>
                <c:pt idx="19168">
                  <c:v>1.923884E6</c:v>
                </c:pt>
                <c:pt idx="19169">
                  <c:v>1.415045E6</c:v>
                </c:pt>
                <c:pt idx="19170">
                  <c:v>1.279966E6</c:v>
                </c:pt>
                <c:pt idx="19171">
                  <c:v>1.0166E6</c:v>
                </c:pt>
                <c:pt idx="19172">
                  <c:v>3.246882E6</c:v>
                </c:pt>
                <c:pt idx="19173">
                  <c:v>3.241866E6</c:v>
                </c:pt>
                <c:pt idx="19174">
                  <c:v>908700.0</c:v>
                </c:pt>
                <c:pt idx="19175">
                  <c:v>3.08013E6</c:v>
                </c:pt>
                <c:pt idx="19176">
                  <c:v>1.213592E6</c:v>
                </c:pt>
                <c:pt idx="19177">
                  <c:v>1.470378E6</c:v>
                </c:pt>
                <c:pt idx="19178">
                  <c:v>2.436364E6</c:v>
                </c:pt>
                <c:pt idx="19179">
                  <c:v>1.149418E6</c:v>
                </c:pt>
                <c:pt idx="19180">
                  <c:v>2.43398E6</c:v>
                </c:pt>
                <c:pt idx="19181">
                  <c:v>3.180795E6</c:v>
                </c:pt>
                <c:pt idx="19182">
                  <c:v>1.640011E6</c:v>
                </c:pt>
                <c:pt idx="19183">
                  <c:v>780511.0</c:v>
                </c:pt>
                <c:pt idx="19184">
                  <c:v>728288.0</c:v>
                </c:pt>
                <c:pt idx="19185">
                  <c:v>2.644424E6</c:v>
                </c:pt>
                <c:pt idx="19186">
                  <c:v>1.837926E6</c:v>
                </c:pt>
                <c:pt idx="19187">
                  <c:v>1.970162E6</c:v>
                </c:pt>
                <c:pt idx="19188">
                  <c:v>2.351281E6</c:v>
                </c:pt>
                <c:pt idx="19189">
                  <c:v>1.395528E6</c:v>
                </c:pt>
                <c:pt idx="19190">
                  <c:v>1.111389E6</c:v>
                </c:pt>
                <c:pt idx="19191">
                  <c:v>938052.0</c:v>
                </c:pt>
                <c:pt idx="19192">
                  <c:v>1.953036E6</c:v>
                </c:pt>
                <c:pt idx="19193">
                  <c:v>2.197709E6</c:v>
                </c:pt>
                <c:pt idx="19194">
                  <c:v>2.176025E6</c:v>
                </c:pt>
                <c:pt idx="19195">
                  <c:v>1.55107E6</c:v>
                </c:pt>
                <c:pt idx="19196">
                  <c:v>3.432693E6</c:v>
                </c:pt>
                <c:pt idx="19197">
                  <c:v>2.34429E6</c:v>
                </c:pt>
                <c:pt idx="19198">
                  <c:v>2.696884E6</c:v>
                </c:pt>
                <c:pt idx="19199">
                  <c:v>1.737483E6</c:v>
                </c:pt>
                <c:pt idx="19200">
                  <c:v>1.409454E6</c:v>
                </c:pt>
                <c:pt idx="19201">
                  <c:v>2.35229E6</c:v>
                </c:pt>
                <c:pt idx="19202">
                  <c:v>2.656744E6</c:v>
                </c:pt>
                <c:pt idx="19203">
                  <c:v>3.535865E6</c:v>
                </c:pt>
                <c:pt idx="19204">
                  <c:v>2.094214E6</c:v>
                </c:pt>
                <c:pt idx="19205">
                  <c:v>2.366657E6</c:v>
                </c:pt>
                <c:pt idx="19206">
                  <c:v>2.124778E6</c:v>
                </c:pt>
                <c:pt idx="19207">
                  <c:v>2.086882E6</c:v>
                </c:pt>
                <c:pt idx="19208">
                  <c:v>2.929313E6</c:v>
                </c:pt>
                <c:pt idx="19209">
                  <c:v>2.898571E6</c:v>
                </c:pt>
                <c:pt idx="19210">
                  <c:v>2.345869E6</c:v>
                </c:pt>
                <c:pt idx="19211">
                  <c:v>1.094663E6</c:v>
                </c:pt>
                <c:pt idx="19212">
                  <c:v>2.816283E6</c:v>
                </c:pt>
                <c:pt idx="19213">
                  <c:v>1.541334E6</c:v>
                </c:pt>
                <c:pt idx="19214">
                  <c:v>2.376005E6</c:v>
                </c:pt>
                <c:pt idx="19215">
                  <c:v>2.064816E6</c:v>
                </c:pt>
                <c:pt idx="19216">
                  <c:v>1.766316E6</c:v>
                </c:pt>
                <c:pt idx="19217">
                  <c:v>998303.0</c:v>
                </c:pt>
                <c:pt idx="19218">
                  <c:v>1.842047E6</c:v>
                </c:pt>
                <c:pt idx="19219">
                  <c:v>1.292815E6</c:v>
                </c:pt>
                <c:pt idx="19220">
                  <c:v>874340.0</c:v>
                </c:pt>
                <c:pt idx="19221">
                  <c:v>1.356349E6</c:v>
                </c:pt>
                <c:pt idx="19222">
                  <c:v>1.972317E6</c:v>
                </c:pt>
                <c:pt idx="19223">
                  <c:v>1.48894E6</c:v>
                </c:pt>
                <c:pt idx="19224">
                  <c:v>3.377217E6</c:v>
                </c:pt>
                <c:pt idx="19225">
                  <c:v>2.645526E6</c:v>
                </c:pt>
                <c:pt idx="19226">
                  <c:v>588608.0</c:v>
                </c:pt>
                <c:pt idx="19227">
                  <c:v>2.432444E6</c:v>
                </c:pt>
                <c:pt idx="19228">
                  <c:v>1.973183E6</c:v>
                </c:pt>
                <c:pt idx="19229">
                  <c:v>1.779805E6</c:v>
                </c:pt>
                <c:pt idx="19230">
                  <c:v>2.462321E6</c:v>
                </c:pt>
                <c:pt idx="19231">
                  <c:v>3.502915E6</c:v>
                </c:pt>
                <c:pt idx="19232">
                  <c:v>1.139846E6</c:v>
                </c:pt>
                <c:pt idx="19233">
                  <c:v>2.292729E6</c:v>
                </c:pt>
                <c:pt idx="19234">
                  <c:v>1.924015E6</c:v>
                </c:pt>
                <c:pt idx="19235">
                  <c:v>1.728966E6</c:v>
                </c:pt>
                <c:pt idx="19236">
                  <c:v>2.802791E6</c:v>
                </c:pt>
                <c:pt idx="19237">
                  <c:v>2.14707E6</c:v>
                </c:pt>
                <c:pt idx="19238">
                  <c:v>935486.0</c:v>
                </c:pt>
                <c:pt idx="19239">
                  <c:v>2.2737E6</c:v>
                </c:pt>
                <c:pt idx="19240">
                  <c:v>2.896782E6</c:v>
                </c:pt>
                <c:pt idx="19241">
                  <c:v>2.924198E6</c:v>
                </c:pt>
                <c:pt idx="19242">
                  <c:v>2.628613E6</c:v>
                </c:pt>
                <c:pt idx="19243">
                  <c:v>1.37502E6</c:v>
                </c:pt>
                <c:pt idx="19244">
                  <c:v>1.346963E6</c:v>
                </c:pt>
                <c:pt idx="19245">
                  <c:v>2.500552E6</c:v>
                </c:pt>
                <c:pt idx="19246">
                  <c:v>1.026745E6</c:v>
                </c:pt>
                <c:pt idx="19247">
                  <c:v>2.093689E6</c:v>
                </c:pt>
                <c:pt idx="19248">
                  <c:v>691654.0</c:v>
                </c:pt>
                <c:pt idx="19249">
                  <c:v>1.71345E6</c:v>
                </c:pt>
                <c:pt idx="19250">
                  <c:v>1.829942E6</c:v>
                </c:pt>
                <c:pt idx="19251">
                  <c:v>2.345857E6</c:v>
                </c:pt>
                <c:pt idx="19252">
                  <c:v>1.34074E6</c:v>
                </c:pt>
                <c:pt idx="19253">
                  <c:v>2.024385E6</c:v>
                </c:pt>
                <c:pt idx="19254">
                  <c:v>2.45415E6</c:v>
                </c:pt>
                <c:pt idx="19255">
                  <c:v>2.655948E6</c:v>
                </c:pt>
                <c:pt idx="19256">
                  <c:v>973520.0</c:v>
                </c:pt>
                <c:pt idx="19257">
                  <c:v>3.229952E6</c:v>
                </c:pt>
                <c:pt idx="19258">
                  <c:v>3.442797E6</c:v>
                </c:pt>
                <c:pt idx="19259">
                  <c:v>1.301195E6</c:v>
                </c:pt>
                <c:pt idx="19260">
                  <c:v>3.029024E6</c:v>
                </c:pt>
                <c:pt idx="19261">
                  <c:v>2.803656E6</c:v>
                </c:pt>
                <c:pt idx="19262">
                  <c:v>1.497313E6</c:v>
                </c:pt>
                <c:pt idx="19263">
                  <c:v>2.303193E6</c:v>
                </c:pt>
                <c:pt idx="19264">
                  <c:v>2.203493E6</c:v>
                </c:pt>
                <c:pt idx="19265">
                  <c:v>1.062333E6</c:v>
                </c:pt>
                <c:pt idx="19266">
                  <c:v>2.563362E6</c:v>
                </c:pt>
                <c:pt idx="19267">
                  <c:v>3.32318E6</c:v>
                </c:pt>
                <c:pt idx="19268">
                  <c:v>2.485356E6</c:v>
                </c:pt>
                <c:pt idx="19269">
                  <c:v>2.322132E6</c:v>
                </c:pt>
                <c:pt idx="19270">
                  <c:v>2.729619E6</c:v>
                </c:pt>
                <c:pt idx="19271">
                  <c:v>1.721456E6</c:v>
                </c:pt>
                <c:pt idx="19272">
                  <c:v>2.435546E6</c:v>
                </c:pt>
                <c:pt idx="19273">
                  <c:v>2.685354E6</c:v>
                </c:pt>
                <c:pt idx="19274">
                  <c:v>2.518469E6</c:v>
                </c:pt>
                <c:pt idx="19275">
                  <c:v>2.311932E6</c:v>
                </c:pt>
                <c:pt idx="19276">
                  <c:v>1.875618E6</c:v>
                </c:pt>
                <c:pt idx="19277">
                  <c:v>1.502017E6</c:v>
                </c:pt>
                <c:pt idx="19278">
                  <c:v>801983.0</c:v>
                </c:pt>
                <c:pt idx="19279">
                  <c:v>1.784089E6</c:v>
                </c:pt>
                <c:pt idx="19280">
                  <c:v>1.620732E6</c:v>
                </c:pt>
                <c:pt idx="19281">
                  <c:v>1.947285E6</c:v>
                </c:pt>
                <c:pt idx="19282">
                  <c:v>2.074827E6</c:v>
                </c:pt>
                <c:pt idx="19283">
                  <c:v>1.025649E6</c:v>
                </c:pt>
                <c:pt idx="19284">
                  <c:v>2.701431E6</c:v>
                </c:pt>
                <c:pt idx="19285">
                  <c:v>2.308039E6</c:v>
                </c:pt>
                <c:pt idx="19286">
                  <c:v>2.811922E6</c:v>
                </c:pt>
                <c:pt idx="19287">
                  <c:v>762222.0</c:v>
                </c:pt>
                <c:pt idx="19288">
                  <c:v>2.264669E6</c:v>
                </c:pt>
                <c:pt idx="19289">
                  <c:v>724537.0</c:v>
                </c:pt>
                <c:pt idx="19290">
                  <c:v>2.181928E6</c:v>
                </c:pt>
                <c:pt idx="19291">
                  <c:v>1.724091E6</c:v>
                </c:pt>
                <c:pt idx="19292">
                  <c:v>2.57694E6</c:v>
                </c:pt>
                <c:pt idx="19293">
                  <c:v>1.693821E6</c:v>
                </c:pt>
                <c:pt idx="19294">
                  <c:v>988823.0</c:v>
                </c:pt>
                <c:pt idx="19295">
                  <c:v>1.56932E6</c:v>
                </c:pt>
                <c:pt idx="19296">
                  <c:v>2.649617E6</c:v>
                </c:pt>
                <c:pt idx="19297">
                  <c:v>1.637488E6</c:v>
                </c:pt>
                <c:pt idx="19298">
                  <c:v>2.665719E6</c:v>
                </c:pt>
                <c:pt idx="19299">
                  <c:v>2.699798E6</c:v>
                </c:pt>
                <c:pt idx="19300">
                  <c:v>2.314838E6</c:v>
                </c:pt>
                <c:pt idx="19301">
                  <c:v>936598.0</c:v>
                </c:pt>
                <c:pt idx="19302">
                  <c:v>2.553398E6</c:v>
                </c:pt>
                <c:pt idx="19303">
                  <c:v>2.908478E6</c:v>
                </c:pt>
                <c:pt idx="19304">
                  <c:v>2.802015E6</c:v>
                </c:pt>
                <c:pt idx="19305">
                  <c:v>614989.0</c:v>
                </c:pt>
                <c:pt idx="19306">
                  <c:v>2.656648E6</c:v>
                </c:pt>
                <c:pt idx="19307">
                  <c:v>2.4795E6</c:v>
                </c:pt>
                <c:pt idx="19308">
                  <c:v>1.936912E6</c:v>
                </c:pt>
                <c:pt idx="19309">
                  <c:v>2.453374E6</c:v>
                </c:pt>
                <c:pt idx="19310">
                  <c:v>1.742163E6</c:v>
                </c:pt>
                <c:pt idx="19311">
                  <c:v>2.160039E6</c:v>
                </c:pt>
                <c:pt idx="19312">
                  <c:v>1.221771E6</c:v>
                </c:pt>
                <c:pt idx="19313">
                  <c:v>769074.0</c:v>
                </c:pt>
                <c:pt idx="19314">
                  <c:v>1.576243E6</c:v>
                </c:pt>
                <c:pt idx="19315">
                  <c:v>1.887301E6</c:v>
                </c:pt>
                <c:pt idx="19316">
                  <c:v>1.632554E6</c:v>
                </c:pt>
                <c:pt idx="19317">
                  <c:v>2.163684E6</c:v>
                </c:pt>
                <c:pt idx="19318">
                  <c:v>3.806501E6</c:v>
                </c:pt>
                <c:pt idx="19319">
                  <c:v>1.055159E6</c:v>
                </c:pt>
                <c:pt idx="19320">
                  <c:v>705480.0</c:v>
                </c:pt>
                <c:pt idx="19321">
                  <c:v>2.161954E6</c:v>
                </c:pt>
                <c:pt idx="19322">
                  <c:v>3.042143E6</c:v>
                </c:pt>
                <c:pt idx="19323">
                  <c:v>1.67019E6</c:v>
                </c:pt>
                <c:pt idx="19324">
                  <c:v>2.196585E6</c:v>
                </c:pt>
                <c:pt idx="19325">
                  <c:v>1.592041E6</c:v>
                </c:pt>
                <c:pt idx="19326">
                  <c:v>838122.0</c:v>
                </c:pt>
                <c:pt idx="19327">
                  <c:v>2.147768E6</c:v>
                </c:pt>
                <c:pt idx="19328">
                  <c:v>1.408946E6</c:v>
                </c:pt>
                <c:pt idx="19329">
                  <c:v>1.640723E6</c:v>
                </c:pt>
                <c:pt idx="19330">
                  <c:v>1.266887E6</c:v>
                </c:pt>
                <c:pt idx="19331">
                  <c:v>1.166558E6</c:v>
                </c:pt>
                <c:pt idx="19332">
                  <c:v>1.713367E6</c:v>
                </c:pt>
                <c:pt idx="19333">
                  <c:v>1.169885E6</c:v>
                </c:pt>
                <c:pt idx="19334">
                  <c:v>2.831271E6</c:v>
                </c:pt>
                <c:pt idx="19335">
                  <c:v>2.050278E6</c:v>
                </c:pt>
                <c:pt idx="19336">
                  <c:v>1.922848E6</c:v>
                </c:pt>
                <c:pt idx="19337">
                  <c:v>1.201301E6</c:v>
                </c:pt>
                <c:pt idx="19338">
                  <c:v>3.357893E6</c:v>
                </c:pt>
                <c:pt idx="19339">
                  <c:v>1.924293E6</c:v>
                </c:pt>
                <c:pt idx="19340">
                  <c:v>2.119216E6</c:v>
                </c:pt>
                <c:pt idx="19341">
                  <c:v>3.603503E6</c:v>
                </c:pt>
                <c:pt idx="19342">
                  <c:v>1.320535E6</c:v>
                </c:pt>
                <c:pt idx="19343">
                  <c:v>469151.0</c:v>
                </c:pt>
                <c:pt idx="19344">
                  <c:v>860583.0</c:v>
                </c:pt>
                <c:pt idx="19345">
                  <c:v>3.067706E6</c:v>
                </c:pt>
                <c:pt idx="19346">
                  <c:v>3.747521E6</c:v>
                </c:pt>
                <c:pt idx="19347">
                  <c:v>1.222874E6</c:v>
                </c:pt>
                <c:pt idx="19348">
                  <c:v>3.401955E6</c:v>
                </c:pt>
                <c:pt idx="19349">
                  <c:v>1.243366E6</c:v>
                </c:pt>
                <c:pt idx="19350">
                  <c:v>2.388335E6</c:v>
                </c:pt>
                <c:pt idx="19351">
                  <c:v>2.175366E6</c:v>
                </c:pt>
                <c:pt idx="19352">
                  <c:v>1.782262E6</c:v>
                </c:pt>
                <c:pt idx="19353">
                  <c:v>2.566154E6</c:v>
                </c:pt>
                <c:pt idx="19354">
                  <c:v>842833.0</c:v>
                </c:pt>
                <c:pt idx="19355">
                  <c:v>3.08911E6</c:v>
                </c:pt>
                <c:pt idx="19356">
                  <c:v>2.126542E6</c:v>
                </c:pt>
                <c:pt idx="19357">
                  <c:v>2.654533E6</c:v>
                </c:pt>
                <c:pt idx="19358">
                  <c:v>1.54243E6</c:v>
                </c:pt>
                <c:pt idx="19359">
                  <c:v>1.506186E6</c:v>
                </c:pt>
                <c:pt idx="19360">
                  <c:v>1.614157E6</c:v>
                </c:pt>
                <c:pt idx="19361">
                  <c:v>2.791939E6</c:v>
                </c:pt>
                <c:pt idx="19362">
                  <c:v>1.48044E6</c:v>
                </c:pt>
                <c:pt idx="19363">
                  <c:v>2.471261E6</c:v>
                </c:pt>
                <c:pt idx="19364">
                  <c:v>2.786985E6</c:v>
                </c:pt>
                <c:pt idx="19365">
                  <c:v>1.238092E6</c:v>
                </c:pt>
                <c:pt idx="19366">
                  <c:v>1.390557E6</c:v>
                </c:pt>
                <c:pt idx="19367">
                  <c:v>2.497992E6</c:v>
                </c:pt>
                <c:pt idx="19368">
                  <c:v>1.921602E6</c:v>
                </c:pt>
                <c:pt idx="19369">
                  <c:v>407120.0</c:v>
                </c:pt>
                <c:pt idx="19370">
                  <c:v>2.014855E6</c:v>
                </c:pt>
                <c:pt idx="19371">
                  <c:v>2.51312E6</c:v>
                </c:pt>
                <c:pt idx="19372">
                  <c:v>1.599678E6</c:v>
                </c:pt>
                <c:pt idx="19373">
                  <c:v>1.834468E6</c:v>
                </c:pt>
                <c:pt idx="19374">
                  <c:v>2.736667E6</c:v>
                </c:pt>
                <c:pt idx="19375">
                  <c:v>2.941852E6</c:v>
                </c:pt>
                <c:pt idx="19376">
                  <c:v>3.611027E6</c:v>
                </c:pt>
                <c:pt idx="19377">
                  <c:v>860851.0</c:v>
                </c:pt>
                <c:pt idx="19378">
                  <c:v>873770.0</c:v>
                </c:pt>
                <c:pt idx="19379">
                  <c:v>2.875706E6</c:v>
                </c:pt>
                <c:pt idx="19380">
                  <c:v>3.229488E6</c:v>
                </c:pt>
                <c:pt idx="19381">
                  <c:v>1.712598E6</c:v>
                </c:pt>
                <c:pt idx="19382">
                  <c:v>1.177226E6</c:v>
                </c:pt>
                <c:pt idx="19383">
                  <c:v>2.679682E6</c:v>
                </c:pt>
                <c:pt idx="19384">
                  <c:v>2.978891E6</c:v>
                </c:pt>
                <c:pt idx="19385">
                  <c:v>2.574375E6</c:v>
                </c:pt>
                <c:pt idx="19386">
                  <c:v>2.195496E6</c:v>
                </c:pt>
                <c:pt idx="19387">
                  <c:v>1.846747E6</c:v>
                </c:pt>
                <c:pt idx="19388">
                  <c:v>2.357936E6</c:v>
                </c:pt>
                <c:pt idx="19389">
                  <c:v>2.020814E6</c:v>
                </c:pt>
                <c:pt idx="19390">
                  <c:v>1.768802E6</c:v>
                </c:pt>
                <c:pt idx="19391">
                  <c:v>2.720409E6</c:v>
                </c:pt>
                <c:pt idx="19392">
                  <c:v>2.67855E6</c:v>
                </c:pt>
                <c:pt idx="19393">
                  <c:v>2.117602E6</c:v>
                </c:pt>
                <c:pt idx="19394">
                  <c:v>672137.0</c:v>
                </c:pt>
                <c:pt idx="19395">
                  <c:v>1.22417E6</c:v>
                </c:pt>
                <c:pt idx="19396">
                  <c:v>1.974706E6</c:v>
                </c:pt>
                <c:pt idx="19397">
                  <c:v>1.482779E6</c:v>
                </c:pt>
                <c:pt idx="19398">
                  <c:v>1.113228E6</c:v>
                </c:pt>
                <c:pt idx="19399">
                  <c:v>1.272269E6</c:v>
                </c:pt>
                <c:pt idx="19400">
                  <c:v>2.432596E6</c:v>
                </c:pt>
                <c:pt idx="19401">
                  <c:v>3.548568E6</c:v>
                </c:pt>
                <c:pt idx="19402">
                  <c:v>1.339629E6</c:v>
                </c:pt>
                <c:pt idx="19403">
                  <c:v>2.563202E6</c:v>
                </c:pt>
                <c:pt idx="19404">
                  <c:v>3.594538E6</c:v>
                </c:pt>
                <c:pt idx="19405">
                  <c:v>1.393175E6</c:v>
                </c:pt>
                <c:pt idx="19406">
                  <c:v>1.065178E6</c:v>
                </c:pt>
                <c:pt idx="19407">
                  <c:v>1.659634E6</c:v>
                </c:pt>
                <c:pt idx="19408">
                  <c:v>1.341046E6</c:v>
                </c:pt>
                <c:pt idx="19409">
                  <c:v>3.289517E6</c:v>
                </c:pt>
                <c:pt idx="19410">
                  <c:v>1.110508E6</c:v>
                </c:pt>
                <c:pt idx="19411">
                  <c:v>2.005639E6</c:v>
                </c:pt>
                <c:pt idx="19412">
                  <c:v>2.587604E6</c:v>
                </c:pt>
                <c:pt idx="19413">
                  <c:v>2.031373E6</c:v>
                </c:pt>
                <c:pt idx="19414">
                  <c:v>3.036304E6</c:v>
                </c:pt>
                <c:pt idx="19415">
                  <c:v>1.383786E6</c:v>
                </c:pt>
                <c:pt idx="19416">
                  <c:v>1.781837E6</c:v>
                </c:pt>
                <c:pt idx="19417">
                  <c:v>1.478887E6</c:v>
                </c:pt>
                <c:pt idx="19418">
                  <c:v>2.36423E6</c:v>
                </c:pt>
                <c:pt idx="19419">
                  <c:v>1.657306E6</c:v>
                </c:pt>
                <c:pt idx="19420">
                  <c:v>2.312273E6</c:v>
                </c:pt>
                <c:pt idx="19421">
                  <c:v>2.201834E6</c:v>
                </c:pt>
                <c:pt idx="19422">
                  <c:v>3.294397E6</c:v>
                </c:pt>
                <c:pt idx="19423">
                  <c:v>3.284277E6</c:v>
                </c:pt>
                <c:pt idx="19424">
                  <c:v>1.448228E6</c:v>
                </c:pt>
                <c:pt idx="19425">
                  <c:v>2.813312E6</c:v>
                </c:pt>
                <c:pt idx="19426">
                  <c:v>2.584274E6</c:v>
                </c:pt>
                <c:pt idx="19427">
                  <c:v>3.111474E6</c:v>
                </c:pt>
                <c:pt idx="19428">
                  <c:v>1.870024E6</c:v>
                </c:pt>
                <c:pt idx="19429">
                  <c:v>3.73795E6</c:v>
                </c:pt>
                <c:pt idx="19430">
                  <c:v>3.203262E6</c:v>
                </c:pt>
                <c:pt idx="19431">
                  <c:v>2.887504E6</c:v>
                </c:pt>
                <c:pt idx="19432">
                  <c:v>2.002743E6</c:v>
                </c:pt>
                <c:pt idx="19433">
                  <c:v>2.106629E6</c:v>
                </c:pt>
                <c:pt idx="19434">
                  <c:v>1.417917E6</c:v>
                </c:pt>
                <c:pt idx="19435">
                  <c:v>2.248565E6</c:v>
                </c:pt>
                <c:pt idx="19436">
                  <c:v>3.046191E6</c:v>
                </c:pt>
                <c:pt idx="19437">
                  <c:v>2.288757E6</c:v>
                </c:pt>
                <c:pt idx="19438">
                  <c:v>1.513807E6</c:v>
                </c:pt>
                <c:pt idx="19439">
                  <c:v>2.457031E6</c:v>
                </c:pt>
                <c:pt idx="19440">
                  <c:v>3.335382E6</c:v>
                </c:pt>
                <c:pt idx="19441">
                  <c:v>2.703109E6</c:v>
                </c:pt>
                <c:pt idx="19442">
                  <c:v>1.757961E6</c:v>
                </c:pt>
                <c:pt idx="19443">
                  <c:v>2.395843E6</c:v>
                </c:pt>
                <c:pt idx="19444">
                  <c:v>2.625726E6</c:v>
                </c:pt>
                <c:pt idx="19445">
                  <c:v>1.913915E6</c:v>
                </c:pt>
                <c:pt idx="19446">
                  <c:v>898976.0</c:v>
                </c:pt>
                <c:pt idx="19447">
                  <c:v>2.442835E6</c:v>
                </c:pt>
                <c:pt idx="19448">
                  <c:v>2.780536E6</c:v>
                </c:pt>
                <c:pt idx="19449">
                  <c:v>1.93444E6</c:v>
                </c:pt>
                <c:pt idx="19450">
                  <c:v>3.126853E6</c:v>
                </c:pt>
                <c:pt idx="19451">
                  <c:v>984336.0</c:v>
                </c:pt>
                <c:pt idx="19452">
                  <c:v>2.913316E6</c:v>
                </c:pt>
                <c:pt idx="19453">
                  <c:v>1.386387E6</c:v>
                </c:pt>
                <c:pt idx="19454">
                  <c:v>2.973187E6</c:v>
                </c:pt>
                <c:pt idx="19455">
                  <c:v>3.064819E6</c:v>
                </c:pt>
                <c:pt idx="19456">
                  <c:v>2.368944E6</c:v>
                </c:pt>
                <c:pt idx="19457">
                  <c:v>2.625302E6</c:v>
                </c:pt>
                <c:pt idx="19458">
                  <c:v>984704.0</c:v>
                </c:pt>
                <c:pt idx="19459">
                  <c:v>2.908245E6</c:v>
                </c:pt>
                <c:pt idx="19460">
                  <c:v>2.724796E6</c:v>
                </c:pt>
                <c:pt idx="19461">
                  <c:v>2.962902E6</c:v>
                </c:pt>
                <c:pt idx="19462">
                  <c:v>2.639895E6</c:v>
                </c:pt>
                <c:pt idx="19463">
                  <c:v>2.488594E6</c:v>
                </c:pt>
                <c:pt idx="19464">
                  <c:v>743210.0</c:v>
                </c:pt>
                <c:pt idx="19465">
                  <c:v>1.855202E6</c:v>
                </c:pt>
                <c:pt idx="19466">
                  <c:v>2.019799E6</c:v>
                </c:pt>
                <c:pt idx="19467">
                  <c:v>1.72981E6</c:v>
                </c:pt>
                <c:pt idx="19468">
                  <c:v>2.303942E6</c:v>
                </c:pt>
                <c:pt idx="19469">
                  <c:v>610352.0</c:v>
                </c:pt>
                <c:pt idx="19470">
                  <c:v>2.478263E6</c:v>
                </c:pt>
                <c:pt idx="19471">
                  <c:v>2.761073E6</c:v>
                </c:pt>
                <c:pt idx="19472">
                  <c:v>2.326043E6</c:v>
                </c:pt>
                <c:pt idx="19473">
                  <c:v>1.691785E6</c:v>
                </c:pt>
                <c:pt idx="19474">
                  <c:v>565159.0</c:v>
                </c:pt>
                <c:pt idx="19475">
                  <c:v>2.731697E6</c:v>
                </c:pt>
                <c:pt idx="19476">
                  <c:v>812284.0</c:v>
                </c:pt>
                <c:pt idx="19477">
                  <c:v>1.651982E6</c:v>
                </c:pt>
                <c:pt idx="19478">
                  <c:v>2.964521E6</c:v>
                </c:pt>
                <c:pt idx="19479">
                  <c:v>1.173607E6</c:v>
                </c:pt>
                <c:pt idx="19480">
                  <c:v>1.507522E6</c:v>
                </c:pt>
                <c:pt idx="19481">
                  <c:v>1.525618E6</c:v>
                </c:pt>
                <c:pt idx="19482">
                  <c:v>2.172179E6</c:v>
                </c:pt>
                <c:pt idx="19483">
                  <c:v>1.920714E6</c:v>
                </c:pt>
                <c:pt idx="19484">
                  <c:v>1.783458E6</c:v>
                </c:pt>
                <c:pt idx="19485">
                  <c:v>765757.0</c:v>
                </c:pt>
                <c:pt idx="19486">
                  <c:v>2.220061E6</c:v>
                </c:pt>
                <c:pt idx="19487">
                  <c:v>1.964069E6</c:v>
                </c:pt>
                <c:pt idx="19488">
                  <c:v>1.008651E6</c:v>
                </c:pt>
                <c:pt idx="19489">
                  <c:v>2.012729E6</c:v>
                </c:pt>
                <c:pt idx="19490">
                  <c:v>2.560517E6</c:v>
                </c:pt>
                <c:pt idx="19491">
                  <c:v>1.762182E6</c:v>
                </c:pt>
                <c:pt idx="19492">
                  <c:v>2.193679E6</c:v>
                </c:pt>
                <c:pt idx="19493">
                  <c:v>3.351768E6</c:v>
                </c:pt>
                <c:pt idx="19494">
                  <c:v>2.83114E6</c:v>
                </c:pt>
                <c:pt idx="19495">
                  <c:v>2.449287E6</c:v>
                </c:pt>
                <c:pt idx="19496">
                  <c:v>1.91398E6</c:v>
                </c:pt>
                <c:pt idx="19497">
                  <c:v>2.558085E6</c:v>
                </c:pt>
                <c:pt idx="19498">
                  <c:v>1.690954E6</c:v>
                </c:pt>
                <c:pt idx="19499">
                  <c:v>2.670658E6</c:v>
                </c:pt>
                <c:pt idx="19500">
                  <c:v>774940.0</c:v>
                </c:pt>
                <c:pt idx="19501">
                  <c:v>1.742919E6</c:v>
                </c:pt>
                <c:pt idx="19502">
                  <c:v>1.406458E6</c:v>
                </c:pt>
                <c:pt idx="19503">
                  <c:v>2.670218E6</c:v>
                </c:pt>
                <c:pt idx="19504">
                  <c:v>2.166044E6</c:v>
                </c:pt>
                <c:pt idx="19505">
                  <c:v>2.287617E6</c:v>
                </c:pt>
                <c:pt idx="19506">
                  <c:v>1.188492E6</c:v>
                </c:pt>
                <c:pt idx="19507">
                  <c:v>1.2102E6</c:v>
                </c:pt>
                <c:pt idx="19508">
                  <c:v>1.249782E6</c:v>
                </c:pt>
                <c:pt idx="19509">
                  <c:v>2.243385E6</c:v>
                </c:pt>
                <c:pt idx="19510">
                  <c:v>1.646942E6</c:v>
                </c:pt>
                <c:pt idx="19511">
                  <c:v>1.473805E6</c:v>
                </c:pt>
                <c:pt idx="19512">
                  <c:v>3.454594E6</c:v>
                </c:pt>
                <c:pt idx="19513">
                  <c:v>1.224719E6</c:v>
                </c:pt>
                <c:pt idx="19514">
                  <c:v>1.31254E6</c:v>
                </c:pt>
                <c:pt idx="19515">
                  <c:v>2.088209E6</c:v>
                </c:pt>
                <c:pt idx="19516">
                  <c:v>3.858581E6</c:v>
                </c:pt>
                <c:pt idx="19517">
                  <c:v>2.404901E6</c:v>
                </c:pt>
                <c:pt idx="19518">
                  <c:v>1.20665E6</c:v>
                </c:pt>
                <c:pt idx="19519">
                  <c:v>1.358888E6</c:v>
                </c:pt>
                <c:pt idx="19520">
                  <c:v>2.32674E6</c:v>
                </c:pt>
                <c:pt idx="19521">
                  <c:v>1.335798E6</c:v>
                </c:pt>
                <c:pt idx="19522">
                  <c:v>2.804902E6</c:v>
                </c:pt>
                <c:pt idx="19523">
                  <c:v>673679.0</c:v>
                </c:pt>
                <c:pt idx="19524">
                  <c:v>2.850074E6</c:v>
                </c:pt>
                <c:pt idx="19525">
                  <c:v>2.892772E6</c:v>
                </c:pt>
                <c:pt idx="19526">
                  <c:v>1.38717E6</c:v>
                </c:pt>
                <c:pt idx="19527">
                  <c:v>1.958754E6</c:v>
                </c:pt>
                <c:pt idx="19528">
                  <c:v>2.505044E6</c:v>
                </c:pt>
                <c:pt idx="19529">
                  <c:v>1.531066E6</c:v>
                </c:pt>
                <c:pt idx="19530">
                  <c:v>2.926794E6</c:v>
                </c:pt>
                <c:pt idx="19531">
                  <c:v>2.277884E6</c:v>
                </c:pt>
                <c:pt idx="19532">
                  <c:v>1.860084E6</c:v>
                </c:pt>
                <c:pt idx="19533">
                  <c:v>1.90394E6</c:v>
                </c:pt>
                <c:pt idx="19534">
                  <c:v>871122.0</c:v>
                </c:pt>
                <c:pt idx="19535">
                  <c:v>2.31529E6</c:v>
                </c:pt>
                <c:pt idx="19536">
                  <c:v>1.479914E6</c:v>
                </c:pt>
                <c:pt idx="19537">
                  <c:v>1.943312E6</c:v>
                </c:pt>
                <c:pt idx="19538">
                  <c:v>1.981808E6</c:v>
                </c:pt>
                <c:pt idx="19539">
                  <c:v>819337.0</c:v>
                </c:pt>
                <c:pt idx="19540">
                  <c:v>2.281217E6</c:v>
                </c:pt>
                <c:pt idx="19541">
                  <c:v>1.502931E6</c:v>
                </c:pt>
                <c:pt idx="19542">
                  <c:v>2.82793E6</c:v>
                </c:pt>
                <c:pt idx="19543">
                  <c:v>2.830939E6</c:v>
                </c:pt>
                <c:pt idx="19544">
                  <c:v>3.169867E6</c:v>
                </c:pt>
                <c:pt idx="19545">
                  <c:v>846725.0</c:v>
                </c:pt>
                <c:pt idx="19546">
                  <c:v>2.31144E6</c:v>
                </c:pt>
                <c:pt idx="19547">
                  <c:v>2.68948E6</c:v>
                </c:pt>
                <c:pt idx="19548">
                  <c:v>3.227445E6</c:v>
                </c:pt>
                <c:pt idx="19549">
                  <c:v>3.545958E6</c:v>
                </c:pt>
                <c:pt idx="19550">
                  <c:v>2.218607E6</c:v>
                </c:pt>
                <c:pt idx="19551">
                  <c:v>2.088109E6</c:v>
                </c:pt>
                <c:pt idx="19552">
                  <c:v>2.33624E6</c:v>
                </c:pt>
                <c:pt idx="19553">
                  <c:v>1.71621E6</c:v>
                </c:pt>
                <c:pt idx="19554">
                  <c:v>1.678189E6</c:v>
                </c:pt>
                <c:pt idx="19555">
                  <c:v>2.524576E6</c:v>
                </c:pt>
                <c:pt idx="19556">
                  <c:v>884048.0</c:v>
                </c:pt>
                <c:pt idx="19557">
                  <c:v>2.991729E6</c:v>
                </c:pt>
                <c:pt idx="19558">
                  <c:v>1.944537E6</c:v>
                </c:pt>
                <c:pt idx="19559">
                  <c:v>764596.0</c:v>
                </c:pt>
                <c:pt idx="19560">
                  <c:v>2.30521E6</c:v>
                </c:pt>
                <c:pt idx="19561">
                  <c:v>3.26139E6</c:v>
                </c:pt>
                <c:pt idx="19562">
                  <c:v>1.455505E6</c:v>
                </c:pt>
                <c:pt idx="19563">
                  <c:v>1.338357E6</c:v>
                </c:pt>
                <c:pt idx="19564">
                  <c:v>467722.0</c:v>
                </c:pt>
                <c:pt idx="19565">
                  <c:v>986108.0</c:v>
                </c:pt>
                <c:pt idx="19566">
                  <c:v>2.889651E6</c:v>
                </c:pt>
                <c:pt idx="19567">
                  <c:v>3.034581E6</c:v>
                </c:pt>
                <c:pt idx="19568">
                  <c:v>2.743156E6</c:v>
                </c:pt>
                <c:pt idx="19569">
                  <c:v>513145.0</c:v>
                </c:pt>
                <c:pt idx="19570">
                  <c:v>1.607285E6</c:v>
                </c:pt>
                <c:pt idx="19571">
                  <c:v>1.685889E6</c:v>
                </c:pt>
                <c:pt idx="19572">
                  <c:v>2.170422E6</c:v>
                </c:pt>
                <c:pt idx="19573">
                  <c:v>1.667741E6</c:v>
                </c:pt>
                <c:pt idx="19574">
                  <c:v>2.684363E6</c:v>
                </c:pt>
                <c:pt idx="19575">
                  <c:v>1.904657E6</c:v>
                </c:pt>
                <c:pt idx="19576">
                  <c:v>1.840372E6</c:v>
                </c:pt>
                <c:pt idx="19577">
                  <c:v>1.242924E6</c:v>
                </c:pt>
                <c:pt idx="19578">
                  <c:v>2.406257E6</c:v>
                </c:pt>
                <c:pt idx="19579">
                  <c:v>1.593966E6</c:v>
                </c:pt>
                <c:pt idx="19580">
                  <c:v>2.01196E6</c:v>
                </c:pt>
                <c:pt idx="19581">
                  <c:v>1.940131E6</c:v>
                </c:pt>
                <c:pt idx="19582">
                  <c:v>2.664298E6</c:v>
                </c:pt>
                <c:pt idx="19583">
                  <c:v>3.001515E6</c:v>
                </c:pt>
                <c:pt idx="19584">
                  <c:v>2.216914E6</c:v>
                </c:pt>
                <c:pt idx="19585">
                  <c:v>2.336493E6</c:v>
                </c:pt>
                <c:pt idx="19586">
                  <c:v>1.189017E6</c:v>
                </c:pt>
                <c:pt idx="19587">
                  <c:v>2.558862E6</c:v>
                </c:pt>
                <c:pt idx="19588">
                  <c:v>2.504086E6</c:v>
                </c:pt>
                <c:pt idx="19589">
                  <c:v>631431.0</c:v>
                </c:pt>
                <c:pt idx="19590">
                  <c:v>977743.0</c:v>
                </c:pt>
                <c:pt idx="19591">
                  <c:v>2.146776E6</c:v>
                </c:pt>
                <c:pt idx="19592">
                  <c:v>2.525684E6</c:v>
                </c:pt>
                <c:pt idx="19593">
                  <c:v>2.677396E6</c:v>
                </c:pt>
                <c:pt idx="19594">
                  <c:v>1.612189E6</c:v>
                </c:pt>
                <c:pt idx="19595">
                  <c:v>2.319034E6</c:v>
                </c:pt>
                <c:pt idx="19596">
                  <c:v>769620.0</c:v>
                </c:pt>
                <c:pt idx="19597">
                  <c:v>2.662346E6</c:v>
                </c:pt>
                <c:pt idx="19598">
                  <c:v>3.36713E6</c:v>
                </c:pt>
                <c:pt idx="19599">
                  <c:v>2.446364E6</c:v>
                </c:pt>
                <c:pt idx="19600">
                  <c:v>2.165607E6</c:v>
                </c:pt>
                <c:pt idx="19601">
                  <c:v>1.767132E6</c:v>
                </c:pt>
                <c:pt idx="19602">
                  <c:v>1.166721E6</c:v>
                </c:pt>
                <c:pt idx="19603">
                  <c:v>2.443588E6</c:v>
                </c:pt>
                <c:pt idx="19604">
                  <c:v>1.469101E6</c:v>
                </c:pt>
                <c:pt idx="19605">
                  <c:v>1.802855E6</c:v>
                </c:pt>
                <c:pt idx="19606">
                  <c:v>2.138746E6</c:v>
                </c:pt>
                <c:pt idx="19607">
                  <c:v>1.384317E6</c:v>
                </c:pt>
                <c:pt idx="19608">
                  <c:v>3.228551E6</c:v>
                </c:pt>
                <c:pt idx="19609">
                  <c:v>2.39157E6</c:v>
                </c:pt>
                <c:pt idx="19610">
                  <c:v>2.450074E6</c:v>
                </c:pt>
                <c:pt idx="19611">
                  <c:v>3.78992E6</c:v>
                </c:pt>
                <c:pt idx="19612">
                  <c:v>2.575572E6</c:v>
                </c:pt>
                <c:pt idx="19613">
                  <c:v>1.122355E6</c:v>
                </c:pt>
                <c:pt idx="19614">
                  <c:v>2.528253E6</c:v>
                </c:pt>
                <c:pt idx="19615">
                  <c:v>3.124385E6</c:v>
                </c:pt>
                <c:pt idx="19616">
                  <c:v>1.879956E6</c:v>
                </c:pt>
                <c:pt idx="19617">
                  <c:v>2.623395E6</c:v>
                </c:pt>
                <c:pt idx="19618">
                  <c:v>3.354015E6</c:v>
                </c:pt>
                <c:pt idx="19619">
                  <c:v>571682.0</c:v>
                </c:pt>
                <c:pt idx="19620">
                  <c:v>1.684697E6</c:v>
                </c:pt>
                <c:pt idx="19621">
                  <c:v>1.944549E6</c:v>
                </c:pt>
                <c:pt idx="19622">
                  <c:v>2.128482E6</c:v>
                </c:pt>
                <c:pt idx="19623">
                  <c:v>1.609249E6</c:v>
                </c:pt>
                <c:pt idx="19624">
                  <c:v>2.183464E6</c:v>
                </c:pt>
                <c:pt idx="19625">
                  <c:v>1.936007E6</c:v>
                </c:pt>
                <c:pt idx="19626">
                  <c:v>2.390261E6</c:v>
                </c:pt>
                <c:pt idx="19627">
                  <c:v>2.487733E6</c:v>
                </c:pt>
                <c:pt idx="19628">
                  <c:v>3.0609E6</c:v>
                </c:pt>
                <c:pt idx="19629">
                  <c:v>2.21477E6</c:v>
                </c:pt>
                <c:pt idx="19630">
                  <c:v>693044.0</c:v>
                </c:pt>
                <c:pt idx="19631">
                  <c:v>3.044364E6</c:v>
                </c:pt>
                <c:pt idx="19632">
                  <c:v>898697.0</c:v>
                </c:pt>
                <c:pt idx="19633">
                  <c:v>2.793795E6</c:v>
                </c:pt>
                <c:pt idx="19634">
                  <c:v>1.668882E6</c:v>
                </c:pt>
                <c:pt idx="19635">
                  <c:v>2.664328E6</c:v>
                </c:pt>
                <c:pt idx="19636">
                  <c:v>3.010491E6</c:v>
                </c:pt>
                <c:pt idx="19637">
                  <c:v>769354.0</c:v>
                </c:pt>
                <c:pt idx="19638">
                  <c:v>2.447255E6</c:v>
                </c:pt>
                <c:pt idx="19639">
                  <c:v>1.548125E6</c:v>
                </c:pt>
                <c:pt idx="19640">
                  <c:v>3.411572E6</c:v>
                </c:pt>
                <c:pt idx="19641">
                  <c:v>3.619304E6</c:v>
                </c:pt>
                <c:pt idx="19642">
                  <c:v>1.876562E6</c:v>
                </c:pt>
                <c:pt idx="19643">
                  <c:v>880192.0</c:v>
                </c:pt>
                <c:pt idx="19644">
                  <c:v>2.928353E6</c:v>
                </c:pt>
                <c:pt idx="19645">
                  <c:v>1.747997E6</c:v>
                </c:pt>
                <c:pt idx="19646">
                  <c:v>924274.0</c:v>
                </c:pt>
                <c:pt idx="19647">
                  <c:v>2.445281E6</c:v>
                </c:pt>
                <c:pt idx="19648">
                  <c:v>2.031652E6</c:v>
                </c:pt>
                <c:pt idx="19649">
                  <c:v>2.878182E6</c:v>
                </c:pt>
                <c:pt idx="19650">
                  <c:v>1.927119E6</c:v>
                </c:pt>
                <c:pt idx="19651">
                  <c:v>906086.0</c:v>
                </c:pt>
                <c:pt idx="19652">
                  <c:v>1.54772E6</c:v>
                </c:pt>
                <c:pt idx="19653">
                  <c:v>3.026646E6</c:v>
                </c:pt>
                <c:pt idx="19654">
                  <c:v>2.659225E6</c:v>
                </c:pt>
                <c:pt idx="19655">
                  <c:v>2.190183E6</c:v>
                </c:pt>
                <c:pt idx="19656">
                  <c:v>2.749389E6</c:v>
                </c:pt>
                <c:pt idx="19657">
                  <c:v>2.074029E6</c:v>
                </c:pt>
                <c:pt idx="19658">
                  <c:v>2.19304E6</c:v>
                </c:pt>
                <c:pt idx="19659">
                  <c:v>2.082641E6</c:v>
                </c:pt>
                <c:pt idx="19660">
                  <c:v>2.874795E6</c:v>
                </c:pt>
                <c:pt idx="19661">
                  <c:v>1.964896E6</c:v>
                </c:pt>
                <c:pt idx="19662">
                  <c:v>3.420547E6</c:v>
                </c:pt>
                <c:pt idx="19663">
                  <c:v>2.4356E6</c:v>
                </c:pt>
                <c:pt idx="19664">
                  <c:v>1.236596E6</c:v>
                </c:pt>
                <c:pt idx="19665">
                  <c:v>782002.0</c:v>
                </c:pt>
                <c:pt idx="19666">
                  <c:v>2.087698E6</c:v>
                </c:pt>
                <c:pt idx="19667">
                  <c:v>1.884066E6</c:v>
                </c:pt>
                <c:pt idx="19668">
                  <c:v>2.316438E6</c:v>
                </c:pt>
                <c:pt idx="19669">
                  <c:v>2.237424E6</c:v>
                </c:pt>
                <c:pt idx="19670">
                  <c:v>3.078137E6</c:v>
                </c:pt>
                <c:pt idx="19671">
                  <c:v>2.762486E6</c:v>
                </c:pt>
                <c:pt idx="19672">
                  <c:v>1.83446E6</c:v>
                </c:pt>
                <c:pt idx="19673">
                  <c:v>1.98974E6</c:v>
                </c:pt>
                <c:pt idx="19674">
                  <c:v>1.456912E6</c:v>
                </c:pt>
                <c:pt idx="19675">
                  <c:v>2.931472E6</c:v>
                </c:pt>
                <c:pt idx="19676">
                  <c:v>1.622206E6</c:v>
                </c:pt>
                <c:pt idx="19677">
                  <c:v>971175.0</c:v>
                </c:pt>
                <c:pt idx="19678">
                  <c:v>1.972546E6</c:v>
                </c:pt>
                <c:pt idx="19679">
                  <c:v>2.146581E6</c:v>
                </c:pt>
                <c:pt idx="19680">
                  <c:v>2.475611E6</c:v>
                </c:pt>
                <c:pt idx="19681">
                  <c:v>2.974875E6</c:v>
                </c:pt>
                <c:pt idx="19682">
                  <c:v>2.769507E6</c:v>
                </c:pt>
                <c:pt idx="19683">
                  <c:v>2.397819E6</c:v>
                </c:pt>
                <c:pt idx="19684">
                  <c:v>1.267321E6</c:v>
                </c:pt>
                <c:pt idx="19685">
                  <c:v>647273.0</c:v>
                </c:pt>
                <c:pt idx="19686">
                  <c:v>973867.0</c:v>
                </c:pt>
                <c:pt idx="19687">
                  <c:v>644408.0</c:v>
                </c:pt>
                <c:pt idx="19688">
                  <c:v>2.542958E6</c:v>
                </c:pt>
                <c:pt idx="19689">
                  <c:v>2.006996E6</c:v>
                </c:pt>
                <c:pt idx="19690">
                  <c:v>2.563262E6</c:v>
                </c:pt>
                <c:pt idx="19691">
                  <c:v>2.860762E6</c:v>
                </c:pt>
                <c:pt idx="19692">
                  <c:v>2.010607E6</c:v>
                </c:pt>
                <c:pt idx="19693">
                  <c:v>1.684936E6</c:v>
                </c:pt>
                <c:pt idx="19694">
                  <c:v>1.12495E6</c:v>
                </c:pt>
                <c:pt idx="19695">
                  <c:v>1.883724E6</c:v>
                </c:pt>
                <c:pt idx="19696">
                  <c:v>1.539924E6</c:v>
                </c:pt>
                <c:pt idx="19697">
                  <c:v>990657.0</c:v>
                </c:pt>
                <c:pt idx="19698">
                  <c:v>1.128036E6</c:v>
                </c:pt>
                <c:pt idx="19699">
                  <c:v>3.300901E6</c:v>
                </c:pt>
                <c:pt idx="19700">
                  <c:v>1.390739E6</c:v>
                </c:pt>
                <c:pt idx="19701">
                  <c:v>3.460777E6</c:v>
                </c:pt>
                <c:pt idx="19702">
                  <c:v>403318.0</c:v>
                </c:pt>
                <c:pt idx="19703">
                  <c:v>2.513992E6</c:v>
                </c:pt>
                <c:pt idx="19704">
                  <c:v>2.201291E6</c:v>
                </c:pt>
                <c:pt idx="19705">
                  <c:v>1.685078E6</c:v>
                </c:pt>
                <c:pt idx="19706">
                  <c:v>2.095705E6</c:v>
                </c:pt>
                <c:pt idx="19707">
                  <c:v>3.052244E6</c:v>
                </c:pt>
                <c:pt idx="19708">
                  <c:v>998678.0</c:v>
                </c:pt>
                <c:pt idx="19709">
                  <c:v>2.626129E6</c:v>
                </c:pt>
                <c:pt idx="19710">
                  <c:v>2.102949E6</c:v>
                </c:pt>
                <c:pt idx="19711">
                  <c:v>2.057863E6</c:v>
                </c:pt>
                <c:pt idx="19712">
                  <c:v>637395.0</c:v>
                </c:pt>
                <c:pt idx="19713">
                  <c:v>3.113794E6</c:v>
                </c:pt>
                <c:pt idx="19714">
                  <c:v>1.617203E6</c:v>
                </c:pt>
                <c:pt idx="19715">
                  <c:v>2.473613E6</c:v>
                </c:pt>
                <c:pt idx="19716">
                  <c:v>2.556712E6</c:v>
                </c:pt>
                <c:pt idx="19717">
                  <c:v>3.099625E6</c:v>
                </c:pt>
                <c:pt idx="19718">
                  <c:v>1.22269E6</c:v>
                </c:pt>
                <c:pt idx="19719">
                  <c:v>2.017309E6</c:v>
                </c:pt>
                <c:pt idx="19720">
                  <c:v>2.505986E6</c:v>
                </c:pt>
                <c:pt idx="19721">
                  <c:v>3.019075E6</c:v>
                </c:pt>
                <c:pt idx="19722">
                  <c:v>2.161242E6</c:v>
                </c:pt>
                <c:pt idx="19723">
                  <c:v>1.941495E6</c:v>
                </c:pt>
                <c:pt idx="19724">
                  <c:v>2.699878E6</c:v>
                </c:pt>
                <c:pt idx="19725">
                  <c:v>1.357369E6</c:v>
                </c:pt>
                <c:pt idx="19726">
                  <c:v>3.641965E6</c:v>
                </c:pt>
                <c:pt idx="19727">
                  <c:v>2.404268E6</c:v>
                </c:pt>
                <c:pt idx="19728">
                  <c:v>2.569327E6</c:v>
                </c:pt>
                <c:pt idx="19729">
                  <c:v>2.667821E6</c:v>
                </c:pt>
                <c:pt idx="19730">
                  <c:v>2.045142E6</c:v>
                </c:pt>
                <c:pt idx="19731">
                  <c:v>3.099561E6</c:v>
                </c:pt>
                <c:pt idx="19732">
                  <c:v>3.189029E6</c:v>
                </c:pt>
                <c:pt idx="19733">
                  <c:v>843518.0</c:v>
                </c:pt>
                <c:pt idx="19734">
                  <c:v>1.317837E6</c:v>
                </c:pt>
                <c:pt idx="19735">
                  <c:v>3.1554E6</c:v>
                </c:pt>
                <c:pt idx="19736">
                  <c:v>2.575058E6</c:v>
                </c:pt>
                <c:pt idx="19737">
                  <c:v>1.499554E6</c:v>
                </c:pt>
                <c:pt idx="19738">
                  <c:v>1.761259E6</c:v>
                </c:pt>
                <c:pt idx="19739">
                  <c:v>2.615141E6</c:v>
                </c:pt>
                <c:pt idx="19740">
                  <c:v>1.675378E6</c:v>
                </c:pt>
                <c:pt idx="19741">
                  <c:v>1.795842E6</c:v>
                </c:pt>
                <c:pt idx="19742">
                  <c:v>2.029338E6</c:v>
                </c:pt>
                <c:pt idx="19743">
                  <c:v>2.47987E6</c:v>
                </c:pt>
                <c:pt idx="19744">
                  <c:v>2.395428E6</c:v>
                </c:pt>
                <c:pt idx="19745">
                  <c:v>2.377313E6</c:v>
                </c:pt>
                <c:pt idx="19746">
                  <c:v>1.375572E6</c:v>
                </c:pt>
                <c:pt idx="19747">
                  <c:v>2.212338E6</c:v>
                </c:pt>
                <c:pt idx="19748">
                  <c:v>1.963703E6</c:v>
                </c:pt>
                <c:pt idx="19749">
                  <c:v>3.322249E6</c:v>
                </c:pt>
                <c:pt idx="19750">
                  <c:v>1.340827E6</c:v>
                </c:pt>
                <c:pt idx="19751">
                  <c:v>2.31648E6</c:v>
                </c:pt>
                <c:pt idx="19752">
                  <c:v>1.885311E6</c:v>
                </c:pt>
                <c:pt idx="19753">
                  <c:v>2.356907E6</c:v>
                </c:pt>
                <c:pt idx="19754">
                  <c:v>1.623224E6</c:v>
                </c:pt>
                <c:pt idx="19755">
                  <c:v>2.868227E6</c:v>
                </c:pt>
                <c:pt idx="19756">
                  <c:v>3.153536E6</c:v>
                </c:pt>
                <c:pt idx="19757">
                  <c:v>2.102372E6</c:v>
                </c:pt>
                <c:pt idx="19758">
                  <c:v>1.947679E6</c:v>
                </c:pt>
                <c:pt idx="19759">
                  <c:v>1.070871E6</c:v>
                </c:pt>
                <c:pt idx="19760">
                  <c:v>1.183767E6</c:v>
                </c:pt>
                <c:pt idx="19761">
                  <c:v>1.596724E6</c:v>
                </c:pt>
                <c:pt idx="19762">
                  <c:v>1.642175E6</c:v>
                </c:pt>
                <c:pt idx="19763">
                  <c:v>1.28266E6</c:v>
                </c:pt>
                <c:pt idx="19764">
                  <c:v>2.676978E6</c:v>
                </c:pt>
                <c:pt idx="19765">
                  <c:v>1.301218E6</c:v>
                </c:pt>
                <c:pt idx="19766">
                  <c:v>1.254258E6</c:v>
                </c:pt>
                <c:pt idx="19767">
                  <c:v>1.007441E6</c:v>
                </c:pt>
                <c:pt idx="19768">
                  <c:v>2.679328E6</c:v>
                </c:pt>
                <c:pt idx="19769">
                  <c:v>1.972877E6</c:v>
                </c:pt>
                <c:pt idx="19770">
                  <c:v>554433.0</c:v>
                </c:pt>
                <c:pt idx="19771">
                  <c:v>2.388233E6</c:v>
                </c:pt>
                <c:pt idx="19772">
                  <c:v>1.876119E6</c:v>
                </c:pt>
                <c:pt idx="19773">
                  <c:v>1.790412E6</c:v>
                </c:pt>
                <c:pt idx="19774">
                  <c:v>2.141113E6</c:v>
                </c:pt>
                <c:pt idx="19775">
                  <c:v>235108.0</c:v>
                </c:pt>
                <c:pt idx="19776">
                  <c:v>2.278227E6</c:v>
                </c:pt>
                <c:pt idx="19777">
                  <c:v>1.554961E6</c:v>
                </c:pt>
                <c:pt idx="19778">
                  <c:v>3.630411E6</c:v>
                </c:pt>
                <c:pt idx="19779">
                  <c:v>3.492692E6</c:v>
                </c:pt>
                <c:pt idx="19780">
                  <c:v>2.052239E6</c:v>
                </c:pt>
                <c:pt idx="19781">
                  <c:v>556110.0</c:v>
                </c:pt>
                <c:pt idx="19782">
                  <c:v>2.399241E6</c:v>
                </c:pt>
                <c:pt idx="19783">
                  <c:v>3.167688E6</c:v>
                </c:pt>
                <c:pt idx="19784">
                  <c:v>1.492683E6</c:v>
                </c:pt>
                <c:pt idx="19785">
                  <c:v>1.829074E6</c:v>
                </c:pt>
                <c:pt idx="19786">
                  <c:v>3.009337E6</c:v>
                </c:pt>
                <c:pt idx="19787">
                  <c:v>1.170576E6</c:v>
                </c:pt>
                <c:pt idx="19788">
                  <c:v>2.814899E6</c:v>
                </c:pt>
                <c:pt idx="19789">
                  <c:v>2.485476E6</c:v>
                </c:pt>
                <c:pt idx="19790">
                  <c:v>813558.0</c:v>
                </c:pt>
                <c:pt idx="19791">
                  <c:v>2.259322E6</c:v>
                </c:pt>
                <c:pt idx="19792">
                  <c:v>992881.0</c:v>
                </c:pt>
                <c:pt idx="19793">
                  <c:v>2.629572E6</c:v>
                </c:pt>
                <c:pt idx="19794">
                  <c:v>1.108849E6</c:v>
                </c:pt>
                <c:pt idx="19795">
                  <c:v>2.189303E6</c:v>
                </c:pt>
                <c:pt idx="19796">
                  <c:v>1.972816E6</c:v>
                </c:pt>
                <c:pt idx="19797">
                  <c:v>861755.0</c:v>
                </c:pt>
                <c:pt idx="19798">
                  <c:v>3.173042E6</c:v>
                </c:pt>
                <c:pt idx="19799">
                  <c:v>2.041916E6</c:v>
                </c:pt>
                <c:pt idx="19800">
                  <c:v>2.283686E6</c:v>
                </c:pt>
                <c:pt idx="19801">
                  <c:v>2.238549E6</c:v>
                </c:pt>
                <c:pt idx="19802">
                  <c:v>1.847214E6</c:v>
                </c:pt>
                <c:pt idx="19803">
                  <c:v>3.539716E6</c:v>
                </c:pt>
                <c:pt idx="19804">
                  <c:v>2.555269E6</c:v>
                </c:pt>
                <c:pt idx="19805">
                  <c:v>2.747955E6</c:v>
                </c:pt>
                <c:pt idx="19806">
                  <c:v>2.617088E6</c:v>
                </c:pt>
                <c:pt idx="19807">
                  <c:v>1.666871E6</c:v>
                </c:pt>
                <c:pt idx="19808">
                  <c:v>2.205204E6</c:v>
                </c:pt>
                <c:pt idx="19809">
                  <c:v>2.659735E6</c:v>
                </c:pt>
                <c:pt idx="19810">
                  <c:v>2.35519E6</c:v>
                </c:pt>
                <c:pt idx="19811">
                  <c:v>2.369847E6</c:v>
                </c:pt>
                <c:pt idx="19812">
                  <c:v>2.002195E6</c:v>
                </c:pt>
                <c:pt idx="19813">
                  <c:v>2.251913E6</c:v>
                </c:pt>
                <c:pt idx="19814">
                  <c:v>2.755323E6</c:v>
                </c:pt>
                <c:pt idx="19815">
                  <c:v>1.673989E6</c:v>
                </c:pt>
                <c:pt idx="19816">
                  <c:v>3.617571E6</c:v>
                </c:pt>
                <c:pt idx="19817">
                  <c:v>1.884765E6</c:v>
                </c:pt>
                <c:pt idx="19818">
                  <c:v>3.352125E6</c:v>
                </c:pt>
                <c:pt idx="19819">
                  <c:v>1.714782E6</c:v>
                </c:pt>
                <c:pt idx="19820">
                  <c:v>733404.0</c:v>
                </c:pt>
                <c:pt idx="19821">
                  <c:v>559261.0</c:v>
                </c:pt>
                <c:pt idx="19822">
                  <c:v>1.773196E6</c:v>
                </c:pt>
                <c:pt idx="19823">
                  <c:v>2.558097E6</c:v>
                </c:pt>
                <c:pt idx="19824">
                  <c:v>2.674949E6</c:v>
                </c:pt>
                <c:pt idx="19825">
                  <c:v>1.878424E6</c:v>
                </c:pt>
                <c:pt idx="19826">
                  <c:v>3.358857E6</c:v>
                </c:pt>
                <c:pt idx="19827">
                  <c:v>1.230325E6</c:v>
                </c:pt>
                <c:pt idx="19828">
                  <c:v>1.314174E6</c:v>
                </c:pt>
                <c:pt idx="19829">
                  <c:v>2.254589E6</c:v>
                </c:pt>
                <c:pt idx="19830">
                  <c:v>576817.0</c:v>
                </c:pt>
                <c:pt idx="19831">
                  <c:v>1.081067E6</c:v>
                </c:pt>
                <c:pt idx="19832">
                  <c:v>1.445348E6</c:v>
                </c:pt>
                <c:pt idx="19833">
                  <c:v>1.878705E6</c:v>
                </c:pt>
                <c:pt idx="19834">
                  <c:v>3.617003E6</c:v>
                </c:pt>
                <c:pt idx="19835">
                  <c:v>2.731935E6</c:v>
                </c:pt>
                <c:pt idx="19836">
                  <c:v>909121.0</c:v>
                </c:pt>
                <c:pt idx="19837">
                  <c:v>2.899275E6</c:v>
                </c:pt>
                <c:pt idx="19838">
                  <c:v>1.231265E6</c:v>
                </c:pt>
                <c:pt idx="19839">
                  <c:v>1.632396E6</c:v>
                </c:pt>
                <c:pt idx="19840">
                  <c:v>749779.0</c:v>
                </c:pt>
                <c:pt idx="19841">
                  <c:v>1.758467E6</c:v>
                </c:pt>
                <c:pt idx="19842">
                  <c:v>1.966533E6</c:v>
                </c:pt>
                <c:pt idx="19843">
                  <c:v>2.246632E6</c:v>
                </c:pt>
                <c:pt idx="19844">
                  <c:v>2.850937E6</c:v>
                </c:pt>
                <c:pt idx="19845">
                  <c:v>1.429174E6</c:v>
                </c:pt>
                <c:pt idx="19846">
                  <c:v>2.316153E6</c:v>
                </c:pt>
                <c:pt idx="19847">
                  <c:v>2.448636E6</c:v>
                </c:pt>
                <c:pt idx="19848">
                  <c:v>3.180807E6</c:v>
                </c:pt>
                <c:pt idx="19849">
                  <c:v>3.509859E6</c:v>
                </c:pt>
                <c:pt idx="19850">
                  <c:v>1.46578E6</c:v>
                </c:pt>
                <c:pt idx="19851">
                  <c:v>1.890298E6</c:v>
                </c:pt>
                <c:pt idx="19852">
                  <c:v>2.917574E6</c:v>
                </c:pt>
                <c:pt idx="19853">
                  <c:v>2.886009E6</c:v>
                </c:pt>
                <c:pt idx="19854">
                  <c:v>3.479113E6</c:v>
                </c:pt>
                <c:pt idx="19855">
                  <c:v>1.317287E6</c:v>
                </c:pt>
                <c:pt idx="19856">
                  <c:v>2.461856E6</c:v>
                </c:pt>
                <c:pt idx="19857">
                  <c:v>2.840138E6</c:v>
                </c:pt>
                <c:pt idx="19858">
                  <c:v>2.638338E6</c:v>
                </c:pt>
                <c:pt idx="19859">
                  <c:v>2.823144E6</c:v>
                </c:pt>
                <c:pt idx="19860">
                  <c:v>2.136822E6</c:v>
                </c:pt>
                <c:pt idx="19861">
                  <c:v>2.21927E6</c:v>
                </c:pt>
                <c:pt idx="19862">
                  <c:v>3.063724E6</c:v>
                </c:pt>
                <c:pt idx="19863">
                  <c:v>1.788072E6</c:v>
                </c:pt>
                <c:pt idx="19864">
                  <c:v>756688.0</c:v>
                </c:pt>
                <c:pt idx="19865">
                  <c:v>2.603732E6</c:v>
                </c:pt>
                <c:pt idx="19866">
                  <c:v>436409.0</c:v>
                </c:pt>
                <c:pt idx="19867">
                  <c:v>2.654644E6</c:v>
                </c:pt>
                <c:pt idx="19868">
                  <c:v>780967.0</c:v>
                </c:pt>
                <c:pt idx="19869">
                  <c:v>2.789857E6</c:v>
                </c:pt>
                <c:pt idx="19870">
                  <c:v>690464.0</c:v>
                </c:pt>
                <c:pt idx="19871">
                  <c:v>2.851032E6</c:v>
                </c:pt>
                <c:pt idx="19872">
                  <c:v>812589.0</c:v>
                </c:pt>
                <c:pt idx="19873">
                  <c:v>658736.0</c:v>
                </c:pt>
                <c:pt idx="19874">
                  <c:v>1.442552E6</c:v>
                </c:pt>
                <c:pt idx="19875">
                  <c:v>1.6701E6</c:v>
                </c:pt>
                <c:pt idx="19876">
                  <c:v>1.672001E6</c:v>
                </c:pt>
                <c:pt idx="19877">
                  <c:v>668304.0</c:v>
                </c:pt>
                <c:pt idx="19878">
                  <c:v>1.536693E6</c:v>
                </c:pt>
                <c:pt idx="19879">
                  <c:v>1.756377E6</c:v>
                </c:pt>
                <c:pt idx="19880">
                  <c:v>958737.0</c:v>
                </c:pt>
                <c:pt idx="19881">
                  <c:v>2.396457E6</c:v>
                </c:pt>
                <c:pt idx="19882">
                  <c:v>2.200999E6</c:v>
                </c:pt>
                <c:pt idx="19883">
                  <c:v>1.763095E6</c:v>
                </c:pt>
                <c:pt idx="19884">
                  <c:v>2.214895E6</c:v>
                </c:pt>
                <c:pt idx="19885">
                  <c:v>3.327784E6</c:v>
                </c:pt>
                <c:pt idx="19886">
                  <c:v>2.09807E6</c:v>
                </c:pt>
                <c:pt idx="19887">
                  <c:v>1.799831E6</c:v>
                </c:pt>
                <c:pt idx="19888">
                  <c:v>1.709759E6</c:v>
                </c:pt>
                <c:pt idx="19889">
                  <c:v>740793.0</c:v>
                </c:pt>
                <c:pt idx="19890">
                  <c:v>1.623256E6</c:v>
                </c:pt>
                <c:pt idx="19891">
                  <c:v>2.401791E6</c:v>
                </c:pt>
                <c:pt idx="19892">
                  <c:v>3.353037E6</c:v>
                </c:pt>
                <c:pt idx="19893">
                  <c:v>2.341531E6</c:v>
                </c:pt>
                <c:pt idx="19894">
                  <c:v>1.528079E6</c:v>
                </c:pt>
                <c:pt idx="19895">
                  <c:v>2.035898E6</c:v>
                </c:pt>
                <c:pt idx="19896">
                  <c:v>3.3448E6</c:v>
                </c:pt>
                <c:pt idx="19897">
                  <c:v>2.389228E6</c:v>
                </c:pt>
                <c:pt idx="19898">
                  <c:v>3.566566E6</c:v>
                </c:pt>
                <c:pt idx="19899">
                  <c:v>2.417385E6</c:v>
                </c:pt>
                <c:pt idx="19900">
                  <c:v>2.540062E6</c:v>
                </c:pt>
                <c:pt idx="19901">
                  <c:v>3.131606E6</c:v>
                </c:pt>
                <c:pt idx="19902">
                  <c:v>1.762079E6</c:v>
                </c:pt>
                <c:pt idx="19903">
                  <c:v>2.26914E6</c:v>
                </c:pt>
                <c:pt idx="19904">
                  <c:v>3.088636E6</c:v>
                </c:pt>
                <c:pt idx="19905">
                  <c:v>1.839526E6</c:v>
                </c:pt>
                <c:pt idx="19906">
                  <c:v>3.303717E6</c:v>
                </c:pt>
                <c:pt idx="19907">
                  <c:v>1.193341E6</c:v>
                </c:pt>
                <c:pt idx="19908">
                  <c:v>1.82498E6</c:v>
                </c:pt>
                <c:pt idx="19909">
                  <c:v>2.023211E6</c:v>
                </c:pt>
                <c:pt idx="19910">
                  <c:v>801219.0</c:v>
                </c:pt>
                <c:pt idx="19911">
                  <c:v>1.607305E6</c:v>
                </c:pt>
                <c:pt idx="19912">
                  <c:v>1.04087E6</c:v>
                </c:pt>
                <c:pt idx="19913">
                  <c:v>877959.0</c:v>
                </c:pt>
                <c:pt idx="19914">
                  <c:v>1.537233E6</c:v>
                </c:pt>
                <c:pt idx="19915">
                  <c:v>2.620775E6</c:v>
                </c:pt>
                <c:pt idx="19916">
                  <c:v>1.755915E6</c:v>
                </c:pt>
                <c:pt idx="19917">
                  <c:v>2.309839E6</c:v>
                </c:pt>
                <c:pt idx="19918">
                  <c:v>1.186133E6</c:v>
                </c:pt>
                <c:pt idx="19919">
                  <c:v>2.139562E6</c:v>
                </c:pt>
                <c:pt idx="19920">
                  <c:v>2.027541E6</c:v>
                </c:pt>
                <c:pt idx="19921">
                  <c:v>1.292644E6</c:v>
                </c:pt>
                <c:pt idx="19922">
                  <c:v>1.043388E6</c:v>
                </c:pt>
                <c:pt idx="19923">
                  <c:v>1.866942E6</c:v>
                </c:pt>
                <c:pt idx="19924">
                  <c:v>3.532189E6</c:v>
                </c:pt>
                <c:pt idx="19925">
                  <c:v>1.930577E6</c:v>
                </c:pt>
                <c:pt idx="19926">
                  <c:v>1.50254E6</c:v>
                </c:pt>
                <c:pt idx="19927">
                  <c:v>1.54382E6</c:v>
                </c:pt>
                <c:pt idx="19928">
                  <c:v>595485.0</c:v>
                </c:pt>
                <c:pt idx="19929">
                  <c:v>2.608336E6</c:v>
                </c:pt>
                <c:pt idx="19930">
                  <c:v>929829.0</c:v>
                </c:pt>
                <c:pt idx="19931">
                  <c:v>2.977775E6</c:v>
                </c:pt>
                <c:pt idx="19932">
                  <c:v>3.644051E6</c:v>
                </c:pt>
                <c:pt idx="19933">
                  <c:v>3.002229E6</c:v>
                </c:pt>
                <c:pt idx="19934">
                  <c:v>1.959221E6</c:v>
                </c:pt>
                <c:pt idx="19935">
                  <c:v>2.740624E6</c:v>
                </c:pt>
                <c:pt idx="19936">
                  <c:v>2.24738E6</c:v>
                </c:pt>
                <c:pt idx="19937">
                  <c:v>2.709853E6</c:v>
                </c:pt>
                <c:pt idx="19938">
                  <c:v>891284.0</c:v>
                </c:pt>
                <c:pt idx="19939">
                  <c:v>1.961153E6</c:v>
                </c:pt>
                <c:pt idx="19940">
                  <c:v>3.278563E6</c:v>
                </c:pt>
                <c:pt idx="19941">
                  <c:v>3.013367E6</c:v>
                </c:pt>
                <c:pt idx="19942">
                  <c:v>1.54973E6</c:v>
                </c:pt>
                <c:pt idx="19943">
                  <c:v>429487.0</c:v>
                </c:pt>
                <c:pt idx="19944">
                  <c:v>503831.0</c:v>
                </c:pt>
                <c:pt idx="19945">
                  <c:v>1.570183E6</c:v>
                </c:pt>
                <c:pt idx="19946">
                  <c:v>3.339222E6</c:v>
                </c:pt>
                <c:pt idx="19947">
                  <c:v>1.872249E6</c:v>
                </c:pt>
                <c:pt idx="19948">
                  <c:v>3.226476E6</c:v>
                </c:pt>
                <c:pt idx="19949">
                  <c:v>1.702556E6</c:v>
                </c:pt>
                <c:pt idx="19950">
                  <c:v>2.198774E6</c:v>
                </c:pt>
                <c:pt idx="19951">
                  <c:v>2.077136E6</c:v>
                </c:pt>
                <c:pt idx="19952">
                  <c:v>3.353532E6</c:v>
                </c:pt>
                <c:pt idx="19953">
                  <c:v>1.487805E6</c:v>
                </c:pt>
                <c:pt idx="19954">
                  <c:v>1.577243E6</c:v>
                </c:pt>
                <c:pt idx="19955">
                  <c:v>1.134962E6</c:v>
                </c:pt>
                <c:pt idx="19956">
                  <c:v>928768.0</c:v>
                </c:pt>
                <c:pt idx="19957">
                  <c:v>1.404029E6</c:v>
                </c:pt>
                <c:pt idx="19958">
                  <c:v>1.042197E6</c:v>
                </c:pt>
                <c:pt idx="19959">
                  <c:v>2.039551E6</c:v>
                </c:pt>
                <c:pt idx="19960">
                  <c:v>1.990295E6</c:v>
                </c:pt>
                <c:pt idx="19961">
                  <c:v>3.46954E6</c:v>
                </c:pt>
                <c:pt idx="19962">
                  <c:v>847270.0</c:v>
                </c:pt>
                <c:pt idx="19963">
                  <c:v>1.854767E6</c:v>
                </c:pt>
                <c:pt idx="19964">
                  <c:v>1.244524E6</c:v>
                </c:pt>
                <c:pt idx="19965">
                  <c:v>2.814826E6</c:v>
                </c:pt>
                <c:pt idx="19966">
                  <c:v>2.104225E6</c:v>
                </c:pt>
                <c:pt idx="19967">
                  <c:v>2.489835E6</c:v>
                </c:pt>
                <c:pt idx="19968">
                  <c:v>1.432035E6</c:v>
                </c:pt>
                <c:pt idx="19969">
                  <c:v>2.59176E6</c:v>
                </c:pt>
                <c:pt idx="19970">
                  <c:v>1.102296E6</c:v>
                </c:pt>
                <c:pt idx="19971">
                  <c:v>3.035091E6</c:v>
                </c:pt>
                <c:pt idx="19972">
                  <c:v>2.099918E6</c:v>
                </c:pt>
                <c:pt idx="19973">
                  <c:v>2.431557E6</c:v>
                </c:pt>
                <c:pt idx="19974">
                  <c:v>574875.0</c:v>
                </c:pt>
                <c:pt idx="19975">
                  <c:v>2.651847E6</c:v>
                </c:pt>
                <c:pt idx="19976">
                  <c:v>1.003985E6</c:v>
                </c:pt>
                <c:pt idx="19977">
                  <c:v>2.166762E6</c:v>
                </c:pt>
                <c:pt idx="19978">
                  <c:v>3.221168E6</c:v>
                </c:pt>
                <c:pt idx="19979">
                  <c:v>1.012622E6</c:v>
                </c:pt>
                <c:pt idx="19980">
                  <c:v>2.675079E6</c:v>
                </c:pt>
                <c:pt idx="19981">
                  <c:v>3.00615E6</c:v>
                </c:pt>
                <c:pt idx="19982">
                  <c:v>1.714615E6</c:v>
                </c:pt>
                <c:pt idx="19983">
                  <c:v>1.215872E6</c:v>
                </c:pt>
                <c:pt idx="19984">
                  <c:v>2.525003E6</c:v>
                </c:pt>
                <c:pt idx="19985">
                  <c:v>1.534395E6</c:v>
                </c:pt>
                <c:pt idx="19986">
                  <c:v>2.609956E6</c:v>
                </c:pt>
                <c:pt idx="19987">
                  <c:v>1.618274E6</c:v>
                </c:pt>
                <c:pt idx="19988">
                  <c:v>2.215558E6</c:v>
                </c:pt>
                <c:pt idx="19989">
                  <c:v>2.552923E6</c:v>
                </c:pt>
                <c:pt idx="19990">
                  <c:v>2.26258E6</c:v>
                </c:pt>
                <c:pt idx="19991">
                  <c:v>1.627653E6</c:v>
                </c:pt>
                <c:pt idx="19992">
                  <c:v>3.644182E6</c:v>
                </c:pt>
                <c:pt idx="19993">
                  <c:v>3.356646E6</c:v>
                </c:pt>
                <c:pt idx="19994">
                  <c:v>2.528351E6</c:v>
                </c:pt>
                <c:pt idx="19995">
                  <c:v>1.23579E6</c:v>
                </c:pt>
                <c:pt idx="19996">
                  <c:v>1.722715E6</c:v>
                </c:pt>
                <c:pt idx="19997">
                  <c:v>1.788546E6</c:v>
                </c:pt>
                <c:pt idx="19998">
                  <c:v>779629.0</c:v>
                </c:pt>
                <c:pt idx="19999">
                  <c:v>1.999354E6</c:v>
                </c:pt>
                <c:pt idx="20000">
                  <c:v>3.131329E6</c:v>
                </c:pt>
                <c:pt idx="20001">
                  <c:v>2.005721E6</c:v>
                </c:pt>
                <c:pt idx="20002">
                  <c:v>2.887395E6</c:v>
                </c:pt>
                <c:pt idx="20003">
                  <c:v>1.667043E6</c:v>
                </c:pt>
                <c:pt idx="20004">
                  <c:v>2.833972E6</c:v>
                </c:pt>
                <c:pt idx="20005">
                  <c:v>1.205382E6</c:v>
                </c:pt>
                <c:pt idx="20006">
                  <c:v>2.377382E6</c:v>
                </c:pt>
                <c:pt idx="20007">
                  <c:v>1.451376E6</c:v>
                </c:pt>
                <c:pt idx="20008">
                  <c:v>1.817637E6</c:v>
                </c:pt>
                <c:pt idx="20009">
                  <c:v>1.642513E6</c:v>
                </c:pt>
                <c:pt idx="20010">
                  <c:v>3.069963E6</c:v>
                </c:pt>
                <c:pt idx="20011">
                  <c:v>3.532449E6</c:v>
                </c:pt>
                <c:pt idx="20012">
                  <c:v>2.453836E6</c:v>
                </c:pt>
                <c:pt idx="20013">
                  <c:v>2.274007E6</c:v>
                </c:pt>
                <c:pt idx="20014">
                  <c:v>1.605961E6</c:v>
                </c:pt>
                <c:pt idx="20015">
                  <c:v>1.252912E6</c:v>
                </c:pt>
                <c:pt idx="20016">
                  <c:v>3.486178E6</c:v>
                </c:pt>
                <c:pt idx="20017">
                  <c:v>2.102504E6</c:v>
                </c:pt>
                <c:pt idx="20018">
                  <c:v>1.401374E6</c:v>
                </c:pt>
                <c:pt idx="20019">
                  <c:v>2.07128E6</c:v>
                </c:pt>
                <c:pt idx="20020">
                  <c:v>3.091078E6</c:v>
                </c:pt>
                <c:pt idx="20021">
                  <c:v>3.021146E6</c:v>
                </c:pt>
                <c:pt idx="20022">
                  <c:v>2.457321E6</c:v>
                </c:pt>
                <c:pt idx="20023">
                  <c:v>1.547277E6</c:v>
                </c:pt>
                <c:pt idx="20024">
                  <c:v>2.782627E6</c:v>
                </c:pt>
                <c:pt idx="20025">
                  <c:v>2.069862E6</c:v>
                </c:pt>
                <c:pt idx="20026">
                  <c:v>578793.0</c:v>
                </c:pt>
                <c:pt idx="20027">
                  <c:v>1.550314E6</c:v>
                </c:pt>
                <c:pt idx="20028">
                  <c:v>1.217311E6</c:v>
                </c:pt>
                <c:pt idx="20029">
                  <c:v>1.690427E6</c:v>
                </c:pt>
                <c:pt idx="20030">
                  <c:v>1.528191E6</c:v>
                </c:pt>
                <c:pt idx="20031">
                  <c:v>1.299655E6</c:v>
                </c:pt>
                <c:pt idx="20032">
                  <c:v>2.007864E6</c:v>
                </c:pt>
                <c:pt idx="20033">
                  <c:v>1.328731E6</c:v>
                </c:pt>
                <c:pt idx="20034">
                  <c:v>1.178275E6</c:v>
                </c:pt>
                <c:pt idx="20035">
                  <c:v>1.781872E6</c:v>
                </c:pt>
                <c:pt idx="20036">
                  <c:v>2.256003E6</c:v>
                </c:pt>
                <c:pt idx="20037">
                  <c:v>2.271976E6</c:v>
                </c:pt>
                <c:pt idx="20038">
                  <c:v>2.663652E6</c:v>
                </c:pt>
                <c:pt idx="20039">
                  <c:v>2.332722E6</c:v>
                </c:pt>
                <c:pt idx="20040">
                  <c:v>2.631939E6</c:v>
                </c:pt>
                <c:pt idx="20041">
                  <c:v>1.4186E6</c:v>
                </c:pt>
                <c:pt idx="20042">
                  <c:v>1.670957E6</c:v>
                </c:pt>
                <c:pt idx="20043">
                  <c:v>885081.0</c:v>
                </c:pt>
                <c:pt idx="20044">
                  <c:v>3.368872E6</c:v>
                </c:pt>
                <c:pt idx="20045">
                  <c:v>2.365405E6</c:v>
                </c:pt>
                <c:pt idx="20046">
                  <c:v>3.458417E6</c:v>
                </c:pt>
                <c:pt idx="20047">
                  <c:v>2.978478E6</c:v>
                </c:pt>
                <c:pt idx="20048">
                  <c:v>2.197696E6</c:v>
                </c:pt>
                <c:pt idx="20049">
                  <c:v>716104.0</c:v>
                </c:pt>
                <c:pt idx="20050">
                  <c:v>845545.0</c:v>
                </c:pt>
                <c:pt idx="20051">
                  <c:v>1.701681E6</c:v>
                </c:pt>
                <c:pt idx="20052">
                  <c:v>3.009661E6</c:v>
                </c:pt>
                <c:pt idx="20053">
                  <c:v>1.911539E6</c:v>
                </c:pt>
                <c:pt idx="20054">
                  <c:v>1.376199E6</c:v>
                </c:pt>
                <c:pt idx="20055">
                  <c:v>1.410902E6</c:v>
                </c:pt>
                <c:pt idx="20056">
                  <c:v>2.397857E6</c:v>
                </c:pt>
                <c:pt idx="20057">
                  <c:v>1.652646E6</c:v>
                </c:pt>
                <c:pt idx="20058">
                  <c:v>1.649348E6</c:v>
                </c:pt>
                <c:pt idx="20059">
                  <c:v>3.456561E6</c:v>
                </c:pt>
                <c:pt idx="20060">
                  <c:v>3.911009E6</c:v>
                </c:pt>
                <c:pt idx="20061">
                  <c:v>128119.0</c:v>
                </c:pt>
                <c:pt idx="20062">
                  <c:v>2.295433E6</c:v>
                </c:pt>
                <c:pt idx="20063">
                  <c:v>2.118656E6</c:v>
                </c:pt>
                <c:pt idx="20064">
                  <c:v>891190.0</c:v>
                </c:pt>
                <c:pt idx="20065">
                  <c:v>1.921522E6</c:v>
                </c:pt>
                <c:pt idx="20066">
                  <c:v>1.904266E6</c:v>
                </c:pt>
                <c:pt idx="20067">
                  <c:v>2.409698E6</c:v>
                </c:pt>
                <c:pt idx="20068">
                  <c:v>1.601026E6</c:v>
                </c:pt>
                <c:pt idx="20069">
                  <c:v>1.239939E6</c:v>
                </c:pt>
                <c:pt idx="20070">
                  <c:v>2.014458E6</c:v>
                </c:pt>
                <c:pt idx="20071">
                  <c:v>3.147989E6</c:v>
                </c:pt>
                <c:pt idx="20072">
                  <c:v>1.163521E6</c:v>
                </c:pt>
                <c:pt idx="20073">
                  <c:v>1.968669E6</c:v>
                </c:pt>
                <c:pt idx="20074">
                  <c:v>1.972281E6</c:v>
                </c:pt>
                <c:pt idx="20075">
                  <c:v>2.107211E6</c:v>
                </c:pt>
                <c:pt idx="20076">
                  <c:v>1.966667E6</c:v>
                </c:pt>
                <c:pt idx="20077">
                  <c:v>2.237002E6</c:v>
                </c:pt>
                <c:pt idx="20078">
                  <c:v>728933.0</c:v>
                </c:pt>
                <c:pt idx="20079">
                  <c:v>3.396363E6</c:v>
                </c:pt>
                <c:pt idx="20080">
                  <c:v>3.475118E6</c:v>
                </c:pt>
                <c:pt idx="20081">
                  <c:v>2.780018E6</c:v>
                </c:pt>
                <c:pt idx="20082">
                  <c:v>2.714342E6</c:v>
                </c:pt>
                <c:pt idx="20083">
                  <c:v>2.05077E6</c:v>
                </c:pt>
                <c:pt idx="20084">
                  <c:v>2.44141E6</c:v>
                </c:pt>
                <c:pt idx="20085">
                  <c:v>975098.0</c:v>
                </c:pt>
                <c:pt idx="20086">
                  <c:v>2.106276E6</c:v>
                </c:pt>
                <c:pt idx="20087">
                  <c:v>2.90948E6</c:v>
                </c:pt>
                <c:pt idx="20088">
                  <c:v>3.60128E6</c:v>
                </c:pt>
                <c:pt idx="20089">
                  <c:v>1.047365E6</c:v>
                </c:pt>
                <c:pt idx="20090">
                  <c:v>2.209341E6</c:v>
                </c:pt>
                <c:pt idx="20091">
                  <c:v>1.558319E6</c:v>
                </c:pt>
                <c:pt idx="20092">
                  <c:v>512680.0</c:v>
                </c:pt>
                <c:pt idx="20093">
                  <c:v>2.914081E6</c:v>
                </c:pt>
                <c:pt idx="20094">
                  <c:v>1.483741E6</c:v>
                </c:pt>
                <c:pt idx="20095">
                  <c:v>3.133293E6</c:v>
                </c:pt>
                <c:pt idx="20096">
                  <c:v>1.131569E6</c:v>
                </c:pt>
                <c:pt idx="20097">
                  <c:v>977956.0</c:v>
                </c:pt>
                <c:pt idx="20098">
                  <c:v>1.85917E6</c:v>
                </c:pt>
                <c:pt idx="20099">
                  <c:v>1.92969E6</c:v>
                </c:pt>
                <c:pt idx="20100">
                  <c:v>3.519982E6</c:v>
                </c:pt>
                <c:pt idx="20101">
                  <c:v>1.080213E6</c:v>
                </c:pt>
                <c:pt idx="20102">
                  <c:v>2.645351E6</c:v>
                </c:pt>
                <c:pt idx="20103">
                  <c:v>2.724187E6</c:v>
                </c:pt>
                <c:pt idx="20104">
                  <c:v>3.22869E6</c:v>
                </c:pt>
                <c:pt idx="20105">
                  <c:v>1.293146E6</c:v>
                </c:pt>
                <c:pt idx="20106">
                  <c:v>3.406763E6</c:v>
                </c:pt>
                <c:pt idx="20107">
                  <c:v>2.140427E6</c:v>
                </c:pt>
                <c:pt idx="20108">
                  <c:v>2.446538E6</c:v>
                </c:pt>
                <c:pt idx="20109">
                  <c:v>1.340221E6</c:v>
                </c:pt>
                <c:pt idx="20110">
                  <c:v>1.707706E6</c:v>
                </c:pt>
                <c:pt idx="20111">
                  <c:v>3.385386E6</c:v>
                </c:pt>
                <c:pt idx="20112">
                  <c:v>2.539886E6</c:v>
                </c:pt>
                <c:pt idx="20113">
                  <c:v>1.888101E6</c:v>
                </c:pt>
                <c:pt idx="20114">
                  <c:v>2.965856E6</c:v>
                </c:pt>
                <c:pt idx="20115">
                  <c:v>2.497337E6</c:v>
                </c:pt>
                <c:pt idx="20116">
                  <c:v>2.914757E6</c:v>
                </c:pt>
                <c:pt idx="20117">
                  <c:v>1.90563E6</c:v>
                </c:pt>
                <c:pt idx="20118">
                  <c:v>1.930781E6</c:v>
                </c:pt>
                <c:pt idx="20119">
                  <c:v>1.267779E6</c:v>
                </c:pt>
                <c:pt idx="20120">
                  <c:v>639212.0</c:v>
                </c:pt>
                <c:pt idx="20121">
                  <c:v>1.197182E6</c:v>
                </c:pt>
                <c:pt idx="20122">
                  <c:v>1.544863E6</c:v>
                </c:pt>
                <c:pt idx="20123">
                  <c:v>1.90365E6</c:v>
                </c:pt>
                <c:pt idx="20124">
                  <c:v>2.751794E6</c:v>
                </c:pt>
                <c:pt idx="20125">
                  <c:v>2.421627E6</c:v>
                </c:pt>
                <c:pt idx="20126">
                  <c:v>2.328825E6</c:v>
                </c:pt>
                <c:pt idx="20127">
                  <c:v>1.851319E6</c:v>
                </c:pt>
                <c:pt idx="20128">
                  <c:v>2.554336E6</c:v>
                </c:pt>
                <c:pt idx="20129">
                  <c:v>1.870984E6</c:v>
                </c:pt>
                <c:pt idx="20130">
                  <c:v>1.397717E6</c:v>
                </c:pt>
                <c:pt idx="20131">
                  <c:v>2.544371E6</c:v>
                </c:pt>
                <c:pt idx="20132">
                  <c:v>2.495709E6</c:v>
                </c:pt>
                <c:pt idx="20133">
                  <c:v>1.48635E6</c:v>
                </c:pt>
                <c:pt idx="20134">
                  <c:v>2.243909E6</c:v>
                </c:pt>
                <c:pt idx="20135">
                  <c:v>1.769953E6</c:v>
                </c:pt>
                <c:pt idx="20136">
                  <c:v>2.080407E6</c:v>
                </c:pt>
                <c:pt idx="20137">
                  <c:v>3.377054E6</c:v>
                </c:pt>
                <c:pt idx="20138">
                  <c:v>2.494086E6</c:v>
                </c:pt>
                <c:pt idx="20139">
                  <c:v>1.669957E6</c:v>
                </c:pt>
                <c:pt idx="20140">
                  <c:v>1.225408E6</c:v>
                </c:pt>
                <c:pt idx="20141">
                  <c:v>1.251231E6</c:v>
                </c:pt>
                <c:pt idx="20142">
                  <c:v>1.975922E6</c:v>
                </c:pt>
                <c:pt idx="20143">
                  <c:v>1.118341E6</c:v>
                </c:pt>
                <c:pt idx="20144">
                  <c:v>2.499378E6</c:v>
                </c:pt>
                <c:pt idx="20145">
                  <c:v>1.960535E6</c:v>
                </c:pt>
                <c:pt idx="20146">
                  <c:v>1.052689E6</c:v>
                </c:pt>
                <c:pt idx="20147">
                  <c:v>3.040353E6</c:v>
                </c:pt>
                <c:pt idx="20148">
                  <c:v>3.439778E6</c:v>
                </c:pt>
                <c:pt idx="20149">
                  <c:v>2.262015E6</c:v>
                </c:pt>
                <c:pt idx="20150">
                  <c:v>3.469152E6</c:v>
                </c:pt>
                <c:pt idx="20151">
                  <c:v>706509.0</c:v>
                </c:pt>
                <c:pt idx="20152">
                  <c:v>2.477758E6</c:v>
                </c:pt>
                <c:pt idx="20153">
                  <c:v>804122.0</c:v>
                </c:pt>
                <c:pt idx="20154">
                  <c:v>2.352449E6</c:v>
                </c:pt>
                <c:pt idx="20155">
                  <c:v>2.123412E6</c:v>
                </c:pt>
                <c:pt idx="20156">
                  <c:v>2.055403E6</c:v>
                </c:pt>
                <c:pt idx="20157">
                  <c:v>2.77241E6</c:v>
                </c:pt>
                <c:pt idx="20158">
                  <c:v>2.331086E6</c:v>
                </c:pt>
                <c:pt idx="20159">
                  <c:v>2.938299E6</c:v>
                </c:pt>
                <c:pt idx="20160">
                  <c:v>663925.0</c:v>
                </c:pt>
                <c:pt idx="20161">
                  <c:v>2.614933E6</c:v>
                </c:pt>
                <c:pt idx="20162">
                  <c:v>2.234235E6</c:v>
                </c:pt>
                <c:pt idx="20163">
                  <c:v>2.60136E6</c:v>
                </c:pt>
                <c:pt idx="20164">
                  <c:v>2.030078E6</c:v>
                </c:pt>
                <c:pt idx="20165">
                  <c:v>1.76657E6</c:v>
                </c:pt>
                <c:pt idx="20166">
                  <c:v>784667.0</c:v>
                </c:pt>
                <c:pt idx="20167">
                  <c:v>1.282646E6</c:v>
                </c:pt>
                <c:pt idx="20168">
                  <c:v>2.371499E6</c:v>
                </c:pt>
                <c:pt idx="20169">
                  <c:v>2.926198E6</c:v>
                </c:pt>
                <c:pt idx="20170">
                  <c:v>1.625298E6</c:v>
                </c:pt>
                <c:pt idx="20171">
                  <c:v>2.155522E6</c:v>
                </c:pt>
                <c:pt idx="20172">
                  <c:v>2.356599E6</c:v>
                </c:pt>
                <c:pt idx="20173">
                  <c:v>2.535373E6</c:v>
                </c:pt>
                <c:pt idx="20174">
                  <c:v>1.477347E6</c:v>
                </c:pt>
                <c:pt idx="20175">
                  <c:v>1.504821E6</c:v>
                </c:pt>
                <c:pt idx="20176">
                  <c:v>2.75177E6</c:v>
                </c:pt>
                <c:pt idx="20177">
                  <c:v>976710.0</c:v>
                </c:pt>
                <c:pt idx="20178">
                  <c:v>465441.0</c:v>
                </c:pt>
                <c:pt idx="20179">
                  <c:v>2.616488E6</c:v>
                </c:pt>
                <c:pt idx="20180">
                  <c:v>1.020657E6</c:v>
                </c:pt>
                <c:pt idx="20181">
                  <c:v>3.000212E6</c:v>
                </c:pt>
                <c:pt idx="20182">
                  <c:v>2.314917E6</c:v>
                </c:pt>
                <c:pt idx="20183">
                  <c:v>2.98722E6</c:v>
                </c:pt>
                <c:pt idx="20184">
                  <c:v>2.624378E6</c:v>
                </c:pt>
                <c:pt idx="20185">
                  <c:v>1.112049E6</c:v>
                </c:pt>
                <c:pt idx="20186">
                  <c:v>2.37303E6</c:v>
                </c:pt>
                <c:pt idx="20187">
                  <c:v>871414.0</c:v>
                </c:pt>
                <c:pt idx="20188">
                  <c:v>2.247038E6</c:v>
                </c:pt>
                <c:pt idx="20189">
                  <c:v>3.264189E6</c:v>
                </c:pt>
                <c:pt idx="20190">
                  <c:v>3.149786E6</c:v>
                </c:pt>
                <c:pt idx="20191">
                  <c:v>797527.0</c:v>
                </c:pt>
                <c:pt idx="20192">
                  <c:v>2.356789E6</c:v>
                </c:pt>
                <c:pt idx="20193">
                  <c:v>505099.0</c:v>
                </c:pt>
                <c:pt idx="20194">
                  <c:v>3.032304E6</c:v>
                </c:pt>
                <c:pt idx="20195">
                  <c:v>2.677432E6</c:v>
                </c:pt>
                <c:pt idx="20196">
                  <c:v>2.455532E6</c:v>
                </c:pt>
                <c:pt idx="20197">
                  <c:v>2.088058E6</c:v>
                </c:pt>
                <c:pt idx="20198">
                  <c:v>1.836542E6</c:v>
                </c:pt>
                <c:pt idx="20199">
                  <c:v>2.72837E6</c:v>
                </c:pt>
                <c:pt idx="20200">
                  <c:v>1.482401E6</c:v>
                </c:pt>
                <c:pt idx="20201">
                  <c:v>2.787719E6</c:v>
                </c:pt>
                <c:pt idx="20202">
                  <c:v>1.696276E6</c:v>
                </c:pt>
                <c:pt idx="20203">
                  <c:v>2.342334E6</c:v>
                </c:pt>
                <c:pt idx="20204">
                  <c:v>1.613975E6</c:v>
                </c:pt>
                <c:pt idx="20205">
                  <c:v>2.20917E6</c:v>
                </c:pt>
                <c:pt idx="20206">
                  <c:v>2.901457E6</c:v>
                </c:pt>
                <c:pt idx="20207">
                  <c:v>3.454671E6</c:v>
                </c:pt>
                <c:pt idx="20208">
                  <c:v>1.170243E6</c:v>
                </c:pt>
                <c:pt idx="20209">
                  <c:v>1.949477E6</c:v>
                </c:pt>
                <c:pt idx="20210">
                  <c:v>2.245366E6</c:v>
                </c:pt>
                <c:pt idx="20211">
                  <c:v>921933.0</c:v>
                </c:pt>
                <c:pt idx="20212">
                  <c:v>2.699227E6</c:v>
                </c:pt>
                <c:pt idx="20213">
                  <c:v>3.531199E6</c:v>
                </c:pt>
                <c:pt idx="20214">
                  <c:v>1.799373E6</c:v>
                </c:pt>
                <c:pt idx="20215">
                  <c:v>2.490546E6</c:v>
                </c:pt>
                <c:pt idx="20216">
                  <c:v>3.458897E6</c:v>
                </c:pt>
                <c:pt idx="20217">
                  <c:v>2.494749E6</c:v>
                </c:pt>
                <c:pt idx="20218">
                  <c:v>2.016714E6</c:v>
                </c:pt>
                <c:pt idx="20219">
                  <c:v>785182.0</c:v>
                </c:pt>
                <c:pt idx="20220">
                  <c:v>2.777139E6</c:v>
                </c:pt>
                <c:pt idx="20221">
                  <c:v>3.057733E6</c:v>
                </c:pt>
                <c:pt idx="20222">
                  <c:v>1.3418E6</c:v>
                </c:pt>
                <c:pt idx="20223">
                  <c:v>2.216643E6</c:v>
                </c:pt>
                <c:pt idx="20224">
                  <c:v>1.926927E6</c:v>
                </c:pt>
                <c:pt idx="20225">
                  <c:v>1.898764E6</c:v>
                </c:pt>
                <c:pt idx="20226">
                  <c:v>2.468005E6</c:v>
                </c:pt>
                <c:pt idx="20227">
                  <c:v>1.405912E6</c:v>
                </c:pt>
                <c:pt idx="20228">
                  <c:v>1.163063E6</c:v>
                </c:pt>
                <c:pt idx="20229">
                  <c:v>1.372274E6</c:v>
                </c:pt>
                <c:pt idx="20230">
                  <c:v>499166.0</c:v>
                </c:pt>
                <c:pt idx="20231">
                  <c:v>1.829102E6</c:v>
                </c:pt>
                <c:pt idx="20232">
                  <c:v>822629.0</c:v>
                </c:pt>
                <c:pt idx="20233">
                  <c:v>2.279889E6</c:v>
                </c:pt>
                <c:pt idx="20234">
                  <c:v>1.52391E6</c:v>
                </c:pt>
                <c:pt idx="20235">
                  <c:v>1.261678E6</c:v>
                </c:pt>
                <c:pt idx="20236">
                  <c:v>2.79711E6</c:v>
                </c:pt>
                <c:pt idx="20237">
                  <c:v>575661.0</c:v>
                </c:pt>
                <c:pt idx="20238">
                  <c:v>465207.0</c:v>
                </c:pt>
                <c:pt idx="20239">
                  <c:v>1.263807E6</c:v>
                </c:pt>
                <c:pt idx="20240">
                  <c:v>747277.0</c:v>
                </c:pt>
                <c:pt idx="20241">
                  <c:v>922650.0</c:v>
                </c:pt>
                <c:pt idx="20242">
                  <c:v>1.599936E6</c:v>
                </c:pt>
                <c:pt idx="20243">
                  <c:v>855002.0</c:v>
                </c:pt>
                <c:pt idx="20244">
                  <c:v>1.886847E6</c:v>
                </c:pt>
                <c:pt idx="20245">
                  <c:v>938583.0</c:v>
                </c:pt>
                <c:pt idx="20246">
                  <c:v>2.073566E6</c:v>
                </c:pt>
                <c:pt idx="20247">
                  <c:v>1.941038E6</c:v>
                </c:pt>
                <c:pt idx="20248">
                  <c:v>1.126242E6</c:v>
                </c:pt>
                <c:pt idx="20249">
                  <c:v>1.59637E6</c:v>
                </c:pt>
                <c:pt idx="20250">
                  <c:v>722488.0</c:v>
                </c:pt>
                <c:pt idx="20251">
                  <c:v>2.310611E6</c:v>
                </c:pt>
                <c:pt idx="20252">
                  <c:v>2.191791E6</c:v>
                </c:pt>
                <c:pt idx="20253">
                  <c:v>2.478733E6</c:v>
                </c:pt>
                <c:pt idx="20254">
                  <c:v>451282.0</c:v>
                </c:pt>
                <c:pt idx="20255">
                  <c:v>1.606448E6</c:v>
                </c:pt>
                <c:pt idx="20256">
                  <c:v>2.608729E6</c:v>
                </c:pt>
                <c:pt idx="20257">
                  <c:v>1.860996E6</c:v>
                </c:pt>
                <c:pt idx="20258">
                  <c:v>1.912424E6</c:v>
                </c:pt>
                <c:pt idx="20259">
                  <c:v>854473.0</c:v>
                </c:pt>
                <c:pt idx="20260">
                  <c:v>1.937538E6</c:v>
                </c:pt>
                <c:pt idx="20261">
                  <c:v>1.305766E6</c:v>
                </c:pt>
                <c:pt idx="20262">
                  <c:v>1.417084E6</c:v>
                </c:pt>
                <c:pt idx="20263">
                  <c:v>2.474027E6</c:v>
                </c:pt>
                <c:pt idx="20264">
                  <c:v>1.643381E6</c:v>
                </c:pt>
                <c:pt idx="20265">
                  <c:v>1.432964E6</c:v>
                </c:pt>
                <c:pt idx="20266">
                  <c:v>1.849671E6</c:v>
                </c:pt>
                <c:pt idx="20267">
                  <c:v>2.799355E6</c:v>
                </c:pt>
                <c:pt idx="20268">
                  <c:v>2.177432E6</c:v>
                </c:pt>
                <c:pt idx="20269">
                  <c:v>2.374119E6</c:v>
                </c:pt>
                <c:pt idx="20270">
                  <c:v>2.67262E6</c:v>
                </c:pt>
                <c:pt idx="20271">
                  <c:v>3.196944E6</c:v>
                </c:pt>
                <c:pt idx="20272">
                  <c:v>2.300975E6</c:v>
                </c:pt>
                <c:pt idx="20273">
                  <c:v>1.67332E6</c:v>
                </c:pt>
                <c:pt idx="20274">
                  <c:v>2.609539E6</c:v>
                </c:pt>
                <c:pt idx="20275">
                  <c:v>2.716237E6</c:v>
                </c:pt>
                <c:pt idx="20276">
                  <c:v>1.624179E6</c:v>
                </c:pt>
                <c:pt idx="20277">
                  <c:v>1.846291E6</c:v>
                </c:pt>
                <c:pt idx="20278">
                  <c:v>1.938488E6</c:v>
                </c:pt>
                <c:pt idx="20279">
                  <c:v>2.988368E6</c:v>
                </c:pt>
                <c:pt idx="20280">
                  <c:v>1.698098E6</c:v>
                </c:pt>
                <c:pt idx="20281">
                  <c:v>2.334709E6</c:v>
                </c:pt>
                <c:pt idx="20282">
                  <c:v>649769.0</c:v>
                </c:pt>
                <c:pt idx="20283">
                  <c:v>2.17744E6</c:v>
                </c:pt>
                <c:pt idx="20284">
                  <c:v>2.235884E6</c:v>
                </c:pt>
                <c:pt idx="20285">
                  <c:v>3.590438E6</c:v>
                </c:pt>
                <c:pt idx="20286">
                  <c:v>3.081856E6</c:v>
                </c:pt>
                <c:pt idx="20287">
                  <c:v>1.741528E6</c:v>
                </c:pt>
                <c:pt idx="20288">
                  <c:v>2.580766E6</c:v>
                </c:pt>
                <c:pt idx="20289">
                  <c:v>1.062333E6</c:v>
                </c:pt>
                <c:pt idx="20290">
                  <c:v>1.652169E6</c:v>
                </c:pt>
                <c:pt idx="20291">
                  <c:v>3.459864E6</c:v>
                </c:pt>
                <c:pt idx="20292">
                  <c:v>2.113364E6</c:v>
                </c:pt>
                <c:pt idx="20293">
                  <c:v>2.408588E6</c:v>
                </c:pt>
                <c:pt idx="20294">
                  <c:v>1.298053E6</c:v>
                </c:pt>
                <c:pt idx="20295">
                  <c:v>2.199089E6</c:v>
                </c:pt>
                <c:pt idx="20296">
                  <c:v>3.783206E6</c:v>
                </c:pt>
                <c:pt idx="20297">
                  <c:v>2.431363E6</c:v>
                </c:pt>
                <c:pt idx="20298">
                  <c:v>2.315647E6</c:v>
                </c:pt>
                <c:pt idx="20299">
                  <c:v>2.827774E6</c:v>
                </c:pt>
                <c:pt idx="20300">
                  <c:v>2.19637E6</c:v>
                </c:pt>
                <c:pt idx="20301">
                  <c:v>3.003756E6</c:v>
                </c:pt>
                <c:pt idx="20302">
                  <c:v>1.37438E6</c:v>
                </c:pt>
                <c:pt idx="20303">
                  <c:v>1.63688E6</c:v>
                </c:pt>
                <c:pt idx="20304">
                  <c:v>2.794645E6</c:v>
                </c:pt>
                <c:pt idx="20305">
                  <c:v>1.652738E6</c:v>
                </c:pt>
                <c:pt idx="20306">
                  <c:v>1.910908E6</c:v>
                </c:pt>
                <c:pt idx="20307">
                  <c:v>2.353803E6</c:v>
                </c:pt>
                <c:pt idx="20308">
                  <c:v>3.576846E6</c:v>
                </c:pt>
                <c:pt idx="20309">
                  <c:v>3.401586E6</c:v>
                </c:pt>
                <c:pt idx="20310">
                  <c:v>1.744E6</c:v>
                </c:pt>
                <c:pt idx="20311">
                  <c:v>722309.0</c:v>
                </c:pt>
                <c:pt idx="20312">
                  <c:v>3.67664E6</c:v>
                </c:pt>
                <c:pt idx="20313">
                  <c:v>1.372406E6</c:v>
                </c:pt>
                <c:pt idx="20314">
                  <c:v>1.870225E6</c:v>
                </c:pt>
                <c:pt idx="20315">
                  <c:v>957792.0</c:v>
                </c:pt>
                <c:pt idx="20316">
                  <c:v>817886.0</c:v>
                </c:pt>
                <c:pt idx="20317">
                  <c:v>2.440801E6</c:v>
                </c:pt>
                <c:pt idx="20318">
                  <c:v>2.162328E6</c:v>
                </c:pt>
                <c:pt idx="20319">
                  <c:v>1.061279E6</c:v>
                </c:pt>
                <c:pt idx="20320">
                  <c:v>1.746674E6</c:v>
                </c:pt>
                <c:pt idx="20321">
                  <c:v>818381.0</c:v>
                </c:pt>
                <c:pt idx="20322">
                  <c:v>945508.0</c:v>
                </c:pt>
                <c:pt idx="20323">
                  <c:v>2.288033E6</c:v>
                </c:pt>
                <c:pt idx="20324">
                  <c:v>1.507634E6</c:v>
                </c:pt>
                <c:pt idx="20325">
                  <c:v>1.470482E6</c:v>
                </c:pt>
                <c:pt idx="20326">
                  <c:v>1.581781E6</c:v>
                </c:pt>
                <c:pt idx="20327">
                  <c:v>1.957879E6</c:v>
                </c:pt>
                <c:pt idx="20328">
                  <c:v>2.291939E6</c:v>
                </c:pt>
                <c:pt idx="20329">
                  <c:v>2.613749E6</c:v>
                </c:pt>
                <c:pt idx="20330">
                  <c:v>2.071423E6</c:v>
                </c:pt>
                <c:pt idx="20331">
                  <c:v>736687.0</c:v>
                </c:pt>
                <c:pt idx="20332">
                  <c:v>2.47436E6</c:v>
                </c:pt>
                <c:pt idx="20333">
                  <c:v>597506.0</c:v>
                </c:pt>
                <c:pt idx="20334">
                  <c:v>2.069543E6</c:v>
                </c:pt>
                <c:pt idx="20335">
                  <c:v>693179.0</c:v>
                </c:pt>
                <c:pt idx="20336">
                  <c:v>1.09403E6</c:v>
                </c:pt>
                <c:pt idx="20337">
                  <c:v>2.504997E6</c:v>
                </c:pt>
                <c:pt idx="20338">
                  <c:v>1.339359E6</c:v>
                </c:pt>
                <c:pt idx="20339">
                  <c:v>1.776683E6</c:v>
                </c:pt>
                <c:pt idx="20340">
                  <c:v>2.588987E6</c:v>
                </c:pt>
                <c:pt idx="20341">
                  <c:v>3.186714E6</c:v>
                </c:pt>
                <c:pt idx="20342">
                  <c:v>2.277776E6</c:v>
                </c:pt>
                <c:pt idx="20343">
                  <c:v>2.203773E6</c:v>
                </c:pt>
                <c:pt idx="20344">
                  <c:v>2.477551E6</c:v>
                </c:pt>
                <c:pt idx="20345">
                  <c:v>2.65334E6</c:v>
                </c:pt>
                <c:pt idx="20346">
                  <c:v>2.877149E6</c:v>
                </c:pt>
                <c:pt idx="20347">
                  <c:v>2.98903E6</c:v>
                </c:pt>
                <c:pt idx="20348">
                  <c:v>1.816361E6</c:v>
                </c:pt>
                <c:pt idx="20349">
                  <c:v>3.216031E6</c:v>
                </c:pt>
                <c:pt idx="20350">
                  <c:v>3.529273E6</c:v>
                </c:pt>
                <c:pt idx="20351">
                  <c:v>3.326312E6</c:v>
                </c:pt>
                <c:pt idx="20352">
                  <c:v>2.579906E6</c:v>
                </c:pt>
                <c:pt idx="20353">
                  <c:v>2.461775E6</c:v>
                </c:pt>
                <c:pt idx="20354">
                  <c:v>2.645415E6</c:v>
                </c:pt>
                <c:pt idx="20355">
                  <c:v>682502.0</c:v>
                </c:pt>
                <c:pt idx="20356">
                  <c:v>722727.0</c:v>
                </c:pt>
                <c:pt idx="20357">
                  <c:v>3.278872E6</c:v>
                </c:pt>
                <c:pt idx="20358">
                  <c:v>2.591418E6</c:v>
                </c:pt>
                <c:pt idx="20359">
                  <c:v>1.147896E6</c:v>
                </c:pt>
                <c:pt idx="20360">
                  <c:v>2.888903E6</c:v>
                </c:pt>
                <c:pt idx="20361">
                  <c:v>1.064894E6</c:v>
                </c:pt>
                <c:pt idx="20362">
                  <c:v>2.213581E6</c:v>
                </c:pt>
                <c:pt idx="20363">
                  <c:v>2.202301E6</c:v>
                </c:pt>
                <c:pt idx="20364">
                  <c:v>1.29294E6</c:v>
                </c:pt>
                <c:pt idx="20365">
                  <c:v>2.146697E6</c:v>
                </c:pt>
                <c:pt idx="20366">
                  <c:v>1.640059E6</c:v>
                </c:pt>
                <c:pt idx="20367">
                  <c:v>1.355756E6</c:v>
                </c:pt>
                <c:pt idx="20368">
                  <c:v>1.618446E6</c:v>
                </c:pt>
                <c:pt idx="20369">
                  <c:v>2.377999E6</c:v>
                </c:pt>
                <c:pt idx="20370">
                  <c:v>220784.0</c:v>
                </c:pt>
                <c:pt idx="20371">
                  <c:v>1.807256E6</c:v>
                </c:pt>
                <c:pt idx="20372">
                  <c:v>2.582815E6</c:v>
                </c:pt>
                <c:pt idx="20373">
                  <c:v>1.816149E6</c:v>
                </c:pt>
                <c:pt idx="20374">
                  <c:v>1.469241E6</c:v>
                </c:pt>
                <c:pt idx="20375">
                  <c:v>911819.0</c:v>
                </c:pt>
                <c:pt idx="20376">
                  <c:v>2.999045E6</c:v>
                </c:pt>
                <c:pt idx="20377">
                  <c:v>893989.0</c:v>
                </c:pt>
                <c:pt idx="20378">
                  <c:v>1.851125E6</c:v>
                </c:pt>
                <c:pt idx="20379">
                  <c:v>1.207667E6</c:v>
                </c:pt>
                <c:pt idx="20380">
                  <c:v>3.082531E6</c:v>
                </c:pt>
                <c:pt idx="20381">
                  <c:v>3.092614E6</c:v>
                </c:pt>
                <c:pt idx="20382">
                  <c:v>1.759953E6</c:v>
                </c:pt>
                <c:pt idx="20383">
                  <c:v>2.042904E6</c:v>
                </c:pt>
                <c:pt idx="20384">
                  <c:v>3.266964E6</c:v>
                </c:pt>
                <c:pt idx="20385">
                  <c:v>3.809106E6</c:v>
                </c:pt>
                <c:pt idx="20386">
                  <c:v>1.986407E6</c:v>
                </c:pt>
                <c:pt idx="20387">
                  <c:v>1.473606E6</c:v>
                </c:pt>
                <c:pt idx="20388">
                  <c:v>2.765235E6</c:v>
                </c:pt>
                <c:pt idx="20389">
                  <c:v>2.038258E6</c:v>
                </c:pt>
                <c:pt idx="20390">
                  <c:v>1.658892E6</c:v>
                </c:pt>
                <c:pt idx="20391">
                  <c:v>1.058857E6</c:v>
                </c:pt>
                <c:pt idx="20392">
                  <c:v>285358.0</c:v>
                </c:pt>
                <c:pt idx="20393">
                  <c:v>3.155057E6</c:v>
                </c:pt>
                <c:pt idx="20394">
                  <c:v>1.120487E6</c:v>
                </c:pt>
                <c:pt idx="20395">
                  <c:v>1.914644E6</c:v>
                </c:pt>
                <c:pt idx="20396">
                  <c:v>2.722754E6</c:v>
                </c:pt>
                <c:pt idx="20397">
                  <c:v>1.208871E6</c:v>
                </c:pt>
                <c:pt idx="20398">
                  <c:v>2.089767E6</c:v>
                </c:pt>
                <c:pt idx="20399">
                  <c:v>2.696472E6</c:v>
                </c:pt>
                <c:pt idx="20400">
                  <c:v>2.403349E6</c:v>
                </c:pt>
                <c:pt idx="20401">
                  <c:v>1.179256E6</c:v>
                </c:pt>
                <c:pt idx="20402">
                  <c:v>1.251947E6</c:v>
                </c:pt>
                <c:pt idx="20403">
                  <c:v>1.876049E6</c:v>
                </c:pt>
                <c:pt idx="20404">
                  <c:v>1.107074E6</c:v>
                </c:pt>
                <c:pt idx="20405">
                  <c:v>1.694565E6</c:v>
                </c:pt>
                <c:pt idx="20406">
                  <c:v>1.556772E6</c:v>
                </c:pt>
                <c:pt idx="20407">
                  <c:v>1.453291E6</c:v>
                </c:pt>
                <c:pt idx="20408">
                  <c:v>2.866101E6</c:v>
                </c:pt>
                <c:pt idx="20409">
                  <c:v>2.4732E6</c:v>
                </c:pt>
                <c:pt idx="20410">
                  <c:v>1.863546E6</c:v>
                </c:pt>
                <c:pt idx="20411">
                  <c:v>2.015302E6</c:v>
                </c:pt>
                <c:pt idx="20412">
                  <c:v>2.761688E6</c:v>
                </c:pt>
                <c:pt idx="20413">
                  <c:v>1.450152E6</c:v>
                </c:pt>
                <c:pt idx="20414">
                  <c:v>1.7624E6</c:v>
                </c:pt>
                <c:pt idx="20415">
                  <c:v>1.261036E6</c:v>
                </c:pt>
                <c:pt idx="20416">
                  <c:v>3.214637E6</c:v>
                </c:pt>
                <c:pt idx="20417">
                  <c:v>1.82671E6</c:v>
                </c:pt>
                <c:pt idx="20418">
                  <c:v>1.429298E6</c:v>
                </c:pt>
                <c:pt idx="20419">
                  <c:v>1.887602E6</c:v>
                </c:pt>
                <c:pt idx="20420">
                  <c:v>1.617893E6</c:v>
                </c:pt>
                <c:pt idx="20421">
                  <c:v>513715.0</c:v>
                </c:pt>
                <c:pt idx="20422">
                  <c:v>787052.0</c:v>
                </c:pt>
                <c:pt idx="20423">
                  <c:v>1.314813E6</c:v>
                </c:pt>
                <c:pt idx="20424">
                  <c:v>1.375641E6</c:v>
                </c:pt>
                <c:pt idx="20425">
                  <c:v>1.317321E6</c:v>
                </c:pt>
                <c:pt idx="20426">
                  <c:v>1.48686E6</c:v>
                </c:pt>
                <c:pt idx="20427">
                  <c:v>2.290915E6</c:v>
                </c:pt>
                <c:pt idx="20428">
                  <c:v>2.27819E6</c:v>
                </c:pt>
                <c:pt idx="20429">
                  <c:v>2.370536E6</c:v>
                </c:pt>
                <c:pt idx="20430">
                  <c:v>2.886134E6</c:v>
                </c:pt>
                <c:pt idx="20431">
                  <c:v>2.270326E6</c:v>
                </c:pt>
                <c:pt idx="20432">
                  <c:v>503079.0</c:v>
                </c:pt>
                <c:pt idx="20433">
                  <c:v>1.722972E6</c:v>
                </c:pt>
                <c:pt idx="20434">
                  <c:v>2.921304E6</c:v>
                </c:pt>
                <c:pt idx="20435">
                  <c:v>731545.0</c:v>
                </c:pt>
                <c:pt idx="20436">
                  <c:v>2.095778E6</c:v>
                </c:pt>
                <c:pt idx="20437">
                  <c:v>2.174332E6</c:v>
                </c:pt>
                <c:pt idx="20438">
                  <c:v>2.353202E6</c:v>
                </c:pt>
                <c:pt idx="20439">
                  <c:v>1.497064E6</c:v>
                </c:pt>
                <c:pt idx="20440">
                  <c:v>1.295312E6</c:v>
                </c:pt>
                <c:pt idx="20441">
                  <c:v>1.66942E6</c:v>
                </c:pt>
                <c:pt idx="20442">
                  <c:v>2.808107E6</c:v>
                </c:pt>
                <c:pt idx="20443">
                  <c:v>162104.0</c:v>
                </c:pt>
                <c:pt idx="20444">
                  <c:v>2.529033E6</c:v>
                </c:pt>
                <c:pt idx="20445">
                  <c:v>1.448996E6</c:v>
                </c:pt>
                <c:pt idx="20446">
                  <c:v>2.573588E6</c:v>
                </c:pt>
                <c:pt idx="20447">
                  <c:v>1.906302E6</c:v>
                </c:pt>
                <c:pt idx="20448">
                  <c:v>1.098697E6</c:v>
                </c:pt>
                <c:pt idx="20449">
                  <c:v>2.034784E6</c:v>
                </c:pt>
                <c:pt idx="20450">
                  <c:v>865424.0</c:v>
                </c:pt>
                <c:pt idx="20451">
                  <c:v>1.672273E6</c:v>
                </c:pt>
                <c:pt idx="20452">
                  <c:v>2.564921E6</c:v>
                </c:pt>
                <c:pt idx="20453">
                  <c:v>3.265893E6</c:v>
                </c:pt>
                <c:pt idx="20454">
                  <c:v>1.750197E6</c:v>
                </c:pt>
                <c:pt idx="20455">
                  <c:v>2.151952E6</c:v>
                </c:pt>
                <c:pt idx="20456">
                  <c:v>1.885607E6</c:v>
                </c:pt>
                <c:pt idx="20457">
                  <c:v>1.289841E6</c:v>
                </c:pt>
                <c:pt idx="20458">
                  <c:v>707836.0</c:v>
                </c:pt>
                <c:pt idx="20459">
                  <c:v>2.385022E6</c:v>
                </c:pt>
                <c:pt idx="20460">
                  <c:v>2.624382E6</c:v>
                </c:pt>
                <c:pt idx="20461">
                  <c:v>1.609276E6</c:v>
                </c:pt>
                <c:pt idx="20462">
                  <c:v>2.979413E6</c:v>
                </c:pt>
                <c:pt idx="20463">
                  <c:v>1.817319E6</c:v>
                </c:pt>
                <c:pt idx="20464">
                  <c:v>1.839369E6</c:v>
                </c:pt>
                <c:pt idx="20465">
                  <c:v>2.08462E6</c:v>
                </c:pt>
                <c:pt idx="20466">
                  <c:v>3.814655E6</c:v>
                </c:pt>
                <c:pt idx="20467">
                  <c:v>3.327445E6</c:v>
                </c:pt>
                <c:pt idx="20468">
                  <c:v>1.864574E6</c:v>
                </c:pt>
                <c:pt idx="20469">
                  <c:v>1.662682E6</c:v>
                </c:pt>
                <c:pt idx="20470">
                  <c:v>2.49982E6</c:v>
                </c:pt>
                <c:pt idx="20471">
                  <c:v>2.31471E6</c:v>
                </c:pt>
                <c:pt idx="20472">
                  <c:v>2.098608E6</c:v>
                </c:pt>
                <c:pt idx="20473">
                  <c:v>1.482394E6</c:v>
                </c:pt>
                <c:pt idx="20474">
                  <c:v>1.660814E6</c:v>
                </c:pt>
                <c:pt idx="20475">
                  <c:v>2.70485E6</c:v>
                </c:pt>
                <c:pt idx="20476">
                  <c:v>2.012401E6</c:v>
                </c:pt>
                <c:pt idx="20477">
                  <c:v>2.073038E6</c:v>
                </c:pt>
                <c:pt idx="20478">
                  <c:v>2.086568E6</c:v>
                </c:pt>
                <c:pt idx="20479">
                  <c:v>3.583638E6</c:v>
                </c:pt>
                <c:pt idx="20480">
                  <c:v>2.037037E6</c:v>
                </c:pt>
                <c:pt idx="20481">
                  <c:v>954905.0</c:v>
                </c:pt>
                <c:pt idx="20482">
                  <c:v>2.186804E6</c:v>
                </c:pt>
                <c:pt idx="20483">
                  <c:v>2.310822E6</c:v>
                </c:pt>
                <c:pt idx="20484">
                  <c:v>1.575346E6</c:v>
                </c:pt>
                <c:pt idx="20485">
                  <c:v>2.252208E6</c:v>
                </c:pt>
                <c:pt idx="20486">
                  <c:v>2.171258E6</c:v>
                </c:pt>
                <c:pt idx="20487">
                  <c:v>583597.0</c:v>
                </c:pt>
                <c:pt idx="20488">
                  <c:v>1.443313E6</c:v>
                </c:pt>
                <c:pt idx="20489">
                  <c:v>2.99647E6</c:v>
                </c:pt>
                <c:pt idx="20490">
                  <c:v>525932.0</c:v>
                </c:pt>
                <c:pt idx="20491">
                  <c:v>2.652497E6</c:v>
                </c:pt>
                <c:pt idx="20492">
                  <c:v>2.389652E6</c:v>
                </c:pt>
                <c:pt idx="20493">
                  <c:v>2.191111E6</c:v>
                </c:pt>
                <c:pt idx="20494">
                  <c:v>3.384842E6</c:v>
                </c:pt>
                <c:pt idx="20495">
                  <c:v>2.875007E6</c:v>
                </c:pt>
                <c:pt idx="20496">
                  <c:v>568310.0</c:v>
                </c:pt>
                <c:pt idx="20497">
                  <c:v>2.34716E6</c:v>
                </c:pt>
                <c:pt idx="20498">
                  <c:v>1.911384E6</c:v>
                </c:pt>
                <c:pt idx="20499">
                  <c:v>2.461841E6</c:v>
                </c:pt>
                <c:pt idx="20500">
                  <c:v>2.285609E6</c:v>
                </c:pt>
                <c:pt idx="20501">
                  <c:v>2.20672E6</c:v>
                </c:pt>
                <c:pt idx="20502">
                  <c:v>571134.0</c:v>
                </c:pt>
                <c:pt idx="20503">
                  <c:v>1.541683E6</c:v>
                </c:pt>
                <c:pt idx="20504">
                  <c:v>763655.0</c:v>
                </c:pt>
                <c:pt idx="20505">
                  <c:v>2.708969E6</c:v>
                </c:pt>
                <c:pt idx="20506">
                  <c:v>1.78738E6</c:v>
                </c:pt>
                <c:pt idx="20507">
                  <c:v>1.606105E6</c:v>
                </c:pt>
                <c:pt idx="20508">
                  <c:v>2.507646E6</c:v>
                </c:pt>
                <c:pt idx="20509">
                  <c:v>2.615168E6</c:v>
                </c:pt>
                <c:pt idx="20510">
                  <c:v>1.937911E6</c:v>
                </c:pt>
                <c:pt idx="20511">
                  <c:v>1.267479E6</c:v>
                </c:pt>
                <c:pt idx="20512">
                  <c:v>1.009255E6</c:v>
                </c:pt>
                <c:pt idx="20513">
                  <c:v>2.197777E6</c:v>
                </c:pt>
                <c:pt idx="20514">
                  <c:v>3.273491E6</c:v>
                </c:pt>
                <c:pt idx="20515">
                  <c:v>2.443003E6</c:v>
                </c:pt>
                <c:pt idx="20516">
                  <c:v>2.288094E6</c:v>
                </c:pt>
                <c:pt idx="20517">
                  <c:v>2.681175E6</c:v>
                </c:pt>
                <c:pt idx="20518">
                  <c:v>3.540579E6</c:v>
                </c:pt>
                <c:pt idx="20519">
                  <c:v>1.644557E6</c:v>
                </c:pt>
                <c:pt idx="20520">
                  <c:v>1.520689E6</c:v>
                </c:pt>
                <c:pt idx="20521">
                  <c:v>982613.0</c:v>
                </c:pt>
                <c:pt idx="20522">
                  <c:v>1.340487E6</c:v>
                </c:pt>
                <c:pt idx="20523">
                  <c:v>2.574659E6</c:v>
                </c:pt>
                <c:pt idx="20524">
                  <c:v>2.095801E6</c:v>
                </c:pt>
                <c:pt idx="20525">
                  <c:v>3.163343E6</c:v>
                </c:pt>
                <c:pt idx="20526">
                  <c:v>2.78101E6</c:v>
                </c:pt>
                <c:pt idx="20527">
                  <c:v>2.269838E6</c:v>
                </c:pt>
                <c:pt idx="20528">
                  <c:v>2.192888E6</c:v>
                </c:pt>
                <c:pt idx="20529">
                  <c:v>1.871736E6</c:v>
                </c:pt>
                <c:pt idx="20530">
                  <c:v>3.099916E6</c:v>
                </c:pt>
                <c:pt idx="20531">
                  <c:v>1.170724E6</c:v>
                </c:pt>
                <c:pt idx="20532">
                  <c:v>3.637765E6</c:v>
                </c:pt>
                <c:pt idx="20533">
                  <c:v>1.977065E6</c:v>
                </c:pt>
                <c:pt idx="20534">
                  <c:v>1.971103E6</c:v>
                </c:pt>
                <c:pt idx="20535">
                  <c:v>499490.0</c:v>
                </c:pt>
                <c:pt idx="20536">
                  <c:v>1.107071E6</c:v>
                </c:pt>
                <c:pt idx="20537">
                  <c:v>3.692961E6</c:v>
                </c:pt>
                <c:pt idx="20538">
                  <c:v>2.113289E6</c:v>
                </c:pt>
                <c:pt idx="20539">
                  <c:v>124813.0</c:v>
                </c:pt>
                <c:pt idx="20540">
                  <c:v>3.178721E6</c:v>
                </c:pt>
                <c:pt idx="20541">
                  <c:v>2.488869E6</c:v>
                </c:pt>
                <c:pt idx="20542">
                  <c:v>2.315842E6</c:v>
                </c:pt>
                <c:pt idx="20543">
                  <c:v>1.120877E6</c:v>
                </c:pt>
                <c:pt idx="20544">
                  <c:v>2.32488E6</c:v>
                </c:pt>
                <c:pt idx="20545">
                  <c:v>2.798922E6</c:v>
                </c:pt>
                <c:pt idx="20546">
                  <c:v>849323.0</c:v>
                </c:pt>
                <c:pt idx="20547">
                  <c:v>3.469096E6</c:v>
                </c:pt>
                <c:pt idx="20548">
                  <c:v>1.701552E6</c:v>
                </c:pt>
                <c:pt idx="20549">
                  <c:v>3.09692E6</c:v>
                </c:pt>
                <c:pt idx="20550">
                  <c:v>1.635663E6</c:v>
                </c:pt>
                <c:pt idx="20551">
                  <c:v>2.989454E6</c:v>
                </c:pt>
                <c:pt idx="20552">
                  <c:v>1.603371E6</c:v>
                </c:pt>
                <c:pt idx="20553">
                  <c:v>1.994781E6</c:v>
                </c:pt>
                <c:pt idx="20554">
                  <c:v>1.594275E6</c:v>
                </c:pt>
                <c:pt idx="20555">
                  <c:v>3.227074E6</c:v>
                </c:pt>
                <c:pt idx="20556">
                  <c:v>1.124164E6</c:v>
                </c:pt>
                <c:pt idx="20557">
                  <c:v>1.997029E6</c:v>
                </c:pt>
                <c:pt idx="20558">
                  <c:v>2.17734E6</c:v>
                </c:pt>
                <c:pt idx="20559">
                  <c:v>2.161459E6</c:v>
                </c:pt>
                <c:pt idx="20560">
                  <c:v>1.674687E6</c:v>
                </c:pt>
                <c:pt idx="20561">
                  <c:v>2.370983E6</c:v>
                </c:pt>
                <c:pt idx="20562">
                  <c:v>1.883935E6</c:v>
                </c:pt>
                <c:pt idx="20563">
                  <c:v>2.562632E6</c:v>
                </c:pt>
                <c:pt idx="20564">
                  <c:v>3.563235E6</c:v>
                </c:pt>
                <c:pt idx="20565">
                  <c:v>2.13368E6</c:v>
                </c:pt>
                <c:pt idx="20566">
                  <c:v>2.767106E6</c:v>
                </c:pt>
                <c:pt idx="20567">
                  <c:v>3.22734E6</c:v>
                </c:pt>
                <c:pt idx="20568">
                  <c:v>1.627087E6</c:v>
                </c:pt>
                <c:pt idx="20569">
                  <c:v>2.057406E6</c:v>
                </c:pt>
                <c:pt idx="20570">
                  <c:v>449237.0</c:v>
                </c:pt>
                <c:pt idx="20571">
                  <c:v>791085.0</c:v>
                </c:pt>
                <c:pt idx="20572">
                  <c:v>2.566294E6</c:v>
                </c:pt>
                <c:pt idx="20573">
                  <c:v>2.365126E6</c:v>
                </c:pt>
                <c:pt idx="20574">
                  <c:v>2.465611E6</c:v>
                </c:pt>
                <c:pt idx="20575">
                  <c:v>1.709451E6</c:v>
                </c:pt>
                <c:pt idx="20576">
                  <c:v>3.032555E6</c:v>
                </c:pt>
                <c:pt idx="20577">
                  <c:v>2.142748E6</c:v>
                </c:pt>
                <c:pt idx="20578">
                  <c:v>1.710297E6</c:v>
                </c:pt>
                <c:pt idx="20579">
                  <c:v>1.188623E6</c:v>
                </c:pt>
                <c:pt idx="20580">
                  <c:v>2.761318E6</c:v>
                </c:pt>
                <c:pt idx="20581">
                  <c:v>2.387649E6</c:v>
                </c:pt>
                <c:pt idx="20582">
                  <c:v>893927.0</c:v>
                </c:pt>
                <c:pt idx="20583">
                  <c:v>3.311668E6</c:v>
                </c:pt>
                <c:pt idx="20584">
                  <c:v>601960.0</c:v>
                </c:pt>
                <c:pt idx="20585">
                  <c:v>806414.0</c:v>
                </c:pt>
                <c:pt idx="20586">
                  <c:v>1.043336E6</c:v>
                </c:pt>
                <c:pt idx="20587">
                  <c:v>2.602802E6</c:v>
                </c:pt>
                <c:pt idx="20588">
                  <c:v>1.430523E6</c:v>
                </c:pt>
                <c:pt idx="20589">
                  <c:v>3.399853E6</c:v>
                </c:pt>
                <c:pt idx="20590">
                  <c:v>2.054549E6</c:v>
                </c:pt>
                <c:pt idx="20591">
                  <c:v>3.05773E6</c:v>
                </c:pt>
                <c:pt idx="20592">
                  <c:v>2.060591E6</c:v>
                </c:pt>
                <c:pt idx="20593">
                  <c:v>3.783615E6</c:v>
                </c:pt>
                <c:pt idx="20594">
                  <c:v>2.597438E6</c:v>
                </c:pt>
                <c:pt idx="20595">
                  <c:v>903386.0</c:v>
                </c:pt>
                <c:pt idx="20596">
                  <c:v>1.440985E6</c:v>
                </c:pt>
                <c:pt idx="20597">
                  <c:v>2.739268E6</c:v>
                </c:pt>
                <c:pt idx="20598">
                  <c:v>2.041714E6</c:v>
                </c:pt>
                <c:pt idx="20599">
                  <c:v>3.027927E6</c:v>
                </c:pt>
                <c:pt idx="20600">
                  <c:v>2.804976E6</c:v>
                </c:pt>
                <c:pt idx="20601">
                  <c:v>2.576112E6</c:v>
                </c:pt>
                <c:pt idx="20602">
                  <c:v>2.164445E6</c:v>
                </c:pt>
                <c:pt idx="20603">
                  <c:v>656361.0</c:v>
                </c:pt>
                <c:pt idx="20604">
                  <c:v>2.53612E6</c:v>
                </c:pt>
                <c:pt idx="20605">
                  <c:v>1.442353E6</c:v>
                </c:pt>
                <c:pt idx="20606">
                  <c:v>2.463984E6</c:v>
                </c:pt>
                <c:pt idx="20607">
                  <c:v>2.104639E6</c:v>
                </c:pt>
                <c:pt idx="20608">
                  <c:v>2.433085E6</c:v>
                </c:pt>
                <c:pt idx="20609">
                  <c:v>2.762886E6</c:v>
                </c:pt>
                <c:pt idx="20610">
                  <c:v>1.957213E6</c:v>
                </c:pt>
                <c:pt idx="20611">
                  <c:v>2.924962E6</c:v>
                </c:pt>
                <c:pt idx="20612">
                  <c:v>2.370811E6</c:v>
                </c:pt>
                <c:pt idx="20613">
                  <c:v>1.234893E6</c:v>
                </c:pt>
                <c:pt idx="20614">
                  <c:v>1.098993E6</c:v>
                </c:pt>
                <c:pt idx="20615">
                  <c:v>1.391281E6</c:v>
                </c:pt>
                <c:pt idx="20616">
                  <c:v>1.688898E6</c:v>
                </c:pt>
                <c:pt idx="20617">
                  <c:v>1.782583E6</c:v>
                </c:pt>
                <c:pt idx="20618">
                  <c:v>2.125723E6</c:v>
                </c:pt>
                <c:pt idx="20619">
                  <c:v>1.052929E6</c:v>
                </c:pt>
                <c:pt idx="20620">
                  <c:v>2.362594E6</c:v>
                </c:pt>
                <c:pt idx="20621">
                  <c:v>3.554867E6</c:v>
                </c:pt>
                <c:pt idx="20622">
                  <c:v>2.721109E6</c:v>
                </c:pt>
                <c:pt idx="20623">
                  <c:v>1.425019E6</c:v>
                </c:pt>
                <c:pt idx="20624">
                  <c:v>2.399181E6</c:v>
                </c:pt>
                <c:pt idx="20625">
                  <c:v>1.850394E6</c:v>
                </c:pt>
                <c:pt idx="20626">
                  <c:v>1.888954E6</c:v>
                </c:pt>
                <c:pt idx="20627">
                  <c:v>2.318826E6</c:v>
                </c:pt>
                <c:pt idx="20628">
                  <c:v>2.867611E6</c:v>
                </c:pt>
                <c:pt idx="20629">
                  <c:v>1.556234E6</c:v>
                </c:pt>
                <c:pt idx="20630">
                  <c:v>2.39619E6</c:v>
                </c:pt>
                <c:pt idx="20631">
                  <c:v>3.118745E6</c:v>
                </c:pt>
                <c:pt idx="20632">
                  <c:v>1.850369E6</c:v>
                </c:pt>
                <c:pt idx="20633">
                  <c:v>1.334075E6</c:v>
                </c:pt>
                <c:pt idx="20634">
                  <c:v>2.582498E6</c:v>
                </c:pt>
                <c:pt idx="20635">
                  <c:v>3.266351E6</c:v>
                </c:pt>
                <c:pt idx="20636">
                  <c:v>3.545771E6</c:v>
                </c:pt>
                <c:pt idx="20637">
                  <c:v>2.002797E6</c:v>
                </c:pt>
                <c:pt idx="20638">
                  <c:v>2.608444E6</c:v>
                </c:pt>
                <c:pt idx="20639">
                  <c:v>1.805979E6</c:v>
                </c:pt>
                <c:pt idx="20640">
                  <c:v>2.798057E6</c:v>
                </c:pt>
                <c:pt idx="20641">
                  <c:v>1.798335E6</c:v>
                </c:pt>
                <c:pt idx="20642">
                  <c:v>1.375432E6</c:v>
                </c:pt>
                <c:pt idx="20643">
                  <c:v>1.742474E6</c:v>
                </c:pt>
                <c:pt idx="20644">
                  <c:v>890917.0</c:v>
                </c:pt>
                <c:pt idx="20645">
                  <c:v>1.500077E6</c:v>
                </c:pt>
                <c:pt idx="20646">
                  <c:v>2.362493E6</c:v>
                </c:pt>
                <c:pt idx="20647">
                  <c:v>1.465435E6</c:v>
                </c:pt>
                <c:pt idx="20648">
                  <c:v>2.785016E6</c:v>
                </c:pt>
                <c:pt idx="20649">
                  <c:v>2.553256E6</c:v>
                </c:pt>
                <c:pt idx="20650">
                  <c:v>2.049425E6</c:v>
                </c:pt>
                <c:pt idx="20651">
                  <c:v>1.463735E6</c:v>
                </c:pt>
                <c:pt idx="20652">
                  <c:v>1.616807E6</c:v>
                </c:pt>
                <c:pt idx="20653">
                  <c:v>2.227439E6</c:v>
                </c:pt>
                <c:pt idx="20654">
                  <c:v>1.420538E6</c:v>
                </c:pt>
                <c:pt idx="20655">
                  <c:v>2.738288E6</c:v>
                </c:pt>
                <c:pt idx="20656">
                  <c:v>1.91829E6</c:v>
                </c:pt>
                <c:pt idx="20657">
                  <c:v>2.77119E6</c:v>
                </c:pt>
                <c:pt idx="20658">
                  <c:v>2.158906E6</c:v>
                </c:pt>
                <c:pt idx="20659">
                  <c:v>2.532984E6</c:v>
                </c:pt>
                <c:pt idx="20660">
                  <c:v>1.508754E6</c:v>
                </c:pt>
                <c:pt idx="20661">
                  <c:v>2.370982E6</c:v>
                </c:pt>
                <c:pt idx="20662">
                  <c:v>2.200978E6</c:v>
                </c:pt>
                <c:pt idx="20663">
                  <c:v>2.206425E6</c:v>
                </c:pt>
                <c:pt idx="20664">
                  <c:v>2.388071E6</c:v>
                </c:pt>
                <c:pt idx="20665">
                  <c:v>2.966282E6</c:v>
                </c:pt>
                <c:pt idx="20666">
                  <c:v>1.931479E6</c:v>
                </c:pt>
                <c:pt idx="20667">
                  <c:v>2.965166E6</c:v>
                </c:pt>
                <c:pt idx="20668">
                  <c:v>1.91876E6</c:v>
                </c:pt>
                <c:pt idx="20669">
                  <c:v>1.680535E6</c:v>
                </c:pt>
                <c:pt idx="20670">
                  <c:v>1.79727E6</c:v>
                </c:pt>
                <c:pt idx="20671">
                  <c:v>1.508637E6</c:v>
                </c:pt>
                <c:pt idx="20672">
                  <c:v>362572.0</c:v>
                </c:pt>
                <c:pt idx="20673">
                  <c:v>1.435896E6</c:v>
                </c:pt>
                <c:pt idx="20674">
                  <c:v>3.139277E6</c:v>
                </c:pt>
                <c:pt idx="20675">
                  <c:v>1.882757E6</c:v>
                </c:pt>
                <c:pt idx="20676">
                  <c:v>3.502942E6</c:v>
                </c:pt>
                <c:pt idx="20677">
                  <c:v>3.182341E6</c:v>
                </c:pt>
                <c:pt idx="20678">
                  <c:v>2.57562E6</c:v>
                </c:pt>
                <c:pt idx="20679">
                  <c:v>2.607484E6</c:v>
                </c:pt>
                <c:pt idx="20680">
                  <c:v>2.308459E6</c:v>
                </c:pt>
                <c:pt idx="20681">
                  <c:v>2.195487E6</c:v>
                </c:pt>
                <c:pt idx="20682">
                  <c:v>2.390681E6</c:v>
                </c:pt>
                <c:pt idx="20683">
                  <c:v>1.398226E6</c:v>
                </c:pt>
                <c:pt idx="20684">
                  <c:v>804654.0</c:v>
                </c:pt>
                <c:pt idx="20685">
                  <c:v>272861.0</c:v>
                </c:pt>
                <c:pt idx="20686">
                  <c:v>2.220988E6</c:v>
                </c:pt>
                <c:pt idx="20687">
                  <c:v>2.601504E6</c:v>
                </c:pt>
                <c:pt idx="20688">
                  <c:v>1.778781E6</c:v>
                </c:pt>
                <c:pt idx="20689">
                  <c:v>1.370368E6</c:v>
                </c:pt>
                <c:pt idx="20690">
                  <c:v>1.372819E6</c:v>
                </c:pt>
                <c:pt idx="20691">
                  <c:v>1.275105E6</c:v>
                </c:pt>
                <c:pt idx="20692">
                  <c:v>1.724281E6</c:v>
                </c:pt>
                <c:pt idx="20693">
                  <c:v>875024.0</c:v>
                </c:pt>
                <c:pt idx="20694">
                  <c:v>3.491626E6</c:v>
                </c:pt>
                <c:pt idx="20695">
                  <c:v>1.793821E6</c:v>
                </c:pt>
                <c:pt idx="20696">
                  <c:v>1.934217E6</c:v>
                </c:pt>
                <c:pt idx="20697">
                  <c:v>2.271343E6</c:v>
                </c:pt>
                <c:pt idx="20698">
                  <c:v>3.577035E6</c:v>
                </c:pt>
                <c:pt idx="20699">
                  <c:v>2.907616E6</c:v>
                </c:pt>
                <c:pt idx="20700">
                  <c:v>3.290901E6</c:v>
                </c:pt>
                <c:pt idx="20701">
                  <c:v>613847.0</c:v>
                </c:pt>
                <c:pt idx="20702">
                  <c:v>1.21672E6</c:v>
                </c:pt>
                <c:pt idx="20703">
                  <c:v>1.764021E6</c:v>
                </c:pt>
                <c:pt idx="20704">
                  <c:v>1.583319E6</c:v>
                </c:pt>
                <c:pt idx="20705">
                  <c:v>1.274169E6</c:v>
                </c:pt>
                <c:pt idx="20706">
                  <c:v>2.234087E6</c:v>
                </c:pt>
                <c:pt idx="20707">
                  <c:v>2.197276E6</c:v>
                </c:pt>
                <c:pt idx="20708">
                  <c:v>3.428031E6</c:v>
                </c:pt>
                <c:pt idx="20709">
                  <c:v>2.111887E6</c:v>
                </c:pt>
                <c:pt idx="20710">
                  <c:v>2.473275E6</c:v>
                </c:pt>
                <c:pt idx="20711">
                  <c:v>2.005592E6</c:v>
                </c:pt>
                <c:pt idx="20712">
                  <c:v>2.795169E6</c:v>
                </c:pt>
                <c:pt idx="20713">
                  <c:v>1.400491E6</c:v>
                </c:pt>
                <c:pt idx="20714">
                  <c:v>1.725137E6</c:v>
                </c:pt>
                <c:pt idx="20715">
                  <c:v>762134.0</c:v>
                </c:pt>
                <c:pt idx="20716">
                  <c:v>3.080043E6</c:v>
                </c:pt>
                <c:pt idx="20717">
                  <c:v>2.430629E6</c:v>
                </c:pt>
                <c:pt idx="20718">
                  <c:v>1.97708E6</c:v>
                </c:pt>
                <c:pt idx="20719">
                  <c:v>1.594229E6</c:v>
                </c:pt>
                <c:pt idx="20720">
                  <c:v>1.924517E6</c:v>
                </c:pt>
                <c:pt idx="20721">
                  <c:v>2.90876E6</c:v>
                </c:pt>
                <c:pt idx="20722">
                  <c:v>2.761254E6</c:v>
                </c:pt>
                <c:pt idx="20723">
                  <c:v>558137.0</c:v>
                </c:pt>
                <c:pt idx="20724">
                  <c:v>1.102966E6</c:v>
                </c:pt>
                <c:pt idx="20725">
                  <c:v>3.163882E6</c:v>
                </c:pt>
                <c:pt idx="20726">
                  <c:v>1.817235E6</c:v>
                </c:pt>
                <c:pt idx="20727">
                  <c:v>1.962426E6</c:v>
                </c:pt>
                <c:pt idx="20728">
                  <c:v>1.21652E6</c:v>
                </c:pt>
                <c:pt idx="20729">
                  <c:v>2.572411E6</c:v>
                </c:pt>
                <c:pt idx="20730">
                  <c:v>2.866888E6</c:v>
                </c:pt>
                <c:pt idx="20731">
                  <c:v>1.826796E6</c:v>
                </c:pt>
                <c:pt idx="20732">
                  <c:v>1.624614E6</c:v>
                </c:pt>
                <c:pt idx="20733">
                  <c:v>1.777395E6</c:v>
                </c:pt>
                <c:pt idx="20734">
                  <c:v>1.638762E6</c:v>
                </c:pt>
                <c:pt idx="20735">
                  <c:v>1.862797E6</c:v>
                </c:pt>
                <c:pt idx="20736">
                  <c:v>2.178431E6</c:v>
                </c:pt>
                <c:pt idx="20737">
                  <c:v>1.205622E6</c:v>
                </c:pt>
                <c:pt idx="20738">
                  <c:v>883950.0</c:v>
                </c:pt>
                <c:pt idx="20739">
                  <c:v>3.256959E6</c:v>
                </c:pt>
                <c:pt idx="20740">
                  <c:v>2.386461E6</c:v>
                </c:pt>
                <c:pt idx="20741">
                  <c:v>2.186837E6</c:v>
                </c:pt>
                <c:pt idx="20742">
                  <c:v>3.033527E6</c:v>
                </c:pt>
                <c:pt idx="20743">
                  <c:v>663427.0</c:v>
                </c:pt>
                <c:pt idx="20744">
                  <c:v>3.218145E6</c:v>
                </c:pt>
                <c:pt idx="20745">
                  <c:v>1.29204E6</c:v>
                </c:pt>
                <c:pt idx="20746">
                  <c:v>2.523109E6</c:v>
                </c:pt>
                <c:pt idx="20747">
                  <c:v>2.384694E6</c:v>
                </c:pt>
                <c:pt idx="20748">
                  <c:v>3.012486E6</c:v>
                </c:pt>
                <c:pt idx="20749">
                  <c:v>2.119279E6</c:v>
                </c:pt>
                <c:pt idx="20750">
                  <c:v>136709.0</c:v>
                </c:pt>
                <c:pt idx="20751">
                  <c:v>1.917775E6</c:v>
                </c:pt>
                <c:pt idx="20752">
                  <c:v>2.306609E6</c:v>
                </c:pt>
                <c:pt idx="20753">
                  <c:v>2.03867E6</c:v>
                </c:pt>
                <c:pt idx="20754">
                  <c:v>1.166747E6</c:v>
                </c:pt>
                <c:pt idx="20755">
                  <c:v>3.056247E6</c:v>
                </c:pt>
                <c:pt idx="20756">
                  <c:v>2.466874E6</c:v>
                </c:pt>
                <c:pt idx="20757">
                  <c:v>2.040202E6</c:v>
                </c:pt>
                <c:pt idx="20758">
                  <c:v>2.021131E6</c:v>
                </c:pt>
                <c:pt idx="20759">
                  <c:v>581893.0</c:v>
                </c:pt>
                <c:pt idx="20760">
                  <c:v>911253.0</c:v>
                </c:pt>
                <c:pt idx="20761">
                  <c:v>1.668149E6</c:v>
                </c:pt>
                <c:pt idx="20762">
                  <c:v>2.03516E6</c:v>
                </c:pt>
                <c:pt idx="20763">
                  <c:v>2.124044E6</c:v>
                </c:pt>
                <c:pt idx="20764">
                  <c:v>2.013632E6</c:v>
                </c:pt>
                <c:pt idx="20765">
                  <c:v>2.10369E6</c:v>
                </c:pt>
                <c:pt idx="20766">
                  <c:v>793840.0</c:v>
                </c:pt>
                <c:pt idx="20767">
                  <c:v>1.619868E6</c:v>
                </c:pt>
                <c:pt idx="20768">
                  <c:v>3.011869E6</c:v>
                </c:pt>
                <c:pt idx="20769">
                  <c:v>2.105309E6</c:v>
                </c:pt>
                <c:pt idx="20770">
                  <c:v>2.633015E6</c:v>
                </c:pt>
                <c:pt idx="20771">
                  <c:v>890385.0</c:v>
                </c:pt>
                <c:pt idx="20772">
                  <c:v>1.453616E6</c:v>
                </c:pt>
                <c:pt idx="20773">
                  <c:v>2.355835E6</c:v>
                </c:pt>
                <c:pt idx="20774">
                  <c:v>1.404803E6</c:v>
                </c:pt>
                <c:pt idx="20775">
                  <c:v>3.27949E6</c:v>
                </c:pt>
                <c:pt idx="20776">
                  <c:v>3.479329E6</c:v>
                </c:pt>
                <c:pt idx="20777">
                  <c:v>2.084402E6</c:v>
                </c:pt>
                <c:pt idx="20778">
                  <c:v>2.15422E6</c:v>
                </c:pt>
                <c:pt idx="20779">
                  <c:v>1.071384E6</c:v>
                </c:pt>
                <c:pt idx="20780">
                  <c:v>673911.0</c:v>
                </c:pt>
                <c:pt idx="20781">
                  <c:v>3.334207E6</c:v>
                </c:pt>
                <c:pt idx="20782">
                  <c:v>1.226016E6</c:v>
                </c:pt>
                <c:pt idx="20783">
                  <c:v>1.958778E6</c:v>
                </c:pt>
                <c:pt idx="20784">
                  <c:v>1.351499E6</c:v>
                </c:pt>
                <c:pt idx="20785">
                  <c:v>2.75855E6</c:v>
                </c:pt>
                <c:pt idx="20786">
                  <c:v>753665.0</c:v>
                </c:pt>
                <c:pt idx="20787">
                  <c:v>816507.0</c:v>
                </c:pt>
                <c:pt idx="20788">
                  <c:v>3.317501E6</c:v>
                </c:pt>
                <c:pt idx="20789">
                  <c:v>2.010032E6</c:v>
                </c:pt>
                <c:pt idx="20790">
                  <c:v>461948.0</c:v>
                </c:pt>
                <c:pt idx="20791">
                  <c:v>838306.0</c:v>
                </c:pt>
                <c:pt idx="20792">
                  <c:v>2.470654E6</c:v>
                </c:pt>
                <c:pt idx="20793">
                  <c:v>2.03415E6</c:v>
                </c:pt>
                <c:pt idx="20794">
                  <c:v>1.964256E6</c:v>
                </c:pt>
                <c:pt idx="20795">
                  <c:v>1.383606E6</c:v>
                </c:pt>
                <c:pt idx="20796">
                  <c:v>3.176705E6</c:v>
                </c:pt>
                <c:pt idx="20797">
                  <c:v>1.28223E6</c:v>
                </c:pt>
                <c:pt idx="20798">
                  <c:v>2.772111E6</c:v>
                </c:pt>
                <c:pt idx="20799">
                  <c:v>1.291103E6</c:v>
                </c:pt>
                <c:pt idx="20800">
                  <c:v>1.514201E6</c:v>
                </c:pt>
                <c:pt idx="20801">
                  <c:v>2.054595E6</c:v>
                </c:pt>
                <c:pt idx="20802">
                  <c:v>1.338553E6</c:v>
                </c:pt>
                <c:pt idx="20803">
                  <c:v>3.273214E6</c:v>
                </c:pt>
                <c:pt idx="20804">
                  <c:v>865654.0</c:v>
                </c:pt>
                <c:pt idx="20805">
                  <c:v>1.74709E6</c:v>
                </c:pt>
                <c:pt idx="20806">
                  <c:v>2.657854E6</c:v>
                </c:pt>
                <c:pt idx="20807">
                  <c:v>245310.0</c:v>
                </c:pt>
                <c:pt idx="20808">
                  <c:v>1.001208E6</c:v>
                </c:pt>
                <c:pt idx="20809">
                  <c:v>1.752418E6</c:v>
                </c:pt>
                <c:pt idx="20810">
                  <c:v>1.924287E6</c:v>
                </c:pt>
                <c:pt idx="20811">
                  <c:v>2.046964E6</c:v>
                </c:pt>
                <c:pt idx="20812">
                  <c:v>3.60947E6</c:v>
                </c:pt>
                <c:pt idx="20813">
                  <c:v>2.72918E6</c:v>
                </c:pt>
                <c:pt idx="20814">
                  <c:v>2.89328E6</c:v>
                </c:pt>
                <c:pt idx="20815">
                  <c:v>795180.0</c:v>
                </c:pt>
                <c:pt idx="20816">
                  <c:v>2.795579E6</c:v>
                </c:pt>
                <c:pt idx="20817">
                  <c:v>2.494639E6</c:v>
                </c:pt>
                <c:pt idx="20818">
                  <c:v>765274.0</c:v>
                </c:pt>
                <c:pt idx="20819">
                  <c:v>1.575455E6</c:v>
                </c:pt>
                <c:pt idx="20820">
                  <c:v>1.285376E6</c:v>
                </c:pt>
                <c:pt idx="20821">
                  <c:v>2.320607E6</c:v>
                </c:pt>
                <c:pt idx="20822">
                  <c:v>2.118156E6</c:v>
                </c:pt>
                <c:pt idx="20823">
                  <c:v>1.040671E6</c:v>
                </c:pt>
                <c:pt idx="20824">
                  <c:v>2.069197E6</c:v>
                </c:pt>
                <c:pt idx="20825">
                  <c:v>2.825789E6</c:v>
                </c:pt>
                <c:pt idx="20826">
                  <c:v>2.349861E6</c:v>
                </c:pt>
                <c:pt idx="20827">
                  <c:v>3.077485E6</c:v>
                </c:pt>
                <c:pt idx="20828">
                  <c:v>3.295963E6</c:v>
                </c:pt>
                <c:pt idx="20829">
                  <c:v>3.488245E6</c:v>
                </c:pt>
                <c:pt idx="20830">
                  <c:v>2.913964E6</c:v>
                </c:pt>
                <c:pt idx="20831">
                  <c:v>1.341845E6</c:v>
                </c:pt>
                <c:pt idx="20832">
                  <c:v>2.555728E6</c:v>
                </c:pt>
                <c:pt idx="20833">
                  <c:v>2.211794E6</c:v>
                </c:pt>
                <c:pt idx="20834">
                  <c:v>1.696697E6</c:v>
                </c:pt>
                <c:pt idx="20835">
                  <c:v>1.05365E6</c:v>
                </c:pt>
                <c:pt idx="20836">
                  <c:v>3.190017E6</c:v>
                </c:pt>
                <c:pt idx="20837">
                  <c:v>2.005551E6</c:v>
                </c:pt>
                <c:pt idx="20838">
                  <c:v>1.969622E6</c:v>
                </c:pt>
                <c:pt idx="20839">
                  <c:v>1.599406E6</c:v>
                </c:pt>
                <c:pt idx="20840">
                  <c:v>2.159193E6</c:v>
                </c:pt>
                <c:pt idx="20841">
                  <c:v>2.380857E6</c:v>
                </c:pt>
                <c:pt idx="20842">
                  <c:v>2.893206E6</c:v>
                </c:pt>
                <c:pt idx="20843">
                  <c:v>2.914875E6</c:v>
                </c:pt>
                <c:pt idx="20844">
                  <c:v>3.160931E6</c:v>
                </c:pt>
                <c:pt idx="20845">
                  <c:v>3.071391E6</c:v>
                </c:pt>
                <c:pt idx="20846">
                  <c:v>2.333313E6</c:v>
                </c:pt>
                <c:pt idx="20847">
                  <c:v>1.55206E6</c:v>
                </c:pt>
                <c:pt idx="20848">
                  <c:v>901842.0</c:v>
                </c:pt>
                <c:pt idx="20849">
                  <c:v>2.629974E6</c:v>
                </c:pt>
                <c:pt idx="20850">
                  <c:v>2.622337E6</c:v>
                </c:pt>
                <c:pt idx="20851">
                  <c:v>2.216238E6</c:v>
                </c:pt>
                <c:pt idx="20852">
                  <c:v>1.013199E6</c:v>
                </c:pt>
                <c:pt idx="20853">
                  <c:v>1.427441E6</c:v>
                </c:pt>
                <c:pt idx="20854">
                  <c:v>2.743478E6</c:v>
                </c:pt>
                <c:pt idx="20855">
                  <c:v>1.490771E6</c:v>
                </c:pt>
                <c:pt idx="20856">
                  <c:v>2.600027E6</c:v>
                </c:pt>
                <c:pt idx="20857">
                  <c:v>1.738764E6</c:v>
                </c:pt>
                <c:pt idx="20858">
                  <c:v>1.810488E6</c:v>
                </c:pt>
                <c:pt idx="20859">
                  <c:v>2.535341E6</c:v>
                </c:pt>
                <c:pt idx="20860">
                  <c:v>1.259122E6</c:v>
                </c:pt>
                <c:pt idx="20861">
                  <c:v>1.995322E6</c:v>
                </c:pt>
                <c:pt idx="20862">
                  <c:v>1.46419E6</c:v>
                </c:pt>
                <c:pt idx="20863">
                  <c:v>3.54992E6</c:v>
                </c:pt>
                <c:pt idx="20864">
                  <c:v>1.110093E6</c:v>
                </c:pt>
                <c:pt idx="20865">
                  <c:v>2.093409E6</c:v>
                </c:pt>
                <c:pt idx="20866">
                  <c:v>644207.0</c:v>
                </c:pt>
                <c:pt idx="20867">
                  <c:v>1.76737E6</c:v>
                </c:pt>
                <c:pt idx="20868">
                  <c:v>2.166379E6</c:v>
                </c:pt>
                <c:pt idx="20869">
                  <c:v>748628.0</c:v>
                </c:pt>
                <c:pt idx="20870">
                  <c:v>2.244101E6</c:v>
                </c:pt>
                <c:pt idx="20871">
                  <c:v>1.614801E6</c:v>
                </c:pt>
                <c:pt idx="20872">
                  <c:v>3.593186E6</c:v>
                </c:pt>
                <c:pt idx="20873">
                  <c:v>1.069385E6</c:v>
                </c:pt>
                <c:pt idx="20874">
                  <c:v>264293.0</c:v>
                </c:pt>
                <c:pt idx="20875">
                  <c:v>1.969811E6</c:v>
                </c:pt>
                <c:pt idx="20876">
                  <c:v>3.305045E6</c:v>
                </c:pt>
                <c:pt idx="20877">
                  <c:v>3.090006E6</c:v>
                </c:pt>
                <c:pt idx="20878">
                  <c:v>586029.0</c:v>
                </c:pt>
                <c:pt idx="20879">
                  <c:v>1.128328E6</c:v>
                </c:pt>
                <c:pt idx="20880">
                  <c:v>2.447376E6</c:v>
                </c:pt>
                <c:pt idx="20881">
                  <c:v>2.766869E6</c:v>
                </c:pt>
                <c:pt idx="20882">
                  <c:v>1.039722E6</c:v>
                </c:pt>
                <c:pt idx="20883">
                  <c:v>770083.0</c:v>
                </c:pt>
                <c:pt idx="20884">
                  <c:v>2.86172E6</c:v>
                </c:pt>
                <c:pt idx="20885">
                  <c:v>1.88914E6</c:v>
                </c:pt>
                <c:pt idx="20886">
                  <c:v>2.409399E6</c:v>
                </c:pt>
                <c:pt idx="20887">
                  <c:v>1.360515E6</c:v>
                </c:pt>
                <c:pt idx="20888">
                  <c:v>1.378815E6</c:v>
                </c:pt>
                <c:pt idx="20889">
                  <c:v>2.470401E6</c:v>
                </c:pt>
                <c:pt idx="20890">
                  <c:v>1.759559E6</c:v>
                </c:pt>
                <c:pt idx="20891">
                  <c:v>2.299274E6</c:v>
                </c:pt>
                <c:pt idx="20892">
                  <c:v>2.788007E6</c:v>
                </c:pt>
                <c:pt idx="20893">
                  <c:v>1.506092E6</c:v>
                </c:pt>
                <c:pt idx="20894">
                  <c:v>160789.0</c:v>
                </c:pt>
                <c:pt idx="20895">
                  <c:v>2.373395E6</c:v>
                </c:pt>
                <c:pt idx="20896">
                  <c:v>2.516674E6</c:v>
                </c:pt>
                <c:pt idx="20897">
                  <c:v>2.717729E6</c:v>
                </c:pt>
                <c:pt idx="20898">
                  <c:v>3.073915E6</c:v>
                </c:pt>
                <c:pt idx="20899">
                  <c:v>1.49359E6</c:v>
                </c:pt>
                <c:pt idx="20900">
                  <c:v>1.063167E6</c:v>
                </c:pt>
                <c:pt idx="20901">
                  <c:v>2.67655E6</c:v>
                </c:pt>
                <c:pt idx="20902">
                  <c:v>2.194379E6</c:v>
                </c:pt>
                <c:pt idx="20903">
                  <c:v>846355.0</c:v>
                </c:pt>
                <c:pt idx="20904">
                  <c:v>1.024572E6</c:v>
                </c:pt>
                <c:pt idx="20905">
                  <c:v>950167.0</c:v>
                </c:pt>
                <c:pt idx="20906">
                  <c:v>2.399885E6</c:v>
                </c:pt>
                <c:pt idx="20907">
                  <c:v>2.297914E6</c:v>
                </c:pt>
                <c:pt idx="20908">
                  <c:v>2.149139E6</c:v>
                </c:pt>
                <c:pt idx="20909">
                  <c:v>990229.0</c:v>
                </c:pt>
                <c:pt idx="20910">
                  <c:v>1.437903E6</c:v>
                </c:pt>
                <c:pt idx="20911">
                  <c:v>3.105338E6</c:v>
                </c:pt>
                <c:pt idx="20912">
                  <c:v>1.283882E6</c:v>
                </c:pt>
                <c:pt idx="20913">
                  <c:v>2.378122E6</c:v>
                </c:pt>
                <c:pt idx="20914">
                  <c:v>3.077533E6</c:v>
                </c:pt>
                <c:pt idx="20915">
                  <c:v>1.120727E6</c:v>
                </c:pt>
                <c:pt idx="20916">
                  <c:v>2.921122E6</c:v>
                </c:pt>
                <c:pt idx="20917">
                  <c:v>1.025632E6</c:v>
                </c:pt>
                <c:pt idx="20918">
                  <c:v>3.459438E6</c:v>
                </c:pt>
                <c:pt idx="20919">
                  <c:v>1.834991E6</c:v>
                </c:pt>
                <c:pt idx="20920">
                  <c:v>1.663957E6</c:v>
                </c:pt>
                <c:pt idx="20921">
                  <c:v>1.720597E6</c:v>
                </c:pt>
                <c:pt idx="20922">
                  <c:v>2.477561E6</c:v>
                </c:pt>
                <c:pt idx="20923">
                  <c:v>1.749415E6</c:v>
                </c:pt>
                <c:pt idx="20924">
                  <c:v>2.880239E6</c:v>
                </c:pt>
                <c:pt idx="20925">
                  <c:v>3.095888E6</c:v>
                </c:pt>
                <c:pt idx="20926">
                  <c:v>2.314815E6</c:v>
                </c:pt>
                <c:pt idx="20927">
                  <c:v>1.612846E6</c:v>
                </c:pt>
                <c:pt idx="20928">
                  <c:v>3.170188E6</c:v>
                </c:pt>
                <c:pt idx="20929">
                  <c:v>1.498498E6</c:v>
                </c:pt>
                <c:pt idx="20930">
                  <c:v>1.411994E6</c:v>
                </c:pt>
                <c:pt idx="20931">
                  <c:v>1.992942E6</c:v>
                </c:pt>
                <c:pt idx="20932">
                  <c:v>657401.0</c:v>
                </c:pt>
                <c:pt idx="20933">
                  <c:v>1.714563E6</c:v>
                </c:pt>
                <c:pt idx="20934">
                  <c:v>2.096055E6</c:v>
                </c:pt>
                <c:pt idx="20935">
                  <c:v>2.518952E6</c:v>
                </c:pt>
                <c:pt idx="20936">
                  <c:v>2.014968E6</c:v>
                </c:pt>
                <c:pt idx="20937">
                  <c:v>1.967877E6</c:v>
                </c:pt>
                <c:pt idx="20938">
                  <c:v>1.252118E6</c:v>
                </c:pt>
                <c:pt idx="20939">
                  <c:v>1.05442E6</c:v>
                </c:pt>
                <c:pt idx="20940">
                  <c:v>1.650576E6</c:v>
                </c:pt>
                <c:pt idx="20941">
                  <c:v>355032.0</c:v>
                </c:pt>
                <c:pt idx="20942">
                  <c:v>2.770236E6</c:v>
                </c:pt>
                <c:pt idx="20943">
                  <c:v>1.196801E6</c:v>
                </c:pt>
                <c:pt idx="20944">
                  <c:v>1.539817E6</c:v>
                </c:pt>
                <c:pt idx="20945">
                  <c:v>2.915815E6</c:v>
                </c:pt>
                <c:pt idx="20946">
                  <c:v>2.971096E6</c:v>
                </c:pt>
                <c:pt idx="20947">
                  <c:v>1.556111E6</c:v>
                </c:pt>
                <c:pt idx="20948">
                  <c:v>2.060662E6</c:v>
                </c:pt>
                <c:pt idx="20949">
                  <c:v>1.914535E6</c:v>
                </c:pt>
                <c:pt idx="20950">
                  <c:v>1.92959E6</c:v>
                </c:pt>
                <c:pt idx="20951">
                  <c:v>2.652653E6</c:v>
                </c:pt>
                <c:pt idx="20952">
                  <c:v>601081.0</c:v>
                </c:pt>
                <c:pt idx="20953">
                  <c:v>3.477389E6</c:v>
                </c:pt>
                <c:pt idx="20954">
                  <c:v>2.435489E6</c:v>
                </c:pt>
                <c:pt idx="20955">
                  <c:v>2.750637E6</c:v>
                </c:pt>
                <c:pt idx="20956">
                  <c:v>1.930772E6</c:v>
                </c:pt>
                <c:pt idx="20957">
                  <c:v>1.638839E6</c:v>
                </c:pt>
                <c:pt idx="20958">
                  <c:v>2.339651E6</c:v>
                </c:pt>
                <c:pt idx="20959">
                  <c:v>2.77477E6</c:v>
                </c:pt>
                <c:pt idx="20960">
                  <c:v>304268.0</c:v>
                </c:pt>
                <c:pt idx="20961">
                  <c:v>2.79499E6</c:v>
                </c:pt>
                <c:pt idx="20962">
                  <c:v>2.80101E6</c:v>
                </c:pt>
                <c:pt idx="20963">
                  <c:v>2.174283E6</c:v>
                </c:pt>
                <c:pt idx="20964">
                  <c:v>1.363753E6</c:v>
                </c:pt>
                <c:pt idx="20965">
                  <c:v>1.51313E6</c:v>
                </c:pt>
                <c:pt idx="20966">
                  <c:v>2.487631E6</c:v>
                </c:pt>
                <c:pt idx="20967">
                  <c:v>759605.0</c:v>
                </c:pt>
                <c:pt idx="20968">
                  <c:v>2.733983E6</c:v>
                </c:pt>
                <c:pt idx="20969">
                  <c:v>2.980797E6</c:v>
                </c:pt>
                <c:pt idx="20970">
                  <c:v>593831.0</c:v>
                </c:pt>
                <c:pt idx="20971">
                  <c:v>1.464018E6</c:v>
                </c:pt>
                <c:pt idx="20972">
                  <c:v>1.01709E6</c:v>
                </c:pt>
                <c:pt idx="20973">
                  <c:v>1.413847E6</c:v>
                </c:pt>
                <c:pt idx="20974">
                  <c:v>2.065019E6</c:v>
                </c:pt>
                <c:pt idx="20975">
                  <c:v>2.54875E6</c:v>
                </c:pt>
                <c:pt idx="20976">
                  <c:v>1.002878E6</c:v>
                </c:pt>
                <c:pt idx="20977">
                  <c:v>1.733461E6</c:v>
                </c:pt>
                <c:pt idx="20978">
                  <c:v>2.548934E6</c:v>
                </c:pt>
                <c:pt idx="20979">
                  <c:v>2.362095E6</c:v>
                </c:pt>
                <c:pt idx="20980">
                  <c:v>872298.0</c:v>
                </c:pt>
                <c:pt idx="20981">
                  <c:v>3.675987E6</c:v>
                </c:pt>
                <c:pt idx="20982">
                  <c:v>1.333541E6</c:v>
                </c:pt>
                <c:pt idx="20983">
                  <c:v>1.476031E6</c:v>
                </c:pt>
                <c:pt idx="20984">
                  <c:v>1.060035E6</c:v>
                </c:pt>
                <c:pt idx="20985">
                  <c:v>3.067099E6</c:v>
                </c:pt>
                <c:pt idx="20986">
                  <c:v>1.623002E6</c:v>
                </c:pt>
                <c:pt idx="20987">
                  <c:v>3.63963E6</c:v>
                </c:pt>
                <c:pt idx="20988">
                  <c:v>844039.0</c:v>
                </c:pt>
                <c:pt idx="20989">
                  <c:v>3.479444E6</c:v>
                </c:pt>
                <c:pt idx="20990">
                  <c:v>2.539924E6</c:v>
                </c:pt>
                <c:pt idx="20991">
                  <c:v>790998.0</c:v>
                </c:pt>
                <c:pt idx="20992">
                  <c:v>2.794765E6</c:v>
                </c:pt>
                <c:pt idx="20993">
                  <c:v>2.404806E6</c:v>
                </c:pt>
                <c:pt idx="20994">
                  <c:v>3.224392E6</c:v>
                </c:pt>
                <c:pt idx="20995">
                  <c:v>2.579581E6</c:v>
                </c:pt>
                <c:pt idx="20996">
                  <c:v>2.11721E6</c:v>
                </c:pt>
                <c:pt idx="20997">
                  <c:v>2.265917E6</c:v>
                </c:pt>
                <c:pt idx="20998">
                  <c:v>2.771317E6</c:v>
                </c:pt>
                <c:pt idx="20999">
                  <c:v>1.371222E6</c:v>
                </c:pt>
                <c:pt idx="21000">
                  <c:v>2.785277E6</c:v>
                </c:pt>
                <c:pt idx="21001">
                  <c:v>1.367456E6</c:v>
                </c:pt>
                <c:pt idx="21002">
                  <c:v>2.674988E6</c:v>
                </c:pt>
                <c:pt idx="21003">
                  <c:v>3.136728E6</c:v>
                </c:pt>
                <c:pt idx="21004">
                  <c:v>1.335077E6</c:v>
                </c:pt>
                <c:pt idx="21005">
                  <c:v>2.645876E6</c:v>
                </c:pt>
                <c:pt idx="21006">
                  <c:v>2.805965E6</c:v>
                </c:pt>
                <c:pt idx="21007">
                  <c:v>481214.0</c:v>
                </c:pt>
                <c:pt idx="21008">
                  <c:v>1.779381E6</c:v>
                </c:pt>
                <c:pt idx="21009">
                  <c:v>1.508242E6</c:v>
                </c:pt>
                <c:pt idx="21010">
                  <c:v>2.668005E6</c:v>
                </c:pt>
                <c:pt idx="21011">
                  <c:v>2.356093E6</c:v>
                </c:pt>
                <c:pt idx="21012">
                  <c:v>2.13679E6</c:v>
                </c:pt>
                <c:pt idx="21013">
                  <c:v>2.666041E6</c:v>
                </c:pt>
                <c:pt idx="21014">
                  <c:v>1.595692E6</c:v>
                </c:pt>
                <c:pt idx="21015">
                  <c:v>2.011646E6</c:v>
                </c:pt>
                <c:pt idx="21016">
                  <c:v>1.945378E6</c:v>
                </c:pt>
                <c:pt idx="21017">
                  <c:v>1.99245E6</c:v>
                </c:pt>
                <c:pt idx="21018">
                  <c:v>2.504861E6</c:v>
                </c:pt>
                <c:pt idx="21019">
                  <c:v>1.588654E6</c:v>
                </c:pt>
                <c:pt idx="21020">
                  <c:v>2.836011E6</c:v>
                </c:pt>
                <c:pt idx="21021">
                  <c:v>702377.0</c:v>
                </c:pt>
                <c:pt idx="21022">
                  <c:v>3.099926E6</c:v>
                </c:pt>
                <c:pt idx="21023">
                  <c:v>2.561588E6</c:v>
                </c:pt>
                <c:pt idx="21024">
                  <c:v>1.100109E6</c:v>
                </c:pt>
                <c:pt idx="21025">
                  <c:v>1.957858E6</c:v>
                </c:pt>
                <c:pt idx="21026">
                  <c:v>1.652749E6</c:v>
                </c:pt>
                <c:pt idx="21027">
                  <c:v>2.430518E6</c:v>
                </c:pt>
                <c:pt idx="21028">
                  <c:v>1.924564E6</c:v>
                </c:pt>
                <c:pt idx="21029">
                  <c:v>2.387821E6</c:v>
                </c:pt>
                <c:pt idx="21030">
                  <c:v>2.372901E6</c:v>
                </c:pt>
                <c:pt idx="21031">
                  <c:v>1.237575E6</c:v>
                </c:pt>
                <c:pt idx="21032">
                  <c:v>740873.0</c:v>
                </c:pt>
                <c:pt idx="21033">
                  <c:v>597056.0</c:v>
                </c:pt>
                <c:pt idx="21034">
                  <c:v>1.53633E6</c:v>
                </c:pt>
                <c:pt idx="21035">
                  <c:v>2.934052E6</c:v>
                </c:pt>
                <c:pt idx="21036">
                  <c:v>2.400049E6</c:v>
                </c:pt>
                <c:pt idx="21037">
                  <c:v>2.321098E6</c:v>
                </c:pt>
                <c:pt idx="21038">
                  <c:v>2.080156E6</c:v>
                </c:pt>
                <c:pt idx="21039">
                  <c:v>2.874534E6</c:v>
                </c:pt>
                <c:pt idx="21040">
                  <c:v>2.528553E6</c:v>
                </c:pt>
                <c:pt idx="21041">
                  <c:v>3.053658E6</c:v>
                </c:pt>
                <c:pt idx="21042">
                  <c:v>3.064635E6</c:v>
                </c:pt>
                <c:pt idx="21043">
                  <c:v>1.276545E6</c:v>
                </c:pt>
                <c:pt idx="21044">
                  <c:v>2.045341E6</c:v>
                </c:pt>
                <c:pt idx="21045">
                  <c:v>1.487482E6</c:v>
                </c:pt>
                <c:pt idx="21046">
                  <c:v>1.070147E6</c:v>
                </c:pt>
                <c:pt idx="21047">
                  <c:v>1.062678E6</c:v>
                </c:pt>
                <c:pt idx="21048">
                  <c:v>1.36989E6</c:v>
                </c:pt>
                <c:pt idx="21049">
                  <c:v>2.442047E6</c:v>
                </c:pt>
                <c:pt idx="21050">
                  <c:v>3.411096E6</c:v>
                </c:pt>
                <c:pt idx="21051">
                  <c:v>2.85838E6</c:v>
                </c:pt>
                <c:pt idx="21052">
                  <c:v>857560.0</c:v>
                </c:pt>
                <c:pt idx="21053">
                  <c:v>1.598076E6</c:v>
                </c:pt>
                <c:pt idx="21054">
                  <c:v>1.292396E6</c:v>
                </c:pt>
                <c:pt idx="21055">
                  <c:v>2.769852E6</c:v>
                </c:pt>
                <c:pt idx="21056">
                  <c:v>1.05415E6</c:v>
                </c:pt>
                <c:pt idx="21057">
                  <c:v>964854.0</c:v>
                </c:pt>
                <c:pt idx="21058">
                  <c:v>2.387924E6</c:v>
                </c:pt>
                <c:pt idx="21059">
                  <c:v>1.407857E6</c:v>
                </c:pt>
                <c:pt idx="21060">
                  <c:v>2.180674E6</c:v>
                </c:pt>
                <c:pt idx="21061">
                  <c:v>2.659073E6</c:v>
                </c:pt>
                <c:pt idx="21062">
                  <c:v>1.209516E6</c:v>
                </c:pt>
                <c:pt idx="21063">
                  <c:v>2.764951E6</c:v>
                </c:pt>
                <c:pt idx="21064">
                  <c:v>967324.0</c:v>
                </c:pt>
                <c:pt idx="21065">
                  <c:v>1.932117E6</c:v>
                </c:pt>
                <c:pt idx="21066">
                  <c:v>2.159233E6</c:v>
                </c:pt>
                <c:pt idx="21067">
                  <c:v>2.872508E6</c:v>
                </c:pt>
                <c:pt idx="21068">
                  <c:v>1.72912E6</c:v>
                </c:pt>
                <c:pt idx="21069">
                  <c:v>3.837295E6</c:v>
                </c:pt>
                <c:pt idx="21070">
                  <c:v>2.416068E6</c:v>
                </c:pt>
                <c:pt idx="21071">
                  <c:v>1.817374E6</c:v>
                </c:pt>
                <c:pt idx="21072">
                  <c:v>2.437783E6</c:v>
                </c:pt>
                <c:pt idx="21073">
                  <c:v>1.895524E6</c:v>
                </c:pt>
                <c:pt idx="21074">
                  <c:v>1.249832E6</c:v>
                </c:pt>
                <c:pt idx="21075">
                  <c:v>1.145802E6</c:v>
                </c:pt>
                <c:pt idx="21076">
                  <c:v>1.212294E6</c:v>
                </c:pt>
                <c:pt idx="21077">
                  <c:v>1.048328E6</c:v>
                </c:pt>
                <c:pt idx="21078">
                  <c:v>2.277065E6</c:v>
                </c:pt>
                <c:pt idx="21079">
                  <c:v>3.643126E6</c:v>
                </c:pt>
                <c:pt idx="21080">
                  <c:v>3.439539E6</c:v>
                </c:pt>
                <c:pt idx="21081">
                  <c:v>3.498545E6</c:v>
                </c:pt>
                <c:pt idx="21082">
                  <c:v>1.294261E6</c:v>
                </c:pt>
                <c:pt idx="21083">
                  <c:v>2.347272E6</c:v>
                </c:pt>
                <c:pt idx="21084">
                  <c:v>2.607623E6</c:v>
                </c:pt>
                <c:pt idx="21085">
                  <c:v>518837.0</c:v>
                </c:pt>
                <c:pt idx="21086">
                  <c:v>2.682547E6</c:v>
                </c:pt>
                <c:pt idx="21087">
                  <c:v>2.865172E6</c:v>
                </c:pt>
                <c:pt idx="21088">
                  <c:v>2.932985E6</c:v>
                </c:pt>
                <c:pt idx="21089">
                  <c:v>2.023565E6</c:v>
                </c:pt>
                <c:pt idx="21090">
                  <c:v>2.557943E6</c:v>
                </c:pt>
                <c:pt idx="21091">
                  <c:v>2.528131E6</c:v>
                </c:pt>
                <c:pt idx="21092">
                  <c:v>699219.0</c:v>
                </c:pt>
                <c:pt idx="21093">
                  <c:v>3.209581E6</c:v>
                </c:pt>
                <c:pt idx="21094">
                  <c:v>1.842238E6</c:v>
                </c:pt>
                <c:pt idx="21095">
                  <c:v>1.635847E6</c:v>
                </c:pt>
                <c:pt idx="21096">
                  <c:v>3.394098E6</c:v>
                </c:pt>
                <c:pt idx="21097">
                  <c:v>1.635775E6</c:v>
                </c:pt>
                <c:pt idx="21098">
                  <c:v>2.061541E6</c:v>
                </c:pt>
                <c:pt idx="21099">
                  <c:v>1.59059E6</c:v>
                </c:pt>
                <c:pt idx="21100">
                  <c:v>1.834497E6</c:v>
                </c:pt>
                <c:pt idx="21101">
                  <c:v>3.5237E6</c:v>
                </c:pt>
                <c:pt idx="21102">
                  <c:v>938295.0</c:v>
                </c:pt>
                <c:pt idx="21103">
                  <c:v>2.859999E6</c:v>
                </c:pt>
                <c:pt idx="21104">
                  <c:v>1.986981E6</c:v>
                </c:pt>
                <c:pt idx="21105">
                  <c:v>1.145344E6</c:v>
                </c:pt>
                <c:pt idx="21106">
                  <c:v>1.600617E6</c:v>
                </c:pt>
                <c:pt idx="21107">
                  <c:v>883982.0</c:v>
                </c:pt>
                <c:pt idx="21108">
                  <c:v>1.286889E6</c:v>
                </c:pt>
                <c:pt idx="21109">
                  <c:v>3.574244E6</c:v>
                </c:pt>
                <c:pt idx="21110">
                  <c:v>1.496935E6</c:v>
                </c:pt>
                <c:pt idx="21111">
                  <c:v>1.982833E6</c:v>
                </c:pt>
                <c:pt idx="21112">
                  <c:v>2.187988E6</c:v>
                </c:pt>
                <c:pt idx="21113">
                  <c:v>2.050955E6</c:v>
                </c:pt>
                <c:pt idx="21114">
                  <c:v>2.428961E6</c:v>
                </c:pt>
                <c:pt idx="21115">
                  <c:v>2.505158E6</c:v>
                </c:pt>
                <c:pt idx="21116">
                  <c:v>3.487213E6</c:v>
                </c:pt>
                <c:pt idx="21117">
                  <c:v>1.774503E6</c:v>
                </c:pt>
                <c:pt idx="21118">
                  <c:v>2.173053E6</c:v>
                </c:pt>
                <c:pt idx="21119">
                  <c:v>1.121968E6</c:v>
                </c:pt>
                <c:pt idx="21120">
                  <c:v>881503.0</c:v>
                </c:pt>
                <c:pt idx="21121">
                  <c:v>2.341137E6</c:v>
                </c:pt>
                <c:pt idx="21122">
                  <c:v>2.93409E6</c:v>
                </c:pt>
                <c:pt idx="21123">
                  <c:v>1.345274E6</c:v>
                </c:pt>
                <c:pt idx="21124">
                  <c:v>2.876332E6</c:v>
                </c:pt>
                <c:pt idx="21125">
                  <c:v>2.364362E6</c:v>
                </c:pt>
                <c:pt idx="21126">
                  <c:v>2.498404E6</c:v>
                </c:pt>
                <c:pt idx="21127">
                  <c:v>1.896929E6</c:v>
                </c:pt>
                <c:pt idx="21128">
                  <c:v>2.165926E6</c:v>
                </c:pt>
                <c:pt idx="21129">
                  <c:v>1.908472E6</c:v>
                </c:pt>
                <c:pt idx="21130">
                  <c:v>3.098672E6</c:v>
                </c:pt>
                <c:pt idx="21131">
                  <c:v>2.481332E6</c:v>
                </c:pt>
                <c:pt idx="21132">
                  <c:v>2.58804E6</c:v>
                </c:pt>
                <c:pt idx="21133">
                  <c:v>2.869655E6</c:v>
                </c:pt>
                <c:pt idx="21134">
                  <c:v>1.604451E6</c:v>
                </c:pt>
                <c:pt idx="21135">
                  <c:v>410061.0</c:v>
                </c:pt>
                <c:pt idx="21136">
                  <c:v>149935.0</c:v>
                </c:pt>
                <c:pt idx="21137">
                  <c:v>2.422933E6</c:v>
                </c:pt>
                <c:pt idx="21138">
                  <c:v>3.009603E6</c:v>
                </c:pt>
                <c:pt idx="21139">
                  <c:v>2.844484E6</c:v>
                </c:pt>
                <c:pt idx="21140">
                  <c:v>1.991081E6</c:v>
                </c:pt>
                <c:pt idx="21141">
                  <c:v>1.060586E6</c:v>
                </c:pt>
                <c:pt idx="21142">
                  <c:v>1.717659E6</c:v>
                </c:pt>
                <c:pt idx="21143">
                  <c:v>2.724587E6</c:v>
                </c:pt>
                <c:pt idx="21144">
                  <c:v>1.713359E6</c:v>
                </c:pt>
                <c:pt idx="21145">
                  <c:v>1.427392E6</c:v>
                </c:pt>
                <c:pt idx="21146">
                  <c:v>2.250074E6</c:v>
                </c:pt>
                <c:pt idx="21147">
                  <c:v>1.746237E6</c:v>
                </c:pt>
                <c:pt idx="21148">
                  <c:v>1.172861E6</c:v>
                </c:pt>
                <c:pt idx="21149">
                  <c:v>1.237069E6</c:v>
                </c:pt>
                <c:pt idx="21150">
                  <c:v>1.35915E6</c:v>
                </c:pt>
                <c:pt idx="21151">
                  <c:v>960631.0</c:v>
                </c:pt>
                <c:pt idx="21152">
                  <c:v>2.848412E6</c:v>
                </c:pt>
                <c:pt idx="21153">
                  <c:v>920229.0</c:v>
                </c:pt>
                <c:pt idx="21154">
                  <c:v>1.724257E6</c:v>
                </c:pt>
                <c:pt idx="21155">
                  <c:v>1.345904E6</c:v>
                </c:pt>
                <c:pt idx="21156">
                  <c:v>2.066986E6</c:v>
                </c:pt>
                <c:pt idx="21157">
                  <c:v>1.828555E6</c:v>
                </c:pt>
                <c:pt idx="21158">
                  <c:v>2.980816E6</c:v>
                </c:pt>
                <c:pt idx="21159">
                  <c:v>2.614201E6</c:v>
                </c:pt>
                <c:pt idx="21160">
                  <c:v>3.323504E6</c:v>
                </c:pt>
                <c:pt idx="21161">
                  <c:v>1.931574E6</c:v>
                </c:pt>
                <c:pt idx="21162">
                  <c:v>1.930621E6</c:v>
                </c:pt>
                <c:pt idx="21163">
                  <c:v>2.565831E6</c:v>
                </c:pt>
                <c:pt idx="21164">
                  <c:v>2.651559E6</c:v>
                </c:pt>
                <c:pt idx="21165">
                  <c:v>3.026472E6</c:v>
                </c:pt>
                <c:pt idx="21166">
                  <c:v>2.481739E6</c:v>
                </c:pt>
                <c:pt idx="21167">
                  <c:v>1.870723E6</c:v>
                </c:pt>
                <c:pt idx="21168">
                  <c:v>3.070154E6</c:v>
                </c:pt>
                <c:pt idx="21169">
                  <c:v>1.162476E6</c:v>
                </c:pt>
                <c:pt idx="21170">
                  <c:v>2.53733E6</c:v>
                </c:pt>
                <c:pt idx="21171">
                  <c:v>1.500163E6</c:v>
                </c:pt>
                <c:pt idx="21172">
                  <c:v>2.749288E6</c:v>
                </c:pt>
                <c:pt idx="21173">
                  <c:v>1.600155E6</c:v>
                </c:pt>
                <c:pt idx="21174">
                  <c:v>1.537651E6</c:v>
                </c:pt>
                <c:pt idx="21175">
                  <c:v>1.98331E6</c:v>
                </c:pt>
                <c:pt idx="21176">
                  <c:v>1.129602E6</c:v>
                </c:pt>
                <c:pt idx="21177">
                  <c:v>1.741431E6</c:v>
                </c:pt>
                <c:pt idx="21178">
                  <c:v>2.392262E6</c:v>
                </c:pt>
                <c:pt idx="21179">
                  <c:v>2.482253E6</c:v>
                </c:pt>
                <c:pt idx="21180">
                  <c:v>2.702441E6</c:v>
                </c:pt>
                <c:pt idx="21181">
                  <c:v>1.863239E6</c:v>
                </c:pt>
                <c:pt idx="21182">
                  <c:v>1.975415E6</c:v>
                </c:pt>
                <c:pt idx="21183">
                  <c:v>1.477927E6</c:v>
                </c:pt>
                <c:pt idx="21184">
                  <c:v>565416.0</c:v>
                </c:pt>
                <c:pt idx="21185">
                  <c:v>1.046361E6</c:v>
                </c:pt>
                <c:pt idx="21186">
                  <c:v>1.272041E6</c:v>
                </c:pt>
                <c:pt idx="21187">
                  <c:v>2.115504E6</c:v>
                </c:pt>
                <c:pt idx="21188">
                  <c:v>3.088739E6</c:v>
                </c:pt>
                <c:pt idx="21189">
                  <c:v>1.894509E6</c:v>
                </c:pt>
                <c:pt idx="21190">
                  <c:v>2.335077E6</c:v>
                </c:pt>
                <c:pt idx="21191">
                  <c:v>2.632203E6</c:v>
                </c:pt>
                <c:pt idx="21192">
                  <c:v>1.164494E6</c:v>
                </c:pt>
                <c:pt idx="21193">
                  <c:v>1.835286E6</c:v>
                </c:pt>
                <c:pt idx="21194">
                  <c:v>1.725554E6</c:v>
                </c:pt>
                <c:pt idx="21195">
                  <c:v>3.121616E6</c:v>
                </c:pt>
                <c:pt idx="21196">
                  <c:v>1.950662E6</c:v>
                </c:pt>
                <c:pt idx="21197">
                  <c:v>990732.0</c:v>
                </c:pt>
                <c:pt idx="21198">
                  <c:v>1.878881E6</c:v>
                </c:pt>
                <c:pt idx="21199">
                  <c:v>1.298885E6</c:v>
                </c:pt>
                <c:pt idx="21200">
                  <c:v>3.073544E6</c:v>
                </c:pt>
                <c:pt idx="21201">
                  <c:v>561156.0</c:v>
                </c:pt>
                <c:pt idx="21202">
                  <c:v>3.20674E6</c:v>
                </c:pt>
                <c:pt idx="21203">
                  <c:v>1.194946E6</c:v>
                </c:pt>
                <c:pt idx="21204">
                  <c:v>2.031348E6</c:v>
                </c:pt>
                <c:pt idx="21205">
                  <c:v>2.054102E6</c:v>
                </c:pt>
                <c:pt idx="21206">
                  <c:v>2.179087E6</c:v>
                </c:pt>
                <c:pt idx="21207">
                  <c:v>1.281568E6</c:v>
                </c:pt>
                <c:pt idx="21208">
                  <c:v>2.905529E6</c:v>
                </c:pt>
                <c:pt idx="21209">
                  <c:v>1.806258E6</c:v>
                </c:pt>
                <c:pt idx="21210">
                  <c:v>1.129608E6</c:v>
                </c:pt>
                <c:pt idx="21211">
                  <c:v>439301.0</c:v>
                </c:pt>
                <c:pt idx="21212">
                  <c:v>2.100093E6</c:v>
                </c:pt>
                <c:pt idx="21213">
                  <c:v>1.992995E6</c:v>
                </c:pt>
                <c:pt idx="21214">
                  <c:v>1.960473E6</c:v>
                </c:pt>
                <c:pt idx="21215">
                  <c:v>1.71616E6</c:v>
                </c:pt>
                <c:pt idx="21216">
                  <c:v>1.839744E6</c:v>
                </c:pt>
                <c:pt idx="21217">
                  <c:v>2.913929E6</c:v>
                </c:pt>
                <c:pt idx="21218">
                  <c:v>792960.0</c:v>
                </c:pt>
                <c:pt idx="21219">
                  <c:v>1.351433E6</c:v>
                </c:pt>
                <c:pt idx="21220">
                  <c:v>1.665109E6</c:v>
                </c:pt>
                <c:pt idx="21221">
                  <c:v>1.683136E6</c:v>
                </c:pt>
                <c:pt idx="21222">
                  <c:v>2.266018E6</c:v>
                </c:pt>
                <c:pt idx="21223">
                  <c:v>2.281795E6</c:v>
                </c:pt>
                <c:pt idx="21224">
                  <c:v>1.560248E6</c:v>
                </c:pt>
                <c:pt idx="21225">
                  <c:v>2.70555E6</c:v>
                </c:pt>
                <c:pt idx="21226">
                  <c:v>649280.0</c:v>
                </c:pt>
                <c:pt idx="21227">
                  <c:v>1.337456E6</c:v>
                </c:pt>
                <c:pt idx="21228">
                  <c:v>2.37045E6</c:v>
                </c:pt>
                <c:pt idx="21229">
                  <c:v>2.893526E6</c:v>
                </c:pt>
                <c:pt idx="21230">
                  <c:v>2.005951E6</c:v>
                </c:pt>
                <c:pt idx="21231">
                  <c:v>1.618899E6</c:v>
                </c:pt>
                <c:pt idx="21232">
                  <c:v>641637.0</c:v>
                </c:pt>
                <c:pt idx="21233">
                  <c:v>2.036904E6</c:v>
                </c:pt>
                <c:pt idx="21234">
                  <c:v>1.693577E6</c:v>
                </c:pt>
                <c:pt idx="21235">
                  <c:v>2.750572E6</c:v>
                </c:pt>
                <c:pt idx="21236">
                  <c:v>3.032376E6</c:v>
                </c:pt>
                <c:pt idx="21237">
                  <c:v>1.720352E6</c:v>
                </c:pt>
                <c:pt idx="21238">
                  <c:v>3.33663E6</c:v>
                </c:pt>
                <c:pt idx="21239">
                  <c:v>2.567918E6</c:v>
                </c:pt>
                <c:pt idx="21240">
                  <c:v>2.646487E6</c:v>
                </c:pt>
                <c:pt idx="21241">
                  <c:v>1.233179E6</c:v>
                </c:pt>
                <c:pt idx="21242">
                  <c:v>2.437197E6</c:v>
                </c:pt>
                <c:pt idx="21243">
                  <c:v>1.000798E6</c:v>
                </c:pt>
                <c:pt idx="21244">
                  <c:v>1.507861E6</c:v>
                </c:pt>
                <c:pt idx="21245">
                  <c:v>2.833838E6</c:v>
                </c:pt>
                <c:pt idx="21246">
                  <c:v>1.936598E6</c:v>
                </c:pt>
                <c:pt idx="21247">
                  <c:v>486573.0</c:v>
                </c:pt>
                <c:pt idx="21248">
                  <c:v>2.373342E6</c:v>
                </c:pt>
                <c:pt idx="21249">
                  <c:v>1.840526E6</c:v>
                </c:pt>
                <c:pt idx="21250">
                  <c:v>978813.0</c:v>
                </c:pt>
                <c:pt idx="21251">
                  <c:v>1.110632E6</c:v>
                </c:pt>
                <c:pt idx="21252">
                  <c:v>1.239762E6</c:v>
                </c:pt>
                <c:pt idx="21253">
                  <c:v>1.321255E6</c:v>
                </c:pt>
                <c:pt idx="21254">
                  <c:v>998089.0</c:v>
                </c:pt>
                <c:pt idx="21255">
                  <c:v>2.970356E6</c:v>
                </c:pt>
                <c:pt idx="21256">
                  <c:v>1.018928E6</c:v>
                </c:pt>
                <c:pt idx="21257">
                  <c:v>1.181346E6</c:v>
                </c:pt>
                <c:pt idx="21258">
                  <c:v>618696.0</c:v>
                </c:pt>
                <c:pt idx="21259">
                  <c:v>1.451666E6</c:v>
                </c:pt>
                <c:pt idx="21260">
                  <c:v>258564.0</c:v>
                </c:pt>
                <c:pt idx="21261">
                  <c:v>2.165421E6</c:v>
                </c:pt>
                <c:pt idx="21262">
                  <c:v>1.117046E6</c:v>
                </c:pt>
                <c:pt idx="21263">
                  <c:v>2.404564E6</c:v>
                </c:pt>
                <c:pt idx="21264">
                  <c:v>2.457191E6</c:v>
                </c:pt>
                <c:pt idx="21265">
                  <c:v>811952.0</c:v>
                </c:pt>
                <c:pt idx="21266">
                  <c:v>2.396655E6</c:v>
                </c:pt>
                <c:pt idx="21267">
                  <c:v>3.796917E6</c:v>
                </c:pt>
                <c:pt idx="21268">
                  <c:v>2.551589E6</c:v>
                </c:pt>
                <c:pt idx="21269">
                  <c:v>472266.0</c:v>
                </c:pt>
                <c:pt idx="21270">
                  <c:v>3.150586E6</c:v>
                </c:pt>
                <c:pt idx="21271">
                  <c:v>2.750964E6</c:v>
                </c:pt>
                <c:pt idx="21272">
                  <c:v>2.939672E6</c:v>
                </c:pt>
                <c:pt idx="21273">
                  <c:v>2.15938E6</c:v>
                </c:pt>
                <c:pt idx="21274">
                  <c:v>2.47265E6</c:v>
                </c:pt>
                <c:pt idx="21275">
                  <c:v>1.554268E6</c:v>
                </c:pt>
                <c:pt idx="21276">
                  <c:v>2.911649E6</c:v>
                </c:pt>
                <c:pt idx="21277">
                  <c:v>1.258226E6</c:v>
                </c:pt>
                <c:pt idx="21278">
                  <c:v>1.735548E6</c:v>
                </c:pt>
                <c:pt idx="21279">
                  <c:v>1.329975E6</c:v>
                </c:pt>
                <c:pt idx="21280">
                  <c:v>2.390216E6</c:v>
                </c:pt>
                <c:pt idx="21281">
                  <c:v>1.118152E6</c:v>
                </c:pt>
                <c:pt idx="21282">
                  <c:v>805621.0</c:v>
                </c:pt>
                <c:pt idx="21283">
                  <c:v>856324.0</c:v>
                </c:pt>
                <c:pt idx="21284">
                  <c:v>2.684406E6</c:v>
                </c:pt>
                <c:pt idx="21285">
                  <c:v>563123.0</c:v>
                </c:pt>
                <c:pt idx="21286">
                  <c:v>1.5431E6</c:v>
                </c:pt>
                <c:pt idx="21287">
                  <c:v>1.850748E6</c:v>
                </c:pt>
                <c:pt idx="21288">
                  <c:v>2.389623E6</c:v>
                </c:pt>
                <c:pt idx="21289">
                  <c:v>645975.0</c:v>
                </c:pt>
                <c:pt idx="21290">
                  <c:v>1.89591E6</c:v>
                </c:pt>
                <c:pt idx="21291">
                  <c:v>2.727834E6</c:v>
                </c:pt>
                <c:pt idx="21292">
                  <c:v>1.908172E6</c:v>
                </c:pt>
                <c:pt idx="21293">
                  <c:v>1.220731E6</c:v>
                </c:pt>
                <c:pt idx="21294">
                  <c:v>2.634354E6</c:v>
                </c:pt>
                <c:pt idx="21295">
                  <c:v>3.165376E6</c:v>
                </c:pt>
                <c:pt idx="21296">
                  <c:v>1.519853E6</c:v>
                </c:pt>
                <c:pt idx="21297">
                  <c:v>1.668258E6</c:v>
                </c:pt>
                <c:pt idx="21298">
                  <c:v>1.721502E6</c:v>
                </c:pt>
                <c:pt idx="21299">
                  <c:v>2.072847E6</c:v>
                </c:pt>
                <c:pt idx="21300">
                  <c:v>1.228142E6</c:v>
                </c:pt>
                <c:pt idx="21301">
                  <c:v>925893.0</c:v>
                </c:pt>
                <c:pt idx="21302">
                  <c:v>1.793973E6</c:v>
                </c:pt>
                <c:pt idx="21303">
                  <c:v>3.053508E6</c:v>
                </c:pt>
                <c:pt idx="21304">
                  <c:v>3.201207E6</c:v>
                </c:pt>
                <c:pt idx="21305">
                  <c:v>2.005006E6</c:v>
                </c:pt>
                <c:pt idx="21306">
                  <c:v>994368.0</c:v>
                </c:pt>
                <c:pt idx="21307">
                  <c:v>1.091666E6</c:v>
                </c:pt>
                <c:pt idx="21308">
                  <c:v>3.044593E6</c:v>
                </c:pt>
                <c:pt idx="21309">
                  <c:v>1.74865E6</c:v>
                </c:pt>
                <c:pt idx="21310">
                  <c:v>3.362497E6</c:v>
                </c:pt>
                <c:pt idx="21311">
                  <c:v>2.463351E6</c:v>
                </c:pt>
                <c:pt idx="21312">
                  <c:v>2.229056E6</c:v>
                </c:pt>
                <c:pt idx="21313">
                  <c:v>2.68173E6</c:v>
                </c:pt>
                <c:pt idx="21314">
                  <c:v>1.769108E6</c:v>
                </c:pt>
                <c:pt idx="21315">
                  <c:v>2.189949E6</c:v>
                </c:pt>
                <c:pt idx="21316">
                  <c:v>3.849096E6</c:v>
                </c:pt>
                <c:pt idx="21317">
                  <c:v>493707.0</c:v>
                </c:pt>
                <c:pt idx="21318">
                  <c:v>758290.0</c:v>
                </c:pt>
                <c:pt idx="21319">
                  <c:v>2.372282E6</c:v>
                </c:pt>
                <c:pt idx="21320">
                  <c:v>2.189598E6</c:v>
                </c:pt>
                <c:pt idx="21321">
                  <c:v>1.189649E6</c:v>
                </c:pt>
                <c:pt idx="21322">
                  <c:v>683153.0</c:v>
                </c:pt>
                <c:pt idx="21323">
                  <c:v>1.772939E6</c:v>
                </c:pt>
                <c:pt idx="21324">
                  <c:v>2.991147E6</c:v>
                </c:pt>
                <c:pt idx="21325">
                  <c:v>3.390472E6</c:v>
                </c:pt>
                <c:pt idx="21326">
                  <c:v>3.283664E6</c:v>
                </c:pt>
                <c:pt idx="21327">
                  <c:v>1.891637E6</c:v>
                </c:pt>
                <c:pt idx="21328">
                  <c:v>1.774184E6</c:v>
                </c:pt>
                <c:pt idx="21329">
                  <c:v>1.83863E6</c:v>
                </c:pt>
                <c:pt idx="21330">
                  <c:v>1.422397E6</c:v>
                </c:pt>
                <c:pt idx="21331">
                  <c:v>1.954176E6</c:v>
                </c:pt>
                <c:pt idx="21332">
                  <c:v>803712.0</c:v>
                </c:pt>
                <c:pt idx="21333">
                  <c:v>3.714773E6</c:v>
                </c:pt>
                <c:pt idx="21334">
                  <c:v>1.444511E6</c:v>
                </c:pt>
                <c:pt idx="21335">
                  <c:v>287388.0</c:v>
                </c:pt>
                <c:pt idx="21336">
                  <c:v>613241.0</c:v>
                </c:pt>
                <c:pt idx="21337">
                  <c:v>2.268065E6</c:v>
                </c:pt>
                <c:pt idx="21338">
                  <c:v>1.684078E6</c:v>
                </c:pt>
                <c:pt idx="21339">
                  <c:v>2.043116E6</c:v>
                </c:pt>
                <c:pt idx="21340">
                  <c:v>1.304122E6</c:v>
                </c:pt>
                <c:pt idx="21341">
                  <c:v>832726.0</c:v>
                </c:pt>
                <c:pt idx="21342">
                  <c:v>3.213426E6</c:v>
                </c:pt>
                <c:pt idx="21343">
                  <c:v>2.169642E6</c:v>
                </c:pt>
                <c:pt idx="21344">
                  <c:v>709070.0</c:v>
                </c:pt>
                <c:pt idx="21345">
                  <c:v>2.92096E6</c:v>
                </c:pt>
                <c:pt idx="21346">
                  <c:v>1.034165E6</c:v>
                </c:pt>
                <c:pt idx="21347">
                  <c:v>2.864321E6</c:v>
                </c:pt>
                <c:pt idx="21348">
                  <c:v>1.900557E6</c:v>
                </c:pt>
                <c:pt idx="21349">
                  <c:v>3.538091E6</c:v>
                </c:pt>
                <c:pt idx="21350">
                  <c:v>2.225876E6</c:v>
                </c:pt>
                <c:pt idx="21351">
                  <c:v>843528.0</c:v>
                </c:pt>
                <c:pt idx="21352">
                  <c:v>2.146411E6</c:v>
                </c:pt>
                <c:pt idx="21353">
                  <c:v>1.464421E6</c:v>
                </c:pt>
                <c:pt idx="21354">
                  <c:v>3.460745E6</c:v>
                </c:pt>
                <c:pt idx="21355">
                  <c:v>2.33691E6</c:v>
                </c:pt>
                <c:pt idx="21356">
                  <c:v>2.039251E6</c:v>
                </c:pt>
                <c:pt idx="21357">
                  <c:v>2.579102E6</c:v>
                </c:pt>
                <c:pt idx="21358">
                  <c:v>2.370463E6</c:v>
                </c:pt>
                <c:pt idx="21359">
                  <c:v>1.41657E6</c:v>
                </c:pt>
                <c:pt idx="21360">
                  <c:v>1.052277E6</c:v>
                </c:pt>
                <c:pt idx="21361">
                  <c:v>3.04218E6</c:v>
                </c:pt>
                <c:pt idx="21362">
                  <c:v>496039.0</c:v>
                </c:pt>
                <c:pt idx="21363">
                  <c:v>1.4086E6</c:v>
                </c:pt>
                <c:pt idx="21364">
                  <c:v>1.477077E6</c:v>
                </c:pt>
                <c:pt idx="21365">
                  <c:v>2.467545E6</c:v>
                </c:pt>
                <c:pt idx="21366">
                  <c:v>2.217482E6</c:v>
                </c:pt>
                <c:pt idx="21367">
                  <c:v>3.015449E6</c:v>
                </c:pt>
                <c:pt idx="21368">
                  <c:v>1.97185E6</c:v>
                </c:pt>
                <c:pt idx="21369">
                  <c:v>2.257148E6</c:v>
                </c:pt>
                <c:pt idx="21370">
                  <c:v>1.748183E6</c:v>
                </c:pt>
                <c:pt idx="21371">
                  <c:v>1.080785E6</c:v>
                </c:pt>
                <c:pt idx="21372">
                  <c:v>2.84841E6</c:v>
                </c:pt>
                <c:pt idx="21373">
                  <c:v>1.809125E6</c:v>
                </c:pt>
                <c:pt idx="21374">
                  <c:v>1.89665E6</c:v>
                </c:pt>
                <c:pt idx="21375">
                  <c:v>2.25125E6</c:v>
                </c:pt>
                <c:pt idx="21376">
                  <c:v>2.217088E6</c:v>
                </c:pt>
                <c:pt idx="21377">
                  <c:v>2.485681E6</c:v>
                </c:pt>
                <c:pt idx="21378">
                  <c:v>2.381472E6</c:v>
                </c:pt>
                <c:pt idx="21379">
                  <c:v>3.213187E6</c:v>
                </c:pt>
                <c:pt idx="21380">
                  <c:v>2.429841E6</c:v>
                </c:pt>
                <c:pt idx="21381">
                  <c:v>1.208045E6</c:v>
                </c:pt>
                <c:pt idx="21382">
                  <c:v>998774.0</c:v>
                </c:pt>
                <c:pt idx="21383">
                  <c:v>2.182933E6</c:v>
                </c:pt>
                <c:pt idx="21384">
                  <c:v>1.629743E6</c:v>
                </c:pt>
                <c:pt idx="21385">
                  <c:v>1.507255E6</c:v>
                </c:pt>
                <c:pt idx="21386">
                  <c:v>3.107955E6</c:v>
                </c:pt>
                <c:pt idx="21387">
                  <c:v>2.181547E6</c:v>
                </c:pt>
                <c:pt idx="21388">
                  <c:v>2.750386E6</c:v>
                </c:pt>
                <c:pt idx="21389">
                  <c:v>1.832571E6</c:v>
                </c:pt>
                <c:pt idx="21390">
                  <c:v>3.240828E6</c:v>
                </c:pt>
                <c:pt idx="21391">
                  <c:v>3.020492E6</c:v>
                </c:pt>
                <c:pt idx="21392">
                  <c:v>1.451708E6</c:v>
                </c:pt>
                <c:pt idx="21393">
                  <c:v>1.568604E6</c:v>
                </c:pt>
                <c:pt idx="21394">
                  <c:v>952203.0</c:v>
                </c:pt>
                <c:pt idx="21395">
                  <c:v>1.516849E6</c:v>
                </c:pt>
                <c:pt idx="21396">
                  <c:v>2.212069E6</c:v>
                </c:pt>
                <c:pt idx="21397">
                  <c:v>868720.0</c:v>
                </c:pt>
                <c:pt idx="21398">
                  <c:v>2.020776E6</c:v>
                </c:pt>
                <c:pt idx="21399">
                  <c:v>1.687831E6</c:v>
                </c:pt>
                <c:pt idx="21400">
                  <c:v>2.912749E6</c:v>
                </c:pt>
                <c:pt idx="21401">
                  <c:v>2.479209E6</c:v>
                </c:pt>
                <c:pt idx="21402">
                  <c:v>1.774459E6</c:v>
                </c:pt>
                <c:pt idx="21403">
                  <c:v>3.215797E6</c:v>
                </c:pt>
                <c:pt idx="21404">
                  <c:v>2.199709E6</c:v>
                </c:pt>
                <c:pt idx="21405">
                  <c:v>2.610435E6</c:v>
                </c:pt>
                <c:pt idx="21406">
                  <c:v>1.009932E6</c:v>
                </c:pt>
                <c:pt idx="21407">
                  <c:v>1.629506E6</c:v>
                </c:pt>
                <c:pt idx="21408">
                  <c:v>2.124961E6</c:v>
                </c:pt>
                <c:pt idx="21409">
                  <c:v>1.848507E6</c:v>
                </c:pt>
                <c:pt idx="21410">
                  <c:v>1.292474E6</c:v>
                </c:pt>
                <c:pt idx="21411">
                  <c:v>2.35869E6</c:v>
                </c:pt>
                <c:pt idx="21412">
                  <c:v>2.00613E6</c:v>
                </c:pt>
                <c:pt idx="21413">
                  <c:v>2.755348E6</c:v>
                </c:pt>
                <c:pt idx="21414">
                  <c:v>781421.0</c:v>
                </c:pt>
                <c:pt idx="21415">
                  <c:v>2.650241E6</c:v>
                </c:pt>
                <c:pt idx="21416">
                  <c:v>2.303026E6</c:v>
                </c:pt>
                <c:pt idx="21417">
                  <c:v>2.095657E6</c:v>
                </c:pt>
                <c:pt idx="21418">
                  <c:v>1.668252E6</c:v>
                </c:pt>
                <c:pt idx="21419">
                  <c:v>2.102962E6</c:v>
                </c:pt>
                <c:pt idx="21420">
                  <c:v>763275.0</c:v>
                </c:pt>
                <c:pt idx="21421">
                  <c:v>3.254202E6</c:v>
                </c:pt>
                <c:pt idx="21422">
                  <c:v>1.776473E6</c:v>
                </c:pt>
                <c:pt idx="21423">
                  <c:v>2.363109E6</c:v>
                </c:pt>
                <c:pt idx="21424">
                  <c:v>2.242721E6</c:v>
                </c:pt>
                <c:pt idx="21425">
                  <c:v>1.122934E6</c:v>
                </c:pt>
                <c:pt idx="21426">
                  <c:v>1.580537E6</c:v>
                </c:pt>
                <c:pt idx="21427">
                  <c:v>1.388913E6</c:v>
                </c:pt>
                <c:pt idx="21428">
                  <c:v>1.671066E6</c:v>
                </c:pt>
                <c:pt idx="21429">
                  <c:v>497348.0</c:v>
                </c:pt>
                <c:pt idx="21430">
                  <c:v>2.795111E6</c:v>
                </c:pt>
                <c:pt idx="21431">
                  <c:v>1.838901E6</c:v>
                </c:pt>
                <c:pt idx="21432">
                  <c:v>253022.0</c:v>
                </c:pt>
                <c:pt idx="21433">
                  <c:v>1.591122E6</c:v>
                </c:pt>
                <c:pt idx="21434">
                  <c:v>439897.0</c:v>
                </c:pt>
                <c:pt idx="21435">
                  <c:v>2.172436E6</c:v>
                </c:pt>
                <c:pt idx="21436">
                  <c:v>3.717438E6</c:v>
                </c:pt>
                <c:pt idx="21437">
                  <c:v>528810.0</c:v>
                </c:pt>
                <c:pt idx="21438">
                  <c:v>943903.0</c:v>
                </c:pt>
                <c:pt idx="21439">
                  <c:v>3.203247E6</c:v>
                </c:pt>
                <c:pt idx="21440">
                  <c:v>1.171538E6</c:v>
                </c:pt>
                <c:pt idx="21441">
                  <c:v>3.207552E6</c:v>
                </c:pt>
                <c:pt idx="21442">
                  <c:v>3.504625E6</c:v>
                </c:pt>
                <c:pt idx="21443">
                  <c:v>2.709882E6</c:v>
                </c:pt>
                <c:pt idx="21444">
                  <c:v>1.528846E6</c:v>
                </c:pt>
                <c:pt idx="21445">
                  <c:v>2.501868E6</c:v>
                </c:pt>
                <c:pt idx="21446">
                  <c:v>1.283064E6</c:v>
                </c:pt>
                <c:pt idx="21447">
                  <c:v>1.813801E6</c:v>
                </c:pt>
                <c:pt idx="21448">
                  <c:v>2.077637E6</c:v>
                </c:pt>
                <c:pt idx="21449">
                  <c:v>1.133199E6</c:v>
                </c:pt>
                <c:pt idx="21450">
                  <c:v>3.375901E6</c:v>
                </c:pt>
                <c:pt idx="21451">
                  <c:v>476703.0</c:v>
                </c:pt>
                <c:pt idx="21452">
                  <c:v>1.904605E6</c:v>
                </c:pt>
                <c:pt idx="21453">
                  <c:v>414925.0</c:v>
                </c:pt>
                <c:pt idx="21454">
                  <c:v>2.117416E6</c:v>
                </c:pt>
                <c:pt idx="21455">
                  <c:v>1.629062E6</c:v>
                </c:pt>
                <c:pt idx="21456">
                  <c:v>2.81367E6</c:v>
                </c:pt>
                <c:pt idx="21457">
                  <c:v>1.959103E6</c:v>
                </c:pt>
                <c:pt idx="21458">
                  <c:v>2.079788E6</c:v>
                </c:pt>
                <c:pt idx="21459">
                  <c:v>2.49412E6</c:v>
                </c:pt>
                <c:pt idx="21460">
                  <c:v>3.446793E6</c:v>
                </c:pt>
                <c:pt idx="21461">
                  <c:v>2.695881E6</c:v>
                </c:pt>
                <c:pt idx="21462">
                  <c:v>1.690617E6</c:v>
                </c:pt>
                <c:pt idx="21463">
                  <c:v>3.468499E6</c:v>
                </c:pt>
                <c:pt idx="21464">
                  <c:v>1.537782E6</c:v>
                </c:pt>
                <c:pt idx="21465">
                  <c:v>1.894529E6</c:v>
                </c:pt>
                <c:pt idx="21466">
                  <c:v>941579.0</c:v>
                </c:pt>
                <c:pt idx="21467">
                  <c:v>3.539149E6</c:v>
                </c:pt>
                <c:pt idx="21468">
                  <c:v>1.333897E6</c:v>
                </c:pt>
                <c:pt idx="21469">
                  <c:v>2.86871E6</c:v>
                </c:pt>
                <c:pt idx="21470">
                  <c:v>3.2349E6</c:v>
                </c:pt>
                <c:pt idx="21471">
                  <c:v>2.571054E6</c:v>
                </c:pt>
                <c:pt idx="21472">
                  <c:v>1.905663E6</c:v>
                </c:pt>
                <c:pt idx="21473">
                  <c:v>3.333759E6</c:v>
                </c:pt>
                <c:pt idx="21474">
                  <c:v>2.320923E6</c:v>
                </c:pt>
                <c:pt idx="21475">
                  <c:v>1.327934E6</c:v>
                </c:pt>
                <c:pt idx="21476">
                  <c:v>2.573692E6</c:v>
                </c:pt>
                <c:pt idx="21477">
                  <c:v>2.097059E6</c:v>
                </c:pt>
                <c:pt idx="21478">
                  <c:v>2.290788E6</c:v>
                </c:pt>
                <c:pt idx="21479">
                  <c:v>2.062032E6</c:v>
                </c:pt>
                <c:pt idx="21480">
                  <c:v>1.719771E6</c:v>
                </c:pt>
                <c:pt idx="21481">
                  <c:v>1.353463E6</c:v>
                </c:pt>
                <c:pt idx="21482">
                  <c:v>956336.0</c:v>
                </c:pt>
                <c:pt idx="21483">
                  <c:v>2.71802E6</c:v>
                </c:pt>
                <c:pt idx="21484">
                  <c:v>1.276409E6</c:v>
                </c:pt>
                <c:pt idx="21485">
                  <c:v>658411.0</c:v>
                </c:pt>
                <c:pt idx="21486">
                  <c:v>1.661515E6</c:v>
                </c:pt>
                <c:pt idx="21487">
                  <c:v>1.514781E6</c:v>
                </c:pt>
                <c:pt idx="21488">
                  <c:v>3.257534E6</c:v>
                </c:pt>
                <c:pt idx="21489">
                  <c:v>2.309486E6</c:v>
                </c:pt>
                <c:pt idx="21490">
                  <c:v>1.91988E6</c:v>
                </c:pt>
                <c:pt idx="21491">
                  <c:v>1.901438E6</c:v>
                </c:pt>
                <c:pt idx="21492">
                  <c:v>2.396927E6</c:v>
                </c:pt>
                <c:pt idx="21493">
                  <c:v>2.584335E6</c:v>
                </c:pt>
                <c:pt idx="21494">
                  <c:v>2.02628E6</c:v>
                </c:pt>
                <c:pt idx="21495">
                  <c:v>1.771973E6</c:v>
                </c:pt>
                <c:pt idx="21496">
                  <c:v>2.564337E6</c:v>
                </c:pt>
                <c:pt idx="21497">
                  <c:v>2.884736E6</c:v>
                </c:pt>
                <c:pt idx="21498">
                  <c:v>2.845061E6</c:v>
                </c:pt>
                <c:pt idx="21499">
                  <c:v>1.966056E6</c:v>
                </c:pt>
                <c:pt idx="21500">
                  <c:v>2.259891E6</c:v>
                </c:pt>
                <c:pt idx="21501">
                  <c:v>1.864722E6</c:v>
                </c:pt>
                <c:pt idx="21502">
                  <c:v>1.764277E6</c:v>
                </c:pt>
                <c:pt idx="21503">
                  <c:v>1.961876E6</c:v>
                </c:pt>
                <c:pt idx="21504">
                  <c:v>1.9428E6</c:v>
                </c:pt>
                <c:pt idx="21505">
                  <c:v>2.399833E6</c:v>
                </c:pt>
                <c:pt idx="21506">
                  <c:v>1.396309E6</c:v>
                </c:pt>
                <c:pt idx="21507">
                  <c:v>1.255166E6</c:v>
                </c:pt>
                <c:pt idx="21508">
                  <c:v>250127.0</c:v>
                </c:pt>
                <c:pt idx="21509">
                  <c:v>2.739578E6</c:v>
                </c:pt>
                <c:pt idx="21510">
                  <c:v>904299.0</c:v>
                </c:pt>
                <c:pt idx="21511">
                  <c:v>2.448254E6</c:v>
                </c:pt>
                <c:pt idx="21512">
                  <c:v>3.159157E6</c:v>
                </c:pt>
                <c:pt idx="21513">
                  <c:v>2.55977E6</c:v>
                </c:pt>
                <c:pt idx="21514">
                  <c:v>2.767347E6</c:v>
                </c:pt>
                <c:pt idx="21515">
                  <c:v>2.327595E6</c:v>
                </c:pt>
                <c:pt idx="21516">
                  <c:v>857288.0</c:v>
                </c:pt>
                <c:pt idx="21517">
                  <c:v>1.053521E6</c:v>
                </c:pt>
                <c:pt idx="21518">
                  <c:v>2.781425E6</c:v>
                </c:pt>
                <c:pt idx="21519">
                  <c:v>1.455795E6</c:v>
                </c:pt>
                <c:pt idx="21520">
                  <c:v>2.903806E6</c:v>
                </c:pt>
                <c:pt idx="21521">
                  <c:v>3.158299E6</c:v>
                </c:pt>
                <c:pt idx="21522">
                  <c:v>2.631264E6</c:v>
                </c:pt>
                <c:pt idx="21523">
                  <c:v>2.544212E6</c:v>
                </c:pt>
                <c:pt idx="21524">
                  <c:v>2.842043E6</c:v>
                </c:pt>
                <c:pt idx="21525">
                  <c:v>1.33405E6</c:v>
                </c:pt>
                <c:pt idx="21526">
                  <c:v>1.433374E6</c:v>
                </c:pt>
                <c:pt idx="21527">
                  <c:v>964360.0</c:v>
                </c:pt>
                <c:pt idx="21528">
                  <c:v>2.352528E6</c:v>
                </c:pt>
                <c:pt idx="21529">
                  <c:v>1.747523E6</c:v>
                </c:pt>
                <c:pt idx="21530">
                  <c:v>2.933254E6</c:v>
                </c:pt>
                <c:pt idx="21531">
                  <c:v>1.11296E6</c:v>
                </c:pt>
                <c:pt idx="21532">
                  <c:v>2.671021E6</c:v>
                </c:pt>
                <c:pt idx="21533">
                  <c:v>3.305833E6</c:v>
                </c:pt>
                <c:pt idx="21534">
                  <c:v>3.192686E6</c:v>
                </c:pt>
                <c:pt idx="21535">
                  <c:v>2.201829E6</c:v>
                </c:pt>
                <c:pt idx="21536">
                  <c:v>176366.0</c:v>
                </c:pt>
                <c:pt idx="21537">
                  <c:v>979483.0</c:v>
                </c:pt>
                <c:pt idx="21538">
                  <c:v>2.773208E6</c:v>
                </c:pt>
                <c:pt idx="21539">
                  <c:v>1.84819E6</c:v>
                </c:pt>
                <c:pt idx="21540">
                  <c:v>2.086554E6</c:v>
                </c:pt>
                <c:pt idx="21541">
                  <c:v>3.557347E6</c:v>
                </c:pt>
                <c:pt idx="21542">
                  <c:v>1.867401E6</c:v>
                </c:pt>
                <c:pt idx="21543">
                  <c:v>2.451755E6</c:v>
                </c:pt>
                <c:pt idx="21544">
                  <c:v>2.368715E6</c:v>
                </c:pt>
                <c:pt idx="21545">
                  <c:v>2.019409E6</c:v>
                </c:pt>
                <c:pt idx="21546">
                  <c:v>3.198729E6</c:v>
                </c:pt>
                <c:pt idx="21547">
                  <c:v>816878.0</c:v>
                </c:pt>
                <c:pt idx="21548">
                  <c:v>3.548691E6</c:v>
                </c:pt>
                <c:pt idx="21549">
                  <c:v>2.131846E6</c:v>
                </c:pt>
                <c:pt idx="21550">
                  <c:v>2.940555E6</c:v>
                </c:pt>
                <c:pt idx="21551">
                  <c:v>2.594563E6</c:v>
                </c:pt>
                <c:pt idx="21552">
                  <c:v>458818.0</c:v>
                </c:pt>
                <c:pt idx="21553">
                  <c:v>1.491425E6</c:v>
                </c:pt>
                <c:pt idx="21554">
                  <c:v>1.014712E6</c:v>
                </c:pt>
                <c:pt idx="21555">
                  <c:v>2.73174E6</c:v>
                </c:pt>
                <c:pt idx="21556">
                  <c:v>3.056965E6</c:v>
                </c:pt>
                <c:pt idx="21557">
                  <c:v>2.002208E6</c:v>
                </c:pt>
                <c:pt idx="21558">
                  <c:v>2.28544E6</c:v>
                </c:pt>
                <c:pt idx="21559">
                  <c:v>1.373205E6</c:v>
                </c:pt>
                <c:pt idx="21560">
                  <c:v>3.242381E6</c:v>
                </c:pt>
                <c:pt idx="21561">
                  <c:v>2.777559E6</c:v>
                </c:pt>
                <c:pt idx="21562">
                  <c:v>3.417784E6</c:v>
                </c:pt>
                <c:pt idx="21563">
                  <c:v>3.260411E6</c:v>
                </c:pt>
                <c:pt idx="21564">
                  <c:v>2.00168E6</c:v>
                </c:pt>
                <c:pt idx="21565">
                  <c:v>1.033834E6</c:v>
                </c:pt>
                <c:pt idx="21566">
                  <c:v>1.217729E6</c:v>
                </c:pt>
                <c:pt idx="21567">
                  <c:v>1.269686E6</c:v>
                </c:pt>
                <c:pt idx="21568">
                  <c:v>1.184326E6</c:v>
                </c:pt>
                <c:pt idx="21569">
                  <c:v>2.43121E6</c:v>
                </c:pt>
                <c:pt idx="21570">
                  <c:v>2.288433E6</c:v>
                </c:pt>
                <c:pt idx="21571">
                  <c:v>2.15864E6</c:v>
                </c:pt>
                <c:pt idx="21572">
                  <c:v>502760.0</c:v>
                </c:pt>
                <c:pt idx="21573">
                  <c:v>2.363276E6</c:v>
                </c:pt>
                <c:pt idx="21574">
                  <c:v>1.779683E6</c:v>
                </c:pt>
                <c:pt idx="21575">
                  <c:v>3.154111E6</c:v>
                </c:pt>
                <c:pt idx="21576">
                  <c:v>2.648288E6</c:v>
                </c:pt>
                <c:pt idx="21577">
                  <c:v>2.832909E6</c:v>
                </c:pt>
                <c:pt idx="21578">
                  <c:v>3.104442E6</c:v>
                </c:pt>
                <c:pt idx="21579">
                  <c:v>2.297291E6</c:v>
                </c:pt>
                <c:pt idx="21580">
                  <c:v>2.656366E6</c:v>
                </c:pt>
                <c:pt idx="21581">
                  <c:v>522367.0</c:v>
                </c:pt>
                <c:pt idx="21582">
                  <c:v>1.08619E6</c:v>
                </c:pt>
                <c:pt idx="21583">
                  <c:v>2.92569E6</c:v>
                </c:pt>
                <c:pt idx="21584">
                  <c:v>898576.0</c:v>
                </c:pt>
                <c:pt idx="21585">
                  <c:v>2.523845E6</c:v>
                </c:pt>
                <c:pt idx="21586">
                  <c:v>1.916774E6</c:v>
                </c:pt>
                <c:pt idx="21587">
                  <c:v>3.528752E6</c:v>
                </c:pt>
                <c:pt idx="21588">
                  <c:v>1.716375E6</c:v>
                </c:pt>
                <c:pt idx="21589">
                  <c:v>1.943046E6</c:v>
                </c:pt>
                <c:pt idx="21590">
                  <c:v>2.291467E6</c:v>
                </c:pt>
                <c:pt idx="21591">
                  <c:v>3.324583E6</c:v>
                </c:pt>
                <c:pt idx="21592">
                  <c:v>2.817648E6</c:v>
                </c:pt>
                <c:pt idx="21593">
                  <c:v>1.451874E6</c:v>
                </c:pt>
                <c:pt idx="21594">
                  <c:v>2.731037E6</c:v>
                </c:pt>
                <c:pt idx="21595">
                  <c:v>1.034575E6</c:v>
                </c:pt>
                <c:pt idx="21596">
                  <c:v>2.802895E6</c:v>
                </c:pt>
                <c:pt idx="21597">
                  <c:v>3.274892E6</c:v>
                </c:pt>
                <c:pt idx="21598">
                  <c:v>2.926924E6</c:v>
                </c:pt>
                <c:pt idx="21599">
                  <c:v>2.249691E6</c:v>
                </c:pt>
                <c:pt idx="21600">
                  <c:v>2.346459E6</c:v>
                </c:pt>
                <c:pt idx="21601">
                  <c:v>2.805528E6</c:v>
                </c:pt>
                <c:pt idx="21602">
                  <c:v>1.987004E6</c:v>
                </c:pt>
                <c:pt idx="21603">
                  <c:v>2.097507E6</c:v>
                </c:pt>
                <c:pt idx="21604">
                  <c:v>1.443252E6</c:v>
                </c:pt>
                <c:pt idx="21605">
                  <c:v>930171.0</c:v>
                </c:pt>
                <c:pt idx="21606">
                  <c:v>476515.0</c:v>
                </c:pt>
                <c:pt idx="21607">
                  <c:v>2.980933E6</c:v>
                </c:pt>
                <c:pt idx="21608">
                  <c:v>1.947242E6</c:v>
                </c:pt>
                <c:pt idx="21609">
                  <c:v>2.441242E6</c:v>
                </c:pt>
                <c:pt idx="21610">
                  <c:v>1.45653E6</c:v>
                </c:pt>
                <c:pt idx="21611">
                  <c:v>724398.0</c:v>
                </c:pt>
                <c:pt idx="21612">
                  <c:v>2.879097E6</c:v>
                </c:pt>
                <c:pt idx="21613">
                  <c:v>1.682365E6</c:v>
                </c:pt>
                <c:pt idx="21614">
                  <c:v>1.626464E6</c:v>
                </c:pt>
                <c:pt idx="21615">
                  <c:v>767513.0</c:v>
                </c:pt>
                <c:pt idx="21616">
                  <c:v>1.116533E6</c:v>
                </c:pt>
                <c:pt idx="21617">
                  <c:v>2.128286E6</c:v>
                </c:pt>
                <c:pt idx="21618">
                  <c:v>733903.0</c:v>
                </c:pt>
                <c:pt idx="21619">
                  <c:v>578105.0</c:v>
                </c:pt>
                <c:pt idx="21620">
                  <c:v>2.485006E6</c:v>
                </c:pt>
                <c:pt idx="21621">
                  <c:v>472448.0</c:v>
                </c:pt>
                <c:pt idx="21622">
                  <c:v>1.130253E6</c:v>
                </c:pt>
                <c:pt idx="21623">
                  <c:v>2.671391E6</c:v>
                </c:pt>
                <c:pt idx="21624">
                  <c:v>1.645142E6</c:v>
                </c:pt>
                <c:pt idx="21625">
                  <c:v>2.404634E6</c:v>
                </c:pt>
                <c:pt idx="21626">
                  <c:v>1.10895E6</c:v>
                </c:pt>
                <c:pt idx="21627">
                  <c:v>2.154863E6</c:v>
                </c:pt>
                <c:pt idx="21628">
                  <c:v>1.67815E6</c:v>
                </c:pt>
                <c:pt idx="21629">
                  <c:v>765516.0</c:v>
                </c:pt>
                <c:pt idx="21630">
                  <c:v>2.090028E6</c:v>
                </c:pt>
                <c:pt idx="21631">
                  <c:v>3.568734E6</c:v>
                </c:pt>
                <c:pt idx="21632">
                  <c:v>2.106995E6</c:v>
                </c:pt>
                <c:pt idx="21633">
                  <c:v>1.398467E6</c:v>
                </c:pt>
                <c:pt idx="21634">
                  <c:v>3.24036E6</c:v>
                </c:pt>
                <c:pt idx="21635">
                  <c:v>2.306825E6</c:v>
                </c:pt>
                <c:pt idx="21636">
                  <c:v>1.506336E6</c:v>
                </c:pt>
                <c:pt idx="21637">
                  <c:v>2.850828E6</c:v>
                </c:pt>
                <c:pt idx="21638">
                  <c:v>1.571568E6</c:v>
                </c:pt>
                <c:pt idx="21639">
                  <c:v>2.356327E6</c:v>
                </c:pt>
                <c:pt idx="21640">
                  <c:v>2.381158E6</c:v>
                </c:pt>
                <c:pt idx="21641">
                  <c:v>3.416745E6</c:v>
                </c:pt>
                <c:pt idx="21642">
                  <c:v>3.434144E6</c:v>
                </c:pt>
                <c:pt idx="21643">
                  <c:v>1.071537E6</c:v>
                </c:pt>
                <c:pt idx="21644">
                  <c:v>3.255799E6</c:v>
                </c:pt>
                <c:pt idx="21645">
                  <c:v>2.004663E6</c:v>
                </c:pt>
                <c:pt idx="21646">
                  <c:v>3.0766E6</c:v>
                </c:pt>
                <c:pt idx="21647">
                  <c:v>2.171612E6</c:v>
                </c:pt>
                <c:pt idx="21648">
                  <c:v>3.059072E6</c:v>
                </c:pt>
                <c:pt idx="21649">
                  <c:v>1.518408E6</c:v>
                </c:pt>
                <c:pt idx="21650">
                  <c:v>3.313394E6</c:v>
                </c:pt>
                <c:pt idx="21651">
                  <c:v>1.697964E6</c:v>
                </c:pt>
                <c:pt idx="21652">
                  <c:v>3.217924E6</c:v>
                </c:pt>
                <c:pt idx="21653">
                  <c:v>691003.0</c:v>
                </c:pt>
                <c:pt idx="21654">
                  <c:v>3.258799E6</c:v>
                </c:pt>
                <c:pt idx="21655">
                  <c:v>1.541334E6</c:v>
                </c:pt>
                <c:pt idx="21656">
                  <c:v>1.253038E6</c:v>
                </c:pt>
                <c:pt idx="21657">
                  <c:v>1.192503E6</c:v>
                </c:pt>
                <c:pt idx="21658">
                  <c:v>3.163727E6</c:v>
                </c:pt>
                <c:pt idx="21659">
                  <c:v>1.441644E6</c:v>
                </c:pt>
                <c:pt idx="21660">
                  <c:v>1.413416E6</c:v>
                </c:pt>
                <c:pt idx="21661">
                  <c:v>1.150575E6</c:v>
                </c:pt>
                <c:pt idx="21662">
                  <c:v>3.362686E6</c:v>
                </c:pt>
                <c:pt idx="21663">
                  <c:v>1.565231E6</c:v>
                </c:pt>
                <c:pt idx="21664">
                  <c:v>1.030877E6</c:v>
                </c:pt>
                <c:pt idx="21665">
                  <c:v>142317.0</c:v>
                </c:pt>
                <c:pt idx="21666">
                  <c:v>3.084877E6</c:v>
                </c:pt>
                <c:pt idx="21667">
                  <c:v>1.591564E6</c:v>
                </c:pt>
                <c:pt idx="21668">
                  <c:v>700141.0</c:v>
                </c:pt>
                <c:pt idx="21669">
                  <c:v>1.855862E6</c:v>
                </c:pt>
                <c:pt idx="21670">
                  <c:v>2.811769E6</c:v>
                </c:pt>
                <c:pt idx="21671">
                  <c:v>876712.0</c:v>
                </c:pt>
                <c:pt idx="21672">
                  <c:v>738372.0</c:v>
                </c:pt>
                <c:pt idx="21673">
                  <c:v>2.141647E6</c:v>
                </c:pt>
                <c:pt idx="21674">
                  <c:v>2.759441E6</c:v>
                </c:pt>
                <c:pt idx="21675">
                  <c:v>2.379458E6</c:v>
                </c:pt>
                <c:pt idx="21676">
                  <c:v>2.450252E6</c:v>
                </c:pt>
                <c:pt idx="21677">
                  <c:v>512725.0</c:v>
                </c:pt>
                <c:pt idx="21678">
                  <c:v>1.580971E6</c:v>
                </c:pt>
                <c:pt idx="21679">
                  <c:v>1.982322E6</c:v>
                </c:pt>
                <c:pt idx="21680">
                  <c:v>529137.0</c:v>
                </c:pt>
                <c:pt idx="21681">
                  <c:v>3.271786E6</c:v>
                </c:pt>
                <c:pt idx="21682">
                  <c:v>2.38891E6</c:v>
                </c:pt>
                <c:pt idx="21683">
                  <c:v>1.678943E6</c:v>
                </c:pt>
                <c:pt idx="21684">
                  <c:v>2.170983E6</c:v>
                </c:pt>
                <c:pt idx="21685">
                  <c:v>1.168404E6</c:v>
                </c:pt>
                <c:pt idx="21686">
                  <c:v>952387.0</c:v>
                </c:pt>
                <c:pt idx="21687">
                  <c:v>1.324786E6</c:v>
                </c:pt>
                <c:pt idx="21688">
                  <c:v>3.005959E6</c:v>
                </c:pt>
                <c:pt idx="21689">
                  <c:v>3.355062E6</c:v>
                </c:pt>
                <c:pt idx="21690">
                  <c:v>2.01255E6</c:v>
                </c:pt>
                <c:pt idx="21691">
                  <c:v>1.190007E6</c:v>
                </c:pt>
                <c:pt idx="21692">
                  <c:v>2.754625E6</c:v>
                </c:pt>
                <c:pt idx="21693">
                  <c:v>1.742757E6</c:v>
                </c:pt>
                <c:pt idx="21694">
                  <c:v>2.588071E6</c:v>
                </c:pt>
                <c:pt idx="21695">
                  <c:v>2.761305E6</c:v>
                </c:pt>
                <c:pt idx="21696">
                  <c:v>1.970686E6</c:v>
                </c:pt>
                <c:pt idx="21697">
                  <c:v>2.60124E6</c:v>
                </c:pt>
                <c:pt idx="21698">
                  <c:v>2.498472E6</c:v>
                </c:pt>
                <c:pt idx="21699">
                  <c:v>1.066207E6</c:v>
                </c:pt>
                <c:pt idx="21700">
                  <c:v>3.271499E6</c:v>
                </c:pt>
                <c:pt idx="21701">
                  <c:v>2.165587E6</c:v>
                </c:pt>
                <c:pt idx="21702">
                  <c:v>3.509118E6</c:v>
                </c:pt>
                <c:pt idx="21703">
                  <c:v>3.46775E6</c:v>
                </c:pt>
                <c:pt idx="21704">
                  <c:v>1.271932E6</c:v>
                </c:pt>
                <c:pt idx="21705">
                  <c:v>2.625003E6</c:v>
                </c:pt>
                <c:pt idx="21706">
                  <c:v>2.433042E6</c:v>
                </c:pt>
                <c:pt idx="21707">
                  <c:v>3.594524E6</c:v>
                </c:pt>
                <c:pt idx="21708">
                  <c:v>2.585869E6</c:v>
                </c:pt>
                <c:pt idx="21709">
                  <c:v>2.154305E6</c:v>
                </c:pt>
                <c:pt idx="21710">
                  <c:v>2.290968E6</c:v>
                </c:pt>
                <c:pt idx="21711">
                  <c:v>1.676154E6</c:v>
                </c:pt>
                <c:pt idx="21712">
                  <c:v>1.797672E6</c:v>
                </c:pt>
                <c:pt idx="21713">
                  <c:v>1.041624E6</c:v>
                </c:pt>
                <c:pt idx="21714">
                  <c:v>2.072881E6</c:v>
                </c:pt>
                <c:pt idx="21715">
                  <c:v>2.990863E6</c:v>
                </c:pt>
                <c:pt idx="21716">
                  <c:v>2.99768E6</c:v>
                </c:pt>
                <c:pt idx="21717">
                  <c:v>1.699681E6</c:v>
                </c:pt>
                <c:pt idx="21718">
                  <c:v>1.94816E6</c:v>
                </c:pt>
                <c:pt idx="21719">
                  <c:v>417244.0</c:v>
                </c:pt>
                <c:pt idx="21720">
                  <c:v>2.336101E6</c:v>
                </c:pt>
                <c:pt idx="21721">
                  <c:v>1.488932E6</c:v>
                </c:pt>
                <c:pt idx="21722">
                  <c:v>2.937135E6</c:v>
                </c:pt>
                <c:pt idx="21723">
                  <c:v>3.079187E6</c:v>
                </c:pt>
                <c:pt idx="21724">
                  <c:v>2.349011E6</c:v>
                </c:pt>
                <c:pt idx="21725">
                  <c:v>2.013371E6</c:v>
                </c:pt>
                <c:pt idx="21726">
                  <c:v>1.102529E6</c:v>
                </c:pt>
                <c:pt idx="21727">
                  <c:v>701116.0</c:v>
                </c:pt>
                <c:pt idx="21728">
                  <c:v>2.452994E6</c:v>
                </c:pt>
                <c:pt idx="21729">
                  <c:v>1.887302E6</c:v>
                </c:pt>
                <c:pt idx="21730">
                  <c:v>2.731253E6</c:v>
                </c:pt>
                <c:pt idx="21731">
                  <c:v>1.158845E6</c:v>
                </c:pt>
                <c:pt idx="21732">
                  <c:v>2.165884E6</c:v>
                </c:pt>
                <c:pt idx="21733">
                  <c:v>1.155778E6</c:v>
                </c:pt>
                <c:pt idx="21734">
                  <c:v>587312.0</c:v>
                </c:pt>
                <c:pt idx="21735">
                  <c:v>1.233812E6</c:v>
                </c:pt>
                <c:pt idx="21736">
                  <c:v>2.088115E6</c:v>
                </c:pt>
                <c:pt idx="21737">
                  <c:v>2.173079E6</c:v>
                </c:pt>
                <c:pt idx="21738">
                  <c:v>2.403871E6</c:v>
                </c:pt>
                <c:pt idx="21739">
                  <c:v>1.522495E6</c:v>
                </c:pt>
                <c:pt idx="21740">
                  <c:v>2.362274E6</c:v>
                </c:pt>
                <c:pt idx="21741">
                  <c:v>418415.0</c:v>
                </c:pt>
                <c:pt idx="21742">
                  <c:v>1.832239E6</c:v>
                </c:pt>
                <c:pt idx="21743">
                  <c:v>961065.0</c:v>
                </c:pt>
                <c:pt idx="21744">
                  <c:v>2.746652E6</c:v>
                </c:pt>
                <c:pt idx="21745">
                  <c:v>986436.0</c:v>
                </c:pt>
                <c:pt idx="21746">
                  <c:v>2.431112E6</c:v>
                </c:pt>
                <c:pt idx="21747">
                  <c:v>1.516335E6</c:v>
                </c:pt>
                <c:pt idx="21748">
                  <c:v>2.172347E6</c:v>
                </c:pt>
                <c:pt idx="21749">
                  <c:v>2.355351E6</c:v>
                </c:pt>
                <c:pt idx="21750">
                  <c:v>2.051739E6</c:v>
                </c:pt>
                <c:pt idx="21751">
                  <c:v>2.292108E6</c:v>
                </c:pt>
                <c:pt idx="21752">
                  <c:v>1.243144E6</c:v>
                </c:pt>
                <c:pt idx="21753">
                  <c:v>2.974598E6</c:v>
                </c:pt>
                <c:pt idx="21754">
                  <c:v>3.028745E6</c:v>
                </c:pt>
                <c:pt idx="21755">
                  <c:v>2.473727E6</c:v>
                </c:pt>
                <c:pt idx="21756">
                  <c:v>3.279695E6</c:v>
                </c:pt>
                <c:pt idx="21757">
                  <c:v>3.400125E6</c:v>
                </c:pt>
                <c:pt idx="21758">
                  <c:v>2.960373E6</c:v>
                </c:pt>
                <c:pt idx="21759">
                  <c:v>659372.0</c:v>
                </c:pt>
                <c:pt idx="21760">
                  <c:v>2.816792E6</c:v>
                </c:pt>
                <c:pt idx="21761">
                  <c:v>2.230414E6</c:v>
                </c:pt>
                <c:pt idx="21762">
                  <c:v>1.568793E6</c:v>
                </c:pt>
                <c:pt idx="21763">
                  <c:v>2.148262E6</c:v>
                </c:pt>
                <c:pt idx="21764">
                  <c:v>2.065447E6</c:v>
                </c:pt>
                <c:pt idx="21765">
                  <c:v>2.990399E6</c:v>
                </c:pt>
                <c:pt idx="21766">
                  <c:v>530076.0</c:v>
                </c:pt>
                <c:pt idx="21767">
                  <c:v>994719.0</c:v>
                </c:pt>
                <c:pt idx="21768">
                  <c:v>1.659813E6</c:v>
                </c:pt>
                <c:pt idx="21769">
                  <c:v>2.011851E6</c:v>
                </c:pt>
                <c:pt idx="21770">
                  <c:v>3.223928E6</c:v>
                </c:pt>
                <c:pt idx="21771">
                  <c:v>930248.0</c:v>
                </c:pt>
                <c:pt idx="21772">
                  <c:v>2.542658E6</c:v>
                </c:pt>
                <c:pt idx="21773">
                  <c:v>2.322585E6</c:v>
                </c:pt>
                <c:pt idx="21774">
                  <c:v>3.115134E6</c:v>
                </c:pt>
                <c:pt idx="21775">
                  <c:v>1.250206E6</c:v>
                </c:pt>
                <c:pt idx="21776">
                  <c:v>2.702476E6</c:v>
                </c:pt>
                <c:pt idx="21777">
                  <c:v>2.370972E6</c:v>
                </c:pt>
                <c:pt idx="21778">
                  <c:v>711061.0</c:v>
                </c:pt>
                <c:pt idx="21779">
                  <c:v>3.414745E6</c:v>
                </c:pt>
                <c:pt idx="21780">
                  <c:v>2.229446E6</c:v>
                </c:pt>
                <c:pt idx="21781">
                  <c:v>2.11491E6</c:v>
                </c:pt>
                <c:pt idx="21782">
                  <c:v>1.193125E6</c:v>
                </c:pt>
                <c:pt idx="21783">
                  <c:v>1.267122E6</c:v>
                </c:pt>
                <c:pt idx="21784">
                  <c:v>2.412716E6</c:v>
                </c:pt>
                <c:pt idx="21785">
                  <c:v>1.289648E6</c:v>
                </c:pt>
                <c:pt idx="21786">
                  <c:v>3.150296E6</c:v>
                </c:pt>
                <c:pt idx="21787">
                  <c:v>2.473482E6</c:v>
                </c:pt>
                <c:pt idx="21788">
                  <c:v>2.502997E6</c:v>
                </c:pt>
                <c:pt idx="21789">
                  <c:v>1.595494E6</c:v>
                </c:pt>
                <c:pt idx="21790">
                  <c:v>1.753024E6</c:v>
                </c:pt>
                <c:pt idx="21791">
                  <c:v>3.267485E6</c:v>
                </c:pt>
                <c:pt idx="21792">
                  <c:v>751888.0</c:v>
                </c:pt>
                <c:pt idx="21793">
                  <c:v>1.732195E6</c:v>
                </c:pt>
                <c:pt idx="21794">
                  <c:v>1.579305E6</c:v>
                </c:pt>
                <c:pt idx="21795">
                  <c:v>1.776876E6</c:v>
                </c:pt>
                <c:pt idx="21796">
                  <c:v>2.137828E6</c:v>
                </c:pt>
                <c:pt idx="21797">
                  <c:v>2.227681E6</c:v>
                </c:pt>
                <c:pt idx="21798">
                  <c:v>591716.0</c:v>
                </c:pt>
                <c:pt idx="21799">
                  <c:v>2.233744E6</c:v>
                </c:pt>
                <c:pt idx="21800">
                  <c:v>3.471998E6</c:v>
                </c:pt>
                <c:pt idx="21801">
                  <c:v>1.532114E6</c:v>
                </c:pt>
                <c:pt idx="21802">
                  <c:v>3.28963E6</c:v>
                </c:pt>
                <c:pt idx="21803">
                  <c:v>1.049153E6</c:v>
                </c:pt>
                <c:pt idx="21804">
                  <c:v>652997.0</c:v>
                </c:pt>
                <c:pt idx="21805">
                  <c:v>781215.0</c:v>
                </c:pt>
                <c:pt idx="21806">
                  <c:v>2.898882E6</c:v>
                </c:pt>
                <c:pt idx="21807">
                  <c:v>826225.0</c:v>
                </c:pt>
                <c:pt idx="21808">
                  <c:v>2.595412E6</c:v>
                </c:pt>
                <c:pt idx="21809">
                  <c:v>647561.0</c:v>
                </c:pt>
                <c:pt idx="21810">
                  <c:v>2.334028E6</c:v>
                </c:pt>
                <c:pt idx="21811">
                  <c:v>413061.0</c:v>
                </c:pt>
                <c:pt idx="21812">
                  <c:v>3.447237E6</c:v>
                </c:pt>
                <c:pt idx="21813">
                  <c:v>2.512936E6</c:v>
                </c:pt>
                <c:pt idx="21814">
                  <c:v>640590.0</c:v>
                </c:pt>
                <c:pt idx="21815">
                  <c:v>1.479564E6</c:v>
                </c:pt>
                <c:pt idx="21816">
                  <c:v>2.61112E6</c:v>
                </c:pt>
                <c:pt idx="21817">
                  <c:v>2.610441E6</c:v>
                </c:pt>
                <c:pt idx="21818">
                  <c:v>2.066192E6</c:v>
                </c:pt>
                <c:pt idx="21819">
                  <c:v>3.297535E6</c:v>
                </c:pt>
                <c:pt idx="21820">
                  <c:v>3.448525E6</c:v>
                </c:pt>
                <c:pt idx="21821">
                  <c:v>1.066812E6</c:v>
                </c:pt>
                <c:pt idx="21822">
                  <c:v>1.984707E6</c:v>
                </c:pt>
                <c:pt idx="21823">
                  <c:v>2.791122E6</c:v>
                </c:pt>
                <c:pt idx="21824">
                  <c:v>1.484804E6</c:v>
                </c:pt>
                <c:pt idx="21825">
                  <c:v>2.013431E6</c:v>
                </c:pt>
                <c:pt idx="21826">
                  <c:v>2.264831E6</c:v>
                </c:pt>
                <c:pt idx="21827">
                  <c:v>2.02282E6</c:v>
                </c:pt>
                <c:pt idx="21828">
                  <c:v>879425.0</c:v>
                </c:pt>
                <c:pt idx="21829">
                  <c:v>3.689678E6</c:v>
                </c:pt>
                <c:pt idx="21830">
                  <c:v>3.546415E6</c:v>
                </c:pt>
                <c:pt idx="21831">
                  <c:v>2.313749E6</c:v>
                </c:pt>
                <c:pt idx="21832">
                  <c:v>2.55789E6</c:v>
                </c:pt>
                <c:pt idx="21833">
                  <c:v>2.618935E6</c:v>
                </c:pt>
                <c:pt idx="21834">
                  <c:v>2.469821E6</c:v>
                </c:pt>
                <c:pt idx="21835">
                  <c:v>1.467862E6</c:v>
                </c:pt>
                <c:pt idx="21836">
                  <c:v>2.788782E6</c:v>
                </c:pt>
                <c:pt idx="21837">
                  <c:v>841389.0</c:v>
                </c:pt>
                <c:pt idx="21838">
                  <c:v>2.995039E6</c:v>
                </c:pt>
                <c:pt idx="21839">
                  <c:v>2.815008E6</c:v>
                </c:pt>
                <c:pt idx="21840">
                  <c:v>2.386201E6</c:v>
                </c:pt>
                <c:pt idx="21841">
                  <c:v>2.6038E6</c:v>
                </c:pt>
                <c:pt idx="21842">
                  <c:v>2.358441E6</c:v>
                </c:pt>
                <c:pt idx="21843">
                  <c:v>2.511311E6</c:v>
                </c:pt>
                <c:pt idx="21844">
                  <c:v>1.360669E6</c:v>
                </c:pt>
                <c:pt idx="21845">
                  <c:v>2.703519E6</c:v>
                </c:pt>
                <c:pt idx="21846">
                  <c:v>3.048975E6</c:v>
                </c:pt>
                <c:pt idx="21847">
                  <c:v>3.478985E6</c:v>
                </c:pt>
                <c:pt idx="21848">
                  <c:v>1.423559E6</c:v>
                </c:pt>
                <c:pt idx="21849">
                  <c:v>2.072822E6</c:v>
                </c:pt>
                <c:pt idx="21850">
                  <c:v>1.554715E6</c:v>
                </c:pt>
                <c:pt idx="21851">
                  <c:v>2.070699E6</c:v>
                </c:pt>
                <c:pt idx="21852">
                  <c:v>2.911935E6</c:v>
                </c:pt>
                <c:pt idx="21853">
                  <c:v>1.055504E6</c:v>
                </c:pt>
                <c:pt idx="21854">
                  <c:v>2.821697E6</c:v>
                </c:pt>
                <c:pt idx="21855">
                  <c:v>1.433846E6</c:v>
                </c:pt>
                <c:pt idx="21856">
                  <c:v>3.275337E6</c:v>
                </c:pt>
                <c:pt idx="21857">
                  <c:v>2.058636E6</c:v>
                </c:pt>
                <c:pt idx="21858">
                  <c:v>508364.0</c:v>
                </c:pt>
                <c:pt idx="21859">
                  <c:v>2.481232E6</c:v>
                </c:pt>
                <c:pt idx="21860">
                  <c:v>1.306734E6</c:v>
                </c:pt>
                <c:pt idx="21861">
                  <c:v>1.895887E6</c:v>
                </c:pt>
                <c:pt idx="21862">
                  <c:v>1.868835E6</c:v>
                </c:pt>
                <c:pt idx="21863">
                  <c:v>1.909214E6</c:v>
                </c:pt>
                <c:pt idx="21864">
                  <c:v>3.204933E6</c:v>
                </c:pt>
                <c:pt idx="21865">
                  <c:v>2.225305E6</c:v>
                </c:pt>
                <c:pt idx="21866">
                  <c:v>2.37E6</c:v>
                </c:pt>
                <c:pt idx="21867">
                  <c:v>575996.0</c:v>
                </c:pt>
                <c:pt idx="21868">
                  <c:v>1.768619E6</c:v>
                </c:pt>
                <c:pt idx="21869">
                  <c:v>2.689332E6</c:v>
                </c:pt>
                <c:pt idx="21870">
                  <c:v>2.24864E6</c:v>
                </c:pt>
                <c:pt idx="21871">
                  <c:v>1.169366E6</c:v>
                </c:pt>
                <c:pt idx="21872">
                  <c:v>2.905463E6</c:v>
                </c:pt>
                <c:pt idx="21873">
                  <c:v>2.340029E6</c:v>
                </c:pt>
                <c:pt idx="21874">
                  <c:v>2.887368E6</c:v>
                </c:pt>
                <c:pt idx="21875">
                  <c:v>521655.0</c:v>
                </c:pt>
                <c:pt idx="21876">
                  <c:v>1.130355E6</c:v>
                </c:pt>
                <c:pt idx="21877">
                  <c:v>3.668946E6</c:v>
                </c:pt>
                <c:pt idx="21878">
                  <c:v>1.561815E6</c:v>
                </c:pt>
                <c:pt idx="21879">
                  <c:v>2.834551E6</c:v>
                </c:pt>
                <c:pt idx="21880">
                  <c:v>1.40232E6</c:v>
                </c:pt>
                <c:pt idx="21881">
                  <c:v>3.228913E6</c:v>
                </c:pt>
                <c:pt idx="21882">
                  <c:v>1.517203E6</c:v>
                </c:pt>
                <c:pt idx="21883">
                  <c:v>1.405771E6</c:v>
                </c:pt>
                <c:pt idx="21884">
                  <c:v>2.741512E6</c:v>
                </c:pt>
                <c:pt idx="21885">
                  <c:v>1.877456E6</c:v>
                </c:pt>
                <c:pt idx="21886">
                  <c:v>2.440546E6</c:v>
                </c:pt>
                <c:pt idx="21887">
                  <c:v>2.874047E6</c:v>
                </c:pt>
                <c:pt idx="21888">
                  <c:v>3.163131E6</c:v>
                </c:pt>
                <c:pt idx="21889">
                  <c:v>1.134379E6</c:v>
                </c:pt>
                <c:pt idx="21890">
                  <c:v>3.286709E6</c:v>
                </c:pt>
                <c:pt idx="21891">
                  <c:v>1.911377E6</c:v>
                </c:pt>
                <c:pt idx="21892">
                  <c:v>1.727223E6</c:v>
                </c:pt>
                <c:pt idx="21893">
                  <c:v>2.229671E6</c:v>
                </c:pt>
                <c:pt idx="21894">
                  <c:v>1.944303E6</c:v>
                </c:pt>
                <c:pt idx="21895">
                  <c:v>2.166912E6</c:v>
                </c:pt>
                <c:pt idx="21896">
                  <c:v>1.023243E6</c:v>
                </c:pt>
                <c:pt idx="21897">
                  <c:v>1.16373E6</c:v>
                </c:pt>
                <c:pt idx="21898">
                  <c:v>1.202924E6</c:v>
                </c:pt>
                <c:pt idx="21899">
                  <c:v>1.083347E6</c:v>
                </c:pt>
                <c:pt idx="21900">
                  <c:v>2.62068E6</c:v>
                </c:pt>
                <c:pt idx="21901">
                  <c:v>2.0035E6</c:v>
                </c:pt>
                <c:pt idx="21902">
                  <c:v>2.470077E6</c:v>
                </c:pt>
                <c:pt idx="21903">
                  <c:v>3.17811E6</c:v>
                </c:pt>
                <c:pt idx="21904">
                  <c:v>2.745682E6</c:v>
                </c:pt>
                <c:pt idx="21905">
                  <c:v>2.413563E6</c:v>
                </c:pt>
                <c:pt idx="21906">
                  <c:v>1.511747E6</c:v>
                </c:pt>
                <c:pt idx="21907">
                  <c:v>2.311738E6</c:v>
                </c:pt>
                <c:pt idx="21908">
                  <c:v>1.491925E6</c:v>
                </c:pt>
                <c:pt idx="21909">
                  <c:v>3.615858E6</c:v>
                </c:pt>
                <c:pt idx="21910">
                  <c:v>395440.0</c:v>
                </c:pt>
                <c:pt idx="21911">
                  <c:v>3.117913E6</c:v>
                </c:pt>
                <c:pt idx="21912">
                  <c:v>2.99131E6</c:v>
                </c:pt>
                <c:pt idx="21913">
                  <c:v>2.999091E6</c:v>
                </c:pt>
                <c:pt idx="21914">
                  <c:v>1.325002E6</c:v>
                </c:pt>
                <c:pt idx="21915">
                  <c:v>3.048882E6</c:v>
                </c:pt>
                <c:pt idx="21916">
                  <c:v>2.47202E6</c:v>
                </c:pt>
                <c:pt idx="21917">
                  <c:v>2.083887E6</c:v>
                </c:pt>
                <c:pt idx="21918">
                  <c:v>2.429217E6</c:v>
                </c:pt>
                <c:pt idx="21919">
                  <c:v>1.691612E6</c:v>
                </c:pt>
                <c:pt idx="21920">
                  <c:v>657972.0</c:v>
                </c:pt>
                <c:pt idx="21921">
                  <c:v>2.307284E6</c:v>
                </c:pt>
                <c:pt idx="21922">
                  <c:v>2.629751E6</c:v>
                </c:pt>
                <c:pt idx="21923">
                  <c:v>1.138044E6</c:v>
                </c:pt>
                <c:pt idx="21924">
                  <c:v>1.689213E6</c:v>
                </c:pt>
                <c:pt idx="21925">
                  <c:v>3.261148E6</c:v>
                </c:pt>
                <c:pt idx="21926">
                  <c:v>649673.0</c:v>
                </c:pt>
                <c:pt idx="21927">
                  <c:v>2.156834E6</c:v>
                </c:pt>
                <c:pt idx="21928">
                  <c:v>1.820902E6</c:v>
                </c:pt>
                <c:pt idx="21929">
                  <c:v>1.935981E6</c:v>
                </c:pt>
                <c:pt idx="21930">
                  <c:v>2.007179E6</c:v>
                </c:pt>
                <c:pt idx="21931">
                  <c:v>1.47653E6</c:v>
                </c:pt>
                <c:pt idx="21932">
                  <c:v>1.347407E6</c:v>
                </c:pt>
                <c:pt idx="21933">
                  <c:v>1.762281E6</c:v>
                </c:pt>
                <c:pt idx="21934">
                  <c:v>3.120336E6</c:v>
                </c:pt>
                <c:pt idx="21935">
                  <c:v>2.042195E6</c:v>
                </c:pt>
                <c:pt idx="21936">
                  <c:v>1.507006E6</c:v>
                </c:pt>
                <c:pt idx="21937">
                  <c:v>3.010779E6</c:v>
                </c:pt>
                <c:pt idx="21938">
                  <c:v>2.950358E6</c:v>
                </c:pt>
                <c:pt idx="21939">
                  <c:v>2.557307E6</c:v>
                </c:pt>
                <c:pt idx="21940">
                  <c:v>2.596822E6</c:v>
                </c:pt>
                <c:pt idx="21941">
                  <c:v>2.837214E6</c:v>
                </c:pt>
                <c:pt idx="21942">
                  <c:v>2.29682E6</c:v>
                </c:pt>
                <c:pt idx="21943">
                  <c:v>2.536801E6</c:v>
                </c:pt>
                <c:pt idx="21944">
                  <c:v>1.630438E6</c:v>
                </c:pt>
                <c:pt idx="21945">
                  <c:v>949808.0</c:v>
                </c:pt>
                <c:pt idx="21946">
                  <c:v>1.833062E6</c:v>
                </c:pt>
                <c:pt idx="21947">
                  <c:v>778811.0</c:v>
                </c:pt>
                <c:pt idx="21948">
                  <c:v>3.166732E6</c:v>
                </c:pt>
                <c:pt idx="21949">
                  <c:v>2.057922E6</c:v>
                </c:pt>
                <c:pt idx="21950">
                  <c:v>3.751432E6</c:v>
                </c:pt>
                <c:pt idx="21951">
                  <c:v>1.254591E6</c:v>
                </c:pt>
                <c:pt idx="21952">
                  <c:v>2.296634E6</c:v>
                </c:pt>
                <c:pt idx="21953">
                  <c:v>2.548666E6</c:v>
                </c:pt>
                <c:pt idx="21954">
                  <c:v>2.385731E6</c:v>
                </c:pt>
                <c:pt idx="21955">
                  <c:v>2.367291E6</c:v>
                </c:pt>
                <c:pt idx="21956">
                  <c:v>1.476301E6</c:v>
                </c:pt>
                <c:pt idx="21957">
                  <c:v>1.520913E6</c:v>
                </c:pt>
                <c:pt idx="21958">
                  <c:v>1.816511E6</c:v>
                </c:pt>
                <c:pt idx="21959">
                  <c:v>1.545611E6</c:v>
                </c:pt>
                <c:pt idx="21960">
                  <c:v>983708.0</c:v>
                </c:pt>
                <c:pt idx="21961">
                  <c:v>726428.0</c:v>
                </c:pt>
                <c:pt idx="21962">
                  <c:v>348158.0</c:v>
                </c:pt>
                <c:pt idx="21963">
                  <c:v>3.164655E6</c:v>
                </c:pt>
                <c:pt idx="21964">
                  <c:v>1.732401E6</c:v>
                </c:pt>
                <c:pt idx="21965">
                  <c:v>1.205028E6</c:v>
                </c:pt>
                <c:pt idx="21966">
                  <c:v>986291.0</c:v>
                </c:pt>
                <c:pt idx="21967">
                  <c:v>2.038597E6</c:v>
                </c:pt>
                <c:pt idx="21968">
                  <c:v>1.955497E6</c:v>
                </c:pt>
                <c:pt idx="21969">
                  <c:v>1.587119E6</c:v>
                </c:pt>
                <c:pt idx="21970">
                  <c:v>3.129335E6</c:v>
                </c:pt>
                <c:pt idx="21971">
                  <c:v>2.385593E6</c:v>
                </c:pt>
                <c:pt idx="21972">
                  <c:v>3.184036E6</c:v>
                </c:pt>
                <c:pt idx="21973">
                  <c:v>1.053538E6</c:v>
                </c:pt>
                <c:pt idx="21974">
                  <c:v>3.090894E6</c:v>
                </c:pt>
                <c:pt idx="21975">
                  <c:v>2.079974E6</c:v>
                </c:pt>
                <c:pt idx="21976">
                  <c:v>2.087059E6</c:v>
                </c:pt>
                <c:pt idx="21977">
                  <c:v>1.242119E6</c:v>
                </c:pt>
                <c:pt idx="21978">
                  <c:v>2.581016E6</c:v>
                </c:pt>
                <c:pt idx="21979">
                  <c:v>350118.0</c:v>
                </c:pt>
                <c:pt idx="21980">
                  <c:v>1.674188E6</c:v>
                </c:pt>
                <c:pt idx="21981">
                  <c:v>2.259727E6</c:v>
                </c:pt>
                <c:pt idx="21982">
                  <c:v>1.863036E6</c:v>
                </c:pt>
                <c:pt idx="21983">
                  <c:v>1.250491E6</c:v>
                </c:pt>
                <c:pt idx="21984">
                  <c:v>1.533118E6</c:v>
                </c:pt>
                <c:pt idx="21985">
                  <c:v>2.824048E6</c:v>
                </c:pt>
                <c:pt idx="21986">
                  <c:v>2.146184E6</c:v>
                </c:pt>
                <c:pt idx="21987">
                  <c:v>1.252219E6</c:v>
                </c:pt>
                <c:pt idx="21988">
                  <c:v>3.233381E6</c:v>
                </c:pt>
                <c:pt idx="21989">
                  <c:v>2.573145E6</c:v>
                </c:pt>
                <c:pt idx="21990">
                  <c:v>1.121897E6</c:v>
                </c:pt>
                <c:pt idx="21991">
                  <c:v>2.141207E6</c:v>
                </c:pt>
                <c:pt idx="21992">
                  <c:v>3.18287E6</c:v>
                </c:pt>
                <c:pt idx="21993">
                  <c:v>2.361867E6</c:v>
                </c:pt>
                <c:pt idx="21994">
                  <c:v>2.213443E6</c:v>
                </c:pt>
                <c:pt idx="21995">
                  <c:v>1.781043E6</c:v>
                </c:pt>
                <c:pt idx="21996">
                  <c:v>2.292444E6</c:v>
                </c:pt>
                <c:pt idx="21997">
                  <c:v>2.422363E6</c:v>
                </c:pt>
                <c:pt idx="21998">
                  <c:v>2.333757E6</c:v>
                </c:pt>
                <c:pt idx="21999">
                  <c:v>2.178984E6</c:v>
                </c:pt>
                <c:pt idx="22000">
                  <c:v>2.63688E6</c:v>
                </c:pt>
                <c:pt idx="22001">
                  <c:v>2.046135E6</c:v>
                </c:pt>
                <c:pt idx="22002">
                  <c:v>1.152598E6</c:v>
                </c:pt>
                <c:pt idx="22003">
                  <c:v>3.557351E6</c:v>
                </c:pt>
                <c:pt idx="22004">
                  <c:v>925635.0</c:v>
                </c:pt>
                <c:pt idx="22005">
                  <c:v>2.590722E6</c:v>
                </c:pt>
                <c:pt idx="22006">
                  <c:v>2.511783E6</c:v>
                </c:pt>
                <c:pt idx="22007">
                  <c:v>969807.0</c:v>
                </c:pt>
                <c:pt idx="22008">
                  <c:v>919268.0</c:v>
                </c:pt>
                <c:pt idx="22009">
                  <c:v>2.288739E6</c:v>
                </c:pt>
                <c:pt idx="22010">
                  <c:v>2.75618E6</c:v>
                </c:pt>
                <c:pt idx="22011">
                  <c:v>1.244145E6</c:v>
                </c:pt>
                <c:pt idx="22012">
                  <c:v>2.811227E6</c:v>
                </c:pt>
                <c:pt idx="22013">
                  <c:v>1.625789E6</c:v>
                </c:pt>
                <c:pt idx="22014">
                  <c:v>1.027596E6</c:v>
                </c:pt>
                <c:pt idx="22015">
                  <c:v>2.516531E6</c:v>
                </c:pt>
                <c:pt idx="22016">
                  <c:v>2.300853E6</c:v>
                </c:pt>
                <c:pt idx="22017">
                  <c:v>2.062E6</c:v>
                </c:pt>
                <c:pt idx="22018">
                  <c:v>2.411369E6</c:v>
                </c:pt>
                <c:pt idx="22019">
                  <c:v>2.383433E6</c:v>
                </c:pt>
                <c:pt idx="22020">
                  <c:v>2.354081E6</c:v>
                </c:pt>
                <c:pt idx="22021">
                  <c:v>3.458095E6</c:v>
                </c:pt>
                <c:pt idx="22022">
                  <c:v>1.882199E6</c:v>
                </c:pt>
                <c:pt idx="22023">
                  <c:v>2.322293E6</c:v>
                </c:pt>
                <c:pt idx="22024">
                  <c:v>2.261532E6</c:v>
                </c:pt>
                <c:pt idx="22025">
                  <c:v>2.132298E6</c:v>
                </c:pt>
                <c:pt idx="22026">
                  <c:v>2.767078E6</c:v>
                </c:pt>
                <c:pt idx="22027">
                  <c:v>2.026378E6</c:v>
                </c:pt>
                <c:pt idx="22028">
                  <c:v>1.095778E6</c:v>
                </c:pt>
                <c:pt idx="22029">
                  <c:v>2.634342E6</c:v>
                </c:pt>
                <c:pt idx="22030">
                  <c:v>2.779381E6</c:v>
                </c:pt>
                <c:pt idx="22031">
                  <c:v>2.163975E6</c:v>
                </c:pt>
                <c:pt idx="22032">
                  <c:v>2.187919E6</c:v>
                </c:pt>
                <c:pt idx="22033">
                  <c:v>1.792915E6</c:v>
                </c:pt>
                <c:pt idx="22034">
                  <c:v>2.068519E6</c:v>
                </c:pt>
                <c:pt idx="22035">
                  <c:v>733745.0</c:v>
                </c:pt>
                <c:pt idx="22036">
                  <c:v>1.852959E6</c:v>
                </c:pt>
                <c:pt idx="22037">
                  <c:v>2.84692E6</c:v>
                </c:pt>
                <c:pt idx="22038">
                  <c:v>2.883039E6</c:v>
                </c:pt>
                <c:pt idx="22039">
                  <c:v>2.287863E6</c:v>
                </c:pt>
                <c:pt idx="22040">
                  <c:v>2.704031E6</c:v>
                </c:pt>
                <c:pt idx="22041">
                  <c:v>2.587946E6</c:v>
                </c:pt>
                <c:pt idx="22042">
                  <c:v>2.761771E6</c:v>
                </c:pt>
                <c:pt idx="22043">
                  <c:v>650559.0</c:v>
                </c:pt>
                <c:pt idx="22044">
                  <c:v>1.951775E6</c:v>
                </c:pt>
                <c:pt idx="22045">
                  <c:v>2.358333E6</c:v>
                </c:pt>
                <c:pt idx="22046">
                  <c:v>1.030425E6</c:v>
                </c:pt>
                <c:pt idx="22047">
                  <c:v>1.701764E6</c:v>
                </c:pt>
                <c:pt idx="22048">
                  <c:v>3.061911E6</c:v>
                </c:pt>
                <c:pt idx="22049">
                  <c:v>599164.0</c:v>
                </c:pt>
                <c:pt idx="22050">
                  <c:v>759650.0</c:v>
                </c:pt>
                <c:pt idx="22051">
                  <c:v>2.287916E6</c:v>
                </c:pt>
                <c:pt idx="22052">
                  <c:v>2.668955E6</c:v>
                </c:pt>
                <c:pt idx="22053">
                  <c:v>2.605397E6</c:v>
                </c:pt>
                <c:pt idx="22054">
                  <c:v>2.262966E6</c:v>
                </c:pt>
                <c:pt idx="22055">
                  <c:v>3.415432E6</c:v>
                </c:pt>
                <c:pt idx="22056">
                  <c:v>3.123045E6</c:v>
                </c:pt>
                <c:pt idx="22057">
                  <c:v>1.708213E6</c:v>
                </c:pt>
                <c:pt idx="22058">
                  <c:v>878134.0</c:v>
                </c:pt>
                <c:pt idx="22059">
                  <c:v>1.73674E6</c:v>
                </c:pt>
                <c:pt idx="22060">
                  <c:v>784936.0</c:v>
                </c:pt>
                <c:pt idx="22061">
                  <c:v>2.771283E6</c:v>
                </c:pt>
                <c:pt idx="22062">
                  <c:v>2.255436E6</c:v>
                </c:pt>
                <c:pt idx="22063">
                  <c:v>2.017988E6</c:v>
                </c:pt>
                <c:pt idx="22064">
                  <c:v>3.259039E6</c:v>
                </c:pt>
                <c:pt idx="22065">
                  <c:v>864786.0</c:v>
                </c:pt>
                <c:pt idx="22066">
                  <c:v>2.241249E6</c:v>
                </c:pt>
                <c:pt idx="22067">
                  <c:v>912690.0</c:v>
                </c:pt>
                <c:pt idx="22068">
                  <c:v>1.826696E6</c:v>
                </c:pt>
                <c:pt idx="22069">
                  <c:v>1.818825E6</c:v>
                </c:pt>
                <c:pt idx="22070">
                  <c:v>2.489193E6</c:v>
                </c:pt>
                <c:pt idx="22071">
                  <c:v>3.227203E6</c:v>
                </c:pt>
                <c:pt idx="22072">
                  <c:v>3.065572E6</c:v>
                </c:pt>
                <c:pt idx="22073">
                  <c:v>2.843759E6</c:v>
                </c:pt>
                <c:pt idx="22074">
                  <c:v>2.54519E6</c:v>
                </c:pt>
                <c:pt idx="22075">
                  <c:v>2.819564E6</c:v>
                </c:pt>
                <c:pt idx="22076">
                  <c:v>3.009533E6</c:v>
                </c:pt>
                <c:pt idx="22077">
                  <c:v>2.201612E6</c:v>
                </c:pt>
                <c:pt idx="22078">
                  <c:v>1.69981E6</c:v>
                </c:pt>
                <c:pt idx="22079">
                  <c:v>1.978285E6</c:v>
                </c:pt>
                <c:pt idx="22080">
                  <c:v>3.538822E6</c:v>
                </c:pt>
                <c:pt idx="22081">
                  <c:v>1.590111E6</c:v>
                </c:pt>
                <c:pt idx="22082">
                  <c:v>2.037487E6</c:v>
                </c:pt>
                <c:pt idx="22083">
                  <c:v>3.670303E6</c:v>
                </c:pt>
                <c:pt idx="22084">
                  <c:v>1.725569E6</c:v>
                </c:pt>
                <c:pt idx="22085">
                  <c:v>2.452155E6</c:v>
                </c:pt>
                <c:pt idx="22086">
                  <c:v>1.786544E6</c:v>
                </c:pt>
                <c:pt idx="22087">
                  <c:v>2.375173E6</c:v>
                </c:pt>
                <c:pt idx="22088">
                  <c:v>2.12193E6</c:v>
                </c:pt>
                <c:pt idx="22089">
                  <c:v>1.214391E6</c:v>
                </c:pt>
                <c:pt idx="22090">
                  <c:v>2.465981E6</c:v>
                </c:pt>
                <c:pt idx="22091">
                  <c:v>978011.0</c:v>
                </c:pt>
                <c:pt idx="22092">
                  <c:v>2.101657E6</c:v>
                </c:pt>
                <c:pt idx="22093">
                  <c:v>1.162352E6</c:v>
                </c:pt>
                <c:pt idx="22094">
                  <c:v>1.564128E6</c:v>
                </c:pt>
                <c:pt idx="22095">
                  <c:v>3.290219E6</c:v>
                </c:pt>
                <c:pt idx="22096">
                  <c:v>2.681019E6</c:v>
                </c:pt>
                <c:pt idx="22097">
                  <c:v>2.591309E6</c:v>
                </c:pt>
                <c:pt idx="22098">
                  <c:v>3.029685E6</c:v>
                </c:pt>
                <c:pt idx="22099">
                  <c:v>3.237357E6</c:v>
                </c:pt>
                <c:pt idx="22100">
                  <c:v>1.991621E6</c:v>
                </c:pt>
                <c:pt idx="22101">
                  <c:v>1.164109E6</c:v>
                </c:pt>
                <c:pt idx="22102">
                  <c:v>1.561831E6</c:v>
                </c:pt>
                <c:pt idx="22103">
                  <c:v>3.042064E6</c:v>
                </c:pt>
                <c:pt idx="22104">
                  <c:v>1.627973E6</c:v>
                </c:pt>
                <c:pt idx="22105">
                  <c:v>2.473833E6</c:v>
                </c:pt>
                <c:pt idx="22106">
                  <c:v>1.064576E6</c:v>
                </c:pt>
                <c:pt idx="22107">
                  <c:v>1.535513E6</c:v>
                </c:pt>
                <c:pt idx="22108">
                  <c:v>867524.0</c:v>
                </c:pt>
                <c:pt idx="22109">
                  <c:v>1.703312E6</c:v>
                </c:pt>
                <c:pt idx="22110">
                  <c:v>1.876555E6</c:v>
                </c:pt>
                <c:pt idx="22111">
                  <c:v>2.4542E6</c:v>
                </c:pt>
                <c:pt idx="22112">
                  <c:v>1.596798E6</c:v>
                </c:pt>
                <c:pt idx="22113">
                  <c:v>2.151304E6</c:v>
                </c:pt>
                <c:pt idx="22114">
                  <c:v>3.757724E6</c:v>
                </c:pt>
                <c:pt idx="22115">
                  <c:v>2.787911E6</c:v>
                </c:pt>
                <c:pt idx="22116">
                  <c:v>2.522704E6</c:v>
                </c:pt>
                <c:pt idx="22117">
                  <c:v>2.52458E6</c:v>
                </c:pt>
                <c:pt idx="22118">
                  <c:v>1.021492E6</c:v>
                </c:pt>
                <c:pt idx="22119">
                  <c:v>1.755494E6</c:v>
                </c:pt>
                <c:pt idx="22120">
                  <c:v>1.806637E6</c:v>
                </c:pt>
                <c:pt idx="22121">
                  <c:v>953164.0</c:v>
                </c:pt>
                <c:pt idx="22122">
                  <c:v>2.860155E6</c:v>
                </c:pt>
                <c:pt idx="22123">
                  <c:v>937767.0</c:v>
                </c:pt>
                <c:pt idx="22124">
                  <c:v>603452.0</c:v>
                </c:pt>
                <c:pt idx="22125">
                  <c:v>1.740807E6</c:v>
                </c:pt>
                <c:pt idx="22126">
                  <c:v>2.257332E6</c:v>
                </c:pt>
                <c:pt idx="22127">
                  <c:v>1.895085E6</c:v>
                </c:pt>
                <c:pt idx="22128">
                  <c:v>3.350721E6</c:v>
                </c:pt>
                <c:pt idx="22129">
                  <c:v>1.230464E6</c:v>
                </c:pt>
                <c:pt idx="22130">
                  <c:v>2.36904E6</c:v>
                </c:pt>
                <c:pt idx="22131">
                  <c:v>1.123604E6</c:v>
                </c:pt>
                <c:pt idx="22132">
                  <c:v>2.770889E6</c:v>
                </c:pt>
                <c:pt idx="22133">
                  <c:v>2.589094E6</c:v>
                </c:pt>
                <c:pt idx="22134">
                  <c:v>2.379082E6</c:v>
                </c:pt>
                <c:pt idx="22135">
                  <c:v>1.475309E6</c:v>
                </c:pt>
                <c:pt idx="22136">
                  <c:v>2.867888E6</c:v>
                </c:pt>
                <c:pt idx="22137">
                  <c:v>2.220001E6</c:v>
                </c:pt>
                <c:pt idx="22138">
                  <c:v>1.587962E6</c:v>
                </c:pt>
                <c:pt idx="22139">
                  <c:v>2.47928E6</c:v>
                </c:pt>
                <c:pt idx="22140">
                  <c:v>1.846245E6</c:v>
                </c:pt>
                <c:pt idx="22141">
                  <c:v>2.254577E6</c:v>
                </c:pt>
                <c:pt idx="22142">
                  <c:v>1.921439E6</c:v>
                </c:pt>
                <c:pt idx="22143">
                  <c:v>2.244027E6</c:v>
                </c:pt>
                <c:pt idx="22144">
                  <c:v>3.316439E6</c:v>
                </c:pt>
                <c:pt idx="22145">
                  <c:v>1.822728E6</c:v>
                </c:pt>
                <c:pt idx="22146">
                  <c:v>748107.0</c:v>
                </c:pt>
                <c:pt idx="22147">
                  <c:v>727605.0</c:v>
                </c:pt>
                <c:pt idx="22148">
                  <c:v>834938.0</c:v>
                </c:pt>
                <c:pt idx="22149">
                  <c:v>2.043979E6</c:v>
                </c:pt>
                <c:pt idx="22150">
                  <c:v>2.667523E6</c:v>
                </c:pt>
                <c:pt idx="22151">
                  <c:v>987901.0</c:v>
                </c:pt>
                <c:pt idx="22152">
                  <c:v>2.894956E6</c:v>
                </c:pt>
                <c:pt idx="22153">
                  <c:v>1.261786E6</c:v>
                </c:pt>
                <c:pt idx="22154">
                  <c:v>2.169866E6</c:v>
                </c:pt>
                <c:pt idx="22155">
                  <c:v>467700.0</c:v>
                </c:pt>
                <c:pt idx="22156">
                  <c:v>1.95639E6</c:v>
                </c:pt>
                <c:pt idx="22157">
                  <c:v>2.138796E6</c:v>
                </c:pt>
                <c:pt idx="22158">
                  <c:v>1.789353E6</c:v>
                </c:pt>
                <c:pt idx="22159">
                  <c:v>3.531752E6</c:v>
                </c:pt>
                <c:pt idx="22160">
                  <c:v>1.810707E6</c:v>
                </c:pt>
                <c:pt idx="22161">
                  <c:v>745261.0</c:v>
                </c:pt>
                <c:pt idx="22162">
                  <c:v>2.753219E6</c:v>
                </c:pt>
                <c:pt idx="22163">
                  <c:v>2.685282E6</c:v>
                </c:pt>
                <c:pt idx="22164">
                  <c:v>3.702248E6</c:v>
                </c:pt>
                <c:pt idx="22165">
                  <c:v>993725.0</c:v>
                </c:pt>
                <c:pt idx="22166">
                  <c:v>1.563034E6</c:v>
                </c:pt>
                <c:pt idx="22167">
                  <c:v>581911.0</c:v>
                </c:pt>
                <c:pt idx="22168">
                  <c:v>2.702373E6</c:v>
                </c:pt>
                <c:pt idx="22169">
                  <c:v>2.150101E6</c:v>
                </c:pt>
                <c:pt idx="22170">
                  <c:v>2.795697E6</c:v>
                </c:pt>
                <c:pt idx="22171">
                  <c:v>2.219673E6</c:v>
                </c:pt>
                <c:pt idx="22172">
                  <c:v>547115.0</c:v>
                </c:pt>
                <c:pt idx="22173">
                  <c:v>2.281081E6</c:v>
                </c:pt>
                <c:pt idx="22174">
                  <c:v>893545.0</c:v>
                </c:pt>
                <c:pt idx="22175">
                  <c:v>199116.0</c:v>
                </c:pt>
                <c:pt idx="22176">
                  <c:v>1.175168E6</c:v>
                </c:pt>
                <c:pt idx="22177">
                  <c:v>2.247207E6</c:v>
                </c:pt>
                <c:pt idx="22178">
                  <c:v>3.345914E6</c:v>
                </c:pt>
                <c:pt idx="22179">
                  <c:v>1.692104E6</c:v>
                </c:pt>
                <c:pt idx="22180">
                  <c:v>1.157235E6</c:v>
                </c:pt>
                <c:pt idx="22181">
                  <c:v>595772.0</c:v>
                </c:pt>
                <c:pt idx="22182">
                  <c:v>1.946333E6</c:v>
                </c:pt>
                <c:pt idx="22183">
                  <c:v>2.589013E6</c:v>
                </c:pt>
                <c:pt idx="22184">
                  <c:v>1.687422E6</c:v>
                </c:pt>
                <c:pt idx="22185">
                  <c:v>2.754353E6</c:v>
                </c:pt>
                <c:pt idx="22186">
                  <c:v>475354.0</c:v>
                </c:pt>
                <c:pt idx="22187">
                  <c:v>2.559941E6</c:v>
                </c:pt>
                <c:pt idx="22188">
                  <c:v>2.647905E6</c:v>
                </c:pt>
                <c:pt idx="22189">
                  <c:v>2.839684E6</c:v>
                </c:pt>
                <c:pt idx="22190">
                  <c:v>1.984571E6</c:v>
                </c:pt>
                <c:pt idx="22191">
                  <c:v>2.519527E6</c:v>
                </c:pt>
                <c:pt idx="22192">
                  <c:v>3.240901E6</c:v>
                </c:pt>
                <c:pt idx="22193">
                  <c:v>2.760796E6</c:v>
                </c:pt>
                <c:pt idx="22194">
                  <c:v>2.33477E6</c:v>
                </c:pt>
                <c:pt idx="22195">
                  <c:v>2.399114E6</c:v>
                </c:pt>
                <c:pt idx="22196">
                  <c:v>2.351196E6</c:v>
                </c:pt>
                <c:pt idx="22197">
                  <c:v>2.855687E6</c:v>
                </c:pt>
                <c:pt idx="22198">
                  <c:v>2.252591E6</c:v>
                </c:pt>
                <c:pt idx="22199">
                  <c:v>794791.0</c:v>
                </c:pt>
                <c:pt idx="22200">
                  <c:v>895424.0</c:v>
                </c:pt>
                <c:pt idx="22201">
                  <c:v>941553.0</c:v>
                </c:pt>
                <c:pt idx="22202">
                  <c:v>1.843187E6</c:v>
                </c:pt>
                <c:pt idx="22203">
                  <c:v>3.453662E6</c:v>
                </c:pt>
                <c:pt idx="22204">
                  <c:v>3.183671E6</c:v>
                </c:pt>
                <c:pt idx="22205">
                  <c:v>1.405109E6</c:v>
                </c:pt>
                <c:pt idx="22206">
                  <c:v>1.940491E6</c:v>
                </c:pt>
                <c:pt idx="22207">
                  <c:v>1.823342E6</c:v>
                </c:pt>
                <c:pt idx="22208">
                  <c:v>1.401597E6</c:v>
                </c:pt>
                <c:pt idx="22209">
                  <c:v>2.85395E6</c:v>
                </c:pt>
                <c:pt idx="22210">
                  <c:v>2.994737E6</c:v>
                </c:pt>
                <c:pt idx="22211">
                  <c:v>1.035016E6</c:v>
                </c:pt>
                <c:pt idx="22212">
                  <c:v>1.19489E6</c:v>
                </c:pt>
                <c:pt idx="22213">
                  <c:v>2.025894E6</c:v>
                </c:pt>
                <c:pt idx="22214">
                  <c:v>2.190912E6</c:v>
                </c:pt>
                <c:pt idx="22215">
                  <c:v>1.270464E6</c:v>
                </c:pt>
                <c:pt idx="22216">
                  <c:v>1.687911E6</c:v>
                </c:pt>
                <c:pt idx="22217">
                  <c:v>3.019612E6</c:v>
                </c:pt>
                <c:pt idx="22218">
                  <c:v>1.65869E6</c:v>
                </c:pt>
                <c:pt idx="22219">
                  <c:v>1.310089E6</c:v>
                </c:pt>
                <c:pt idx="22220">
                  <c:v>3.325012E6</c:v>
                </c:pt>
                <c:pt idx="22221">
                  <c:v>2.46674E6</c:v>
                </c:pt>
                <c:pt idx="22222">
                  <c:v>2.837206E6</c:v>
                </c:pt>
                <c:pt idx="22223">
                  <c:v>2.451343E6</c:v>
                </c:pt>
                <c:pt idx="22224">
                  <c:v>1.154357E6</c:v>
                </c:pt>
                <c:pt idx="22225">
                  <c:v>2.46609E6</c:v>
                </c:pt>
                <c:pt idx="22226">
                  <c:v>3.661134E6</c:v>
                </c:pt>
                <c:pt idx="22227">
                  <c:v>2.343803E6</c:v>
                </c:pt>
                <c:pt idx="22228">
                  <c:v>1.35314E6</c:v>
                </c:pt>
                <c:pt idx="22229">
                  <c:v>2.071114E6</c:v>
                </c:pt>
                <c:pt idx="22230">
                  <c:v>2.531619E6</c:v>
                </c:pt>
                <c:pt idx="22231">
                  <c:v>1.993558E6</c:v>
                </c:pt>
                <c:pt idx="22232">
                  <c:v>2.506927E6</c:v>
                </c:pt>
                <c:pt idx="22233">
                  <c:v>2.901893E6</c:v>
                </c:pt>
                <c:pt idx="22234">
                  <c:v>2.339496E6</c:v>
                </c:pt>
                <c:pt idx="22235">
                  <c:v>3.151061E6</c:v>
                </c:pt>
                <c:pt idx="22236">
                  <c:v>1.236607E6</c:v>
                </c:pt>
                <c:pt idx="22237">
                  <c:v>1.446277E6</c:v>
                </c:pt>
                <c:pt idx="22238">
                  <c:v>1.796193E6</c:v>
                </c:pt>
                <c:pt idx="22239">
                  <c:v>2.936028E6</c:v>
                </c:pt>
                <c:pt idx="22240">
                  <c:v>1.930596E6</c:v>
                </c:pt>
                <c:pt idx="22241">
                  <c:v>3.073683E6</c:v>
                </c:pt>
                <c:pt idx="22242">
                  <c:v>1.533327E6</c:v>
                </c:pt>
                <c:pt idx="22243">
                  <c:v>823412.0</c:v>
                </c:pt>
                <c:pt idx="22244">
                  <c:v>1.421046E6</c:v>
                </c:pt>
                <c:pt idx="22245">
                  <c:v>3.658381E6</c:v>
                </c:pt>
                <c:pt idx="22246">
                  <c:v>2.256108E6</c:v>
                </c:pt>
                <c:pt idx="22247">
                  <c:v>2.609509E6</c:v>
                </c:pt>
                <c:pt idx="22248">
                  <c:v>2.461364E6</c:v>
                </c:pt>
                <c:pt idx="22249">
                  <c:v>1.139562E6</c:v>
                </c:pt>
                <c:pt idx="22250">
                  <c:v>1.234697E6</c:v>
                </c:pt>
                <c:pt idx="22251">
                  <c:v>2.764086E6</c:v>
                </c:pt>
                <c:pt idx="22252">
                  <c:v>666054.0</c:v>
                </c:pt>
                <c:pt idx="22253">
                  <c:v>2.539124E6</c:v>
                </c:pt>
                <c:pt idx="22254">
                  <c:v>2.289289E6</c:v>
                </c:pt>
                <c:pt idx="22255">
                  <c:v>409759.0</c:v>
                </c:pt>
                <c:pt idx="22256">
                  <c:v>2.390829E6</c:v>
                </c:pt>
                <c:pt idx="22257">
                  <c:v>1.645904E6</c:v>
                </c:pt>
                <c:pt idx="22258">
                  <c:v>801728.0</c:v>
                </c:pt>
                <c:pt idx="22259">
                  <c:v>1.495803E6</c:v>
                </c:pt>
                <c:pt idx="22260">
                  <c:v>3.640742E6</c:v>
                </c:pt>
                <c:pt idx="22261">
                  <c:v>1.794706E6</c:v>
                </c:pt>
                <c:pt idx="22262">
                  <c:v>2.172455E6</c:v>
                </c:pt>
                <c:pt idx="22263">
                  <c:v>722562.0</c:v>
                </c:pt>
                <c:pt idx="22264">
                  <c:v>1.24137E6</c:v>
                </c:pt>
                <c:pt idx="22265">
                  <c:v>1.550731E6</c:v>
                </c:pt>
                <c:pt idx="22266">
                  <c:v>3.158717E6</c:v>
                </c:pt>
                <c:pt idx="22267">
                  <c:v>1.884655E6</c:v>
                </c:pt>
                <c:pt idx="22268">
                  <c:v>1.92856E6</c:v>
                </c:pt>
                <c:pt idx="22269">
                  <c:v>2.010913E6</c:v>
                </c:pt>
                <c:pt idx="22270">
                  <c:v>3.472197E6</c:v>
                </c:pt>
                <c:pt idx="22271">
                  <c:v>1.034167E6</c:v>
                </c:pt>
                <c:pt idx="22272">
                  <c:v>2.490739E6</c:v>
                </c:pt>
                <c:pt idx="22273">
                  <c:v>2.936266E6</c:v>
                </c:pt>
                <c:pt idx="22274">
                  <c:v>2.165126E6</c:v>
                </c:pt>
                <c:pt idx="22275">
                  <c:v>2.440973E6</c:v>
                </c:pt>
                <c:pt idx="22276">
                  <c:v>2.409983E6</c:v>
                </c:pt>
                <c:pt idx="22277">
                  <c:v>997325.0</c:v>
                </c:pt>
                <c:pt idx="22278">
                  <c:v>2.447695E6</c:v>
                </c:pt>
                <c:pt idx="22279">
                  <c:v>864186.0</c:v>
                </c:pt>
                <c:pt idx="22280">
                  <c:v>1.481682E6</c:v>
                </c:pt>
                <c:pt idx="22281">
                  <c:v>1.992844E6</c:v>
                </c:pt>
                <c:pt idx="22282">
                  <c:v>2.11275E6</c:v>
                </c:pt>
                <c:pt idx="22283">
                  <c:v>1.566159E6</c:v>
                </c:pt>
                <c:pt idx="22284">
                  <c:v>2.888305E6</c:v>
                </c:pt>
                <c:pt idx="22285">
                  <c:v>1.49125E6</c:v>
                </c:pt>
                <c:pt idx="22286">
                  <c:v>1.707888E6</c:v>
                </c:pt>
                <c:pt idx="22287">
                  <c:v>2.252511E6</c:v>
                </c:pt>
                <c:pt idx="22288">
                  <c:v>1.128934E6</c:v>
                </c:pt>
                <c:pt idx="22289">
                  <c:v>3.40574E6</c:v>
                </c:pt>
                <c:pt idx="22290">
                  <c:v>2.723475E6</c:v>
                </c:pt>
                <c:pt idx="22291">
                  <c:v>2.77966E6</c:v>
                </c:pt>
                <c:pt idx="22292">
                  <c:v>1.992707E6</c:v>
                </c:pt>
                <c:pt idx="22293">
                  <c:v>2.177742E6</c:v>
                </c:pt>
                <c:pt idx="22294">
                  <c:v>2.812894E6</c:v>
                </c:pt>
                <c:pt idx="22295">
                  <c:v>3.269215E6</c:v>
                </c:pt>
                <c:pt idx="22296">
                  <c:v>1.1274E6</c:v>
                </c:pt>
                <c:pt idx="22297">
                  <c:v>1.636404E6</c:v>
                </c:pt>
                <c:pt idx="22298">
                  <c:v>2.331401E6</c:v>
                </c:pt>
                <c:pt idx="22299">
                  <c:v>862122.0</c:v>
                </c:pt>
                <c:pt idx="22300">
                  <c:v>2.714281E6</c:v>
                </c:pt>
                <c:pt idx="22301">
                  <c:v>1.433854E6</c:v>
                </c:pt>
                <c:pt idx="22302">
                  <c:v>784192.0</c:v>
                </c:pt>
                <c:pt idx="22303">
                  <c:v>1.055244E6</c:v>
                </c:pt>
                <c:pt idx="22304">
                  <c:v>1.451009E6</c:v>
                </c:pt>
                <c:pt idx="22305">
                  <c:v>1.036964E6</c:v>
                </c:pt>
                <c:pt idx="22306">
                  <c:v>1.870962E6</c:v>
                </c:pt>
                <c:pt idx="22307">
                  <c:v>2.683952E6</c:v>
                </c:pt>
                <c:pt idx="22308">
                  <c:v>2.126717E6</c:v>
                </c:pt>
                <c:pt idx="22309">
                  <c:v>2.388561E6</c:v>
                </c:pt>
                <c:pt idx="22310">
                  <c:v>2.053963E6</c:v>
                </c:pt>
                <c:pt idx="22311">
                  <c:v>2.042153E6</c:v>
                </c:pt>
                <c:pt idx="22312">
                  <c:v>1.90004E6</c:v>
                </c:pt>
                <c:pt idx="22313">
                  <c:v>3.662652E6</c:v>
                </c:pt>
                <c:pt idx="22314">
                  <c:v>713248.0</c:v>
                </c:pt>
                <c:pt idx="22315">
                  <c:v>965723.0</c:v>
                </c:pt>
                <c:pt idx="22316">
                  <c:v>1.831064E6</c:v>
                </c:pt>
                <c:pt idx="22317">
                  <c:v>2.908407E6</c:v>
                </c:pt>
                <c:pt idx="22318">
                  <c:v>2.759279E6</c:v>
                </c:pt>
                <c:pt idx="22319">
                  <c:v>2.076623E6</c:v>
                </c:pt>
                <c:pt idx="22320">
                  <c:v>2.68868E6</c:v>
                </c:pt>
                <c:pt idx="22321">
                  <c:v>3.0608E6</c:v>
                </c:pt>
                <c:pt idx="22322">
                  <c:v>2.257572E6</c:v>
                </c:pt>
                <c:pt idx="22323">
                  <c:v>1.008927E6</c:v>
                </c:pt>
                <c:pt idx="22324">
                  <c:v>2.678451E6</c:v>
                </c:pt>
                <c:pt idx="22325">
                  <c:v>3.245437E6</c:v>
                </c:pt>
                <c:pt idx="22326">
                  <c:v>3.027932E6</c:v>
                </c:pt>
                <c:pt idx="22327">
                  <c:v>3.585586E6</c:v>
                </c:pt>
                <c:pt idx="22328">
                  <c:v>1.959327E6</c:v>
                </c:pt>
                <c:pt idx="22329">
                  <c:v>2.206542E6</c:v>
                </c:pt>
                <c:pt idx="22330">
                  <c:v>1.540683E6</c:v>
                </c:pt>
                <c:pt idx="22331">
                  <c:v>3.452055E6</c:v>
                </c:pt>
                <c:pt idx="22332">
                  <c:v>2.957937E6</c:v>
                </c:pt>
                <c:pt idx="22333">
                  <c:v>1.188871E6</c:v>
                </c:pt>
                <c:pt idx="22334">
                  <c:v>876764.0</c:v>
                </c:pt>
                <c:pt idx="22335">
                  <c:v>1.876973E6</c:v>
                </c:pt>
                <c:pt idx="22336">
                  <c:v>1.745779E6</c:v>
                </c:pt>
                <c:pt idx="22337">
                  <c:v>2.113947E6</c:v>
                </c:pt>
                <c:pt idx="22338">
                  <c:v>1.875992E6</c:v>
                </c:pt>
                <c:pt idx="22339">
                  <c:v>1.852963E6</c:v>
                </c:pt>
                <c:pt idx="22340">
                  <c:v>3.107093E6</c:v>
                </c:pt>
                <c:pt idx="22341">
                  <c:v>1.262846E6</c:v>
                </c:pt>
                <c:pt idx="22342">
                  <c:v>2.749836E6</c:v>
                </c:pt>
                <c:pt idx="22343">
                  <c:v>2.18696E6</c:v>
                </c:pt>
                <c:pt idx="22344">
                  <c:v>2.667589E6</c:v>
                </c:pt>
                <c:pt idx="22345">
                  <c:v>769593.0</c:v>
                </c:pt>
                <c:pt idx="22346">
                  <c:v>2.825501E6</c:v>
                </c:pt>
                <c:pt idx="22347">
                  <c:v>2.725258E6</c:v>
                </c:pt>
                <c:pt idx="22348">
                  <c:v>1.85271E6</c:v>
                </c:pt>
                <c:pt idx="22349">
                  <c:v>2.808886E6</c:v>
                </c:pt>
                <c:pt idx="22350">
                  <c:v>1.970778E6</c:v>
                </c:pt>
                <c:pt idx="22351">
                  <c:v>1.772978E6</c:v>
                </c:pt>
                <c:pt idx="22352">
                  <c:v>1.347582E6</c:v>
                </c:pt>
                <c:pt idx="22353">
                  <c:v>797936.0</c:v>
                </c:pt>
                <c:pt idx="22354">
                  <c:v>1.648277E6</c:v>
                </c:pt>
                <c:pt idx="22355">
                  <c:v>3.23904E6</c:v>
                </c:pt>
                <c:pt idx="22356">
                  <c:v>2.553452E6</c:v>
                </c:pt>
                <c:pt idx="22357">
                  <c:v>1.431863E6</c:v>
                </c:pt>
                <c:pt idx="22358">
                  <c:v>816537.0</c:v>
                </c:pt>
                <c:pt idx="22359">
                  <c:v>85003.0</c:v>
                </c:pt>
                <c:pt idx="22360">
                  <c:v>1.147071E6</c:v>
                </c:pt>
                <c:pt idx="22361">
                  <c:v>734820.0</c:v>
                </c:pt>
                <c:pt idx="22362">
                  <c:v>1.2403E6</c:v>
                </c:pt>
                <c:pt idx="22363">
                  <c:v>1.762421E6</c:v>
                </c:pt>
                <c:pt idx="22364">
                  <c:v>948232.0</c:v>
                </c:pt>
                <c:pt idx="22365">
                  <c:v>2.609024E6</c:v>
                </c:pt>
                <c:pt idx="22366">
                  <c:v>1.602805E6</c:v>
                </c:pt>
                <c:pt idx="22367">
                  <c:v>926268.0</c:v>
                </c:pt>
                <c:pt idx="22368">
                  <c:v>911312.0</c:v>
                </c:pt>
                <c:pt idx="22369">
                  <c:v>1.366872E6</c:v>
                </c:pt>
                <c:pt idx="22370">
                  <c:v>1.85244E6</c:v>
                </c:pt>
                <c:pt idx="22371">
                  <c:v>1.301858E6</c:v>
                </c:pt>
                <c:pt idx="22372">
                  <c:v>2.513068E6</c:v>
                </c:pt>
                <c:pt idx="22373">
                  <c:v>3.329748E6</c:v>
                </c:pt>
                <c:pt idx="22374">
                  <c:v>2.528256E6</c:v>
                </c:pt>
                <c:pt idx="22375">
                  <c:v>2.2187E6</c:v>
                </c:pt>
                <c:pt idx="22376">
                  <c:v>2.235318E6</c:v>
                </c:pt>
                <c:pt idx="22377">
                  <c:v>1.683359E6</c:v>
                </c:pt>
                <c:pt idx="22378">
                  <c:v>1.922482E6</c:v>
                </c:pt>
                <c:pt idx="22379">
                  <c:v>2.064655E6</c:v>
                </c:pt>
                <c:pt idx="22380">
                  <c:v>2.092417E6</c:v>
                </c:pt>
                <c:pt idx="22381">
                  <c:v>1.970364E6</c:v>
                </c:pt>
                <c:pt idx="22382">
                  <c:v>2.988746E6</c:v>
                </c:pt>
                <c:pt idx="22383">
                  <c:v>2.690194E6</c:v>
                </c:pt>
                <c:pt idx="22384">
                  <c:v>2.132836E6</c:v>
                </c:pt>
                <c:pt idx="22385">
                  <c:v>2.049274E6</c:v>
                </c:pt>
                <c:pt idx="22386">
                  <c:v>2.705032E6</c:v>
                </c:pt>
                <c:pt idx="22387">
                  <c:v>639786.0</c:v>
                </c:pt>
                <c:pt idx="22388">
                  <c:v>1.916218E6</c:v>
                </c:pt>
                <c:pt idx="22389">
                  <c:v>2.088322E6</c:v>
                </c:pt>
                <c:pt idx="22390">
                  <c:v>1.03951E6</c:v>
                </c:pt>
                <c:pt idx="22391">
                  <c:v>2.839904E6</c:v>
                </c:pt>
                <c:pt idx="22392">
                  <c:v>921811.0</c:v>
                </c:pt>
                <c:pt idx="22393">
                  <c:v>912951.0</c:v>
                </c:pt>
                <c:pt idx="22394">
                  <c:v>2.626831E6</c:v>
                </c:pt>
                <c:pt idx="22395">
                  <c:v>2.803604E6</c:v>
                </c:pt>
                <c:pt idx="22396">
                  <c:v>1.351355E6</c:v>
                </c:pt>
                <c:pt idx="22397">
                  <c:v>2.389569E6</c:v>
                </c:pt>
                <c:pt idx="22398">
                  <c:v>1.372816E6</c:v>
                </c:pt>
                <c:pt idx="22399">
                  <c:v>3.38566E6</c:v>
                </c:pt>
                <c:pt idx="22400">
                  <c:v>1.680138E6</c:v>
                </c:pt>
                <c:pt idx="22401">
                  <c:v>1.663965E6</c:v>
                </c:pt>
                <c:pt idx="22402">
                  <c:v>2.585229E6</c:v>
                </c:pt>
                <c:pt idx="22403">
                  <c:v>1.957723E6</c:v>
                </c:pt>
                <c:pt idx="22404">
                  <c:v>993412.0</c:v>
                </c:pt>
                <c:pt idx="22405">
                  <c:v>2.186226E6</c:v>
                </c:pt>
                <c:pt idx="22406">
                  <c:v>2.570368E6</c:v>
                </c:pt>
                <c:pt idx="22407">
                  <c:v>1.183681E6</c:v>
                </c:pt>
                <c:pt idx="22408">
                  <c:v>2.321673E6</c:v>
                </c:pt>
                <c:pt idx="22409">
                  <c:v>1.032564E6</c:v>
                </c:pt>
                <c:pt idx="22410">
                  <c:v>2.078209E6</c:v>
                </c:pt>
                <c:pt idx="22411">
                  <c:v>992664.0</c:v>
                </c:pt>
                <c:pt idx="22412">
                  <c:v>3.199326E6</c:v>
                </c:pt>
                <c:pt idx="22413">
                  <c:v>1.84769E6</c:v>
                </c:pt>
                <c:pt idx="22414">
                  <c:v>1.485561E6</c:v>
                </c:pt>
                <c:pt idx="22415">
                  <c:v>1.649497E6</c:v>
                </c:pt>
                <c:pt idx="22416">
                  <c:v>2.702563E6</c:v>
                </c:pt>
                <c:pt idx="22417">
                  <c:v>3.286283E6</c:v>
                </c:pt>
                <c:pt idx="22418">
                  <c:v>2.578228E6</c:v>
                </c:pt>
                <c:pt idx="22419">
                  <c:v>2.056303E6</c:v>
                </c:pt>
                <c:pt idx="22420">
                  <c:v>807338.0</c:v>
                </c:pt>
                <c:pt idx="22421">
                  <c:v>3.036181E6</c:v>
                </c:pt>
                <c:pt idx="22422">
                  <c:v>2.592695E6</c:v>
                </c:pt>
                <c:pt idx="22423">
                  <c:v>2.602398E6</c:v>
                </c:pt>
                <c:pt idx="22424">
                  <c:v>921330.0</c:v>
                </c:pt>
                <c:pt idx="22425">
                  <c:v>2.629836E6</c:v>
                </c:pt>
                <c:pt idx="22426">
                  <c:v>1.648379E6</c:v>
                </c:pt>
                <c:pt idx="22427">
                  <c:v>1.868971E6</c:v>
                </c:pt>
                <c:pt idx="22428">
                  <c:v>2.786786E6</c:v>
                </c:pt>
                <c:pt idx="22429">
                  <c:v>1.118398E6</c:v>
                </c:pt>
                <c:pt idx="22430">
                  <c:v>1.063132E6</c:v>
                </c:pt>
                <c:pt idx="22431">
                  <c:v>2.140125E6</c:v>
                </c:pt>
                <c:pt idx="22432">
                  <c:v>1.973975E6</c:v>
                </c:pt>
                <c:pt idx="22433">
                  <c:v>2.388742E6</c:v>
                </c:pt>
                <c:pt idx="22434">
                  <c:v>2.36598E6</c:v>
                </c:pt>
                <c:pt idx="22435">
                  <c:v>1.962876E6</c:v>
                </c:pt>
                <c:pt idx="22436">
                  <c:v>2.424667E6</c:v>
                </c:pt>
                <c:pt idx="22437">
                  <c:v>1.611753E6</c:v>
                </c:pt>
                <c:pt idx="22438">
                  <c:v>2.135075E6</c:v>
                </c:pt>
                <c:pt idx="22439">
                  <c:v>181630.0</c:v>
                </c:pt>
                <c:pt idx="22440">
                  <c:v>2.233748E6</c:v>
                </c:pt>
                <c:pt idx="22441">
                  <c:v>1.74232E6</c:v>
                </c:pt>
                <c:pt idx="22442">
                  <c:v>2.773853E6</c:v>
                </c:pt>
                <c:pt idx="22443">
                  <c:v>964205.0</c:v>
                </c:pt>
                <c:pt idx="22444">
                  <c:v>1.85997E6</c:v>
                </c:pt>
                <c:pt idx="22445">
                  <c:v>1.483522E6</c:v>
                </c:pt>
                <c:pt idx="22446">
                  <c:v>2.123278E6</c:v>
                </c:pt>
                <c:pt idx="22447">
                  <c:v>2.284328E6</c:v>
                </c:pt>
                <c:pt idx="22448">
                  <c:v>2.351485E6</c:v>
                </c:pt>
                <c:pt idx="22449">
                  <c:v>1.125032E6</c:v>
                </c:pt>
                <c:pt idx="22450">
                  <c:v>2.930056E6</c:v>
                </c:pt>
                <c:pt idx="22451">
                  <c:v>1.962358E6</c:v>
                </c:pt>
                <c:pt idx="22452">
                  <c:v>1.154216E6</c:v>
                </c:pt>
                <c:pt idx="22453">
                  <c:v>2.855598E6</c:v>
                </c:pt>
                <c:pt idx="22454">
                  <c:v>1.845092E6</c:v>
                </c:pt>
                <c:pt idx="22455">
                  <c:v>951239.0</c:v>
                </c:pt>
                <c:pt idx="22456">
                  <c:v>3.09471E6</c:v>
                </c:pt>
                <c:pt idx="22457">
                  <c:v>3.390883E6</c:v>
                </c:pt>
                <c:pt idx="22458">
                  <c:v>2.523822E6</c:v>
                </c:pt>
                <c:pt idx="22459">
                  <c:v>2.933594E6</c:v>
                </c:pt>
                <c:pt idx="22460">
                  <c:v>1.958601E6</c:v>
                </c:pt>
                <c:pt idx="22461">
                  <c:v>570915.0</c:v>
                </c:pt>
                <c:pt idx="22462">
                  <c:v>1.398957E6</c:v>
                </c:pt>
                <c:pt idx="22463">
                  <c:v>2.434726E6</c:v>
                </c:pt>
                <c:pt idx="22464">
                  <c:v>2.571972E6</c:v>
                </c:pt>
                <c:pt idx="22465">
                  <c:v>1.677651E6</c:v>
                </c:pt>
                <c:pt idx="22466">
                  <c:v>2.184523E6</c:v>
                </c:pt>
                <c:pt idx="22467">
                  <c:v>915623.0</c:v>
                </c:pt>
                <c:pt idx="22468">
                  <c:v>3.207846E6</c:v>
                </c:pt>
                <c:pt idx="22469">
                  <c:v>2.264421E6</c:v>
                </c:pt>
                <c:pt idx="22470">
                  <c:v>982883.0</c:v>
                </c:pt>
                <c:pt idx="22471">
                  <c:v>460338.0</c:v>
                </c:pt>
                <c:pt idx="22472">
                  <c:v>2.322787E6</c:v>
                </c:pt>
                <c:pt idx="22473">
                  <c:v>3.474484E6</c:v>
                </c:pt>
                <c:pt idx="22474">
                  <c:v>1.151148E6</c:v>
                </c:pt>
                <c:pt idx="22475">
                  <c:v>1.700098E6</c:v>
                </c:pt>
                <c:pt idx="22476">
                  <c:v>1.362756E6</c:v>
                </c:pt>
                <c:pt idx="22477">
                  <c:v>912095.0</c:v>
                </c:pt>
                <c:pt idx="22478">
                  <c:v>2.042031E6</c:v>
                </c:pt>
                <c:pt idx="22479">
                  <c:v>3.344171E6</c:v>
                </c:pt>
                <c:pt idx="22480">
                  <c:v>2.071616E6</c:v>
                </c:pt>
                <c:pt idx="22481">
                  <c:v>998386.0</c:v>
                </c:pt>
                <c:pt idx="22482">
                  <c:v>1.66317E6</c:v>
                </c:pt>
                <c:pt idx="22483">
                  <c:v>1.739105E6</c:v>
                </c:pt>
                <c:pt idx="22484">
                  <c:v>1.911517E6</c:v>
                </c:pt>
                <c:pt idx="22485">
                  <c:v>2.62389E6</c:v>
                </c:pt>
                <c:pt idx="22486">
                  <c:v>1.965383E6</c:v>
                </c:pt>
                <c:pt idx="22487">
                  <c:v>3.28608E6</c:v>
                </c:pt>
                <c:pt idx="22488">
                  <c:v>1.597477E6</c:v>
                </c:pt>
                <c:pt idx="22489">
                  <c:v>1.249247E6</c:v>
                </c:pt>
                <c:pt idx="22490">
                  <c:v>688983.0</c:v>
                </c:pt>
                <c:pt idx="22491">
                  <c:v>2.945721E6</c:v>
                </c:pt>
                <c:pt idx="22492">
                  <c:v>3.273945E6</c:v>
                </c:pt>
                <c:pt idx="22493">
                  <c:v>2.513181E6</c:v>
                </c:pt>
                <c:pt idx="22494">
                  <c:v>1.957226E6</c:v>
                </c:pt>
                <c:pt idx="22495">
                  <c:v>1.132251E6</c:v>
                </c:pt>
                <c:pt idx="22496">
                  <c:v>795993.0</c:v>
                </c:pt>
                <c:pt idx="22497">
                  <c:v>392025.0</c:v>
                </c:pt>
                <c:pt idx="22498">
                  <c:v>821244.0</c:v>
                </c:pt>
                <c:pt idx="22499">
                  <c:v>1.477919E6</c:v>
                </c:pt>
                <c:pt idx="22500">
                  <c:v>2.613516E6</c:v>
                </c:pt>
                <c:pt idx="22501">
                  <c:v>2.369396E6</c:v>
                </c:pt>
                <c:pt idx="22502">
                  <c:v>1.281828E6</c:v>
                </c:pt>
                <c:pt idx="22503">
                  <c:v>3.926807E6</c:v>
                </c:pt>
                <c:pt idx="22504">
                  <c:v>2.313364E6</c:v>
                </c:pt>
                <c:pt idx="22505">
                  <c:v>2.022638E6</c:v>
                </c:pt>
                <c:pt idx="22506">
                  <c:v>1.410443E6</c:v>
                </c:pt>
                <c:pt idx="22507">
                  <c:v>1.527008E6</c:v>
                </c:pt>
                <c:pt idx="22508">
                  <c:v>2.375343E6</c:v>
                </c:pt>
                <c:pt idx="22509">
                  <c:v>1.914915E6</c:v>
                </c:pt>
                <c:pt idx="22510">
                  <c:v>2.400304E6</c:v>
                </c:pt>
                <c:pt idx="22511">
                  <c:v>2.068193E6</c:v>
                </c:pt>
                <c:pt idx="22512">
                  <c:v>1.748561E6</c:v>
                </c:pt>
                <c:pt idx="22513">
                  <c:v>2.45338E6</c:v>
                </c:pt>
                <c:pt idx="22514">
                  <c:v>1.424732E6</c:v>
                </c:pt>
                <c:pt idx="22515">
                  <c:v>633600.0</c:v>
                </c:pt>
                <c:pt idx="22516">
                  <c:v>1.1284E6</c:v>
                </c:pt>
                <c:pt idx="22517">
                  <c:v>2.516135E6</c:v>
                </c:pt>
                <c:pt idx="22518">
                  <c:v>2.07345E6</c:v>
                </c:pt>
                <c:pt idx="22519">
                  <c:v>2.038265E6</c:v>
                </c:pt>
                <c:pt idx="22520">
                  <c:v>1.435341E6</c:v>
                </c:pt>
                <c:pt idx="22521">
                  <c:v>2.666394E6</c:v>
                </c:pt>
                <c:pt idx="22522">
                  <c:v>2.821547E6</c:v>
                </c:pt>
                <c:pt idx="22523">
                  <c:v>3.131837E6</c:v>
                </c:pt>
                <c:pt idx="22524">
                  <c:v>1.8134E6</c:v>
                </c:pt>
                <c:pt idx="22525">
                  <c:v>1.423086E6</c:v>
                </c:pt>
                <c:pt idx="22526">
                  <c:v>3.243197E6</c:v>
                </c:pt>
                <c:pt idx="22527">
                  <c:v>3.046062E6</c:v>
                </c:pt>
                <c:pt idx="22528">
                  <c:v>1.771035E6</c:v>
                </c:pt>
                <c:pt idx="22529">
                  <c:v>1.247917E6</c:v>
                </c:pt>
                <c:pt idx="22530">
                  <c:v>1.978525E6</c:v>
                </c:pt>
                <c:pt idx="22531">
                  <c:v>1.52301E6</c:v>
                </c:pt>
                <c:pt idx="22532">
                  <c:v>2.742805E6</c:v>
                </c:pt>
                <c:pt idx="22533">
                  <c:v>1.482783E6</c:v>
                </c:pt>
                <c:pt idx="22534">
                  <c:v>2.291062E6</c:v>
                </c:pt>
                <c:pt idx="22535">
                  <c:v>2.306139E6</c:v>
                </c:pt>
                <c:pt idx="22536">
                  <c:v>2.183076E6</c:v>
                </c:pt>
                <c:pt idx="22537">
                  <c:v>717270.0</c:v>
                </c:pt>
                <c:pt idx="22538">
                  <c:v>2.206925E6</c:v>
                </c:pt>
                <c:pt idx="22539">
                  <c:v>2.021847E6</c:v>
                </c:pt>
                <c:pt idx="22540">
                  <c:v>3.002717E6</c:v>
                </c:pt>
                <c:pt idx="22541">
                  <c:v>1.225523E6</c:v>
                </c:pt>
                <c:pt idx="22542">
                  <c:v>2.845705E6</c:v>
                </c:pt>
                <c:pt idx="22543">
                  <c:v>2.596061E6</c:v>
                </c:pt>
                <c:pt idx="22544">
                  <c:v>2.902312E6</c:v>
                </c:pt>
                <c:pt idx="22545">
                  <c:v>792744.0</c:v>
                </c:pt>
                <c:pt idx="22546">
                  <c:v>2.622814E6</c:v>
                </c:pt>
                <c:pt idx="22547">
                  <c:v>1.974883E6</c:v>
                </c:pt>
                <c:pt idx="22548">
                  <c:v>1.993583E6</c:v>
                </c:pt>
                <c:pt idx="22549">
                  <c:v>2.55142E6</c:v>
                </c:pt>
                <c:pt idx="22550">
                  <c:v>2.526734E6</c:v>
                </c:pt>
                <c:pt idx="22551">
                  <c:v>1.413463E6</c:v>
                </c:pt>
                <c:pt idx="22552">
                  <c:v>1.409023E6</c:v>
                </c:pt>
                <c:pt idx="22553">
                  <c:v>655935.0</c:v>
                </c:pt>
                <c:pt idx="22554">
                  <c:v>3.527612E6</c:v>
                </c:pt>
                <c:pt idx="22555">
                  <c:v>1.06531E6</c:v>
                </c:pt>
                <c:pt idx="22556">
                  <c:v>2.446048E6</c:v>
                </c:pt>
                <c:pt idx="22557">
                  <c:v>2.16729E6</c:v>
                </c:pt>
                <c:pt idx="22558">
                  <c:v>2.985125E6</c:v>
                </c:pt>
                <c:pt idx="22559">
                  <c:v>3.842027E6</c:v>
                </c:pt>
                <c:pt idx="22560">
                  <c:v>2.6084E6</c:v>
                </c:pt>
                <c:pt idx="22561">
                  <c:v>2.040324E6</c:v>
                </c:pt>
                <c:pt idx="22562">
                  <c:v>2.325779E6</c:v>
                </c:pt>
                <c:pt idx="22563">
                  <c:v>2.263595E6</c:v>
                </c:pt>
                <c:pt idx="22564">
                  <c:v>965129.0</c:v>
                </c:pt>
                <c:pt idx="22565">
                  <c:v>919200.0</c:v>
                </c:pt>
                <c:pt idx="22566">
                  <c:v>2.993563E6</c:v>
                </c:pt>
                <c:pt idx="22567">
                  <c:v>1.150196E6</c:v>
                </c:pt>
                <c:pt idx="22568">
                  <c:v>2.09122E6</c:v>
                </c:pt>
                <c:pt idx="22569">
                  <c:v>3.377422E6</c:v>
                </c:pt>
                <c:pt idx="22570">
                  <c:v>748588.0</c:v>
                </c:pt>
                <c:pt idx="22571">
                  <c:v>2.017127E6</c:v>
                </c:pt>
                <c:pt idx="22572">
                  <c:v>2.862878E6</c:v>
                </c:pt>
                <c:pt idx="22573">
                  <c:v>2.512536E6</c:v>
                </c:pt>
                <c:pt idx="22574">
                  <c:v>2.623572E6</c:v>
                </c:pt>
                <c:pt idx="22575">
                  <c:v>2.217631E6</c:v>
                </c:pt>
                <c:pt idx="22576">
                  <c:v>2.312556E6</c:v>
                </c:pt>
                <c:pt idx="22577">
                  <c:v>3.485207E6</c:v>
                </c:pt>
                <c:pt idx="22578">
                  <c:v>1.981693E6</c:v>
                </c:pt>
                <c:pt idx="22579">
                  <c:v>1.693605E6</c:v>
                </c:pt>
                <c:pt idx="22580">
                  <c:v>835217.0</c:v>
                </c:pt>
                <c:pt idx="22581">
                  <c:v>3.578165E6</c:v>
                </c:pt>
                <c:pt idx="22582">
                  <c:v>1.518246E6</c:v>
                </c:pt>
                <c:pt idx="22583">
                  <c:v>2.219395E6</c:v>
                </c:pt>
                <c:pt idx="22584">
                  <c:v>1.592899E6</c:v>
                </c:pt>
                <c:pt idx="22585">
                  <c:v>2.409679E6</c:v>
                </c:pt>
                <c:pt idx="22586">
                  <c:v>2.156922E6</c:v>
                </c:pt>
                <c:pt idx="22587">
                  <c:v>902770.0</c:v>
                </c:pt>
                <c:pt idx="22588">
                  <c:v>2.567844E6</c:v>
                </c:pt>
                <c:pt idx="22589">
                  <c:v>2.262905E6</c:v>
                </c:pt>
                <c:pt idx="22590">
                  <c:v>3.055328E6</c:v>
                </c:pt>
                <c:pt idx="22591">
                  <c:v>1.228522E6</c:v>
                </c:pt>
                <c:pt idx="22592">
                  <c:v>1.462718E6</c:v>
                </c:pt>
                <c:pt idx="22593">
                  <c:v>1.93704E6</c:v>
                </c:pt>
                <c:pt idx="22594">
                  <c:v>682328.0</c:v>
                </c:pt>
                <c:pt idx="22595">
                  <c:v>3.221807E6</c:v>
                </c:pt>
                <c:pt idx="22596">
                  <c:v>1.391716E6</c:v>
                </c:pt>
                <c:pt idx="22597">
                  <c:v>1.862851E6</c:v>
                </c:pt>
                <c:pt idx="22598">
                  <c:v>986939.0</c:v>
                </c:pt>
                <c:pt idx="22599">
                  <c:v>1.627173E6</c:v>
                </c:pt>
                <c:pt idx="22600">
                  <c:v>2.779671E6</c:v>
                </c:pt>
                <c:pt idx="22601">
                  <c:v>2.287992E6</c:v>
                </c:pt>
                <c:pt idx="22602">
                  <c:v>2.809562E6</c:v>
                </c:pt>
                <c:pt idx="22603">
                  <c:v>1.863375E6</c:v>
                </c:pt>
                <c:pt idx="22604">
                  <c:v>2.869974E6</c:v>
                </c:pt>
                <c:pt idx="22605">
                  <c:v>1.607611E6</c:v>
                </c:pt>
                <c:pt idx="22606">
                  <c:v>570734.0</c:v>
                </c:pt>
                <c:pt idx="22607">
                  <c:v>2.056061E6</c:v>
                </c:pt>
                <c:pt idx="22608">
                  <c:v>2.123605E6</c:v>
                </c:pt>
                <c:pt idx="22609">
                  <c:v>1.544271E6</c:v>
                </c:pt>
                <c:pt idx="22610">
                  <c:v>2.28155E6</c:v>
                </c:pt>
                <c:pt idx="22611">
                  <c:v>1.612663E6</c:v>
                </c:pt>
                <c:pt idx="22612">
                  <c:v>3.263898E6</c:v>
                </c:pt>
                <c:pt idx="22613">
                  <c:v>2.878751E6</c:v>
                </c:pt>
                <c:pt idx="22614">
                  <c:v>2.393151E6</c:v>
                </c:pt>
                <c:pt idx="22615">
                  <c:v>1.634362E6</c:v>
                </c:pt>
                <c:pt idx="22616">
                  <c:v>2.087401E6</c:v>
                </c:pt>
                <c:pt idx="22617">
                  <c:v>1.742216E6</c:v>
                </c:pt>
                <c:pt idx="22618">
                  <c:v>2.137477E6</c:v>
                </c:pt>
                <c:pt idx="22619">
                  <c:v>2.217294E6</c:v>
                </c:pt>
                <c:pt idx="22620">
                  <c:v>1.37894E6</c:v>
                </c:pt>
                <c:pt idx="22621">
                  <c:v>3.056883E6</c:v>
                </c:pt>
                <c:pt idx="22622">
                  <c:v>1.876627E6</c:v>
                </c:pt>
                <c:pt idx="22623">
                  <c:v>2.642542E6</c:v>
                </c:pt>
                <c:pt idx="22624">
                  <c:v>2.596111E6</c:v>
                </c:pt>
                <c:pt idx="22625">
                  <c:v>1.145736E6</c:v>
                </c:pt>
                <c:pt idx="22626">
                  <c:v>3.045483E6</c:v>
                </c:pt>
                <c:pt idx="22627">
                  <c:v>3.411744E6</c:v>
                </c:pt>
                <c:pt idx="22628">
                  <c:v>1.029734E6</c:v>
                </c:pt>
                <c:pt idx="22629">
                  <c:v>1.398974E6</c:v>
                </c:pt>
                <c:pt idx="22630">
                  <c:v>2.972368E6</c:v>
                </c:pt>
                <c:pt idx="22631">
                  <c:v>3.075253E6</c:v>
                </c:pt>
                <c:pt idx="22632">
                  <c:v>1.241708E6</c:v>
                </c:pt>
                <c:pt idx="22633">
                  <c:v>2.2817E6</c:v>
                </c:pt>
                <c:pt idx="22634">
                  <c:v>3.079442E6</c:v>
                </c:pt>
                <c:pt idx="22635">
                  <c:v>1.433584E6</c:v>
                </c:pt>
                <c:pt idx="22636">
                  <c:v>3.031719E6</c:v>
                </c:pt>
                <c:pt idx="22637">
                  <c:v>1.765832E6</c:v>
                </c:pt>
                <c:pt idx="22638">
                  <c:v>152812.0</c:v>
                </c:pt>
                <c:pt idx="22639">
                  <c:v>2.273935E6</c:v>
                </c:pt>
                <c:pt idx="22640">
                  <c:v>2.952309E6</c:v>
                </c:pt>
                <c:pt idx="22641">
                  <c:v>1.068148E6</c:v>
                </c:pt>
                <c:pt idx="22642">
                  <c:v>2.343159E6</c:v>
                </c:pt>
                <c:pt idx="22643">
                  <c:v>1.31225E6</c:v>
                </c:pt>
                <c:pt idx="22644">
                  <c:v>2.376664E6</c:v>
                </c:pt>
                <c:pt idx="22645">
                  <c:v>3.0666E6</c:v>
                </c:pt>
                <c:pt idx="22646">
                  <c:v>2.458239E6</c:v>
                </c:pt>
                <c:pt idx="22647">
                  <c:v>2.949865E6</c:v>
                </c:pt>
                <c:pt idx="22648">
                  <c:v>1.507959E6</c:v>
                </c:pt>
                <c:pt idx="22649">
                  <c:v>1.843226E6</c:v>
                </c:pt>
                <c:pt idx="22650">
                  <c:v>482075.0</c:v>
                </c:pt>
                <c:pt idx="22651">
                  <c:v>1.197132E6</c:v>
                </c:pt>
                <c:pt idx="22652">
                  <c:v>1.971825E6</c:v>
                </c:pt>
                <c:pt idx="22653">
                  <c:v>966393.0</c:v>
                </c:pt>
                <c:pt idx="22654">
                  <c:v>2.838714E6</c:v>
                </c:pt>
                <c:pt idx="22655">
                  <c:v>1.87407E6</c:v>
                </c:pt>
                <c:pt idx="22656">
                  <c:v>2.028648E6</c:v>
                </c:pt>
                <c:pt idx="22657">
                  <c:v>2.991687E6</c:v>
                </c:pt>
                <c:pt idx="22658">
                  <c:v>2.064937E6</c:v>
                </c:pt>
                <c:pt idx="22659">
                  <c:v>2.596377E6</c:v>
                </c:pt>
                <c:pt idx="22660">
                  <c:v>3.124343E6</c:v>
                </c:pt>
                <c:pt idx="22661">
                  <c:v>2.282251E6</c:v>
                </c:pt>
                <c:pt idx="22662">
                  <c:v>2.921065E6</c:v>
                </c:pt>
                <c:pt idx="22663">
                  <c:v>953403.0</c:v>
                </c:pt>
                <c:pt idx="22664">
                  <c:v>1.630638E6</c:v>
                </c:pt>
                <c:pt idx="22665">
                  <c:v>1.782883E6</c:v>
                </c:pt>
                <c:pt idx="22666">
                  <c:v>902041.0</c:v>
                </c:pt>
                <c:pt idx="22667">
                  <c:v>1.625198E6</c:v>
                </c:pt>
                <c:pt idx="22668">
                  <c:v>2.357573E6</c:v>
                </c:pt>
                <c:pt idx="22669">
                  <c:v>2.016511E6</c:v>
                </c:pt>
                <c:pt idx="22670">
                  <c:v>589241.0</c:v>
                </c:pt>
                <c:pt idx="22671">
                  <c:v>1.792495E6</c:v>
                </c:pt>
                <c:pt idx="22672">
                  <c:v>1.060662E6</c:v>
                </c:pt>
                <c:pt idx="22673">
                  <c:v>1.868356E6</c:v>
                </c:pt>
                <c:pt idx="22674">
                  <c:v>3.07314E6</c:v>
                </c:pt>
                <c:pt idx="22675">
                  <c:v>2.680428E6</c:v>
                </c:pt>
                <c:pt idx="22676">
                  <c:v>2.632326E6</c:v>
                </c:pt>
                <c:pt idx="22677">
                  <c:v>3.295056E6</c:v>
                </c:pt>
                <c:pt idx="22678">
                  <c:v>1.854857E6</c:v>
                </c:pt>
                <c:pt idx="22679">
                  <c:v>595657.0</c:v>
                </c:pt>
                <c:pt idx="22680">
                  <c:v>1.548161E6</c:v>
                </c:pt>
                <c:pt idx="22681">
                  <c:v>2.339258E6</c:v>
                </c:pt>
                <c:pt idx="22682">
                  <c:v>3.054407E6</c:v>
                </c:pt>
                <c:pt idx="22683">
                  <c:v>3.398504E6</c:v>
                </c:pt>
                <c:pt idx="22684">
                  <c:v>1.758776E6</c:v>
                </c:pt>
                <c:pt idx="22685">
                  <c:v>1.500946E6</c:v>
                </c:pt>
                <c:pt idx="22686">
                  <c:v>802020.0</c:v>
                </c:pt>
                <c:pt idx="22687">
                  <c:v>750744.0</c:v>
                </c:pt>
                <c:pt idx="22688">
                  <c:v>3.428473E6</c:v>
                </c:pt>
                <c:pt idx="22689">
                  <c:v>2.576886E6</c:v>
                </c:pt>
                <c:pt idx="22690">
                  <c:v>2.178935E6</c:v>
                </c:pt>
                <c:pt idx="22691">
                  <c:v>2.234482E6</c:v>
                </c:pt>
                <c:pt idx="22692">
                  <c:v>2.304256E6</c:v>
                </c:pt>
                <c:pt idx="22693">
                  <c:v>3.082679E6</c:v>
                </c:pt>
                <c:pt idx="22694">
                  <c:v>2.608592E6</c:v>
                </c:pt>
                <c:pt idx="22695">
                  <c:v>1.815387E6</c:v>
                </c:pt>
                <c:pt idx="22696">
                  <c:v>2.647033E6</c:v>
                </c:pt>
                <c:pt idx="22697">
                  <c:v>1.508114E6</c:v>
                </c:pt>
                <c:pt idx="22698">
                  <c:v>3.286445E6</c:v>
                </c:pt>
                <c:pt idx="22699">
                  <c:v>3.130665E6</c:v>
                </c:pt>
                <c:pt idx="22700">
                  <c:v>2.424015E6</c:v>
                </c:pt>
                <c:pt idx="22701">
                  <c:v>638120.0</c:v>
                </c:pt>
                <c:pt idx="22702">
                  <c:v>453619.0</c:v>
                </c:pt>
                <c:pt idx="22703">
                  <c:v>1.398445E6</c:v>
                </c:pt>
                <c:pt idx="22704">
                  <c:v>1.221608E6</c:v>
                </c:pt>
                <c:pt idx="22705">
                  <c:v>1.981403E6</c:v>
                </c:pt>
                <c:pt idx="22706">
                  <c:v>2.336855E6</c:v>
                </c:pt>
                <c:pt idx="22707">
                  <c:v>754929.0</c:v>
                </c:pt>
                <c:pt idx="22708">
                  <c:v>899277.0</c:v>
                </c:pt>
                <c:pt idx="22709">
                  <c:v>1.829591E6</c:v>
                </c:pt>
                <c:pt idx="22710">
                  <c:v>1.401388E6</c:v>
                </c:pt>
                <c:pt idx="22711">
                  <c:v>1.668627E6</c:v>
                </c:pt>
                <c:pt idx="22712">
                  <c:v>2.429234E6</c:v>
                </c:pt>
                <c:pt idx="22713">
                  <c:v>2.000755E6</c:v>
                </c:pt>
                <c:pt idx="22714">
                  <c:v>953688.0</c:v>
                </c:pt>
                <c:pt idx="22715">
                  <c:v>869671.0</c:v>
                </c:pt>
                <c:pt idx="22716">
                  <c:v>1.834641E6</c:v>
                </c:pt>
                <c:pt idx="22717">
                  <c:v>1.363132E6</c:v>
                </c:pt>
                <c:pt idx="22718">
                  <c:v>3.486884E6</c:v>
                </c:pt>
                <c:pt idx="22719">
                  <c:v>3.394083E6</c:v>
                </c:pt>
                <c:pt idx="22720">
                  <c:v>2.780446E6</c:v>
                </c:pt>
                <c:pt idx="22721">
                  <c:v>3.170068E6</c:v>
                </c:pt>
                <c:pt idx="22722">
                  <c:v>1.148541E6</c:v>
                </c:pt>
                <c:pt idx="22723">
                  <c:v>2.012469E6</c:v>
                </c:pt>
                <c:pt idx="22724">
                  <c:v>2.143283E6</c:v>
                </c:pt>
                <c:pt idx="22725">
                  <c:v>1.019188E6</c:v>
                </c:pt>
                <c:pt idx="22726">
                  <c:v>2.652391E6</c:v>
                </c:pt>
                <c:pt idx="22727">
                  <c:v>1.6583E6</c:v>
                </c:pt>
                <c:pt idx="22728">
                  <c:v>3.944564E6</c:v>
                </c:pt>
                <c:pt idx="22729">
                  <c:v>1.454589E6</c:v>
                </c:pt>
                <c:pt idx="22730">
                  <c:v>2.658267E6</c:v>
                </c:pt>
                <c:pt idx="22731">
                  <c:v>1.943943E6</c:v>
                </c:pt>
                <c:pt idx="22732">
                  <c:v>1.471191E6</c:v>
                </c:pt>
                <c:pt idx="22733">
                  <c:v>3.270056E6</c:v>
                </c:pt>
                <c:pt idx="22734">
                  <c:v>1.461618E6</c:v>
                </c:pt>
                <c:pt idx="22735">
                  <c:v>2.222492E6</c:v>
                </c:pt>
                <c:pt idx="22736">
                  <c:v>1.055366E6</c:v>
                </c:pt>
                <c:pt idx="22737">
                  <c:v>1.120992E6</c:v>
                </c:pt>
                <c:pt idx="22738">
                  <c:v>1.578696E6</c:v>
                </c:pt>
                <c:pt idx="22739">
                  <c:v>1.091959E6</c:v>
                </c:pt>
                <c:pt idx="22740">
                  <c:v>2.819831E6</c:v>
                </c:pt>
                <c:pt idx="22741">
                  <c:v>2.034875E6</c:v>
                </c:pt>
                <c:pt idx="22742">
                  <c:v>2.877132E6</c:v>
                </c:pt>
                <c:pt idx="22743">
                  <c:v>793315.0</c:v>
                </c:pt>
                <c:pt idx="22744">
                  <c:v>621213.0</c:v>
                </c:pt>
                <c:pt idx="22745">
                  <c:v>2.703365E6</c:v>
                </c:pt>
                <c:pt idx="22746">
                  <c:v>1.3965E6</c:v>
                </c:pt>
                <c:pt idx="22747">
                  <c:v>2.194339E6</c:v>
                </c:pt>
                <c:pt idx="22748">
                  <c:v>2.060529E6</c:v>
                </c:pt>
                <c:pt idx="22749">
                  <c:v>3.526639E6</c:v>
                </c:pt>
                <c:pt idx="22750">
                  <c:v>593536.0</c:v>
                </c:pt>
                <c:pt idx="22751">
                  <c:v>1.619499E6</c:v>
                </c:pt>
                <c:pt idx="22752">
                  <c:v>1.303842E6</c:v>
                </c:pt>
                <c:pt idx="22753">
                  <c:v>1.684016E6</c:v>
                </c:pt>
                <c:pt idx="22754">
                  <c:v>1.283246E6</c:v>
                </c:pt>
                <c:pt idx="22755">
                  <c:v>3.42092E6</c:v>
                </c:pt>
                <c:pt idx="22756">
                  <c:v>823867.0</c:v>
                </c:pt>
                <c:pt idx="22757">
                  <c:v>2.633958E6</c:v>
                </c:pt>
                <c:pt idx="22758">
                  <c:v>343250.0</c:v>
                </c:pt>
                <c:pt idx="22759">
                  <c:v>2.731009E6</c:v>
                </c:pt>
                <c:pt idx="22760">
                  <c:v>2.944538E6</c:v>
                </c:pt>
                <c:pt idx="22761">
                  <c:v>729295.0</c:v>
                </c:pt>
                <c:pt idx="22762">
                  <c:v>3.387126E6</c:v>
                </c:pt>
                <c:pt idx="22763">
                  <c:v>2.618494E6</c:v>
                </c:pt>
                <c:pt idx="22764">
                  <c:v>2.308322E6</c:v>
                </c:pt>
                <c:pt idx="22765">
                  <c:v>2.585783E6</c:v>
                </c:pt>
                <c:pt idx="22766">
                  <c:v>2.174508E6</c:v>
                </c:pt>
                <c:pt idx="22767">
                  <c:v>2.886469E6</c:v>
                </c:pt>
                <c:pt idx="22768">
                  <c:v>1.888279E6</c:v>
                </c:pt>
                <c:pt idx="22769">
                  <c:v>1.776322E6</c:v>
                </c:pt>
                <c:pt idx="22770">
                  <c:v>2.422765E6</c:v>
                </c:pt>
                <c:pt idx="22771">
                  <c:v>1.414676E6</c:v>
                </c:pt>
                <c:pt idx="22772">
                  <c:v>3.395942E6</c:v>
                </c:pt>
                <c:pt idx="22773">
                  <c:v>3.260685E6</c:v>
                </c:pt>
                <c:pt idx="22774">
                  <c:v>3.067879E6</c:v>
                </c:pt>
                <c:pt idx="22775">
                  <c:v>1.133517E6</c:v>
                </c:pt>
                <c:pt idx="22776">
                  <c:v>1.24742E6</c:v>
                </c:pt>
                <c:pt idx="22777">
                  <c:v>975338.0</c:v>
                </c:pt>
                <c:pt idx="22778">
                  <c:v>710897.0</c:v>
                </c:pt>
                <c:pt idx="22779">
                  <c:v>2.970105E6</c:v>
                </c:pt>
                <c:pt idx="22780">
                  <c:v>805630.0</c:v>
                </c:pt>
                <c:pt idx="22781">
                  <c:v>1.527075E6</c:v>
                </c:pt>
                <c:pt idx="22782">
                  <c:v>3.169569E6</c:v>
                </c:pt>
                <c:pt idx="22783">
                  <c:v>2.489205E6</c:v>
                </c:pt>
                <c:pt idx="22784">
                  <c:v>1.804619E6</c:v>
                </c:pt>
                <c:pt idx="22785">
                  <c:v>3.098944E6</c:v>
                </c:pt>
                <c:pt idx="22786">
                  <c:v>3.003953E6</c:v>
                </c:pt>
                <c:pt idx="22787">
                  <c:v>2.268716E6</c:v>
                </c:pt>
                <c:pt idx="22788">
                  <c:v>2.52727E6</c:v>
                </c:pt>
                <c:pt idx="22789">
                  <c:v>1.445944E6</c:v>
                </c:pt>
                <c:pt idx="22790">
                  <c:v>2.238109E6</c:v>
                </c:pt>
                <c:pt idx="22791">
                  <c:v>2.177617E6</c:v>
                </c:pt>
                <c:pt idx="22792">
                  <c:v>974579.0</c:v>
                </c:pt>
                <c:pt idx="22793">
                  <c:v>1.50962E6</c:v>
                </c:pt>
                <c:pt idx="22794">
                  <c:v>2.269789E6</c:v>
                </c:pt>
                <c:pt idx="22795">
                  <c:v>2.702417E6</c:v>
                </c:pt>
                <c:pt idx="22796">
                  <c:v>1.770858E6</c:v>
                </c:pt>
                <c:pt idx="22797">
                  <c:v>1.311847E6</c:v>
                </c:pt>
                <c:pt idx="22798">
                  <c:v>1.515396E6</c:v>
                </c:pt>
                <c:pt idx="22799">
                  <c:v>238905.0</c:v>
                </c:pt>
                <c:pt idx="22800">
                  <c:v>463341.0</c:v>
                </c:pt>
                <c:pt idx="22801">
                  <c:v>939965.0</c:v>
                </c:pt>
                <c:pt idx="22802">
                  <c:v>1.945899E6</c:v>
                </c:pt>
                <c:pt idx="22803">
                  <c:v>1.883189E6</c:v>
                </c:pt>
                <c:pt idx="22804">
                  <c:v>1.623269E6</c:v>
                </c:pt>
                <c:pt idx="22805">
                  <c:v>2.425917E6</c:v>
                </c:pt>
                <c:pt idx="22806">
                  <c:v>2.221893E6</c:v>
                </c:pt>
                <c:pt idx="22807">
                  <c:v>2.257302E6</c:v>
                </c:pt>
                <c:pt idx="22808">
                  <c:v>3.136166E6</c:v>
                </c:pt>
                <c:pt idx="22809">
                  <c:v>3.369629E6</c:v>
                </c:pt>
                <c:pt idx="22810">
                  <c:v>3.521657E6</c:v>
                </c:pt>
                <c:pt idx="22811">
                  <c:v>2.259901E6</c:v>
                </c:pt>
                <c:pt idx="22812">
                  <c:v>3.571017E6</c:v>
                </c:pt>
                <c:pt idx="22813">
                  <c:v>1.489918E6</c:v>
                </c:pt>
                <c:pt idx="22814">
                  <c:v>757820.0</c:v>
                </c:pt>
                <c:pt idx="22815">
                  <c:v>721725.0</c:v>
                </c:pt>
                <c:pt idx="22816">
                  <c:v>1.270433E6</c:v>
                </c:pt>
                <c:pt idx="22817">
                  <c:v>2.174725E6</c:v>
                </c:pt>
                <c:pt idx="22818">
                  <c:v>2.215108E6</c:v>
                </c:pt>
                <c:pt idx="22819">
                  <c:v>2.18713E6</c:v>
                </c:pt>
                <c:pt idx="22820">
                  <c:v>1.088004E6</c:v>
                </c:pt>
                <c:pt idx="22821">
                  <c:v>3.155424E6</c:v>
                </c:pt>
                <c:pt idx="22822">
                  <c:v>3.680107E6</c:v>
                </c:pt>
                <c:pt idx="22823">
                  <c:v>2.20652E6</c:v>
                </c:pt>
                <c:pt idx="22824">
                  <c:v>2.839573E6</c:v>
                </c:pt>
                <c:pt idx="22825">
                  <c:v>723847.0</c:v>
                </c:pt>
                <c:pt idx="22826">
                  <c:v>1.477483E6</c:v>
                </c:pt>
                <c:pt idx="22827">
                  <c:v>2.346472E6</c:v>
                </c:pt>
                <c:pt idx="22828">
                  <c:v>647623.0</c:v>
                </c:pt>
                <c:pt idx="22829">
                  <c:v>692016.0</c:v>
                </c:pt>
                <c:pt idx="22830">
                  <c:v>2.809904E6</c:v>
                </c:pt>
                <c:pt idx="22831">
                  <c:v>3.628059E6</c:v>
                </c:pt>
                <c:pt idx="22832">
                  <c:v>2.322034E6</c:v>
                </c:pt>
                <c:pt idx="22833">
                  <c:v>2.439618E6</c:v>
                </c:pt>
                <c:pt idx="22834">
                  <c:v>2.330898E6</c:v>
                </c:pt>
                <c:pt idx="22835">
                  <c:v>2.482242E6</c:v>
                </c:pt>
                <c:pt idx="22836">
                  <c:v>1.995174E6</c:v>
                </c:pt>
                <c:pt idx="22837">
                  <c:v>2.419748E6</c:v>
                </c:pt>
                <c:pt idx="22838">
                  <c:v>1.727568E6</c:v>
                </c:pt>
                <c:pt idx="22839">
                  <c:v>1.843549E6</c:v>
                </c:pt>
                <c:pt idx="22840">
                  <c:v>1.795549E6</c:v>
                </c:pt>
                <c:pt idx="22841">
                  <c:v>1.762002E6</c:v>
                </c:pt>
                <c:pt idx="22842">
                  <c:v>1.563903E6</c:v>
                </c:pt>
                <c:pt idx="22843">
                  <c:v>749328.0</c:v>
                </c:pt>
                <c:pt idx="22844">
                  <c:v>1.558212E6</c:v>
                </c:pt>
                <c:pt idx="22845">
                  <c:v>2.252216E6</c:v>
                </c:pt>
                <c:pt idx="22846">
                  <c:v>2.12858E6</c:v>
                </c:pt>
                <c:pt idx="22847">
                  <c:v>486596.0</c:v>
                </c:pt>
                <c:pt idx="22848">
                  <c:v>2.902004E6</c:v>
                </c:pt>
                <c:pt idx="22849">
                  <c:v>1.940847E6</c:v>
                </c:pt>
                <c:pt idx="22850">
                  <c:v>1.191931E6</c:v>
                </c:pt>
                <c:pt idx="22851">
                  <c:v>1.640188E6</c:v>
                </c:pt>
                <c:pt idx="22852">
                  <c:v>1.584585E6</c:v>
                </c:pt>
                <c:pt idx="22853">
                  <c:v>2.988472E6</c:v>
                </c:pt>
                <c:pt idx="22854">
                  <c:v>2.015421E6</c:v>
                </c:pt>
                <c:pt idx="22855">
                  <c:v>2.003201E6</c:v>
                </c:pt>
                <c:pt idx="22856">
                  <c:v>3.05168E6</c:v>
                </c:pt>
                <c:pt idx="22857">
                  <c:v>3.504646E6</c:v>
                </c:pt>
                <c:pt idx="22858">
                  <c:v>1.371784E6</c:v>
                </c:pt>
                <c:pt idx="22859">
                  <c:v>2.591689E6</c:v>
                </c:pt>
                <c:pt idx="22860">
                  <c:v>2.098579E6</c:v>
                </c:pt>
                <c:pt idx="22861">
                  <c:v>2.721277E6</c:v>
                </c:pt>
                <c:pt idx="22862">
                  <c:v>2.256087E6</c:v>
                </c:pt>
                <c:pt idx="22863">
                  <c:v>1.70289E6</c:v>
                </c:pt>
                <c:pt idx="22864">
                  <c:v>2.06057E6</c:v>
                </c:pt>
                <c:pt idx="22865">
                  <c:v>786113.0</c:v>
                </c:pt>
                <c:pt idx="22866">
                  <c:v>2.874427E6</c:v>
                </c:pt>
                <c:pt idx="22867">
                  <c:v>3.40979E6</c:v>
                </c:pt>
                <c:pt idx="22868">
                  <c:v>763927.0</c:v>
                </c:pt>
                <c:pt idx="22869">
                  <c:v>696864.0</c:v>
                </c:pt>
                <c:pt idx="22870">
                  <c:v>2.028694E6</c:v>
                </c:pt>
                <c:pt idx="22871">
                  <c:v>793875.0</c:v>
                </c:pt>
                <c:pt idx="22872">
                  <c:v>2.495079E6</c:v>
                </c:pt>
                <c:pt idx="22873">
                  <c:v>2.61543E6</c:v>
                </c:pt>
                <c:pt idx="22874">
                  <c:v>2.241361E6</c:v>
                </c:pt>
                <c:pt idx="22875">
                  <c:v>2.059985E6</c:v>
                </c:pt>
                <c:pt idx="22876">
                  <c:v>3.471396E6</c:v>
                </c:pt>
                <c:pt idx="22877">
                  <c:v>3.604663E6</c:v>
                </c:pt>
                <c:pt idx="22878">
                  <c:v>632435.0</c:v>
                </c:pt>
                <c:pt idx="22879">
                  <c:v>1.210423E6</c:v>
                </c:pt>
                <c:pt idx="22880">
                  <c:v>3.122826E6</c:v>
                </c:pt>
                <c:pt idx="22881">
                  <c:v>2.861518E6</c:v>
                </c:pt>
                <c:pt idx="22882">
                  <c:v>2.614303E6</c:v>
                </c:pt>
                <c:pt idx="22883">
                  <c:v>3.493332E6</c:v>
                </c:pt>
                <c:pt idx="22884">
                  <c:v>1.862671E6</c:v>
                </c:pt>
                <c:pt idx="22885">
                  <c:v>2.956592E6</c:v>
                </c:pt>
                <c:pt idx="22886">
                  <c:v>1.538737E6</c:v>
                </c:pt>
                <c:pt idx="22887">
                  <c:v>1.402646E6</c:v>
                </c:pt>
                <c:pt idx="22888">
                  <c:v>2.583367E6</c:v>
                </c:pt>
                <c:pt idx="22889">
                  <c:v>3.254721E6</c:v>
                </c:pt>
                <c:pt idx="22890">
                  <c:v>2.183751E6</c:v>
                </c:pt>
                <c:pt idx="22891">
                  <c:v>1.459569E6</c:v>
                </c:pt>
                <c:pt idx="22892">
                  <c:v>3.117841E6</c:v>
                </c:pt>
                <c:pt idx="22893">
                  <c:v>2.728638E6</c:v>
                </c:pt>
                <c:pt idx="22894">
                  <c:v>3.18132E6</c:v>
                </c:pt>
                <c:pt idx="22895">
                  <c:v>619414.0</c:v>
                </c:pt>
                <c:pt idx="22896">
                  <c:v>2.63956E6</c:v>
                </c:pt>
                <c:pt idx="22897">
                  <c:v>2.583781E6</c:v>
                </c:pt>
                <c:pt idx="22898">
                  <c:v>3.677203E6</c:v>
                </c:pt>
                <c:pt idx="22899">
                  <c:v>3.447408E6</c:v>
                </c:pt>
                <c:pt idx="22900">
                  <c:v>458774.0</c:v>
                </c:pt>
                <c:pt idx="22901">
                  <c:v>2.220455E6</c:v>
                </c:pt>
                <c:pt idx="22902">
                  <c:v>2.136201E6</c:v>
                </c:pt>
                <c:pt idx="22903">
                  <c:v>1.90062E6</c:v>
                </c:pt>
                <c:pt idx="22904">
                  <c:v>962664.0</c:v>
                </c:pt>
                <c:pt idx="22905">
                  <c:v>1.294218E6</c:v>
                </c:pt>
                <c:pt idx="22906">
                  <c:v>2.978111E6</c:v>
                </c:pt>
                <c:pt idx="22907">
                  <c:v>2.339977E6</c:v>
                </c:pt>
                <c:pt idx="22908">
                  <c:v>864678.0</c:v>
                </c:pt>
                <c:pt idx="22909">
                  <c:v>1.82765E6</c:v>
                </c:pt>
                <c:pt idx="22910">
                  <c:v>3.419745E6</c:v>
                </c:pt>
                <c:pt idx="22911">
                  <c:v>2.041123E6</c:v>
                </c:pt>
                <c:pt idx="22912">
                  <c:v>1.783434E6</c:v>
                </c:pt>
                <c:pt idx="22913">
                  <c:v>3.02124E6</c:v>
                </c:pt>
                <c:pt idx="22914">
                  <c:v>2.365846E6</c:v>
                </c:pt>
                <c:pt idx="22915">
                  <c:v>1.925977E6</c:v>
                </c:pt>
                <c:pt idx="22916">
                  <c:v>3.240142E6</c:v>
                </c:pt>
                <c:pt idx="22917">
                  <c:v>2.739355E6</c:v>
                </c:pt>
                <c:pt idx="22918">
                  <c:v>2.825516E6</c:v>
                </c:pt>
                <c:pt idx="22919">
                  <c:v>2.679142E6</c:v>
                </c:pt>
                <c:pt idx="22920">
                  <c:v>3.545548E6</c:v>
                </c:pt>
                <c:pt idx="22921">
                  <c:v>2.393043E6</c:v>
                </c:pt>
                <c:pt idx="22922">
                  <c:v>2.486044E6</c:v>
                </c:pt>
                <c:pt idx="22923">
                  <c:v>2.103554E6</c:v>
                </c:pt>
                <c:pt idx="22924">
                  <c:v>509197.0</c:v>
                </c:pt>
                <c:pt idx="22925">
                  <c:v>2.356081E6</c:v>
                </c:pt>
                <c:pt idx="22926">
                  <c:v>631502.0</c:v>
                </c:pt>
                <c:pt idx="22927">
                  <c:v>2.060313E6</c:v>
                </c:pt>
                <c:pt idx="22928">
                  <c:v>1.801249E6</c:v>
                </c:pt>
                <c:pt idx="22929">
                  <c:v>1.999021E6</c:v>
                </c:pt>
                <c:pt idx="22930">
                  <c:v>2.233246E6</c:v>
                </c:pt>
                <c:pt idx="22931">
                  <c:v>3.03881E6</c:v>
                </c:pt>
                <c:pt idx="22932">
                  <c:v>1.529425E6</c:v>
                </c:pt>
                <c:pt idx="22933">
                  <c:v>3.001101E6</c:v>
                </c:pt>
                <c:pt idx="22934">
                  <c:v>2.421141E6</c:v>
                </c:pt>
                <c:pt idx="22935">
                  <c:v>2.163454E6</c:v>
                </c:pt>
                <c:pt idx="22936">
                  <c:v>835670.0</c:v>
                </c:pt>
                <c:pt idx="22937">
                  <c:v>2.21464E6</c:v>
                </c:pt>
                <c:pt idx="22938">
                  <c:v>2.474676E6</c:v>
                </c:pt>
                <c:pt idx="22939">
                  <c:v>3.012528E6</c:v>
                </c:pt>
                <c:pt idx="22940">
                  <c:v>2.200649E6</c:v>
                </c:pt>
                <c:pt idx="22941">
                  <c:v>3.123416E6</c:v>
                </c:pt>
                <c:pt idx="22942">
                  <c:v>2.358606E6</c:v>
                </c:pt>
                <c:pt idx="22943">
                  <c:v>746691.0</c:v>
                </c:pt>
                <c:pt idx="22944">
                  <c:v>2.969795E6</c:v>
                </c:pt>
                <c:pt idx="22945">
                  <c:v>2.295441E6</c:v>
                </c:pt>
                <c:pt idx="22946">
                  <c:v>806224.0</c:v>
                </c:pt>
                <c:pt idx="22947">
                  <c:v>1.864126E6</c:v>
                </c:pt>
                <c:pt idx="22948">
                  <c:v>1.379563E6</c:v>
                </c:pt>
                <c:pt idx="22949">
                  <c:v>2.302086E6</c:v>
                </c:pt>
                <c:pt idx="22950">
                  <c:v>1.265647E6</c:v>
                </c:pt>
                <c:pt idx="22951">
                  <c:v>1.70928E6</c:v>
                </c:pt>
                <c:pt idx="22952">
                  <c:v>1.507517E6</c:v>
                </c:pt>
                <c:pt idx="22953">
                  <c:v>1.024361E6</c:v>
                </c:pt>
                <c:pt idx="22954">
                  <c:v>1.325428E6</c:v>
                </c:pt>
                <c:pt idx="22955">
                  <c:v>2.128828E6</c:v>
                </c:pt>
                <c:pt idx="22956">
                  <c:v>3.272477E6</c:v>
                </c:pt>
                <c:pt idx="22957">
                  <c:v>2.757544E6</c:v>
                </c:pt>
                <c:pt idx="22958">
                  <c:v>3.128214E6</c:v>
                </c:pt>
                <c:pt idx="22959">
                  <c:v>1.69461E6</c:v>
                </c:pt>
                <c:pt idx="22960">
                  <c:v>3.141788E6</c:v>
                </c:pt>
                <c:pt idx="22961">
                  <c:v>1.794326E6</c:v>
                </c:pt>
                <c:pt idx="22962">
                  <c:v>2.628442E6</c:v>
                </c:pt>
                <c:pt idx="22963">
                  <c:v>757232.0</c:v>
                </c:pt>
                <c:pt idx="22964">
                  <c:v>2.676272E6</c:v>
                </c:pt>
                <c:pt idx="22965">
                  <c:v>1.477953E6</c:v>
                </c:pt>
                <c:pt idx="22966">
                  <c:v>2.232859E6</c:v>
                </c:pt>
                <c:pt idx="22967">
                  <c:v>2.572574E6</c:v>
                </c:pt>
                <c:pt idx="22968">
                  <c:v>2.19478E6</c:v>
                </c:pt>
                <c:pt idx="22969">
                  <c:v>1.747077E6</c:v>
                </c:pt>
                <c:pt idx="22970">
                  <c:v>3.166938E6</c:v>
                </c:pt>
                <c:pt idx="22971">
                  <c:v>2.130672E6</c:v>
                </c:pt>
                <c:pt idx="22972">
                  <c:v>2.019481E6</c:v>
                </c:pt>
                <c:pt idx="22973">
                  <c:v>2.758923E6</c:v>
                </c:pt>
                <c:pt idx="22974">
                  <c:v>508320.0</c:v>
                </c:pt>
                <c:pt idx="22975">
                  <c:v>2.263782E6</c:v>
                </c:pt>
                <c:pt idx="22976">
                  <c:v>2.577224E6</c:v>
                </c:pt>
                <c:pt idx="22977">
                  <c:v>664584.0</c:v>
                </c:pt>
                <c:pt idx="22978">
                  <c:v>3.219118E6</c:v>
                </c:pt>
                <c:pt idx="22979">
                  <c:v>2.408336E6</c:v>
                </c:pt>
                <c:pt idx="22980">
                  <c:v>2.525598E6</c:v>
                </c:pt>
                <c:pt idx="22981">
                  <c:v>1.323112E6</c:v>
                </c:pt>
                <c:pt idx="22982">
                  <c:v>877993.0</c:v>
                </c:pt>
                <c:pt idx="22983">
                  <c:v>3.283821E6</c:v>
                </c:pt>
                <c:pt idx="22984">
                  <c:v>2.79042E6</c:v>
                </c:pt>
                <c:pt idx="22985">
                  <c:v>566908.0</c:v>
                </c:pt>
                <c:pt idx="22986">
                  <c:v>1.764108E6</c:v>
                </c:pt>
                <c:pt idx="22987">
                  <c:v>2.517131E6</c:v>
                </c:pt>
                <c:pt idx="22988">
                  <c:v>2.203818E6</c:v>
                </c:pt>
                <c:pt idx="22989">
                  <c:v>3.452546E6</c:v>
                </c:pt>
                <c:pt idx="22990">
                  <c:v>2.69195E6</c:v>
                </c:pt>
                <c:pt idx="22991">
                  <c:v>971607.0</c:v>
                </c:pt>
                <c:pt idx="22992">
                  <c:v>2.805133E6</c:v>
                </c:pt>
                <c:pt idx="22993">
                  <c:v>1.593892E6</c:v>
                </c:pt>
                <c:pt idx="22994">
                  <c:v>1.440611E6</c:v>
                </c:pt>
                <c:pt idx="22995">
                  <c:v>2.187132E6</c:v>
                </c:pt>
                <c:pt idx="22996">
                  <c:v>1.340144E6</c:v>
                </c:pt>
                <c:pt idx="22997">
                  <c:v>666497.0</c:v>
                </c:pt>
                <c:pt idx="22998">
                  <c:v>2.167061E6</c:v>
                </c:pt>
                <c:pt idx="22999">
                  <c:v>2.890102E6</c:v>
                </c:pt>
                <c:pt idx="23000">
                  <c:v>2.357606E6</c:v>
                </c:pt>
                <c:pt idx="23001">
                  <c:v>1.940773E6</c:v>
                </c:pt>
                <c:pt idx="23002">
                  <c:v>1.343225E6</c:v>
                </c:pt>
                <c:pt idx="23003">
                  <c:v>1.54127E6</c:v>
                </c:pt>
                <c:pt idx="23004">
                  <c:v>493977.0</c:v>
                </c:pt>
                <c:pt idx="23005">
                  <c:v>3.062203E6</c:v>
                </c:pt>
                <c:pt idx="23006">
                  <c:v>2.143512E6</c:v>
                </c:pt>
                <c:pt idx="23007">
                  <c:v>750056.0</c:v>
                </c:pt>
                <c:pt idx="23008">
                  <c:v>2.081967E6</c:v>
                </c:pt>
                <c:pt idx="23009">
                  <c:v>1.297293E6</c:v>
                </c:pt>
                <c:pt idx="23010">
                  <c:v>3.204985E6</c:v>
                </c:pt>
                <c:pt idx="23011">
                  <c:v>1.949944E6</c:v>
                </c:pt>
                <c:pt idx="23012">
                  <c:v>2.144814E6</c:v>
                </c:pt>
                <c:pt idx="23013">
                  <c:v>2.219742E6</c:v>
                </c:pt>
                <c:pt idx="23014">
                  <c:v>1.83084E6</c:v>
                </c:pt>
                <c:pt idx="23015">
                  <c:v>1.489299E6</c:v>
                </c:pt>
                <c:pt idx="23016">
                  <c:v>3.498511E6</c:v>
                </c:pt>
                <c:pt idx="23017">
                  <c:v>1.180323E6</c:v>
                </c:pt>
                <c:pt idx="23018">
                  <c:v>1.394006E6</c:v>
                </c:pt>
                <c:pt idx="23019">
                  <c:v>2.238057E6</c:v>
                </c:pt>
                <c:pt idx="23020">
                  <c:v>2.605548E6</c:v>
                </c:pt>
                <c:pt idx="23021">
                  <c:v>2.072672E6</c:v>
                </c:pt>
                <c:pt idx="23022">
                  <c:v>2.346303E6</c:v>
                </c:pt>
                <c:pt idx="23023">
                  <c:v>2.773484E6</c:v>
                </c:pt>
                <c:pt idx="23024">
                  <c:v>1.908949E6</c:v>
                </c:pt>
                <c:pt idx="23025">
                  <c:v>582358.0</c:v>
                </c:pt>
                <c:pt idx="23026">
                  <c:v>1.960502E6</c:v>
                </c:pt>
                <c:pt idx="23027">
                  <c:v>1.587893E6</c:v>
                </c:pt>
                <c:pt idx="23028">
                  <c:v>1.08879E6</c:v>
                </c:pt>
                <c:pt idx="23029">
                  <c:v>2.210014E6</c:v>
                </c:pt>
                <c:pt idx="23030">
                  <c:v>2.308974E6</c:v>
                </c:pt>
                <c:pt idx="23031">
                  <c:v>1.387397E6</c:v>
                </c:pt>
                <c:pt idx="23032">
                  <c:v>2.390419E6</c:v>
                </c:pt>
                <c:pt idx="23033">
                  <c:v>1.949211E6</c:v>
                </c:pt>
                <c:pt idx="23034">
                  <c:v>1.485904E6</c:v>
                </c:pt>
                <c:pt idx="23035">
                  <c:v>1.078615E6</c:v>
                </c:pt>
                <c:pt idx="23036">
                  <c:v>1.987622E6</c:v>
                </c:pt>
                <c:pt idx="23037">
                  <c:v>2.306765E6</c:v>
                </c:pt>
                <c:pt idx="23038">
                  <c:v>931885.0</c:v>
                </c:pt>
                <c:pt idx="23039">
                  <c:v>1.284782E6</c:v>
                </c:pt>
                <c:pt idx="23040">
                  <c:v>2.625899E6</c:v>
                </c:pt>
                <c:pt idx="23041">
                  <c:v>3.156731E6</c:v>
                </c:pt>
                <c:pt idx="23042">
                  <c:v>2.928373E6</c:v>
                </c:pt>
                <c:pt idx="23043">
                  <c:v>2.713052E6</c:v>
                </c:pt>
                <c:pt idx="23044">
                  <c:v>3.592327E6</c:v>
                </c:pt>
                <c:pt idx="23045">
                  <c:v>2.016549E6</c:v>
                </c:pt>
                <c:pt idx="23046">
                  <c:v>1.725233E6</c:v>
                </c:pt>
                <c:pt idx="23047">
                  <c:v>1.196154E6</c:v>
                </c:pt>
                <c:pt idx="23048">
                  <c:v>1.512495E6</c:v>
                </c:pt>
                <c:pt idx="23049">
                  <c:v>1.062199E6</c:v>
                </c:pt>
                <c:pt idx="23050">
                  <c:v>2.998606E6</c:v>
                </c:pt>
                <c:pt idx="23051">
                  <c:v>2.224419E6</c:v>
                </c:pt>
                <c:pt idx="23052">
                  <c:v>2.357133E6</c:v>
                </c:pt>
                <c:pt idx="23053">
                  <c:v>1.35931E6</c:v>
                </c:pt>
                <c:pt idx="23054">
                  <c:v>1.335892E6</c:v>
                </c:pt>
                <c:pt idx="23055">
                  <c:v>924942.0</c:v>
                </c:pt>
                <c:pt idx="23056">
                  <c:v>1.756378E6</c:v>
                </c:pt>
                <c:pt idx="23057">
                  <c:v>1.725722E6</c:v>
                </c:pt>
                <c:pt idx="23058">
                  <c:v>780495.0</c:v>
                </c:pt>
                <c:pt idx="23059">
                  <c:v>1.051715E6</c:v>
                </c:pt>
                <c:pt idx="23060">
                  <c:v>3.041357E6</c:v>
                </c:pt>
                <c:pt idx="23061">
                  <c:v>976074.0</c:v>
                </c:pt>
                <c:pt idx="23062">
                  <c:v>1.729095E6</c:v>
                </c:pt>
                <c:pt idx="23063">
                  <c:v>2.305692E6</c:v>
                </c:pt>
                <c:pt idx="23064">
                  <c:v>1.21738E6</c:v>
                </c:pt>
                <c:pt idx="23065">
                  <c:v>2.115782E6</c:v>
                </c:pt>
                <c:pt idx="23066">
                  <c:v>2.251628E6</c:v>
                </c:pt>
                <c:pt idx="23067">
                  <c:v>3.531698E6</c:v>
                </c:pt>
                <c:pt idx="23068">
                  <c:v>438499.0</c:v>
                </c:pt>
                <c:pt idx="23069">
                  <c:v>1.48509E6</c:v>
                </c:pt>
                <c:pt idx="23070">
                  <c:v>2.120209E6</c:v>
                </c:pt>
                <c:pt idx="23071">
                  <c:v>485775.0</c:v>
                </c:pt>
                <c:pt idx="23072">
                  <c:v>3.286466E6</c:v>
                </c:pt>
                <c:pt idx="23073">
                  <c:v>1.1858E6</c:v>
                </c:pt>
                <c:pt idx="23074">
                  <c:v>1.847537E6</c:v>
                </c:pt>
                <c:pt idx="23075">
                  <c:v>1.980431E6</c:v>
                </c:pt>
                <c:pt idx="23076">
                  <c:v>1.387966E6</c:v>
                </c:pt>
                <c:pt idx="23077">
                  <c:v>1.985763E6</c:v>
                </c:pt>
                <c:pt idx="23078">
                  <c:v>3.077672E6</c:v>
                </c:pt>
                <c:pt idx="23079">
                  <c:v>3.145948E6</c:v>
                </c:pt>
                <c:pt idx="23080">
                  <c:v>1.996796E6</c:v>
                </c:pt>
                <c:pt idx="23081">
                  <c:v>823530.0</c:v>
                </c:pt>
                <c:pt idx="23082">
                  <c:v>1.602717E6</c:v>
                </c:pt>
                <c:pt idx="23083">
                  <c:v>2.274583E6</c:v>
                </c:pt>
                <c:pt idx="23084">
                  <c:v>1.930799E6</c:v>
                </c:pt>
                <c:pt idx="23085">
                  <c:v>1.957338E6</c:v>
                </c:pt>
                <c:pt idx="23086">
                  <c:v>1.651666E6</c:v>
                </c:pt>
                <c:pt idx="23087">
                  <c:v>2.435739E6</c:v>
                </c:pt>
                <c:pt idx="23088">
                  <c:v>894788.0</c:v>
                </c:pt>
                <c:pt idx="23089">
                  <c:v>1.637585E6</c:v>
                </c:pt>
                <c:pt idx="23090">
                  <c:v>1.947983E6</c:v>
                </c:pt>
                <c:pt idx="23091">
                  <c:v>1.947669E6</c:v>
                </c:pt>
                <c:pt idx="23092">
                  <c:v>3.143964E6</c:v>
                </c:pt>
                <c:pt idx="23093">
                  <c:v>757885.0</c:v>
                </c:pt>
                <c:pt idx="23094">
                  <c:v>667374.0</c:v>
                </c:pt>
                <c:pt idx="23095">
                  <c:v>2.139521E6</c:v>
                </c:pt>
                <c:pt idx="23096">
                  <c:v>2.191697E6</c:v>
                </c:pt>
                <c:pt idx="23097">
                  <c:v>922370.0</c:v>
                </c:pt>
                <c:pt idx="23098">
                  <c:v>1.2298E6</c:v>
                </c:pt>
                <c:pt idx="23099">
                  <c:v>2.60243E6</c:v>
                </c:pt>
                <c:pt idx="23100">
                  <c:v>3.108193E6</c:v>
                </c:pt>
                <c:pt idx="23101">
                  <c:v>471079.0</c:v>
                </c:pt>
                <c:pt idx="23102">
                  <c:v>2.446872E6</c:v>
                </c:pt>
                <c:pt idx="23103">
                  <c:v>1.88809E6</c:v>
                </c:pt>
                <c:pt idx="23104">
                  <c:v>992972.0</c:v>
                </c:pt>
                <c:pt idx="23105">
                  <c:v>1.516145E6</c:v>
                </c:pt>
                <c:pt idx="23106">
                  <c:v>2.602475E6</c:v>
                </c:pt>
                <c:pt idx="23107">
                  <c:v>1.822651E6</c:v>
                </c:pt>
                <c:pt idx="23108">
                  <c:v>1.323773E6</c:v>
                </c:pt>
                <c:pt idx="23109">
                  <c:v>980213.0</c:v>
                </c:pt>
                <c:pt idx="23110">
                  <c:v>943736.0</c:v>
                </c:pt>
                <c:pt idx="23111">
                  <c:v>2.077308E6</c:v>
                </c:pt>
                <c:pt idx="23112">
                  <c:v>1.362381E6</c:v>
                </c:pt>
                <c:pt idx="23113">
                  <c:v>1.085439E6</c:v>
                </c:pt>
                <c:pt idx="23114">
                  <c:v>1.4633E6</c:v>
                </c:pt>
                <c:pt idx="23115">
                  <c:v>2.569523E6</c:v>
                </c:pt>
                <c:pt idx="23116">
                  <c:v>2.008718E6</c:v>
                </c:pt>
                <c:pt idx="23117">
                  <c:v>1.051688E6</c:v>
                </c:pt>
                <c:pt idx="23118">
                  <c:v>1.888429E6</c:v>
                </c:pt>
                <c:pt idx="23119">
                  <c:v>2.920033E6</c:v>
                </c:pt>
                <c:pt idx="23120">
                  <c:v>3.153161E6</c:v>
                </c:pt>
                <c:pt idx="23121">
                  <c:v>2.090136E6</c:v>
                </c:pt>
                <c:pt idx="23122">
                  <c:v>1.780655E6</c:v>
                </c:pt>
                <c:pt idx="23123">
                  <c:v>1.245346E6</c:v>
                </c:pt>
                <c:pt idx="23124">
                  <c:v>2.193847E6</c:v>
                </c:pt>
                <c:pt idx="23125">
                  <c:v>1.090054E6</c:v>
                </c:pt>
                <c:pt idx="23126">
                  <c:v>601626.0</c:v>
                </c:pt>
                <c:pt idx="23127">
                  <c:v>3.17125E6</c:v>
                </c:pt>
                <c:pt idx="23128">
                  <c:v>1.173051E6</c:v>
                </c:pt>
                <c:pt idx="23129">
                  <c:v>2.781175E6</c:v>
                </c:pt>
                <c:pt idx="23130">
                  <c:v>550536.0</c:v>
                </c:pt>
                <c:pt idx="23131">
                  <c:v>761420.0</c:v>
                </c:pt>
                <c:pt idx="23132">
                  <c:v>3.496743E6</c:v>
                </c:pt>
                <c:pt idx="23133">
                  <c:v>2.229413E6</c:v>
                </c:pt>
                <c:pt idx="23134">
                  <c:v>2.274112E6</c:v>
                </c:pt>
                <c:pt idx="23135">
                  <c:v>1.510271E6</c:v>
                </c:pt>
                <c:pt idx="23136">
                  <c:v>3.210382E6</c:v>
                </c:pt>
                <c:pt idx="23137">
                  <c:v>3.249463E6</c:v>
                </c:pt>
                <c:pt idx="23138">
                  <c:v>3.128102E6</c:v>
                </c:pt>
                <c:pt idx="23139">
                  <c:v>1.825377E6</c:v>
                </c:pt>
                <c:pt idx="23140">
                  <c:v>1.349076E6</c:v>
                </c:pt>
                <c:pt idx="23141">
                  <c:v>2.326558E6</c:v>
                </c:pt>
                <c:pt idx="23142">
                  <c:v>2.191795E6</c:v>
                </c:pt>
                <c:pt idx="23143">
                  <c:v>2.024401E6</c:v>
                </c:pt>
                <c:pt idx="23144">
                  <c:v>1.317443E6</c:v>
                </c:pt>
                <c:pt idx="23145">
                  <c:v>1.799994E6</c:v>
                </c:pt>
                <c:pt idx="23146">
                  <c:v>2.412452E6</c:v>
                </c:pt>
                <c:pt idx="23147">
                  <c:v>2.256343E6</c:v>
                </c:pt>
                <c:pt idx="23148">
                  <c:v>2.405841E6</c:v>
                </c:pt>
                <c:pt idx="23149">
                  <c:v>1.611163E6</c:v>
                </c:pt>
                <c:pt idx="23150">
                  <c:v>121166.0</c:v>
                </c:pt>
                <c:pt idx="23151">
                  <c:v>1.649836E6</c:v>
                </c:pt>
                <c:pt idx="23152">
                  <c:v>2.359982E6</c:v>
                </c:pt>
                <c:pt idx="23153">
                  <c:v>3.209184E6</c:v>
                </c:pt>
                <c:pt idx="23154">
                  <c:v>2.366921E6</c:v>
                </c:pt>
                <c:pt idx="23155">
                  <c:v>2.849904E6</c:v>
                </c:pt>
                <c:pt idx="23156">
                  <c:v>379242.0</c:v>
                </c:pt>
                <c:pt idx="23157">
                  <c:v>2.697913E6</c:v>
                </c:pt>
                <c:pt idx="23158">
                  <c:v>1.076761E6</c:v>
                </c:pt>
                <c:pt idx="23159">
                  <c:v>2.041232E6</c:v>
                </c:pt>
                <c:pt idx="23160">
                  <c:v>1.389534E6</c:v>
                </c:pt>
                <c:pt idx="23161">
                  <c:v>2.372745E6</c:v>
                </c:pt>
                <c:pt idx="23162">
                  <c:v>368729.0</c:v>
                </c:pt>
                <c:pt idx="23163">
                  <c:v>3.4524E6</c:v>
                </c:pt>
                <c:pt idx="23164">
                  <c:v>2.019152E6</c:v>
                </c:pt>
                <c:pt idx="23165">
                  <c:v>1.841123E6</c:v>
                </c:pt>
                <c:pt idx="23166">
                  <c:v>2.348881E6</c:v>
                </c:pt>
                <c:pt idx="23167">
                  <c:v>3.033748E6</c:v>
                </c:pt>
                <c:pt idx="23168">
                  <c:v>1.452616E6</c:v>
                </c:pt>
                <c:pt idx="23169">
                  <c:v>1.903314E6</c:v>
                </c:pt>
                <c:pt idx="23170">
                  <c:v>2.485198E6</c:v>
                </c:pt>
                <c:pt idx="23171">
                  <c:v>2.324785E6</c:v>
                </c:pt>
                <c:pt idx="23172">
                  <c:v>2.074158E6</c:v>
                </c:pt>
                <c:pt idx="23173">
                  <c:v>2.846901E6</c:v>
                </c:pt>
                <c:pt idx="23174">
                  <c:v>2.728855E6</c:v>
                </c:pt>
                <c:pt idx="23175">
                  <c:v>3.141799E6</c:v>
                </c:pt>
                <c:pt idx="23176">
                  <c:v>2.418131E6</c:v>
                </c:pt>
                <c:pt idx="23177">
                  <c:v>1.037195E6</c:v>
                </c:pt>
                <c:pt idx="23178">
                  <c:v>3.29759E6</c:v>
                </c:pt>
                <c:pt idx="23179">
                  <c:v>862815.0</c:v>
                </c:pt>
                <c:pt idx="23180">
                  <c:v>1.814634E6</c:v>
                </c:pt>
                <c:pt idx="23181">
                  <c:v>846171.0</c:v>
                </c:pt>
                <c:pt idx="23182">
                  <c:v>3.109277E6</c:v>
                </c:pt>
                <c:pt idx="23183">
                  <c:v>1.455587E6</c:v>
                </c:pt>
                <c:pt idx="23184">
                  <c:v>1.635615E6</c:v>
                </c:pt>
                <c:pt idx="23185">
                  <c:v>574572.0</c:v>
                </c:pt>
                <c:pt idx="23186">
                  <c:v>2.939221E6</c:v>
                </c:pt>
                <c:pt idx="23187">
                  <c:v>1.730683E6</c:v>
                </c:pt>
                <c:pt idx="23188">
                  <c:v>543575.0</c:v>
                </c:pt>
                <c:pt idx="23189">
                  <c:v>2.102674E6</c:v>
                </c:pt>
                <c:pt idx="23190">
                  <c:v>2.104761E6</c:v>
                </c:pt>
                <c:pt idx="23191">
                  <c:v>2.737533E6</c:v>
                </c:pt>
                <c:pt idx="23192">
                  <c:v>2.821499E6</c:v>
                </c:pt>
                <c:pt idx="23193">
                  <c:v>2.226326E6</c:v>
                </c:pt>
                <c:pt idx="23194">
                  <c:v>2.442562E6</c:v>
                </c:pt>
                <c:pt idx="23195">
                  <c:v>1.108233E6</c:v>
                </c:pt>
                <c:pt idx="23196">
                  <c:v>406865.0</c:v>
                </c:pt>
                <c:pt idx="23197">
                  <c:v>3.3202E6</c:v>
                </c:pt>
                <c:pt idx="23198">
                  <c:v>2.986046E6</c:v>
                </c:pt>
                <c:pt idx="23199">
                  <c:v>1.884891E6</c:v>
                </c:pt>
                <c:pt idx="23200">
                  <c:v>3.44443E6</c:v>
                </c:pt>
                <c:pt idx="23201">
                  <c:v>1.566929E6</c:v>
                </c:pt>
                <c:pt idx="23202">
                  <c:v>960188.0</c:v>
                </c:pt>
                <c:pt idx="23203">
                  <c:v>2.460191E6</c:v>
                </c:pt>
                <c:pt idx="23204">
                  <c:v>2.151982E6</c:v>
                </c:pt>
                <c:pt idx="23205">
                  <c:v>1.870606E6</c:v>
                </c:pt>
                <c:pt idx="23206">
                  <c:v>2.766546E6</c:v>
                </c:pt>
                <c:pt idx="23207">
                  <c:v>2.726893E6</c:v>
                </c:pt>
                <c:pt idx="23208">
                  <c:v>2.592557E6</c:v>
                </c:pt>
                <c:pt idx="23209">
                  <c:v>3.53846E6</c:v>
                </c:pt>
                <c:pt idx="23210">
                  <c:v>3.110461E6</c:v>
                </c:pt>
                <c:pt idx="23211">
                  <c:v>3.676908E6</c:v>
                </c:pt>
                <c:pt idx="23212">
                  <c:v>2.078025E6</c:v>
                </c:pt>
                <c:pt idx="23213">
                  <c:v>2.486942E6</c:v>
                </c:pt>
                <c:pt idx="23214">
                  <c:v>2.943693E6</c:v>
                </c:pt>
                <c:pt idx="23215">
                  <c:v>957784.0</c:v>
                </c:pt>
                <c:pt idx="23216">
                  <c:v>1.439005E6</c:v>
                </c:pt>
                <c:pt idx="23217">
                  <c:v>2.188825E6</c:v>
                </c:pt>
                <c:pt idx="23218">
                  <c:v>1.324308E6</c:v>
                </c:pt>
                <c:pt idx="23219">
                  <c:v>2.856154E6</c:v>
                </c:pt>
                <c:pt idx="23220">
                  <c:v>3.063447E6</c:v>
                </c:pt>
                <c:pt idx="23221">
                  <c:v>1.194402E6</c:v>
                </c:pt>
                <c:pt idx="23222">
                  <c:v>1.631367E6</c:v>
                </c:pt>
                <c:pt idx="23223">
                  <c:v>1.69419E6</c:v>
                </c:pt>
                <c:pt idx="23224">
                  <c:v>2.773978E6</c:v>
                </c:pt>
                <c:pt idx="23225">
                  <c:v>1.408625E6</c:v>
                </c:pt>
                <c:pt idx="23226">
                  <c:v>2.256065E6</c:v>
                </c:pt>
                <c:pt idx="23227">
                  <c:v>3.12241E6</c:v>
                </c:pt>
                <c:pt idx="23228">
                  <c:v>2.105836E6</c:v>
                </c:pt>
                <c:pt idx="23229">
                  <c:v>1.448474E6</c:v>
                </c:pt>
                <c:pt idx="23230">
                  <c:v>2.791717E6</c:v>
                </c:pt>
                <c:pt idx="23231">
                  <c:v>1.790787E6</c:v>
                </c:pt>
                <c:pt idx="23232">
                  <c:v>2.498877E6</c:v>
                </c:pt>
                <c:pt idx="23233">
                  <c:v>3.167679E6</c:v>
                </c:pt>
                <c:pt idx="23234">
                  <c:v>170382.0</c:v>
                </c:pt>
                <c:pt idx="23235">
                  <c:v>1.653403E6</c:v>
                </c:pt>
                <c:pt idx="23236">
                  <c:v>1.18788E6</c:v>
                </c:pt>
                <c:pt idx="23237">
                  <c:v>2.233891E6</c:v>
                </c:pt>
                <c:pt idx="23238">
                  <c:v>2.572527E6</c:v>
                </c:pt>
                <c:pt idx="23239">
                  <c:v>1.848628E6</c:v>
                </c:pt>
                <c:pt idx="23240">
                  <c:v>1.033794E6</c:v>
                </c:pt>
                <c:pt idx="23241">
                  <c:v>2.306339E6</c:v>
                </c:pt>
                <c:pt idx="23242">
                  <c:v>2.597205E6</c:v>
                </c:pt>
                <c:pt idx="23243">
                  <c:v>1.008186E6</c:v>
                </c:pt>
                <c:pt idx="23244">
                  <c:v>1.236583E6</c:v>
                </c:pt>
                <c:pt idx="23245">
                  <c:v>868895.0</c:v>
                </c:pt>
                <c:pt idx="23246">
                  <c:v>2.063993E6</c:v>
                </c:pt>
                <c:pt idx="23247">
                  <c:v>1.799908E6</c:v>
                </c:pt>
                <c:pt idx="23248">
                  <c:v>2.909891E6</c:v>
                </c:pt>
                <c:pt idx="23249">
                  <c:v>1.259605E6</c:v>
                </c:pt>
                <c:pt idx="23250">
                  <c:v>3.126501E6</c:v>
                </c:pt>
                <c:pt idx="23251">
                  <c:v>567462.0</c:v>
                </c:pt>
                <c:pt idx="23252">
                  <c:v>1.389999E6</c:v>
                </c:pt>
                <c:pt idx="23253">
                  <c:v>1.11625E6</c:v>
                </c:pt>
                <c:pt idx="23254">
                  <c:v>1.833285E6</c:v>
                </c:pt>
                <c:pt idx="23255">
                  <c:v>3.637354E6</c:v>
                </c:pt>
                <c:pt idx="23256">
                  <c:v>2.970629E6</c:v>
                </c:pt>
                <c:pt idx="23257">
                  <c:v>1.921617E6</c:v>
                </c:pt>
                <c:pt idx="23258">
                  <c:v>1.513294E6</c:v>
                </c:pt>
                <c:pt idx="23259">
                  <c:v>838042.0</c:v>
                </c:pt>
                <c:pt idx="23260">
                  <c:v>1.38872E6</c:v>
                </c:pt>
                <c:pt idx="23261">
                  <c:v>3.331994E6</c:v>
                </c:pt>
                <c:pt idx="23262">
                  <c:v>3.6619E6</c:v>
                </c:pt>
                <c:pt idx="23263">
                  <c:v>1.975398E6</c:v>
                </c:pt>
                <c:pt idx="23264">
                  <c:v>2.612757E6</c:v>
                </c:pt>
                <c:pt idx="23265">
                  <c:v>2.788498E6</c:v>
                </c:pt>
                <c:pt idx="23266">
                  <c:v>1.791895E6</c:v>
                </c:pt>
                <c:pt idx="23267">
                  <c:v>1.868403E6</c:v>
                </c:pt>
                <c:pt idx="23268">
                  <c:v>1.230635E6</c:v>
                </c:pt>
                <c:pt idx="23269">
                  <c:v>2.582441E6</c:v>
                </c:pt>
                <c:pt idx="23270">
                  <c:v>2.177208E6</c:v>
                </c:pt>
                <c:pt idx="23271">
                  <c:v>472237.0</c:v>
                </c:pt>
                <c:pt idx="23272">
                  <c:v>1.597016E6</c:v>
                </c:pt>
                <c:pt idx="23273">
                  <c:v>1.874045E6</c:v>
                </c:pt>
                <c:pt idx="23274">
                  <c:v>1.652993E6</c:v>
                </c:pt>
                <c:pt idx="23275">
                  <c:v>2.134781E6</c:v>
                </c:pt>
                <c:pt idx="23276">
                  <c:v>1.233548E6</c:v>
                </c:pt>
                <c:pt idx="23277">
                  <c:v>1.406635E6</c:v>
                </c:pt>
                <c:pt idx="23278">
                  <c:v>1.982899E6</c:v>
                </c:pt>
                <c:pt idx="23279">
                  <c:v>2.338959E6</c:v>
                </c:pt>
                <c:pt idx="23280">
                  <c:v>979932.0</c:v>
                </c:pt>
                <c:pt idx="23281">
                  <c:v>3.857156E6</c:v>
                </c:pt>
                <c:pt idx="23282">
                  <c:v>2.948012E6</c:v>
                </c:pt>
                <c:pt idx="23283">
                  <c:v>2.014374E6</c:v>
                </c:pt>
                <c:pt idx="23284">
                  <c:v>420672.0</c:v>
                </c:pt>
                <c:pt idx="23285">
                  <c:v>1.228105E6</c:v>
                </c:pt>
                <c:pt idx="23286">
                  <c:v>2.772931E6</c:v>
                </c:pt>
                <c:pt idx="23287">
                  <c:v>2.720855E6</c:v>
                </c:pt>
                <c:pt idx="23288">
                  <c:v>2.228361E6</c:v>
                </c:pt>
                <c:pt idx="23289">
                  <c:v>1.27787E6</c:v>
                </c:pt>
                <c:pt idx="23290">
                  <c:v>784289.0</c:v>
                </c:pt>
                <c:pt idx="23291">
                  <c:v>2.326203E6</c:v>
                </c:pt>
                <c:pt idx="23292">
                  <c:v>528437.0</c:v>
                </c:pt>
                <c:pt idx="23293">
                  <c:v>993381.0</c:v>
                </c:pt>
                <c:pt idx="23294">
                  <c:v>2.559201E6</c:v>
                </c:pt>
                <c:pt idx="23295">
                  <c:v>2.102799E6</c:v>
                </c:pt>
                <c:pt idx="23296">
                  <c:v>2.438777E6</c:v>
                </c:pt>
                <c:pt idx="23297">
                  <c:v>2.179796E6</c:v>
                </c:pt>
                <c:pt idx="23298">
                  <c:v>2.396944E6</c:v>
                </c:pt>
                <c:pt idx="23299">
                  <c:v>1.403418E6</c:v>
                </c:pt>
                <c:pt idx="23300">
                  <c:v>155638.0</c:v>
                </c:pt>
                <c:pt idx="23301">
                  <c:v>2.460158E6</c:v>
                </c:pt>
                <c:pt idx="23302">
                  <c:v>2.569257E6</c:v>
                </c:pt>
                <c:pt idx="23303">
                  <c:v>2.216075E6</c:v>
                </c:pt>
                <c:pt idx="23304">
                  <c:v>2.100713E6</c:v>
                </c:pt>
                <c:pt idx="23305">
                  <c:v>1.268674E6</c:v>
                </c:pt>
                <c:pt idx="23306">
                  <c:v>3.618736E6</c:v>
                </c:pt>
                <c:pt idx="23307">
                  <c:v>3.862155E6</c:v>
                </c:pt>
                <c:pt idx="23308">
                  <c:v>2.612837E6</c:v>
                </c:pt>
                <c:pt idx="23309">
                  <c:v>1.895552E6</c:v>
                </c:pt>
                <c:pt idx="23310">
                  <c:v>1.7955E6</c:v>
                </c:pt>
                <c:pt idx="23311">
                  <c:v>1.919048E6</c:v>
                </c:pt>
                <c:pt idx="23312">
                  <c:v>704909.0</c:v>
                </c:pt>
                <c:pt idx="23313">
                  <c:v>461649.0</c:v>
                </c:pt>
                <c:pt idx="23314">
                  <c:v>2.766845E6</c:v>
                </c:pt>
                <c:pt idx="23315">
                  <c:v>2.028844E6</c:v>
                </c:pt>
                <c:pt idx="23316">
                  <c:v>1.969701E6</c:v>
                </c:pt>
                <c:pt idx="23317">
                  <c:v>2.405543E6</c:v>
                </c:pt>
                <c:pt idx="23318">
                  <c:v>1.893521E6</c:v>
                </c:pt>
                <c:pt idx="23319">
                  <c:v>1.702614E6</c:v>
                </c:pt>
                <c:pt idx="23320">
                  <c:v>2.14032E6</c:v>
                </c:pt>
                <c:pt idx="23321">
                  <c:v>1.697836E6</c:v>
                </c:pt>
                <c:pt idx="23322">
                  <c:v>2.614829E6</c:v>
                </c:pt>
                <c:pt idx="23323">
                  <c:v>909849.0</c:v>
                </c:pt>
                <c:pt idx="23324">
                  <c:v>618540.0</c:v>
                </c:pt>
                <c:pt idx="23325">
                  <c:v>591060.0</c:v>
                </c:pt>
                <c:pt idx="23326">
                  <c:v>1.14743E6</c:v>
                </c:pt>
                <c:pt idx="23327">
                  <c:v>2.6856E6</c:v>
                </c:pt>
                <c:pt idx="23328">
                  <c:v>2.535901E6</c:v>
                </c:pt>
                <c:pt idx="23329">
                  <c:v>1.298488E6</c:v>
                </c:pt>
                <c:pt idx="23330">
                  <c:v>2.556037E6</c:v>
                </c:pt>
                <c:pt idx="23331">
                  <c:v>3.214772E6</c:v>
                </c:pt>
                <c:pt idx="23332">
                  <c:v>518401.0</c:v>
                </c:pt>
                <c:pt idx="23333">
                  <c:v>935412.0</c:v>
                </c:pt>
                <c:pt idx="23334">
                  <c:v>1.263346E6</c:v>
                </c:pt>
                <c:pt idx="23335">
                  <c:v>2.0578E6</c:v>
                </c:pt>
                <c:pt idx="23336">
                  <c:v>2.884582E6</c:v>
                </c:pt>
                <c:pt idx="23337">
                  <c:v>2.353248E6</c:v>
                </c:pt>
                <c:pt idx="23338">
                  <c:v>2.071899E6</c:v>
                </c:pt>
                <c:pt idx="23339">
                  <c:v>1.890722E6</c:v>
                </c:pt>
                <c:pt idx="23340">
                  <c:v>2.139029E6</c:v>
                </c:pt>
                <c:pt idx="23341">
                  <c:v>2.195083E6</c:v>
                </c:pt>
                <c:pt idx="23342">
                  <c:v>1.760403E6</c:v>
                </c:pt>
                <c:pt idx="23343">
                  <c:v>1.876005E6</c:v>
                </c:pt>
                <c:pt idx="23344">
                  <c:v>1.882298E6</c:v>
                </c:pt>
                <c:pt idx="23345">
                  <c:v>1.877957E6</c:v>
                </c:pt>
                <c:pt idx="23346">
                  <c:v>2.5658E6</c:v>
                </c:pt>
                <c:pt idx="23347">
                  <c:v>2.259781E6</c:v>
                </c:pt>
                <c:pt idx="23348">
                  <c:v>1.516191E6</c:v>
                </c:pt>
                <c:pt idx="23349">
                  <c:v>3.088013E6</c:v>
                </c:pt>
                <c:pt idx="23350">
                  <c:v>1.320239E6</c:v>
                </c:pt>
                <c:pt idx="23351">
                  <c:v>794729.0</c:v>
                </c:pt>
                <c:pt idx="23352">
                  <c:v>2.235361E6</c:v>
                </c:pt>
                <c:pt idx="23353">
                  <c:v>1.827539E6</c:v>
                </c:pt>
                <c:pt idx="23354">
                  <c:v>2.04747E6</c:v>
                </c:pt>
                <c:pt idx="23355">
                  <c:v>1.858302E6</c:v>
                </c:pt>
                <c:pt idx="23356">
                  <c:v>1.558575E6</c:v>
                </c:pt>
                <c:pt idx="23357">
                  <c:v>736687.0</c:v>
                </c:pt>
                <c:pt idx="23358">
                  <c:v>2.483982E6</c:v>
                </c:pt>
                <c:pt idx="23359">
                  <c:v>1.26126E6</c:v>
                </c:pt>
                <c:pt idx="23360">
                  <c:v>845978.0</c:v>
                </c:pt>
                <c:pt idx="23361">
                  <c:v>2.393266E6</c:v>
                </c:pt>
                <c:pt idx="23362">
                  <c:v>1.5449E6</c:v>
                </c:pt>
                <c:pt idx="23363">
                  <c:v>2.862865E6</c:v>
                </c:pt>
                <c:pt idx="23364">
                  <c:v>1.299231E6</c:v>
                </c:pt>
                <c:pt idx="23365">
                  <c:v>3.085456E6</c:v>
                </c:pt>
                <c:pt idx="23366">
                  <c:v>3.134817E6</c:v>
                </c:pt>
                <c:pt idx="23367">
                  <c:v>2.79808E6</c:v>
                </c:pt>
                <c:pt idx="23368">
                  <c:v>2.656477E6</c:v>
                </c:pt>
                <c:pt idx="23369">
                  <c:v>2.314641E6</c:v>
                </c:pt>
                <c:pt idx="23370">
                  <c:v>1.790661E6</c:v>
                </c:pt>
                <c:pt idx="23371">
                  <c:v>1.71673E6</c:v>
                </c:pt>
                <c:pt idx="23372">
                  <c:v>2.983981E6</c:v>
                </c:pt>
                <c:pt idx="23373">
                  <c:v>1.845134E6</c:v>
                </c:pt>
                <c:pt idx="23374">
                  <c:v>2.077412E6</c:v>
                </c:pt>
                <c:pt idx="23375">
                  <c:v>2.553252E6</c:v>
                </c:pt>
                <c:pt idx="23376">
                  <c:v>3.488723E6</c:v>
                </c:pt>
                <c:pt idx="23377">
                  <c:v>1.473631E6</c:v>
                </c:pt>
                <c:pt idx="23378">
                  <c:v>3.088188E6</c:v>
                </c:pt>
                <c:pt idx="23379">
                  <c:v>734435.0</c:v>
                </c:pt>
                <c:pt idx="23380">
                  <c:v>873886.0</c:v>
                </c:pt>
                <c:pt idx="23381">
                  <c:v>2.615236E6</c:v>
                </c:pt>
                <c:pt idx="23382">
                  <c:v>3.696909E6</c:v>
                </c:pt>
                <c:pt idx="23383">
                  <c:v>2.606068E6</c:v>
                </c:pt>
                <c:pt idx="23384">
                  <c:v>1.290199E6</c:v>
                </c:pt>
                <c:pt idx="23385">
                  <c:v>1.596675E6</c:v>
                </c:pt>
                <c:pt idx="23386">
                  <c:v>2.152235E6</c:v>
                </c:pt>
                <c:pt idx="23387">
                  <c:v>2.73537E6</c:v>
                </c:pt>
                <c:pt idx="23388">
                  <c:v>1.134307E6</c:v>
                </c:pt>
                <c:pt idx="23389">
                  <c:v>2.564909E6</c:v>
                </c:pt>
                <c:pt idx="23390">
                  <c:v>2.015359E6</c:v>
                </c:pt>
                <c:pt idx="23391">
                  <c:v>1.554842E6</c:v>
                </c:pt>
                <c:pt idx="23392">
                  <c:v>1.478333E6</c:v>
                </c:pt>
                <c:pt idx="23393">
                  <c:v>2.825815E6</c:v>
                </c:pt>
                <c:pt idx="23394">
                  <c:v>889709.0</c:v>
                </c:pt>
                <c:pt idx="23395">
                  <c:v>1.711213E6</c:v>
                </c:pt>
                <c:pt idx="23396">
                  <c:v>777168.0</c:v>
                </c:pt>
                <c:pt idx="23397">
                  <c:v>1.585132E6</c:v>
                </c:pt>
                <c:pt idx="23398">
                  <c:v>2.228755E6</c:v>
                </c:pt>
                <c:pt idx="23399">
                  <c:v>2.54594E6</c:v>
                </c:pt>
                <c:pt idx="23400">
                  <c:v>1.046477E6</c:v>
                </c:pt>
                <c:pt idx="23401">
                  <c:v>1.325616E6</c:v>
                </c:pt>
                <c:pt idx="23402">
                  <c:v>1.310069E6</c:v>
                </c:pt>
                <c:pt idx="23403">
                  <c:v>1.606259E6</c:v>
                </c:pt>
                <c:pt idx="23404">
                  <c:v>1.277283E6</c:v>
                </c:pt>
                <c:pt idx="23405">
                  <c:v>2.758984E6</c:v>
                </c:pt>
                <c:pt idx="23406">
                  <c:v>1.006784E6</c:v>
                </c:pt>
                <c:pt idx="23407">
                  <c:v>1.232934E6</c:v>
                </c:pt>
                <c:pt idx="23408">
                  <c:v>1.537481E6</c:v>
                </c:pt>
                <c:pt idx="23409">
                  <c:v>2.607863E6</c:v>
                </c:pt>
                <c:pt idx="23410">
                  <c:v>3.59994E6</c:v>
                </c:pt>
                <c:pt idx="23411">
                  <c:v>2.482731E6</c:v>
                </c:pt>
                <c:pt idx="23412">
                  <c:v>2.555515E6</c:v>
                </c:pt>
                <c:pt idx="23413">
                  <c:v>2.44929E6</c:v>
                </c:pt>
                <c:pt idx="23414">
                  <c:v>963081.0</c:v>
                </c:pt>
                <c:pt idx="23415">
                  <c:v>1.864649E6</c:v>
                </c:pt>
                <c:pt idx="23416">
                  <c:v>828753.0</c:v>
                </c:pt>
                <c:pt idx="23417">
                  <c:v>1.950873E6</c:v>
                </c:pt>
                <c:pt idx="23418">
                  <c:v>1.988808E6</c:v>
                </c:pt>
                <c:pt idx="23419">
                  <c:v>1.855541E6</c:v>
                </c:pt>
                <c:pt idx="23420">
                  <c:v>1.209275E6</c:v>
                </c:pt>
                <c:pt idx="23421">
                  <c:v>1.101821E6</c:v>
                </c:pt>
                <c:pt idx="23422">
                  <c:v>700982.0</c:v>
                </c:pt>
                <c:pt idx="23423">
                  <c:v>1.334806E6</c:v>
                </c:pt>
                <c:pt idx="23424">
                  <c:v>2.354492E6</c:v>
                </c:pt>
                <c:pt idx="23425">
                  <c:v>3.123176E6</c:v>
                </c:pt>
                <c:pt idx="23426">
                  <c:v>3.181714E6</c:v>
                </c:pt>
                <c:pt idx="23427">
                  <c:v>1.559713E6</c:v>
                </c:pt>
                <c:pt idx="23428">
                  <c:v>1.23739E6</c:v>
                </c:pt>
                <c:pt idx="23429">
                  <c:v>3.111622E6</c:v>
                </c:pt>
                <c:pt idx="23430">
                  <c:v>1.780338E6</c:v>
                </c:pt>
                <c:pt idx="23431">
                  <c:v>2.396974E6</c:v>
                </c:pt>
                <c:pt idx="23432">
                  <c:v>2.037835E6</c:v>
                </c:pt>
                <c:pt idx="23433">
                  <c:v>1.743085E6</c:v>
                </c:pt>
                <c:pt idx="23434">
                  <c:v>1.66938E6</c:v>
                </c:pt>
                <c:pt idx="23435">
                  <c:v>2.508008E6</c:v>
                </c:pt>
                <c:pt idx="23436">
                  <c:v>948800.0</c:v>
                </c:pt>
                <c:pt idx="23437">
                  <c:v>2.746735E6</c:v>
                </c:pt>
                <c:pt idx="23438">
                  <c:v>3.217809E6</c:v>
                </c:pt>
                <c:pt idx="23439">
                  <c:v>2.585717E6</c:v>
                </c:pt>
                <c:pt idx="23440">
                  <c:v>2.100144E6</c:v>
                </c:pt>
                <c:pt idx="23441">
                  <c:v>3.377075E6</c:v>
                </c:pt>
                <c:pt idx="23442">
                  <c:v>2.183436E6</c:v>
                </c:pt>
                <c:pt idx="23443">
                  <c:v>2.019279E6</c:v>
                </c:pt>
                <c:pt idx="23444">
                  <c:v>3.224264E6</c:v>
                </c:pt>
                <c:pt idx="23445">
                  <c:v>2.727593E6</c:v>
                </c:pt>
                <c:pt idx="23446">
                  <c:v>2.381279E6</c:v>
                </c:pt>
                <c:pt idx="23447">
                  <c:v>1.325641E6</c:v>
                </c:pt>
                <c:pt idx="23448">
                  <c:v>1.666764E6</c:v>
                </c:pt>
                <c:pt idx="23449">
                  <c:v>2.488651E6</c:v>
                </c:pt>
                <c:pt idx="23450">
                  <c:v>3.287117E6</c:v>
                </c:pt>
                <c:pt idx="23451">
                  <c:v>2.309811E6</c:v>
                </c:pt>
                <c:pt idx="23452">
                  <c:v>1.051335E6</c:v>
                </c:pt>
                <c:pt idx="23453">
                  <c:v>3.023202E6</c:v>
                </c:pt>
                <c:pt idx="23454">
                  <c:v>3.110454E6</c:v>
                </c:pt>
                <c:pt idx="23455">
                  <c:v>2.096046E6</c:v>
                </c:pt>
                <c:pt idx="23456">
                  <c:v>991865.0</c:v>
                </c:pt>
                <c:pt idx="23457">
                  <c:v>2.287654E6</c:v>
                </c:pt>
                <c:pt idx="23458">
                  <c:v>1.045997E6</c:v>
                </c:pt>
                <c:pt idx="23459">
                  <c:v>2.131339E6</c:v>
                </c:pt>
                <c:pt idx="23460">
                  <c:v>1.11752E6</c:v>
                </c:pt>
                <c:pt idx="23461">
                  <c:v>2.425014E6</c:v>
                </c:pt>
                <c:pt idx="23462">
                  <c:v>1.161344E6</c:v>
                </c:pt>
                <c:pt idx="23463">
                  <c:v>1.022503E6</c:v>
                </c:pt>
                <c:pt idx="23464">
                  <c:v>2.268824E6</c:v>
                </c:pt>
                <c:pt idx="23465">
                  <c:v>1.790206E6</c:v>
                </c:pt>
                <c:pt idx="23466">
                  <c:v>2.043497E6</c:v>
                </c:pt>
                <c:pt idx="23467">
                  <c:v>1.011232E6</c:v>
                </c:pt>
                <c:pt idx="23468">
                  <c:v>2.30069E6</c:v>
                </c:pt>
                <c:pt idx="23469">
                  <c:v>2.796E6</c:v>
                </c:pt>
                <c:pt idx="23470">
                  <c:v>2.89254E6</c:v>
                </c:pt>
                <c:pt idx="23471">
                  <c:v>2.958961E6</c:v>
                </c:pt>
                <c:pt idx="23472">
                  <c:v>3.508425E6</c:v>
                </c:pt>
                <c:pt idx="23473">
                  <c:v>2.256142E6</c:v>
                </c:pt>
                <c:pt idx="23474">
                  <c:v>3.504534E6</c:v>
                </c:pt>
                <c:pt idx="23475">
                  <c:v>2.693133E6</c:v>
                </c:pt>
                <c:pt idx="23476">
                  <c:v>2.659554E6</c:v>
                </c:pt>
                <c:pt idx="23477">
                  <c:v>2.953662E6</c:v>
                </c:pt>
                <c:pt idx="23478">
                  <c:v>2.584664E6</c:v>
                </c:pt>
                <c:pt idx="23479">
                  <c:v>2.831679E6</c:v>
                </c:pt>
                <c:pt idx="23480">
                  <c:v>2.416393E6</c:v>
                </c:pt>
                <c:pt idx="23481">
                  <c:v>820118.0</c:v>
                </c:pt>
                <c:pt idx="23482">
                  <c:v>2.621845E6</c:v>
                </c:pt>
                <c:pt idx="23483">
                  <c:v>2.528799E6</c:v>
                </c:pt>
                <c:pt idx="23484">
                  <c:v>2.109836E6</c:v>
                </c:pt>
                <c:pt idx="23485">
                  <c:v>2.943263E6</c:v>
                </c:pt>
                <c:pt idx="23486">
                  <c:v>3.242179E6</c:v>
                </c:pt>
                <c:pt idx="23487">
                  <c:v>2.468231E6</c:v>
                </c:pt>
                <c:pt idx="23488">
                  <c:v>2.432772E6</c:v>
                </c:pt>
                <c:pt idx="23489">
                  <c:v>2.602609E6</c:v>
                </c:pt>
                <c:pt idx="23490">
                  <c:v>3.408698E6</c:v>
                </c:pt>
                <c:pt idx="23491">
                  <c:v>522993.0</c:v>
                </c:pt>
                <c:pt idx="23492">
                  <c:v>495728.0</c:v>
                </c:pt>
                <c:pt idx="23493">
                  <c:v>1.986244E6</c:v>
                </c:pt>
                <c:pt idx="23494">
                  <c:v>1.137509E6</c:v>
                </c:pt>
                <c:pt idx="23495">
                  <c:v>2.550152E6</c:v>
                </c:pt>
                <c:pt idx="23496">
                  <c:v>1.428459E6</c:v>
                </c:pt>
                <c:pt idx="23497">
                  <c:v>2.794333E6</c:v>
                </c:pt>
                <c:pt idx="23498">
                  <c:v>1.93538E6</c:v>
                </c:pt>
                <c:pt idx="23499">
                  <c:v>2.10275E6</c:v>
                </c:pt>
                <c:pt idx="23500">
                  <c:v>1.448422E6</c:v>
                </c:pt>
                <c:pt idx="23501">
                  <c:v>2.832526E6</c:v>
                </c:pt>
                <c:pt idx="23502">
                  <c:v>1.30937E6</c:v>
                </c:pt>
                <c:pt idx="23503">
                  <c:v>1.479189E6</c:v>
                </c:pt>
                <c:pt idx="23504">
                  <c:v>941272.0</c:v>
                </c:pt>
                <c:pt idx="23505">
                  <c:v>1.21634E6</c:v>
                </c:pt>
                <c:pt idx="23506">
                  <c:v>2.08251E6</c:v>
                </c:pt>
                <c:pt idx="23507">
                  <c:v>3.296733E6</c:v>
                </c:pt>
                <c:pt idx="23508">
                  <c:v>1.340722E6</c:v>
                </c:pt>
                <c:pt idx="23509">
                  <c:v>2.407778E6</c:v>
                </c:pt>
                <c:pt idx="23510">
                  <c:v>2.126269E6</c:v>
                </c:pt>
                <c:pt idx="23511">
                  <c:v>913577.0</c:v>
                </c:pt>
                <c:pt idx="23512">
                  <c:v>2.239534E6</c:v>
                </c:pt>
                <c:pt idx="23513">
                  <c:v>2.142698E6</c:v>
                </c:pt>
                <c:pt idx="23514">
                  <c:v>1.095243E6</c:v>
                </c:pt>
                <c:pt idx="23515">
                  <c:v>2.689387E6</c:v>
                </c:pt>
                <c:pt idx="23516">
                  <c:v>2.754969E6</c:v>
                </c:pt>
                <c:pt idx="23517">
                  <c:v>1.849206E6</c:v>
                </c:pt>
                <c:pt idx="23518">
                  <c:v>1.684549E6</c:v>
                </c:pt>
                <c:pt idx="23519">
                  <c:v>1.26959E6</c:v>
                </c:pt>
                <c:pt idx="23520">
                  <c:v>745788.0</c:v>
                </c:pt>
                <c:pt idx="23521">
                  <c:v>2.584929E6</c:v>
                </c:pt>
                <c:pt idx="23522">
                  <c:v>521603.0</c:v>
                </c:pt>
                <c:pt idx="23523">
                  <c:v>1.750779E6</c:v>
                </c:pt>
                <c:pt idx="23524">
                  <c:v>1.863007E6</c:v>
                </c:pt>
                <c:pt idx="23525">
                  <c:v>1.096815E6</c:v>
                </c:pt>
                <c:pt idx="23526">
                  <c:v>1.675985E6</c:v>
                </c:pt>
                <c:pt idx="23527">
                  <c:v>2.175599E6</c:v>
                </c:pt>
                <c:pt idx="23528">
                  <c:v>1.612298E6</c:v>
                </c:pt>
                <c:pt idx="23529">
                  <c:v>1.721645E6</c:v>
                </c:pt>
                <c:pt idx="23530">
                  <c:v>993209.0</c:v>
                </c:pt>
                <c:pt idx="23531">
                  <c:v>2.491505E6</c:v>
                </c:pt>
                <c:pt idx="23532">
                  <c:v>3.021469E6</c:v>
                </c:pt>
                <c:pt idx="23533">
                  <c:v>1.765026E6</c:v>
                </c:pt>
                <c:pt idx="23534">
                  <c:v>3.267216E6</c:v>
                </c:pt>
                <c:pt idx="23535">
                  <c:v>1.908919E6</c:v>
                </c:pt>
                <c:pt idx="23536">
                  <c:v>2.218568E6</c:v>
                </c:pt>
                <c:pt idx="23537">
                  <c:v>3.387856E6</c:v>
                </c:pt>
                <c:pt idx="23538">
                  <c:v>1.12981E6</c:v>
                </c:pt>
                <c:pt idx="23539">
                  <c:v>1.85746E6</c:v>
                </c:pt>
                <c:pt idx="23540">
                  <c:v>154133.0</c:v>
                </c:pt>
                <c:pt idx="23541">
                  <c:v>1.262672E6</c:v>
                </c:pt>
                <c:pt idx="23542">
                  <c:v>3.008375E6</c:v>
                </c:pt>
                <c:pt idx="23543">
                  <c:v>2.169139E6</c:v>
                </c:pt>
                <c:pt idx="23544">
                  <c:v>1.006932E6</c:v>
                </c:pt>
                <c:pt idx="23545">
                  <c:v>3.065816E6</c:v>
                </c:pt>
                <c:pt idx="23546">
                  <c:v>2.694415E6</c:v>
                </c:pt>
                <c:pt idx="23547">
                  <c:v>588491.0</c:v>
                </c:pt>
                <c:pt idx="23548">
                  <c:v>1.037331E6</c:v>
                </c:pt>
                <c:pt idx="23549">
                  <c:v>2.145426E6</c:v>
                </c:pt>
                <c:pt idx="23550">
                  <c:v>1.374575E6</c:v>
                </c:pt>
                <c:pt idx="23551">
                  <c:v>1.16402E6</c:v>
                </c:pt>
                <c:pt idx="23552">
                  <c:v>1.011332E6</c:v>
                </c:pt>
                <c:pt idx="23553">
                  <c:v>977932.0</c:v>
                </c:pt>
                <c:pt idx="23554">
                  <c:v>1.795162E6</c:v>
                </c:pt>
                <c:pt idx="23555">
                  <c:v>2.1195E6</c:v>
                </c:pt>
                <c:pt idx="23556">
                  <c:v>2.437284E6</c:v>
                </c:pt>
                <c:pt idx="23557">
                  <c:v>3.362167E6</c:v>
                </c:pt>
                <c:pt idx="23558">
                  <c:v>1.833841E6</c:v>
                </c:pt>
                <c:pt idx="23559">
                  <c:v>772327.0</c:v>
                </c:pt>
                <c:pt idx="23560">
                  <c:v>1.436243E6</c:v>
                </c:pt>
                <c:pt idx="23561">
                  <c:v>2.151154E6</c:v>
                </c:pt>
                <c:pt idx="23562">
                  <c:v>2.491975E6</c:v>
                </c:pt>
                <c:pt idx="23563">
                  <c:v>2.148747E6</c:v>
                </c:pt>
                <c:pt idx="23564">
                  <c:v>1.853183E6</c:v>
                </c:pt>
                <c:pt idx="23565">
                  <c:v>1.888077E6</c:v>
                </c:pt>
                <c:pt idx="23566">
                  <c:v>3.055421E6</c:v>
                </c:pt>
                <c:pt idx="23567">
                  <c:v>1.019385E6</c:v>
                </c:pt>
                <c:pt idx="23568">
                  <c:v>1.894167E6</c:v>
                </c:pt>
                <c:pt idx="23569">
                  <c:v>1.706904E6</c:v>
                </c:pt>
                <c:pt idx="23570">
                  <c:v>1.56056E6</c:v>
                </c:pt>
                <c:pt idx="23571">
                  <c:v>583176.0</c:v>
                </c:pt>
                <c:pt idx="23572">
                  <c:v>488963.0</c:v>
                </c:pt>
                <c:pt idx="23573">
                  <c:v>1.786003E6</c:v>
                </c:pt>
                <c:pt idx="23574">
                  <c:v>1.750785E6</c:v>
                </c:pt>
                <c:pt idx="23575">
                  <c:v>1.944136E6</c:v>
                </c:pt>
                <c:pt idx="23576">
                  <c:v>901466.0</c:v>
                </c:pt>
                <c:pt idx="23577">
                  <c:v>3.378273E6</c:v>
                </c:pt>
                <c:pt idx="23578">
                  <c:v>2.701813E6</c:v>
                </c:pt>
                <c:pt idx="23579">
                  <c:v>2.323092E6</c:v>
                </c:pt>
                <c:pt idx="23580">
                  <c:v>1.752589E6</c:v>
                </c:pt>
                <c:pt idx="23581">
                  <c:v>3.909564E6</c:v>
                </c:pt>
                <c:pt idx="23582">
                  <c:v>1.553219E6</c:v>
                </c:pt>
                <c:pt idx="23583">
                  <c:v>2.661467E6</c:v>
                </c:pt>
                <c:pt idx="23584">
                  <c:v>3.595874E6</c:v>
                </c:pt>
                <c:pt idx="23585">
                  <c:v>2.38073E6</c:v>
                </c:pt>
                <c:pt idx="23586">
                  <c:v>2.579844E6</c:v>
                </c:pt>
                <c:pt idx="23587">
                  <c:v>2.315984E6</c:v>
                </c:pt>
                <c:pt idx="23588">
                  <c:v>2.461323E6</c:v>
                </c:pt>
                <c:pt idx="23589">
                  <c:v>2.130157E6</c:v>
                </c:pt>
                <c:pt idx="23590">
                  <c:v>2.748516E6</c:v>
                </c:pt>
                <c:pt idx="23591">
                  <c:v>3.161779E6</c:v>
                </c:pt>
                <c:pt idx="23592">
                  <c:v>2.06334E6</c:v>
                </c:pt>
                <c:pt idx="23593">
                  <c:v>2.485394E6</c:v>
                </c:pt>
                <c:pt idx="23594">
                  <c:v>1.728832E6</c:v>
                </c:pt>
                <c:pt idx="23595">
                  <c:v>2.238331E6</c:v>
                </c:pt>
                <c:pt idx="23596">
                  <c:v>1.869581E6</c:v>
                </c:pt>
                <c:pt idx="23597">
                  <c:v>2.627492E6</c:v>
                </c:pt>
                <c:pt idx="23598">
                  <c:v>2.498337E6</c:v>
                </c:pt>
                <c:pt idx="23599">
                  <c:v>3.680633E6</c:v>
                </c:pt>
                <c:pt idx="23600">
                  <c:v>1.421597E6</c:v>
                </c:pt>
                <c:pt idx="23601">
                  <c:v>3.568665E6</c:v>
                </c:pt>
                <c:pt idx="23602">
                  <c:v>814066.0</c:v>
                </c:pt>
                <c:pt idx="23603">
                  <c:v>2.094633E6</c:v>
                </c:pt>
                <c:pt idx="23604">
                  <c:v>1.895412E6</c:v>
                </c:pt>
                <c:pt idx="23605">
                  <c:v>3.158948E6</c:v>
                </c:pt>
                <c:pt idx="23606">
                  <c:v>692668.0</c:v>
                </c:pt>
                <c:pt idx="23607">
                  <c:v>1.501185E6</c:v>
                </c:pt>
                <c:pt idx="23608">
                  <c:v>691042.0</c:v>
                </c:pt>
                <c:pt idx="23609">
                  <c:v>1.837542E6</c:v>
                </c:pt>
                <c:pt idx="23610">
                  <c:v>770145.0</c:v>
                </c:pt>
                <c:pt idx="23611">
                  <c:v>3.25075E6</c:v>
                </c:pt>
                <c:pt idx="23612">
                  <c:v>2.14295E6</c:v>
                </c:pt>
                <c:pt idx="23613">
                  <c:v>1.22404E6</c:v>
                </c:pt>
                <c:pt idx="23614">
                  <c:v>2.488059E6</c:v>
                </c:pt>
                <c:pt idx="23615">
                  <c:v>1.709666E6</c:v>
                </c:pt>
                <c:pt idx="23616">
                  <c:v>2.529897E6</c:v>
                </c:pt>
                <c:pt idx="23617">
                  <c:v>2.212566E6</c:v>
                </c:pt>
                <c:pt idx="23618">
                  <c:v>2.847893E6</c:v>
                </c:pt>
                <c:pt idx="23619">
                  <c:v>456796.0</c:v>
                </c:pt>
                <c:pt idx="23620">
                  <c:v>739059.0</c:v>
                </c:pt>
                <c:pt idx="23621">
                  <c:v>1.609789E6</c:v>
                </c:pt>
                <c:pt idx="23622">
                  <c:v>1.630692E6</c:v>
                </c:pt>
                <c:pt idx="23623">
                  <c:v>2.244789E6</c:v>
                </c:pt>
                <c:pt idx="23624">
                  <c:v>1.15472E6</c:v>
                </c:pt>
                <c:pt idx="23625">
                  <c:v>1.185799E6</c:v>
                </c:pt>
                <c:pt idx="23626">
                  <c:v>2.125556E6</c:v>
                </c:pt>
                <c:pt idx="23627">
                  <c:v>1.365491E6</c:v>
                </c:pt>
                <c:pt idx="23628">
                  <c:v>2.795928E6</c:v>
                </c:pt>
                <c:pt idx="23629">
                  <c:v>3.053368E6</c:v>
                </c:pt>
                <c:pt idx="23630">
                  <c:v>2.009796E6</c:v>
                </c:pt>
                <c:pt idx="23631">
                  <c:v>3.576226E6</c:v>
                </c:pt>
                <c:pt idx="23632">
                  <c:v>612016.0</c:v>
                </c:pt>
                <c:pt idx="23633">
                  <c:v>3.607154E6</c:v>
                </c:pt>
                <c:pt idx="23634">
                  <c:v>2.341661E6</c:v>
                </c:pt>
                <c:pt idx="23635">
                  <c:v>2.190496E6</c:v>
                </c:pt>
                <c:pt idx="23636">
                  <c:v>2.921369E6</c:v>
                </c:pt>
                <c:pt idx="23637">
                  <c:v>2.031184E6</c:v>
                </c:pt>
                <c:pt idx="23638">
                  <c:v>1.358107E6</c:v>
                </c:pt>
                <c:pt idx="23639">
                  <c:v>2.628574E6</c:v>
                </c:pt>
                <c:pt idx="23640">
                  <c:v>1.373294E6</c:v>
                </c:pt>
                <c:pt idx="23641">
                  <c:v>1.630711E6</c:v>
                </c:pt>
                <c:pt idx="23642">
                  <c:v>1.425838E6</c:v>
                </c:pt>
                <c:pt idx="23643">
                  <c:v>3.348429E6</c:v>
                </c:pt>
                <c:pt idx="23644">
                  <c:v>2.023856E6</c:v>
                </c:pt>
                <c:pt idx="23645">
                  <c:v>1.502364E6</c:v>
                </c:pt>
                <c:pt idx="23646">
                  <c:v>635106.0</c:v>
                </c:pt>
                <c:pt idx="23647">
                  <c:v>2.254343E6</c:v>
                </c:pt>
                <c:pt idx="23648">
                  <c:v>1.842338E6</c:v>
                </c:pt>
                <c:pt idx="23649">
                  <c:v>2.135908E6</c:v>
                </c:pt>
                <c:pt idx="23650">
                  <c:v>1.441031E6</c:v>
                </c:pt>
                <c:pt idx="23651">
                  <c:v>1.12984E6</c:v>
                </c:pt>
                <c:pt idx="23652">
                  <c:v>1.625035E6</c:v>
                </c:pt>
                <c:pt idx="23653">
                  <c:v>1.422203E6</c:v>
                </c:pt>
                <c:pt idx="23654">
                  <c:v>1.482097E6</c:v>
                </c:pt>
                <c:pt idx="23655">
                  <c:v>1.909231E6</c:v>
                </c:pt>
                <c:pt idx="23656">
                  <c:v>2.660772E6</c:v>
                </c:pt>
                <c:pt idx="23657">
                  <c:v>1.053491E6</c:v>
                </c:pt>
                <c:pt idx="23658">
                  <c:v>3.384642E6</c:v>
                </c:pt>
                <c:pt idx="23659">
                  <c:v>3.317176E6</c:v>
                </c:pt>
                <c:pt idx="23660">
                  <c:v>3.076946E6</c:v>
                </c:pt>
                <c:pt idx="23661">
                  <c:v>3.166039E6</c:v>
                </c:pt>
                <c:pt idx="23662">
                  <c:v>1.612462E6</c:v>
                </c:pt>
                <c:pt idx="23663">
                  <c:v>1.977697E6</c:v>
                </c:pt>
                <c:pt idx="23664">
                  <c:v>2.400835E6</c:v>
                </c:pt>
                <c:pt idx="23665">
                  <c:v>2.732538E6</c:v>
                </c:pt>
                <c:pt idx="23666">
                  <c:v>1.212927E6</c:v>
                </c:pt>
                <c:pt idx="23667">
                  <c:v>3.353213E6</c:v>
                </c:pt>
                <c:pt idx="23668">
                  <c:v>1.551431E6</c:v>
                </c:pt>
                <c:pt idx="23669">
                  <c:v>2.664082E6</c:v>
                </c:pt>
                <c:pt idx="23670">
                  <c:v>1.361204E6</c:v>
                </c:pt>
                <c:pt idx="23671">
                  <c:v>2.145074E6</c:v>
                </c:pt>
                <c:pt idx="23672">
                  <c:v>3.096141E6</c:v>
                </c:pt>
                <c:pt idx="23673">
                  <c:v>1.269097E6</c:v>
                </c:pt>
                <c:pt idx="23674">
                  <c:v>2.360483E6</c:v>
                </c:pt>
                <c:pt idx="23675">
                  <c:v>222498.0</c:v>
                </c:pt>
                <c:pt idx="23676">
                  <c:v>1.662594E6</c:v>
                </c:pt>
                <c:pt idx="23677">
                  <c:v>2.299294E6</c:v>
                </c:pt>
                <c:pt idx="23678">
                  <c:v>2.473912E6</c:v>
                </c:pt>
                <c:pt idx="23679">
                  <c:v>2.027806E6</c:v>
                </c:pt>
                <c:pt idx="23680">
                  <c:v>2.706015E6</c:v>
                </c:pt>
                <c:pt idx="23681">
                  <c:v>3.303316E6</c:v>
                </c:pt>
                <c:pt idx="23682">
                  <c:v>1.942686E6</c:v>
                </c:pt>
                <c:pt idx="23683">
                  <c:v>2.665423E6</c:v>
                </c:pt>
                <c:pt idx="23684">
                  <c:v>3.103634E6</c:v>
                </c:pt>
                <c:pt idx="23685">
                  <c:v>2.615052E6</c:v>
                </c:pt>
                <c:pt idx="23686">
                  <c:v>2.10935E6</c:v>
                </c:pt>
                <c:pt idx="23687">
                  <c:v>1.135365E6</c:v>
                </c:pt>
                <c:pt idx="23688">
                  <c:v>2.262699E6</c:v>
                </c:pt>
                <c:pt idx="23689">
                  <c:v>2.786029E6</c:v>
                </c:pt>
                <c:pt idx="23690">
                  <c:v>1.117735E6</c:v>
                </c:pt>
                <c:pt idx="23691">
                  <c:v>1.832633E6</c:v>
                </c:pt>
                <c:pt idx="23692">
                  <c:v>1.132247E6</c:v>
                </c:pt>
                <c:pt idx="23693">
                  <c:v>1.520102E6</c:v>
                </c:pt>
                <c:pt idx="23694">
                  <c:v>2.052529E6</c:v>
                </c:pt>
                <c:pt idx="23695">
                  <c:v>3.288843E6</c:v>
                </c:pt>
                <c:pt idx="23696">
                  <c:v>3.036869E6</c:v>
                </c:pt>
                <c:pt idx="23697">
                  <c:v>2.837253E6</c:v>
                </c:pt>
                <c:pt idx="23698">
                  <c:v>669774.0</c:v>
                </c:pt>
                <c:pt idx="23699">
                  <c:v>3.066144E6</c:v>
                </c:pt>
                <c:pt idx="23700">
                  <c:v>2.518942E6</c:v>
                </c:pt>
                <c:pt idx="23701">
                  <c:v>2.301984E6</c:v>
                </c:pt>
                <c:pt idx="23702">
                  <c:v>1.408703E6</c:v>
                </c:pt>
                <c:pt idx="23703">
                  <c:v>2.679776E6</c:v>
                </c:pt>
                <c:pt idx="23704">
                  <c:v>886286.0</c:v>
                </c:pt>
                <c:pt idx="23705">
                  <c:v>1.292222E6</c:v>
                </c:pt>
                <c:pt idx="23706">
                  <c:v>1.953292E6</c:v>
                </c:pt>
                <c:pt idx="23707">
                  <c:v>1.230958E6</c:v>
                </c:pt>
                <c:pt idx="23708">
                  <c:v>1.219015E6</c:v>
                </c:pt>
                <c:pt idx="23709">
                  <c:v>2.019401E6</c:v>
                </c:pt>
                <c:pt idx="23710">
                  <c:v>219398.0</c:v>
                </c:pt>
                <c:pt idx="23711">
                  <c:v>2.615038E6</c:v>
                </c:pt>
                <c:pt idx="23712">
                  <c:v>1.499484E6</c:v>
                </c:pt>
                <c:pt idx="23713">
                  <c:v>1.037729E6</c:v>
                </c:pt>
                <c:pt idx="23714">
                  <c:v>910491.0</c:v>
                </c:pt>
                <c:pt idx="23715">
                  <c:v>1.477294E6</c:v>
                </c:pt>
                <c:pt idx="23716">
                  <c:v>2.976495E6</c:v>
                </c:pt>
                <c:pt idx="23717">
                  <c:v>2.941354E6</c:v>
                </c:pt>
                <c:pt idx="23718">
                  <c:v>2.904436E6</c:v>
                </c:pt>
                <c:pt idx="23719">
                  <c:v>3.23641E6</c:v>
                </c:pt>
                <c:pt idx="23720">
                  <c:v>2.402123E6</c:v>
                </c:pt>
                <c:pt idx="23721">
                  <c:v>2.500487E6</c:v>
                </c:pt>
                <c:pt idx="23722">
                  <c:v>3.722843E6</c:v>
                </c:pt>
                <c:pt idx="23723">
                  <c:v>445717.0</c:v>
                </c:pt>
                <c:pt idx="23724">
                  <c:v>3.106139E6</c:v>
                </c:pt>
                <c:pt idx="23725">
                  <c:v>1.964584E6</c:v>
                </c:pt>
                <c:pt idx="23726">
                  <c:v>1.739215E6</c:v>
                </c:pt>
                <c:pt idx="23727">
                  <c:v>431665.0</c:v>
                </c:pt>
                <c:pt idx="23728">
                  <c:v>673089.0</c:v>
                </c:pt>
                <c:pt idx="23729">
                  <c:v>3.041538E6</c:v>
                </c:pt>
                <c:pt idx="23730">
                  <c:v>1.656207E6</c:v>
                </c:pt>
                <c:pt idx="23731">
                  <c:v>3.119677E6</c:v>
                </c:pt>
                <c:pt idx="23732">
                  <c:v>1.502686E6</c:v>
                </c:pt>
                <c:pt idx="23733">
                  <c:v>2.667653E6</c:v>
                </c:pt>
                <c:pt idx="23734">
                  <c:v>1.933726E6</c:v>
                </c:pt>
                <c:pt idx="23735">
                  <c:v>3.127042E6</c:v>
                </c:pt>
                <c:pt idx="23736">
                  <c:v>1.519754E6</c:v>
                </c:pt>
                <c:pt idx="23737">
                  <c:v>1.748801E6</c:v>
                </c:pt>
                <c:pt idx="23738">
                  <c:v>2.705778E6</c:v>
                </c:pt>
                <c:pt idx="23739">
                  <c:v>841567.0</c:v>
                </c:pt>
                <c:pt idx="23740">
                  <c:v>1.68149E6</c:v>
                </c:pt>
                <c:pt idx="23741">
                  <c:v>2.109287E6</c:v>
                </c:pt>
                <c:pt idx="23742">
                  <c:v>2.278293E6</c:v>
                </c:pt>
                <c:pt idx="23743">
                  <c:v>166314.0</c:v>
                </c:pt>
                <c:pt idx="23744">
                  <c:v>2.921659E6</c:v>
                </c:pt>
                <c:pt idx="23745">
                  <c:v>1.027126E6</c:v>
                </c:pt>
                <c:pt idx="23746">
                  <c:v>1.725984E6</c:v>
                </c:pt>
                <c:pt idx="23747">
                  <c:v>1.605624E6</c:v>
                </c:pt>
                <c:pt idx="23748">
                  <c:v>2.687793E6</c:v>
                </c:pt>
                <c:pt idx="23749">
                  <c:v>1.801256E6</c:v>
                </c:pt>
                <c:pt idx="23750">
                  <c:v>1.987944E6</c:v>
                </c:pt>
                <c:pt idx="23751">
                  <c:v>2.348747E6</c:v>
                </c:pt>
                <c:pt idx="23752">
                  <c:v>3.490312E6</c:v>
                </c:pt>
                <c:pt idx="23753">
                  <c:v>1.568249E6</c:v>
                </c:pt>
                <c:pt idx="23754">
                  <c:v>2.1823E6</c:v>
                </c:pt>
                <c:pt idx="23755">
                  <c:v>1.929778E6</c:v>
                </c:pt>
                <c:pt idx="23756">
                  <c:v>2.89243E6</c:v>
                </c:pt>
                <c:pt idx="23757">
                  <c:v>2.422799E6</c:v>
                </c:pt>
                <c:pt idx="23758">
                  <c:v>2.224423E6</c:v>
                </c:pt>
                <c:pt idx="23759">
                  <c:v>1.490089E6</c:v>
                </c:pt>
                <c:pt idx="23760">
                  <c:v>2.273589E6</c:v>
                </c:pt>
                <c:pt idx="23761">
                  <c:v>2.647135E6</c:v>
                </c:pt>
                <c:pt idx="23762">
                  <c:v>1.625087E6</c:v>
                </c:pt>
                <c:pt idx="23763">
                  <c:v>1.244917E6</c:v>
                </c:pt>
                <c:pt idx="23764">
                  <c:v>2.355193E6</c:v>
                </c:pt>
                <c:pt idx="23765">
                  <c:v>3.352189E6</c:v>
                </c:pt>
                <c:pt idx="23766">
                  <c:v>2.033761E6</c:v>
                </c:pt>
                <c:pt idx="23767">
                  <c:v>2.31391E6</c:v>
                </c:pt>
                <c:pt idx="23768">
                  <c:v>1.391055E6</c:v>
                </c:pt>
                <c:pt idx="23769">
                  <c:v>1.096521E6</c:v>
                </c:pt>
                <c:pt idx="23770">
                  <c:v>1.713275E6</c:v>
                </c:pt>
                <c:pt idx="23771">
                  <c:v>1.959581E6</c:v>
                </c:pt>
                <c:pt idx="23772">
                  <c:v>1.241817E6</c:v>
                </c:pt>
                <c:pt idx="23773">
                  <c:v>2.784427E6</c:v>
                </c:pt>
                <c:pt idx="23774">
                  <c:v>1.319257E6</c:v>
                </c:pt>
                <c:pt idx="23775">
                  <c:v>2.77814E6</c:v>
                </c:pt>
                <c:pt idx="23776">
                  <c:v>1.436182E6</c:v>
                </c:pt>
                <c:pt idx="23777">
                  <c:v>2.269183E6</c:v>
                </c:pt>
                <c:pt idx="23778">
                  <c:v>3.114034E6</c:v>
                </c:pt>
                <c:pt idx="23779">
                  <c:v>3.488547E6</c:v>
                </c:pt>
                <c:pt idx="23780">
                  <c:v>1.132066E6</c:v>
                </c:pt>
                <c:pt idx="23781">
                  <c:v>3.355181E6</c:v>
                </c:pt>
                <c:pt idx="23782">
                  <c:v>3.626675E6</c:v>
                </c:pt>
                <c:pt idx="23783">
                  <c:v>1.382481E6</c:v>
                </c:pt>
                <c:pt idx="23784">
                  <c:v>3.363346E6</c:v>
                </c:pt>
                <c:pt idx="23785">
                  <c:v>1.364929E6</c:v>
                </c:pt>
                <c:pt idx="23786">
                  <c:v>1.797468E6</c:v>
                </c:pt>
                <c:pt idx="23787">
                  <c:v>1.995181E6</c:v>
                </c:pt>
                <c:pt idx="23788">
                  <c:v>2.53564E6</c:v>
                </c:pt>
                <c:pt idx="23789">
                  <c:v>1.648873E6</c:v>
                </c:pt>
                <c:pt idx="23790">
                  <c:v>2.085544E6</c:v>
                </c:pt>
                <c:pt idx="23791">
                  <c:v>1.781655E6</c:v>
                </c:pt>
                <c:pt idx="23792">
                  <c:v>1.200244E6</c:v>
                </c:pt>
                <c:pt idx="23793">
                  <c:v>873213.0</c:v>
                </c:pt>
                <c:pt idx="23794">
                  <c:v>630648.0</c:v>
                </c:pt>
                <c:pt idx="23795">
                  <c:v>2.870017E6</c:v>
                </c:pt>
                <c:pt idx="23796">
                  <c:v>852397.0</c:v>
                </c:pt>
                <c:pt idx="23797">
                  <c:v>1.394042E6</c:v>
                </c:pt>
                <c:pt idx="23798">
                  <c:v>2.469475E6</c:v>
                </c:pt>
                <c:pt idx="23799">
                  <c:v>2.158759E6</c:v>
                </c:pt>
                <c:pt idx="23800">
                  <c:v>2.12094E6</c:v>
                </c:pt>
                <c:pt idx="23801">
                  <c:v>1.125833E6</c:v>
                </c:pt>
                <c:pt idx="23802">
                  <c:v>442534.0</c:v>
                </c:pt>
                <c:pt idx="23803">
                  <c:v>2.380512E6</c:v>
                </c:pt>
                <c:pt idx="23804">
                  <c:v>1.318322E6</c:v>
                </c:pt>
                <c:pt idx="23805">
                  <c:v>3.144929E6</c:v>
                </c:pt>
                <c:pt idx="23806">
                  <c:v>838719.0</c:v>
                </c:pt>
                <c:pt idx="23807">
                  <c:v>2.475881E6</c:v>
                </c:pt>
                <c:pt idx="23808">
                  <c:v>2.093941E6</c:v>
                </c:pt>
                <c:pt idx="23809">
                  <c:v>2.795865E6</c:v>
                </c:pt>
                <c:pt idx="23810">
                  <c:v>1.297431E6</c:v>
                </c:pt>
                <c:pt idx="23811">
                  <c:v>2.856536E6</c:v>
                </c:pt>
                <c:pt idx="23812">
                  <c:v>2.571184E6</c:v>
                </c:pt>
                <c:pt idx="23813">
                  <c:v>694715.0</c:v>
                </c:pt>
                <c:pt idx="23814">
                  <c:v>1.765163E6</c:v>
                </c:pt>
                <c:pt idx="23815">
                  <c:v>906133.0</c:v>
                </c:pt>
                <c:pt idx="23816">
                  <c:v>2.033658E6</c:v>
                </c:pt>
                <c:pt idx="23817">
                  <c:v>1.226665E6</c:v>
                </c:pt>
                <c:pt idx="23818">
                  <c:v>2.429032E6</c:v>
                </c:pt>
                <c:pt idx="23819">
                  <c:v>2.355312E6</c:v>
                </c:pt>
                <c:pt idx="23820">
                  <c:v>3.303687E6</c:v>
                </c:pt>
                <c:pt idx="23821">
                  <c:v>3.68993E6</c:v>
                </c:pt>
                <c:pt idx="23822">
                  <c:v>2.831613E6</c:v>
                </c:pt>
                <c:pt idx="23823">
                  <c:v>1.58464E6</c:v>
                </c:pt>
                <c:pt idx="23824">
                  <c:v>2.291051E6</c:v>
                </c:pt>
                <c:pt idx="23825">
                  <c:v>1.04539E6</c:v>
                </c:pt>
                <c:pt idx="23826">
                  <c:v>3.027739E6</c:v>
                </c:pt>
                <c:pt idx="23827">
                  <c:v>839779.0</c:v>
                </c:pt>
                <c:pt idx="23828">
                  <c:v>1.247544E6</c:v>
                </c:pt>
                <c:pt idx="23829">
                  <c:v>2.483947E6</c:v>
                </c:pt>
                <c:pt idx="23830">
                  <c:v>2.316886E6</c:v>
                </c:pt>
                <c:pt idx="23831">
                  <c:v>3.12703E6</c:v>
                </c:pt>
                <c:pt idx="23832">
                  <c:v>860275.0</c:v>
                </c:pt>
                <c:pt idx="23833">
                  <c:v>1.802427E6</c:v>
                </c:pt>
                <c:pt idx="23834">
                  <c:v>2.040084E6</c:v>
                </c:pt>
                <c:pt idx="23835">
                  <c:v>2.95671E6</c:v>
                </c:pt>
                <c:pt idx="23836">
                  <c:v>2.358125E6</c:v>
                </c:pt>
                <c:pt idx="23837">
                  <c:v>1.371396E6</c:v>
                </c:pt>
                <c:pt idx="23838">
                  <c:v>1.753377E6</c:v>
                </c:pt>
                <c:pt idx="23839">
                  <c:v>2.796206E6</c:v>
                </c:pt>
                <c:pt idx="23840">
                  <c:v>1.004598E6</c:v>
                </c:pt>
                <c:pt idx="23841">
                  <c:v>1.368773E6</c:v>
                </c:pt>
                <c:pt idx="23842">
                  <c:v>600459.0</c:v>
                </c:pt>
                <c:pt idx="23843">
                  <c:v>1.092315E6</c:v>
                </c:pt>
                <c:pt idx="23844">
                  <c:v>2.317542E6</c:v>
                </c:pt>
                <c:pt idx="23845">
                  <c:v>3.546772E6</c:v>
                </c:pt>
                <c:pt idx="23846">
                  <c:v>2.020679E6</c:v>
                </c:pt>
                <c:pt idx="23847">
                  <c:v>3.125336E6</c:v>
                </c:pt>
                <c:pt idx="23848">
                  <c:v>2.289816E6</c:v>
                </c:pt>
                <c:pt idx="23849">
                  <c:v>2.582097E6</c:v>
                </c:pt>
                <c:pt idx="23850">
                  <c:v>817224.0</c:v>
                </c:pt>
                <c:pt idx="23851">
                  <c:v>1.402176E6</c:v>
                </c:pt>
                <c:pt idx="23852">
                  <c:v>1.087338E6</c:v>
                </c:pt>
                <c:pt idx="23853">
                  <c:v>1.471782E6</c:v>
                </c:pt>
                <c:pt idx="23854">
                  <c:v>3.257466E6</c:v>
                </c:pt>
                <c:pt idx="23855">
                  <c:v>3.735687E6</c:v>
                </c:pt>
                <c:pt idx="23856">
                  <c:v>2.324513E6</c:v>
                </c:pt>
                <c:pt idx="23857">
                  <c:v>2.209601E6</c:v>
                </c:pt>
                <c:pt idx="23858">
                  <c:v>2.25776E6</c:v>
                </c:pt>
                <c:pt idx="23859">
                  <c:v>2.159969E6</c:v>
                </c:pt>
                <c:pt idx="23860">
                  <c:v>2.62588E6</c:v>
                </c:pt>
                <c:pt idx="23861">
                  <c:v>2.227712E6</c:v>
                </c:pt>
                <c:pt idx="23862">
                  <c:v>369573.0</c:v>
                </c:pt>
                <c:pt idx="23863">
                  <c:v>2.526218E6</c:v>
                </c:pt>
                <c:pt idx="23864">
                  <c:v>1.138851E6</c:v>
                </c:pt>
                <c:pt idx="23865">
                  <c:v>2.016413E6</c:v>
                </c:pt>
                <c:pt idx="23866">
                  <c:v>2.508141E6</c:v>
                </c:pt>
                <c:pt idx="23867">
                  <c:v>744963.0</c:v>
                </c:pt>
                <c:pt idx="23868">
                  <c:v>1.164333E6</c:v>
                </c:pt>
                <c:pt idx="23869">
                  <c:v>1.192584E6</c:v>
                </c:pt>
                <c:pt idx="23870">
                  <c:v>3.892821E6</c:v>
                </c:pt>
                <c:pt idx="23871">
                  <c:v>1.760265E6</c:v>
                </c:pt>
                <c:pt idx="23872">
                  <c:v>3.574842E6</c:v>
                </c:pt>
                <c:pt idx="23873">
                  <c:v>1.40359E6</c:v>
                </c:pt>
                <c:pt idx="23874">
                  <c:v>1.459605E6</c:v>
                </c:pt>
                <c:pt idx="23875">
                  <c:v>2.938392E6</c:v>
                </c:pt>
                <c:pt idx="23876">
                  <c:v>3.427484E6</c:v>
                </c:pt>
                <c:pt idx="23877">
                  <c:v>1.280301E6</c:v>
                </c:pt>
                <c:pt idx="23878">
                  <c:v>3.347704E6</c:v>
                </c:pt>
                <c:pt idx="23879">
                  <c:v>2.309081E6</c:v>
                </c:pt>
                <c:pt idx="23880">
                  <c:v>1.621976E6</c:v>
                </c:pt>
                <c:pt idx="23881">
                  <c:v>597225.0</c:v>
                </c:pt>
                <c:pt idx="23882">
                  <c:v>1.773262E6</c:v>
                </c:pt>
                <c:pt idx="23883">
                  <c:v>885718.0</c:v>
                </c:pt>
                <c:pt idx="23884">
                  <c:v>1.214972E6</c:v>
                </c:pt>
                <c:pt idx="23885">
                  <c:v>1.851092E6</c:v>
                </c:pt>
                <c:pt idx="23886">
                  <c:v>970222.0</c:v>
                </c:pt>
                <c:pt idx="23887">
                  <c:v>2.18013E6</c:v>
                </c:pt>
                <c:pt idx="23888">
                  <c:v>943564.0</c:v>
                </c:pt>
                <c:pt idx="23889">
                  <c:v>1.327943E6</c:v>
                </c:pt>
                <c:pt idx="23890">
                  <c:v>2.797667E6</c:v>
                </c:pt>
                <c:pt idx="23891">
                  <c:v>2.79308E6</c:v>
                </c:pt>
                <c:pt idx="23892">
                  <c:v>1.557314E6</c:v>
                </c:pt>
                <c:pt idx="23893">
                  <c:v>1.731822E6</c:v>
                </c:pt>
                <c:pt idx="23894">
                  <c:v>1.921789E6</c:v>
                </c:pt>
                <c:pt idx="23895">
                  <c:v>1.049409E6</c:v>
                </c:pt>
                <c:pt idx="23896">
                  <c:v>690118.0</c:v>
                </c:pt>
                <c:pt idx="23897">
                  <c:v>1.074781E6</c:v>
                </c:pt>
                <c:pt idx="23898">
                  <c:v>2.536403E6</c:v>
                </c:pt>
                <c:pt idx="23899">
                  <c:v>2.772617E6</c:v>
                </c:pt>
                <c:pt idx="23900">
                  <c:v>2.464552E6</c:v>
                </c:pt>
                <c:pt idx="23901">
                  <c:v>2.35511E6</c:v>
                </c:pt>
                <c:pt idx="23902">
                  <c:v>1.410624E6</c:v>
                </c:pt>
                <c:pt idx="23903">
                  <c:v>606768.0</c:v>
                </c:pt>
                <c:pt idx="23904">
                  <c:v>3.022872E6</c:v>
                </c:pt>
                <c:pt idx="23905">
                  <c:v>1.490091E6</c:v>
                </c:pt>
                <c:pt idx="23906">
                  <c:v>1.992258E6</c:v>
                </c:pt>
                <c:pt idx="23907">
                  <c:v>1.7041E6</c:v>
                </c:pt>
                <c:pt idx="23908">
                  <c:v>2.500882E6</c:v>
                </c:pt>
                <c:pt idx="23909">
                  <c:v>2.313571E6</c:v>
                </c:pt>
                <c:pt idx="23910">
                  <c:v>1.10011E6</c:v>
                </c:pt>
                <c:pt idx="23911">
                  <c:v>1.307229E6</c:v>
                </c:pt>
                <c:pt idx="23912">
                  <c:v>2.803113E6</c:v>
                </c:pt>
                <c:pt idx="23913">
                  <c:v>2.484484E6</c:v>
                </c:pt>
                <c:pt idx="23914">
                  <c:v>2.260274E6</c:v>
                </c:pt>
                <c:pt idx="23915">
                  <c:v>2.582425E6</c:v>
                </c:pt>
                <c:pt idx="23916">
                  <c:v>2.180022E6</c:v>
                </c:pt>
                <c:pt idx="23917">
                  <c:v>3.57635E6</c:v>
                </c:pt>
                <c:pt idx="23918">
                  <c:v>2.691139E6</c:v>
                </c:pt>
                <c:pt idx="23919">
                  <c:v>879458.0</c:v>
                </c:pt>
                <c:pt idx="23920">
                  <c:v>1.535088E6</c:v>
                </c:pt>
                <c:pt idx="23921">
                  <c:v>2.753286E6</c:v>
                </c:pt>
                <c:pt idx="23922">
                  <c:v>1.307516E6</c:v>
                </c:pt>
                <c:pt idx="23923">
                  <c:v>2.206326E6</c:v>
                </c:pt>
                <c:pt idx="23924">
                  <c:v>908278.0</c:v>
                </c:pt>
                <c:pt idx="23925">
                  <c:v>855650.0</c:v>
                </c:pt>
                <c:pt idx="23926">
                  <c:v>764742.0</c:v>
                </c:pt>
                <c:pt idx="23927">
                  <c:v>2.815837E6</c:v>
                </c:pt>
                <c:pt idx="23928">
                  <c:v>2.525801E6</c:v>
                </c:pt>
                <c:pt idx="23929">
                  <c:v>2.879763E6</c:v>
                </c:pt>
                <c:pt idx="23930">
                  <c:v>2.989223E6</c:v>
                </c:pt>
                <c:pt idx="23931">
                  <c:v>3.038518E6</c:v>
                </c:pt>
                <c:pt idx="23932">
                  <c:v>211857.0</c:v>
                </c:pt>
                <c:pt idx="23933">
                  <c:v>1.626802E6</c:v>
                </c:pt>
                <c:pt idx="23934">
                  <c:v>1.485599E6</c:v>
                </c:pt>
                <c:pt idx="23935">
                  <c:v>2.300207E6</c:v>
                </c:pt>
                <c:pt idx="23936">
                  <c:v>1.448986E6</c:v>
                </c:pt>
                <c:pt idx="23937">
                  <c:v>2.425225E6</c:v>
                </c:pt>
                <c:pt idx="23938">
                  <c:v>1.184777E6</c:v>
                </c:pt>
                <c:pt idx="23939">
                  <c:v>2.100465E6</c:v>
                </c:pt>
                <c:pt idx="23940">
                  <c:v>840318.0</c:v>
                </c:pt>
                <c:pt idx="23941">
                  <c:v>1.125248E6</c:v>
                </c:pt>
                <c:pt idx="23942">
                  <c:v>2.261495E6</c:v>
                </c:pt>
                <c:pt idx="23943">
                  <c:v>2.353379E6</c:v>
                </c:pt>
                <c:pt idx="23944">
                  <c:v>2.450893E6</c:v>
                </c:pt>
                <c:pt idx="23945">
                  <c:v>2.143956E6</c:v>
                </c:pt>
                <c:pt idx="23946">
                  <c:v>2.134162E6</c:v>
                </c:pt>
                <c:pt idx="23947">
                  <c:v>3.147736E6</c:v>
                </c:pt>
                <c:pt idx="23948">
                  <c:v>759597.0</c:v>
                </c:pt>
                <c:pt idx="23949">
                  <c:v>1.60931E6</c:v>
                </c:pt>
                <c:pt idx="23950">
                  <c:v>511960.0</c:v>
                </c:pt>
                <c:pt idx="23951">
                  <c:v>1.098501E6</c:v>
                </c:pt>
                <c:pt idx="23952">
                  <c:v>823741.0</c:v>
                </c:pt>
                <c:pt idx="23953">
                  <c:v>1.44357E6</c:v>
                </c:pt>
                <c:pt idx="23954">
                  <c:v>2.284655E6</c:v>
                </c:pt>
                <c:pt idx="23955">
                  <c:v>1.477469E6</c:v>
                </c:pt>
                <c:pt idx="23956">
                  <c:v>1.078902E6</c:v>
                </c:pt>
                <c:pt idx="23957">
                  <c:v>871619.0</c:v>
                </c:pt>
                <c:pt idx="23958">
                  <c:v>3.055153E6</c:v>
                </c:pt>
                <c:pt idx="23959">
                  <c:v>2.414946E6</c:v>
                </c:pt>
                <c:pt idx="23960">
                  <c:v>2.357513E6</c:v>
                </c:pt>
                <c:pt idx="23961">
                  <c:v>1.718395E6</c:v>
                </c:pt>
                <c:pt idx="23962">
                  <c:v>2.268033E6</c:v>
                </c:pt>
                <c:pt idx="23963">
                  <c:v>2.571719E6</c:v>
                </c:pt>
                <c:pt idx="23964">
                  <c:v>2.329312E6</c:v>
                </c:pt>
                <c:pt idx="23965">
                  <c:v>2.18569E6</c:v>
                </c:pt>
                <c:pt idx="23966">
                  <c:v>2.014039E6</c:v>
                </c:pt>
                <c:pt idx="23967">
                  <c:v>1.878564E6</c:v>
                </c:pt>
                <c:pt idx="23968">
                  <c:v>2.306996E6</c:v>
                </c:pt>
                <c:pt idx="23969">
                  <c:v>2.947772E6</c:v>
                </c:pt>
                <c:pt idx="23970">
                  <c:v>2.510756E6</c:v>
                </c:pt>
                <c:pt idx="23971">
                  <c:v>3.002766E6</c:v>
                </c:pt>
                <c:pt idx="23972">
                  <c:v>2.317152E6</c:v>
                </c:pt>
                <c:pt idx="23973">
                  <c:v>1.337185E6</c:v>
                </c:pt>
                <c:pt idx="23974">
                  <c:v>918995.0</c:v>
                </c:pt>
                <c:pt idx="23975">
                  <c:v>1.168145E6</c:v>
                </c:pt>
                <c:pt idx="23976">
                  <c:v>521729.0</c:v>
                </c:pt>
                <c:pt idx="23977">
                  <c:v>1.999601E6</c:v>
                </c:pt>
                <c:pt idx="23978">
                  <c:v>2.210654E6</c:v>
                </c:pt>
                <c:pt idx="23979">
                  <c:v>1.775648E6</c:v>
                </c:pt>
                <c:pt idx="23980">
                  <c:v>2.59514E6</c:v>
                </c:pt>
                <c:pt idx="23981">
                  <c:v>1.855428E6</c:v>
                </c:pt>
                <c:pt idx="23982">
                  <c:v>1.02915E6</c:v>
                </c:pt>
                <c:pt idx="23983">
                  <c:v>2.4847E6</c:v>
                </c:pt>
                <c:pt idx="23984">
                  <c:v>1.807145E6</c:v>
                </c:pt>
                <c:pt idx="23985">
                  <c:v>1.294031E6</c:v>
                </c:pt>
                <c:pt idx="23986">
                  <c:v>2.352444E6</c:v>
                </c:pt>
                <c:pt idx="23987">
                  <c:v>2.700998E6</c:v>
                </c:pt>
                <c:pt idx="23988">
                  <c:v>2.582803E6</c:v>
                </c:pt>
                <c:pt idx="23989">
                  <c:v>2.595735E6</c:v>
                </c:pt>
                <c:pt idx="23990">
                  <c:v>2.36405E6</c:v>
                </c:pt>
                <c:pt idx="23991">
                  <c:v>3.132316E6</c:v>
                </c:pt>
                <c:pt idx="23992">
                  <c:v>2.872526E6</c:v>
                </c:pt>
                <c:pt idx="23993">
                  <c:v>2.29854E6</c:v>
                </c:pt>
                <c:pt idx="23994">
                  <c:v>2.191969E6</c:v>
                </c:pt>
                <c:pt idx="23995">
                  <c:v>3.120449E6</c:v>
                </c:pt>
                <c:pt idx="23996">
                  <c:v>1.822183E6</c:v>
                </c:pt>
                <c:pt idx="23997">
                  <c:v>1.771171E6</c:v>
                </c:pt>
                <c:pt idx="23998">
                  <c:v>911813.0</c:v>
                </c:pt>
                <c:pt idx="23999">
                  <c:v>2.139961E6</c:v>
                </c:pt>
                <c:pt idx="24000">
                  <c:v>1.480242E6</c:v>
                </c:pt>
                <c:pt idx="24001">
                  <c:v>296081.0</c:v>
                </c:pt>
                <c:pt idx="24002">
                  <c:v>1.635013E6</c:v>
                </c:pt>
                <c:pt idx="24003">
                  <c:v>648717.0</c:v>
                </c:pt>
                <c:pt idx="24004">
                  <c:v>3.291618E6</c:v>
                </c:pt>
                <c:pt idx="24005">
                  <c:v>3.575797E6</c:v>
                </c:pt>
                <c:pt idx="24006">
                  <c:v>3.015591E6</c:v>
                </c:pt>
                <c:pt idx="24007">
                  <c:v>2.599462E6</c:v>
                </c:pt>
                <c:pt idx="24008">
                  <c:v>2.720437E6</c:v>
                </c:pt>
                <c:pt idx="24009">
                  <c:v>1.075147E6</c:v>
                </c:pt>
                <c:pt idx="24010">
                  <c:v>2.748579E6</c:v>
                </c:pt>
                <c:pt idx="24011">
                  <c:v>2.173501E6</c:v>
                </c:pt>
                <c:pt idx="24012">
                  <c:v>2.308031E6</c:v>
                </c:pt>
                <c:pt idx="24013">
                  <c:v>2.594566E6</c:v>
                </c:pt>
                <c:pt idx="24014">
                  <c:v>2.171946E6</c:v>
                </c:pt>
                <c:pt idx="24015">
                  <c:v>2.669264E6</c:v>
                </c:pt>
                <c:pt idx="24016">
                  <c:v>2.124144E6</c:v>
                </c:pt>
                <c:pt idx="24017">
                  <c:v>3.158419E6</c:v>
                </c:pt>
                <c:pt idx="24018">
                  <c:v>3.419108E6</c:v>
                </c:pt>
                <c:pt idx="24019">
                  <c:v>3.591547E6</c:v>
                </c:pt>
                <c:pt idx="24020">
                  <c:v>2.460185E6</c:v>
                </c:pt>
                <c:pt idx="24021">
                  <c:v>2.330768E6</c:v>
                </c:pt>
                <c:pt idx="24022">
                  <c:v>2.942197E6</c:v>
                </c:pt>
                <c:pt idx="24023">
                  <c:v>1.909906E6</c:v>
                </c:pt>
                <c:pt idx="24024">
                  <c:v>1.479445E6</c:v>
                </c:pt>
                <c:pt idx="24025">
                  <c:v>2.63144E6</c:v>
                </c:pt>
                <c:pt idx="24026">
                  <c:v>2.553288E6</c:v>
                </c:pt>
                <c:pt idx="24027">
                  <c:v>379652.0</c:v>
                </c:pt>
                <c:pt idx="24028">
                  <c:v>1.937244E6</c:v>
                </c:pt>
                <c:pt idx="24029">
                  <c:v>1.262978E6</c:v>
                </c:pt>
                <c:pt idx="24030">
                  <c:v>3.142989E6</c:v>
                </c:pt>
                <c:pt idx="24031">
                  <c:v>2.093914E6</c:v>
                </c:pt>
                <c:pt idx="24032">
                  <c:v>1.305192E6</c:v>
                </c:pt>
                <c:pt idx="24033">
                  <c:v>1.78895E6</c:v>
                </c:pt>
                <c:pt idx="24034">
                  <c:v>3.076949E6</c:v>
                </c:pt>
                <c:pt idx="24035">
                  <c:v>1.926197E6</c:v>
                </c:pt>
                <c:pt idx="24036">
                  <c:v>3.1757E6</c:v>
                </c:pt>
                <c:pt idx="24037">
                  <c:v>1.820907E6</c:v>
                </c:pt>
                <c:pt idx="24038">
                  <c:v>3.463549E6</c:v>
                </c:pt>
                <c:pt idx="24039">
                  <c:v>2.431576E6</c:v>
                </c:pt>
                <c:pt idx="24040">
                  <c:v>2.622861E6</c:v>
                </c:pt>
                <c:pt idx="24041">
                  <c:v>2.270945E6</c:v>
                </c:pt>
                <c:pt idx="24042">
                  <c:v>2.711469E6</c:v>
                </c:pt>
                <c:pt idx="24043">
                  <c:v>1.692662E6</c:v>
                </c:pt>
                <c:pt idx="24044">
                  <c:v>1.952778E6</c:v>
                </c:pt>
                <c:pt idx="24045">
                  <c:v>1.516083E6</c:v>
                </c:pt>
                <c:pt idx="24046">
                  <c:v>2.080768E6</c:v>
                </c:pt>
                <c:pt idx="24047">
                  <c:v>3.242047E6</c:v>
                </c:pt>
                <c:pt idx="24048">
                  <c:v>2.129483E6</c:v>
                </c:pt>
                <c:pt idx="24049">
                  <c:v>2.328518E6</c:v>
                </c:pt>
                <c:pt idx="24050">
                  <c:v>1.474052E6</c:v>
                </c:pt>
                <c:pt idx="24051">
                  <c:v>771023.0</c:v>
                </c:pt>
                <c:pt idx="24052">
                  <c:v>2.375272E6</c:v>
                </c:pt>
                <c:pt idx="24053">
                  <c:v>2.320541E6</c:v>
                </c:pt>
                <c:pt idx="24054">
                  <c:v>1.458996E6</c:v>
                </c:pt>
                <c:pt idx="24055">
                  <c:v>2.452915E6</c:v>
                </c:pt>
                <c:pt idx="24056">
                  <c:v>1.949837E6</c:v>
                </c:pt>
                <c:pt idx="24057">
                  <c:v>2.076186E6</c:v>
                </c:pt>
                <c:pt idx="24058">
                  <c:v>2.028548E6</c:v>
                </c:pt>
                <c:pt idx="24059">
                  <c:v>2.126649E6</c:v>
                </c:pt>
                <c:pt idx="24060">
                  <c:v>1.883645E6</c:v>
                </c:pt>
                <c:pt idx="24061">
                  <c:v>1.13605E6</c:v>
                </c:pt>
                <c:pt idx="24062">
                  <c:v>1.963105E6</c:v>
                </c:pt>
                <c:pt idx="24063">
                  <c:v>3.00057E6</c:v>
                </c:pt>
                <c:pt idx="24064">
                  <c:v>592590.0</c:v>
                </c:pt>
                <c:pt idx="24065">
                  <c:v>2.708547E6</c:v>
                </c:pt>
                <c:pt idx="24066">
                  <c:v>1.825452E6</c:v>
                </c:pt>
                <c:pt idx="24067">
                  <c:v>2.024658E6</c:v>
                </c:pt>
                <c:pt idx="24068">
                  <c:v>1.534896E6</c:v>
                </c:pt>
                <c:pt idx="24069">
                  <c:v>445056.0</c:v>
                </c:pt>
                <c:pt idx="24070">
                  <c:v>2.745588E6</c:v>
                </c:pt>
                <c:pt idx="24071">
                  <c:v>3.696759E6</c:v>
                </c:pt>
                <c:pt idx="24072">
                  <c:v>1.916632E6</c:v>
                </c:pt>
                <c:pt idx="24073">
                  <c:v>1.2903E6</c:v>
                </c:pt>
                <c:pt idx="24074">
                  <c:v>2.806521E6</c:v>
                </c:pt>
                <c:pt idx="24075">
                  <c:v>445140.0</c:v>
                </c:pt>
                <c:pt idx="24076">
                  <c:v>3.649195E6</c:v>
                </c:pt>
                <c:pt idx="24077">
                  <c:v>533907.0</c:v>
                </c:pt>
                <c:pt idx="24078">
                  <c:v>2.131614E6</c:v>
                </c:pt>
                <c:pt idx="24079">
                  <c:v>2.87128E6</c:v>
                </c:pt>
                <c:pt idx="24080">
                  <c:v>2.059245E6</c:v>
                </c:pt>
                <c:pt idx="24081">
                  <c:v>3.313657E6</c:v>
                </c:pt>
                <c:pt idx="24082">
                  <c:v>1.481246E6</c:v>
                </c:pt>
                <c:pt idx="24083">
                  <c:v>1.946726E6</c:v>
                </c:pt>
                <c:pt idx="24084">
                  <c:v>1.043185E6</c:v>
                </c:pt>
                <c:pt idx="24085">
                  <c:v>2.50165E6</c:v>
                </c:pt>
                <c:pt idx="24086">
                  <c:v>2.05465E6</c:v>
                </c:pt>
                <c:pt idx="24087">
                  <c:v>1.911108E6</c:v>
                </c:pt>
                <c:pt idx="24088">
                  <c:v>747373.0</c:v>
                </c:pt>
                <c:pt idx="24089">
                  <c:v>2.655924E6</c:v>
                </c:pt>
                <c:pt idx="24090">
                  <c:v>1.293441E6</c:v>
                </c:pt>
                <c:pt idx="24091">
                  <c:v>3.278193E6</c:v>
                </c:pt>
                <c:pt idx="24092">
                  <c:v>1.942628E6</c:v>
                </c:pt>
                <c:pt idx="24093">
                  <c:v>2.235444E6</c:v>
                </c:pt>
                <c:pt idx="24094">
                  <c:v>1.581644E6</c:v>
                </c:pt>
                <c:pt idx="24095">
                  <c:v>2.078683E6</c:v>
                </c:pt>
                <c:pt idx="24096">
                  <c:v>1.022803E6</c:v>
                </c:pt>
                <c:pt idx="24097">
                  <c:v>1.98598E6</c:v>
                </c:pt>
                <c:pt idx="24098">
                  <c:v>2.084697E6</c:v>
                </c:pt>
                <c:pt idx="24099">
                  <c:v>1.585342E6</c:v>
                </c:pt>
                <c:pt idx="24100">
                  <c:v>1.579865E6</c:v>
                </c:pt>
                <c:pt idx="24101">
                  <c:v>1.055497E6</c:v>
                </c:pt>
                <c:pt idx="24102">
                  <c:v>3.096395E6</c:v>
                </c:pt>
                <c:pt idx="24103">
                  <c:v>2.340238E6</c:v>
                </c:pt>
                <c:pt idx="24104">
                  <c:v>2.29773E6</c:v>
                </c:pt>
                <c:pt idx="24105">
                  <c:v>3.748889E6</c:v>
                </c:pt>
                <c:pt idx="24106">
                  <c:v>676907.0</c:v>
                </c:pt>
                <c:pt idx="24107">
                  <c:v>3.007771E6</c:v>
                </c:pt>
                <c:pt idx="24108">
                  <c:v>2.961868E6</c:v>
                </c:pt>
                <c:pt idx="24109">
                  <c:v>3.429016E6</c:v>
                </c:pt>
                <c:pt idx="24110">
                  <c:v>1.586408E6</c:v>
                </c:pt>
                <c:pt idx="24111">
                  <c:v>1.486029E6</c:v>
                </c:pt>
                <c:pt idx="24112">
                  <c:v>1.212222E6</c:v>
                </c:pt>
                <c:pt idx="24113">
                  <c:v>1.120409E6</c:v>
                </c:pt>
                <c:pt idx="24114">
                  <c:v>1.445508E6</c:v>
                </c:pt>
                <c:pt idx="24115">
                  <c:v>527747.0</c:v>
                </c:pt>
                <c:pt idx="24116">
                  <c:v>1.22978E6</c:v>
                </c:pt>
                <c:pt idx="24117">
                  <c:v>2.039927E6</c:v>
                </c:pt>
                <c:pt idx="24118">
                  <c:v>3.650739E6</c:v>
                </c:pt>
                <c:pt idx="24119">
                  <c:v>2.698802E6</c:v>
                </c:pt>
                <c:pt idx="24120">
                  <c:v>2.66893E6</c:v>
                </c:pt>
                <c:pt idx="24121">
                  <c:v>2.253117E6</c:v>
                </c:pt>
                <c:pt idx="24122">
                  <c:v>2.869768E6</c:v>
                </c:pt>
                <c:pt idx="24123">
                  <c:v>1.241583E6</c:v>
                </c:pt>
                <c:pt idx="24124">
                  <c:v>1.222191E6</c:v>
                </c:pt>
                <c:pt idx="24125">
                  <c:v>2.04492E6</c:v>
                </c:pt>
                <c:pt idx="24126">
                  <c:v>2.313314E6</c:v>
                </c:pt>
                <c:pt idx="24127">
                  <c:v>1.48448E6</c:v>
                </c:pt>
                <c:pt idx="24128">
                  <c:v>1.806443E6</c:v>
                </c:pt>
                <c:pt idx="24129">
                  <c:v>1.090884E6</c:v>
                </c:pt>
                <c:pt idx="24130">
                  <c:v>3.523402E6</c:v>
                </c:pt>
                <c:pt idx="24131">
                  <c:v>2.972654E6</c:v>
                </c:pt>
                <c:pt idx="24132">
                  <c:v>1.693827E6</c:v>
                </c:pt>
                <c:pt idx="24133">
                  <c:v>1.199077E6</c:v>
                </c:pt>
                <c:pt idx="24134">
                  <c:v>1.36679E6</c:v>
                </c:pt>
                <c:pt idx="24135">
                  <c:v>2.061796E6</c:v>
                </c:pt>
                <c:pt idx="24136">
                  <c:v>1.235066E6</c:v>
                </c:pt>
                <c:pt idx="24137">
                  <c:v>3.696327E6</c:v>
                </c:pt>
                <c:pt idx="24138">
                  <c:v>1.868486E6</c:v>
                </c:pt>
                <c:pt idx="24139">
                  <c:v>1.203913E6</c:v>
                </c:pt>
                <c:pt idx="24140">
                  <c:v>2.11317E6</c:v>
                </c:pt>
                <c:pt idx="24141">
                  <c:v>3.133707E6</c:v>
                </c:pt>
                <c:pt idx="24142">
                  <c:v>2.677729E6</c:v>
                </c:pt>
                <c:pt idx="24143">
                  <c:v>2.242178E6</c:v>
                </c:pt>
                <c:pt idx="24144">
                  <c:v>3.514294E6</c:v>
                </c:pt>
                <c:pt idx="24145">
                  <c:v>1.946608E6</c:v>
                </c:pt>
                <c:pt idx="24146">
                  <c:v>457137.0</c:v>
                </c:pt>
                <c:pt idx="24147">
                  <c:v>3.172798E6</c:v>
                </c:pt>
                <c:pt idx="24148">
                  <c:v>1.390205E6</c:v>
                </c:pt>
                <c:pt idx="24149">
                  <c:v>1.599929E6</c:v>
                </c:pt>
                <c:pt idx="24150">
                  <c:v>1.096952E6</c:v>
                </c:pt>
                <c:pt idx="24151">
                  <c:v>2.571352E6</c:v>
                </c:pt>
                <c:pt idx="24152">
                  <c:v>2.361062E6</c:v>
                </c:pt>
                <c:pt idx="24153">
                  <c:v>131702.0</c:v>
                </c:pt>
                <c:pt idx="24154">
                  <c:v>2.315636E6</c:v>
                </c:pt>
                <c:pt idx="24155">
                  <c:v>413971.0</c:v>
                </c:pt>
                <c:pt idx="24156">
                  <c:v>1.478568E6</c:v>
                </c:pt>
                <c:pt idx="24157">
                  <c:v>2.923374E6</c:v>
                </c:pt>
                <c:pt idx="24158">
                  <c:v>3.541799E6</c:v>
                </c:pt>
                <c:pt idx="24159">
                  <c:v>3.349612E6</c:v>
                </c:pt>
                <c:pt idx="24160">
                  <c:v>554446.0</c:v>
                </c:pt>
                <c:pt idx="24161">
                  <c:v>2.113054E6</c:v>
                </c:pt>
                <c:pt idx="24162">
                  <c:v>2.308103E6</c:v>
                </c:pt>
                <c:pt idx="24163">
                  <c:v>2.56228E6</c:v>
                </c:pt>
                <c:pt idx="24164">
                  <c:v>2.731386E6</c:v>
                </c:pt>
                <c:pt idx="24165">
                  <c:v>1.861103E6</c:v>
                </c:pt>
                <c:pt idx="24166">
                  <c:v>2.164507E6</c:v>
                </c:pt>
                <c:pt idx="24167">
                  <c:v>1.890333E6</c:v>
                </c:pt>
                <c:pt idx="24168">
                  <c:v>2.531839E6</c:v>
                </c:pt>
                <c:pt idx="24169">
                  <c:v>3.545123E6</c:v>
                </c:pt>
                <c:pt idx="24170">
                  <c:v>1.909833E6</c:v>
                </c:pt>
                <c:pt idx="24171">
                  <c:v>1.49365E6</c:v>
                </c:pt>
                <c:pt idx="24172">
                  <c:v>1.418033E6</c:v>
                </c:pt>
                <c:pt idx="24173">
                  <c:v>2.392355E6</c:v>
                </c:pt>
                <c:pt idx="24174">
                  <c:v>1.537213E6</c:v>
                </c:pt>
                <c:pt idx="24175">
                  <c:v>2.496374E6</c:v>
                </c:pt>
                <c:pt idx="24176">
                  <c:v>2.589339E6</c:v>
                </c:pt>
                <c:pt idx="24177">
                  <c:v>3.600559E6</c:v>
                </c:pt>
                <c:pt idx="24178">
                  <c:v>1.310028E6</c:v>
                </c:pt>
                <c:pt idx="24179">
                  <c:v>2.394464E6</c:v>
                </c:pt>
                <c:pt idx="24180">
                  <c:v>2.492249E6</c:v>
                </c:pt>
                <c:pt idx="24181">
                  <c:v>2.776551E6</c:v>
                </c:pt>
                <c:pt idx="24182">
                  <c:v>2.192373E6</c:v>
                </c:pt>
                <c:pt idx="24183">
                  <c:v>2.825227E6</c:v>
                </c:pt>
                <c:pt idx="24184">
                  <c:v>3.043901E6</c:v>
                </c:pt>
                <c:pt idx="24185">
                  <c:v>2.266509E6</c:v>
                </c:pt>
                <c:pt idx="24186">
                  <c:v>2.40652E6</c:v>
                </c:pt>
                <c:pt idx="24187">
                  <c:v>1.791381E6</c:v>
                </c:pt>
                <c:pt idx="24188">
                  <c:v>1.810685E6</c:v>
                </c:pt>
                <c:pt idx="24189">
                  <c:v>1.642478E6</c:v>
                </c:pt>
                <c:pt idx="24190">
                  <c:v>1.188946E6</c:v>
                </c:pt>
                <c:pt idx="24191">
                  <c:v>2.391711E6</c:v>
                </c:pt>
                <c:pt idx="24192">
                  <c:v>1.197441E6</c:v>
                </c:pt>
                <c:pt idx="24193">
                  <c:v>3.578885E6</c:v>
                </c:pt>
                <c:pt idx="24194">
                  <c:v>1.786157E6</c:v>
                </c:pt>
                <c:pt idx="24195">
                  <c:v>1.842654E6</c:v>
                </c:pt>
                <c:pt idx="24196">
                  <c:v>1.598981E6</c:v>
                </c:pt>
                <c:pt idx="24197">
                  <c:v>2.556834E6</c:v>
                </c:pt>
                <c:pt idx="24198">
                  <c:v>2.291908E6</c:v>
                </c:pt>
                <c:pt idx="24199">
                  <c:v>1.418447E6</c:v>
                </c:pt>
                <c:pt idx="24200">
                  <c:v>920936.0</c:v>
                </c:pt>
                <c:pt idx="24201">
                  <c:v>2.880576E6</c:v>
                </c:pt>
                <c:pt idx="24202">
                  <c:v>3.156495E6</c:v>
                </c:pt>
                <c:pt idx="24203">
                  <c:v>2.228782E6</c:v>
                </c:pt>
                <c:pt idx="24204">
                  <c:v>2.797388E6</c:v>
                </c:pt>
                <c:pt idx="24205">
                  <c:v>1.934682E6</c:v>
                </c:pt>
                <c:pt idx="24206">
                  <c:v>1.975776E6</c:v>
                </c:pt>
                <c:pt idx="24207">
                  <c:v>1.79274E6</c:v>
                </c:pt>
                <c:pt idx="24208">
                  <c:v>1.32395E6</c:v>
                </c:pt>
                <c:pt idx="24209">
                  <c:v>2.78462E6</c:v>
                </c:pt>
                <c:pt idx="24210">
                  <c:v>1.274051E6</c:v>
                </c:pt>
                <c:pt idx="24211">
                  <c:v>2.354033E6</c:v>
                </c:pt>
                <c:pt idx="24212">
                  <c:v>2.071829E6</c:v>
                </c:pt>
                <c:pt idx="24213">
                  <c:v>2.262255E6</c:v>
                </c:pt>
                <c:pt idx="24214">
                  <c:v>2.032317E6</c:v>
                </c:pt>
                <c:pt idx="24215">
                  <c:v>1.221045E6</c:v>
                </c:pt>
                <c:pt idx="24216">
                  <c:v>1.815774E6</c:v>
                </c:pt>
                <c:pt idx="24217">
                  <c:v>1.143093E6</c:v>
                </c:pt>
                <c:pt idx="24218">
                  <c:v>1.874239E6</c:v>
                </c:pt>
                <c:pt idx="24219">
                  <c:v>1.84947E6</c:v>
                </c:pt>
                <c:pt idx="24220">
                  <c:v>1.507225E6</c:v>
                </c:pt>
                <c:pt idx="24221">
                  <c:v>2.137772E6</c:v>
                </c:pt>
                <c:pt idx="24222">
                  <c:v>1.461233E6</c:v>
                </c:pt>
                <c:pt idx="24223">
                  <c:v>1.736864E6</c:v>
                </c:pt>
                <c:pt idx="24224">
                  <c:v>1.157624E6</c:v>
                </c:pt>
                <c:pt idx="24225">
                  <c:v>1.151182E6</c:v>
                </c:pt>
                <c:pt idx="24226">
                  <c:v>3.45507E6</c:v>
                </c:pt>
                <c:pt idx="24227">
                  <c:v>450188.0</c:v>
                </c:pt>
                <c:pt idx="24228">
                  <c:v>3.591441E6</c:v>
                </c:pt>
                <c:pt idx="24229">
                  <c:v>1.508975E6</c:v>
                </c:pt>
                <c:pt idx="24230">
                  <c:v>1.734782E6</c:v>
                </c:pt>
                <c:pt idx="24231">
                  <c:v>2.428625E6</c:v>
                </c:pt>
                <c:pt idx="24232">
                  <c:v>3.217793E6</c:v>
                </c:pt>
                <c:pt idx="24233">
                  <c:v>2.237151E6</c:v>
                </c:pt>
                <c:pt idx="24234">
                  <c:v>1.385792E6</c:v>
                </c:pt>
                <c:pt idx="24235">
                  <c:v>2.209006E6</c:v>
                </c:pt>
                <c:pt idx="24236">
                  <c:v>1.704986E6</c:v>
                </c:pt>
                <c:pt idx="24237">
                  <c:v>1.228891E6</c:v>
                </c:pt>
                <c:pt idx="24238">
                  <c:v>2.44762E6</c:v>
                </c:pt>
                <c:pt idx="24239">
                  <c:v>2.572877E6</c:v>
                </c:pt>
                <c:pt idx="24240">
                  <c:v>1.420928E6</c:v>
                </c:pt>
                <c:pt idx="24241">
                  <c:v>2.4661E6</c:v>
                </c:pt>
                <c:pt idx="24242">
                  <c:v>1.093618E6</c:v>
                </c:pt>
                <c:pt idx="24243">
                  <c:v>1.893704E6</c:v>
                </c:pt>
                <c:pt idx="24244">
                  <c:v>2.231277E6</c:v>
                </c:pt>
                <c:pt idx="24245">
                  <c:v>3.606936E6</c:v>
                </c:pt>
                <c:pt idx="24246">
                  <c:v>2.348526E6</c:v>
                </c:pt>
                <c:pt idx="24247">
                  <c:v>454725.0</c:v>
                </c:pt>
                <c:pt idx="24248">
                  <c:v>3.093613E6</c:v>
                </c:pt>
                <c:pt idx="24249">
                  <c:v>1.515188E6</c:v>
                </c:pt>
                <c:pt idx="24250">
                  <c:v>2.80447E6</c:v>
                </c:pt>
                <c:pt idx="24251">
                  <c:v>1.342088E6</c:v>
                </c:pt>
                <c:pt idx="24252">
                  <c:v>1.756318E6</c:v>
                </c:pt>
                <c:pt idx="24253">
                  <c:v>3.227015E6</c:v>
                </c:pt>
                <c:pt idx="24254">
                  <c:v>1.371872E6</c:v>
                </c:pt>
                <c:pt idx="24255">
                  <c:v>1.132136E6</c:v>
                </c:pt>
                <c:pt idx="24256">
                  <c:v>3.051873E6</c:v>
                </c:pt>
                <c:pt idx="24257">
                  <c:v>2.824401E6</c:v>
                </c:pt>
                <c:pt idx="24258">
                  <c:v>3.157756E6</c:v>
                </c:pt>
                <c:pt idx="24259">
                  <c:v>1.149608E6</c:v>
                </c:pt>
                <c:pt idx="24260">
                  <c:v>2.287841E6</c:v>
                </c:pt>
                <c:pt idx="24261">
                  <c:v>2.306903E6</c:v>
                </c:pt>
                <c:pt idx="24262">
                  <c:v>2.724347E6</c:v>
                </c:pt>
                <c:pt idx="24263">
                  <c:v>1.435443E6</c:v>
                </c:pt>
                <c:pt idx="24264">
                  <c:v>1.262173E6</c:v>
                </c:pt>
                <c:pt idx="24265">
                  <c:v>2.315062E6</c:v>
                </c:pt>
                <c:pt idx="24266">
                  <c:v>1.911702E6</c:v>
                </c:pt>
                <c:pt idx="24267">
                  <c:v>1.914108E6</c:v>
                </c:pt>
                <c:pt idx="24268">
                  <c:v>1.454133E6</c:v>
                </c:pt>
                <c:pt idx="24269">
                  <c:v>190530.0</c:v>
                </c:pt>
                <c:pt idx="24270">
                  <c:v>1.600366E6</c:v>
                </c:pt>
                <c:pt idx="24271">
                  <c:v>1.025138E6</c:v>
                </c:pt>
                <c:pt idx="24272">
                  <c:v>1.986961E6</c:v>
                </c:pt>
                <c:pt idx="24273">
                  <c:v>2.752427E6</c:v>
                </c:pt>
                <c:pt idx="24274">
                  <c:v>3.308907E6</c:v>
                </c:pt>
                <c:pt idx="24275">
                  <c:v>1.520701E6</c:v>
                </c:pt>
                <c:pt idx="24276">
                  <c:v>2.801831E6</c:v>
                </c:pt>
                <c:pt idx="24277">
                  <c:v>2.4483E6</c:v>
                </c:pt>
                <c:pt idx="24278">
                  <c:v>1.935359E6</c:v>
                </c:pt>
                <c:pt idx="24279">
                  <c:v>3.02904E6</c:v>
                </c:pt>
                <c:pt idx="24280">
                  <c:v>2.754408E6</c:v>
                </c:pt>
                <c:pt idx="24281">
                  <c:v>2.058116E6</c:v>
                </c:pt>
                <c:pt idx="24282">
                  <c:v>2.416379E6</c:v>
                </c:pt>
                <c:pt idx="24283">
                  <c:v>2.278727E6</c:v>
                </c:pt>
                <c:pt idx="24284">
                  <c:v>2.664616E6</c:v>
                </c:pt>
                <c:pt idx="24285">
                  <c:v>2.796853E6</c:v>
                </c:pt>
                <c:pt idx="24286">
                  <c:v>2.830508E6</c:v>
                </c:pt>
                <c:pt idx="24287">
                  <c:v>2.53908E6</c:v>
                </c:pt>
                <c:pt idx="24288">
                  <c:v>1.690552E6</c:v>
                </c:pt>
                <c:pt idx="24289">
                  <c:v>2.071578E6</c:v>
                </c:pt>
                <c:pt idx="24290">
                  <c:v>1.495955E6</c:v>
                </c:pt>
                <c:pt idx="24291">
                  <c:v>3.690001E6</c:v>
                </c:pt>
                <c:pt idx="24292">
                  <c:v>1.507041E6</c:v>
                </c:pt>
                <c:pt idx="24293">
                  <c:v>2.485697E6</c:v>
                </c:pt>
                <c:pt idx="24294">
                  <c:v>1.75827E6</c:v>
                </c:pt>
                <c:pt idx="24295">
                  <c:v>1.905164E6</c:v>
                </c:pt>
                <c:pt idx="24296">
                  <c:v>1.941254E6</c:v>
                </c:pt>
                <c:pt idx="24297">
                  <c:v>1.907487E6</c:v>
                </c:pt>
                <c:pt idx="24298">
                  <c:v>3.440232E6</c:v>
                </c:pt>
                <c:pt idx="24299">
                  <c:v>1.049047E6</c:v>
                </c:pt>
                <c:pt idx="24300">
                  <c:v>1.123122E6</c:v>
                </c:pt>
                <c:pt idx="24301">
                  <c:v>2.341184E6</c:v>
                </c:pt>
                <c:pt idx="24302">
                  <c:v>1.438419E6</c:v>
                </c:pt>
                <c:pt idx="24303">
                  <c:v>2.462974E6</c:v>
                </c:pt>
                <c:pt idx="24304">
                  <c:v>1.194553E6</c:v>
                </c:pt>
                <c:pt idx="24305">
                  <c:v>1.244074E6</c:v>
                </c:pt>
                <c:pt idx="24306">
                  <c:v>2.444979E6</c:v>
                </c:pt>
                <c:pt idx="24307">
                  <c:v>1.655777E6</c:v>
                </c:pt>
                <c:pt idx="24308">
                  <c:v>710885.0</c:v>
                </c:pt>
                <c:pt idx="24309">
                  <c:v>3.35205E6</c:v>
                </c:pt>
                <c:pt idx="24310">
                  <c:v>2.14953E6</c:v>
                </c:pt>
                <c:pt idx="24311">
                  <c:v>1.542811E6</c:v>
                </c:pt>
                <c:pt idx="24312">
                  <c:v>2.455984E6</c:v>
                </c:pt>
                <c:pt idx="24313">
                  <c:v>2.002302E6</c:v>
                </c:pt>
                <c:pt idx="24314">
                  <c:v>997784.0</c:v>
                </c:pt>
                <c:pt idx="24315">
                  <c:v>2.053787E6</c:v>
                </c:pt>
                <c:pt idx="24316">
                  <c:v>2.677329E6</c:v>
                </c:pt>
                <c:pt idx="24317">
                  <c:v>2.469084E6</c:v>
                </c:pt>
                <c:pt idx="24318">
                  <c:v>928629.0</c:v>
                </c:pt>
                <c:pt idx="24319">
                  <c:v>1.330385E6</c:v>
                </c:pt>
                <c:pt idx="24320">
                  <c:v>2.049497E6</c:v>
                </c:pt>
                <c:pt idx="24321">
                  <c:v>2.781999E6</c:v>
                </c:pt>
                <c:pt idx="24322">
                  <c:v>3.120582E6</c:v>
                </c:pt>
                <c:pt idx="24323">
                  <c:v>1.444189E6</c:v>
                </c:pt>
                <c:pt idx="24324">
                  <c:v>1.933148E6</c:v>
                </c:pt>
                <c:pt idx="24325">
                  <c:v>1.15167E6</c:v>
                </c:pt>
                <c:pt idx="24326">
                  <c:v>2.382711E6</c:v>
                </c:pt>
                <c:pt idx="24327">
                  <c:v>3.519187E6</c:v>
                </c:pt>
                <c:pt idx="24328">
                  <c:v>893898.0</c:v>
                </c:pt>
                <c:pt idx="24329">
                  <c:v>2.50799E6</c:v>
                </c:pt>
                <c:pt idx="24330">
                  <c:v>2.2687E6</c:v>
                </c:pt>
                <c:pt idx="24331">
                  <c:v>2.426553E6</c:v>
                </c:pt>
                <c:pt idx="24332">
                  <c:v>2.390252E6</c:v>
                </c:pt>
                <c:pt idx="24333">
                  <c:v>2.154079E6</c:v>
                </c:pt>
                <c:pt idx="24334">
                  <c:v>1.196093E6</c:v>
                </c:pt>
                <c:pt idx="24335">
                  <c:v>517765.0</c:v>
                </c:pt>
                <c:pt idx="24336">
                  <c:v>2.074458E6</c:v>
                </c:pt>
                <c:pt idx="24337">
                  <c:v>2.126192E6</c:v>
                </c:pt>
                <c:pt idx="24338">
                  <c:v>2.593139E6</c:v>
                </c:pt>
                <c:pt idx="24339">
                  <c:v>3.442089E6</c:v>
                </c:pt>
                <c:pt idx="24340">
                  <c:v>2.353165E6</c:v>
                </c:pt>
                <c:pt idx="24341">
                  <c:v>2.016005E6</c:v>
                </c:pt>
                <c:pt idx="24342">
                  <c:v>3.096811E6</c:v>
                </c:pt>
                <c:pt idx="24343">
                  <c:v>1.062003E6</c:v>
                </c:pt>
                <c:pt idx="24344">
                  <c:v>3.10826E6</c:v>
                </c:pt>
                <c:pt idx="24345">
                  <c:v>1.453499E6</c:v>
                </c:pt>
                <c:pt idx="24346">
                  <c:v>2.1459E6</c:v>
                </c:pt>
                <c:pt idx="24347">
                  <c:v>1.88295E6</c:v>
                </c:pt>
                <c:pt idx="24348">
                  <c:v>3.774067E6</c:v>
                </c:pt>
                <c:pt idx="24349">
                  <c:v>2.325387E6</c:v>
                </c:pt>
                <c:pt idx="24350">
                  <c:v>2.813951E6</c:v>
                </c:pt>
                <c:pt idx="24351">
                  <c:v>2.996241E6</c:v>
                </c:pt>
                <c:pt idx="24352">
                  <c:v>1.355389E6</c:v>
                </c:pt>
                <c:pt idx="24353">
                  <c:v>2.52248E6</c:v>
                </c:pt>
                <c:pt idx="24354">
                  <c:v>1.815706E6</c:v>
                </c:pt>
                <c:pt idx="24355">
                  <c:v>1.928323E6</c:v>
                </c:pt>
                <c:pt idx="24356">
                  <c:v>3.063903E6</c:v>
                </c:pt>
                <c:pt idx="24357">
                  <c:v>1.146323E6</c:v>
                </c:pt>
                <c:pt idx="24358">
                  <c:v>3.111461E6</c:v>
                </c:pt>
                <c:pt idx="24359">
                  <c:v>2.234995E6</c:v>
                </c:pt>
                <c:pt idx="24360">
                  <c:v>1.898209E6</c:v>
                </c:pt>
                <c:pt idx="24361">
                  <c:v>3.205393E6</c:v>
                </c:pt>
                <c:pt idx="24362">
                  <c:v>2.422012E6</c:v>
                </c:pt>
                <c:pt idx="24363">
                  <c:v>2.538277E6</c:v>
                </c:pt>
                <c:pt idx="24364">
                  <c:v>1.441284E6</c:v>
                </c:pt>
                <c:pt idx="24365">
                  <c:v>761838.0</c:v>
                </c:pt>
                <c:pt idx="24366">
                  <c:v>2.764843E6</c:v>
                </c:pt>
                <c:pt idx="24367">
                  <c:v>1.733411E6</c:v>
                </c:pt>
                <c:pt idx="24368">
                  <c:v>1.075229E6</c:v>
                </c:pt>
                <c:pt idx="24369">
                  <c:v>1.948935E6</c:v>
                </c:pt>
                <c:pt idx="24370">
                  <c:v>2.303248E6</c:v>
                </c:pt>
                <c:pt idx="24371">
                  <c:v>3.186767E6</c:v>
                </c:pt>
                <c:pt idx="24372">
                  <c:v>2.393022E6</c:v>
                </c:pt>
                <c:pt idx="24373">
                  <c:v>1.992769E6</c:v>
                </c:pt>
                <c:pt idx="24374">
                  <c:v>1.672224E6</c:v>
                </c:pt>
                <c:pt idx="24375">
                  <c:v>2.565931E6</c:v>
                </c:pt>
                <c:pt idx="24376">
                  <c:v>532149.0</c:v>
                </c:pt>
                <c:pt idx="24377">
                  <c:v>1.491738E6</c:v>
                </c:pt>
                <c:pt idx="24378">
                  <c:v>1.742605E6</c:v>
                </c:pt>
                <c:pt idx="24379">
                  <c:v>2.559529E6</c:v>
                </c:pt>
                <c:pt idx="24380">
                  <c:v>904259.0</c:v>
                </c:pt>
                <c:pt idx="24381">
                  <c:v>2.022226E6</c:v>
                </c:pt>
                <c:pt idx="24382">
                  <c:v>1.086693E6</c:v>
                </c:pt>
                <c:pt idx="24383">
                  <c:v>1.71376E6</c:v>
                </c:pt>
                <c:pt idx="24384">
                  <c:v>1.501512E6</c:v>
                </c:pt>
                <c:pt idx="24385">
                  <c:v>2.067194E6</c:v>
                </c:pt>
                <c:pt idx="24386">
                  <c:v>2.284542E6</c:v>
                </c:pt>
                <c:pt idx="24387">
                  <c:v>2.383711E6</c:v>
                </c:pt>
                <c:pt idx="24388">
                  <c:v>2.459275E6</c:v>
                </c:pt>
                <c:pt idx="24389">
                  <c:v>2.537108E6</c:v>
                </c:pt>
                <c:pt idx="24390">
                  <c:v>2.236211E6</c:v>
                </c:pt>
                <c:pt idx="24391">
                  <c:v>1.964752E6</c:v>
                </c:pt>
                <c:pt idx="24392">
                  <c:v>2.11755E6</c:v>
                </c:pt>
                <c:pt idx="24393">
                  <c:v>2.41379E6</c:v>
                </c:pt>
                <c:pt idx="24394">
                  <c:v>2.186617E6</c:v>
                </c:pt>
                <c:pt idx="24395">
                  <c:v>3.626341E6</c:v>
                </c:pt>
                <c:pt idx="24396">
                  <c:v>1.025871E6</c:v>
                </c:pt>
                <c:pt idx="24397">
                  <c:v>1.243599E6</c:v>
                </c:pt>
                <c:pt idx="24398">
                  <c:v>2.55682E6</c:v>
                </c:pt>
                <c:pt idx="24399">
                  <c:v>2.013262E6</c:v>
                </c:pt>
                <c:pt idx="24400">
                  <c:v>2.091719E6</c:v>
                </c:pt>
                <c:pt idx="24401">
                  <c:v>3.003948E6</c:v>
                </c:pt>
                <c:pt idx="24402">
                  <c:v>1.525754E6</c:v>
                </c:pt>
                <c:pt idx="24403">
                  <c:v>1.791679E6</c:v>
                </c:pt>
                <c:pt idx="24404">
                  <c:v>2.51409E6</c:v>
                </c:pt>
                <c:pt idx="24405">
                  <c:v>2.155573E6</c:v>
                </c:pt>
                <c:pt idx="24406">
                  <c:v>2.455008E6</c:v>
                </c:pt>
                <c:pt idx="24407">
                  <c:v>2.971334E6</c:v>
                </c:pt>
                <c:pt idx="24408">
                  <c:v>836376.0</c:v>
                </c:pt>
                <c:pt idx="24409">
                  <c:v>2.515949E6</c:v>
                </c:pt>
                <c:pt idx="24410">
                  <c:v>441188.0</c:v>
                </c:pt>
                <c:pt idx="24411">
                  <c:v>1.454444E6</c:v>
                </c:pt>
                <c:pt idx="24412">
                  <c:v>2.253579E6</c:v>
                </c:pt>
                <c:pt idx="24413">
                  <c:v>1.998411E6</c:v>
                </c:pt>
                <c:pt idx="24414">
                  <c:v>534213.0</c:v>
                </c:pt>
                <c:pt idx="24415">
                  <c:v>1.209037E6</c:v>
                </c:pt>
                <c:pt idx="24416">
                  <c:v>3.080444E6</c:v>
                </c:pt>
                <c:pt idx="24417">
                  <c:v>2.32623E6</c:v>
                </c:pt>
                <c:pt idx="24418">
                  <c:v>546220.0</c:v>
                </c:pt>
                <c:pt idx="24419">
                  <c:v>1.949218E6</c:v>
                </c:pt>
                <c:pt idx="24420">
                  <c:v>2.649529E6</c:v>
                </c:pt>
                <c:pt idx="24421">
                  <c:v>1.087699E6</c:v>
                </c:pt>
                <c:pt idx="24422">
                  <c:v>1.229208E6</c:v>
                </c:pt>
                <c:pt idx="24423">
                  <c:v>3.433421E6</c:v>
                </c:pt>
                <c:pt idx="24424">
                  <c:v>1.466705E6</c:v>
                </c:pt>
                <c:pt idx="24425">
                  <c:v>1.792851E6</c:v>
                </c:pt>
                <c:pt idx="24426">
                  <c:v>715184.0</c:v>
                </c:pt>
                <c:pt idx="24427">
                  <c:v>2.741174E6</c:v>
                </c:pt>
                <c:pt idx="24428">
                  <c:v>1.55071E6</c:v>
                </c:pt>
                <c:pt idx="24429">
                  <c:v>2.514491E6</c:v>
                </c:pt>
                <c:pt idx="24430">
                  <c:v>3.487055E6</c:v>
                </c:pt>
                <c:pt idx="24431">
                  <c:v>3.097894E6</c:v>
                </c:pt>
                <c:pt idx="24432">
                  <c:v>1.512665E6</c:v>
                </c:pt>
                <c:pt idx="24433">
                  <c:v>1.691212E6</c:v>
                </c:pt>
                <c:pt idx="24434">
                  <c:v>2.666278E6</c:v>
                </c:pt>
                <c:pt idx="24435">
                  <c:v>1.648402E6</c:v>
                </c:pt>
                <c:pt idx="24436">
                  <c:v>2.976848E6</c:v>
                </c:pt>
                <c:pt idx="24437">
                  <c:v>1.553381E6</c:v>
                </c:pt>
                <c:pt idx="24438">
                  <c:v>1.093061E6</c:v>
                </c:pt>
                <c:pt idx="24439">
                  <c:v>422434.0</c:v>
                </c:pt>
                <c:pt idx="24440">
                  <c:v>1.950086E6</c:v>
                </c:pt>
                <c:pt idx="24441">
                  <c:v>3.171847E6</c:v>
                </c:pt>
                <c:pt idx="24442">
                  <c:v>3.325789E6</c:v>
                </c:pt>
                <c:pt idx="24443">
                  <c:v>1.647039E6</c:v>
                </c:pt>
                <c:pt idx="24444">
                  <c:v>1.967627E6</c:v>
                </c:pt>
                <c:pt idx="24445">
                  <c:v>1.977408E6</c:v>
                </c:pt>
                <c:pt idx="24446">
                  <c:v>1.626799E6</c:v>
                </c:pt>
                <c:pt idx="24447">
                  <c:v>532657.0</c:v>
                </c:pt>
                <c:pt idx="24448">
                  <c:v>2.564117E6</c:v>
                </c:pt>
                <c:pt idx="24449">
                  <c:v>1.695468E6</c:v>
                </c:pt>
                <c:pt idx="24450">
                  <c:v>3.468837E6</c:v>
                </c:pt>
                <c:pt idx="24451">
                  <c:v>541446.0</c:v>
                </c:pt>
                <c:pt idx="24452">
                  <c:v>2.083855E6</c:v>
                </c:pt>
                <c:pt idx="24453">
                  <c:v>1.131445E6</c:v>
                </c:pt>
                <c:pt idx="24454">
                  <c:v>1.381336E6</c:v>
                </c:pt>
                <c:pt idx="24455">
                  <c:v>2.263409E6</c:v>
                </c:pt>
                <c:pt idx="24456">
                  <c:v>915140.0</c:v>
                </c:pt>
                <c:pt idx="24457">
                  <c:v>2.588321E6</c:v>
                </c:pt>
                <c:pt idx="24458">
                  <c:v>1.471884E6</c:v>
                </c:pt>
                <c:pt idx="24459">
                  <c:v>2.124174E6</c:v>
                </c:pt>
                <c:pt idx="24460">
                  <c:v>1.151082E6</c:v>
                </c:pt>
                <c:pt idx="24461">
                  <c:v>2.375139E6</c:v>
                </c:pt>
                <c:pt idx="24462">
                  <c:v>1.749013E6</c:v>
                </c:pt>
                <c:pt idx="24463">
                  <c:v>1.599471E6</c:v>
                </c:pt>
                <c:pt idx="24464">
                  <c:v>1.823189E6</c:v>
                </c:pt>
                <c:pt idx="24465">
                  <c:v>2.54394E6</c:v>
                </c:pt>
                <c:pt idx="24466">
                  <c:v>841864.0</c:v>
                </c:pt>
                <c:pt idx="24467">
                  <c:v>2.724883E6</c:v>
                </c:pt>
                <c:pt idx="24468">
                  <c:v>1.237967E6</c:v>
                </c:pt>
                <c:pt idx="24469">
                  <c:v>1.667718E6</c:v>
                </c:pt>
                <c:pt idx="24470">
                  <c:v>3.169916E6</c:v>
                </c:pt>
                <c:pt idx="24471">
                  <c:v>2.528403E6</c:v>
                </c:pt>
                <c:pt idx="24472">
                  <c:v>970036.0</c:v>
                </c:pt>
                <c:pt idx="24473">
                  <c:v>2.363751E6</c:v>
                </c:pt>
                <c:pt idx="24474">
                  <c:v>1.586755E6</c:v>
                </c:pt>
                <c:pt idx="24475">
                  <c:v>482338.0</c:v>
                </c:pt>
                <c:pt idx="24476">
                  <c:v>2.165254E6</c:v>
                </c:pt>
                <c:pt idx="24477">
                  <c:v>2.135907E6</c:v>
                </c:pt>
                <c:pt idx="24478">
                  <c:v>939254.0</c:v>
                </c:pt>
                <c:pt idx="24479">
                  <c:v>2.073228E6</c:v>
                </c:pt>
                <c:pt idx="24480">
                  <c:v>2.21384E6</c:v>
                </c:pt>
                <c:pt idx="24481">
                  <c:v>2.696914E6</c:v>
                </c:pt>
                <c:pt idx="24482">
                  <c:v>632297.0</c:v>
                </c:pt>
                <c:pt idx="24483">
                  <c:v>2.09127E6</c:v>
                </c:pt>
                <c:pt idx="24484">
                  <c:v>3.359823E6</c:v>
                </c:pt>
                <c:pt idx="24485">
                  <c:v>3.114917E6</c:v>
                </c:pt>
                <c:pt idx="24486">
                  <c:v>1.106976E6</c:v>
                </c:pt>
                <c:pt idx="24487">
                  <c:v>1.815011E6</c:v>
                </c:pt>
                <c:pt idx="24488">
                  <c:v>1.69342E6</c:v>
                </c:pt>
                <c:pt idx="24489">
                  <c:v>1.425482E6</c:v>
                </c:pt>
                <c:pt idx="24490">
                  <c:v>2.007034E6</c:v>
                </c:pt>
                <c:pt idx="24491">
                  <c:v>1.104179E6</c:v>
                </c:pt>
                <c:pt idx="24492">
                  <c:v>692552.0</c:v>
                </c:pt>
                <c:pt idx="24493">
                  <c:v>2.648287E6</c:v>
                </c:pt>
                <c:pt idx="24494">
                  <c:v>2.095475E6</c:v>
                </c:pt>
                <c:pt idx="24495">
                  <c:v>3.051705E6</c:v>
                </c:pt>
                <c:pt idx="24496">
                  <c:v>919493.0</c:v>
                </c:pt>
                <c:pt idx="24497">
                  <c:v>1.827065E6</c:v>
                </c:pt>
                <c:pt idx="24498">
                  <c:v>2.390102E6</c:v>
                </c:pt>
                <c:pt idx="24499">
                  <c:v>2.682199E6</c:v>
                </c:pt>
                <c:pt idx="24500">
                  <c:v>1.495583E6</c:v>
                </c:pt>
                <c:pt idx="24501">
                  <c:v>555054.0</c:v>
                </c:pt>
                <c:pt idx="24502">
                  <c:v>1.981148E6</c:v>
                </c:pt>
                <c:pt idx="24503">
                  <c:v>1.934997E6</c:v>
                </c:pt>
                <c:pt idx="24504">
                  <c:v>1.153429E6</c:v>
                </c:pt>
                <c:pt idx="24505">
                  <c:v>1.508527E6</c:v>
                </c:pt>
                <c:pt idx="24506">
                  <c:v>2.134201E6</c:v>
                </c:pt>
                <c:pt idx="24507">
                  <c:v>2.582144E6</c:v>
                </c:pt>
                <c:pt idx="24508">
                  <c:v>1.144413E6</c:v>
                </c:pt>
                <c:pt idx="24509">
                  <c:v>1.641521E6</c:v>
                </c:pt>
                <c:pt idx="24510">
                  <c:v>1.161275E6</c:v>
                </c:pt>
                <c:pt idx="24511">
                  <c:v>2.586481E6</c:v>
                </c:pt>
                <c:pt idx="24512">
                  <c:v>1.521215E6</c:v>
                </c:pt>
                <c:pt idx="24513">
                  <c:v>1.662262E6</c:v>
                </c:pt>
                <c:pt idx="24514">
                  <c:v>2.382589E6</c:v>
                </c:pt>
                <c:pt idx="24515">
                  <c:v>2.013131E6</c:v>
                </c:pt>
                <c:pt idx="24516">
                  <c:v>2.523763E6</c:v>
                </c:pt>
                <c:pt idx="24517">
                  <c:v>1.66738E6</c:v>
                </c:pt>
                <c:pt idx="24518">
                  <c:v>1.466583E6</c:v>
                </c:pt>
                <c:pt idx="24519">
                  <c:v>1.91935E6</c:v>
                </c:pt>
                <c:pt idx="24520">
                  <c:v>918828.0</c:v>
                </c:pt>
                <c:pt idx="24521">
                  <c:v>3.255326E6</c:v>
                </c:pt>
                <c:pt idx="24522">
                  <c:v>2.712968E6</c:v>
                </c:pt>
                <c:pt idx="24523">
                  <c:v>1.992859E6</c:v>
                </c:pt>
                <c:pt idx="24524">
                  <c:v>1.727805E6</c:v>
                </c:pt>
                <c:pt idx="24525">
                  <c:v>2.613588E6</c:v>
                </c:pt>
                <c:pt idx="24526">
                  <c:v>735187.0</c:v>
                </c:pt>
                <c:pt idx="24527">
                  <c:v>3.477903E6</c:v>
                </c:pt>
                <c:pt idx="24528">
                  <c:v>2.137528E6</c:v>
                </c:pt>
                <c:pt idx="24529">
                  <c:v>1.140428E6</c:v>
                </c:pt>
                <c:pt idx="24530">
                  <c:v>2.847103E6</c:v>
                </c:pt>
                <c:pt idx="24531">
                  <c:v>2.121585E6</c:v>
                </c:pt>
                <c:pt idx="24532">
                  <c:v>1.792422E6</c:v>
                </c:pt>
                <c:pt idx="24533">
                  <c:v>1.738792E6</c:v>
                </c:pt>
                <c:pt idx="24534">
                  <c:v>1.652624E6</c:v>
                </c:pt>
                <c:pt idx="24535">
                  <c:v>2.213687E6</c:v>
                </c:pt>
                <c:pt idx="24536">
                  <c:v>1.945903E6</c:v>
                </c:pt>
                <c:pt idx="24537">
                  <c:v>2.008191E6</c:v>
                </c:pt>
                <c:pt idx="24538">
                  <c:v>1.599403E6</c:v>
                </c:pt>
                <c:pt idx="24539">
                  <c:v>1.106743E6</c:v>
                </c:pt>
                <c:pt idx="24540">
                  <c:v>1.102853E6</c:v>
                </c:pt>
                <c:pt idx="24541">
                  <c:v>2.364017E6</c:v>
                </c:pt>
                <c:pt idx="24542">
                  <c:v>1.915339E6</c:v>
                </c:pt>
                <c:pt idx="24543">
                  <c:v>886896.0</c:v>
                </c:pt>
                <c:pt idx="24544">
                  <c:v>2.008393E6</c:v>
                </c:pt>
                <c:pt idx="24545">
                  <c:v>2.570566E6</c:v>
                </c:pt>
                <c:pt idx="24546">
                  <c:v>2.35943E6</c:v>
                </c:pt>
                <c:pt idx="24547">
                  <c:v>3.426932E6</c:v>
                </c:pt>
                <c:pt idx="24548">
                  <c:v>1.268718E6</c:v>
                </c:pt>
                <c:pt idx="24549">
                  <c:v>2.890849E6</c:v>
                </c:pt>
                <c:pt idx="24550">
                  <c:v>1.895798E6</c:v>
                </c:pt>
                <c:pt idx="24551">
                  <c:v>2.246695E6</c:v>
                </c:pt>
                <c:pt idx="24552">
                  <c:v>3.148832E6</c:v>
                </c:pt>
                <c:pt idx="24553">
                  <c:v>1.672816E6</c:v>
                </c:pt>
                <c:pt idx="24554">
                  <c:v>778305.0</c:v>
                </c:pt>
                <c:pt idx="24555">
                  <c:v>2.238724E6</c:v>
                </c:pt>
                <c:pt idx="24556">
                  <c:v>2.35464E6</c:v>
                </c:pt>
                <c:pt idx="24557">
                  <c:v>897824.0</c:v>
                </c:pt>
                <c:pt idx="24558">
                  <c:v>1.833668E6</c:v>
                </c:pt>
                <c:pt idx="24559">
                  <c:v>1.225186E6</c:v>
                </c:pt>
                <c:pt idx="24560">
                  <c:v>3.019212E6</c:v>
                </c:pt>
                <c:pt idx="24561">
                  <c:v>1.821812E6</c:v>
                </c:pt>
                <c:pt idx="24562">
                  <c:v>2.113188E6</c:v>
                </c:pt>
                <c:pt idx="24563">
                  <c:v>2.326001E6</c:v>
                </c:pt>
                <c:pt idx="24564">
                  <c:v>2.255279E6</c:v>
                </c:pt>
                <c:pt idx="24565">
                  <c:v>3.046915E6</c:v>
                </c:pt>
                <c:pt idx="24566">
                  <c:v>2.952624E6</c:v>
                </c:pt>
                <c:pt idx="24567">
                  <c:v>2.863185E6</c:v>
                </c:pt>
                <c:pt idx="24568">
                  <c:v>1.974743E6</c:v>
                </c:pt>
                <c:pt idx="24569">
                  <c:v>2.138893E6</c:v>
                </c:pt>
                <c:pt idx="24570">
                  <c:v>1.979537E6</c:v>
                </c:pt>
                <c:pt idx="24571">
                  <c:v>1.136182E6</c:v>
                </c:pt>
                <c:pt idx="24572">
                  <c:v>1.184114E6</c:v>
                </c:pt>
                <c:pt idx="24573">
                  <c:v>1.42185E6</c:v>
                </c:pt>
                <c:pt idx="24574">
                  <c:v>1.753699E6</c:v>
                </c:pt>
                <c:pt idx="24575">
                  <c:v>2.056979E6</c:v>
                </c:pt>
                <c:pt idx="24576">
                  <c:v>1.696001E6</c:v>
                </c:pt>
                <c:pt idx="24577">
                  <c:v>3.051164E6</c:v>
                </c:pt>
                <c:pt idx="24578">
                  <c:v>1.930562E6</c:v>
                </c:pt>
                <c:pt idx="24579">
                  <c:v>2.677756E6</c:v>
                </c:pt>
                <c:pt idx="24580">
                  <c:v>2.462819E6</c:v>
                </c:pt>
                <c:pt idx="24581">
                  <c:v>3.198673E6</c:v>
                </c:pt>
                <c:pt idx="24582">
                  <c:v>2.155418E6</c:v>
                </c:pt>
                <c:pt idx="24583">
                  <c:v>2.533808E6</c:v>
                </c:pt>
                <c:pt idx="24584">
                  <c:v>1.882359E6</c:v>
                </c:pt>
                <c:pt idx="24585">
                  <c:v>1.615909E6</c:v>
                </c:pt>
                <c:pt idx="24586">
                  <c:v>613095.0</c:v>
                </c:pt>
                <c:pt idx="24587">
                  <c:v>1.884647E6</c:v>
                </c:pt>
                <c:pt idx="24588">
                  <c:v>1.209716E6</c:v>
                </c:pt>
                <c:pt idx="24589">
                  <c:v>1.830618E6</c:v>
                </c:pt>
                <c:pt idx="24590">
                  <c:v>2.712431E6</c:v>
                </c:pt>
                <c:pt idx="24591">
                  <c:v>2.852376E6</c:v>
                </c:pt>
                <c:pt idx="24592">
                  <c:v>2.065825E6</c:v>
                </c:pt>
                <c:pt idx="24593">
                  <c:v>1.984686E6</c:v>
                </c:pt>
                <c:pt idx="24594">
                  <c:v>3.369877E6</c:v>
                </c:pt>
                <c:pt idx="24595">
                  <c:v>2.673999E6</c:v>
                </c:pt>
                <c:pt idx="24596">
                  <c:v>1.086912E6</c:v>
                </c:pt>
                <c:pt idx="24597">
                  <c:v>1.929371E6</c:v>
                </c:pt>
                <c:pt idx="24598">
                  <c:v>2.168987E6</c:v>
                </c:pt>
                <c:pt idx="24599">
                  <c:v>3.097015E6</c:v>
                </c:pt>
                <c:pt idx="24600">
                  <c:v>459723.0</c:v>
                </c:pt>
                <c:pt idx="24601">
                  <c:v>2.750353E6</c:v>
                </c:pt>
                <c:pt idx="24602">
                  <c:v>1.257337E6</c:v>
                </c:pt>
                <c:pt idx="24603">
                  <c:v>809881.0</c:v>
                </c:pt>
                <c:pt idx="24604">
                  <c:v>2.153692E6</c:v>
                </c:pt>
                <c:pt idx="24605">
                  <c:v>1.309813E6</c:v>
                </c:pt>
                <c:pt idx="24606">
                  <c:v>1.117728E6</c:v>
                </c:pt>
                <c:pt idx="24607">
                  <c:v>1.972144E6</c:v>
                </c:pt>
                <c:pt idx="24608">
                  <c:v>1.607722E6</c:v>
                </c:pt>
                <c:pt idx="24609">
                  <c:v>2.567517E6</c:v>
                </c:pt>
                <c:pt idx="24610">
                  <c:v>2.237045E6</c:v>
                </c:pt>
                <c:pt idx="24611">
                  <c:v>2.354916E6</c:v>
                </c:pt>
                <c:pt idx="24612">
                  <c:v>1.357706E6</c:v>
                </c:pt>
                <c:pt idx="24613">
                  <c:v>1.417921E6</c:v>
                </c:pt>
                <c:pt idx="24614">
                  <c:v>1.444843E6</c:v>
                </c:pt>
                <c:pt idx="24615">
                  <c:v>2.238071E6</c:v>
                </c:pt>
                <c:pt idx="24616">
                  <c:v>2.865689E6</c:v>
                </c:pt>
                <c:pt idx="24617">
                  <c:v>547512.0</c:v>
                </c:pt>
                <c:pt idx="24618">
                  <c:v>1.297109E6</c:v>
                </c:pt>
                <c:pt idx="24619">
                  <c:v>2.852583E6</c:v>
                </c:pt>
                <c:pt idx="24620">
                  <c:v>3.080217E6</c:v>
                </c:pt>
                <c:pt idx="24621">
                  <c:v>1.174135E6</c:v>
                </c:pt>
                <c:pt idx="24622">
                  <c:v>2.00282E6</c:v>
                </c:pt>
                <c:pt idx="24623">
                  <c:v>2.324743E6</c:v>
                </c:pt>
                <c:pt idx="24624">
                  <c:v>2.116849E6</c:v>
                </c:pt>
                <c:pt idx="24625">
                  <c:v>1.079937E6</c:v>
                </c:pt>
                <c:pt idx="24626">
                  <c:v>397375.0</c:v>
                </c:pt>
                <c:pt idx="24627">
                  <c:v>1.517589E6</c:v>
                </c:pt>
                <c:pt idx="24628">
                  <c:v>2.771628E6</c:v>
                </c:pt>
                <c:pt idx="24629">
                  <c:v>1.4894E6</c:v>
                </c:pt>
                <c:pt idx="24630">
                  <c:v>3.295981E6</c:v>
                </c:pt>
                <c:pt idx="24631">
                  <c:v>1.933178E6</c:v>
                </c:pt>
                <c:pt idx="24632">
                  <c:v>2.210621E6</c:v>
                </c:pt>
                <c:pt idx="24633">
                  <c:v>2.200411E6</c:v>
                </c:pt>
                <c:pt idx="24634">
                  <c:v>2.812255E6</c:v>
                </c:pt>
                <c:pt idx="24635">
                  <c:v>3.877171E6</c:v>
                </c:pt>
                <c:pt idx="24636">
                  <c:v>928998.0</c:v>
                </c:pt>
                <c:pt idx="24637">
                  <c:v>2.580376E6</c:v>
                </c:pt>
                <c:pt idx="24638">
                  <c:v>2.198755E6</c:v>
                </c:pt>
                <c:pt idx="24639">
                  <c:v>2.148286E6</c:v>
                </c:pt>
                <c:pt idx="24640">
                  <c:v>1.299431E6</c:v>
                </c:pt>
                <c:pt idx="24641">
                  <c:v>3.670545E6</c:v>
                </c:pt>
                <c:pt idx="24642">
                  <c:v>2.764781E6</c:v>
                </c:pt>
                <c:pt idx="24643">
                  <c:v>1.339708E6</c:v>
                </c:pt>
                <c:pt idx="24644">
                  <c:v>337593.0</c:v>
                </c:pt>
                <c:pt idx="24645">
                  <c:v>1.140562E6</c:v>
                </c:pt>
                <c:pt idx="24646">
                  <c:v>3.78749E6</c:v>
                </c:pt>
                <c:pt idx="24647">
                  <c:v>908290.0</c:v>
                </c:pt>
                <c:pt idx="24648">
                  <c:v>3.341208E6</c:v>
                </c:pt>
                <c:pt idx="24649">
                  <c:v>1.391966E6</c:v>
                </c:pt>
                <c:pt idx="24650">
                  <c:v>2.856287E6</c:v>
                </c:pt>
                <c:pt idx="24651">
                  <c:v>1.517484E6</c:v>
                </c:pt>
                <c:pt idx="24652">
                  <c:v>3.063535E6</c:v>
                </c:pt>
                <c:pt idx="24653">
                  <c:v>1.697703E6</c:v>
                </c:pt>
                <c:pt idx="24654">
                  <c:v>2.835361E6</c:v>
                </c:pt>
                <c:pt idx="24655">
                  <c:v>1.540418E6</c:v>
                </c:pt>
                <c:pt idx="24656">
                  <c:v>2.451407E6</c:v>
                </c:pt>
                <c:pt idx="24657">
                  <c:v>2.024353E6</c:v>
                </c:pt>
                <c:pt idx="24658">
                  <c:v>3.328063E6</c:v>
                </c:pt>
                <c:pt idx="24659">
                  <c:v>2.472042E6</c:v>
                </c:pt>
                <c:pt idx="24660">
                  <c:v>2.08544E6</c:v>
                </c:pt>
                <c:pt idx="24661">
                  <c:v>947849.0</c:v>
                </c:pt>
                <c:pt idx="24662">
                  <c:v>3.08687E6</c:v>
                </c:pt>
                <c:pt idx="24663">
                  <c:v>1.325359E6</c:v>
                </c:pt>
                <c:pt idx="24664">
                  <c:v>945833.0</c:v>
                </c:pt>
                <c:pt idx="24665">
                  <c:v>1.981021E6</c:v>
                </c:pt>
                <c:pt idx="24666">
                  <c:v>2.079104E6</c:v>
                </c:pt>
                <c:pt idx="24667">
                  <c:v>2.682433E6</c:v>
                </c:pt>
                <c:pt idx="24668">
                  <c:v>2.44302E6</c:v>
                </c:pt>
                <c:pt idx="24669">
                  <c:v>3.061941E6</c:v>
                </c:pt>
                <c:pt idx="24670">
                  <c:v>2.784436E6</c:v>
                </c:pt>
                <c:pt idx="24671">
                  <c:v>1.798376E6</c:v>
                </c:pt>
                <c:pt idx="24672">
                  <c:v>3.136529E6</c:v>
                </c:pt>
                <c:pt idx="24673">
                  <c:v>2.623257E6</c:v>
                </c:pt>
                <c:pt idx="24674">
                  <c:v>2.441622E6</c:v>
                </c:pt>
                <c:pt idx="24675">
                  <c:v>3.546562E6</c:v>
                </c:pt>
                <c:pt idx="24676">
                  <c:v>1.175592E6</c:v>
                </c:pt>
                <c:pt idx="24677">
                  <c:v>3.470751E6</c:v>
                </c:pt>
                <c:pt idx="24678">
                  <c:v>2.209595E6</c:v>
                </c:pt>
                <c:pt idx="24679">
                  <c:v>1.647474E6</c:v>
                </c:pt>
                <c:pt idx="24680">
                  <c:v>2.914371E6</c:v>
                </c:pt>
                <c:pt idx="24681">
                  <c:v>2.272392E6</c:v>
                </c:pt>
                <c:pt idx="24682">
                  <c:v>1.606393E6</c:v>
                </c:pt>
                <c:pt idx="24683">
                  <c:v>2.015232E6</c:v>
                </c:pt>
                <c:pt idx="24684">
                  <c:v>1.170378E6</c:v>
                </c:pt>
                <c:pt idx="24685">
                  <c:v>1.850365E6</c:v>
                </c:pt>
                <c:pt idx="24686">
                  <c:v>909434.0</c:v>
                </c:pt>
                <c:pt idx="24687">
                  <c:v>1.960505E6</c:v>
                </c:pt>
                <c:pt idx="24688">
                  <c:v>1.482816E6</c:v>
                </c:pt>
                <c:pt idx="24689">
                  <c:v>2.948404E6</c:v>
                </c:pt>
                <c:pt idx="24690">
                  <c:v>990938.0</c:v>
                </c:pt>
                <c:pt idx="24691">
                  <c:v>2.877156E6</c:v>
                </c:pt>
                <c:pt idx="24692">
                  <c:v>1.558342E6</c:v>
                </c:pt>
                <c:pt idx="24693">
                  <c:v>1.102365E6</c:v>
                </c:pt>
                <c:pt idx="24694">
                  <c:v>2.086013E6</c:v>
                </c:pt>
                <c:pt idx="24695">
                  <c:v>3.126842E6</c:v>
                </c:pt>
                <c:pt idx="24696">
                  <c:v>839377.0</c:v>
                </c:pt>
                <c:pt idx="24697">
                  <c:v>1.976744E6</c:v>
                </c:pt>
                <c:pt idx="24698">
                  <c:v>2.687466E6</c:v>
                </c:pt>
                <c:pt idx="24699">
                  <c:v>1.617858E6</c:v>
                </c:pt>
                <c:pt idx="24700">
                  <c:v>539619.0</c:v>
                </c:pt>
                <c:pt idx="24701">
                  <c:v>2.452469E6</c:v>
                </c:pt>
                <c:pt idx="24702">
                  <c:v>1.628654E6</c:v>
                </c:pt>
                <c:pt idx="24703">
                  <c:v>1.633739E6</c:v>
                </c:pt>
                <c:pt idx="24704">
                  <c:v>1.738643E6</c:v>
                </c:pt>
                <c:pt idx="24705">
                  <c:v>1.375493E6</c:v>
                </c:pt>
                <c:pt idx="24706">
                  <c:v>3.054807E6</c:v>
                </c:pt>
                <c:pt idx="24707">
                  <c:v>2.685238E6</c:v>
                </c:pt>
                <c:pt idx="24708">
                  <c:v>1.962114E6</c:v>
                </c:pt>
                <c:pt idx="24709">
                  <c:v>798758.0</c:v>
                </c:pt>
                <c:pt idx="24710">
                  <c:v>2.545214E6</c:v>
                </c:pt>
                <c:pt idx="24711">
                  <c:v>1.955465E6</c:v>
                </c:pt>
                <c:pt idx="24712">
                  <c:v>1.373082E6</c:v>
                </c:pt>
                <c:pt idx="24713">
                  <c:v>1.180954E6</c:v>
                </c:pt>
                <c:pt idx="24714">
                  <c:v>2.20036E6</c:v>
                </c:pt>
                <c:pt idx="24715">
                  <c:v>2.41904E6</c:v>
                </c:pt>
                <c:pt idx="24716">
                  <c:v>1.767114E6</c:v>
                </c:pt>
                <c:pt idx="24717">
                  <c:v>1.523845E6</c:v>
                </c:pt>
                <c:pt idx="24718">
                  <c:v>2.747461E6</c:v>
                </c:pt>
                <c:pt idx="24719">
                  <c:v>1.167111E6</c:v>
                </c:pt>
                <c:pt idx="24720">
                  <c:v>2.933022E6</c:v>
                </c:pt>
                <c:pt idx="24721">
                  <c:v>1.796206E6</c:v>
                </c:pt>
                <c:pt idx="24722">
                  <c:v>642423.0</c:v>
                </c:pt>
                <c:pt idx="24723">
                  <c:v>2.983429E6</c:v>
                </c:pt>
                <c:pt idx="24724">
                  <c:v>849724.0</c:v>
                </c:pt>
                <c:pt idx="24725">
                  <c:v>1.07085E6</c:v>
                </c:pt>
                <c:pt idx="24726">
                  <c:v>1.926016E6</c:v>
                </c:pt>
                <c:pt idx="24727">
                  <c:v>2.080245E6</c:v>
                </c:pt>
                <c:pt idx="24728">
                  <c:v>2.329581E6</c:v>
                </c:pt>
                <c:pt idx="24729">
                  <c:v>1.665841E6</c:v>
                </c:pt>
                <c:pt idx="24730">
                  <c:v>1.439168E6</c:v>
                </c:pt>
                <c:pt idx="24731">
                  <c:v>1.669794E6</c:v>
                </c:pt>
                <c:pt idx="24732">
                  <c:v>2.60902E6</c:v>
                </c:pt>
                <c:pt idx="24733">
                  <c:v>2.34965E6</c:v>
                </c:pt>
                <c:pt idx="24734">
                  <c:v>3.185203E6</c:v>
                </c:pt>
                <c:pt idx="24735">
                  <c:v>2.334018E6</c:v>
                </c:pt>
                <c:pt idx="24736">
                  <c:v>1.609146E6</c:v>
                </c:pt>
                <c:pt idx="24737">
                  <c:v>1.536559E6</c:v>
                </c:pt>
                <c:pt idx="24738">
                  <c:v>2.79671E6</c:v>
                </c:pt>
                <c:pt idx="24739">
                  <c:v>2.063512E6</c:v>
                </c:pt>
                <c:pt idx="24740">
                  <c:v>2.501898E6</c:v>
                </c:pt>
                <c:pt idx="24741">
                  <c:v>1.831594E6</c:v>
                </c:pt>
                <c:pt idx="24742">
                  <c:v>2.693287E6</c:v>
                </c:pt>
                <c:pt idx="24743">
                  <c:v>3.445157E6</c:v>
                </c:pt>
                <c:pt idx="24744">
                  <c:v>1.499677E6</c:v>
                </c:pt>
                <c:pt idx="24745">
                  <c:v>1.195787E6</c:v>
                </c:pt>
                <c:pt idx="24746">
                  <c:v>2.217507E6</c:v>
                </c:pt>
                <c:pt idx="24747">
                  <c:v>2.153529E6</c:v>
                </c:pt>
                <c:pt idx="24748">
                  <c:v>2.851918E6</c:v>
                </c:pt>
                <c:pt idx="24749">
                  <c:v>1.981297E6</c:v>
                </c:pt>
                <c:pt idx="24750">
                  <c:v>676872.0</c:v>
                </c:pt>
                <c:pt idx="24751">
                  <c:v>2.070617E6</c:v>
                </c:pt>
                <c:pt idx="24752">
                  <c:v>3.265636E6</c:v>
                </c:pt>
                <c:pt idx="24753">
                  <c:v>1.949697E6</c:v>
                </c:pt>
                <c:pt idx="24754">
                  <c:v>2.237729E6</c:v>
                </c:pt>
                <c:pt idx="24755">
                  <c:v>1.702215E6</c:v>
                </c:pt>
                <c:pt idx="24756">
                  <c:v>1.505621E6</c:v>
                </c:pt>
                <c:pt idx="24757">
                  <c:v>3.317677E6</c:v>
                </c:pt>
                <c:pt idx="24758">
                  <c:v>1.511614E6</c:v>
                </c:pt>
                <c:pt idx="24759">
                  <c:v>3.026502E6</c:v>
                </c:pt>
                <c:pt idx="24760">
                  <c:v>3.344888E6</c:v>
                </c:pt>
                <c:pt idx="24761">
                  <c:v>116992.0</c:v>
                </c:pt>
                <c:pt idx="24762">
                  <c:v>776357.0</c:v>
                </c:pt>
                <c:pt idx="24763">
                  <c:v>3.507863E6</c:v>
                </c:pt>
                <c:pt idx="24764">
                  <c:v>2.330772E6</c:v>
                </c:pt>
                <c:pt idx="24765">
                  <c:v>1.874885E6</c:v>
                </c:pt>
                <c:pt idx="24766">
                  <c:v>871351.0</c:v>
                </c:pt>
                <c:pt idx="24767">
                  <c:v>3.64129E6</c:v>
                </c:pt>
                <c:pt idx="24768">
                  <c:v>1.353111E6</c:v>
                </c:pt>
                <c:pt idx="24769">
                  <c:v>3.431408E6</c:v>
                </c:pt>
                <c:pt idx="24770">
                  <c:v>1.389448E6</c:v>
                </c:pt>
                <c:pt idx="24771">
                  <c:v>2.967218E6</c:v>
                </c:pt>
                <c:pt idx="24772">
                  <c:v>3.405478E6</c:v>
                </c:pt>
                <c:pt idx="24773">
                  <c:v>2.461968E6</c:v>
                </c:pt>
                <c:pt idx="24774">
                  <c:v>2.878867E6</c:v>
                </c:pt>
                <c:pt idx="24775">
                  <c:v>3.220828E6</c:v>
                </c:pt>
                <c:pt idx="24776">
                  <c:v>2.826016E6</c:v>
                </c:pt>
                <c:pt idx="24777">
                  <c:v>1.711359E6</c:v>
                </c:pt>
                <c:pt idx="24778">
                  <c:v>1.834659E6</c:v>
                </c:pt>
                <c:pt idx="24779">
                  <c:v>1.118921E6</c:v>
                </c:pt>
                <c:pt idx="24780">
                  <c:v>3.101904E6</c:v>
                </c:pt>
                <c:pt idx="24781">
                  <c:v>702393.0</c:v>
                </c:pt>
                <c:pt idx="24782">
                  <c:v>747019.0</c:v>
                </c:pt>
                <c:pt idx="24783">
                  <c:v>2.694069E6</c:v>
                </c:pt>
                <c:pt idx="24784">
                  <c:v>2.13164E6</c:v>
                </c:pt>
                <c:pt idx="24785">
                  <c:v>1.803712E6</c:v>
                </c:pt>
                <c:pt idx="24786">
                  <c:v>1.47513E6</c:v>
                </c:pt>
                <c:pt idx="24787">
                  <c:v>1.134375E6</c:v>
                </c:pt>
                <c:pt idx="24788">
                  <c:v>2.101847E6</c:v>
                </c:pt>
                <c:pt idx="24789">
                  <c:v>1.706742E6</c:v>
                </c:pt>
                <c:pt idx="24790">
                  <c:v>2.436925E6</c:v>
                </c:pt>
                <c:pt idx="24791">
                  <c:v>2.192582E6</c:v>
                </c:pt>
                <c:pt idx="24792">
                  <c:v>1.285528E6</c:v>
                </c:pt>
                <c:pt idx="24793">
                  <c:v>1.558572E6</c:v>
                </c:pt>
                <c:pt idx="24794">
                  <c:v>1.813125E6</c:v>
                </c:pt>
                <c:pt idx="24795">
                  <c:v>2.018674E6</c:v>
                </c:pt>
                <c:pt idx="24796">
                  <c:v>616941.0</c:v>
                </c:pt>
                <c:pt idx="24797">
                  <c:v>2.248315E6</c:v>
                </c:pt>
                <c:pt idx="24798">
                  <c:v>2.134792E6</c:v>
                </c:pt>
                <c:pt idx="24799">
                  <c:v>2.056262E6</c:v>
                </c:pt>
                <c:pt idx="24800">
                  <c:v>1.22304E6</c:v>
                </c:pt>
                <c:pt idx="24801">
                  <c:v>2.57485E6</c:v>
                </c:pt>
                <c:pt idx="24802">
                  <c:v>1.423289E6</c:v>
                </c:pt>
                <c:pt idx="24803">
                  <c:v>1.61818E6</c:v>
                </c:pt>
                <c:pt idx="24804">
                  <c:v>2.408258E6</c:v>
                </c:pt>
                <c:pt idx="24805">
                  <c:v>2.485026E6</c:v>
                </c:pt>
                <c:pt idx="24806">
                  <c:v>682168.0</c:v>
                </c:pt>
                <c:pt idx="24807">
                  <c:v>1.79732E6</c:v>
                </c:pt>
                <c:pt idx="24808">
                  <c:v>1.950441E6</c:v>
                </c:pt>
                <c:pt idx="24809">
                  <c:v>500386.0</c:v>
                </c:pt>
                <c:pt idx="24810">
                  <c:v>3.213128E6</c:v>
                </c:pt>
                <c:pt idx="24811">
                  <c:v>937020.0</c:v>
                </c:pt>
                <c:pt idx="24812">
                  <c:v>1.640679E6</c:v>
                </c:pt>
                <c:pt idx="24813">
                  <c:v>1.823047E6</c:v>
                </c:pt>
                <c:pt idx="24814">
                  <c:v>1.568905E6</c:v>
                </c:pt>
                <c:pt idx="24815">
                  <c:v>1.810516E6</c:v>
                </c:pt>
                <c:pt idx="24816">
                  <c:v>3.017669E6</c:v>
                </c:pt>
                <c:pt idx="24817">
                  <c:v>1.510517E6</c:v>
                </c:pt>
                <c:pt idx="24818">
                  <c:v>2.683241E6</c:v>
                </c:pt>
                <c:pt idx="24819">
                  <c:v>2.028334E6</c:v>
                </c:pt>
                <c:pt idx="24820">
                  <c:v>1.449669E6</c:v>
                </c:pt>
                <c:pt idx="24821">
                  <c:v>486811.0</c:v>
                </c:pt>
                <c:pt idx="24822">
                  <c:v>2.278889E6</c:v>
                </c:pt>
                <c:pt idx="24823">
                  <c:v>371301.0</c:v>
                </c:pt>
                <c:pt idx="24824">
                  <c:v>2.213209E6</c:v>
                </c:pt>
                <c:pt idx="24825">
                  <c:v>3.610839E6</c:v>
                </c:pt>
                <c:pt idx="24826">
                  <c:v>1.119811E6</c:v>
                </c:pt>
                <c:pt idx="24827">
                  <c:v>1.596168E6</c:v>
                </c:pt>
                <c:pt idx="24828">
                  <c:v>743758.0</c:v>
                </c:pt>
                <c:pt idx="24829">
                  <c:v>2.104824E6</c:v>
                </c:pt>
                <c:pt idx="24830">
                  <c:v>2.541789E6</c:v>
                </c:pt>
                <c:pt idx="24831">
                  <c:v>1.218773E6</c:v>
                </c:pt>
                <c:pt idx="24832">
                  <c:v>1.994927E6</c:v>
                </c:pt>
                <c:pt idx="24833">
                  <c:v>2.315027E6</c:v>
                </c:pt>
                <c:pt idx="24834">
                  <c:v>3.299729E6</c:v>
                </c:pt>
                <c:pt idx="24835">
                  <c:v>685386.0</c:v>
                </c:pt>
                <c:pt idx="24836">
                  <c:v>1.757047E6</c:v>
                </c:pt>
                <c:pt idx="24837">
                  <c:v>1.30791E6</c:v>
                </c:pt>
                <c:pt idx="24838">
                  <c:v>2.198352E6</c:v>
                </c:pt>
                <c:pt idx="24839">
                  <c:v>3.569192E6</c:v>
                </c:pt>
                <c:pt idx="24840">
                  <c:v>1.754853E6</c:v>
                </c:pt>
                <c:pt idx="24841">
                  <c:v>2.363346E6</c:v>
                </c:pt>
                <c:pt idx="24842">
                  <c:v>3.64366E6</c:v>
                </c:pt>
                <c:pt idx="24843">
                  <c:v>2.561665E6</c:v>
                </c:pt>
                <c:pt idx="24844">
                  <c:v>790635.0</c:v>
                </c:pt>
                <c:pt idx="24845">
                  <c:v>1.797503E6</c:v>
                </c:pt>
                <c:pt idx="24846">
                  <c:v>2.603654E6</c:v>
                </c:pt>
                <c:pt idx="24847">
                  <c:v>842468.0</c:v>
                </c:pt>
                <c:pt idx="24848">
                  <c:v>1.696647E6</c:v>
                </c:pt>
                <c:pt idx="24849">
                  <c:v>1.250744E6</c:v>
                </c:pt>
                <c:pt idx="24850">
                  <c:v>1.699432E6</c:v>
                </c:pt>
                <c:pt idx="24851">
                  <c:v>1.845836E6</c:v>
                </c:pt>
                <c:pt idx="24852">
                  <c:v>3.029287E6</c:v>
                </c:pt>
                <c:pt idx="24853">
                  <c:v>975925.0</c:v>
                </c:pt>
                <c:pt idx="24854">
                  <c:v>2.629333E6</c:v>
                </c:pt>
                <c:pt idx="24855">
                  <c:v>1.675973E6</c:v>
                </c:pt>
                <c:pt idx="24856">
                  <c:v>2.652877E6</c:v>
                </c:pt>
                <c:pt idx="24857">
                  <c:v>2.000177E6</c:v>
                </c:pt>
                <c:pt idx="24858">
                  <c:v>3.027307E6</c:v>
                </c:pt>
                <c:pt idx="24859">
                  <c:v>922778.0</c:v>
                </c:pt>
                <c:pt idx="24860">
                  <c:v>2.30199E6</c:v>
                </c:pt>
                <c:pt idx="24861">
                  <c:v>2.892724E6</c:v>
                </c:pt>
                <c:pt idx="24862">
                  <c:v>2.444085E6</c:v>
                </c:pt>
                <c:pt idx="24863">
                  <c:v>2.243167E6</c:v>
                </c:pt>
                <c:pt idx="24864">
                  <c:v>2.925896E6</c:v>
                </c:pt>
                <c:pt idx="24865">
                  <c:v>1.020731E6</c:v>
                </c:pt>
                <c:pt idx="24866">
                  <c:v>3.007214E6</c:v>
                </c:pt>
                <c:pt idx="24867">
                  <c:v>2.746756E6</c:v>
                </c:pt>
                <c:pt idx="24868">
                  <c:v>1.910815E6</c:v>
                </c:pt>
                <c:pt idx="24869">
                  <c:v>2.980817E6</c:v>
                </c:pt>
                <c:pt idx="24870">
                  <c:v>2.17626E6</c:v>
                </c:pt>
                <c:pt idx="24871">
                  <c:v>3.016413E6</c:v>
                </c:pt>
                <c:pt idx="24872">
                  <c:v>1.121859E6</c:v>
                </c:pt>
                <c:pt idx="24873">
                  <c:v>1.597944E6</c:v>
                </c:pt>
                <c:pt idx="24874">
                  <c:v>3.250871E6</c:v>
                </c:pt>
                <c:pt idx="24875">
                  <c:v>1.161135E6</c:v>
                </c:pt>
                <c:pt idx="24876">
                  <c:v>1.316687E6</c:v>
                </c:pt>
                <c:pt idx="24877">
                  <c:v>2.504108E6</c:v>
                </c:pt>
                <c:pt idx="24878">
                  <c:v>2.397039E6</c:v>
                </c:pt>
                <c:pt idx="24879">
                  <c:v>3.055667E6</c:v>
                </c:pt>
                <c:pt idx="24880">
                  <c:v>890275.0</c:v>
                </c:pt>
                <c:pt idx="24881">
                  <c:v>3.116475E6</c:v>
                </c:pt>
                <c:pt idx="24882">
                  <c:v>3.038804E6</c:v>
                </c:pt>
                <c:pt idx="24883">
                  <c:v>3.36989E6</c:v>
                </c:pt>
                <c:pt idx="24884">
                  <c:v>1.123703E6</c:v>
                </c:pt>
                <c:pt idx="24885">
                  <c:v>2.11467E6</c:v>
                </c:pt>
                <c:pt idx="24886">
                  <c:v>2.76309E6</c:v>
                </c:pt>
                <c:pt idx="24887">
                  <c:v>953223.0</c:v>
                </c:pt>
                <c:pt idx="24888">
                  <c:v>2.037003E6</c:v>
                </c:pt>
                <c:pt idx="24889">
                  <c:v>3.262686E6</c:v>
                </c:pt>
                <c:pt idx="24890">
                  <c:v>2.522048E6</c:v>
                </c:pt>
                <c:pt idx="24891">
                  <c:v>1.966082E6</c:v>
                </c:pt>
                <c:pt idx="24892">
                  <c:v>1.418822E6</c:v>
                </c:pt>
                <c:pt idx="24893">
                  <c:v>1.849093E6</c:v>
                </c:pt>
                <c:pt idx="24894">
                  <c:v>451120.0</c:v>
                </c:pt>
                <c:pt idx="24895">
                  <c:v>2.088386E6</c:v>
                </c:pt>
                <c:pt idx="24896">
                  <c:v>3.056842E6</c:v>
                </c:pt>
                <c:pt idx="24897">
                  <c:v>2.401724E6</c:v>
                </c:pt>
                <c:pt idx="24898">
                  <c:v>669105.0</c:v>
                </c:pt>
                <c:pt idx="24899">
                  <c:v>1.319789E6</c:v>
                </c:pt>
                <c:pt idx="24900">
                  <c:v>899439.0</c:v>
                </c:pt>
                <c:pt idx="24901">
                  <c:v>2.42865E6</c:v>
                </c:pt>
                <c:pt idx="24902">
                  <c:v>2.820485E6</c:v>
                </c:pt>
                <c:pt idx="24903">
                  <c:v>1.541768E6</c:v>
                </c:pt>
                <c:pt idx="24904">
                  <c:v>2.950268E6</c:v>
                </c:pt>
                <c:pt idx="24905">
                  <c:v>1.840312E6</c:v>
                </c:pt>
                <c:pt idx="24906">
                  <c:v>223241.0</c:v>
                </c:pt>
                <c:pt idx="24907">
                  <c:v>2.415403E6</c:v>
                </c:pt>
                <c:pt idx="24908">
                  <c:v>1.830714E6</c:v>
                </c:pt>
                <c:pt idx="24909">
                  <c:v>1.383625E6</c:v>
                </c:pt>
                <c:pt idx="24910">
                  <c:v>1.712512E6</c:v>
                </c:pt>
                <c:pt idx="24911">
                  <c:v>1.773481E6</c:v>
                </c:pt>
                <c:pt idx="24912">
                  <c:v>2.58638E6</c:v>
                </c:pt>
                <c:pt idx="24913">
                  <c:v>2.641706E6</c:v>
                </c:pt>
                <c:pt idx="24914">
                  <c:v>2.637228E6</c:v>
                </c:pt>
                <c:pt idx="24915">
                  <c:v>3.617752E6</c:v>
                </c:pt>
                <c:pt idx="24916">
                  <c:v>922396.0</c:v>
                </c:pt>
                <c:pt idx="24917">
                  <c:v>1.743115E6</c:v>
                </c:pt>
                <c:pt idx="24918">
                  <c:v>1.303573E6</c:v>
                </c:pt>
                <c:pt idx="24919">
                  <c:v>1.62695E6</c:v>
                </c:pt>
                <c:pt idx="24920">
                  <c:v>1.579722E6</c:v>
                </c:pt>
                <c:pt idx="24921">
                  <c:v>981709.0</c:v>
                </c:pt>
                <c:pt idx="24922">
                  <c:v>1.777217E6</c:v>
                </c:pt>
                <c:pt idx="24923">
                  <c:v>2.500491E6</c:v>
                </c:pt>
                <c:pt idx="24924">
                  <c:v>2.259194E6</c:v>
                </c:pt>
                <c:pt idx="24925">
                  <c:v>149836.0</c:v>
                </c:pt>
                <c:pt idx="24926">
                  <c:v>2.81938E6</c:v>
                </c:pt>
                <c:pt idx="24927">
                  <c:v>2.923777E6</c:v>
                </c:pt>
                <c:pt idx="24928">
                  <c:v>2.449849E6</c:v>
                </c:pt>
                <c:pt idx="24929">
                  <c:v>2.51983E6</c:v>
                </c:pt>
                <c:pt idx="24930">
                  <c:v>3.186275E6</c:v>
                </c:pt>
                <c:pt idx="24931">
                  <c:v>1.380525E6</c:v>
                </c:pt>
                <c:pt idx="24932">
                  <c:v>2.226937E6</c:v>
                </c:pt>
                <c:pt idx="24933">
                  <c:v>2.598567E6</c:v>
                </c:pt>
                <c:pt idx="24934">
                  <c:v>1.507685E6</c:v>
                </c:pt>
                <c:pt idx="24935">
                  <c:v>2.023398E6</c:v>
                </c:pt>
                <c:pt idx="24936">
                  <c:v>640146.0</c:v>
                </c:pt>
                <c:pt idx="24937">
                  <c:v>2.870374E6</c:v>
                </c:pt>
                <c:pt idx="24938">
                  <c:v>2.34591E6</c:v>
                </c:pt>
                <c:pt idx="24939">
                  <c:v>1.2543E6</c:v>
                </c:pt>
                <c:pt idx="24940">
                  <c:v>1.772373E6</c:v>
                </c:pt>
                <c:pt idx="24941">
                  <c:v>1.655097E6</c:v>
                </c:pt>
                <c:pt idx="24942">
                  <c:v>3.41091E6</c:v>
                </c:pt>
                <c:pt idx="24943">
                  <c:v>829285.0</c:v>
                </c:pt>
                <c:pt idx="24944">
                  <c:v>1.929358E6</c:v>
                </c:pt>
                <c:pt idx="24945">
                  <c:v>1.501154E6</c:v>
                </c:pt>
                <c:pt idx="24946">
                  <c:v>2.193549E6</c:v>
                </c:pt>
                <c:pt idx="24947">
                  <c:v>1.664485E6</c:v>
                </c:pt>
                <c:pt idx="24948">
                  <c:v>717782.0</c:v>
                </c:pt>
                <c:pt idx="24949">
                  <c:v>2.014645E6</c:v>
                </c:pt>
                <c:pt idx="24950">
                  <c:v>883950.0</c:v>
                </c:pt>
                <c:pt idx="24951">
                  <c:v>2.035397E6</c:v>
                </c:pt>
                <c:pt idx="24952">
                  <c:v>948711.0</c:v>
                </c:pt>
                <c:pt idx="24953">
                  <c:v>3.638766E6</c:v>
                </c:pt>
                <c:pt idx="24954">
                  <c:v>800844.0</c:v>
                </c:pt>
                <c:pt idx="24955">
                  <c:v>1.468486E6</c:v>
                </c:pt>
                <c:pt idx="24956">
                  <c:v>2.389115E6</c:v>
                </c:pt>
                <c:pt idx="24957">
                  <c:v>3.038515E6</c:v>
                </c:pt>
                <c:pt idx="24958">
                  <c:v>233432.0</c:v>
                </c:pt>
                <c:pt idx="24959">
                  <c:v>2.616875E6</c:v>
                </c:pt>
                <c:pt idx="24960">
                  <c:v>1.278618E6</c:v>
                </c:pt>
                <c:pt idx="24961">
                  <c:v>2.10594E6</c:v>
                </c:pt>
                <c:pt idx="24962">
                  <c:v>1.96629E6</c:v>
                </c:pt>
                <c:pt idx="24963">
                  <c:v>2.474729E6</c:v>
                </c:pt>
                <c:pt idx="24964">
                  <c:v>1.231565E6</c:v>
                </c:pt>
                <c:pt idx="24965">
                  <c:v>2.136237E6</c:v>
                </c:pt>
                <c:pt idx="24966">
                  <c:v>882190.0</c:v>
                </c:pt>
                <c:pt idx="24967">
                  <c:v>1.916987E6</c:v>
                </c:pt>
                <c:pt idx="24968">
                  <c:v>210292.0</c:v>
                </c:pt>
                <c:pt idx="24969">
                  <c:v>3.894419E6</c:v>
                </c:pt>
                <c:pt idx="24970">
                  <c:v>882270.0</c:v>
                </c:pt>
                <c:pt idx="24971">
                  <c:v>1.400696E6</c:v>
                </c:pt>
                <c:pt idx="24972">
                  <c:v>1.481357E6</c:v>
                </c:pt>
                <c:pt idx="24973">
                  <c:v>1.053014E6</c:v>
                </c:pt>
                <c:pt idx="24974">
                  <c:v>2.448152E6</c:v>
                </c:pt>
                <c:pt idx="24975">
                  <c:v>746913.0</c:v>
                </c:pt>
                <c:pt idx="24976">
                  <c:v>2.980645E6</c:v>
                </c:pt>
                <c:pt idx="24977">
                  <c:v>3.350138E6</c:v>
                </c:pt>
                <c:pt idx="24978">
                  <c:v>1.929299E6</c:v>
                </c:pt>
                <c:pt idx="24979">
                  <c:v>1.147511E6</c:v>
                </c:pt>
                <c:pt idx="24980">
                  <c:v>2.569E6</c:v>
                </c:pt>
                <c:pt idx="24981">
                  <c:v>1.485839E6</c:v>
                </c:pt>
                <c:pt idx="24982">
                  <c:v>3.044919E6</c:v>
                </c:pt>
                <c:pt idx="24983">
                  <c:v>2.487897E6</c:v>
                </c:pt>
                <c:pt idx="24984">
                  <c:v>2.472178E6</c:v>
                </c:pt>
                <c:pt idx="24985">
                  <c:v>2.068598E6</c:v>
                </c:pt>
                <c:pt idx="24986">
                  <c:v>2.483758E6</c:v>
                </c:pt>
                <c:pt idx="24987">
                  <c:v>2.179116E6</c:v>
                </c:pt>
                <c:pt idx="24988">
                  <c:v>2.563436E6</c:v>
                </c:pt>
                <c:pt idx="24989">
                  <c:v>892838.0</c:v>
                </c:pt>
                <c:pt idx="24990">
                  <c:v>2.00852E6</c:v>
                </c:pt>
                <c:pt idx="24991">
                  <c:v>3.010237E6</c:v>
                </c:pt>
                <c:pt idx="24992">
                  <c:v>2.547186E6</c:v>
                </c:pt>
                <c:pt idx="24993">
                  <c:v>1.378071E6</c:v>
                </c:pt>
                <c:pt idx="24994">
                  <c:v>1.659459E6</c:v>
                </c:pt>
                <c:pt idx="24995">
                  <c:v>1.230633E6</c:v>
                </c:pt>
                <c:pt idx="24996">
                  <c:v>2.788362E6</c:v>
                </c:pt>
                <c:pt idx="24997">
                  <c:v>2.548121E6</c:v>
                </c:pt>
                <c:pt idx="24998">
                  <c:v>1.683467E6</c:v>
                </c:pt>
                <c:pt idx="24999">
                  <c:v>2.238631E6</c:v>
                </c:pt>
                <c:pt idx="25000">
                  <c:v>2.252404E6</c:v>
                </c:pt>
                <c:pt idx="25001">
                  <c:v>2.181479E6</c:v>
                </c:pt>
                <c:pt idx="25002">
                  <c:v>1.148915E6</c:v>
                </c:pt>
                <c:pt idx="25003">
                  <c:v>2.920862E6</c:v>
                </c:pt>
                <c:pt idx="25004">
                  <c:v>2.615583E6</c:v>
                </c:pt>
                <c:pt idx="25005">
                  <c:v>2.017852E6</c:v>
                </c:pt>
                <c:pt idx="25006">
                  <c:v>2.256603E6</c:v>
                </c:pt>
                <c:pt idx="25007">
                  <c:v>2.388659E6</c:v>
                </c:pt>
                <c:pt idx="25008">
                  <c:v>1.813053E6</c:v>
                </c:pt>
                <c:pt idx="25009">
                  <c:v>454000.0</c:v>
                </c:pt>
                <c:pt idx="25010">
                  <c:v>2.731128E6</c:v>
                </c:pt>
                <c:pt idx="25011">
                  <c:v>2.699158E6</c:v>
                </c:pt>
                <c:pt idx="25012">
                  <c:v>1.87572E6</c:v>
                </c:pt>
                <c:pt idx="25013">
                  <c:v>825386.0</c:v>
                </c:pt>
                <c:pt idx="25014">
                  <c:v>2.102628E6</c:v>
                </c:pt>
                <c:pt idx="25015">
                  <c:v>2.684318E6</c:v>
                </c:pt>
                <c:pt idx="25016">
                  <c:v>226799.0</c:v>
                </c:pt>
                <c:pt idx="25017">
                  <c:v>1.956903E6</c:v>
                </c:pt>
                <c:pt idx="25018">
                  <c:v>2.346141E6</c:v>
                </c:pt>
                <c:pt idx="25019">
                  <c:v>1.136261E6</c:v>
                </c:pt>
                <c:pt idx="25020">
                  <c:v>737888.0</c:v>
                </c:pt>
                <c:pt idx="25021">
                  <c:v>2.43246E6</c:v>
                </c:pt>
                <c:pt idx="25022">
                  <c:v>2.543598E6</c:v>
                </c:pt>
                <c:pt idx="25023">
                  <c:v>2.350008E6</c:v>
                </c:pt>
                <c:pt idx="25024">
                  <c:v>1.597939E6</c:v>
                </c:pt>
                <c:pt idx="25025">
                  <c:v>3.08307E6</c:v>
                </c:pt>
                <c:pt idx="25026">
                  <c:v>2.145256E6</c:v>
                </c:pt>
                <c:pt idx="25027">
                  <c:v>1.838542E6</c:v>
                </c:pt>
                <c:pt idx="25028">
                  <c:v>2.821676E6</c:v>
                </c:pt>
                <c:pt idx="25029">
                  <c:v>1.584223E6</c:v>
                </c:pt>
                <c:pt idx="25030">
                  <c:v>2.703064E6</c:v>
                </c:pt>
                <c:pt idx="25031">
                  <c:v>2.819541E6</c:v>
                </c:pt>
                <c:pt idx="25032">
                  <c:v>1.051182E6</c:v>
                </c:pt>
                <c:pt idx="25033">
                  <c:v>3.615368E6</c:v>
                </c:pt>
                <c:pt idx="25034">
                  <c:v>1.117357E6</c:v>
                </c:pt>
                <c:pt idx="25035">
                  <c:v>1.129657E6</c:v>
                </c:pt>
                <c:pt idx="25036">
                  <c:v>2.76005E6</c:v>
                </c:pt>
                <c:pt idx="25037">
                  <c:v>2.037631E6</c:v>
                </c:pt>
                <c:pt idx="25038">
                  <c:v>2.449266E6</c:v>
                </c:pt>
                <c:pt idx="25039">
                  <c:v>2.761504E6</c:v>
                </c:pt>
                <c:pt idx="25040">
                  <c:v>1.398618E6</c:v>
                </c:pt>
                <c:pt idx="25041">
                  <c:v>1.954709E6</c:v>
                </c:pt>
                <c:pt idx="25042">
                  <c:v>2.326222E6</c:v>
                </c:pt>
                <c:pt idx="25043">
                  <c:v>1.305352E6</c:v>
                </c:pt>
                <c:pt idx="25044">
                  <c:v>1.77398E6</c:v>
                </c:pt>
                <c:pt idx="25045">
                  <c:v>1.39239E6</c:v>
                </c:pt>
                <c:pt idx="25046">
                  <c:v>1.688125E6</c:v>
                </c:pt>
                <c:pt idx="25047">
                  <c:v>3.532735E6</c:v>
                </c:pt>
                <c:pt idx="25048">
                  <c:v>962640.0</c:v>
                </c:pt>
                <c:pt idx="25049">
                  <c:v>2.047893E6</c:v>
                </c:pt>
                <c:pt idx="25050">
                  <c:v>3.319788E6</c:v>
                </c:pt>
                <c:pt idx="25051">
                  <c:v>1.697624E6</c:v>
                </c:pt>
                <c:pt idx="25052">
                  <c:v>2.713615E6</c:v>
                </c:pt>
                <c:pt idx="25053">
                  <c:v>469997.0</c:v>
                </c:pt>
                <c:pt idx="25054">
                  <c:v>2.410762E6</c:v>
                </c:pt>
                <c:pt idx="25055">
                  <c:v>3.054832E6</c:v>
                </c:pt>
                <c:pt idx="25056">
                  <c:v>2.78648E6</c:v>
                </c:pt>
                <c:pt idx="25057">
                  <c:v>1.721665E6</c:v>
                </c:pt>
                <c:pt idx="25058">
                  <c:v>2.978184E6</c:v>
                </c:pt>
                <c:pt idx="25059">
                  <c:v>2.212388E6</c:v>
                </c:pt>
                <c:pt idx="25060">
                  <c:v>2.325699E6</c:v>
                </c:pt>
                <c:pt idx="25061">
                  <c:v>2.796063E6</c:v>
                </c:pt>
                <c:pt idx="25062">
                  <c:v>2.047225E6</c:v>
                </c:pt>
                <c:pt idx="25063">
                  <c:v>2.319419E6</c:v>
                </c:pt>
                <c:pt idx="25064">
                  <c:v>1.990197E6</c:v>
                </c:pt>
                <c:pt idx="25065">
                  <c:v>3.113364E6</c:v>
                </c:pt>
                <c:pt idx="25066">
                  <c:v>690065.0</c:v>
                </c:pt>
                <c:pt idx="25067">
                  <c:v>1.434691E6</c:v>
                </c:pt>
                <c:pt idx="25068">
                  <c:v>1.011078E6</c:v>
                </c:pt>
                <c:pt idx="25069">
                  <c:v>1.96939E6</c:v>
                </c:pt>
                <c:pt idx="25070">
                  <c:v>1.968618E6</c:v>
                </c:pt>
                <c:pt idx="25071">
                  <c:v>2.902875E6</c:v>
                </c:pt>
                <c:pt idx="25072">
                  <c:v>1.394095E6</c:v>
                </c:pt>
                <c:pt idx="25073">
                  <c:v>2.008713E6</c:v>
                </c:pt>
                <c:pt idx="25074">
                  <c:v>2.760077E6</c:v>
                </c:pt>
                <c:pt idx="25075">
                  <c:v>3.759345E6</c:v>
                </c:pt>
                <c:pt idx="25076">
                  <c:v>1.637526E6</c:v>
                </c:pt>
                <c:pt idx="25077">
                  <c:v>1.804143E6</c:v>
                </c:pt>
                <c:pt idx="25078">
                  <c:v>2.416843E6</c:v>
                </c:pt>
                <c:pt idx="25079">
                  <c:v>2.453796E6</c:v>
                </c:pt>
                <c:pt idx="25080">
                  <c:v>825447.0</c:v>
                </c:pt>
                <c:pt idx="25081">
                  <c:v>947848.0</c:v>
                </c:pt>
                <c:pt idx="25082">
                  <c:v>2.405264E6</c:v>
                </c:pt>
                <c:pt idx="25083">
                  <c:v>3.330812E6</c:v>
                </c:pt>
                <c:pt idx="25084">
                  <c:v>2.421795E6</c:v>
                </c:pt>
                <c:pt idx="25085">
                  <c:v>1.189727E6</c:v>
                </c:pt>
                <c:pt idx="25086">
                  <c:v>2.244041E6</c:v>
                </c:pt>
                <c:pt idx="25087">
                  <c:v>2.663597E6</c:v>
                </c:pt>
                <c:pt idx="25088">
                  <c:v>2.236184E6</c:v>
                </c:pt>
                <c:pt idx="25089">
                  <c:v>3.524261E6</c:v>
                </c:pt>
                <c:pt idx="25090">
                  <c:v>1.544306E6</c:v>
                </c:pt>
                <c:pt idx="25091">
                  <c:v>2.554491E6</c:v>
                </c:pt>
                <c:pt idx="25092">
                  <c:v>3.218069E6</c:v>
                </c:pt>
                <c:pt idx="25093">
                  <c:v>2.365252E6</c:v>
                </c:pt>
                <c:pt idx="25094">
                  <c:v>737312.0</c:v>
                </c:pt>
                <c:pt idx="25095">
                  <c:v>2.589632E6</c:v>
                </c:pt>
                <c:pt idx="25096">
                  <c:v>2.895518E6</c:v>
                </c:pt>
                <c:pt idx="25097">
                  <c:v>1.046411E6</c:v>
                </c:pt>
                <c:pt idx="25098">
                  <c:v>1.219256E6</c:v>
                </c:pt>
                <c:pt idx="25099">
                  <c:v>1.95846E6</c:v>
                </c:pt>
                <c:pt idx="25100">
                  <c:v>2.651042E6</c:v>
                </c:pt>
                <c:pt idx="25101">
                  <c:v>1.570757E6</c:v>
                </c:pt>
                <c:pt idx="25102">
                  <c:v>960940.0</c:v>
                </c:pt>
                <c:pt idx="25103">
                  <c:v>1.157761E6</c:v>
                </c:pt>
                <c:pt idx="25104">
                  <c:v>2.07783E6</c:v>
                </c:pt>
                <c:pt idx="25105">
                  <c:v>2.12271E6</c:v>
                </c:pt>
                <c:pt idx="25106">
                  <c:v>2.704201E6</c:v>
                </c:pt>
                <c:pt idx="25107">
                  <c:v>2.117327E6</c:v>
                </c:pt>
                <c:pt idx="25108">
                  <c:v>1.946447E6</c:v>
                </c:pt>
                <c:pt idx="25109">
                  <c:v>3.22392E6</c:v>
                </c:pt>
                <c:pt idx="25110">
                  <c:v>901031.0</c:v>
                </c:pt>
                <c:pt idx="25111">
                  <c:v>3.240684E6</c:v>
                </c:pt>
                <c:pt idx="25112">
                  <c:v>1.251557E6</c:v>
                </c:pt>
                <c:pt idx="25113">
                  <c:v>337425.0</c:v>
                </c:pt>
                <c:pt idx="25114">
                  <c:v>288896.0</c:v>
                </c:pt>
                <c:pt idx="25115">
                  <c:v>2.544779E6</c:v>
                </c:pt>
                <c:pt idx="25116">
                  <c:v>2.764307E6</c:v>
                </c:pt>
                <c:pt idx="25117">
                  <c:v>3.058942E6</c:v>
                </c:pt>
                <c:pt idx="25118">
                  <c:v>1.159227E6</c:v>
                </c:pt>
                <c:pt idx="25119">
                  <c:v>3.554259E6</c:v>
                </c:pt>
                <c:pt idx="25120">
                  <c:v>1.694169E6</c:v>
                </c:pt>
                <c:pt idx="25121">
                  <c:v>2.138341E6</c:v>
                </c:pt>
                <c:pt idx="25122">
                  <c:v>3.032284E6</c:v>
                </c:pt>
                <c:pt idx="25123">
                  <c:v>1.627197E6</c:v>
                </c:pt>
                <c:pt idx="25124">
                  <c:v>1.966951E6</c:v>
                </c:pt>
                <c:pt idx="25125">
                  <c:v>576902.0</c:v>
                </c:pt>
                <c:pt idx="25126">
                  <c:v>1.280839E6</c:v>
                </c:pt>
                <c:pt idx="25127">
                  <c:v>2.418166E6</c:v>
                </c:pt>
                <c:pt idx="25128">
                  <c:v>1.329484E6</c:v>
                </c:pt>
                <c:pt idx="25129">
                  <c:v>3.178437E6</c:v>
                </c:pt>
                <c:pt idx="25130">
                  <c:v>3.317769E6</c:v>
                </c:pt>
                <c:pt idx="25131">
                  <c:v>1.505902E6</c:v>
                </c:pt>
                <c:pt idx="25132">
                  <c:v>1.479381E6</c:v>
                </c:pt>
                <c:pt idx="25133">
                  <c:v>2.569466E6</c:v>
                </c:pt>
                <c:pt idx="25134">
                  <c:v>3.003301E6</c:v>
                </c:pt>
                <c:pt idx="25135">
                  <c:v>1.346972E6</c:v>
                </c:pt>
                <c:pt idx="25136">
                  <c:v>2.144892E6</c:v>
                </c:pt>
                <c:pt idx="25137">
                  <c:v>1.077238E6</c:v>
                </c:pt>
                <c:pt idx="25138">
                  <c:v>2.805588E6</c:v>
                </c:pt>
                <c:pt idx="25139">
                  <c:v>2.030093E6</c:v>
                </c:pt>
                <c:pt idx="25140">
                  <c:v>2.14563E6</c:v>
                </c:pt>
                <c:pt idx="25141">
                  <c:v>3.496653E6</c:v>
                </c:pt>
                <c:pt idx="25142">
                  <c:v>1.462877E6</c:v>
                </c:pt>
                <c:pt idx="25143">
                  <c:v>2.418686E6</c:v>
                </c:pt>
                <c:pt idx="25144">
                  <c:v>2.748611E6</c:v>
                </c:pt>
                <c:pt idx="25145">
                  <c:v>1.912693E6</c:v>
                </c:pt>
                <c:pt idx="25146">
                  <c:v>3.135144E6</c:v>
                </c:pt>
                <c:pt idx="25147">
                  <c:v>1.97355E6</c:v>
                </c:pt>
                <c:pt idx="25148">
                  <c:v>2.717903E6</c:v>
                </c:pt>
                <c:pt idx="25149">
                  <c:v>2.35717E6</c:v>
                </c:pt>
                <c:pt idx="25150">
                  <c:v>2.774847E6</c:v>
                </c:pt>
                <c:pt idx="25151">
                  <c:v>1.098652E6</c:v>
                </c:pt>
                <c:pt idx="25152">
                  <c:v>2.768213E6</c:v>
                </c:pt>
                <c:pt idx="25153">
                  <c:v>3.482476E6</c:v>
                </c:pt>
                <c:pt idx="25154">
                  <c:v>1.508425E6</c:v>
                </c:pt>
                <c:pt idx="25155">
                  <c:v>1.818182E6</c:v>
                </c:pt>
                <c:pt idx="25156">
                  <c:v>38765.0</c:v>
                </c:pt>
                <c:pt idx="25157">
                  <c:v>3.249441E6</c:v>
                </c:pt>
                <c:pt idx="25158">
                  <c:v>2.765371E6</c:v>
                </c:pt>
                <c:pt idx="25159">
                  <c:v>1.954311E6</c:v>
                </c:pt>
                <c:pt idx="25160">
                  <c:v>3.513639E6</c:v>
                </c:pt>
                <c:pt idx="25161">
                  <c:v>3.063841E6</c:v>
                </c:pt>
                <c:pt idx="25162">
                  <c:v>1.421805E6</c:v>
                </c:pt>
                <c:pt idx="25163">
                  <c:v>1.81977E6</c:v>
                </c:pt>
                <c:pt idx="25164">
                  <c:v>1.901774E6</c:v>
                </c:pt>
                <c:pt idx="25165">
                  <c:v>649834.0</c:v>
                </c:pt>
                <c:pt idx="25166">
                  <c:v>2.377448E6</c:v>
                </c:pt>
                <c:pt idx="25167">
                  <c:v>1.528911E6</c:v>
                </c:pt>
                <c:pt idx="25168">
                  <c:v>1.601683E6</c:v>
                </c:pt>
                <c:pt idx="25169">
                  <c:v>1.723009E6</c:v>
                </c:pt>
                <c:pt idx="25170">
                  <c:v>2.136616E6</c:v>
                </c:pt>
                <c:pt idx="25171">
                  <c:v>2.145191E6</c:v>
                </c:pt>
                <c:pt idx="25172">
                  <c:v>2.776E6</c:v>
                </c:pt>
                <c:pt idx="25173">
                  <c:v>1.779543E6</c:v>
                </c:pt>
                <c:pt idx="25174">
                  <c:v>1.110239E6</c:v>
                </c:pt>
                <c:pt idx="25175">
                  <c:v>1.910475E6</c:v>
                </c:pt>
                <c:pt idx="25176">
                  <c:v>2.056658E6</c:v>
                </c:pt>
                <c:pt idx="25177">
                  <c:v>2.302781E6</c:v>
                </c:pt>
                <c:pt idx="25178">
                  <c:v>2.260234E6</c:v>
                </c:pt>
                <c:pt idx="25179">
                  <c:v>2.624677E6</c:v>
                </c:pt>
                <c:pt idx="25180">
                  <c:v>2.930526E6</c:v>
                </c:pt>
                <c:pt idx="25181">
                  <c:v>1.754102E6</c:v>
                </c:pt>
                <c:pt idx="25182">
                  <c:v>2.666275E6</c:v>
                </c:pt>
                <c:pt idx="25183">
                  <c:v>1.263284E6</c:v>
                </c:pt>
                <c:pt idx="25184">
                  <c:v>2.404524E6</c:v>
                </c:pt>
                <c:pt idx="25185">
                  <c:v>636809.0</c:v>
                </c:pt>
                <c:pt idx="25186">
                  <c:v>2.200245E6</c:v>
                </c:pt>
                <c:pt idx="25187">
                  <c:v>1.649452E6</c:v>
                </c:pt>
                <c:pt idx="25188">
                  <c:v>188589.0</c:v>
                </c:pt>
                <c:pt idx="25189">
                  <c:v>1.494616E6</c:v>
                </c:pt>
                <c:pt idx="25190">
                  <c:v>950345.0</c:v>
                </c:pt>
                <c:pt idx="25191">
                  <c:v>1.617001E6</c:v>
                </c:pt>
                <c:pt idx="25192">
                  <c:v>2.08911E6</c:v>
                </c:pt>
                <c:pt idx="25193">
                  <c:v>2.379582E6</c:v>
                </c:pt>
                <c:pt idx="25194">
                  <c:v>1.259084E6</c:v>
                </c:pt>
                <c:pt idx="25195">
                  <c:v>1.999379E6</c:v>
                </c:pt>
                <c:pt idx="25196">
                  <c:v>2.487011E6</c:v>
                </c:pt>
                <c:pt idx="25197">
                  <c:v>2.126829E6</c:v>
                </c:pt>
                <c:pt idx="25198">
                  <c:v>2.939653E6</c:v>
                </c:pt>
                <c:pt idx="25199">
                  <c:v>1.923373E6</c:v>
                </c:pt>
                <c:pt idx="25200">
                  <c:v>2.384769E6</c:v>
                </c:pt>
                <c:pt idx="25201">
                  <c:v>972911.0</c:v>
                </c:pt>
                <c:pt idx="25202">
                  <c:v>2.584915E6</c:v>
                </c:pt>
                <c:pt idx="25203">
                  <c:v>2.436213E6</c:v>
                </c:pt>
                <c:pt idx="25204">
                  <c:v>2.530811E6</c:v>
                </c:pt>
                <c:pt idx="25205">
                  <c:v>1.746643E6</c:v>
                </c:pt>
                <c:pt idx="25206">
                  <c:v>2.198062E6</c:v>
                </c:pt>
                <c:pt idx="25207">
                  <c:v>2.778526E6</c:v>
                </c:pt>
                <c:pt idx="25208">
                  <c:v>1.838334E6</c:v>
                </c:pt>
                <c:pt idx="25209">
                  <c:v>2.250319E6</c:v>
                </c:pt>
                <c:pt idx="25210">
                  <c:v>2.022813E6</c:v>
                </c:pt>
                <c:pt idx="25211">
                  <c:v>1.337408E6</c:v>
                </c:pt>
                <c:pt idx="25212">
                  <c:v>1.074061E6</c:v>
                </c:pt>
                <c:pt idx="25213">
                  <c:v>2.558001E6</c:v>
                </c:pt>
                <c:pt idx="25214">
                  <c:v>2.299709E6</c:v>
                </c:pt>
                <c:pt idx="25215">
                  <c:v>2.470199E6</c:v>
                </c:pt>
                <c:pt idx="25216">
                  <c:v>3.196246E6</c:v>
                </c:pt>
                <c:pt idx="25217">
                  <c:v>530239.0</c:v>
                </c:pt>
                <c:pt idx="25218">
                  <c:v>2.836741E6</c:v>
                </c:pt>
                <c:pt idx="25219">
                  <c:v>3.873094E6</c:v>
                </c:pt>
                <c:pt idx="25220">
                  <c:v>1.390188E6</c:v>
                </c:pt>
                <c:pt idx="25221">
                  <c:v>2.130403E6</c:v>
                </c:pt>
                <c:pt idx="25222">
                  <c:v>786747.0</c:v>
                </c:pt>
                <c:pt idx="25223">
                  <c:v>2.640862E6</c:v>
                </c:pt>
                <c:pt idx="25224">
                  <c:v>1.02396E6</c:v>
                </c:pt>
                <c:pt idx="25225">
                  <c:v>1.633478E6</c:v>
                </c:pt>
                <c:pt idx="25226">
                  <c:v>2.445135E6</c:v>
                </c:pt>
                <c:pt idx="25227">
                  <c:v>1.932694E6</c:v>
                </c:pt>
                <c:pt idx="25228">
                  <c:v>1.366001E6</c:v>
                </c:pt>
                <c:pt idx="25229">
                  <c:v>1.764603E6</c:v>
                </c:pt>
                <c:pt idx="25230">
                  <c:v>2.009367E6</c:v>
                </c:pt>
                <c:pt idx="25231">
                  <c:v>2.376628E6</c:v>
                </c:pt>
                <c:pt idx="25232">
                  <c:v>2.792221E6</c:v>
                </c:pt>
                <c:pt idx="25233">
                  <c:v>2.244035E6</c:v>
                </c:pt>
                <c:pt idx="25234">
                  <c:v>3.142155E6</c:v>
                </c:pt>
                <c:pt idx="25235">
                  <c:v>1.935441E6</c:v>
                </c:pt>
                <c:pt idx="25236">
                  <c:v>2.105003E6</c:v>
                </c:pt>
                <c:pt idx="25237">
                  <c:v>1.851055E6</c:v>
                </c:pt>
                <c:pt idx="25238">
                  <c:v>1.3948E6</c:v>
                </c:pt>
                <c:pt idx="25239">
                  <c:v>1.832788E6</c:v>
                </c:pt>
                <c:pt idx="25240">
                  <c:v>2.155167E6</c:v>
                </c:pt>
                <c:pt idx="25241">
                  <c:v>2.423068E6</c:v>
                </c:pt>
                <c:pt idx="25242">
                  <c:v>1.500406E6</c:v>
                </c:pt>
                <c:pt idx="25243">
                  <c:v>2.216718E6</c:v>
                </c:pt>
                <c:pt idx="25244">
                  <c:v>1.01923E6</c:v>
                </c:pt>
                <c:pt idx="25245">
                  <c:v>2.468249E6</c:v>
                </c:pt>
                <c:pt idx="25246">
                  <c:v>3.39966E6</c:v>
                </c:pt>
                <c:pt idx="25247">
                  <c:v>2.259801E6</c:v>
                </c:pt>
                <c:pt idx="25248">
                  <c:v>2.250583E6</c:v>
                </c:pt>
                <c:pt idx="25249">
                  <c:v>3.561887E6</c:v>
                </c:pt>
                <c:pt idx="25250">
                  <c:v>588291.0</c:v>
                </c:pt>
                <c:pt idx="25251">
                  <c:v>3.461132E6</c:v>
                </c:pt>
                <c:pt idx="25252">
                  <c:v>3.220893E6</c:v>
                </c:pt>
                <c:pt idx="25253">
                  <c:v>2.400874E6</c:v>
                </c:pt>
                <c:pt idx="25254">
                  <c:v>1.293615E6</c:v>
                </c:pt>
                <c:pt idx="25255">
                  <c:v>3.163168E6</c:v>
                </c:pt>
                <c:pt idx="25256">
                  <c:v>2.505267E6</c:v>
                </c:pt>
                <c:pt idx="25257">
                  <c:v>385022.0</c:v>
                </c:pt>
                <c:pt idx="25258">
                  <c:v>1.276499E6</c:v>
                </c:pt>
                <c:pt idx="25259">
                  <c:v>3.11468E6</c:v>
                </c:pt>
                <c:pt idx="25260">
                  <c:v>750094.0</c:v>
                </c:pt>
                <c:pt idx="25261">
                  <c:v>2.314155E6</c:v>
                </c:pt>
                <c:pt idx="25262">
                  <c:v>1.64483E6</c:v>
                </c:pt>
                <c:pt idx="25263">
                  <c:v>1.293494E6</c:v>
                </c:pt>
                <c:pt idx="25264">
                  <c:v>1.677395E6</c:v>
                </c:pt>
                <c:pt idx="25265">
                  <c:v>3.598889E6</c:v>
                </c:pt>
                <c:pt idx="25266">
                  <c:v>508601.0</c:v>
                </c:pt>
                <c:pt idx="25267">
                  <c:v>2.062214E6</c:v>
                </c:pt>
                <c:pt idx="25268">
                  <c:v>2.556147E6</c:v>
                </c:pt>
                <c:pt idx="25269">
                  <c:v>2.96284E6</c:v>
                </c:pt>
                <c:pt idx="25270">
                  <c:v>3.296777E6</c:v>
                </c:pt>
                <c:pt idx="25271">
                  <c:v>1.421303E6</c:v>
                </c:pt>
                <c:pt idx="25272">
                  <c:v>2.319837E6</c:v>
                </c:pt>
                <c:pt idx="25273">
                  <c:v>2.341485E6</c:v>
                </c:pt>
                <c:pt idx="25274">
                  <c:v>1.125409E6</c:v>
                </c:pt>
                <c:pt idx="25275">
                  <c:v>1.982773E6</c:v>
                </c:pt>
                <c:pt idx="25276">
                  <c:v>620233.0</c:v>
                </c:pt>
                <c:pt idx="25277">
                  <c:v>2.84047E6</c:v>
                </c:pt>
                <c:pt idx="25278">
                  <c:v>1.922127E6</c:v>
                </c:pt>
                <c:pt idx="25279">
                  <c:v>1.182598E6</c:v>
                </c:pt>
                <c:pt idx="25280">
                  <c:v>874630.0</c:v>
                </c:pt>
                <c:pt idx="25281">
                  <c:v>2.84184E6</c:v>
                </c:pt>
                <c:pt idx="25282">
                  <c:v>3.030828E6</c:v>
                </c:pt>
                <c:pt idx="25283">
                  <c:v>2.025673E6</c:v>
                </c:pt>
                <c:pt idx="25284">
                  <c:v>2.299556E6</c:v>
                </c:pt>
                <c:pt idx="25285">
                  <c:v>2.601446E6</c:v>
                </c:pt>
                <c:pt idx="25286">
                  <c:v>1.923334E6</c:v>
                </c:pt>
                <c:pt idx="25287">
                  <c:v>879372.0</c:v>
                </c:pt>
                <c:pt idx="25288">
                  <c:v>1.415577E6</c:v>
                </c:pt>
                <c:pt idx="25289">
                  <c:v>1.991155E6</c:v>
                </c:pt>
                <c:pt idx="25290">
                  <c:v>3.06578E6</c:v>
                </c:pt>
                <c:pt idx="25291">
                  <c:v>2.693322E6</c:v>
                </c:pt>
                <c:pt idx="25292">
                  <c:v>1.853683E6</c:v>
                </c:pt>
                <c:pt idx="25293">
                  <c:v>1.895085E6</c:v>
                </c:pt>
                <c:pt idx="25294">
                  <c:v>1.48933E6</c:v>
                </c:pt>
                <c:pt idx="25295">
                  <c:v>237534.0</c:v>
                </c:pt>
                <c:pt idx="25296">
                  <c:v>2.024762E6</c:v>
                </c:pt>
                <c:pt idx="25297">
                  <c:v>2.573679E6</c:v>
                </c:pt>
                <c:pt idx="25298">
                  <c:v>2.421355E6</c:v>
                </c:pt>
                <c:pt idx="25299">
                  <c:v>812692.0</c:v>
                </c:pt>
                <c:pt idx="25300">
                  <c:v>788510.0</c:v>
                </c:pt>
                <c:pt idx="25301">
                  <c:v>2.155585E6</c:v>
                </c:pt>
                <c:pt idx="25302">
                  <c:v>2.31827E6</c:v>
                </c:pt>
                <c:pt idx="25303">
                  <c:v>2.173021E6</c:v>
                </c:pt>
                <c:pt idx="25304">
                  <c:v>3.382031E6</c:v>
                </c:pt>
                <c:pt idx="25305">
                  <c:v>2.995562E6</c:v>
                </c:pt>
                <c:pt idx="25306">
                  <c:v>2.025424E6</c:v>
                </c:pt>
                <c:pt idx="25307">
                  <c:v>2.390509E6</c:v>
                </c:pt>
                <c:pt idx="25308">
                  <c:v>2.014134E6</c:v>
                </c:pt>
                <c:pt idx="25309">
                  <c:v>2.160527E6</c:v>
                </c:pt>
                <c:pt idx="25310">
                  <c:v>1.820774E6</c:v>
                </c:pt>
                <c:pt idx="25311">
                  <c:v>2.736843E6</c:v>
                </c:pt>
                <c:pt idx="25312">
                  <c:v>3.730357E6</c:v>
                </c:pt>
                <c:pt idx="25313">
                  <c:v>3.334143E6</c:v>
                </c:pt>
                <c:pt idx="25314">
                  <c:v>377628.0</c:v>
                </c:pt>
                <c:pt idx="25315">
                  <c:v>2.647537E6</c:v>
                </c:pt>
                <c:pt idx="25316">
                  <c:v>1.790666E6</c:v>
                </c:pt>
                <c:pt idx="25317">
                  <c:v>1.669636E6</c:v>
                </c:pt>
                <c:pt idx="25318">
                  <c:v>2.817634E6</c:v>
                </c:pt>
                <c:pt idx="25319">
                  <c:v>2.241288E6</c:v>
                </c:pt>
                <c:pt idx="25320">
                  <c:v>2.396374E6</c:v>
                </c:pt>
                <c:pt idx="25321">
                  <c:v>2.680429E6</c:v>
                </c:pt>
                <c:pt idx="25322">
                  <c:v>2.050286E6</c:v>
                </c:pt>
                <c:pt idx="25323">
                  <c:v>2.087506E6</c:v>
                </c:pt>
                <c:pt idx="25324">
                  <c:v>3.280393E6</c:v>
                </c:pt>
                <c:pt idx="25325">
                  <c:v>2.275299E6</c:v>
                </c:pt>
                <c:pt idx="25326">
                  <c:v>2.887466E6</c:v>
                </c:pt>
                <c:pt idx="25327">
                  <c:v>2.117521E6</c:v>
                </c:pt>
                <c:pt idx="25328">
                  <c:v>3.42408E6</c:v>
                </c:pt>
                <c:pt idx="25329">
                  <c:v>2.163833E6</c:v>
                </c:pt>
                <c:pt idx="25330">
                  <c:v>2.416522E6</c:v>
                </c:pt>
                <c:pt idx="25331">
                  <c:v>2.674716E6</c:v>
                </c:pt>
                <c:pt idx="25332">
                  <c:v>1.958987E6</c:v>
                </c:pt>
                <c:pt idx="25333">
                  <c:v>2.091796E6</c:v>
                </c:pt>
                <c:pt idx="25334">
                  <c:v>1.562646E6</c:v>
                </c:pt>
                <c:pt idx="25335">
                  <c:v>2.842748E6</c:v>
                </c:pt>
                <c:pt idx="25336">
                  <c:v>2.704252E6</c:v>
                </c:pt>
                <c:pt idx="25337">
                  <c:v>2.237005E6</c:v>
                </c:pt>
                <c:pt idx="25338">
                  <c:v>1.343784E6</c:v>
                </c:pt>
                <c:pt idx="25339">
                  <c:v>972176.0</c:v>
                </c:pt>
                <c:pt idx="25340">
                  <c:v>2.202584E6</c:v>
                </c:pt>
                <c:pt idx="25341">
                  <c:v>1.238916E6</c:v>
                </c:pt>
                <c:pt idx="25342">
                  <c:v>1.062029E6</c:v>
                </c:pt>
                <c:pt idx="25343">
                  <c:v>1.811615E6</c:v>
                </c:pt>
                <c:pt idx="25344">
                  <c:v>3.016385E6</c:v>
                </c:pt>
                <c:pt idx="25345">
                  <c:v>2.180461E6</c:v>
                </c:pt>
                <c:pt idx="25346">
                  <c:v>2.009494E6</c:v>
                </c:pt>
                <c:pt idx="25347">
                  <c:v>1.507592E6</c:v>
                </c:pt>
                <c:pt idx="25348">
                  <c:v>3.323976E6</c:v>
                </c:pt>
                <c:pt idx="25349">
                  <c:v>1.008543E6</c:v>
                </c:pt>
                <c:pt idx="25350">
                  <c:v>1.449016E6</c:v>
                </c:pt>
                <c:pt idx="25351">
                  <c:v>3.225612E6</c:v>
                </c:pt>
                <c:pt idx="25352">
                  <c:v>1.491908E6</c:v>
                </c:pt>
                <c:pt idx="25353">
                  <c:v>2.356418E6</c:v>
                </c:pt>
                <c:pt idx="25354">
                  <c:v>3.358029E6</c:v>
                </c:pt>
                <c:pt idx="25355">
                  <c:v>1.413063E6</c:v>
                </c:pt>
                <c:pt idx="25356">
                  <c:v>2.532402E6</c:v>
                </c:pt>
                <c:pt idx="25357">
                  <c:v>960772.0</c:v>
                </c:pt>
                <c:pt idx="25358">
                  <c:v>461744.0</c:v>
                </c:pt>
                <c:pt idx="25359">
                  <c:v>2.593616E6</c:v>
                </c:pt>
                <c:pt idx="25360">
                  <c:v>2.72809E6</c:v>
                </c:pt>
                <c:pt idx="25361">
                  <c:v>2.673071E6</c:v>
                </c:pt>
                <c:pt idx="25362">
                  <c:v>3.336426E6</c:v>
                </c:pt>
                <c:pt idx="25363">
                  <c:v>1.739862E6</c:v>
                </c:pt>
                <c:pt idx="25364">
                  <c:v>1.159794E6</c:v>
                </c:pt>
                <c:pt idx="25365">
                  <c:v>1.44975E6</c:v>
                </c:pt>
                <c:pt idx="25366">
                  <c:v>2.700761E6</c:v>
                </c:pt>
                <c:pt idx="25367">
                  <c:v>2.421521E6</c:v>
                </c:pt>
                <c:pt idx="25368">
                  <c:v>3.269643E6</c:v>
                </c:pt>
                <c:pt idx="25369">
                  <c:v>2.062482E6</c:v>
                </c:pt>
                <c:pt idx="25370">
                  <c:v>2.122477E6</c:v>
                </c:pt>
                <c:pt idx="25371">
                  <c:v>1.094168E6</c:v>
                </c:pt>
                <c:pt idx="25372">
                  <c:v>2.001948E6</c:v>
                </c:pt>
                <c:pt idx="25373">
                  <c:v>1.657326E6</c:v>
                </c:pt>
                <c:pt idx="25374">
                  <c:v>1.780968E6</c:v>
                </c:pt>
                <c:pt idx="25375">
                  <c:v>1.457572E6</c:v>
                </c:pt>
                <c:pt idx="25376">
                  <c:v>998941.0</c:v>
                </c:pt>
                <c:pt idx="25377">
                  <c:v>1.986213E6</c:v>
                </c:pt>
                <c:pt idx="25378">
                  <c:v>3.04815E6</c:v>
                </c:pt>
                <c:pt idx="25379">
                  <c:v>3.48637E6</c:v>
                </c:pt>
                <c:pt idx="25380">
                  <c:v>3.51528E6</c:v>
                </c:pt>
                <c:pt idx="25381">
                  <c:v>1.975218E6</c:v>
                </c:pt>
                <c:pt idx="25382">
                  <c:v>2.008696E6</c:v>
                </c:pt>
                <c:pt idx="25383">
                  <c:v>1.906897E6</c:v>
                </c:pt>
                <c:pt idx="25384">
                  <c:v>3.09342E6</c:v>
                </c:pt>
                <c:pt idx="25385">
                  <c:v>1.961404E6</c:v>
                </c:pt>
                <c:pt idx="25386">
                  <c:v>2.156918E6</c:v>
                </c:pt>
                <c:pt idx="25387">
                  <c:v>1.404603E6</c:v>
                </c:pt>
                <c:pt idx="25388">
                  <c:v>2.083278E6</c:v>
                </c:pt>
                <c:pt idx="25389">
                  <c:v>3.305481E6</c:v>
                </c:pt>
                <c:pt idx="25390">
                  <c:v>859755.0</c:v>
                </c:pt>
                <c:pt idx="25391">
                  <c:v>3.454341E6</c:v>
                </c:pt>
                <c:pt idx="25392">
                  <c:v>2.458773E6</c:v>
                </c:pt>
                <c:pt idx="25393">
                  <c:v>2.085219E6</c:v>
                </c:pt>
                <c:pt idx="25394">
                  <c:v>1.656294E6</c:v>
                </c:pt>
                <c:pt idx="25395">
                  <c:v>3.689352E6</c:v>
                </c:pt>
                <c:pt idx="25396">
                  <c:v>3.228215E6</c:v>
                </c:pt>
                <c:pt idx="25397">
                  <c:v>3.175119E6</c:v>
                </c:pt>
                <c:pt idx="25398">
                  <c:v>1.531942E6</c:v>
                </c:pt>
                <c:pt idx="25399">
                  <c:v>1.301803E6</c:v>
                </c:pt>
                <c:pt idx="25400">
                  <c:v>697438.0</c:v>
                </c:pt>
                <c:pt idx="25401">
                  <c:v>2.43407E6</c:v>
                </c:pt>
                <c:pt idx="25402">
                  <c:v>2.164058E6</c:v>
                </c:pt>
                <c:pt idx="25403">
                  <c:v>1.313879E6</c:v>
                </c:pt>
                <c:pt idx="25404">
                  <c:v>2.64144E6</c:v>
                </c:pt>
                <c:pt idx="25405">
                  <c:v>1.350749E6</c:v>
                </c:pt>
                <c:pt idx="25406">
                  <c:v>2.402849E6</c:v>
                </c:pt>
                <c:pt idx="25407">
                  <c:v>672403.0</c:v>
                </c:pt>
                <c:pt idx="25408">
                  <c:v>2.341656E6</c:v>
                </c:pt>
                <c:pt idx="25409">
                  <c:v>2.764966E6</c:v>
                </c:pt>
                <c:pt idx="25410">
                  <c:v>825046.0</c:v>
                </c:pt>
                <c:pt idx="25411">
                  <c:v>1.804096E6</c:v>
                </c:pt>
                <c:pt idx="25412">
                  <c:v>3.427872E6</c:v>
                </c:pt>
                <c:pt idx="25413">
                  <c:v>766307.0</c:v>
                </c:pt>
                <c:pt idx="25414">
                  <c:v>2.555795E6</c:v>
                </c:pt>
                <c:pt idx="25415">
                  <c:v>2.349526E6</c:v>
                </c:pt>
                <c:pt idx="25416">
                  <c:v>3.24789E6</c:v>
                </c:pt>
                <c:pt idx="25417">
                  <c:v>2.029432E6</c:v>
                </c:pt>
                <c:pt idx="25418">
                  <c:v>591792.0</c:v>
                </c:pt>
                <c:pt idx="25419">
                  <c:v>1.859141E6</c:v>
                </c:pt>
                <c:pt idx="25420">
                  <c:v>2.344934E6</c:v>
                </c:pt>
                <c:pt idx="25421">
                  <c:v>1.614434E6</c:v>
                </c:pt>
                <c:pt idx="25422">
                  <c:v>2.154274E6</c:v>
                </c:pt>
                <c:pt idx="25423">
                  <c:v>1.467322E6</c:v>
                </c:pt>
                <c:pt idx="25424">
                  <c:v>3.716297E6</c:v>
                </c:pt>
                <c:pt idx="25425">
                  <c:v>3.090078E6</c:v>
                </c:pt>
                <c:pt idx="25426">
                  <c:v>1.159396E6</c:v>
                </c:pt>
                <c:pt idx="25427">
                  <c:v>1.381347E6</c:v>
                </c:pt>
                <c:pt idx="25428">
                  <c:v>144916.0</c:v>
                </c:pt>
                <c:pt idx="25429">
                  <c:v>2.148159E6</c:v>
                </c:pt>
                <c:pt idx="25430">
                  <c:v>1.920947E6</c:v>
                </c:pt>
                <c:pt idx="25431">
                  <c:v>2.577699E6</c:v>
                </c:pt>
                <c:pt idx="25432">
                  <c:v>2.444107E6</c:v>
                </c:pt>
                <c:pt idx="25433">
                  <c:v>723818.0</c:v>
                </c:pt>
                <c:pt idx="25434">
                  <c:v>1.740556E6</c:v>
                </c:pt>
                <c:pt idx="25435">
                  <c:v>2.488292E6</c:v>
                </c:pt>
                <c:pt idx="25436">
                  <c:v>876364.0</c:v>
                </c:pt>
                <c:pt idx="25437">
                  <c:v>1.098291E6</c:v>
                </c:pt>
                <c:pt idx="25438">
                  <c:v>2.23998E6</c:v>
                </c:pt>
                <c:pt idx="25439">
                  <c:v>3.233905E6</c:v>
                </c:pt>
                <c:pt idx="25440">
                  <c:v>810369.0</c:v>
                </c:pt>
                <c:pt idx="25441">
                  <c:v>1.855182E6</c:v>
                </c:pt>
                <c:pt idx="25442">
                  <c:v>922174.0</c:v>
                </c:pt>
                <c:pt idx="25443">
                  <c:v>597770.0</c:v>
                </c:pt>
                <c:pt idx="25444">
                  <c:v>994890.0</c:v>
                </c:pt>
                <c:pt idx="25445">
                  <c:v>851327.0</c:v>
                </c:pt>
                <c:pt idx="25446">
                  <c:v>716356.0</c:v>
                </c:pt>
                <c:pt idx="25447">
                  <c:v>1.296831E6</c:v>
                </c:pt>
                <c:pt idx="25448">
                  <c:v>3.340285E6</c:v>
                </c:pt>
                <c:pt idx="25449">
                  <c:v>2.103908E6</c:v>
                </c:pt>
                <c:pt idx="25450">
                  <c:v>2.959645E6</c:v>
                </c:pt>
                <c:pt idx="25451">
                  <c:v>2.232177E6</c:v>
                </c:pt>
                <c:pt idx="25452">
                  <c:v>2.051031E6</c:v>
                </c:pt>
                <c:pt idx="25453">
                  <c:v>2.032071E6</c:v>
                </c:pt>
                <c:pt idx="25454">
                  <c:v>2.528121E6</c:v>
                </c:pt>
                <c:pt idx="25455">
                  <c:v>2.157828E6</c:v>
                </c:pt>
                <c:pt idx="25456">
                  <c:v>2.273368E6</c:v>
                </c:pt>
                <c:pt idx="25457">
                  <c:v>2.124329E6</c:v>
                </c:pt>
                <c:pt idx="25458">
                  <c:v>1.313613E6</c:v>
                </c:pt>
                <c:pt idx="25459">
                  <c:v>2.959088E6</c:v>
                </c:pt>
                <c:pt idx="25460">
                  <c:v>2.368352E6</c:v>
                </c:pt>
                <c:pt idx="25461">
                  <c:v>365563.0</c:v>
                </c:pt>
                <c:pt idx="25462">
                  <c:v>2.567937E6</c:v>
                </c:pt>
                <c:pt idx="25463">
                  <c:v>2.002091E6</c:v>
                </c:pt>
                <c:pt idx="25464">
                  <c:v>1.178924E6</c:v>
                </c:pt>
                <c:pt idx="25465">
                  <c:v>1.248321E6</c:v>
                </c:pt>
                <c:pt idx="25466">
                  <c:v>1.656335E6</c:v>
                </c:pt>
                <c:pt idx="25467">
                  <c:v>1.508519E6</c:v>
                </c:pt>
                <c:pt idx="25468">
                  <c:v>2.753757E6</c:v>
                </c:pt>
                <c:pt idx="25469">
                  <c:v>1.640055E6</c:v>
                </c:pt>
                <c:pt idx="25470">
                  <c:v>1.680029E6</c:v>
                </c:pt>
                <c:pt idx="25471">
                  <c:v>3.447677E6</c:v>
                </c:pt>
                <c:pt idx="25472">
                  <c:v>1.763416E6</c:v>
                </c:pt>
                <c:pt idx="25473">
                  <c:v>3.065222E6</c:v>
                </c:pt>
                <c:pt idx="25474">
                  <c:v>395431.0</c:v>
                </c:pt>
                <c:pt idx="25475">
                  <c:v>2.675114E6</c:v>
                </c:pt>
                <c:pt idx="25476">
                  <c:v>2.685811E6</c:v>
                </c:pt>
                <c:pt idx="25477">
                  <c:v>2.796717E6</c:v>
                </c:pt>
                <c:pt idx="25478">
                  <c:v>608481.0</c:v>
                </c:pt>
                <c:pt idx="25479">
                  <c:v>1.728486E6</c:v>
                </c:pt>
                <c:pt idx="25480">
                  <c:v>1.583985E6</c:v>
                </c:pt>
                <c:pt idx="25481">
                  <c:v>3.467994E6</c:v>
                </c:pt>
                <c:pt idx="25482">
                  <c:v>3.194115E6</c:v>
                </c:pt>
                <c:pt idx="25483">
                  <c:v>3.213234E6</c:v>
                </c:pt>
                <c:pt idx="25484">
                  <c:v>1.249667E6</c:v>
                </c:pt>
                <c:pt idx="25485">
                  <c:v>2.398614E6</c:v>
                </c:pt>
                <c:pt idx="25486">
                  <c:v>1.213186E6</c:v>
                </c:pt>
                <c:pt idx="25487">
                  <c:v>2.543038E6</c:v>
                </c:pt>
                <c:pt idx="25488">
                  <c:v>488766.0</c:v>
                </c:pt>
                <c:pt idx="25489">
                  <c:v>2.294592E6</c:v>
                </c:pt>
                <c:pt idx="25490">
                  <c:v>2.193806E6</c:v>
                </c:pt>
                <c:pt idx="25491">
                  <c:v>1.592004E6</c:v>
                </c:pt>
                <c:pt idx="25492">
                  <c:v>2.787341E6</c:v>
                </c:pt>
                <c:pt idx="25493">
                  <c:v>1.194385E6</c:v>
                </c:pt>
                <c:pt idx="25494">
                  <c:v>612869.0</c:v>
                </c:pt>
                <c:pt idx="25495">
                  <c:v>3.067733E6</c:v>
                </c:pt>
                <c:pt idx="25496">
                  <c:v>1.610344E6</c:v>
                </c:pt>
                <c:pt idx="25497">
                  <c:v>2.387328E6</c:v>
                </c:pt>
                <c:pt idx="25498">
                  <c:v>1.919357E6</c:v>
                </c:pt>
                <c:pt idx="25499">
                  <c:v>2.514069E6</c:v>
                </c:pt>
                <c:pt idx="25500">
                  <c:v>1.385705E6</c:v>
                </c:pt>
                <c:pt idx="25501">
                  <c:v>1.21992E6</c:v>
                </c:pt>
                <c:pt idx="25502">
                  <c:v>1.523627E6</c:v>
                </c:pt>
                <c:pt idx="25503">
                  <c:v>3.199411E6</c:v>
                </c:pt>
                <c:pt idx="25504">
                  <c:v>2.609421E6</c:v>
                </c:pt>
                <c:pt idx="25505">
                  <c:v>694554.0</c:v>
                </c:pt>
                <c:pt idx="25506">
                  <c:v>1.152296E6</c:v>
                </c:pt>
                <c:pt idx="25507">
                  <c:v>2.716524E6</c:v>
                </c:pt>
                <c:pt idx="25508">
                  <c:v>1.973506E6</c:v>
                </c:pt>
                <c:pt idx="25509">
                  <c:v>1.102931E6</c:v>
                </c:pt>
                <c:pt idx="25510">
                  <c:v>1.864942E6</c:v>
                </c:pt>
                <c:pt idx="25511">
                  <c:v>2.029638E6</c:v>
                </c:pt>
                <c:pt idx="25512">
                  <c:v>1.941731E6</c:v>
                </c:pt>
                <c:pt idx="25513">
                  <c:v>1.911067E6</c:v>
                </c:pt>
                <c:pt idx="25514">
                  <c:v>1.405407E6</c:v>
                </c:pt>
                <c:pt idx="25515">
                  <c:v>3.050762E6</c:v>
                </c:pt>
                <c:pt idx="25516">
                  <c:v>3.87323E6</c:v>
                </c:pt>
                <c:pt idx="25517">
                  <c:v>2.164676E6</c:v>
                </c:pt>
                <c:pt idx="25518">
                  <c:v>1.413387E6</c:v>
                </c:pt>
                <c:pt idx="25519">
                  <c:v>1.988964E6</c:v>
                </c:pt>
                <c:pt idx="25520">
                  <c:v>1.899527E6</c:v>
                </c:pt>
                <c:pt idx="25521">
                  <c:v>626806.0</c:v>
                </c:pt>
                <c:pt idx="25522">
                  <c:v>2.841671E6</c:v>
                </c:pt>
                <c:pt idx="25523">
                  <c:v>3.551669E6</c:v>
                </c:pt>
                <c:pt idx="25524">
                  <c:v>2.219373E6</c:v>
                </c:pt>
                <c:pt idx="25525">
                  <c:v>1.336822E6</c:v>
                </c:pt>
                <c:pt idx="25526">
                  <c:v>1.496587E6</c:v>
                </c:pt>
                <c:pt idx="25527">
                  <c:v>2.439705E6</c:v>
                </c:pt>
                <c:pt idx="25528">
                  <c:v>1.320386E6</c:v>
                </c:pt>
                <c:pt idx="25529">
                  <c:v>1.603528E6</c:v>
                </c:pt>
                <c:pt idx="25530">
                  <c:v>2.335373E6</c:v>
                </c:pt>
                <c:pt idx="25531">
                  <c:v>1.258714E6</c:v>
                </c:pt>
                <c:pt idx="25532">
                  <c:v>595771.0</c:v>
                </c:pt>
                <c:pt idx="25533">
                  <c:v>3.037202E6</c:v>
                </c:pt>
                <c:pt idx="25534">
                  <c:v>2.125164E6</c:v>
                </c:pt>
                <c:pt idx="25535">
                  <c:v>3.537761E6</c:v>
                </c:pt>
                <c:pt idx="25536">
                  <c:v>1.335707E6</c:v>
                </c:pt>
                <c:pt idx="25537">
                  <c:v>1.70036E6</c:v>
                </c:pt>
                <c:pt idx="25538">
                  <c:v>2.20634E6</c:v>
                </c:pt>
                <c:pt idx="25539">
                  <c:v>2.542059E6</c:v>
                </c:pt>
                <c:pt idx="25540">
                  <c:v>1.833468E6</c:v>
                </c:pt>
                <c:pt idx="25541">
                  <c:v>2.870093E6</c:v>
                </c:pt>
                <c:pt idx="25542">
                  <c:v>1.846028E6</c:v>
                </c:pt>
                <c:pt idx="25543">
                  <c:v>2.023864E6</c:v>
                </c:pt>
                <c:pt idx="25544">
                  <c:v>1.507683E6</c:v>
                </c:pt>
                <c:pt idx="25545">
                  <c:v>1.032266E6</c:v>
                </c:pt>
                <c:pt idx="25546">
                  <c:v>281429.0</c:v>
                </c:pt>
                <c:pt idx="25547">
                  <c:v>2.540456E6</c:v>
                </c:pt>
                <c:pt idx="25548">
                  <c:v>2.120616E6</c:v>
                </c:pt>
                <c:pt idx="25549">
                  <c:v>1.789904E6</c:v>
                </c:pt>
                <c:pt idx="25550">
                  <c:v>1.020816E6</c:v>
                </c:pt>
                <c:pt idx="25551">
                  <c:v>2.939284E6</c:v>
                </c:pt>
                <c:pt idx="25552">
                  <c:v>1.258203E6</c:v>
                </c:pt>
                <c:pt idx="25553">
                  <c:v>2.463096E6</c:v>
                </c:pt>
                <c:pt idx="25554">
                  <c:v>853709.0</c:v>
                </c:pt>
                <c:pt idx="25555">
                  <c:v>1.068952E6</c:v>
                </c:pt>
                <c:pt idx="25556">
                  <c:v>982789.0</c:v>
                </c:pt>
                <c:pt idx="25557">
                  <c:v>3.538805E6</c:v>
                </c:pt>
                <c:pt idx="25558">
                  <c:v>3.182709E6</c:v>
                </c:pt>
                <c:pt idx="25559">
                  <c:v>2.037544E6</c:v>
                </c:pt>
                <c:pt idx="25560">
                  <c:v>2.363525E6</c:v>
                </c:pt>
                <c:pt idx="25561">
                  <c:v>1.042797E6</c:v>
                </c:pt>
                <c:pt idx="25562">
                  <c:v>2.388823E6</c:v>
                </c:pt>
                <c:pt idx="25563">
                  <c:v>2.966181E6</c:v>
                </c:pt>
                <c:pt idx="25564">
                  <c:v>983309.0</c:v>
                </c:pt>
                <c:pt idx="25565">
                  <c:v>1.909359E6</c:v>
                </c:pt>
                <c:pt idx="25566">
                  <c:v>1.914918E6</c:v>
                </c:pt>
                <c:pt idx="25567">
                  <c:v>1.916642E6</c:v>
                </c:pt>
                <c:pt idx="25568">
                  <c:v>601964.0</c:v>
                </c:pt>
                <c:pt idx="25569">
                  <c:v>886588.0</c:v>
                </c:pt>
                <c:pt idx="25570">
                  <c:v>2.293449E6</c:v>
                </c:pt>
                <c:pt idx="25571">
                  <c:v>2.939119E6</c:v>
                </c:pt>
                <c:pt idx="25572">
                  <c:v>1.542705E6</c:v>
                </c:pt>
                <c:pt idx="25573">
                  <c:v>3.246483E6</c:v>
                </c:pt>
                <c:pt idx="25574">
                  <c:v>2.800023E6</c:v>
                </c:pt>
                <c:pt idx="25575">
                  <c:v>1.433094E6</c:v>
                </c:pt>
                <c:pt idx="25576">
                  <c:v>3.225579E6</c:v>
                </c:pt>
                <c:pt idx="25577">
                  <c:v>1.467568E6</c:v>
                </c:pt>
                <c:pt idx="25578">
                  <c:v>1.007629E6</c:v>
                </c:pt>
                <c:pt idx="25579">
                  <c:v>2.488641E6</c:v>
                </c:pt>
                <c:pt idx="25580">
                  <c:v>1.961613E6</c:v>
                </c:pt>
                <c:pt idx="25581">
                  <c:v>1.476463E6</c:v>
                </c:pt>
                <c:pt idx="25582">
                  <c:v>913377.0</c:v>
                </c:pt>
                <c:pt idx="25583">
                  <c:v>1.181014E6</c:v>
                </c:pt>
                <c:pt idx="25584">
                  <c:v>3.342505E6</c:v>
                </c:pt>
                <c:pt idx="25585">
                  <c:v>2.202021E6</c:v>
                </c:pt>
                <c:pt idx="25586">
                  <c:v>1.684311E6</c:v>
                </c:pt>
                <c:pt idx="25587">
                  <c:v>2.774546E6</c:v>
                </c:pt>
                <c:pt idx="25588">
                  <c:v>2.275927E6</c:v>
                </c:pt>
                <c:pt idx="25589">
                  <c:v>2.112525E6</c:v>
                </c:pt>
                <c:pt idx="25590">
                  <c:v>1.198648E6</c:v>
                </c:pt>
                <c:pt idx="25591">
                  <c:v>1.064406E6</c:v>
                </c:pt>
                <c:pt idx="25592">
                  <c:v>2.711259E6</c:v>
                </c:pt>
                <c:pt idx="25593">
                  <c:v>1.899979E6</c:v>
                </c:pt>
                <c:pt idx="25594">
                  <c:v>891408.0</c:v>
                </c:pt>
                <c:pt idx="25595">
                  <c:v>819565.0</c:v>
                </c:pt>
                <c:pt idx="25596">
                  <c:v>2.554783E6</c:v>
                </c:pt>
                <c:pt idx="25597">
                  <c:v>2.346821E6</c:v>
                </c:pt>
                <c:pt idx="25598">
                  <c:v>1.588032E6</c:v>
                </c:pt>
                <c:pt idx="25599">
                  <c:v>891772.0</c:v>
                </c:pt>
                <c:pt idx="25600">
                  <c:v>2.453305E6</c:v>
                </c:pt>
                <c:pt idx="25601">
                  <c:v>2.48778E6</c:v>
                </c:pt>
                <c:pt idx="25602">
                  <c:v>2.815316E6</c:v>
                </c:pt>
                <c:pt idx="25603">
                  <c:v>1.909321E6</c:v>
                </c:pt>
                <c:pt idx="25604">
                  <c:v>1.394268E6</c:v>
                </c:pt>
                <c:pt idx="25605">
                  <c:v>2.519475E6</c:v>
                </c:pt>
                <c:pt idx="25606">
                  <c:v>3.004981E6</c:v>
                </c:pt>
                <c:pt idx="25607">
                  <c:v>2.001468E6</c:v>
                </c:pt>
                <c:pt idx="25608">
                  <c:v>2.554468E6</c:v>
                </c:pt>
                <c:pt idx="25609">
                  <c:v>1.434047E6</c:v>
                </c:pt>
                <c:pt idx="25610">
                  <c:v>558290.0</c:v>
                </c:pt>
                <c:pt idx="25611">
                  <c:v>2.326207E6</c:v>
                </c:pt>
                <c:pt idx="25612">
                  <c:v>2.383868E6</c:v>
                </c:pt>
                <c:pt idx="25613">
                  <c:v>2.446458E6</c:v>
                </c:pt>
                <c:pt idx="25614">
                  <c:v>935460.0</c:v>
                </c:pt>
                <c:pt idx="25615">
                  <c:v>2.557012E6</c:v>
                </c:pt>
                <c:pt idx="25616">
                  <c:v>1.704539E6</c:v>
                </c:pt>
                <c:pt idx="25617">
                  <c:v>2.934901E6</c:v>
                </c:pt>
                <c:pt idx="25618">
                  <c:v>1.87246E6</c:v>
                </c:pt>
                <c:pt idx="25619">
                  <c:v>1.283903E6</c:v>
                </c:pt>
                <c:pt idx="25620">
                  <c:v>2.307019E6</c:v>
                </c:pt>
                <c:pt idx="25621">
                  <c:v>1.538236E6</c:v>
                </c:pt>
                <c:pt idx="25622">
                  <c:v>2.813243E6</c:v>
                </c:pt>
                <c:pt idx="25623">
                  <c:v>2.150257E6</c:v>
                </c:pt>
                <c:pt idx="25624">
                  <c:v>1.054628E6</c:v>
                </c:pt>
                <c:pt idx="25625">
                  <c:v>1.345551E6</c:v>
                </c:pt>
                <c:pt idx="25626">
                  <c:v>977826.0</c:v>
                </c:pt>
                <c:pt idx="25627">
                  <c:v>2.007955E6</c:v>
                </c:pt>
                <c:pt idx="25628">
                  <c:v>1.959824E6</c:v>
                </c:pt>
                <c:pt idx="25629">
                  <c:v>1.072661E6</c:v>
                </c:pt>
                <c:pt idx="25630">
                  <c:v>1.668557E6</c:v>
                </c:pt>
                <c:pt idx="25631">
                  <c:v>1.85251E6</c:v>
                </c:pt>
                <c:pt idx="25632">
                  <c:v>3.182482E6</c:v>
                </c:pt>
                <c:pt idx="25633">
                  <c:v>1.774448E6</c:v>
                </c:pt>
                <c:pt idx="25634">
                  <c:v>1.580249E6</c:v>
                </c:pt>
                <c:pt idx="25635">
                  <c:v>1.992893E6</c:v>
                </c:pt>
                <c:pt idx="25636">
                  <c:v>1.067471E6</c:v>
                </c:pt>
                <c:pt idx="25637">
                  <c:v>2.40492E6</c:v>
                </c:pt>
                <c:pt idx="25638">
                  <c:v>1.107548E6</c:v>
                </c:pt>
                <c:pt idx="25639">
                  <c:v>2.007632E6</c:v>
                </c:pt>
                <c:pt idx="25640">
                  <c:v>1.15859E6</c:v>
                </c:pt>
                <c:pt idx="25641">
                  <c:v>2.566269E6</c:v>
                </c:pt>
                <c:pt idx="25642">
                  <c:v>2.954415E6</c:v>
                </c:pt>
                <c:pt idx="25643">
                  <c:v>2.580166E6</c:v>
                </c:pt>
                <c:pt idx="25644">
                  <c:v>2.340749E6</c:v>
                </c:pt>
                <c:pt idx="25645">
                  <c:v>3.535264E6</c:v>
                </c:pt>
                <c:pt idx="25646">
                  <c:v>960356.0</c:v>
                </c:pt>
                <c:pt idx="25647">
                  <c:v>2.018622E6</c:v>
                </c:pt>
                <c:pt idx="25648">
                  <c:v>2.812277E6</c:v>
                </c:pt>
                <c:pt idx="25649">
                  <c:v>3.228149E6</c:v>
                </c:pt>
                <c:pt idx="25650">
                  <c:v>2.605303E6</c:v>
                </c:pt>
                <c:pt idx="25651">
                  <c:v>2.568555E6</c:v>
                </c:pt>
                <c:pt idx="25652">
                  <c:v>3.465669E6</c:v>
                </c:pt>
                <c:pt idx="25653">
                  <c:v>1.132637E6</c:v>
                </c:pt>
                <c:pt idx="25654">
                  <c:v>626908.0</c:v>
                </c:pt>
                <c:pt idx="25655">
                  <c:v>2.168959E6</c:v>
                </c:pt>
                <c:pt idx="25656">
                  <c:v>1.339468E6</c:v>
                </c:pt>
                <c:pt idx="25657">
                  <c:v>2.811424E6</c:v>
                </c:pt>
                <c:pt idx="25658">
                  <c:v>439440.0</c:v>
                </c:pt>
                <c:pt idx="25659">
                  <c:v>2.374773E6</c:v>
                </c:pt>
                <c:pt idx="25660">
                  <c:v>715038.0</c:v>
                </c:pt>
                <c:pt idx="25661">
                  <c:v>2.827661E6</c:v>
                </c:pt>
                <c:pt idx="25662">
                  <c:v>2.121377E6</c:v>
                </c:pt>
                <c:pt idx="25663">
                  <c:v>2.696547E6</c:v>
                </c:pt>
                <c:pt idx="25664">
                  <c:v>870322.0</c:v>
                </c:pt>
                <c:pt idx="25665">
                  <c:v>2.142743E6</c:v>
                </c:pt>
                <c:pt idx="25666">
                  <c:v>2.883216E6</c:v>
                </c:pt>
                <c:pt idx="25667">
                  <c:v>2.32449E6</c:v>
                </c:pt>
                <c:pt idx="25668">
                  <c:v>2.73789E6</c:v>
                </c:pt>
                <c:pt idx="25669">
                  <c:v>1.61495E6</c:v>
                </c:pt>
                <c:pt idx="25670">
                  <c:v>325072.0</c:v>
                </c:pt>
                <c:pt idx="25671">
                  <c:v>2.875021E6</c:v>
                </c:pt>
                <c:pt idx="25672">
                  <c:v>1.773204E6</c:v>
                </c:pt>
                <c:pt idx="25673">
                  <c:v>2.567406E6</c:v>
                </c:pt>
                <c:pt idx="25674">
                  <c:v>1.644675E6</c:v>
                </c:pt>
                <c:pt idx="25675">
                  <c:v>1.072198E6</c:v>
                </c:pt>
                <c:pt idx="25676">
                  <c:v>552707.0</c:v>
                </c:pt>
                <c:pt idx="25677">
                  <c:v>2.576331E6</c:v>
                </c:pt>
                <c:pt idx="25678">
                  <c:v>2.757751E6</c:v>
                </c:pt>
                <c:pt idx="25679">
                  <c:v>412079.0</c:v>
                </c:pt>
                <c:pt idx="25680">
                  <c:v>2.221545E6</c:v>
                </c:pt>
                <c:pt idx="25681">
                  <c:v>2.546915E6</c:v>
                </c:pt>
                <c:pt idx="25682">
                  <c:v>3.45437E6</c:v>
                </c:pt>
                <c:pt idx="25683">
                  <c:v>3.259027E6</c:v>
                </c:pt>
                <c:pt idx="25684">
                  <c:v>1.281736E6</c:v>
                </c:pt>
                <c:pt idx="25685">
                  <c:v>1.889585E6</c:v>
                </c:pt>
                <c:pt idx="25686">
                  <c:v>1.765548E6</c:v>
                </c:pt>
                <c:pt idx="25687">
                  <c:v>3.215004E6</c:v>
                </c:pt>
                <c:pt idx="25688">
                  <c:v>2.615502E6</c:v>
                </c:pt>
                <c:pt idx="25689">
                  <c:v>2.694848E6</c:v>
                </c:pt>
                <c:pt idx="25690">
                  <c:v>1.852119E6</c:v>
                </c:pt>
                <c:pt idx="25691">
                  <c:v>2.783956E6</c:v>
                </c:pt>
                <c:pt idx="25692">
                  <c:v>2.149333E6</c:v>
                </c:pt>
                <c:pt idx="25693">
                  <c:v>1.094241E6</c:v>
                </c:pt>
                <c:pt idx="25694">
                  <c:v>3.223233E6</c:v>
                </c:pt>
                <c:pt idx="25695">
                  <c:v>3.526757E6</c:v>
                </c:pt>
                <c:pt idx="25696">
                  <c:v>982221.0</c:v>
                </c:pt>
                <c:pt idx="25697">
                  <c:v>2.417068E6</c:v>
                </c:pt>
                <c:pt idx="25698">
                  <c:v>2.075222E6</c:v>
                </c:pt>
                <c:pt idx="25699">
                  <c:v>1.00872E6</c:v>
                </c:pt>
                <c:pt idx="25700">
                  <c:v>2.828267E6</c:v>
                </c:pt>
                <c:pt idx="25701">
                  <c:v>1.6165E6</c:v>
                </c:pt>
                <c:pt idx="25702">
                  <c:v>615119.0</c:v>
                </c:pt>
                <c:pt idx="25703">
                  <c:v>1.030886E6</c:v>
                </c:pt>
                <c:pt idx="25704">
                  <c:v>2.953178E6</c:v>
                </c:pt>
                <c:pt idx="25705">
                  <c:v>1.945076E6</c:v>
                </c:pt>
                <c:pt idx="25706">
                  <c:v>1.025192E6</c:v>
                </c:pt>
                <c:pt idx="25707">
                  <c:v>1.952127E6</c:v>
                </c:pt>
                <c:pt idx="25708">
                  <c:v>1.243909E6</c:v>
                </c:pt>
                <c:pt idx="25709">
                  <c:v>1.157033E6</c:v>
                </c:pt>
                <c:pt idx="25710">
                  <c:v>2.191153E6</c:v>
                </c:pt>
                <c:pt idx="25711">
                  <c:v>1.952092E6</c:v>
                </c:pt>
                <c:pt idx="25712">
                  <c:v>2.352353E6</c:v>
                </c:pt>
                <c:pt idx="25713">
                  <c:v>2.345786E6</c:v>
                </c:pt>
                <c:pt idx="25714">
                  <c:v>2.014952E6</c:v>
                </c:pt>
                <c:pt idx="25715">
                  <c:v>1.929161E6</c:v>
                </c:pt>
                <c:pt idx="25716">
                  <c:v>2.275343E6</c:v>
                </c:pt>
                <c:pt idx="25717">
                  <c:v>3.037962E6</c:v>
                </c:pt>
                <c:pt idx="25718">
                  <c:v>2.610616E6</c:v>
                </c:pt>
                <c:pt idx="25719">
                  <c:v>2.89132E6</c:v>
                </c:pt>
                <c:pt idx="25720">
                  <c:v>3.365869E6</c:v>
                </c:pt>
                <c:pt idx="25721">
                  <c:v>946553.0</c:v>
                </c:pt>
                <c:pt idx="25722">
                  <c:v>330513.0</c:v>
                </c:pt>
                <c:pt idx="25723">
                  <c:v>3.532796E6</c:v>
                </c:pt>
                <c:pt idx="25724">
                  <c:v>2.986381E6</c:v>
                </c:pt>
                <c:pt idx="25725">
                  <c:v>1.767575E6</c:v>
                </c:pt>
                <c:pt idx="25726">
                  <c:v>2.545138E6</c:v>
                </c:pt>
                <c:pt idx="25727">
                  <c:v>1.492038E6</c:v>
                </c:pt>
                <c:pt idx="25728">
                  <c:v>1.529446E6</c:v>
                </c:pt>
                <c:pt idx="25729">
                  <c:v>1.04887E6</c:v>
                </c:pt>
                <c:pt idx="25730">
                  <c:v>2.057086E6</c:v>
                </c:pt>
                <c:pt idx="25731">
                  <c:v>1.104392E6</c:v>
                </c:pt>
                <c:pt idx="25732">
                  <c:v>443214.0</c:v>
                </c:pt>
                <c:pt idx="25733">
                  <c:v>2.854358E6</c:v>
                </c:pt>
                <c:pt idx="25734">
                  <c:v>2.416137E6</c:v>
                </c:pt>
                <c:pt idx="25735">
                  <c:v>926834.0</c:v>
                </c:pt>
                <c:pt idx="25736">
                  <c:v>2.400171E6</c:v>
                </c:pt>
                <c:pt idx="25737">
                  <c:v>2.717328E6</c:v>
                </c:pt>
                <c:pt idx="25738">
                  <c:v>1.301997E6</c:v>
                </c:pt>
                <c:pt idx="25739">
                  <c:v>1.074835E6</c:v>
                </c:pt>
                <c:pt idx="25740">
                  <c:v>2.277611E6</c:v>
                </c:pt>
                <c:pt idx="25741">
                  <c:v>2.223434E6</c:v>
                </c:pt>
                <c:pt idx="25742">
                  <c:v>1.669057E6</c:v>
                </c:pt>
                <c:pt idx="25743">
                  <c:v>1.798425E6</c:v>
                </c:pt>
                <c:pt idx="25744">
                  <c:v>1.764547E6</c:v>
                </c:pt>
                <c:pt idx="25745">
                  <c:v>2.498221E6</c:v>
                </c:pt>
                <c:pt idx="25746">
                  <c:v>1.073197E6</c:v>
                </c:pt>
                <c:pt idx="25747">
                  <c:v>2.357587E6</c:v>
                </c:pt>
                <c:pt idx="25748">
                  <c:v>1.514723E6</c:v>
                </c:pt>
                <c:pt idx="25749">
                  <c:v>2.295812E6</c:v>
                </c:pt>
                <c:pt idx="25750">
                  <c:v>3.295446E6</c:v>
                </c:pt>
                <c:pt idx="25751">
                  <c:v>628203.0</c:v>
                </c:pt>
                <c:pt idx="25752">
                  <c:v>2.698609E6</c:v>
                </c:pt>
                <c:pt idx="25753">
                  <c:v>1.284802E6</c:v>
                </c:pt>
                <c:pt idx="25754">
                  <c:v>2.0761E6</c:v>
                </c:pt>
                <c:pt idx="25755">
                  <c:v>3.599175E6</c:v>
                </c:pt>
                <c:pt idx="25756">
                  <c:v>2.12091E6</c:v>
                </c:pt>
                <c:pt idx="25757">
                  <c:v>1.078266E6</c:v>
                </c:pt>
                <c:pt idx="25758">
                  <c:v>2.283063E6</c:v>
                </c:pt>
                <c:pt idx="25759">
                  <c:v>2.634801E6</c:v>
                </c:pt>
                <c:pt idx="25760">
                  <c:v>1.646851E6</c:v>
                </c:pt>
                <c:pt idx="25761">
                  <c:v>2.044757E6</c:v>
                </c:pt>
                <c:pt idx="25762">
                  <c:v>1.280883E6</c:v>
                </c:pt>
                <c:pt idx="25763">
                  <c:v>680353.0</c:v>
                </c:pt>
                <c:pt idx="25764">
                  <c:v>2.712857E6</c:v>
                </c:pt>
                <c:pt idx="25765">
                  <c:v>2.856567E6</c:v>
                </c:pt>
                <c:pt idx="25766">
                  <c:v>2.612706E6</c:v>
                </c:pt>
                <c:pt idx="25767">
                  <c:v>2.13912E6</c:v>
                </c:pt>
                <c:pt idx="25768">
                  <c:v>2.626666E6</c:v>
                </c:pt>
                <c:pt idx="25769">
                  <c:v>2.393101E6</c:v>
                </c:pt>
                <c:pt idx="25770">
                  <c:v>1.885694E6</c:v>
                </c:pt>
                <c:pt idx="25771">
                  <c:v>151549.0</c:v>
                </c:pt>
                <c:pt idx="25772">
                  <c:v>1.00995E6</c:v>
                </c:pt>
                <c:pt idx="25773">
                  <c:v>1.501331E6</c:v>
                </c:pt>
                <c:pt idx="25774">
                  <c:v>838260.0</c:v>
                </c:pt>
                <c:pt idx="25775">
                  <c:v>1.506766E6</c:v>
                </c:pt>
                <c:pt idx="25776">
                  <c:v>2.425852E6</c:v>
                </c:pt>
                <c:pt idx="25777">
                  <c:v>1.499694E6</c:v>
                </c:pt>
                <c:pt idx="25778">
                  <c:v>850047.0</c:v>
                </c:pt>
                <c:pt idx="25779">
                  <c:v>758539.0</c:v>
                </c:pt>
                <c:pt idx="25780">
                  <c:v>1.721167E6</c:v>
                </c:pt>
                <c:pt idx="25781">
                  <c:v>1.740758E6</c:v>
                </c:pt>
                <c:pt idx="25782">
                  <c:v>2.027134E6</c:v>
                </c:pt>
                <c:pt idx="25783">
                  <c:v>1.010037E6</c:v>
                </c:pt>
                <c:pt idx="25784">
                  <c:v>1.070457E6</c:v>
                </c:pt>
                <c:pt idx="25785">
                  <c:v>2.851584E6</c:v>
                </c:pt>
                <c:pt idx="25786">
                  <c:v>1.306354E6</c:v>
                </c:pt>
                <c:pt idx="25787">
                  <c:v>2.128306E6</c:v>
                </c:pt>
                <c:pt idx="25788">
                  <c:v>1.060363E6</c:v>
                </c:pt>
                <c:pt idx="25789">
                  <c:v>2.356259E6</c:v>
                </c:pt>
                <c:pt idx="25790">
                  <c:v>1.456214E6</c:v>
                </c:pt>
                <c:pt idx="25791">
                  <c:v>489127.0</c:v>
                </c:pt>
                <c:pt idx="25792">
                  <c:v>2.40926E6</c:v>
                </c:pt>
                <c:pt idx="25793">
                  <c:v>1.628482E6</c:v>
                </c:pt>
                <c:pt idx="25794">
                  <c:v>3.098639E6</c:v>
                </c:pt>
                <c:pt idx="25795">
                  <c:v>628260.0</c:v>
                </c:pt>
                <c:pt idx="25796">
                  <c:v>865945.0</c:v>
                </c:pt>
                <c:pt idx="25797">
                  <c:v>2.534237E6</c:v>
                </c:pt>
                <c:pt idx="25798">
                  <c:v>1.474392E6</c:v>
                </c:pt>
                <c:pt idx="25799">
                  <c:v>2.393589E6</c:v>
                </c:pt>
                <c:pt idx="25800">
                  <c:v>510983.0</c:v>
                </c:pt>
                <c:pt idx="25801">
                  <c:v>2.566222E6</c:v>
                </c:pt>
                <c:pt idx="25802">
                  <c:v>3.343514E6</c:v>
                </c:pt>
                <c:pt idx="25803">
                  <c:v>878858.0</c:v>
                </c:pt>
                <c:pt idx="25804">
                  <c:v>2.793288E6</c:v>
                </c:pt>
                <c:pt idx="25805">
                  <c:v>1.755254E6</c:v>
                </c:pt>
                <c:pt idx="25806">
                  <c:v>2.968044E6</c:v>
                </c:pt>
                <c:pt idx="25807">
                  <c:v>2.280104E6</c:v>
                </c:pt>
                <c:pt idx="25808">
                  <c:v>1.536614E6</c:v>
                </c:pt>
                <c:pt idx="25809">
                  <c:v>894945.0</c:v>
                </c:pt>
                <c:pt idx="25810">
                  <c:v>2.353378E6</c:v>
                </c:pt>
                <c:pt idx="25811">
                  <c:v>2.198197E6</c:v>
                </c:pt>
                <c:pt idx="25812">
                  <c:v>1.03087E6</c:v>
                </c:pt>
                <c:pt idx="25813">
                  <c:v>1.592105E6</c:v>
                </c:pt>
                <c:pt idx="25814">
                  <c:v>2.163936E6</c:v>
                </c:pt>
                <c:pt idx="25815">
                  <c:v>2.549934E6</c:v>
                </c:pt>
                <c:pt idx="25816">
                  <c:v>169862.0</c:v>
                </c:pt>
                <c:pt idx="25817">
                  <c:v>1.255847E6</c:v>
                </c:pt>
                <c:pt idx="25818">
                  <c:v>2.857645E6</c:v>
                </c:pt>
                <c:pt idx="25819">
                  <c:v>2.283151E6</c:v>
                </c:pt>
                <c:pt idx="25820">
                  <c:v>1.637129E6</c:v>
                </c:pt>
                <c:pt idx="25821">
                  <c:v>2.675433E6</c:v>
                </c:pt>
                <c:pt idx="25822">
                  <c:v>1.262071E6</c:v>
                </c:pt>
                <c:pt idx="25823">
                  <c:v>959813.0</c:v>
                </c:pt>
                <c:pt idx="25824">
                  <c:v>2.896071E6</c:v>
                </c:pt>
                <c:pt idx="25825">
                  <c:v>1.934871E6</c:v>
                </c:pt>
                <c:pt idx="25826">
                  <c:v>3.418472E6</c:v>
                </c:pt>
                <c:pt idx="25827">
                  <c:v>2.327521E6</c:v>
                </c:pt>
                <c:pt idx="25828">
                  <c:v>579712.0</c:v>
                </c:pt>
                <c:pt idx="25829">
                  <c:v>3.133356E6</c:v>
                </c:pt>
                <c:pt idx="25830">
                  <c:v>1.971838E6</c:v>
                </c:pt>
                <c:pt idx="25831">
                  <c:v>1.777177E6</c:v>
                </c:pt>
                <c:pt idx="25832">
                  <c:v>2.351468E6</c:v>
                </c:pt>
                <c:pt idx="25833">
                  <c:v>2.75669E6</c:v>
                </c:pt>
                <c:pt idx="25834">
                  <c:v>2.492951E6</c:v>
                </c:pt>
                <c:pt idx="25835">
                  <c:v>1.439344E6</c:v>
                </c:pt>
                <c:pt idx="25836">
                  <c:v>1.973116E6</c:v>
                </c:pt>
                <c:pt idx="25837">
                  <c:v>3.542798E6</c:v>
                </c:pt>
                <c:pt idx="25838">
                  <c:v>873675.0</c:v>
                </c:pt>
                <c:pt idx="25839">
                  <c:v>3.105691E6</c:v>
                </c:pt>
                <c:pt idx="25840">
                  <c:v>2.985376E6</c:v>
                </c:pt>
                <c:pt idx="25841">
                  <c:v>2.129539E6</c:v>
                </c:pt>
                <c:pt idx="25842">
                  <c:v>3.221325E6</c:v>
                </c:pt>
                <c:pt idx="25843">
                  <c:v>2.26503E6</c:v>
                </c:pt>
                <c:pt idx="25844">
                  <c:v>2.897045E6</c:v>
                </c:pt>
                <c:pt idx="25845">
                  <c:v>1.704802E6</c:v>
                </c:pt>
                <c:pt idx="25846">
                  <c:v>1.958129E6</c:v>
                </c:pt>
                <c:pt idx="25847">
                  <c:v>652480.0</c:v>
                </c:pt>
                <c:pt idx="25848">
                  <c:v>3.437021E6</c:v>
                </c:pt>
                <c:pt idx="25849">
                  <c:v>1.524045E6</c:v>
                </c:pt>
                <c:pt idx="25850">
                  <c:v>3.087502E6</c:v>
                </c:pt>
                <c:pt idx="25851">
                  <c:v>1.42946E6</c:v>
                </c:pt>
                <c:pt idx="25852">
                  <c:v>3.550127E6</c:v>
                </c:pt>
                <c:pt idx="25853">
                  <c:v>3.438993E6</c:v>
                </c:pt>
                <c:pt idx="25854">
                  <c:v>2.832753E6</c:v>
                </c:pt>
                <c:pt idx="25855">
                  <c:v>383416.0</c:v>
                </c:pt>
                <c:pt idx="25856">
                  <c:v>1.571558E6</c:v>
                </c:pt>
                <c:pt idx="25857">
                  <c:v>978961.0</c:v>
                </c:pt>
                <c:pt idx="25858">
                  <c:v>881549.0</c:v>
                </c:pt>
                <c:pt idx="25859">
                  <c:v>2.407646E6</c:v>
                </c:pt>
                <c:pt idx="25860">
                  <c:v>1.853301E6</c:v>
                </c:pt>
                <c:pt idx="25861">
                  <c:v>1.3934E6</c:v>
                </c:pt>
                <c:pt idx="25862">
                  <c:v>2.04209E6</c:v>
                </c:pt>
                <c:pt idx="25863">
                  <c:v>2.019107E6</c:v>
                </c:pt>
                <c:pt idx="25864">
                  <c:v>3.143023E6</c:v>
                </c:pt>
                <c:pt idx="25865">
                  <c:v>1.106588E6</c:v>
                </c:pt>
                <c:pt idx="25866">
                  <c:v>1.416164E6</c:v>
                </c:pt>
                <c:pt idx="25867">
                  <c:v>2.438942E6</c:v>
                </c:pt>
                <c:pt idx="25868">
                  <c:v>2.814993E6</c:v>
                </c:pt>
                <c:pt idx="25869">
                  <c:v>1.925875E6</c:v>
                </c:pt>
                <c:pt idx="25870">
                  <c:v>1.457015E6</c:v>
                </c:pt>
                <c:pt idx="25871">
                  <c:v>2.84588E6</c:v>
                </c:pt>
                <c:pt idx="25872">
                  <c:v>805321.0</c:v>
                </c:pt>
                <c:pt idx="25873">
                  <c:v>1.59089E6</c:v>
                </c:pt>
                <c:pt idx="25874">
                  <c:v>1.848683E6</c:v>
                </c:pt>
                <c:pt idx="25875">
                  <c:v>1.309409E6</c:v>
                </c:pt>
                <c:pt idx="25876">
                  <c:v>1.838297E6</c:v>
                </c:pt>
                <c:pt idx="25877">
                  <c:v>3.036873E6</c:v>
                </c:pt>
                <c:pt idx="25878">
                  <c:v>2.481671E6</c:v>
                </c:pt>
                <c:pt idx="25879">
                  <c:v>439712.0</c:v>
                </c:pt>
                <c:pt idx="25880">
                  <c:v>1.220235E6</c:v>
                </c:pt>
                <c:pt idx="25881">
                  <c:v>2.606975E6</c:v>
                </c:pt>
                <c:pt idx="25882">
                  <c:v>2.543128E6</c:v>
                </c:pt>
                <c:pt idx="25883">
                  <c:v>1.896643E6</c:v>
                </c:pt>
                <c:pt idx="25884">
                  <c:v>1.707231E6</c:v>
                </c:pt>
                <c:pt idx="25885">
                  <c:v>3.370812E6</c:v>
                </c:pt>
                <c:pt idx="25886">
                  <c:v>2.615624E6</c:v>
                </c:pt>
                <c:pt idx="25887">
                  <c:v>3.025502E6</c:v>
                </c:pt>
                <c:pt idx="25888">
                  <c:v>1.752443E6</c:v>
                </c:pt>
                <c:pt idx="25889">
                  <c:v>1.861445E6</c:v>
                </c:pt>
                <c:pt idx="25890">
                  <c:v>1.875135E6</c:v>
                </c:pt>
                <c:pt idx="25891">
                  <c:v>2.306181E6</c:v>
                </c:pt>
                <c:pt idx="25892">
                  <c:v>982091.0</c:v>
                </c:pt>
                <c:pt idx="25893">
                  <c:v>463459.0</c:v>
                </c:pt>
                <c:pt idx="25894">
                  <c:v>2.321082E6</c:v>
                </c:pt>
                <c:pt idx="25895">
                  <c:v>2.210629E6</c:v>
                </c:pt>
                <c:pt idx="25896">
                  <c:v>2.993898E6</c:v>
                </c:pt>
                <c:pt idx="25897">
                  <c:v>1.026807E6</c:v>
                </c:pt>
                <c:pt idx="25898">
                  <c:v>2.362423E6</c:v>
                </c:pt>
                <c:pt idx="25899">
                  <c:v>1.599721E6</c:v>
                </c:pt>
                <c:pt idx="25900">
                  <c:v>1.994251E6</c:v>
                </c:pt>
                <c:pt idx="25901">
                  <c:v>2.970327E6</c:v>
                </c:pt>
                <c:pt idx="25902">
                  <c:v>2.384609E6</c:v>
                </c:pt>
                <c:pt idx="25903">
                  <c:v>3.215441E6</c:v>
                </c:pt>
                <c:pt idx="25904">
                  <c:v>2.740875E6</c:v>
                </c:pt>
                <c:pt idx="25905">
                  <c:v>1.806055E6</c:v>
                </c:pt>
                <c:pt idx="25906">
                  <c:v>566827.0</c:v>
                </c:pt>
                <c:pt idx="25907">
                  <c:v>1.109775E6</c:v>
                </c:pt>
                <c:pt idx="25908">
                  <c:v>1.476932E6</c:v>
                </c:pt>
                <c:pt idx="25909">
                  <c:v>2.631592E6</c:v>
                </c:pt>
                <c:pt idx="25910">
                  <c:v>1.003229E6</c:v>
                </c:pt>
                <c:pt idx="25911">
                  <c:v>1.534157E6</c:v>
                </c:pt>
                <c:pt idx="25912">
                  <c:v>1.10676E6</c:v>
                </c:pt>
                <c:pt idx="25913">
                  <c:v>3.385623E6</c:v>
                </c:pt>
                <c:pt idx="25914">
                  <c:v>1.017942E6</c:v>
                </c:pt>
                <c:pt idx="25915">
                  <c:v>2.313659E6</c:v>
                </c:pt>
                <c:pt idx="25916">
                  <c:v>2.972123E6</c:v>
                </c:pt>
                <c:pt idx="25917">
                  <c:v>1.179845E6</c:v>
                </c:pt>
                <c:pt idx="25918">
                  <c:v>2.67279E6</c:v>
                </c:pt>
                <c:pt idx="25919">
                  <c:v>2.974273E6</c:v>
                </c:pt>
                <c:pt idx="25920">
                  <c:v>3.203177E6</c:v>
                </c:pt>
                <c:pt idx="25921">
                  <c:v>1.141267E6</c:v>
                </c:pt>
                <c:pt idx="25922">
                  <c:v>881629.0</c:v>
                </c:pt>
                <c:pt idx="25923">
                  <c:v>3.445355E6</c:v>
                </c:pt>
                <c:pt idx="25924">
                  <c:v>3.761362E6</c:v>
                </c:pt>
                <c:pt idx="25925">
                  <c:v>2.492486E6</c:v>
                </c:pt>
                <c:pt idx="25926">
                  <c:v>1.709211E6</c:v>
                </c:pt>
                <c:pt idx="25927">
                  <c:v>2.818452E6</c:v>
                </c:pt>
                <c:pt idx="25928">
                  <c:v>1.507384E6</c:v>
                </c:pt>
                <c:pt idx="25929">
                  <c:v>1.026701E6</c:v>
                </c:pt>
                <c:pt idx="25930">
                  <c:v>1.526768E6</c:v>
                </c:pt>
                <c:pt idx="25931">
                  <c:v>1.448717E6</c:v>
                </c:pt>
                <c:pt idx="25932">
                  <c:v>1.384637E6</c:v>
                </c:pt>
                <c:pt idx="25933">
                  <c:v>1.888449E6</c:v>
                </c:pt>
                <c:pt idx="25934">
                  <c:v>2.935097E6</c:v>
                </c:pt>
                <c:pt idx="25935">
                  <c:v>953804.0</c:v>
                </c:pt>
                <c:pt idx="25936">
                  <c:v>2.120951E6</c:v>
                </c:pt>
                <c:pt idx="25937">
                  <c:v>1.671977E6</c:v>
                </c:pt>
                <c:pt idx="25938">
                  <c:v>1.264369E6</c:v>
                </c:pt>
                <c:pt idx="25939">
                  <c:v>2.931142E6</c:v>
                </c:pt>
                <c:pt idx="25940">
                  <c:v>616108.0</c:v>
                </c:pt>
                <c:pt idx="25941">
                  <c:v>1.267784E6</c:v>
                </c:pt>
                <c:pt idx="25942">
                  <c:v>1.999818E6</c:v>
                </c:pt>
                <c:pt idx="25943">
                  <c:v>2.307393E6</c:v>
                </c:pt>
                <c:pt idx="25944">
                  <c:v>1.533455E6</c:v>
                </c:pt>
                <c:pt idx="25945">
                  <c:v>3.253951E6</c:v>
                </c:pt>
                <c:pt idx="25946">
                  <c:v>2.034221E6</c:v>
                </c:pt>
                <c:pt idx="25947">
                  <c:v>2.77737E6</c:v>
                </c:pt>
                <c:pt idx="25948">
                  <c:v>1.179063E6</c:v>
                </c:pt>
                <c:pt idx="25949">
                  <c:v>1.837077E6</c:v>
                </c:pt>
                <c:pt idx="25950">
                  <c:v>1.214361E6</c:v>
                </c:pt>
                <c:pt idx="25951">
                  <c:v>3.269181E6</c:v>
                </c:pt>
                <c:pt idx="25952">
                  <c:v>2.088966E6</c:v>
                </c:pt>
                <c:pt idx="25953">
                  <c:v>3.473259E6</c:v>
                </c:pt>
                <c:pt idx="25954">
                  <c:v>930410.0</c:v>
                </c:pt>
                <c:pt idx="25955">
                  <c:v>2.342043E6</c:v>
                </c:pt>
                <c:pt idx="25956">
                  <c:v>2.420749E6</c:v>
                </c:pt>
                <c:pt idx="25957">
                  <c:v>1.171294E6</c:v>
                </c:pt>
                <c:pt idx="25958">
                  <c:v>1.214198E6</c:v>
                </c:pt>
                <c:pt idx="25959">
                  <c:v>2.704051E6</c:v>
                </c:pt>
                <c:pt idx="25960">
                  <c:v>2.318757E6</c:v>
                </c:pt>
                <c:pt idx="25961">
                  <c:v>1.818716E6</c:v>
                </c:pt>
                <c:pt idx="25962">
                  <c:v>1.534177E6</c:v>
                </c:pt>
                <c:pt idx="25963">
                  <c:v>1.060887E6</c:v>
                </c:pt>
                <c:pt idx="25964">
                  <c:v>2.725622E6</c:v>
                </c:pt>
                <c:pt idx="25965">
                  <c:v>2.142341E6</c:v>
                </c:pt>
                <c:pt idx="25966">
                  <c:v>2.662455E6</c:v>
                </c:pt>
                <c:pt idx="25967">
                  <c:v>2.837982E6</c:v>
                </c:pt>
                <c:pt idx="25968">
                  <c:v>2.336959E6</c:v>
                </c:pt>
                <c:pt idx="25969">
                  <c:v>3.445433E6</c:v>
                </c:pt>
                <c:pt idx="25970">
                  <c:v>2.805543E6</c:v>
                </c:pt>
                <c:pt idx="25971">
                  <c:v>1.90021E6</c:v>
                </c:pt>
                <c:pt idx="25972">
                  <c:v>1.256133E6</c:v>
                </c:pt>
                <c:pt idx="25973">
                  <c:v>1.166222E6</c:v>
                </c:pt>
                <c:pt idx="25974">
                  <c:v>1.964649E6</c:v>
                </c:pt>
                <c:pt idx="25975">
                  <c:v>1.259348E6</c:v>
                </c:pt>
                <c:pt idx="25976">
                  <c:v>3.105216E6</c:v>
                </c:pt>
                <c:pt idx="25977">
                  <c:v>2.080704E6</c:v>
                </c:pt>
                <c:pt idx="25978">
                  <c:v>2.049876E6</c:v>
                </c:pt>
                <c:pt idx="25979">
                  <c:v>1.849621E6</c:v>
                </c:pt>
                <c:pt idx="25980">
                  <c:v>3.031405E6</c:v>
                </c:pt>
                <c:pt idx="25981">
                  <c:v>2.523538E6</c:v>
                </c:pt>
                <c:pt idx="25982">
                  <c:v>3.483597E6</c:v>
                </c:pt>
                <c:pt idx="25983">
                  <c:v>1.867502E6</c:v>
                </c:pt>
                <c:pt idx="25984">
                  <c:v>775978.0</c:v>
                </c:pt>
                <c:pt idx="25985">
                  <c:v>2.568069E6</c:v>
                </c:pt>
                <c:pt idx="25986">
                  <c:v>1.106552E6</c:v>
                </c:pt>
                <c:pt idx="25987">
                  <c:v>753025.0</c:v>
                </c:pt>
                <c:pt idx="25988">
                  <c:v>479625.0</c:v>
                </c:pt>
                <c:pt idx="25989">
                  <c:v>1.147113E6</c:v>
                </c:pt>
                <c:pt idx="25990">
                  <c:v>2.058374E6</c:v>
                </c:pt>
                <c:pt idx="25991">
                  <c:v>1.430268E6</c:v>
                </c:pt>
                <c:pt idx="25992">
                  <c:v>2.59135E6</c:v>
                </c:pt>
                <c:pt idx="25993">
                  <c:v>2.169086E6</c:v>
                </c:pt>
                <c:pt idx="25994">
                  <c:v>1.911832E6</c:v>
                </c:pt>
                <c:pt idx="25995">
                  <c:v>1.060898E6</c:v>
                </c:pt>
                <c:pt idx="25996">
                  <c:v>2.300992E6</c:v>
                </c:pt>
                <c:pt idx="25997">
                  <c:v>2.336319E6</c:v>
                </c:pt>
                <c:pt idx="25998">
                  <c:v>1.994129E6</c:v>
                </c:pt>
                <c:pt idx="25999">
                  <c:v>1.116536E6</c:v>
                </c:pt>
                <c:pt idx="26000">
                  <c:v>1.996534E6</c:v>
                </c:pt>
                <c:pt idx="26001">
                  <c:v>1.141204E6</c:v>
                </c:pt>
                <c:pt idx="26002">
                  <c:v>3.557625E6</c:v>
                </c:pt>
                <c:pt idx="26003">
                  <c:v>2.197037E6</c:v>
                </c:pt>
                <c:pt idx="26004">
                  <c:v>1.541322E6</c:v>
                </c:pt>
                <c:pt idx="26005">
                  <c:v>3.417439E6</c:v>
                </c:pt>
                <c:pt idx="26006">
                  <c:v>1.958009E6</c:v>
                </c:pt>
                <c:pt idx="26007">
                  <c:v>3.126269E6</c:v>
                </c:pt>
                <c:pt idx="26008">
                  <c:v>931865.0</c:v>
                </c:pt>
                <c:pt idx="26009">
                  <c:v>3.811857E6</c:v>
                </c:pt>
                <c:pt idx="26010">
                  <c:v>955731.0</c:v>
                </c:pt>
                <c:pt idx="26011">
                  <c:v>2.600619E6</c:v>
                </c:pt>
                <c:pt idx="26012">
                  <c:v>592797.0</c:v>
                </c:pt>
                <c:pt idx="26013">
                  <c:v>2.442124E6</c:v>
                </c:pt>
                <c:pt idx="26014">
                  <c:v>2.478812E6</c:v>
                </c:pt>
                <c:pt idx="26015">
                  <c:v>2.284254E6</c:v>
                </c:pt>
                <c:pt idx="26016">
                  <c:v>868644.0</c:v>
                </c:pt>
                <c:pt idx="26017">
                  <c:v>2.501908E6</c:v>
                </c:pt>
                <c:pt idx="26018">
                  <c:v>2.318993E6</c:v>
                </c:pt>
                <c:pt idx="26019">
                  <c:v>1.812435E6</c:v>
                </c:pt>
                <c:pt idx="26020">
                  <c:v>1.127001E6</c:v>
                </c:pt>
                <c:pt idx="26021">
                  <c:v>1.620242E6</c:v>
                </c:pt>
                <c:pt idx="26022">
                  <c:v>2.999065E6</c:v>
                </c:pt>
                <c:pt idx="26023">
                  <c:v>1.246517E6</c:v>
                </c:pt>
                <c:pt idx="26024">
                  <c:v>1.174845E6</c:v>
                </c:pt>
                <c:pt idx="26025">
                  <c:v>2.179543E6</c:v>
                </c:pt>
                <c:pt idx="26026">
                  <c:v>3.531671E6</c:v>
                </c:pt>
                <c:pt idx="26027">
                  <c:v>333298.0</c:v>
                </c:pt>
                <c:pt idx="26028">
                  <c:v>2.188325E6</c:v>
                </c:pt>
                <c:pt idx="26029">
                  <c:v>2.755461E6</c:v>
                </c:pt>
                <c:pt idx="26030">
                  <c:v>2.061423E6</c:v>
                </c:pt>
                <c:pt idx="26031">
                  <c:v>2.804562E6</c:v>
                </c:pt>
                <c:pt idx="26032">
                  <c:v>2.319794E6</c:v>
                </c:pt>
                <c:pt idx="26033">
                  <c:v>2.4689E6</c:v>
                </c:pt>
                <c:pt idx="26034">
                  <c:v>1.229618E6</c:v>
                </c:pt>
                <c:pt idx="26035">
                  <c:v>1.730517E6</c:v>
                </c:pt>
                <c:pt idx="26036">
                  <c:v>975236.0</c:v>
                </c:pt>
                <c:pt idx="26037">
                  <c:v>1.812742E6</c:v>
                </c:pt>
                <c:pt idx="26038">
                  <c:v>3.174717E6</c:v>
                </c:pt>
                <c:pt idx="26039">
                  <c:v>1.914792E6</c:v>
                </c:pt>
                <c:pt idx="26040">
                  <c:v>2.543567E6</c:v>
                </c:pt>
                <c:pt idx="26041">
                  <c:v>1.272189E6</c:v>
                </c:pt>
                <c:pt idx="26042">
                  <c:v>2.63331E6</c:v>
                </c:pt>
                <c:pt idx="26043">
                  <c:v>3.330694E6</c:v>
                </c:pt>
                <c:pt idx="26044">
                  <c:v>1.913073E6</c:v>
                </c:pt>
                <c:pt idx="26045">
                  <c:v>3.338565E6</c:v>
                </c:pt>
                <c:pt idx="26046">
                  <c:v>1.023037E6</c:v>
                </c:pt>
                <c:pt idx="26047">
                  <c:v>2.207548E6</c:v>
                </c:pt>
                <c:pt idx="26048">
                  <c:v>1.339787E6</c:v>
                </c:pt>
                <c:pt idx="26049">
                  <c:v>1.948507E6</c:v>
                </c:pt>
                <c:pt idx="26050">
                  <c:v>2.533839E6</c:v>
                </c:pt>
                <c:pt idx="26051">
                  <c:v>497686.0</c:v>
                </c:pt>
                <c:pt idx="26052">
                  <c:v>2.517025E6</c:v>
                </c:pt>
                <c:pt idx="26053">
                  <c:v>2.872798E6</c:v>
                </c:pt>
                <c:pt idx="26054">
                  <c:v>1.039508E6</c:v>
                </c:pt>
                <c:pt idx="26055">
                  <c:v>1.501245E6</c:v>
                </c:pt>
                <c:pt idx="26056">
                  <c:v>666296.0</c:v>
                </c:pt>
                <c:pt idx="26057">
                  <c:v>2.702051E6</c:v>
                </c:pt>
                <c:pt idx="26058">
                  <c:v>2.353478E6</c:v>
                </c:pt>
                <c:pt idx="26059">
                  <c:v>2.216536E6</c:v>
                </c:pt>
                <c:pt idx="26060">
                  <c:v>2.678968E6</c:v>
                </c:pt>
                <c:pt idx="26061">
                  <c:v>2.31511E6</c:v>
                </c:pt>
                <c:pt idx="26062">
                  <c:v>2.785684E6</c:v>
                </c:pt>
                <c:pt idx="26063">
                  <c:v>2.845312E6</c:v>
                </c:pt>
                <c:pt idx="26064">
                  <c:v>2.809288E6</c:v>
                </c:pt>
                <c:pt idx="26065">
                  <c:v>2.625406E6</c:v>
                </c:pt>
                <c:pt idx="26066">
                  <c:v>2.706344E6</c:v>
                </c:pt>
                <c:pt idx="26067">
                  <c:v>3.164344E6</c:v>
                </c:pt>
                <c:pt idx="26068">
                  <c:v>1.183781E6</c:v>
                </c:pt>
                <c:pt idx="26069">
                  <c:v>3.182525E6</c:v>
                </c:pt>
                <c:pt idx="26070">
                  <c:v>3.1871E6</c:v>
                </c:pt>
                <c:pt idx="26071">
                  <c:v>3.170993E6</c:v>
                </c:pt>
                <c:pt idx="26072">
                  <c:v>1.536803E6</c:v>
                </c:pt>
                <c:pt idx="26073">
                  <c:v>1.502169E6</c:v>
                </c:pt>
                <c:pt idx="26074">
                  <c:v>491695.0</c:v>
                </c:pt>
                <c:pt idx="26075">
                  <c:v>3.043566E6</c:v>
                </c:pt>
                <c:pt idx="26076">
                  <c:v>1.436439E6</c:v>
                </c:pt>
                <c:pt idx="26077">
                  <c:v>3.188275E6</c:v>
                </c:pt>
                <c:pt idx="26078">
                  <c:v>1.880055E6</c:v>
                </c:pt>
                <c:pt idx="26079">
                  <c:v>3.621416E6</c:v>
                </c:pt>
                <c:pt idx="26080">
                  <c:v>2.368616E6</c:v>
                </c:pt>
                <c:pt idx="26081">
                  <c:v>2.266628E6</c:v>
                </c:pt>
                <c:pt idx="26082">
                  <c:v>1.047985E6</c:v>
                </c:pt>
                <c:pt idx="26083">
                  <c:v>1.754349E6</c:v>
                </c:pt>
                <c:pt idx="26084">
                  <c:v>1.212573E6</c:v>
                </c:pt>
                <c:pt idx="26085">
                  <c:v>3.162869E6</c:v>
                </c:pt>
                <c:pt idx="26086">
                  <c:v>3.013406E6</c:v>
                </c:pt>
                <c:pt idx="26087">
                  <c:v>2.517662E6</c:v>
                </c:pt>
                <c:pt idx="26088">
                  <c:v>2.424827E6</c:v>
                </c:pt>
                <c:pt idx="26089">
                  <c:v>3.521324E6</c:v>
                </c:pt>
                <c:pt idx="26090">
                  <c:v>1.118762E6</c:v>
                </c:pt>
                <c:pt idx="26091">
                  <c:v>1.886799E6</c:v>
                </c:pt>
                <c:pt idx="26092">
                  <c:v>684989.0</c:v>
                </c:pt>
                <c:pt idx="26093">
                  <c:v>1.815374E6</c:v>
                </c:pt>
                <c:pt idx="26094">
                  <c:v>2.199098E6</c:v>
                </c:pt>
                <c:pt idx="26095">
                  <c:v>1.293799E6</c:v>
                </c:pt>
                <c:pt idx="26096">
                  <c:v>2.751975E6</c:v>
                </c:pt>
                <c:pt idx="26097">
                  <c:v>2.493584E6</c:v>
                </c:pt>
                <c:pt idx="26098">
                  <c:v>1.725988E6</c:v>
                </c:pt>
                <c:pt idx="26099">
                  <c:v>1.145303E6</c:v>
                </c:pt>
                <c:pt idx="26100">
                  <c:v>1.59878E6</c:v>
                </c:pt>
                <c:pt idx="26101">
                  <c:v>839060.0</c:v>
                </c:pt>
                <c:pt idx="26102">
                  <c:v>2.417421E6</c:v>
                </c:pt>
                <c:pt idx="26103">
                  <c:v>3.651672E6</c:v>
                </c:pt>
                <c:pt idx="26104">
                  <c:v>2.54572E6</c:v>
                </c:pt>
                <c:pt idx="26105">
                  <c:v>2.262285E6</c:v>
                </c:pt>
                <c:pt idx="26106">
                  <c:v>524090.0</c:v>
                </c:pt>
                <c:pt idx="26107">
                  <c:v>2.271187E6</c:v>
                </c:pt>
                <c:pt idx="26108">
                  <c:v>2.085317E6</c:v>
                </c:pt>
                <c:pt idx="26109">
                  <c:v>3.064939E6</c:v>
                </c:pt>
                <c:pt idx="26110">
                  <c:v>2.852028E6</c:v>
                </c:pt>
                <c:pt idx="26111">
                  <c:v>2.381075E6</c:v>
                </c:pt>
                <c:pt idx="26112">
                  <c:v>1.912649E6</c:v>
                </c:pt>
                <c:pt idx="26113">
                  <c:v>3.209887E6</c:v>
                </c:pt>
                <c:pt idx="26114">
                  <c:v>2.888866E6</c:v>
                </c:pt>
                <c:pt idx="26115">
                  <c:v>1.766313E6</c:v>
                </c:pt>
                <c:pt idx="26116">
                  <c:v>2.90362E6</c:v>
                </c:pt>
                <c:pt idx="26117">
                  <c:v>972594.0</c:v>
                </c:pt>
                <c:pt idx="26118">
                  <c:v>3.521861E6</c:v>
                </c:pt>
                <c:pt idx="26119">
                  <c:v>2.921076E6</c:v>
                </c:pt>
                <c:pt idx="26120">
                  <c:v>1.536651E6</c:v>
                </c:pt>
                <c:pt idx="26121">
                  <c:v>1.537386E6</c:v>
                </c:pt>
                <c:pt idx="26122">
                  <c:v>196900.0</c:v>
                </c:pt>
                <c:pt idx="26123">
                  <c:v>1.034295E6</c:v>
                </c:pt>
                <c:pt idx="26124">
                  <c:v>3.330602E6</c:v>
                </c:pt>
                <c:pt idx="26125">
                  <c:v>3.272378E6</c:v>
                </c:pt>
                <c:pt idx="26126">
                  <c:v>2.671896E6</c:v>
                </c:pt>
                <c:pt idx="26127">
                  <c:v>1.449536E6</c:v>
                </c:pt>
                <c:pt idx="26128">
                  <c:v>959666.0</c:v>
                </c:pt>
                <c:pt idx="26129">
                  <c:v>102567.0</c:v>
                </c:pt>
                <c:pt idx="26130">
                  <c:v>2.293497E6</c:v>
                </c:pt>
                <c:pt idx="26131">
                  <c:v>715405.0</c:v>
                </c:pt>
                <c:pt idx="26132">
                  <c:v>2.500848E6</c:v>
                </c:pt>
                <c:pt idx="26133">
                  <c:v>2.678756E6</c:v>
                </c:pt>
                <c:pt idx="26134">
                  <c:v>1.123518E6</c:v>
                </c:pt>
                <c:pt idx="26135">
                  <c:v>2.518684E6</c:v>
                </c:pt>
                <c:pt idx="26136">
                  <c:v>3.225139E6</c:v>
                </c:pt>
                <c:pt idx="26137">
                  <c:v>2.916527E6</c:v>
                </c:pt>
                <c:pt idx="26138">
                  <c:v>1.242152E6</c:v>
                </c:pt>
                <c:pt idx="26139">
                  <c:v>2.205416E6</c:v>
                </c:pt>
                <c:pt idx="26140">
                  <c:v>3.49981E6</c:v>
                </c:pt>
                <c:pt idx="26141">
                  <c:v>3.355504E6</c:v>
                </c:pt>
                <c:pt idx="26142">
                  <c:v>2.995804E6</c:v>
                </c:pt>
                <c:pt idx="26143">
                  <c:v>2.22726E6</c:v>
                </c:pt>
                <c:pt idx="26144">
                  <c:v>508849.0</c:v>
                </c:pt>
                <c:pt idx="26145">
                  <c:v>2.657526E6</c:v>
                </c:pt>
                <c:pt idx="26146">
                  <c:v>1.849968E6</c:v>
                </c:pt>
                <c:pt idx="26147">
                  <c:v>1.925754E6</c:v>
                </c:pt>
                <c:pt idx="26148">
                  <c:v>638882.0</c:v>
                </c:pt>
                <c:pt idx="26149">
                  <c:v>1.978297E6</c:v>
                </c:pt>
                <c:pt idx="26150">
                  <c:v>3.294764E6</c:v>
                </c:pt>
                <c:pt idx="26151">
                  <c:v>941398.0</c:v>
                </c:pt>
                <c:pt idx="26152">
                  <c:v>3.07137E6</c:v>
                </c:pt>
                <c:pt idx="26153">
                  <c:v>3.147282E6</c:v>
                </c:pt>
                <c:pt idx="26154">
                  <c:v>1.995981E6</c:v>
                </c:pt>
                <c:pt idx="26155">
                  <c:v>1.737036E6</c:v>
                </c:pt>
                <c:pt idx="26156">
                  <c:v>1.683383E6</c:v>
                </c:pt>
                <c:pt idx="26157">
                  <c:v>749239.0</c:v>
                </c:pt>
                <c:pt idx="26158">
                  <c:v>2.423574E6</c:v>
                </c:pt>
                <c:pt idx="26159">
                  <c:v>2.24153E6</c:v>
                </c:pt>
                <c:pt idx="26160">
                  <c:v>1.729481E6</c:v>
                </c:pt>
                <c:pt idx="26161">
                  <c:v>902065.0</c:v>
                </c:pt>
                <c:pt idx="26162">
                  <c:v>3.710253E6</c:v>
                </c:pt>
                <c:pt idx="26163">
                  <c:v>1.262256E6</c:v>
                </c:pt>
                <c:pt idx="26164">
                  <c:v>1.207675E6</c:v>
                </c:pt>
                <c:pt idx="26165">
                  <c:v>1.024497E6</c:v>
                </c:pt>
                <c:pt idx="26166">
                  <c:v>1.958503E6</c:v>
                </c:pt>
                <c:pt idx="26167">
                  <c:v>511508.0</c:v>
                </c:pt>
                <c:pt idx="26168">
                  <c:v>2.918714E6</c:v>
                </c:pt>
                <c:pt idx="26169">
                  <c:v>2.144975E6</c:v>
                </c:pt>
                <c:pt idx="26170">
                  <c:v>1.868281E6</c:v>
                </c:pt>
                <c:pt idx="26171">
                  <c:v>1.956371E6</c:v>
                </c:pt>
                <c:pt idx="26172">
                  <c:v>1.273846E6</c:v>
                </c:pt>
                <c:pt idx="26173">
                  <c:v>2.312161E6</c:v>
                </c:pt>
                <c:pt idx="26174">
                  <c:v>2.642052E6</c:v>
                </c:pt>
                <c:pt idx="26175">
                  <c:v>1.353445E6</c:v>
                </c:pt>
                <c:pt idx="26176">
                  <c:v>2.548292E6</c:v>
                </c:pt>
                <c:pt idx="26177">
                  <c:v>2.133795E6</c:v>
                </c:pt>
                <c:pt idx="26178">
                  <c:v>2.415413E6</c:v>
                </c:pt>
                <c:pt idx="26179">
                  <c:v>957148.0</c:v>
                </c:pt>
                <c:pt idx="26180">
                  <c:v>2.893529E6</c:v>
                </c:pt>
                <c:pt idx="26181">
                  <c:v>1.511979E6</c:v>
                </c:pt>
                <c:pt idx="26182">
                  <c:v>1.865604E6</c:v>
                </c:pt>
                <c:pt idx="26183">
                  <c:v>3.03984E6</c:v>
                </c:pt>
                <c:pt idx="26184">
                  <c:v>1.204214E6</c:v>
                </c:pt>
                <c:pt idx="26185">
                  <c:v>2.901311E6</c:v>
                </c:pt>
                <c:pt idx="26186">
                  <c:v>3.157596E6</c:v>
                </c:pt>
                <c:pt idx="26187">
                  <c:v>1.378879E6</c:v>
                </c:pt>
                <c:pt idx="26188">
                  <c:v>2.325659E6</c:v>
                </c:pt>
                <c:pt idx="26189">
                  <c:v>2.06802E6</c:v>
                </c:pt>
                <c:pt idx="26190">
                  <c:v>2.722035E6</c:v>
                </c:pt>
                <c:pt idx="26191">
                  <c:v>2.823955E6</c:v>
                </c:pt>
                <c:pt idx="26192">
                  <c:v>3.284238E6</c:v>
                </c:pt>
                <c:pt idx="26193">
                  <c:v>2.145136E6</c:v>
                </c:pt>
                <c:pt idx="26194">
                  <c:v>1.526546E6</c:v>
                </c:pt>
                <c:pt idx="26195">
                  <c:v>3.512057E6</c:v>
                </c:pt>
                <c:pt idx="26196">
                  <c:v>3.323523E6</c:v>
                </c:pt>
                <c:pt idx="26197">
                  <c:v>718352.0</c:v>
                </c:pt>
                <c:pt idx="26198">
                  <c:v>1.736245E6</c:v>
                </c:pt>
                <c:pt idx="26199">
                  <c:v>2.597784E6</c:v>
                </c:pt>
                <c:pt idx="26200">
                  <c:v>2.063783E6</c:v>
                </c:pt>
                <c:pt idx="26201">
                  <c:v>826886.0</c:v>
                </c:pt>
                <c:pt idx="26202">
                  <c:v>2.614168E6</c:v>
                </c:pt>
                <c:pt idx="26203">
                  <c:v>1.943974E6</c:v>
                </c:pt>
                <c:pt idx="26204">
                  <c:v>1.352557E6</c:v>
                </c:pt>
                <c:pt idx="26205">
                  <c:v>2.123803E6</c:v>
                </c:pt>
                <c:pt idx="26206">
                  <c:v>1.255211E6</c:v>
                </c:pt>
                <c:pt idx="26207">
                  <c:v>2.337198E6</c:v>
                </c:pt>
                <c:pt idx="26208">
                  <c:v>3.119797E6</c:v>
                </c:pt>
                <c:pt idx="26209">
                  <c:v>2.066773E6</c:v>
                </c:pt>
                <c:pt idx="26210">
                  <c:v>3.382402E6</c:v>
                </c:pt>
                <c:pt idx="26211">
                  <c:v>2.969142E6</c:v>
                </c:pt>
                <c:pt idx="26212">
                  <c:v>1.768104E6</c:v>
                </c:pt>
                <c:pt idx="26213">
                  <c:v>3.225527E6</c:v>
                </c:pt>
                <c:pt idx="26214">
                  <c:v>688649.0</c:v>
                </c:pt>
                <c:pt idx="26215">
                  <c:v>1.244423E6</c:v>
                </c:pt>
                <c:pt idx="26216">
                  <c:v>2.599278E6</c:v>
                </c:pt>
                <c:pt idx="26217">
                  <c:v>1.017348E6</c:v>
                </c:pt>
                <c:pt idx="26218">
                  <c:v>2.712943E6</c:v>
                </c:pt>
                <c:pt idx="26219">
                  <c:v>2.316333E6</c:v>
                </c:pt>
                <c:pt idx="26220">
                  <c:v>2.516879E6</c:v>
                </c:pt>
                <c:pt idx="26221">
                  <c:v>2.973442E6</c:v>
                </c:pt>
                <c:pt idx="26222">
                  <c:v>1.938783E6</c:v>
                </c:pt>
                <c:pt idx="26223">
                  <c:v>3.034389E6</c:v>
                </c:pt>
                <c:pt idx="26224">
                  <c:v>1.58766E6</c:v>
                </c:pt>
                <c:pt idx="26225">
                  <c:v>731965.0</c:v>
                </c:pt>
                <c:pt idx="26226">
                  <c:v>2.802076E6</c:v>
                </c:pt>
                <c:pt idx="26227">
                  <c:v>3.0904E6</c:v>
                </c:pt>
                <c:pt idx="26228">
                  <c:v>2.473516E6</c:v>
                </c:pt>
                <c:pt idx="26229">
                  <c:v>1.942971E6</c:v>
                </c:pt>
                <c:pt idx="26230">
                  <c:v>1.382964E6</c:v>
                </c:pt>
                <c:pt idx="26231">
                  <c:v>952852.0</c:v>
                </c:pt>
                <c:pt idx="26232">
                  <c:v>3.228342E6</c:v>
                </c:pt>
                <c:pt idx="26233">
                  <c:v>1.41547E6</c:v>
                </c:pt>
                <c:pt idx="26234">
                  <c:v>2.003514E6</c:v>
                </c:pt>
                <c:pt idx="26235">
                  <c:v>833733.0</c:v>
                </c:pt>
                <c:pt idx="26236">
                  <c:v>1.791282E6</c:v>
                </c:pt>
                <c:pt idx="26237">
                  <c:v>3.166993E6</c:v>
                </c:pt>
                <c:pt idx="26238">
                  <c:v>1.429171E6</c:v>
                </c:pt>
                <c:pt idx="26239">
                  <c:v>1.70422E6</c:v>
                </c:pt>
                <c:pt idx="26240">
                  <c:v>2.096791E6</c:v>
                </c:pt>
                <c:pt idx="26241">
                  <c:v>2.81739E6</c:v>
                </c:pt>
                <c:pt idx="26242">
                  <c:v>2.108446E6</c:v>
                </c:pt>
                <c:pt idx="26243">
                  <c:v>1.139277E6</c:v>
                </c:pt>
                <c:pt idx="26244">
                  <c:v>2.024415E6</c:v>
                </c:pt>
                <c:pt idx="26245">
                  <c:v>1.43982E6</c:v>
                </c:pt>
                <c:pt idx="26246">
                  <c:v>524825.0</c:v>
                </c:pt>
                <c:pt idx="26247">
                  <c:v>2.218266E6</c:v>
                </c:pt>
                <c:pt idx="26248">
                  <c:v>2.542247E6</c:v>
                </c:pt>
                <c:pt idx="26249">
                  <c:v>743272.0</c:v>
                </c:pt>
                <c:pt idx="26250">
                  <c:v>528239.0</c:v>
                </c:pt>
                <c:pt idx="26251">
                  <c:v>1.932151E6</c:v>
                </c:pt>
                <c:pt idx="26252">
                  <c:v>2.096239E6</c:v>
                </c:pt>
                <c:pt idx="26253">
                  <c:v>1.027543E6</c:v>
                </c:pt>
                <c:pt idx="26254">
                  <c:v>1.441209E6</c:v>
                </c:pt>
                <c:pt idx="26255">
                  <c:v>2.610721E6</c:v>
                </c:pt>
                <c:pt idx="26256">
                  <c:v>3.752372E6</c:v>
                </c:pt>
                <c:pt idx="26257">
                  <c:v>3.615178E6</c:v>
                </c:pt>
                <c:pt idx="26258">
                  <c:v>1.872568E6</c:v>
                </c:pt>
                <c:pt idx="26259">
                  <c:v>2.523682E6</c:v>
                </c:pt>
                <c:pt idx="26260">
                  <c:v>1.682593E6</c:v>
                </c:pt>
                <c:pt idx="26261">
                  <c:v>2.552449E6</c:v>
                </c:pt>
                <c:pt idx="26262">
                  <c:v>2.256231E6</c:v>
                </c:pt>
                <c:pt idx="26263">
                  <c:v>1.372281E6</c:v>
                </c:pt>
                <c:pt idx="26264">
                  <c:v>2.77802E6</c:v>
                </c:pt>
                <c:pt idx="26265">
                  <c:v>896228.0</c:v>
                </c:pt>
                <c:pt idx="26266">
                  <c:v>2.790316E6</c:v>
                </c:pt>
                <c:pt idx="26267">
                  <c:v>3.444615E6</c:v>
                </c:pt>
                <c:pt idx="26268">
                  <c:v>1.305016E6</c:v>
                </c:pt>
                <c:pt idx="26269">
                  <c:v>1.139903E6</c:v>
                </c:pt>
                <c:pt idx="26270">
                  <c:v>3.620167E6</c:v>
                </c:pt>
                <c:pt idx="26271">
                  <c:v>1.148267E6</c:v>
                </c:pt>
                <c:pt idx="26272">
                  <c:v>2.988282E6</c:v>
                </c:pt>
                <c:pt idx="26273">
                  <c:v>2.591398E6</c:v>
                </c:pt>
                <c:pt idx="26274">
                  <c:v>2.583355E6</c:v>
                </c:pt>
                <c:pt idx="26275">
                  <c:v>1.722583E6</c:v>
                </c:pt>
                <c:pt idx="26276">
                  <c:v>2.816251E6</c:v>
                </c:pt>
                <c:pt idx="26277">
                  <c:v>2.67491E6</c:v>
                </c:pt>
                <c:pt idx="26278">
                  <c:v>3.707205E6</c:v>
                </c:pt>
                <c:pt idx="26279">
                  <c:v>1.341019E6</c:v>
                </c:pt>
                <c:pt idx="26280">
                  <c:v>2.008698E6</c:v>
                </c:pt>
                <c:pt idx="26281">
                  <c:v>2.418689E6</c:v>
                </c:pt>
                <c:pt idx="26282">
                  <c:v>2.184657E6</c:v>
                </c:pt>
                <c:pt idx="26283">
                  <c:v>3.005453E6</c:v>
                </c:pt>
                <c:pt idx="26284">
                  <c:v>3.295762E6</c:v>
                </c:pt>
                <c:pt idx="26285">
                  <c:v>432367.0</c:v>
                </c:pt>
                <c:pt idx="26286">
                  <c:v>2.495662E6</c:v>
                </c:pt>
                <c:pt idx="26287">
                  <c:v>1.57438E6</c:v>
                </c:pt>
                <c:pt idx="26288">
                  <c:v>2.42483E6</c:v>
                </c:pt>
                <c:pt idx="26289">
                  <c:v>2.046413E6</c:v>
                </c:pt>
                <c:pt idx="26290">
                  <c:v>1.551324E6</c:v>
                </c:pt>
                <c:pt idx="26291">
                  <c:v>2.803236E6</c:v>
                </c:pt>
                <c:pt idx="26292">
                  <c:v>2.143499E6</c:v>
                </c:pt>
                <c:pt idx="26293">
                  <c:v>750506.0</c:v>
                </c:pt>
                <c:pt idx="26294">
                  <c:v>2.571709E6</c:v>
                </c:pt>
                <c:pt idx="26295">
                  <c:v>2.288241E6</c:v>
                </c:pt>
                <c:pt idx="26296">
                  <c:v>1.368718E6</c:v>
                </c:pt>
                <c:pt idx="26297">
                  <c:v>2.568173E6</c:v>
                </c:pt>
                <c:pt idx="26298">
                  <c:v>2.818943E6</c:v>
                </c:pt>
                <c:pt idx="26299">
                  <c:v>983328.0</c:v>
                </c:pt>
                <c:pt idx="26300">
                  <c:v>3.500106E6</c:v>
                </c:pt>
                <c:pt idx="26301">
                  <c:v>1.239752E6</c:v>
                </c:pt>
                <c:pt idx="26302">
                  <c:v>2.051161E6</c:v>
                </c:pt>
                <c:pt idx="26303">
                  <c:v>3.17287E6</c:v>
                </c:pt>
                <c:pt idx="26304">
                  <c:v>1.672091E6</c:v>
                </c:pt>
                <c:pt idx="26305">
                  <c:v>2.588016E6</c:v>
                </c:pt>
                <c:pt idx="26306">
                  <c:v>860009.0</c:v>
                </c:pt>
                <c:pt idx="26307">
                  <c:v>2.06948E6</c:v>
                </c:pt>
                <c:pt idx="26308">
                  <c:v>2.322065E6</c:v>
                </c:pt>
                <c:pt idx="26309">
                  <c:v>2.820243E6</c:v>
                </c:pt>
                <c:pt idx="26310">
                  <c:v>964304.0</c:v>
                </c:pt>
                <c:pt idx="26311">
                  <c:v>2.265077E6</c:v>
                </c:pt>
                <c:pt idx="26312">
                  <c:v>474541.0</c:v>
                </c:pt>
                <c:pt idx="26313">
                  <c:v>2.497602E6</c:v>
                </c:pt>
                <c:pt idx="26314">
                  <c:v>1.407197E6</c:v>
                </c:pt>
                <c:pt idx="26315">
                  <c:v>2.331476E6</c:v>
                </c:pt>
                <c:pt idx="26316">
                  <c:v>1.986092E6</c:v>
                </c:pt>
                <c:pt idx="26317">
                  <c:v>2.089355E6</c:v>
                </c:pt>
                <c:pt idx="26318">
                  <c:v>1.248391E6</c:v>
                </c:pt>
                <c:pt idx="26319">
                  <c:v>2.465363E6</c:v>
                </c:pt>
                <c:pt idx="26320">
                  <c:v>2.827907E6</c:v>
                </c:pt>
                <c:pt idx="26321">
                  <c:v>1.520139E6</c:v>
                </c:pt>
                <c:pt idx="26322">
                  <c:v>2.223887E6</c:v>
                </c:pt>
                <c:pt idx="26323">
                  <c:v>1.910152E6</c:v>
                </c:pt>
                <c:pt idx="26324">
                  <c:v>2.412772E6</c:v>
                </c:pt>
                <c:pt idx="26325">
                  <c:v>2.658507E6</c:v>
                </c:pt>
                <c:pt idx="26326">
                  <c:v>2.495528E6</c:v>
                </c:pt>
                <c:pt idx="26327">
                  <c:v>1.47348E6</c:v>
                </c:pt>
                <c:pt idx="26328">
                  <c:v>2.498269E6</c:v>
                </c:pt>
                <c:pt idx="26329">
                  <c:v>2.314903E6</c:v>
                </c:pt>
                <c:pt idx="26330">
                  <c:v>3.443208E6</c:v>
                </c:pt>
                <c:pt idx="26331">
                  <c:v>1.368783E6</c:v>
                </c:pt>
                <c:pt idx="26332">
                  <c:v>2.157338E6</c:v>
                </c:pt>
                <c:pt idx="26333">
                  <c:v>465159.0</c:v>
                </c:pt>
                <c:pt idx="26334">
                  <c:v>1.118767E6</c:v>
                </c:pt>
                <c:pt idx="26335">
                  <c:v>1.48467E6</c:v>
                </c:pt>
                <c:pt idx="26336">
                  <c:v>3.191481E6</c:v>
                </c:pt>
                <c:pt idx="26337">
                  <c:v>2.145173E6</c:v>
                </c:pt>
                <c:pt idx="26338">
                  <c:v>1.666687E6</c:v>
                </c:pt>
                <c:pt idx="26339">
                  <c:v>1.845123E6</c:v>
                </c:pt>
                <c:pt idx="26340">
                  <c:v>982512.0</c:v>
                </c:pt>
                <c:pt idx="26341">
                  <c:v>3.211365E6</c:v>
                </c:pt>
                <c:pt idx="26342">
                  <c:v>2.807709E6</c:v>
                </c:pt>
                <c:pt idx="26343">
                  <c:v>1.824268E6</c:v>
                </c:pt>
                <c:pt idx="26344">
                  <c:v>2.189593E6</c:v>
                </c:pt>
                <c:pt idx="26345">
                  <c:v>3.136494E6</c:v>
                </c:pt>
                <c:pt idx="26346">
                  <c:v>1.460675E6</c:v>
                </c:pt>
                <c:pt idx="26347">
                  <c:v>2.753908E6</c:v>
                </c:pt>
                <c:pt idx="26348">
                  <c:v>2.623717E6</c:v>
                </c:pt>
                <c:pt idx="26349">
                  <c:v>3.063579E6</c:v>
                </c:pt>
                <c:pt idx="26350">
                  <c:v>904019.0</c:v>
                </c:pt>
                <c:pt idx="26351">
                  <c:v>672655.0</c:v>
                </c:pt>
                <c:pt idx="26352">
                  <c:v>1.506773E6</c:v>
                </c:pt>
                <c:pt idx="26353">
                  <c:v>1.164941E6</c:v>
                </c:pt>
                <c:pt idx="26354">
                  <c:v>978750.0</c:v>
                </c:pt>
                <c:pt idx="26355">
                  <c:v>3.829761E6</c:v>
                </c:pt>
                <c:pt idx="26356">
                  <c:v>205731.0</c:v>
                </c:pt>
                <c:pt idx="26357">
                  <c:v>2.313515E6</c:v>
                </c:pt>
                <c:pt idx="26358">
                  <c:v>2.270214E6</c:v>
                </c:pt>
                <c:pt idx="26359">
                  <c:v>2.469923E6</c:v>
                </c:pt>
                <c:pt idx="26360">
                  <c:v>2.185311E6</c:v>
                </c:pt>
                <c:pt idx="26361">
                  <c:v>2.064778E6</c:v>
                </c:pt>
                <c:pt idx="26362">
                  <c:v>1.05551E6</c:v>
                </c:pt>
                <c:pt idx="26363">
                  <c:v>1.36153E6</c:v>
                </c:pt>
                <c:pt idx="26364">
                  <c:v>1.761895E6</c:v>
                </c:pt>
                <c:pt idx="26365">
                  <c:v>2.078029E6</c:v>
                </c:pt>
                <c:pt idx="26366">
                  <c:v>2.857462E6</c:v>
                </c:pt>
                <c:pt idx="26367">
                  <c:v>2.555312E6</c:v>
                </c:pt>
                <c:pt idx="26368">
                  <c:v>1.920057E6</c:v>
                </c:pt>
                <c:pt idx="26369">
                  <c:v>1.103136E6</c:v>
                </c:pt>
                <c:pt idx="26370">
                  <c:v>1.850646E6</c:v>
                </c:pt>
                <c:pt idx="26371">
                  <c:v>2.45384E6</c:v>
                </c:pt>
                <c:pt idx="26372">
                  <c:v>1.377944E6</c:v>
                </c:pt>
                <c:pt idx="26373">
                  <c:v>2.124437E6</c:v>
                </c:pt>
                <c:pt idx="26374">
                  <c:v>1.642268E6</c:v>
                </c:pt>
                <c:pt idx="26375">
                  <c:v>613754.0</c:v>
                </c:pt>
                <c:pt idx="26376">
                  <c:v>2.005781E6</c:v>
                </c:pt>
                <c:pt idx="26377">
                  <c:v>2.660407E6</c:v>
                </c:pt>
                <c:pt idx="26378">
                  <c:v>2.739645E6</c:v>
                </c:pt>
                <c:pt idx="26379">
                  <c:v>3.087604E6</c:v>
                </c:pt>
                <c:pt idx="26380">
                  <c:v>1.285615E6</c:v>
                </c:pt>
                <c:pt idx="26381">
                  <c:v>2.724161E6</c:v>
                </c:pt>
                <c:pt idx="26382">
                  <c:v>2.199107E6</c:v>
                </c:pt>
                <c:pt idx="26383">
                  <c:v>3.255686E6</c:v>
                </c:pt>
                <c:pt idx="26384">
                  <c:v>1.433449E6</c:v>
                </c:pt>
                <c:pt idx="26385">
                  <c:v>1.934609E6</c:v>
                </c:pt>
                <c:pt idx="26386">
                  <c:v>2.866824E6</c:v>
                </c:pt>
                <c:pt idx="26387">
                  <c:v>934255.0</c:v>
                </c:pt>
                <c:pt idx="26388">
                  <c:v>3.690091E6</c:v>
                </c:pt>
                <c:pt idx="26389">
                  <c:v>729607.0</c:v>
                </c:pt>
                <c:pt idx="26390">
                  <c:v>2.583881E6</c:v>
                </c:pt>
                <c:pt idx="26391">
                  <c:v>2.411734E6</c:v>
                </c:pt>
                <c:pt idx="26392">
                  <c:v>1.662659E6</c:v>
                </c:pt>
                <c:pt idx="26393">
                  <c:v>1.873667E6</c:v>
                </c:pt>
                <c:pt idx="26394">
                  <c:v>2.131272E6</c:v>
                </c:pt>
                <c:pt idx="26395">
                  <c:v>3.476125E6</c:v>
                </c:pt>
                <c:pt idx="26396">
                  <c:v>2.424972E6</c:v>
                </c:pt>
                <c:pt idx="26397">
                  <c:v>815150.0</c:v>
                </c:pt>
                <c:pt idx="26398">
                  <c:v>1.291606E6</c:v>
                </c:pt>
                <c:pt idx="26399">
                  <c:v>1.671244E6</c:v>
                </c:pt>
                <c:pt idx="26400">
                  <c:v>2.406548E6</c:v>
                </c:pt>
                <c:pt idx="26401">
                  <c:v>2.390641E6</c:v>
                </c:pt>
                <c:pt idx="26402">
                  <c:v>1.59724E6</c:v>
                </c:pt>
                <c:pt idx="26403">
                  <c:v>2.387921E6</c:v>
                </c:pt>
                <c:pt idx="26404">
                  <c:v>2.525796E6</c:v>
                </c:pt>
                <c:pt idx="26405">
                  <c:v>2.704829E6</c:v>
                </c:pt>
                <c:pt idx="26406">
                  <c:v>826346.0</c:v>
                </c:pt>
                <c:pt idx="26407">
                  <c:v>1.957151E6</c:v>
                </c:pt>
                <c:pt idx="26408">
                  <c:v>2.341931E6</c:v>
                </c:pt>
                <c:pt idx="26409">
                  <c:v>1.716709E6</c:v>
                </c:pt>
                <c:pt idx="26410">
                  <c:v>1.841935E6</c:v>
                </c:pt>
                <c:pt idx="26411">
                  <c:v>1.388127E6</c:v>
                </c:pt>
                <c:pt idx="26412">
                  <c:v>1.505267E6</c:v>
                </c:pt>
                <c:pt idx="26413">
                  <c:v>2.081312E6</c:v>
                </c:pt>
                <c:pt idx="26414">
                  <c:v>3.762585E6</c:v>
                </c:pt>
                <c:pt idx="26415">
                  <c:v>1.340822E6</c:v>
                </c:pt>
                <c:pt idx="26416">
                  <c:v>2.721373E6</c:v>
                </c:pt>
                <c:pt idx="26417">
                  <c:v>2.133736E6</c:v>
                </c:pt>
                <c:pt idx="26418">
                  <c:v>1.904836E6</c:v>
                </c:pt>
                <c:pt idx="26419">
                  <c:v>1.148478E6</c:v>
                </c:pt>
                <c:pt idx="26420">
                  <c:v>1.876873E6</c:v>
                </c:pt>
                <c:pt idx="26421">
                  <c:v>1.636045E6</c:v>
                </c:pt>
                <c:pt idx="26422">
                  <c:v>483874.0</c:v>
                </c:pt>
                <c:pt idx="26423">
                  <c:v>689876.0</c:v>
                </c:pt>
                <c:pt idx="26424">
                  <c:v>1.59636E6</c:v>
                </c:pt>
                <c:pt idx="26425">
                  <c:v>1.397663E6</c:v>
                </c:pt>
                <c:pt idx="26426">
                  <c:v>2.671542E6</c:v>
                </c:pt>
                <c:pt idx="26427">
                  <c:v>2.218222E6</c:v>
                </c:pt>
                <c:pt idx="26428">
                  <c:v>763293.0</c:v>
                </c:pt>
                <c:pt idx="26429">
                  <c:v>2.964512E6</c:v>
                </c:pt>
                <c:pt idx="26430">
                  <c:v>3.442812E6</c:v>
                </c:pt>
                <c:pt idx="26431">
                  <c:v>1.851636E6</c:v>
                </c:pt>
                <c:pt idx="26432">
                  <c:v>3.105482E6</c:v>
                </c:pt>
                <c:pt idx="26433">
                  <c:v>1.206125E6</c:v>
                </c:pt>
                <c:pt idx="26434">
                  <c:v>2.958166E6</c:v>
                </c:pt>
                <c:pt idx="26435">
                  <c:v>1.846506E6</c:v>
                </c:pt>
                <c:pt idx="26436">
                  <c:v>2.805028E6</c:v>
                </c:pt>
                <c:pt idx="26437">
                  <c:v>2.480154E6</c:v>
                </c:pt>
                <c:pt idx="26438">
                  <c:v>2.837363E6</c:v>
                </c:pt>
                <c:pt idx="26439">
                  <c:v>2.500568E6</c:v>
                </c:pt>
                <c:pt idx="26440">
                  <c:v>1.925214E6</c:v>
                </c:pt>
                <c:pt idx="26441">
                  <c:v>1.720119E6</c:v>
                </c:pt>
                <c:pt idx="26442">
                  <c:v>2.599897E6</c:v>
                </c:pt>
                <c:pt idx="26443">
                  <c:v>2.62228E6</c:v>
                </c:pt>
                <c:pt idx="26444">
                  <c:v>852908.0</c:v>
                </c:pt>
                <c:pt idx="26445">
                  <c:v>1.61602E6</c:v>
                </c:pt>
                <c:pt idx="26446">
                  <c:v>3.370688E6</c:v>
                </c:pt>
                <c:pt idx="26447">
                  <c:v>3.306169E6</c:v>
                </c:pt>
                <c:pt idx="26448">
                  <c:v>2.499915E6</c:v>
                </c:pt>
                <c:pt idx="26449">
                  <c:v>2.729632E6</c:v>
                </c:pt>
                <c:pt idx="26450">
                  <c:v>1.255571E6</c:v>
                </c:pt>
                <c:pt idx="26451">
                  <c:v>2.485595E6</c:v>
                </c:pt>
                <c:pt idx="26452">
                  <c:v>1.293927E6</c:v>
                </c:pt>
                <c:pt idx="26453">
                  <c:v>1.145111E6</c:v>
                </c:pt>
                <c:pt idx="26454">
                  <c:v>3.02212E6</c:v>
                </c:pt>
                <c:pt idx="26455">
                  <c:v>2.265686E6</c:v>
                </c:pt>
                <c:pt idx="26456">
                  <c:v>2.831352E6</c:v>
                </c:pt>
                <c:pt idx="26457">
                  <c:v>1.681373E6</c:v>
                </c:pt>
                <c:pt idx="26458">
                  <c:v>748898.0</c:v>
                </c:pt>
                <c:pt idx="26459">
                  <c:v>1.213708E6</c:v>
                </c:pt>
                <c:pt idx="26460">
                  <c:v>1.693981E6</c:v>
                </c:pt>
                <c:pt idx="26461">
                  <c:v>1.60816E6</c:v>
                </c:pt>
                <c:pt idx="26462">
                  <c:v>2.030465E6</c:v>
                </c:pt>
                <c:pt idx="26463">
                  <c:v>3.588434E6</c:v>
                </c:pt>
                <c:pt idx="26464">
                  <c:v>3.26379E6</c:v>
                </c:pt>
                <c:pt idx="26465">
                  <c:v>3.779365E6</c:v>
                </c:pt>
                <c:pt idx="26466">
                  <c:v>918033.0</c:v>
                </c:pt>
                <c:pt idx="26467">
                  <c:v>2.374604E6</c:v>
                </c:pt>
                <c:pt idx="26468">
                  <c:v>2.81507E6</c:v>
                </c:pt>
                <c:pt idx="26469">
                  <c:v>2.607431E6</c:v>
                </c:pt>
                <c:pt idx="26470">
                  <c:v>2.192184E6</c:v>
                </c:pt>
                <c:pt idx="26471">
                  <c:v>1.343125E6</c:v>
                </c:pt>
                <c:pt idx="26472">
                  <c:v>1.951E6</c:v>
                </c:pt>
                <c:pt idx="26473">
                  <c:v>2.667314E6</c:v>
                </c:pt>
                <c:pt idx="26474">
                  <c:v>2.501957E6</c:v>
                </c:pt>
                <c:pt idx="26475">
                  <c:v>3.052671E6</c:v>
                </c:pt>
                <c:pt idx="26476">
                  <c:v>3.487871E6</c:v>
                </c:pt>
                <c:pt idx="26477">
                  <c:v>2.649122E6</c:v>
                </c:pt>
                <c:pt idx="26478">
                  <c:v>1.309522E6</c:v>
                </c:pt>
                <c:pt idx="26479">
                  <c:v>1.91269E6</c:v>
                </c:pt>
                <c:pt idx="26480">
                  <c:v>1.047441E6</c:v>
                </c:pt>
                <c:pt idx="26481">
                  <c:v>2.033878E6</c:v>
                </c:pt>
                <c:pt idx="26482">
                  <c:v>1.357341E6</c:v>
                </c:pt>
                <c:pt idx="26483">
                  <c:v>2.021092E6</c:v>
                </c:pt>
                <c:pt idx="26484">
                  <c:v>2.894494E6</c:v>
                </c:pt>
                <c:pt idx="26485">
                  <c:v>788012.0</c:v>
                </c:pt>
                <c:pt idx="26486">
                  <c:v>2.663863E6</c:v>
                </c:pt>
                <c:pt idx="26487">
                  <c:v>2.46069E6</c:v>
                </c:pt>
                <c:pt idx="26488">
                  <c:v>1.088907E6</c:v>
                </c:pt>
                <c:pt idx="26489">
                  <c:v>2.41996E6</c:v>
                </c:pt>
                <c:pt idx="26490">
                  <c:v>2.534918E6</c:v>
                </c:pt>
                <c:pt idx="26491">
                  <c:v>2.401303E6</c:v>
                </c:pt>
                <c:pt idx="26492">
                  <c:v>2.408541E6</c:v>
                </c:pt>
                <c:pt idx="26493">
                  <c:v>792074.0</c:v>
                </c:pt>
                <c:pt idx="26494">
                  <c:v>1.693179E6</c:v>
                </c:pt>
                <c:pt idx="26495">
                  <c:v>2.971321E6</c:v>
                </c:pt>
                <c:pt idx="26496">
                  <c:v>423320.0</c:v>
                </c:pt>
                <c:pt idx="26497">
                  <c:v>2.369436E6</c:v>
                </c:pt>
                <c:pt idx="26498">
                  <c:v>1.698208E6</c:v>
                </c:pt>
                <c:pt idx="26499">
                  <c:v>3.034539E6</c:v>
                </c:pt>
                <c:pt idx="26500">
                  <c:v>2.551934E6</c:v>
                </c:pt>
                <c:pt idx="26501">
                  <c:v>3.187827E6</c:v>
                </c:pt>
                <c:pt idx="26502">
                  <c:v>2.819759E6</c:v>
                </c:pt>
                <c:pt idx="26503">
                  <c:v>2.581164E6</c:v>
                </c:pt>
                <c:pt idx="26504">
                  <c:v>2.597408E6</c:v>
                </c:pt>
                <c:pt idx="26505">
                  <c:v>2.907665E6</c:v>
                </c:pt>
                <c:pt idx="26506">
                  <c:v>2.749652E6</c:v>
                </c:pt>
                <c:pt idx="26507">
                  <c:v>3.053708E6</c:v>
                </c:pt>
                <c:pt idx="26508">
                  <c:v>1.918644E6</c:v>
                </c:pt>
                <c:pt idx="26509">
                  <c:v>1.860443E6</c:v>
                </c:pt>
                <c:pt idx="26510">
                  <c:v>1.688015E6</c:v>
                </c:pt>
                <c:pt idx="26511">
                  <c:v>515083.0</c:v>
                </c:pt>
                <c:pt idx="26512">
                  <c:v>3.22555E6</c:v>
                </c:pt>
                <c:pt idx="26513">
                  <c:v>1.62059E6</c:v>
                </c:pt>
                <c:pt idx="26514">
                  <c:v>2.52833E6</c:v>
                </c:pt>
                <c:pt idx="26515">
                  <c:v>1.655638E6</c:v>
                </c:pt>
                <c:pt idx="26516">
                  <c:v>1.822573E6</c:v>
                </c:pt>
                <c:pt idx="26517">
                  <c:v>1.967391E6</c:v>
                </c:pt>
                <c:pt idx="26518">
                  <c:v>1.63193E6</c:v>
                </c:pt>
                <c:pt idx="26519">
                  <c:v>1.450806E6</c:v>
                </c:pt>
                <c:pt idx="26520">
                  <c:v>944353.0</c:v>
                </c:pt>
                <c:pt idx="26521">
                  <c:v>2.918857E6</c:v>
                </c:pt>
                <c:pt idx="26522">
                  <c:v>1.937557E6</c:v>
                </c:pt>
                <c:pt idx="26523">
                  <c:v>1.468917E6</c:v>
                </c:pt>
                <c:pt idx="26524">
                  <c:v>2.226178E6</c:v>
                </c:pt>
                <c:pt idx="26525">
                  <c:v>2.409832E6</c:v>
                </c:pt>
                <c:pt idx="26526">
                  <c:v>1.988421E6</c:v>
                </c:pt>
                <c:pt idx="26527">
                  <c:v>1.97048E6</c:v>
                </c:pt>
                <c:pt idx="26528">
                  <c:v>3.524982E6</c:v>
                </c:pt>
                <c:pt idx="26529">
                  <c:v>1.457209E6</c:v>
                </c:pt>
                <c:pt idx="26530">
                  <c:v>3.052438E6</c:v>
                </c:pt>
                <c:pt idx="26531">
                  <c:v>3.227853E6</c:v>
                </c:pt>
                <c:pt idx="26532">
                  <c:v>1.513786E6</c:v>
                </c:pt>
                <c:pt idx="26533">
                  <c:v>1.08465E6</c:v>
                </c:pt>
                <c:pt idx="26534">
                  <c:v>1.673305E6</c:v>
                </c:pt>
                <c:pt idx="26535">
                  <c:v>1.845873E6</c:v>
                </c:pt>
                <c:pt idx="26536">
                  <c:v>974505.0</c:v>
                </c:pt>
                <c:pt idx="26537">
                  <c:v>1.432566E6</c:v>
                </c:pt>
                <c:pt idx="26538">
                  <c:v>830231.0</c:v>
                </c:pt>
                <c:pt idx="26539">
                  <c:v>1.675299E6</c:v>
                </c:pt>
                <c:pt idx="26540">
                  <c:v>2.279768E6</c:v>
                </c:pt>
                <c:pt idx="26541">
                  <c:v>2.233446E6</c:v>
                </c:pt>
                <c:pt idx="26542">
                  <c:v>1.942251E6</c:v>
                </c:pt>
                <c:pt idx="26543">
                  <c:v>2.860687E6</c:v>
                </c:pt>
                <c:pt idx="26544">
                  <c:v>2.772815E6</c:v>
                </c:pt>
                <c:pt idx="26545">
                  <c:v>3.11762E6</c:v>
                </c:pt>
                <c:pt idx="26546">
                  <c:v>2.772392E6</c:v>
                </c:pt>
                <c:pt idx="26547">
                  <c:v>2.228255E6</c:v>
                </c:pt>
                <c:pt idx="26548">
                  <c:v>2.353761E6</c:v>
                </c:pt>
                <c:pt idx="26549">
                  <c:v>2.795355E6</c:v>
                </c:pt>
                <c:pt idx="26550">
                  <c:v>1.978289E6</c:v>
                </c:pt>
                <c:pt idx="26551">
                  <c:v>1.391949E6</c:v>
                </c:pt>
                <c:pt idx="26552">
                  <c:v>2.450015E6</c:v>
                </c:pt>
                <c:pt idx="26553">
                  <c:v>1.238729E6</c:v>
                </c:pt>
                <c:pt idx="26554">
                  <c:v>752082.0</c:v>
                </c:pt>
                <c:pt idx="26555">
                  <c:v>2.978299E6</c:v>
                </c:pt>
                <c:pt idx="26556">
                  <c:v>2.964921E6</c:v>
                </c:pt>
                <c:pt idx="26557">
                  <c:v>1.893272E6</c:v>
                </c:pt>
                <c:pt idx="26558">
                  <c:v>3.05749E6</c:v>
                </c:pt>
                <c:pt idx="26559">
                  <c:v>1.312015E6</c:v>
                </c:pt>
                <c:pt idx="26560">
                  <c:v>1.893256E6</c:v>
                </c:pt>
                <c:pt idx="26561">
                  <c:v>907294.0</c:v>
                </c:pt>
                <c:pt idx="26562">
                  <c:v>3.142444E6</c:v>
                </c:pt>
                <c:pt idx="26563">
                  <c:v>938393.0</c:v>
                </c:pt>
                <c:pt idx="26564">
                  <c:v>2.040898E6</c:v>
                </c:pt>
                <c:pt idx="26565">
                  <c:v>3.68264E6</c:v>
                </c:pt>
                <c:pt idx="26566">
                  <c:v>1.338834E6</c:v>
                </c:pt>
                <c:pt idx="26567">
                  <c:v>1.614145E6</c:v>
                </c:pt>
                <c:pt idx="26568">
                  <c:v>2.573644E6</c:v>
                </c:pt>
                <c:pt idx="26569">
                  <c:v>2.018939E6</c:v>
                </c:pt>
                <c:pt idx="26570">
                  <c:v>1.206995E6</c:v>
                </c:pt>
                <c:pt idx="26571">
                  <c:v>2.803401E6</c:v>
                </c:pt>
                <c:pt idx="26572">
                  <c:v>2.048941E6</c:v>
                </c:pt>
                <c:pt idx="26573">
                  <c:v>3.414083E6</c:v>
                </c:pt>
                <c:pt idx="26574">
                  <c:v>1.156702E6</c:v>
                </c:pt>
                <c:pt idx="26575">
                  <c:v>1.246361E6</c:v>
                </c:pt>
                <c:pt idx="26576">
                  <c:v>1.98854E6</c:v>
                </c:pt>
                <c:pt idx="26577">
                  <c:v>2.460553E6</c:v>
                </c:pt>
                <c:pt idx="26578">
                  <c:v>996162.0</c:v>
                </c:pt>
                <c:pt idx="26579">
                  <c:v>610653.0</c:v>
                </c:pt>
                <c:pt idx="26580">
                  <c:v>2.207001E6</c:v>
                </c:pt>
                <c:pt idx="26581">
                  <c:v>3.09143E6</c:v>
                </c:pt>
                <c:pt idx="26582">
                  <c:v>1.131455E6</c:v>
                </c:pt>
                <c:pt idx="26583">
                  <c:v>2.806543E6</c:v>
                </c:pt>
                <c:pt idx="26584">
                  <c:v>1.702299E6</c:v>
                </c:pt>
                <c:pt idx="26585">
                  <c:v>3.521472E6</c:v>
                </c:pt>
                <c:pt idx="26586">
                  <c:v>2.533294E6</c:v>
                </c:pt>
                <c:pt idx="26587">
                  <c:v>886884.0</c:v>
                </c:pt>
                <c:pt idx="26588">
                  <c:v>401485.0</c:v>
                </c:pt>
                <c:pt idx="26589">
                  <c:v>2.122057E6</c:v>
                </c:pt>
                <c:pt idx="26590">
                  <c:v>2.586658E6</c:v>
                </c:pt>
                <c:pt idx="26591">
                  <c:v>2.530423E6</c:v>
                </c:pt>
                <c:pt idx="26592">
                  <c:v>1.543967E6</c:v>
                </c:pt>
                <c:pt idx="26593">
                  <c:v>1.93395E6</c:v>
                </c:pt>
                <c:pt idx="26594">
                  <c:v>1.74044E6</c:v>
                </c:pt>
                <c:pt idx="26595">
                  <c:v>840030.0</c:v>
                </c:pt>
                <c:pt idx="26596">
                  <c:v>3.560906E6</c:v>
                </c:pt>
                <c:pt idx="26597">
                  <c:v>1.04297E6</c:v>
                </c:pt>
                <c:pt idx="26598">
                  <c:v>707290.0</c:v>
                </c:pt>
                <c:pt idx="26599">
                  <c:v>3.596325E6</c:v>
                </c:pt>
                <c:pt idx="26600">
                  <c:v>2.461769E6</c:v>
                </c:pt>
                <c:pt idx="26601">
                  <c:v>1.18613E6</c:v>
                </c:pt>
                <c:pt idx="26602">
                  <c:v>3.148863E6</c:v>
                </c:pt>
                <c:pt idx="26603">
                  <c:v>1.145416E6</c:v>
                </c:pt>
                <c:pt idx="26604">
                  <c:v>2.392909E6</c:v>
                </c:pt>
                <c:pt idx="26605">
                  <c:v>2.150055E6</c:v>
                </c:pt>
                <c:pt idx="26606">
                  <c:v>2.469448E6</c:v>
                </c:pt>
                <c:pt idx="26607">
                  <c:v>2.785982E6</c:v>
                </c:pt>
                <c:pt idx="26608">
                  <c:v>2.655746E6</c:v>
                </c:pt>
                <c:pt idx="26609">
                  <c:v>2.798141E6</c:v>
                </c:pt>
                <c:pt idx="26610">
                  <c:v>2.646432E6</c:v>
                </c:pt>
                <c:pt idx="26611">
                  <c:v>2.608437E6</c:v>
                </c:pt>
                <c:pt idx="26612">
                  <c:v>3.029466E6</c:v>
                </c:pt>
                <c:pt idx="26613">
                  <c:v>3.552207E6</c:v>
                </c:pt>
                <c:pt idx="26614">
                  <c:v>1.722112E6</c:v>
                </c:pt>
                <c:pt idx="26615">
                  <c:v>2.967733E6</c:v>
                </c:pt>
                <c:pt idx="26616">
                  <c:v>2.61148E6</c:v>
                </c:pt>
                <c:pt idx="26617">
                  <c:v>1.585782E6</c:v>
                </c:pt>
                <c:pt idx="26618">
                  <c:v>3.238215E6</c:v>
                </c:pt>
                <c:pt idx="26619">
                  <c:v>1.914793E6</c:v>
                </c:pt>
                <c:pt idx="26620">
                  <c:v>904582.0</c:v>
                </c:pt>
                <c:pt idx="26621">
                  <c:v>1.522155E6</c:v>
                </c:pt>
                <c:pt idx="26622">
                  <c:v>2.738986E6</c:v>
                </c:pt>
                <c:pt idx="26623">
                  <c:v>653504.0</c:v>
                </c:pt>
                <c:pt idx="26624">
                  <c:v>912487.0</c:v>
                </c:pt>
                <c:pt idx="26625">
                  <c:v>1.368674E6</c:v>
                </c:pt>
                <c:pt idx="26626">
                  <c:v>2.334205E6</c:v>
                </c:pt>
                <c:pt idx="26627">
                  <c:v>3.1127E6</c:v>
                </c:pt>
                <c:pt idx="26628">
                  <c:v>1.253494E6</c:v>
                </c:pt>
                <c:pt idx="26629">
                  <c:v>2.442402E6</c:v>
                </c:pt>
                <c:pt idx="26630">
                  <c:v>3.616816E6</c:v>
                </c:pt>
                <c:pt idx="26631">
                  <c:v>1.221937E6</c:v>
                </c:pt>
                <c:pt idx="26632">
                  <c:v>1.037604E6</c:v>
                </c:pt>
                <c:pt idx="26633">
                  <c:v>1.871446E6</c:v>
                </c:pt>
                <c:pt idx="26634">
                  <c:v>2.593651E6</c:v>
                </c:pt>
                <c:pt idx="26635">
                  <c:v>2.823101E6</c:v>
                </c:pt>
                <c:pt idx="26636">
                  <c:v>1.739669E6</c:v>
                </c:pt>
                <c:pt idx="26637">
                  <c:v>3.0314E6</c:v>
                </c:pt>
                <c:pt idx="26638">
                  <c:v>1.027144E6</c:v>
                </c:pt>
                <c:pt idx="26639">
                  <c:v>2.45272E6</c:v>
                </c:pt>
                <c:pt idx="26640">
                  <c:v>1.707502E6</c:v>
                </c:pt>
                <c:pt idx="26641">
                  <c:v>1.630532E6</c:v>
                </c:pt>
                <c:pt idx="26642">
                  <c:v>2.78382E6</c:v>
                </c:pt>
                <c:pt idx="26643">
                  <c:v>2.609109E6</c:v>
                </c:pt>
                <c:pt idx="26644">
                  <c:v>928567.0</c:v>
                </c:pt>
                <c:pt idx="26645">
                  <c:v>938612.0</c:v>
                </c:pt>
                <c:pt idx="26646">
                  <c:v>1.830896E6</c:v>
                </c:pt>
                <c:pt idx="26647">
                  <c:v>2.826806E6</c:v>
                </c:pt>
                <c:pt idx="26648">
                  <c:v>1.68396E6</c:v>
                </c:pt>
                <c:pt idx="26649">
                  <c:v>2.068452E6</c:v>
                </c:pt>
                <c:pt idx="26650">
                  <c:v>1.890809E6</c:v>
                </c:pt>
                <c:pt idx="26651">
                  <c:v>3.459123E6</c:v>
                </c:pt>
                <c:pt idx="26652">
                  <c:v>1.628586E6</c:v>
                </c:pt>
                <c:pt idx="26653">
                  <c:v>2.224096E6</c:v>
                </c:pt>
                <c:pt idx="26654">
                  <c:v>2.530363E6</c:v>
                </c:pt>
                <c:pt idx="26655">
                  <c:v>1.095411E6</c:v>
                </c:pt>
                <c:pt idx="26656">
                  <c:v>1.613307E6</c:v>
                </c:pt>
                <c:pt idx="26657">
                  <c:v>2.831319E6</c:v>
                </c:pt>
                <c:pt idx="26658">
                  <c:v>2.644702E6</c:v>
                </c:pt>
                <c:pt idx="26659">
                  <c:v>1.781996E6</c:v>
                </c:pt>
                <c:pt idx="26660">
                  <c:v>857582.0</c:v>
                </c:pt>
                <c:pt idx="26661">
                  <c:v>2.179708E6</c:v>
                </c:pt>
                <c:pt idx="26662">
                  <c:v>3.424619E6</c:v>
                </c:pt>
                <c:pt idx="26663">
                  <c:v>2.952327E6</c:v>
                </c:pt>
                <c:pt idx="26664">
                  <c:v>1.867318E6</c:v>
                </c:pt>
                <c:pt idx="26665">
                  <c:v>2.001415E6</c:v>
                </c:pt>
                <c:pt idx="26666">
                  <c:v>2.150184E6</c:v>
                </c:pt>
                <c:pt idx="26667">
                  <c:v>217527.0</c:v>
                </c:pt>
                <c:pt idx="26668">
                  <c:v>2.185185E6</c:v>
                </c:pt>
                <c:pt idx="26669">
                  <c:v>984531.0</c:v>
                </c:pt>
                <c:pt idx="26670">
                  <c:v>2.61322E6</c:v>
                </c:pt>
                <c:pt idx="26671">
                  <c:v>2.74448E6</c:v>
                </c:pt>
                <c:pt idx="26672">
                  <c:v>1.541732E6</c:v>
                </c:pt>
                <c:pt idx="26673">
                  <c:v>1.449653E6</c:v>
                </c:pt>
                <c:pt idx="26674">
                  <c:v>1.48485E6</c:v>
                </c:pt>
                <c:pt idx="26675">
                  <c:v>969324.0</c:v>
                </c:pt>
                <c:pt idx="26676">
                  <c:v>3.199088E6</c:v>
                </c:pt>
                <c:pt idx="26677">
                  <c:v>2.40294E6</c:v>
                </c:pt>
                <c:pt idx="26678">
                  <c:v>2.151901E6</c:v>
                </c:pt>
                <c:pt idx="26679">
                  <c:v>2.759944E6</c:v>
                </c:pt>
                <c:pt idx="26680">
                  <c:v>3.237412E6</c:v>
                </c:pt>
                <c:pt idx="26681">
                  <c:v>1.762808E6</c:v>
                </c:pt>
                <c:pt idx="26682">
                  <c:v>2.062587E6</c:v>
                </c:pt>
                <c:pt idx="26683">
                  <c:v>2.317584E6</c:v>
                </c:pt>
                <c:pt idx="26684">
                  <c:v>3.730757E6</c:v>
                </c:pt>
                <c:pt idx="26685">
                  <c:v>1.942073E6</c:v>
                </c:pt>
                <c:pt idx="26686">
                  <c:v>1.870116E6</c:v>
                </c:pt>
                <c:pt idx="26687">
                  <c:v>2.024641E6</c:v>
                </c:pt>
                <c:pt idx="26688">
                  <c:v>1.728794E6</c:v>
                </c:pt>
                <c:pt idx="26689">
                  <c:v>2.245909E6</c:v>
                </c:pt>
                <c:pt idx="26690">
                  <c:v>763225.0</c:v>
                </c:pt>
                <c:pt idx="26691">
                  <c:v>2.299795E6</c:v>
                </c:pt>
                <c:pt idx="26692">
                  <c:v>1.427849E6</c:v>
                </c:pt>
                <c:pt idx="26693">
                  <c:v>1.169504E6</c:v>
                </c:pt>
                <c:pt idx="26694">
                  <c:v>2.983409E6</c:v>
                </c:pt>
                <c:pt idx="26695">
                  <c:v>564626.0</c:v>
                </c:pt>
                <c:pt idx="26696">
                  <c:v>2.832539E6</c:v>
                </c:pt>
                <c:pt idx="26697">
                  <c:v>2.633452E6</c:v>
                </c:pt>
                <c:pt idx="26698">
                  <c:v>1.403368E6</c:v>
                </c:pt>
                <c:pt idx="26699">
                  <c:v>2.354117E6</c:v>
                </c:pt>
                <c:pt idx="26700">
                  <c:v>2.506116E6</c:v>
                </c:pt>
                <c:pt idx="26701">
                  <c:v>3.305852E6</c:v>
                </c:pt>
                <c:pt idx="26702">
                  <c:v>1.259637E6</c:v>
                </c:pt>
                <c:pt idx="26703">
                  <c:v>1.058119E6</c:v>
                </c:pt>
                <c:pt idx="26704">
                  <c:v>1.836782E6</c:v>
                </c:pt>
                <c:pt idx="26705">
                  <c:v>3.115056E6</c:v>
                </c:pt>
                <c:pt idx="26706">
                  <c:v>2.319067E6</c:v>
                </c:pt>
                <c:pt idx="26707">
                  <c:v>2.13701E6</c:v>
                </c:pt>
                <c:pt idx="26708">
                  <c:v>2.172808E6</c:v>
                </c:pt>
                <c:pt idx="26709">
                  <c:v>2.083255E6</c:v>
                </c:pt>
                <c:pt idx="26710">
                  <c:v>2.066787E6</c:v>
                </c:pt>
                <c:pt idx="26711">
                  <c:v>751630.0</c:v>
                </c:pt>
                <c:pt idx="26712">
                  <c:v>1.619868E6</c:v>
                </c:pt>
                <c:pt idx="26713">
                  <c:v>2.549576E6</c:v>
                </c:pt>
                <c:pt idx="26714">
                  <c:v>1.755876E6</c:v>
                </c:pt>
                <c:pt idx="26715">
                  <c:v>1.922695E6</c:v>
                </c:pt>
                <c:pt idx="26716">
                  <c:v>2.279663E6</c:v>
                </c:pt>
                <c:pt idx="26717">
                  <c:v>3.554833E6</c:v>
                </c:pt>
                <c:pt idx="26718">
                  <c:v>2.346412E6</c:v>
                </c:pt>
                <c:pt idx="26719">
                  <c:v>1.105095E6</c:v>
                </c:pt>
                <c:pt idx="26720">
                  <c:v>2.957445E6</c:v>
                </c:pt>
                <c:pt idx="26721">
                  <c:v>3.024305E6</c:v>
                </c:pt>
                <c:pt idx="26722">
                  <c:v>713877.0</c:v>
                </c:pt>
                <c:pt idx="26723">
                  <c:v>3.413674E6</c:v>
                </c:pt>
                <c:pt idx="26724">
                  <c:v>2.809902E6</c:v>
                </c:pt>
                <c:pt idx="26725">
                  <c:v>2.458111E6</c:v>
                </c:pt>
                <c:pt idx="26726">
                  <c:v>1.46248E6</c:v>
                </c:pt>
                <c:pt idx="26727">
                  <c:v>2.99936E6</c:v>
                </c:pt>
                <c:pt idx="26728">
                  <c:v>2.070719E6</c:v>
                </c:pt>
                <c:pt idx="26729">
                  <c:v>2.186019E6</c:v>
                </c:pt>
                <c:pt idx="26730">
                  <c:v>1.429758E6</c:v>
                </c:pt>
                <c:pt idx="26731">
                  <c:v>537252.0</c:v>
                </c:pt>
                <c:pt idx="26732">
                  <c:v>3.599433E6</c:v>
                </c:pt>
                <c:pt idx="26733">
                  <c:v>2.556889E6</c:v>
                </c:pt>
                <c:pt idx="26734">
                  <c:v>1.440254E6</c:v>
                </c:pt>
                <c:pt idx="26735">
                  <c:v>1.797465E6</c:v>
                </c:pt>
                <c:pt idx="26736">
                  <c:v>1.284593E6</c:v>
                </c:pt>
                <c:pt idx="26737">
                  <c:v>3.08077E6</c:v>
                </c:pt>
                <c:pt idx="26738">
                  <c:v>2.647035E6</c:v>
                </c:pt>
                <c:pt idx="26739">
                  <c:v>2.698549E6</c:v>
                </c:pt>
                <c:pt idx="26740">
                  <c:v>1.503872E6</c:v>
                </c:pt>
                <c:pt idx="26741">
                  <c:v>1.410415E6</c:v>
                </c:pt>
                <c:pt idx="26742">
                  <c:v>1.86135E6</c:v>
                </c:pt>
                <c:pt idx="26743">
                  <c:v>1.031145E6</c:v>
                </c:pt>
                <c:pt idx="26744">
                  <c:v>1.781816E6</c:v>
                </c:pt>
                <c:pt idx="26745">
                  <c:v>1.253238E6</c:v>
                </c:pt>
                <c:pt idx="26746">
                  <c:v>2.413135E6</c:v>
                </c:pt>
                <c:pt idx="26747">
                  <c:v>2.143544E6</c:v>
                </c:pt>
                <c:pt idx="26748">
                  <c:v>985228.0</c:v>
                </c:pt>
                <c:pt idx="26749">
                  <c:v>1.976515E6</c:v>
                </c:pt>
                <c:pt idx="26750">
                  <c:v>3.108866E6</c:v>
                </c:pt>
                <c:pt idx="26751">
                  <c:v>1.077719E6</c:v>
                </c:pt>
                <c:pt idx="26752">
                  <c:v>3.120063E6</c:v>
                </c:pt>
                <c:pt idx="26753">
                  <c:v>3.093285E6</c:v>
                </c:pt>
                <c:pt idx="26754">
                  <c:v>2.607833E6</c:v>
                </c:pt>
                <c:pt idx="26755">
                  <c:v>2.952771E6</c:v>
                </c:pt>
                <c:pt idx="26756">
                  <c:v>2.792332E6</c:v>
                </c:pt>
                <c:pt idx="26757">
                  <c:v>2.3186E6</c:v>
                </c:pt>
                <c:pt idx="26758">
                  <c:v>1.790534E6</c:v>
                </c:pt>
                <c:pt idx="26759">
                  <c:v>2.747704E6</c:v>
                </c:pt>
                <c:pt idx="26760">
                  <c:v>2.890047E6</c:v>
                </c:pt>
                <c:pt idx="26761">
                  <c:v>1.561941E6</c:v>
                </c:pt>
                <c:pt idx="26762">
                  <c:v>2.411613E6</c:v>
                </c:pt>
                <c:pt idx="26763">
                  <c:v>2.999291E6</c:v>
                </c:pt>
                <c:pt idx="26764">
                  <c:v>651257.0</c:v>
                </c:pt>
                <c:pt idx="26765">
                  <c:v>1.73145E6</c:v>
                </c:pt>
                <c:pt idx="26766">
                  <c:v>1.181397E6</c:v>
                </c:pt>
                <c:pt idx="26767">
                  <c:v>1.623192E6</c:v>
                </c:pt>
                <c:pt idx="26768">
                  <c:v>1.181415E6</c:v>
                </c:pt>
                <c:pt idx="26769">
                  <c:v>1.700696E6</c:v>
                </c:pt>
                <c:pt idx="26770">
                  <c:v>1.814921E6</c:v>
                </c:pt>
                <c:pt idx="26771">
                  <c:v>2.514835E6</c:v>
                </c:pt>
                <c:pt idx="26772">
                  <c:v>1.89428E6</c:v>
                </c:pt>
                <c:pt idx="26773">
                  <c:v>3.262975E6</c:v>
                </c:pt>
                <c:pt idx="26774">
                  <c:v>1.752651E6</c:v>
                </c:pt>
                <c:pt idx="26775">
                  <c:v>1.967691E6</c:v>
                </c:pt>
                <c:pt idx="26776">
                  <c:v>2.966333E6</c:v>
                </c:pt>
                <c:pt idx="26777">
                  <c:v>1.891971E6</c:v>
                </c:pt>
                <c:pt idx="26778">
                  <c:v>1.777654E6</c:v>
                </c:pt>
                <c:pt idx="26779">
                  <c:v>1.009773E6</c:v>
                </c:pt>
                <c:pt idx="26780">
                  <c:v>2.445664E6</c:v>
                </c:pt>
                <c:pt idx="26781">
                  <c:v>2.173679E6</c:v>
                </c:pt>
                <c:pt idx="26782">
                  <c:v>2.67059E6</c:v>
                </c:pt>
                <c:pt idx="26783">
                  <c:v>1.647833E6</c:v>
                </c:pt>
                <c:pt idx="26784">
                  <c:v>989229.0</c:v>
                </c:pt>
                <c:pt idx="26785">
                  <c:v>2.403144E6</c:v>
                </c:pt>
                <c:pt idx="26786">
                  <c:v>2.346217E6</c:v>
                </c:pt>
                <c:pt idx="26787">
                  <c:v>3.399281E6</c:v>
                </c:pt>
                <c:pt idx="26788">
                  <c:v>1.844935E6</c:v>
                </c:pt>
                <c:pt idx="26789">
                  <c:v>1.378826E6</c:v>
                </c:pt>
                <c:pt idx="26790">
                  <c:v>1.214244E6</c:v>
                </c:pt>
                <c:pt idx="26791">
                  <c:v>657367.0</c:v>
                </c:pt>
                <c:pt idx="26792">
                  <c:v>2.359461E6</c:v>
                </c:pt>
                <c:pt idx="26793">
                  <c:v>2.361635E6</c:v>
                </c:pt>
                <c:pt idx="26794">
                  <c:v>3.465551E6</c:v>
                </c:pt>
                <c:pt idx="26795">
                  <c:v>1.899395E6</c:v>
                </c:pt>
                <c:pt idx="26796">
                  <c:v>3.299307E6</c:v>
                </c:pt>
                <c:pt idx="26797">
                  <c:v>1.667819E6</c:v>
                </c:pt>
                <c:pt idx="26798">
                  <c:v>988163.0</c:v>
                </c:pt>
                <c:pt idx="26799">
                  <c:v>2.508547E6</c:v>
                </c:pt>
                <c:pt idx="26800">
                  <c:v>2.507703E6</c:v>
                </c:pt>
                <c:pt idx="26801">
                  <c:v>1.814805E6</c:v>
                </c:pt>
                <c:pt idx="26802">
                  <c:v>2.992495E6</c:v>
                </c:pt>
                <c:pt idx="26803">
                  <c:v>2.107549E6</c:v>
                </c:pt>
                <c:pt idx="26804">
                  <c:v>2.048581E6</c:v>
                </c:pt>
                <c:pt idx="26805">
                  <c:v>3.005095E6</c:v>
                </c:pt>
                <c:pt idx="26806">
                  <c:v>676923.0</c:v>
                </c:pt>
                <c:pt idx="26807">
                  <c:v>1.462467E6</c:v>
                </c:pt>
                <c:pt idx="26808">
                  <c:v>1.066926E6</c:v>
                </c:pt>
                <c:pt idx="26809">
                  <c:v>1.992445E6</c:v>
                </c:pt>
                <c:pt idx="26810">
                  <c:v>2.679651E6</c:v>
                </c:pt>
                <c:pt idx="26811">
                  <c:v>2.959241E6</c:v>
                </c:pt>
                <c:pt idx="26812">
                  <c:v>3.05169E6</c:v>
                </c:pt>
                <c:pt idx="26813">
                  <c:v>3.139662E6</c:v>
                </c:pt>
                <c:pt idx="26814">
                  <c:v>3.051195E6</c:v>
                </c:pt>
                <c:pt idx="26815">
                  <c:v>1.88078E6</c:v>
                </c:pt>
                <c:pt idx="26816">
                  <c:v>3.34848E6</c:v>
                </c:pt>
                <c:pt idx="26817">
                  <c:v>987974.0</c:v>
                </c:pt>
                <c:pt idx="26818">
                  <c:v>2.477548E6</c:v>
                </c:pt>
                <c:pt idx="26819">
                  <c:v>1.807616E6</c:v>
                </c:pt>
                <c:pt idx="26820">
                  <c:v>3.945005E6</c:v>
                </c:pt>
                <c:pt idx="26821">
                  <c:v>3.040007E6</c:v>
                </c:pt>
                <c:pt idx="26822">
                  <c:v>1.473809E6</c:v>
                </c:pt>
                <c:pt idx="26823">
                  <c:v>863010.0</c:v>
                </c:pt>
                <c:pt idx="26824">
                  <c:v>3.272373E6</c:v>
                </c:pt>
                <c:pt idx="26825">
                  <c:v>2.156185E6</c:v>
                </c:pt>
                <c:pt idx="26826">
                  <c:v>510961.0</c:v>
                </c:pt>
                <c:pt idx="26827">
                  <c:v>1.580397E6</c:v>
                </c:pt>
                <c:pt idx="26828">
                  <c:v>2.721022E6</c:v>
                </c:pt>
                <c:pt idx="26829">
                  <c:v>1.458124E6</c:v>
                </c:pt>
                <c:pt idx="26830">
                  <c:v>1.184121E6</c:v>
                </c:pt>
                <c:pt idx="26831">
                  <c:v>1.943134E6</c:v>
                </c:pt>
                <c:pt idx="26832">
                  <c:v>2.539674E6</c:v>
                </c:pt>
                <c:pt idx="26833">
                  <c:v>3.103183E6</c:v>
                </c:pt>
                <c:pt idx="26834">
                  <c:v>678567.0</c:v>
                </c:pt>
                <c:pt idx="26835">
                  <c:v>2.545779E6</c:v>
                </c:pt>
                <c:pt idx="26836">
                  <c:v>1.095817E6</c:v>
                </c:pt>
                <c:pt idx="26837">
                  <c:v>2.182593E6</c:v>
                </c:pt>
                <c:pt idx="26838">
                  <c:v>622215.0</c:v>
                </c:pt>
                <c:pt idx="26839">
                  <c:v>2.778169E6</c:v>
                </c:pt>
                <c:pt idx="26840">
                  <c:v>1.800406E6</c:v>
                </c:pt>
                <c:pt idx="26841">
                  <c:v>2.270081E6</c:v>
                </c:pt>
                <c:pt idx="26842">
                  <c:v>805659.0</c:v>
                </c:pt>
                <c:pt idx="26843">
                  <c:v>3.490042E6</c:v>
                </c:pt>
                <c:pt idx="26844">
                  <c:v>1.54477E6</c:v>
                </c:pt>
                <c:pt idx="26845">
                  <c:v>1.467426E6</c:v>
                </c:pt>
                <c:pt idx="26846">
                  <c:v>1.80733E6</c:v>
                </c:pt>
                <c:pt idx="26847">
                  <c:v>3.437184E6</c:v>
                </c:pt>
                <c:pt idx="26848">
                  <c:v>2.280549E6</c:v>
                </c:pt>
                <c:pt idx="26849">
                  <c:v>529331.0</c:v>
                </c:pt>
                <c:pt idx="26850">
                  <c:v>223586.0</c:v>
                </c:pt>
                <c:pt idx="26851">
                  <c:v>2.565015E6</c:v>
                </c:pt>
                <c:pt idx="26852">
                  <c:v>3.023071E6</c:v>
                </c:pt>
                <c:pt idx="26853">
                  <c:v>1.840633E6</c:v>
                </c:pt>
                <c:pt idx="26854">
                  <c:v>1.232497E6</c:v>
                </c:pt>
                <c:pt idx="26855">
                  <c:v>1.494186E6</c:v>
                </c:pt>
                <c:pt idx="26856">
                  <c:v>2.968509E6</c:v>
                </c:pt>
                <c:pt idx="26857">
                  <c:v>1.840796E6</c:v>
                </c:pt>
                <c:pt idx="26858">
                  <c:v>2.126878E6</c:v>
                </c:pt>
                <c:pt idx="26859">
                  <c:v>1.557612E6</c:v>
                </c:pt>
                <c:pt idx="26860">
                  <c:v>453746.0</c:v>
                </c:pt>
                <c:pt idx="26861">
                  <c:v>1.672667E6</c:v>
                </c:pt>
                <c:pt idx="26862">
                  <c:v>1.441443E6</c:v>
                </c:pt>
                <c:pt idx="26863">
                  <c:v>1.118016E6</c:v>
                </c:pt>
                <c:pt idx="26864">
                  <c:v>2.697965E6</c:v>
                </c:pt>
                <c:pt idx="26865">
                  <c:v>2.500857E6</c:v>
                </c:pt>
                <c:pt idx="26866">
                  <c:v>2.101104E6</c:v>
                </c:pt>
                <c:pt idx="26867">
                  <c:v>1.420385E6</c:v>
                </c:pt>
                <c:pt idx="26868">
                  <c:v>1.564102E6</c:v>
                </c:pt>
                <c:pt idx="26869">
                  <c:v>408186.0</c:v>
                </c:pt>
                <c:pt idx="26870">
                  <c:v>1.117792E6</c:v>
                </c:pt>
                <c:pt idx="26871">
                  <c:v>1.649535E6</c:v>
                </c:pt>
                <c:pt idx="26872">
                  <c:v>2.602253E6</c:v>
                </c:pt>
                <c:pt idx="26873">
                  <c:v>2.617616E6</c:v>
                </c:pt>
                <c:pt idx="26874">
                  <c:v>2.159418E6</c:v>
                </c:pt>
                <c:pt idx="26875">
                  <c:v>3.03419E6</c:v>
                </c:pt>
                <c:pt idx="26876">
                  <c:v>2.662036E6</c:v>
                </c:pt>
                <c:pt idx="26877">
                  <c:v>1.979581E6</c:v>
                </c:pt>
                <c:pt idx="26878">
                  <c:v>1.966101E6</c:v>
                </c:pt>
                <c:pt idx="26879">
                  <c:v>2.397232E6</c:v>
                </c:pt>
                <c:pt idx="26880">
                  <c:v>947321.0</c:v>
                </c:pt>
                <c:pt idx="26881">
                  <c:v>2.095017E6</c:v>
                </c:pt>
                <c:pt idx="26882">
                  <c:v>206333.0</c:v>
                </c:pt>
                <c:pt idx="26883">
                  <c:v>470306.0</c:v>
                </c:pt>
                <c:pt idx="26884">
                  <c:v>361211.0</c:v>
                </c:pt>
                <c:pt idx="26885">
                  <c:v>2.548322E6</c:v>
                </c:pt>
                <c:pt idx="26886">
                  <c:v>955108.0</c:v>
                </c:pt>
                <c:pt idx="26887">
                  <c:v>1.45422E6</c:v>
                </c:pt>
                <c:pt idx="26888">
                  <c:v>2.748855E6</c:v>
                </c:pt>
                <c:pt idx="26889">
                  <c:v>1.613628E6</c:v>
                </c:pt>
                <c:pt idx="26890">
                  <c:v>2.78955E6</c:v>
                </c:pt>
                <c:pt idx="26891">
                  <c:v>1.078599E6</c:v>
                </c:pt>
                <c:pt idx="26892">
                  <c:v>2.511658E6</c:v>
                </c:pt>
                <c:pt idx="26893">
                  <c:v>2.351367E6</c:v>
                </c:pt>
                <c:pt idx="26894">
                  <c:v>2.574035E6</c:v>
                </c:pt>
                <c:pt idx="26895">
                  <c:v>2.917459E6</c:v>
                </c:pt>
                <c:pt idx="26896">
                  <c:v>2.796273E6</c:v>
                </c:pt>
                <c:pt idx="26897">
                  <c:v>1.610921E6</c:v>
                </c:pt>
                <c:pt idx="26898">
                  <c:v>1.704237E6</c:v>
                </c:pt>
                <c:pt idx="26899">
                  <c:v>2.568795E6</c:v>
                </c:pt>
                <c:pt idx="26900">
                  <c:v>3.541769E6</c:v>
                </c:pt>
                <c:pt idx="26901">
                  <c:v>1.040539E6</c:v>
                </c:pt>
                <c:pt idx="26902">
                  <c:v>2.878152E6</c:v>
                </c:pt>
                <c:pt idx="26903">
                  <c:v>2.730358E6</c:v>
                </c:pt>
                <c:pt idx="26904">
                  <c:v>2.338383E6</c:v>
                </c:pt>
                <c:pt idx="26905">
                  <c:v>1.413084E6</c:v>
                </c:pt>
                <c:pt idx="26906">
                  <c:v>612783.0</c:v>
                </c:pt>
                <c:pt idx="26907">
                  <c:v>2.782024E6</c:v>
                </c:pt>
                <c:pt idx="26908">
                  <c:v>2.761989E6</c:v>
                </c:pt>
                <c:pt idx="26909">
                  <c:v>1.522193E6</c:v>
                </c:pt>
                <c:pt idx="26910">
                  <c:v>1.881244E6</c:v>
                </c:pt>
                <c:pt idx="26911">
                  <c:v>1.45899E6</c:v>
                </c:pt>
                <c:pt idx="26912">
                  <c:v>2.658121E6</c:v>
                </c:pt>
                <c:pt idx="26913">
                  <c:v>1.596119E6</c:v>
                </c:pt>
                <c:pt idx="26914">
                  <c:v>3.085268E6</c:v>
                </c:pt>
                <c:pt idx="26915">
                  <c:v>2.29076E6</c:v>
                </c:pt>
                <c:pt idx="26916">
                  <c:v>762034.0</c:v>
                </c:pt>
                <c:pt idx="26917">
                  <c:v>2.063725E6</c:v>
                </c:pt>
                <c:pt idx="26918">
                  <c:v>2.773871E6</c:v>
                </c:pt>
                <c:pt idx="26919">
                  <c:v>1.324785E6</c:v>
                </c:pt>
                <c:pt idx="26920">
                  <c:v>941889.0</c:v>
                </c:pt>
                <c:pt idx="26921">
                  <c:v>1.674204E6</c:v>
                </c:pt>
                <c:pt idx="26922">
                  <c:v>2.42873E6</c:v>
                </c:pt>
                <c:pt idx="26923">
                  <c:v>2.783232E6</c:v>
                </c:pt>
                <c:pt idx="26924">
                  <c:v>267234.0</c:v>
                </c:pt>
                <c:pt idx="26925">
                  <c:v>3.186993E6</c:v>
                </c:pt>
                <c:pt idx="26926">
                  <c:v>1.548954E6</c:v>
                </c:pt>
                <c:pt idx="26927">
                  <c:v>3.276106E6</c:v>
                </c:pt>
                <c:pt idx="26928">
                  <c:v>1.383665E6</c:v>
                </c:pt>
                <c:pt idx="26929">
                  <c:v>1.925717E6</c:v>
                </c:pt>
                <c:pt idx="26930">
                  <c:v>782813.0</c:v>
                </c:pt>
                <c:pt idx="26931">
                  <c:v>2.727331E6</c:v>
                </c:pt>
                <c:pt idx="26932">
                  <c:v>858225.0</c:v>
                </c:pt>
                <c:pt idx="26933">
                  <c:v>2.216346E6</c:v>
                </c:pt>
                <c:pt idx="26934">
                  <c:v>3.297881E6</c:v>
                </c:pt>
                <c:pt idx="26935">
                  <c:v>2.253169E6</c:v>
                </c:pt>
                <c:pt idx="26936">
                  <c:v>3.527554E6</c:v>
                </c:pt>
                <c:pt idx="26937">
                  <c:v>3.420705E6</c:v>
                </c:pt>
                <c:pt idx="26938">
                  <c:v>1.81011E6</c:v>
                </c:pt>
                <c:pt idx="26939">
                  <c:v>1.852488E6</c:v>
                </c:pt>
                <c:pt idx="26940">
                  <c:v>2.44668E6</c:v>
                </c:pt>
                <c:pt idx="26941">
                  <c:v>1.774636E6</c:v>
                </c:pt>
                <c:pt idx="26942">
                  <c:v>2.458327E6</c:v>
                </c:pt>
                <c:pt idx="26943">
                  <c:v>2.612891E6</c:v>
                </c:pt>
                <c:pt idx="26944">
                  <c:v>2.792949E6</c:v>
                </c:pt>
                <c:pt idx="26945">
                  <c:v>3.158552E6</c:v>
                </c:pt>
                <c:pt idx="26946">
                  <c:v>3.306064E6</c:v>
                </c:pt>
                <c:pt idx="26947">
                  <c:v>1.469634E6</c:v>
                </c:pt>
                <c:pt idx="26948">
                  <c:v>1.046547E6</c:v>
                </c:pt>
                <c:pt idx="26949">
                  <c:v>1.148634E6</c:v>
                </c:pt>
                <c:pt idx="26950">
                  <c:v>2.373831E6</c:v>
                </c:pt>
                <c:pt idx="26951">
                  <c:v>2.929627E6</c:v>
                </c:pt>
                <c:pt idx="26952">
                  <c:v>2.692298E6</c:v>
                </c:pt>
                <c:pt idx="26953">
                  <c:v>1.951898E6</c:v>
                </c:pt>
                <c:pt idx="26954">
                  <c:v>1.099858E6</c:v>
                </c:pt>
                <c:pt idx="26955">
                  <c:v>3.295386E6</c:v>
                </c:pt>
                <c:pt idx="26956">
                  <c:v>2.258712E6</c:v>
                </c:pt>
                <c:pt idx="26957">
                  <c:v>1.066065E6</c:v>
                </c:pt>
                <c:pt idx="26958">
                  <c:v>2.91239E6</c:v>
                </c:pt>
                <c:pt idx="26959">
                  <c:v>1.135445E6</c:v>
                </c:pt>
                <c:pt idx="26960">
                  <c:v>2.068489E6</c:v>
                </c:pt>
                <c:pt idx="26961">
                  <c:v>2.217758E6</c:v>
                </c:pt>
                <c:pt idx="26962">
                  <c:v>1.366468E6</c:v>
                </c:pt>
                <c:pt idx="26963">
                  <c:v>2.066152E6</c:v>
                </c:pt>
                <c:pt idx="26964">
                  <c:v>909970.0</c:v>
                </c:pt>
                <c:pt idx="26965">
                  <c:v>3.18508E6</c:v>
                </c:pt>
                <c:pt idx="26966">
                  <c:v>2.786102E6</c:v>
                </c:pt>
                <c:pt idx="26967">
                  <c:v>2.157947E6</c:v>
                </c:pt>
                <c:pt idx="26968">
                  <c:v>1.350594E6</c:v>
                </c:pt>
                <c:pt idx="26969">
                  <c:v>2.915111E6</c:v>
                </c:pt>
                <c:pt idx="26970">
                  <c:v>3.5732E6</c:v>
                </c:pt>
                <c:pt idx="26971">
                  <c:v>2.413875E6</c:v>
                </c:pt>
                <c:pt idx="26972">
                  <c:v>1.471584E6</c:v>
                </c:pt>
                <c:pt idx="26973">
                  <c:v>3.234928E6</c:v>
                </c:pt>
                <c:pt idx="26974">
                  <c:v>2.35016E6</c:v>
                </c:pt>
                <c:pt idx="26975">
                  <c:v>2.734489E6</c:v>
                </c:pt>
                <c:pt idx="26976">
                  <c:v>1.96301E6</c:v>
                </c:pt>
                <c:pt idx="26977">
                  <c:v>1.742349E6</c:v>
                </c:pt>
                <c:pt idx="26978">
                  <c:v>2.784125E6</c:v>
                </c:pt>
                <c:pt idx="26979">
                  <c:v>2.758476E6</c:v>
                </c:pt>
                <c:pt idx="26980">
                  <c:v>3.261408E6</c:v>
                </c:pt>
                <c:pt idx="26981">
                  <c:v>1.358003E6</c:v>
                </c:pt>
                <c:pt idx="26982">
                  <c:v>1.871028E6</c:v>
                </c:pt>
                <c:pt idx="26983">
                  <c:v>2.926162E6</c:v>
                </c:pt>
                <c:pt idx="26984">
                  <c:v>2.744099E6</c:v>
                </c:pt>
                <c:pt idx="26985">
                  <c:v>1.522166E6</c:v>
                </c:pt>
                <c:pt idx="26986">
                  <c:v>2.179849E6</c:v>
                </c:pt>
                <c:pt idx="26987">
                  <c:v>1.971681E6</c:v>
                </c:pt>
                <c:pt idx="26988">
                  <c:v>444788.0</c:v>
                </c:pt>
                <c:pt idx="26989">
                  <c:v>2.096466E6</c:v>
                </c:pt>
                <c:pt idx="26990">
                  <c:v>2.744013E6</c:v>
                </c:pt>
                <c:pt idx="26991">
                  <c:v>146752.0</c:v>
                </c:pt>
                <c:pt idx="26992">
                  <c:v>705493.0</c:v>
                </c:pt>
                <c:pt idx="26993">
                  <c:v>1.629859E6</c:v>
                </c:pt>
                <c:pt idx="26994">
                  <c:v>2.53218E6</c:v>
                </c:pt>
                <c:pt idx="26995">
                  <c:v>3.46482E6</c:v>
                </c:pt>
                <c:pt idx="26996">
                  <c:v>3.707001E6</c:v>
                </c:pt>
                <c:pt idx="26997">
                  <c:v>1.130358E6</c:v>
                </c:pt>
                <c:pt idx="26998">
                  <c:v>1.692818E6</c:v>
                </c:pt>
                <c:pt idx="26999">
                  <c:v>2.469072E6</c:v>
                </c:pt>
                <c:pt idx="27000">
                  <c:v>1.959754E6</c:v>
                </c:pt>
                <c:pt idx="27001">
                  <c:v>1.752293E6</c:v>
                </c:pt>
                <c:pt idx="27002">
                  <c:v>1.346592E6</c:v>
                </c:pt>
                <c:pt idx="27003">
                  <c:v>1.379832E6</c:v>
                </c:pt>
                <c:pt idx="27004">
                  <c:v>1.85709E6</c:v>
                </c:pt>
                <c:pt idx="27005">
                  <c:v>2.831514E6</c:v>
                </c:pt>
                <c:pt idx="27006">
                  <c:v>1.884574E6</c:v>
                </c:pt>
                <c:pt idx="27007">
                  <c:v>3.130862E6</c:v>
                </c:pt>
                <c:pt idx="27008">
                  <c:v>2.084309E6</c:v>
                </c:pt>
                <c:pt idx="27009">
                  <c:v>3.671261E6</c:v>
                </c:pt>
                <c:pt idx="27010">
                  <c:v>1.827774E6</c:v>
                </c:pt>
                <c:pt idx="27011">
                  <c:v>1.796936E6</c:v>
                </c:pt>
                <c:pt idx="27012">
                  <c:v>2.471689E6</c:v>
                </c:pt>
                <c:pt idx="27013">
                  <c:v>2.696111E6</c:v>
                </c:pt>
                <c:pt idx="27014">
                  <c:v>575694.0</c:v>
                </c:pt>
                <c:pt idx="27015">
                  <c:v>879935.0</c:v>
                </c:pt>
                <c:pt idx="27016">
                  <c:v>2.753559E6</c:v>
                </c:pt>
                <c:pt idx="27017">
                  <c:v>1.326626E6</c:v>
                </c:pt>
                <c:pt idx="27018">
                  <c:v>3.339775E6</c:v>
                </c:pt>
                <c:pt idx="27019">
                  <c:v>2.626378E6</c:v>
                </c:pt>
                <c:pt idx="27020">
                  <c:v>1.566607E6</c:v>
                </c:pt>
                <c:pt idx="27021">
                  <c:v>2.117626E6</c:v>
                </c:pt>
                <c:pt idx="27022">
                  <c:v>2.09956E6</c:v>
                </c:pt>
                <c:pt idx="27023">
                  <c:v>2.270302E6</c:v>
                </c:pt>
                <c:pt idx="27024">
                  <c:v>1.829601E6</c:v>
                </c:pt>
                <c:pt idx="27025">
                  <c:v>2.037812E6</c:v>
                </c:pt>
                <c:pt idx="27026">
                  <c:v>1.169123E6</c:v>
                </c:pt>
                <c:pt idx="27027">
                  <c:v>1.808236E6</c:v>
                </c:pt>
                <c:pt idx="27028">
                  <c:v>1.584587E6</c:v>
                </c:pt>
                <c:pt idx="27029">
                  <c:v>2.828914E6</c:v>
                </c:pt>
                <c:pt idx="27030">
                  <c:v>2.050434E6</c:v>
                </c:pt>
                <c:pt idx="27031">
                  <c:v>1.374105E6</c:v>
                </c:pt>
                <c:pt idx="27032">
                  <c:v>2.813444E6</c:v>
                </c:pt>
                <c:pt idx="27033">
                  <c:v>3.18168E6</c:v>
                </c:pt>
                <c:pt idx="27034">
                  <c:v>1.261844E6</c:v>
                </c:pt>
                <c:pt idx="27035">
                  <c:v>2.233364E6</c:v>
                </c:pt>
                <c:pt idx="27036">
                  <c:v>2.003697E6</c:v>
                </c:pt>
                <c:pt idx="27037">
                  <c:v>1.123094E6</c:v>
                </c:pt>
                <c:pt idx="27038">
                  <c:v>1.289758E6</c:v>
                </c:pt>
                <c:pt idx="27039">
                  <c:v>2.515929E6</c:v>
                </c:pt>
                <c:pt idx="27040">
                  <c:v>2.674022E6</c:v>
                </c:pt>
                <c:pt idx="27041">
                  <c:v>1.473605E6</c:v>
                </c:pt>
                <c:pt idx="27042">
                  <c:v>2.81563E6</c:v>
                </c:pt>
                <c:pt idx="27043">
                  <c:v>3.228845E6</c:v>
                </c:pt>
                <c:pt idx="27044">
                  <c:v>2.468374E6</c:v>
                </c:pt>
                <c:pt idx="27045">
                  <c:v>925630.0</c:v>
                </c:pt>
                <c:pt idx="27046">
                  <c:v>1.881463E6</c:v>
                </c:pt>
                <c:pt idx="27047">
                  <c:v>2.024802E6</c:v>
                </c:pt>
                <c:pt idx="27048">
                  <c:v>2.009554E6</c:v>
                </c:pt>
                <c:pt idx="27049">
                  <c:v>1.579995E6</c:v>
                </c:pt>
                <c:pt idx="27050">
                  <c:v>2.184664E6</c:v>
                </c:pt>
                <c:pt idx="27051">
                  <c:v>1.304349E6</c:v>
                </c:pt>
                <c:pt idx="27052">
                  <c:v>3.278498E6</c:v>
                </c:pt>
                <c:pt idx="27053">
                  <c:v>846515.0</c:v>
                </c:pt>
                <c:pt idx="27054">
                  <c:v>1.547486E6</c:v>
                </c:pt>
                <c:pt idx="27055">
                  <c:v>2.788538E6</c:v>
                </c:pt>
                <c:pt idx="27056">
                  <c:v>2.685451E6</c:v>
                </c:pt>
                <c:pt idx="27057">
                  <c:v>1.982413E6</c:v>
                </c:pt>
                <c:pt idx="27058">
                  <c:v>2.397105E6</c:v>
                </c:pt>
                <c:pt idx="27059">
                  <c:v>3.104459E6</c:v>
                </c:pt>
                <c:pt idx="27060">
                  <c:v>2.132745E6</c:v>
                </c:pt>
                <c:pt idx="27061">
                  <c:v>459543.0</c:v>
                </c:pt>
                <c:pt idx="27062">
                  <c:v>1.396312E6</c:v>
                </c:pt>
                <c:pt idx="27063">
                  <c:v>2.0872E6</c:v>
                </c:pt>
                <c:pt idx="27064">
                  <c:v>515227.0</c:v>
                </c:pt>
                <c:pt idx="27065">
                  <c:v>1.635993E6</c:v>
                </c:pt>
                <c:pt idx="27066">
                  <c:v>3.015908E6</c:v>
                </c:pt>
                <c:pt idx="27067">
                  <c:v>2.952367E6</c:v>
                </c:pt>
                <c:pt idx="27068">
                  <c:v>946518.0</c:v>
                </c:pt>
                <c:pt idx="27069">
                  <c:v>2.33685E6</c:v>
                </c:pt>
                <c:pt idx="27070">
                  <c:v>3.556883E6</c:v>
                </c:pt>
                <c:pt idx="27071">
                  <c:v>3.087587E6</c:v>
                </c:pt>
                <c:pt idx="27072">
                  <c:v>693793.0</c:v>
                </c:pt>
                <c:pt idx="27073">
                  <c:v>1.846805E6</c:v>
                </c:pt>
                <c:pt idx="27074">
                  <c:v>1.981683E6</c:v>
                </c:pt>
                <c:pt idx="27075">
                  <c:v>2.637636E6</c:v>
                </c:pt>
                <c:pt idx="27076">
                  <c:v>565513.0</c:v>
                </c:pt>
                <c:pt idx="27077">
                  <c:v>1.220702E6</c:v>
                </c:pt>
                <c:pt idx="27078">
                  <c:v>668941.0</c:v>
                </c:pt>
                <c:pt idx="27079">
                  <c:v>1.11698E6</c:v>
                </c:pt>
                <c:pt idx="27080">
                  <c:v>2.536847E6</c:v>
                </c:pt>
                <c:pt idx="27081">
                  <c:v>2.932174E6</c:v>
                </c:pt>
                <c:pt idx="27082">
                  <c:v>1.749622E6</c:v>
                </c:pt>
                <c:pt idx="27083">
                  <c:v>1.533223E6</c:v>
                </c:pt>
                <c:pt idx="27084">
                  <c:v>2.268832E6</c:v>
                </c:pt>
                <c:pt idx="27085">
                  <c:v>473656.0</c:v>
                </c:pt>
                <c:pt idx="27086">
                  <c:v>1.739939E6</c:v>
                </c:pt>
                <c:pt idx="27087">
                  <c:v>2.697187E6</c:v>
                </c:pt>
                <c:pt idx="27088">
                  <c:v>3.086233E6</c:v>
                </c:pt>
                <c:pt idx="27089">
                  <c:v>693463.0</c:v>
                </c:pt>
                <c:pt idx="27090">
                  <c:v>3.20693E6</c:v>
                </c:pt>
                <c:pt idx="27091">
                  <c:v>2.9869E6</c:v>
                </c:pt>
                <c:pt idx="27092">
                  <c:v>2.341304E6</c:v>
                </c:pt>
                <c:pt idx="27093">
                  <c:v>2.337117E6</c:v>
                </c:pt>
                <c:pt idx="27094">
                  <c:v>2.55545E6</c:v>
                </c:pt>
                <c:pt idx="27095">
                  <c:v>2.192422E6</c:v>
                </c:pt>
                <c:pt idx="27096">
                  <c:v>2.346571E6</c:v>
                </c:pt>
                <c:pt idx="27097">
                  <c:v>2.491356E6</c:v>
                </c:pt>
                <c:pt idx="27098">
                  <c:v>2.516091E6</c:v>
                </c:pt>
                <c:pt idx="27099">
                  <c:v>2.099621E6</c:v>
                </c:pt>
                <c:pt idx="27100">
                  <c:v>3.249669E6</c:v>
                </c:pt>
                <c:pt idx="27101">
                  <c:v>1.372637E6</c:v>
                </c:pt>
                <c:pt idx="27102">
                  <c:v>1.076915E6</c:v>
                </c:pt>
                <c:pt idx="27103">
                  <c:v>1.056469E6</c:v>
                </c:pt>
                <c:pt idx="27104">
                  <c:v>1.536965E6</c:v>
                </c:pt>
                <c:pt idx="27105">
                  <c:v>1.101393E6</c:v>
                </c:pt>
                <c:pt idx="27106">
                  <c:v>3.28865E6</c:v>
                </c:pt>
                <c:pt idx="27107">
                  <c:v>1.874582E6</c:v>
                </c:pt>
                <c:pt idx="27108">
                  <c:v>3.249467E6</c:v>
                </c:pt>
                <c:pt idx="27109">
                  <c:v>2.097789E6</c:v>
                </c:pt>
                <c:pt idx="27110">
                  <c:v>2.165596E6</c:v>
                </c:pt>
                <c:pt idx="27111">
                  <c:v>1.557172E6</c:v>
                </c:pt>
                <c:pt idx="27112">
                  <c:v>2.149289E6</c:v>
                </c:pt>
                <c:pt idx="27113">
                  <c:v>1.83456E6</c:v>
                </c:pt>
                <c:pt idx="27114">
                  <c:v>2.413055E6</c:v>
                </c:pt>
                <c:pt idx="27115">
                  <c:v>1.254783E6</c:v>
                </c:pt>
                <c:pt idx="27116">
                  <c:v>2.713769E6</c:v>
                </c:pt>
                <c:pt idx="27117">
                  <c:v>3.350934E6</c:v>
                </c:pt>
                <c:pt idx="27118">
                  <c:v>2.277922E6</c:v>
                </c:pt>
                <c:pt idx="27119">
                  <c:v>2.100246E6</c:v>
                </c:pt>
                <c:pt idx="27120">
                  <c:v>2.95027E6</c:v>
                </c:pt>
                <c:pt idx="27121">
                  <c:v>3.031362E6</c:v>
                </c:pt>
                <c:pt idx="27122">
                  <c:v>2.308239E6</c:v>
                </c:pt>
                <c:pt idx="27123">
                  <c:v>3.069997E6</c:v>
                </c:pt>
                <c:pt idx="27124">
                  <c:v>2.057221E6</c:v>
                </c:pt>
                <c:pt idx="27125">
                  <c:v>652284.0</c:v>
                </c:pt>
                <c:pt idx="27126">
                  <c:v>2.019596E6</c:v>
                </c:pt>
                <c:pt idx="27127">
                  <c:v>1.790091E6</c:v>
                </c:pt>
                <c:pt idx="27128">
                  <c:v>2.870775E6</c:v>
                </c:pt>
                <c:pt idx="27129">
                  <c:v>1.57903E6</c:v>
                </c:pt>
                <c:pt idx="27130">
                  <c:v>3.156415E6</c:v>
                </c:pt>
                <c:pt idx="27131">
                  <c:v>400093.0</c:v>
                </c:pt>
                <c:pt idx="27132">
                  <c:v>658140.0</c:v>
                </c:pt>
                <c:pt idx="27133">
                  <c:v>3.083814E6</c:v>
                </c:pt>
                <c:pt idx="27134">
                  <c:v>1.063157E6</c:v>
                </c:pt>
                <c:pt idx="27135">
                  <c:v>2.24636E6</c:v>
                </c:pt>
                <c:pt idx="27136">
                  <c:v>712994.0</c:v>
                </c:pt>
                <c:pt idx="27137">
                  <c:v>3.237868E6</c:v>
                </c:pt>
                <c:pt idx="27138">
                  <c:v>1.136878E6</c:v>
                </c:pt>
                <c:pt idx="27139">
                  <c:v>2.761905E6</c:v>
                </c:pt>
                <c:pt idx="27140">
                  <c:v>3.195006E6</c:v>
                </c:pt>
                <c:pt idx="27141">
                  <c:v>2.111236E6</c:v>
                </c:pt>
                <c:pt idx="27142">
                  <c:v>2.239412E6</c:v>
                </c:pt>
                <c:pt idx="27143">
                  <c:v>2.429082E6</c:v>
                </c:pt>
                <c:pt idx="27144">
                  <c:v>1.620743E6</c:v>
                </c:pt>
                <c:pt idx="27145">
                  <c:v>2.512073E6</c:v>
                </c:pt>
                <c:pt idx="27146">
                  <c:v>3.07559E6</c:v>
                </c:pt>
                <c:pt idx="27147">
                  <c:v>1.093728E6</c:v>
                </c:pt>
                <c:pt idx="27148">
                  <c:v>2.113691E6</c:v>
                </c:pt>
                <c:pt idx="27149">
                  <c:v>2.781191E6</c:v>
                </c:pt>
                <c:pt idx="27150">
                  <c:v>3.494777E6</c:v>
                </c:pt>
                <c:pt idx="27151">
                  <c:v>2.701756E6</c:v>
                </c:pt>
                <c:pt idx="27152">
                  <c:v>1.741797E6</c:v>
                </c:pt>
                <c:pt idx="27153">
                  <c:v>2.823956E6</c:v>
                </c:pt>
                <c:pt idx="27154">
                  <c:v>2.447448E6</c:v>
                </c:pt>
                <c:pt idx="27155">
                  <c:v>1.103209E6</c:v>
                </c:pt>
                <c:pt idx="27156">
                  <c:v>2.041604E6</c:v>
                </c:pt>
                <c:pt idx="27157">
                  <c:v>1.875162E6</c:v>
                </c:pt>
                <c:pt idx="27158">
                  <c:v>1.07474E6</c:v>
                </c:pt>
                <c:pt idx="27159">
                  <c:v>1.931249E6</c:v>
                </c:pt>
                <c:pt idx="27160">
                  <c:v>1.309038E6</c:v>
                </c:pt>
                <c:pt idx="27161">
                  <c:v>1.884481E6</c:v>
                </c:pt>
                <c:pt idx="27162">
                  <c:v>1.992597E6</c:v>
                </c:pt>
                <c:pt idx="27163">
                  <c:v>3.512018E6</c:v>
                </c:pt>
                <c:pt idx="27164">
                  <c:v>2.491444E6</c:v>
                </c:pt>
                <c:pt idx="27165">
                  <c:v>2.690486E6</c:v>
                </c:pt>
                <c:pt idx="27166">
                  <c:v>1.924894E6</c:v>
                </c:pt>
                <c:pt idx="27167">
                  <c:v>2.96958E6</c:v>
                </c:pt>
                <c:pt idx="27168">
                  <c:v>992112.0</c:v>
                </c:pt>
                <c:pt idx="27169">
                  <c:v>838951.0</c:v>
                </c:pt>
                <c:pt idx="27170">
                  <c:v>3.359828E6</c:v>
                </c:pt>
                <c:pt idx="27171">
                  <c:v>972020.0</c:v>
                </c:pt>
                <c:pt idx="27172">
                  <c:v>2.015051E6</c:v>
                </c:pt>
                <c:pt idx="27173">
                  <c:v>1.706286E6</c:v>
                </c:pt>
                <c:pt idx="27174">
                  <c:v>581246.0</c:v>
                </c:pt>
                <c:pt idx="27175">
                  <c:v>2.282295E6</c:v>
                </c:pt>
                <c:pt idx="27176">
                  <c:v>1.76988E6</c:v>
                </c:pt>
                <c:pt idx="27177">
                  <c:v>3.441897E6</c:v>
                </c:pt>
                <c:pt idx="27178">
                  <c:v>2.240885E6</c:v>
                </c:pt>
                <c:pt idx="27179">
                  <c:v>1.159263E6</c:v>
                </c:pt>
                <c:pt idx="27180">
                  <c:v>2.401816E6</c:v>
                </c:pt>
                <c:pt idx="27181">
                  <c:v>2.729994E6</c:v>
                </c:pt>
                <c:pt idx="27182">
                  <c:v>2.862102E6</c:v>
                </c:pt>
                <c:pt idx="27183">
                  <c:v>3.277382E6</c:v>
                </c:pt>
                <c:pt idx="27184">
                  <c:v>1.635234E6</c:v>
                </c:pt>
                <c:pt idx="27185">
                  <c:v>2.015857E6</c:v>
                </c:pt>
                <c:pt idx="27186">
                  <c:v>1.926271E6</c:v>
                </c:pt>
                <c:pt idx="27187">
                  <c:v>909805.0</c:v>
                </c:pt>
                <c:pt idx="27188">
                  <c:v>2.036351E6</c:v>
                </c:pt>
                <c:pt idx="27189">
                  <c:v>1.35021E6</c:v>
                </c:pt>
                <c:pt idx="27190">
                  <c:v>1.890329E6</c:v>
                </c:pt>
                <c:pt idx="27191">
                  <c:v>1.094274E6</c:v>
                </c:pt>
                <c:pt idx="27192">
                  <c:v>3.737239E6</c:v>
                </c:pt>
                <c:pt idx="27193">
                  <c:v>1.816383E6</c:v>
                </c:pt>
                <c:pt idx="27194">
                  <c:v>2.098634E6</c:v>
                </c:pt>
                <c:pt idx="27195">
                  <c:v>2.456845E6</c:v>
                </c:pt>
                <c:pt idx="27196">
                  <c:v>2.657358E6</c:v>
                </c:pt>
                <c:pt idx="27197">
                  <c:v>2.356046E6</c:v>
                </c:pt>
                <c:pt idx="27198">
                  <c:v>3.034906E6</c:v>
                </c:pt>
                <c:pt idx="27199">
                  <c:v>1.755837E6</c:v>
                </c:pt>
                <c:pt idx="27200">
                  <c:v>2.074354E6</c:v>
                </c:pt>
                <c:pt idx="27201">
                  <c:v>1.427054E6</c:v>
                </c:pt>
                <c:pt idx="27202">
                  <c:v>2.912273E6</c:v>
                </c:pt>
                <c:pt idx="27203">
                  <c:v>925551.0</c:v>
                </c:pt>
                <c:pt idx="27204">
                  <c:v>2.449319E6</c:v>
                </c:pt>
                <c:pt idx="27205">
                  <c:v>913659.0</c:v>
                </c:pt>
                <c:pt idx="27206">
                  <c:v>1.872495E6</c:v>
                </c:pt>
                <c:pt idx="27207">
                  <c:v>885866.0</c:v>
                </c:pt>
                <c:pt idx="27208">
                  <c:v>2.900489E6</c:v>
                </c:pt>
                <c:pt idx="27209">
                  <c:v>1.536751E6</c:v>
                </c:pt>
                <c:pt idx="27210">
                  <c:v>1.801077E6</c:v>
                </c:pt>
                <c:pt idx="27211">
                  <c:v>2.551476E6</c:v>
                </c:pt>
                <c:pt idx="27212">
                  <c:v>2.050749E6</c:v>
                </c:pt>
                <c:pt idx="27213">
                  <c:v>2.372092E6</c:v>
                </c:pt>
                <c:pt idx="27214">
                  <c:v>2.797455E6</c:v>
                </c:pt>
                <c:pt idx="27215">
                  <c:v>1.098345E6</c:v>
                </c:pt>
                <c:pt idx="27216">
                  <c:v>1.621112E6</c:v>
                </c:pt>
                <c:pt idx="27217">
                  <c:v>2.64299E6</c:v>
                </c:pt>
                <c:pt idx="27218">
                  <c:v>1.94058E6</c:v>
                </c:pt>
                <c:pt idx="27219">
                  <c:v>3.72686E6</c:v>
                </c:pt>
                <c:pt idx="27220">
                  <c:v>1.006079E6</c:v>
                </c:pt>
                <c:pt idx="27221">
                  <c:v>2.387323E6</c:v>
                </c:pt>
                <c:pt idx="27222">
                  <c:v>900503.0</c:v>
                </c:pt>
                <c:pt idx="27223">
                  <c:v>1.830063E6</c:v>
                </c:pt>
                <c:pt idx="27224">
                  <c:v>1.936111E6</c:v>
                </c:pt>
                <c:pt idx="27225">
                  <c:v>3.424038E6</c:v>
                </c:pt>
                <c:pt idx="27226">
                  <c:v>2.266902E6</c:v>
                </c:pt>
                <c:pt idx="27227">
                  <c:v>2.22634E6</c:v>
                </c:pt>
                <c:pt idx="27228">
                  <c:v>549538.0</c:v>
                </c:pt>
                <c:pt idx="27229">
                  <c:v>2.065703E6</c:v>
                </c:pt>
                <c:pt idx="27230">
                  <c:v>3.512185E6</c:v>
                </c:pt>
                <c:pt idx="27231">
                  <c:v>1.277801E6</c:v>
                </c:pt>
                <c:pt idx="27232">
                  <c:v>2.045654E6</c:v>
                </c:pt>
                <c:pt idx="27233">
                  <c:v>894090.0</c:v>
                </c:pt>
                <c:pt idx="27234">
                  <c:v>832936.0</c:v>
                </c:pt>
                <c:pt idx="27235">
                  <c:v>2.619533E6</c:v>
                </c:pt>
                <c:pt idx="27236">
                  <c:v>428773.0</c:v>
                </c:pt>
                <c:pt idx="27237">
                  <c:v>1.066053E6</c:v>
                </c:pt>
                <c:pt idx="27238">
                  <c:v>1.251138E6</c:v>
                </c:pt>
                <c:pt idx="27239">
                  <c:v>2.734584E6</c:v>
                </c:pt>
                <c:pt idx="27240">
                  <c:v>1.097135E6</c:v>
                </c:pt>
                <c:pt idx="27241">
                  <c:v>1.169204E6</c:v>
                </c:pt>
                <c:pt idx="27242">
                  <c:v>2.592814E6</c:v>
                </c:pt>
                <c:pt idx="27243">
                  <c:v>1.190013E6</c:v>
                </c:pt>
                <c:pt idx="27244">
                  <c:v>1.721344E6</c:v>
                </c:pt>
                <c:pt idx="27245">
                  <c:v>885759.0</c:v>
                </c:pt>
                <c:pt idx="27246">
                  <c:v>3.331155E6</c:v>
                </c:pt>
                <c:pt idx="27247">
                  <c:v>1.162124E6</c:v>
                </c:pt>
                <c:pt idx="27248">
                  <c:v>1.947852E6</c:v>
                </c:pt>
                <c:pt idx="27249">
                  <c:v>1.945019E6</c:v>
                </c:pt>
                <c:pt idx="27250">
                  <c:v>3.048736E6</c:v>
                </c:pt>
                <c:pt idx="27251">
                  <c:v>1.134812E6</c:v>
                </c:pt>
                <c:pt idx="27252">
                  <c:v>2.748377E6</c:v>
                </c:pt>
                <c:pt idx="27253">
                  <c:v>2.18099E6</c:v>
                </c:pt>
                <c:pt idx="27254">
                  <c:v>1.821797E6</c:v>
                </c:pt>
                <c:pt idx="27255">
                  <c:v>2.924072E6</c:v>
                </c:pt>
                <c:pt idx="27256">
                  <c:v>1.377812E6</c:v>
                </c:pt>
                <c:pt idx="27257">
                  <c:v>2.397119E6</c:v>
                </c:pt>
                <c:pt idx="27258">
                  <c:v>2.184134E6</c:v>
                </c:pt>
                <c:pt idx="27259">
                  <c:v>1.96681E6</c:v>
                </c:pt>
                <c:pt idx="27260">
                  <c:v>2.266341E6</c:v>
                </c:pt>
                <c:pt idx="27261">
                  <c:v>859734.0</c:v>
                </c:pt>
                <c:pt idx="27262">
                  <c:v>3.808018E6</c:v>
                </c:pt>
                <c:pt idx="27263">
                  <c:v>1.961765E6</c:v>
                </c:pt>
                <c:pt idx="27264">
                  <c:v>2.30748E6</c:v>
                </c:pt>
                <c:pt idx="27265">
                  <c:v>2.863163E6</c:v>
                </c:pt>
                <c:pt idx="27266">
                  <c:v>1.176048E6</c:v>
                </c:pt>
                <c:pt idx="27267">
                  <c:v>1.088973E6</c:v>
                </c:pt>
                <c:pt idx="27268">
                  <c:v>2.232267E6</c:v>
                </c:pt>
                <c:pt idx="27269">
                  <c:v>2.516586E6</c:v>
                </c:pt>
                <c:pt idx="27270">
                  <c:v>1.769285E6</c:v>
                </c:pt>
                <c:pt idx="27271">
                  <c:v>3.602673E6</c:v>
                </c:pt>
                <c:pt idx="27272">
                  <c:v>2.049813E6</c:v>
                </c:pt>
                <c:pt idx="27273">
                  <c:v>2.568904E6</c:v>
                </c:pt>
                <c:pt idx="27274">
                  <c:v>888419.0</c:v>
                </c:pt>
                <c:pt idx="27275">
                  <c:v>2.921175E6</c:v>
                </c:pt>
                <c:pt idx="27276">
                  <c:v>1.566499E6</c:v>
                </c:pt>
                <c:pt idx="27277">
                  <c:v>2.846397E6</c:v>
                </c:pt>
                <c:pt idx="27278">
                  <c:v>858384.0</c:v>
                </c:pt>
                <c:pt idx="27279">
                  <c:v>334637.0</c:v>
                </c:pt>
                <c:pt idx="27280">
                  <c:v>751260.0</c:v>
                </c:pt>
                <c:pt idx="27281">
                  <c:v>2.671435E6</c:v>
                </c:pt>
                <c:pt idx="27282">
                  <c:v>1.927216E6</c:v>
                </c:pt>
                <c:pt idx="27283">
                  <c:v>3.542777E6</c:v>
                </c:pt>
                <c:pt idx="27284">
                  <c:v>2.924693E6</c:v>
                </c:pt>
                <c:pt idx="27285">
                  <c:v>1.616267E6</c:v>
                </c:pt>
                <c:pt idx="27286">
                  <c:v>2.629798E6</c:v>
                </c:pt>
                <c:pt idx="27287">
                  <c:v>1.202045E6</c:v>
                </c:pt>
                <c:pt idx="27288">
                  <c:v>1.105215E6</c:v>
                </c:pt>
                <c:pt idx="27289">
                  <c:v>3.191905E6</c:v>
                </c:pt>
                <c:pt idx="27290">
                  <c:v>2.660782E6</c:v>
                </c:pt>
                <c:pt idx="27291">
                  <c:v>1.749119E6</c:v>
                </c:pt>
                <c:pt idx="27292">
                  <c:v>2.232155E6</c:v>
                </c:pt>
                <c:pt idx="27293">
                  <c:v>2.374754E6</c:v>
                </c:pt>
                <c:pt idx="27294">
                  <c:v>2.789853E6</c:v>
                </c:pt>
                <c:pt idx="27295">
                  <c:v>982798.0</c:v>
                </c:pt>
                <c:pt idx="27296">
                  <c:v>1.571957E6</c:v>
                </c:pt>
                <c:pt idx="27297">
                  <c:v>2.434555E6</c:v>
                </c:pt>
                <c:pt idx="27298">
                  <c:v>1.265632E6</c:v>
                </c:pt>
                <c:pt idx="27299">
                  <c:v>2.521869E6</c:v>
                </c:pt>
                <c:pt idx="27300">
                  <c:v>765062.0</c:v>
                </c:pt>
                <c:pt idx="27301">
                  <c:v>2.693408E6</c:v>
                </c:pt>
                <c:pt idx="27302">
                  <c:v>1.652835E6</c:v>
                </c:pt>
                <c:pt idx="27303">
                  <c:v>2.82638E6</c:v>
                </c:pt>
                <c:pt idx="27304">
                  <c:v>2.993954E6</c:v>
                </c:pt>
                <c:pt idx="27305">
                  <c:v>2.216536E6</c:v>
                </c:pt>
                <c:pt idx="27306">
                  <c:v>2.476482E6</c:v>
                </c:pt>
                <c:pt idx="27307">
                  <c:v>1.640987E6</c:v>
                </c:pt>
                <c:pt idx="27308">
                  <c:v>1.316246E6</c:v>
                </c:pt>
                <c:pt idx="27309">
                  <c:v>2.154177E6</c:v>
                </c:pt>
                <c:pt idx="27310">
                  <c:v>2.445767E6</c:v>
                </c:pt>
                <c:pt idx="27311">
                  <c:v>1.596194E6</c:v>
                </c:pt>
                <c:pt idx="27312">
                  <c:v>2.28882E6</c:v>
                </c:pt>
                <c:pt idx="27313">
                  <c:v>2.206916E6</c:v>
                </c:pt>
                <c:pt idx="27314">
                  <c:v>1.151927E6</c:v>
                </c:pt>
                <c:pt idx="27315">
                  <c:v>1.831208E6</c:v>
                </c:pt>
                <c:pt idx="27316">
                  <c:v>2.113283E6</c:v>
                </c:pt>
                <c:pt idx="27317">
                  <c:v>887134.0</c:v>
                </c:pt>
                <c:pt idx="27318">
                  <c:v>1.03624E6</c:v>
                </c:pt>
                <c:pt idx="27319">
                  <c:v>2.138214E6</c:v>
                </c:pt>
                <c:pt idx="27320">
                  <c:v>1.517501E6</c:v>
                </c:pt>
                <c:pt idx="27321">
                  <c:v>2.948515E6</c:v>
                </c:pt>
                <c:pt idx="27322">
                  <c:v>1.97348E6</c:v>
                </c:pt>
                <c:pt idx="27323">
                  <c:v>2.343678E6</c:v>
                </c:pt>
                <c:pt idx="27324">
                  <c:v>2.530564E6</c:v>
                </c:pt>
                <c:pt idx="27325">
                  <c:v>909014.0</c:v>
                </c:pt>
                <c:pt idx="27326">
                  <c:v>705016.0</c:v>
                </c:pt>
                <c:pt idx="27327">
                  <c:v>2.216372E6</c:v>
                </c:pt>
                <c:pt idx="27328">
                  <c:v>3.403233E6</c:v>
                </c:pt>
                <c:pt idx="27329">
                  <c:v>835682.0</c:v>
                </c:pt>
                <c:pt idx="27330">
                  <c:v>828311.0</c:v>
                </c:pt>
                <c:pt idx="27331">
                  <c:v>1.851732E6</c:v>
                </c:pt>
                <c:pt idx="27332">
                  <c:v>875992.0</c:v>
                </c:pt>
                <c:pt idx="27333">
                  <c:v>2.306725E6</c:v>
                </c:pt>
                <c:pt idx="27334">
                  <c:v>2.515714E6</c:v>
                </c:pt>
                <c:pt idx="27335">
                  <c:v>3.001564E6</c:v>
                </c:pt>
                <c:pt idx="27336">
                  <c:v>2.826841E6</c:v>
                </c:pt>
                <c:pt idx="27337">
                  <c:v>3.617205E6</c:v>
                </c:pt>
                <c:pt idx="27338">
                  <c:v>2.962284E6</c:v>
                </c:pt>
                <c:pt idx="27339">
                  <c:v>3.23344E6</c:v>
                </c:pt>
                <c:pt idx="27340">
                  <c:v>3.469301E6</c:v>
                </c:pt>
                <c:pt idx="27341">
                  <c:v>3.218162E6</c:v>
                </c:pt>
                <c:pt idx="27342">
                  <c:v>3.361581E6</c:v>
                </c:pt>
                <c:pt idx="27343">
                  <c:v>3.225595E6</c:v>
                </c:pt>
                <c:pt idx="27344">
                  <c:v>959579.0</c:v>
                </c:pt>
                <c:pt idx="27345">
                  <c:v>1.474572E6</c:v>
                </c:pt>
                <c:pt idx="27346">
                  <c:v>2.287495E6</c:v>
                </c:pt>
                <c:pt idx="27347">
                  <c:v>2.261558E6</c:v>
                </c:pt>
                <c:pt idx="27348">
                  <c:v>2.958896E6</c:v>
                </c:pt>
                <c:pt idx="27349">
                  <c:v>1.963241E6</c:v>
                </c:pt>
                <c:pt idx="27350">
                  <c:v>2.807197E6</c:v>
                </c:pt>
                <c:pt idx="27351">
                  <c:v>1.460881E6</c:v>
                </c:pt>
                <c:pt idx="27352">
                  <c:v>3.467306E6</c:v>
                </c:pt>
                <c:pt idx="27353">
                  <c:v>1.615787E6</c:v>
                </c:pt>
                <c:pt idx="27354">
                  <c:v>423220.0</c:v>
                </c:pt>
                <c:pt idx="27355">
                  <c:v>2.408888E6</c:v>
                </c:pt>
                <c:pt idx="27356">
                  <c:v>608379.0</c:v>
                </c:pt>
                <c:pt idx="27357">
                  <c:v>3.6738E6</c:v>
                </c:pt>
                <c:pt idx="27358">
                  <c:v>2.143302E6</c:v>
                </c:pt>
                <c:pt idx="27359">
                  <c:v>2.240371E6</c:v>
                </c:pt>
                <c:pt idx="27360">
                  <c:v>1.941076E6</c:v>
                </c:pt>
                <c:pt idx="27361">
                  <c:v>145337.0</c:v>
                </c:pt>
                <c:pt idx="27362">
                  <c:v>2.632863E6</c:v>
                </c:pt>
                <c:pt idx="27363">
                  <c:v>3.175964E6</c:v>
                </c:pt>
                <c:pt idx="27364">
                  <c:v>2.110462E6</c:v>
                </c:pt>
                <c:pt idx="27365">
                  <c:v>1.608591E6</c:v>
                </c:pt>
                <c:pt idx="27366">
                  <c:v>3.497819E6</c:v>
                </c:pt>
                <c:pt idx="27367">
                  <c:v>1.576311E6</c:v>
                </c:pt>
                <c:pt idx="27368">
                  <c:v>2.362595E6</c:v>
                </c:pt>
                <c:pt idx="27369">
                  <c:v>1.132313E6</c:v>
                </c:pt>
                <c:pt idx="27370">
                  <c:v>1.220978E6</c:v>
                </c:pt>
                <c:pt idx="27371">
                  <c:v>564649.0</c:v>
                </c:pt>
                <c:pt idx="27372">
                  <c:v>839848.0</c:v>
                </c:pt>
                <c:pt idx="27373">
                  <c:v>1.468231E6</c:v>
                </c:pt>
                <c:pt idx="27374">
                  <c:v>3.620171E6</c:v>
                </c:pt>
                <c:pt idx="27375">
                  <c:v>964363.0</c:v>
                </c:pt>
                <c:pt idx="27376">
                  <c:v>1.458315E6</c:v>
                </c:pt>
                <c:pt idx="27377">
                  <c:v>1.795537E6</c:v>
                </c:pt>
                <c:pt idx="27378">
                  <c:v>1.183825E6</c:v>
                </c:pt>
                <c:pt idx="27379">
                  <c:v>1.546102E6</c:v>
                </c:pt>
                <c:pt idx="27380">
                  <c:v>2.410609E6</c:v>
                </c:pt>
                <c:pt idx="27381">
                  <c:v>2.630425E6</c:v>
                </c:pt>
                <c:pt idx="27382">
                  <c:v>3.482199E6</c:v>
                </c:pt>
                <c:pt idx="27383">
                  <c:v>2.747543E6</c:v>
                </c:pt>
                <c:pt idx="27384">
                  <c:v>2.541745E6</c:v>
                </c:pt>
                <c:pt idx="27385">
                  <c:v>3.095743E6</c:v>
                </c:pt>
                <c:pt idx="27386">
                  <c:v>1.99021E6</c:v>
                </c:pt>
                <c:pt idx="27387">
                  <c:v>2.953753E6</c:v>
                </c:pt>
                <c:pt idx="27388">
                  <c:v>1.231824E6</c:v>
                </c:pt>
                <c:pt idx="27389">
                  <c:v>1.058893E6</c:v>
                </c:pt>
                <c:pt idx="27390">
                  <c:v>3.654046E6</c:v>
                </c:pt>
                <c:pt idx="27391">
                  <c:v>2.983053E6</c:v>
                </c:pt>
                <c:pt idx="27392">
                  <c:v>1.636304E6</c:v>
                </c:pt>
                <c:pt idx="27393">
                  <c:v>2.352065E6</c:v>
                </c:pt>
                <c:pt idx="27394">
                  <c:v>2.52554E6</c:v>
                </c:pt>
                <c:pt idx="27395">
                  <c:v>2.042616E6</c:v>
                </c:pt>
                <c:pt idx="27396">
                  <c:v>2.009053E6</c:v>
                </c:pt>
                <c:pt idx="27397">
                  <c:v>2.096449E6</c:v>
                </c:pt>
                <c:pt idx="27398">
                  <c:v>3.021898E6</c:v>
                </c:pt>
                <c:pt idx="27399">
                  <c:v>1.515111E6</c:v>
                </c:pt>
                <c:pt idx="27400">
                  <c:v>1.906969E6</c:v>
                </c:pt>
                <c:pt idx="27401">
                  <c:v>2.572634E6</c:v>
                </c:pt>
                <c:pt idx="27402">
                  <c:v>1.585905E6</c:v>
                </c:pt>
                <c:pt idx="27403">
                  <c:v>1.982669E6</c:v>
                </c:pt>
                <c:pt idx="27404">
                  <c:v>1.695969E6</c:v>
                </c:pt>
                <c:pt idx="27405">
                  <c:v>880110.0</c:v>
                </c:pt>
                <c:pt idx="27406">
                  <c:v>2.052681E6</c:v>
                </c:pt>
                <c:pt idx="27407">
                  <c:v>252433.0</c:v>
                </c:pt>
                <c:pt idx="27408">
                  <c:v>2.194358E6</c:v>
                </c:pt>
                <c:pt idx="27409">
                  <c:v>2.673482E6</c:v>
                </c:pt>
                <c:pt idx="27410">
                  <c:v>956107.0</c:v>
                </c:pt>
                <c:pt idx="27411">
                  <c:v>1.801699E6</c:v>
                </c:pt>
                <c:pt idx="27412">
                  <c:v>444525.0</c:v>
                </c:pt>
                <c:pt idx="27413">
                  <c:v>2.614964E6</c:v>
                </c:pt>
                <c:pt idx="27414">
                  <c:v>3.690986E6</c:v>
                </c:pt>
                <c:pt idx="27415">
                  <c:v>1.264971E6</c:v>
                </c:pt>
                <c:pt idx="27416">
                  <c:v>2.187215E6</c:v>
                </c:pt>
                <c:pt idx="27417">
                  <c:v>2.186529E6</c:v>
                </c:pt>
                <c:pt idx="27418">
                  <c:v>1.443784E6</c:v>
                </c:pt>
                <c:pt idx="27419">
                  <c:v>560823.0</c:v>
                </c:pt>
                <c:pt idx="27420">
                  <c:v>2.676794E6</c:v>
                </c:pt>
                <c:pt idx="27421">
                  <c:v>999848.0</c:v>
                </c:pt>
                <c:pt idx="27422">
                  <c:v>3.1213E6</c:v>
                </c:pt>
                <c:pt idx="27423">
                  <c:v>2.235208E6</c:v>
                </c:pt>
                <c:pt idx="27424">
                  <c:v>1.965917E6</c:v>
                </c:pt>
                <c:pt idx="27425">
                  <c:v>3.392025E6</c:v>
                </c:pt>
                <c:pt idx="27426">
                  <c:v>3.012346E6</c:v>
                </c:pt>
                <c:pt idx="27427">
                  <c:v>2.087196E6</c:v>
                </c:pt>
                <c:pt idx="27428">
                  <c:v>1.361986E6</c:v>
                </c:pt>
                <c:pt idx="27429">
                  <c:v>2.57462E6</c:v>
                </c:pt>
                <c:pt idx="27430">
                  <c:v>2.747057E6</c:v>
                </c:pt>
                <c:pt idx="27431">
                  <c:v>1.088898E6</c:v>
                </c:pt>
                <c:pt idx="27432">
                  <c:v>1.1639E6</c:v>
                </c:pt>
                <c:pt idx="27433">
                  <c:v>3.053207E6</c:v>
                </c:pt>
                <c:pt idx="27434">
                  <c:v>2.215254E6</c:v>
                </c:pt>
                <c:pt idx="27435">
                  <c:v>1.731909E6</c:v>
                </c:pt>
                <c:pt idx="27436">
                  <c:v>1.392211E6</c:v>
                </c:pt>
                <c:pt idx="27437">
                  <c:v>2.759588E6</c:v>
                </c:pt>
                <c:pt idx="27438">
                  <c:v>2.380488E6</c:v>
                </c:pt>
                <c:pt idx="27439">
                  <c:v>1.458766E6</c:v>
                </c:pt>
                <c:pt idx="27440">
                  <c:v>1.924277E6</c:v>
                </c:pt>
                <c:pt idx="27441">
                  <c:v>2.13748E6</c:v>
                </c:pt>
                <c:pt idx="27442">
                  <c:v>1.949887E6</c:v>
                </c:pt>
                <c:pt idx="27443">
                  <c:v>2.01751E6</c:v>
                </c:pt>
                <c:pt idx="27444">
                  <c:v>1.871312E6</c:v>
                </c:pt>
                <c:pt idx="27445">
                  <c:v>1.525705E6</c:v>
                </c:pt>
                <c:pt idx="27446">
                  <c:v>905854.0</c:v>
                </c:pt>
                <c:pt idx="27447">
                  <c:v>2.500364E6</c:v>
                </c:pt>
                <c:pt idx="27448">
                  <c:v>2.388342E6</c:v>
                </c:pt>
                <c:pt idx="27449">
                  <c:v>2.934597E6</c:v>
                </c:pt>
                <c:pt idx="27450">
                  <c:v>2.088625E6</c:v>
                </c:pt>
                <c:pt idx="27451">
                  <c:v>1.130467E6</c:v>
                </c:pt>
                <c:pt idx="27452">
                  <c:v>3.544054E6</c:v>
                </c:pt>
                <c:pt idx="27453">
                  <c:v>2.321836E6</c:v>
                </c:pt>
                <c:pt idx="27454">
                  <c:v>1.860006E6</c:v>
                </c:pt>
                <c:pt idx="27455">
                  <c:v>1.33792E6</c:v>
                </c:pt>
                <c:pt idx="27456">
                  <c:v>2.461437E6</c:v>
                </c:pt>
                <c:pt idx="27457">
                  <c:v>1.8352E6</c:v>
                </c:pt>
                <c:pt idx="27458">
                  <c:v>2.243499E6</c:v>
                </c:pt>
                <c:pt idx="27459">
                  <c:v>427112.0</c:v>
                </c:pt>
                <c:pt idx="27460">
                  <c:v>1.913584E6</c:v>
                </c:pt>
                <c:pt idx="27461">
                  <c:v>2.647231E6</c:v>
                </c:pt>
                <c:pt idx="27462">
                  <c:v>1.89366E6</c:v>
                </c:pt>
                <c:pt idx="27463">
                  <c:v>2.432891E6</c:v>
                </c:pt>
                <c:pt idx="27464">
                  <c:v>3.075608E6</c:v>
                </c:pt>
                <c:pt idx="27465">
                  <c:v>2.374383E6</c:v>
                </c:pt>
                <c:pt idx="27466">
                  <c:v>1.566281E6</c:v>
                </c:pt>
                <c:pt idx="27467">
                  <c:v>951257.0</c:v>
                </c:pt>
                <c:pt idx="27468">
                  <c:v>1.276108E6</c:v>
                </c:pt>
                <c:pt idx="27469">
                  <c:v>1.052859E6</c:v>
                </c:pt>
                <c:pt idx="27470">
                  <c:v>2.088711E6</c:v>
                </c:pt>
                <c:pt idx="27471">
                  <c:v>1.173595E6</c:v>
                </c:pt>
                <c:pt idx="27472">
                  <c:v>1.64965E6</c:v>
                </c:pt>
                <c:pt idx="27473">
                  <c:v>1.379768E6</c:v>
                </c:pt>
                <c:pt idx="27474">
                  <c:v>1.437123E6</c:v>
                </c:pt>
                <c:pt idx="27475">
                  <c:v>2.059944E6</c:v>
                </c:pt>
                <c:pt idx="27476">
                  <c:v>1.463975E6</c:v>
                </c:pt>
                <c:pt idx="27477">
                  <c:v>2.592014E6</c:v>
                </c:pt>
                <c:pt idx="27478">
                  <c:v>2.20424E6</c:v>
                </c:pt>
                <c:pt idx="27479">
                  <c:v>3.417746E6</c:v>
                </c:pt>
                <c:pt idx="27480">
                  <c:v>3.325286E6</c:v>
                </c:pt>
                <c:pt idx="27481">
                  <c:v>1.697722E6</c:v>
                </c:pt>
                <c:pt idx="27482">
                  <c:v>1.451674E6</c:v>
                </c:pt>
                <c:pt idx="27483">
                  <c:v>1.965297E6</c:v>
                </c:pt>
                <c:pt idx="27484">
                  <c:v>2.03955E6</c:v>
                </c:pt>
                <c:pt idx="27485">
                  <c:v>1.830251E6</c:v>
                </c:pt>
                <c:pt idx="27486">
                  <c:v>880899.0</c:v>
                </c:pt>
                <c:pt idx="27487">
                  <c:v>2.064563E6</c:v>
                </c:pt>
                <c:pt idx="27488">
                  <c:v>1.68509E6</c:v>
                </c:pt>
                <c:pt idx="27489">
                  <c:v>1.057456E6</c:v>
                </c:pt>
                <c:pt idx="27490">
                  <c:v>3.590448E6</c:v>
                </c:pt>
                <c:pt idx="27491">
                  <c:v>2.478862E6</c:v>
                </c:pt>
                <c:pt idx="27492">
                  <c:v>1.926038E6</c:v>
                </c:pt>
                <c:pt idx="27493">
                  <c:v>2.725233E6</c:v>
                </c:pt>
                <c:pt idx="27494">
                  <c:v>2.04824E6</c:v>
                </c:pt>
                <c:pt idx="27495">
                  <c:v>2.85718E6</c:v>
                </c:pt>
                <c:pt idx="27496">
                  <c:v>2.451019E6</c:v>
                </c:pt>
                <c:pt idx="27497">
                  <c:v>1.703921E6</c:v>
                </c:pt>
                <c:pt idx="27498">
                  <c:v>3.525804E6</c:v>
                </c:pt>
                <c:pt idx="27499">
                  <c:v>467782.0</c:v>
                </c:pt>
                <c:pt idx="27500">
                  <c:v>2.594466E6</c:v>
                </c:pt>
                <c:pt idx="27501">
                  <c:v>1.980178E6</c:v>
                </c:pt>
                <c:pt idx="27502">
                  <c:v>2.100861E6</c:v>
                </c:pt>
                <c:pt idx="27503">
                  <c:v>2.470149E6</c:v>
                </c:pt>
                <c:pt idx="27504">
                  <c:v>1.276479E6</c:v>
                </c:pt>
                <c:pt idx="27505">
                  <c:v>1.361861E6</c:v>
                </c:pt>
                <c:pt idx="27506">
                  <c:v>2.398556E6</c:v>
                </c:pt>
                <c:pt idx="27507">
                  <c:v>2.762184E6</c:v>
                </c:pt>
                <c:pt idx="27508">
                  <c:v>1.189005E6</c:v>
                </c:pt>
                <c:pt idx="27509">
                  <c:v>1.593946E6</c:v>
                </c:pt>
                <c:pt idx="27510">
                  <c:v>2.521196E6</c:v>
                </c:pt>
                <c:pt idx="27511">
                  <c:v>2.935728E6</c:v>
                </c:pt>
                <c:pt idx="27512">
                  <c:v>2.024384E6</c:v>
                </c:pt>
                <c:pt idx="27513">
                  <c:v>2.468592E6</c:v>
                </c:pt>
                <c:pt idx="27514">
                  <c:v>2.149671E6</c:v>
                </c:pt>
                <c:pt idx="27515">
                  <c:v>1.306719E6</c:v>
                </c:pt>
                <c:pt idx="27516">
                  <c:v>2.41184E6</c:v>
                </c:pt>
                <c:pt idx="27517">
                  <c:v>2.171488E6</c:v>
                </c:pt>
                <c:pt idx="27518">
                  <c:v>2.528792E6</c:v>
                </c:pt>
                <c:pt idx="27519">
                  <c:v>3.479887E6</c:v>
                </c:pt>
                <c:pt idx="27520">
                  <c:v>487956.0</c:v>
                </c:pt>
                <c:pt idx="27521">
                  <c:v>1.517276E6</c:v>
                </c:pt>
                <c:pt idx="27522">
                  <c:v>1.794632E6</c:v>
                </c:pt>
                <c:pt idx="27523">
                  <c:v>1.975763E6</c:v>
                </c:pt>
                <c:pt idx="27524">
                  <c:v>617906.0</c:v>
                </c:pt>
                <c:pt idx="27525">
                  <c:v>2.334666E6</c:v>
                </c:pt>
                <c:pt idx="27526">
                  <c:v>1.098941E6</c:v>
                </c:pt>
                <c:pt idx="27527">
                  <c:v>945034.0</c:v>
                </c:pt>
                <c:pt idx="27528">
                  <c:v>3.020884E6</c:v>
                </c:pt>
                <c:pt idx="27529">
                  <c:v>2.620351E6</c:v>
                </c:pt>
                <c:pt idx="27530">
                  <c:v>2.069119E6</c:v>
                </c:pt>
                <c:pt idx="27531">
                  <c:v>1.53139E6</c:v>
                </c:pt>
                <c:pt idx="27532">
                  <c:v>2.290383E6</c:v>
                </c:pt>
                <c:pt idx="27533">
                  <c:v>3.753259E6</c:v>
                </c:pt>
                <c:pt idx="27534">
                  <c:v>3.642066E6</c:v>
                </c:pt>
                <c:pt idx="27535">
                  <c:v>895766.0</c:v>
                </c:pt>
                <c:pt idx="27536">
                  <c:v>1.671759E6</c:v>
                </c:pt>
                <c:pt idx="27537">
                  <c:v>1.626502E6</c:v>
                </c:pt>
                <c:pt idx="27538">
                  <c:v>1.94521E6</c:v>
                </c:pt>
                <c:pt idx="27539">
                  <c:v>1.0562E6</c:v>
                </c:pt>
                <c:pt idx="27540">
                  <c:v>2.456396E6</c:v>
                </c:pt>
                <c:pt idx="27541">
                  <c:v>2.142376E6</c:v>
                </c:pt>
                <c:pt idx="27542">
                  <c:v>1.717429E6</c:v>
                </c:pt>
                <c:pt idx="27543">
                  <c:v>3.074123E6</c:v>
                </c:pt>
                <c:pt idx="27544">
                  <c:v>2.263966E6</c:v>
                </c:pt>
                <c:pt idx="27545">
                  <c:v>514983.0</c:v>
                </c:pt>
                <c:pt idx="27546">
                  <c:v>3.150681E6</c:v>
                </c:pt>
                <c:pt idx="27547">
                  <c:v>1.811035E6</c:v>
                </c:pt>
                <c:pt idx="27548">
                  <c:v>1.566445E6</c:v>
                </c:pt>
                <c:pt idx="27549">
                  <c:v>1.957774E6</c:v>
                </c:pt>
                <c:pt idx="27550">
                  <c:v>2.498746E6</c:v>
                </c:pt>
                <c:pt idx="27551">
                  <c:v>984475.0</c:v>
                </c:pt>
                <c:pt idx="27552">
                  <c:v>2.244277E6</c:v>
                </c:pt>
                <c:pt idx="27553">
                  <c:v>2.42839E6</c:v>
                </c:pt>
                <c:pt idx="27554">
                  <c:v>3.181406E6</c:v>
                </c:pt>
                <c:pt idx="27555">
                  <c:v>2.369772E6</c:v>
                </c:pt>
                <c:pt idx="27556">
                  <c:v>2.908879E6</c:v>
                </c:pt>
                <c:pt idx="27557">
                  <c:v>1.599116E6</c:v>
                </c:pt>
                <c:pt idx="27558">
                  <c:v>1.681964E6</c:v>
                </c:pt>
                <c:pt idx="27559">
                  <c:v>2.518668E6</c:v>
                </c:pt>
                <c:pt idx="27560">
                  <c:v>2.063059E6</c:v>
                </c:pt>
                <c:pt idx="27561">
                  <c:v>2.477575E6</c:v>
                </c:pt>
                <c:pt idx="27562">
                  <c:v>1.519083E6</c:v>
                </c:pt>
                <c:pt idx="27563">
                  <c:v>1.564859E6</c:v>
                </c:pt>
                <c:pt idx="27564">
                  <c:v>1.898376E6</c:v>
                </c:pt>
                <c:pt idx="27565">
                  <c:v>3.338387E6</c:v>
                </c:pt>
                <c:pt idx="27566">
                  <c:v>566626.0</c:v>
                </c:pt>
                <c:pt idx="27567">
                  <c:v>3.327106E6</c:v>
                </c:pt>
                <c:pt idx="27568">
                  <c:v>1.989937E6</c:v>
                </c:pt>
                <c:pt idx="27569">
                  <c:v>1.940334E6</c:v>
                </c:pt>
                <c:pt idx="27570">
                  <c:v>543430.0</c:v>
                </c:pt>
                <c:pt idx="27571">
                  <c:v>1.394957E6</c:v>
                </c:pt>
                <c:pt idx="27572">
                  <c:v>1.194928E6</c:v>
                </c:pt>
                <c:pt idx="27573">
                  <c:v>3.002267E6</c:v>
                </c:pt>
                <c:pt idx="27574">
                  <c:v>1.011084E6</c:v>
                </c:pt>
                <c:pt idx="27575">
                  <c:v>1.661819E6</c:v>
                </c:pt>
                <c:pt idx="27576">
                  <c:v>1.730241E6</c:v>
                </c:pt>
                <c:pt idx="27577">
                  <c:v>2.911819E6</c:v>
                </c:pt>
                <c:pt idx="27578">
                  <c:v>3.281362E6</c:v>
                </c:pt>
                <c:pt idx="27579">
                  <c:v>1.569054E6</c:v>
                </c:pt>
                <c:pt idx="27580">
                  <c:v>2.038103E6</c:v>
                </c:pt>
                <c:pt idx="27581">
                  <c:v>3.113332E6</c:v>
                </c:pt>
                <c:pt idx="27582">
                  <c:v>1.795078E6</c:v>
                </c:pt>
                <c:pt idx="27583">
                  <c:v>562373.0</c:v>
                </c:pt>
                <c:pt idx="27584">
                  <c:v>1.061034E6</c:v>
                </c:pt>
                <c:pt idx="27585">
                  <c:v>2.760239E6</c:v>
                </c:pt>
                <c:pt idx="27586">
                  <c:v>164480.0</c:v>
                </c:pt>
                <c:pt idx="27587">
                  <c:v>3.324088E6</c:v>
                </c:pt>
                <c:pt idx="27588">
                  <c:v>1.662044E6</c:v>
                </c:pt>
                <c:pt idx="27589">
                  <c:v>3.077349E6</c:v>
                </c:pt>
                <c:pt idx="27590">
                  <c:v>3.523336E6</c:v>
                </c:pt>
                <c:pt idx="27591">
                  <c:v>1.891952E6</c:v>
                </c:pt>
                <c:pt idx="27592">
                  <c:v>2.683195E6</c:v>
                </c:pt>
                <c:pt idx="27593">
                  <c:v>1.837855E6</c:v>
                </c:pt>
                <c:pt idx="27594">
                  <c:v>1.732706E6</c:v>
                </c:pt>
                <c:pt idx="27595">
                  <c:v>2.157285E6</c:v>
                </c:pt>
                <c:pt idx="27596">
                  <c:v>2.445146E6</c:v>
                </c:pt>
                <c:pt idx="27597">
                  <c:v>2.58843E6</c:v>
                </c:pt>
                <c:pt idx="27598">
                  <c:v>2.322515E6</c:v>
                </c:pt>
                <c:pt idx="27599">
                  <c:v>1.051079E6</c:v>
                </c:pt>
                <c:pt idx="27600">
                  <c:v>2.795586E6</c:v>
                </c:pt>
                <c:pt idx="27601">
                  <c:v>1.99061E6</c:v>
                </c:pt>
                <c:pt idx="27602">
                  <c:v>2.161575E6</c:v>
                </c:pt>
                <c:pt idx="27603">
                  <c:v>2.613579E6</c:v>
                </c:pt>
                <c:pt idx="27604">
                  <c:v>2.328917E6</c:v>
                </c:pt>
                <c:pt idx="27605">
                  <c:v>2.89828E6</c:v>
                </c:pt>
                <c:pt idx="27606">
                  <c:v>2.747844E6</c:v>
                </c:pt>
                <c:pt idx="27607">
                  <c:v>1.373544E6</c:v>
                </c:pt>
                <c:pt idx="27608">
                  <c:v>2.109868E6</c:v>
                </c:pt>
                <c:pt idx="27609">
                  <c:v>2.666949E6</c:v>
                </c:pt>
                <c:pt idx="27610">
                  <c:v>2.447414E6</c:v>
                </c:pt>
                <c:pt idx="27611">
                  <c:v>1.992715E6</c:v>
                </c:pt>
                <c:pt idx="27612">
                  <c:v>2.280283E6</c:v>
                </c:pt>
                <c:pt idx="27613">
                  <c:v>1.655781E6</c:v>
                </c:pt>
                <c:pt idx="27614">
                  <c:v>2.559017E6</c:v>
                </c:pt>
                <c:pt idx="27615">
                  <c:v>2.613415E6</c:v>
                </c:pt>
                <c:pt idx="27616">
                  <c:v>1.026962E6</c:v>
                </c:pt>
                <c:pt idx="27617">
                  <c:v>969470.0</c:v>
                </c:pt>
                <c:pt idx="27618">
                  <c:v>2.888833E6</c:v>
                </c:pt>
                <c:pt idx="27619">
                  <c:v>2.641276E6</c:v>
                </c:pt>
                <c:pt idx="27620">
                  <c:v>3.087907E6</c:v>
                </c:pt>
                <c:pt idx="27621">
                  <c:v>1.950865E6</c:v>
                </c:pt>
                <c:pt idx="27622">
                  <c:v>2.771659E6</c:v>
                </c:pt>
                <c:pt idx="27623">
                  <c:v>1.852686E6</c:v>
                </c:pt>
                <c:pt idx="27624">
                  <c:v>2.563321E6</c:v>
                </c:pt>
                <c:pt idx="27625">
                  <c:v>1.616094E6</c:v>
                </c:pt>
                <c:pt idx="27626">
                  <c:v>1.817417E6</c:v>
                </c:pt>
                <c:pt idx="27627">
                  <c:v>2.607633E6</c:v>
                </c:pt>
                <c:pt idx="27628">
                  <c:v>2.015445E6</c:v>
                </c:pt>
                <c:pt idx="27629">
                  <c:v>1.153821E6</c:v>
                </c:pt>
                <c:pt idx="27630">
                  <c:v>2.05455E6</c:v>
                </c:pt>
                <c:pt idx="27631">
                  <c:v>1.898234E6</c:v>
                </c:pt>
                <c:pt idx="27632">
                  <c:v>2.844029E6</c:v>
                </c:pt>
                <c:pt idx="27633">
                  <c:v>2.608833E6</c:v>
                </c:pt>
                <c:pt idx="27634">
                  <c:v>1.597455E6</c:v>
                </c:pt>
                <c:pt idx="27635">
                  <c:v>2.611348E6</c:v>
                </c:pt>
                <c:pt idx="27636">
                  <c:v>2.094927E6</c:v>
                </c:pt>
                <c:pt idx="27637">
                  <c:v>2.04389E6</c:v>
                </c:pt>
                <c:pt idx="27638">
                  <c:v>739876.0</c:v>
                </c:pt>
                <c:pt idx="27639">
                  <c:v>2.780649E6</c:v>
                </c:pt>
                <c:pt idx="27640">
                  <c:v>2.051644E6</c:v>
                </c:pt>
                <c:pt idx="27641">
                  <c:v>2.138089E6</c:v>
                </c:pt>
                <c:pt idx="27642">
                  <c:v>1.83834E6</c:v>
                </c:pt>
                <c:pt idx="27643">
                  <c:v>155639.0</c:v>
                </c:pt>
                <c:pt idx="27644">
                  <c:v>3.299508E6</c:v>
                </c:pt>
                <c:pt idx="27645">
                  <c:v>1.30544E6</c:v>
                </c:pt>
                <c:pt idx="27646">
                  <c:v>2.018692E6</c:v>
                </c:pt>
                <c:pt idx="27647">
                  <c:v>2.150733E6</c:v>
                </c:pt>
                <c:pt idx="27648">
                  <c:v>2.20711E6</c:v>
                </c:pt>
                <c:pt idx="27649">
                  <c:v>1.443065E6</c:v>
                </c:pt>
                <c:pt idx="27650">
                  <c:v>2.412972E6</c:v>
                </c:pt>
                <c:pt idx="27651">
                  <c:v>3.262603E6</c:v>
                </c:pt>
                <c:pt idx="27652">
                  <c:v>1.662077E6</c:v>
                </c:pt>
                <c:pt idx="27653">
                  <c:v>2.357129E6</c:v>
                </c:pt>
                <c:pt idx="27654">
                  <c:v>1.874615E6</c:v>
                </c:pt>
                <c:pt idx="27655">
                  <c:v>3.190217E6</c:v>
                </c:pt>
                <c:pt idx="27656">
                  <c:v>1.908691E6</c:v>
                </c:pt>
                <c:pt idx="27657">
                  <c:v>2.684211E6</c:v>
                </c:pt>
                <c:pt idx="27658">
                  <c:v>663500.0</c:v>
                </c:pt>
                <c:pt idx="27659">
                  <c:v>3.27929E6</c:v>
                </c:pt>
                <c:pt idx="27660">
                  <c:v>1.942606E6</c:v>
                </c:pt>
                <c:pt idx="27661">
                  <c:v>1.260781E6</c:v>
                </c:pt>
                <c:pt idx="27662">
                  <c:v>1.968237E6</c:v>
                </c:pt>
                <c:pt idx="27663">
                  <c:v>2.022265E6</c:v>
                </c:pt>
                <c:pt idx="27664">
                  <c:v>1.409771E6</c:v>
                </c:pt>
                <c:pt idx="27665">
                  <c:v>1.873802E6</c:v>
                </c:pt>
                <c:pt idx="27666">
                  <c:v>2.774551E6</c:v>
                </c:pt>
                <c:pt idx="27667">
                  <c:v>2.22168E6</c:v>
                </c:pt>
                <c:pt idx="27668">
                  <c:v>2.149254E6</c:v>
                </c:pt>
                <c:pt idx="27669">
                  <c:v>1.14477E6</c:v>
                </c:pt>
                <c:pt idx="27670">
                  <c:v>861001.0</c:v>
                </c:pt>
                <c:pt idx="27671">
                  <c:v>3.5886E6</c:v>
                </c:pt>
                <c:pt idx="27672">
                  <c:v>993396.0</c:v>
                </c:pt>
                <c:pt idx="27673">
                  <c:v>540732.0</c:v>
                </c:pt>
                <c:pt idx="27674">
                  <c:v>2.062394E6</c:v>
                </c:pt>
                <c:pt idx="27675">
                  <c:v>2.771886E6</c:v>
                </c:pt>
                <c:pt idx="27676">
                  <c:v>3.073334E6</c:v>
                </c:pt>
                <c:pt idx="27677">
                  <c:v>2.200567E6</c:v>
                </c:pt>
                <c:pt idx="27678">
                  <c:v>1.838645E6</c:v>
                </c:pt>
                <c:pt idx="27679">
                  <c:v>2.052736E6</c:v>
                </c:pt>
                <c:pt idx="27680">
                  <c:v>2.713468E6</c:v>
                </c:pt>
                <c:pt idx="27681">
                  <c:v>736074.0</c:v>
                </c:pt>
                <c:pt idx="27682">
                  <c:v>584773.0</c:v>
                </c:pt>
                <c:pt idx="27683">
                  <c:v>1.442617E6</c:v>
                </c:pt>
                <c:pt idx="27684">
                  <c:v>2.885923E6</c:v>
                </c:pt>
                <c:pt idx="27685">
                  <c:v>2.517397E6</c:v>
                </c:pt>
                <c:pt idx="27686">
                  <c:v>2.527916E6</c:v>
                </c:pt>
                <c:pt idx="27687">
                  <c:v>2.963912E6</c:v>
                </c:pt>
                <c:pt idx="27688">
                  <c:v>3.456108E6</c:v>
                </c:pt>
                <c:pt idx="27689">
                  <c:v>1.613265E6</c:v>
                </c:pt>
                <c:pt idx="27690">
                  <c:v>2.576534E6</c:v>
                </c:pt>
                <c:pt idx="27691">
                  <c:v>2.542048E6</c:v>
                </c:pt>
                <c:pt idx="27692">
                  <c:v>901264.0</c:v>
                </c:pt>
                <c:pt idx="27693">
                  <c:v>2.535263E6</c:v>
                </c:pt>
                <c:pt idx="27694">
                  <c:v>3.367269E6</c:v>
                </c:pt>
                <c:pt idx="27695">
                  <c:v>2.293575E6</c:v>
                </c:pt>
                <c:pt idx="27696">
                  <c:v>879184.0</c:v>
                </c:pt>
                <c:pt idx="27697">
                  <c:v>1.860137E6</c:v>
                </c:pt>
                <c:pt idx="27698">
                  <c:v>1.894966E6</c:v>
                </c:pt>
                <c:pt idx="27699">
                  <c:v>3.297604E6</c:v>
                </c:pt>
                <c:pt idx="27700">
                  <c:v>220575.0</c:v>
                </c:pt>
                <c:pt idx="27701">
                  <c:v>2.360342E6</c:v>
                </c:pt>
                <c:pt idx="27702">
                  <c:v>3.363702E6</c:v>
                </c:pt>
                <c:pt idx="27703">
                  <c:v>1.588039E6</c:v>
                </c:pt>
                <c:pt idx="27704">
                  <c:v>2.074507E6</c:v>
                </c:pt>
                <c:pt idx="27705">
                  <c:v>3.531873E6</c:v>
                </c:pt>
                <c:pt idx="27706">
                  <c:v>1.986083E6</c:v>
                </c:pt>
                <c:pt idx="27707">
                  <c:v>2.057832E6</c:v>
                </c:pt>
                <c:pt idx="27708">
                  <c:v>3.068566E6</c:v>
                </c:pt>
                <c:pt idx="27709">
                  <c:v>1.52048E6</c:v>
                </c:pt>
                <c:pt idx="27710">
                  <c:v>1.867862E6</c:v>
                </c:pt>
                <c:pt idx="27711">
                  <c:v>1.661544E6</c:v>
                </c:pt>
                <c:pt idx="27712">
                  <c:v>1.985552E6</c:v>
                </c:pt>
                <c:pt idx="27713">
                  <c:v>1.835935E6</c:v>
                </c:pt>
                <c:pt idx="27714">
                  <c:v>3.199563E6</c:v>
                </c:pt>
                <c:pt idx="27715">
                  <c:v>3.218773E6</c:v>
                </c:pt>
                <c:pt idx="27716">
                  <c:v>2.191417E6</c:v>
                </c:pt>
                <c:pt idx="27717">
                  <c:v>988026.0</c:v>
                </c:pt>
                <c:pt idx="27718">
                  <c:v>1.387321E6</c:v>
                </c:pt>
                <c:pt idx="27719">
                  <c:v>2.961917E6</c:v>
                </c:pt>
                <c:pt idx="27720">
                  <c:v>325516.0</c:v>
                </c:pt>
                <c:pt idx="27721">
                  <c:v>2.004523E6</c:v>
                </c:pt>
                <c:pt idx="27722">
                  <c:v>1.095582E6</c:v>
                </c:pt>
                <c:pt idx="27723">
                  <c:v>2.442662E6</c:v>
                </c:pt>
                <c:pt idx="27724">
                  <c:v>2.219321E6</c:v>
                </c:pt>
                <c:pt idx="27725">
                  <c:v>2.573592E6</c:v>
                </c:pt>
                <c:pt idx="27726">
                  <c:v>486505.0</c:v>
                </c:pt>
                <c:pt idx="27727">
                  <c:v>1.619503E6</c:v>
                </c:pt>
                <c:pt idx="27728">
                  <c:v>1.049006E6</c:v>
                </c:pt>
                <c:pt idx="27729">
                  <c:v>2.250335E6</c:v>
                </c:pt>
                <c:pt idx="27730">
                  <c:v>1.947321E6</c:v>
                </c:pt>
                <c:pt idx="27731">
                  <c:v>2.41597E6</c:v>
                </c:pt>
                <c:pt idx="27732">
                  <c:v>2.204834E6</c:v>
                </c:pt>
                <c:pt idx="27733">
                  <c:v>1.730598E6</c:v>
                </c:pt>
                <c:pt idx="27734">
                  <c:v>3.005862E6</c:v>
                </c:pt>
                <c:pt idx="27735">
                  <c:v>1.948011E6</c:v>
                </c:pt>
                <c:pt idx="27736">
                  <c:v>192380.0</c:v>
                </c:pt>
                <c:pt idx="27737">
                  <c:v>1.252761E6</c:v>
                </c:pt>
                <c:pt idx="27738">
                  <c:v>2.798162E6</c:v>
                </c:pt>
                <c:pt idx="27739">
                  <c:v>965481.0</c:v>
                </c:pt>
                <c:pt idx="27740">
                  <c:v>1.11868E6</c:v>
                </c:pt>
                <c:pt idx="27741">
                  <c:v>1.791027E6</c:v>
                </c:pt>
                <c:pt idx="27742">
                  <c:v>2.111798E6</c:v>
                </c:pt>
                <c:pt idx="27743">
                  <c:v>2.488225E6</c:v>
                </c:pt>
                <c:pt idx="27744">
                  <c:v>3.324632E6</c:v>
                </c:pt>
                <c:pt idx="27745">
                  <c:v>2.803067E6</c:v>
                </c:pt>
                <c:pt idx="27746">
                  <c:v>1.569349E6</c:v>
                </c:pt>
                <c:pt idx="27747">
                  <c:v>2.73915E6</c:v>
                </c:pt>
                <c:pt idx="27748">
                  <c:v>2.95033E6</c:v>
                </c:pt>
                <c:pt idx="27749">
                  <c:v>2.437262E6</c:v>
                </c:pt>
                <c:pt idx="27750">
                  <c:v>1.464347E6</c:v>
                </c:pt>
                <c:pt idx="27751">
                  <c:v>1.942488E6</c:v>
                </c:pt>
                <c:pt idx="27752">
                  <c:v>2.495425E6</c:v>
                </c:pt>
                <c:pt idx="27753">
                  <c:v>2.099974E6</c:v>
                </c:pt>
                <c:pt idx="27754">
                  <c:v>1.623574E6</c:v>
                </c:pt>
                <c:pt idx="27755">
                  <c:v>926473.0</c:v>
                </c:pt>
                <c:pt idx="27756">
                  <c:v>1.222728E6</c:v>
                </c:pt>
                <c:pt idx="27757">
                  <c:v>1.910155E6</c:v>
                </c:pt>
                <c:pt idx="27758">
                  <c:v>2.31531E6</c:v>
                </c:pt>
                <c:pt idx="27759">
                  <c:v>1.632229E6</c:v>
                </c:pt>
                <c:pt idx="27760">
                  <c:v>2.703396E6</c:v>
                </c:pt>
                <c:pt idx="27761">
                  <c:v>306310.0</c:v>
                </c:pt>
                <c:pt idx="27762">
                  <c:v>1.781902E6</c:v>
                </c:pt>
                <c:pt idx="27763">
                  <c:v>3.555878E6</c:v>
                </c:pt>
                <c:pt idx="27764">
                  <c:v>2.821975E6</c:v>
                </c:pt>
                <c:pt idx="27765">
                  <c:v>858521.0</c:v>
                </c:pt>
                <c:pt idx="27766">
                  <c:v>2.161115E6</c:v>
                </c:pt>
                <c:pt idx="27767">
                  <c:v>2.302266E6</c:v>
                </c:pt>
                <c:pt idx="27768">
                  <c:v>2.412336E6</c:v>
                </c:pt>
                <c:pt idx="27769">
                  <c:v>3.697301E6</c:v>
                </c:pt>
                <c:pt idx="27770">
                  <c:v>1.096539E6</c:v>
                </c:pt>
                <c:pt idx="27771">
                  <c:v>2.187868E6</c:v>
                </c:pt>
                <c:pt idx="27772">
                  <c:v>1.203259E6</c:v>
                </c:pt>
                <c:pt idx="27773">
                  <c:v>2.682312E6</c:v>
                </c:pt>
                <c:pt idx="27774">
                  <c:v>2.702884E6</c:v>
                </c:pt>
                <c:pt idx="27775">
                  <c:v>1.659283E6</c:v>
                </c:pt>
                <c:pt idx="27776">
                  <c:v>2.322314E6</c:v>
                </c:pt>
                <c:pt idx="27777">
                  <c:v>1.140506E6</c:v>
                </c:pt>
                <c:pt idx="27778">
                  <c:v>1.671888E6</c:v>
                </c:pt>
                <c:pt idx="27779">
                  <c:v>2.736929E6</c:v>
                </c:pt>
                <c:pt idx="27780">
                  <c:v>2.774945E6</c:v>
                </c:pt>
                <c:pt idx="27781">
                  <c:v>2.924529E6</c:v>
                </c:pt>
                <c:pt idx="27782">
                  <c:v>226352.0</c:v>
                </c:pt>
                <c:pt idx="27783">
                  <c:v>2.779749E6</c:v>
                </c:pt>
                <c:pt idx="27784">
                  <c:v>1.666922E6</c:v>
                </c:pt>
                <c:pt idx="27785">
                  <c:v>1.791453E6</c:v>
                </c:pt>
                <c:pt idx="27786">
                  <c:v>882391.0</c:v>
                </c:pt>
                <c:pt idx="27787">
                  <c:v>2.857502E6</c:v>
                </c:pt>
                <c:pt idx="27788">
                  <c:v>3.21059E6</c:v>
                </c:pt>
                <c:pt idx="27789">
                  <c:v>3.211433E6</c:v>
                </c:pt>
                <c:pt idx="27790">
                  <c:v>3.23509E6</c:v>
                </c:pt>
                <c:pt idx="27791">
                  <c:v>1.421266E6</c:v>
                </c:pt>
                <c:pt idx="27792">
                  <c:v>2.104601E6</c:v>
                </c:pt>
                <c:pt idx="27793">
                  <c:v>1.231992E6</c:v>
                </c:pt>
                <c:pt idx="27794">
                  <c:v>1.498704E6</c:v>
                </c:pt>
                <c:pt idx="27795">
                  <c:v>3.358861E6</c:v>
                </c:pt>
                <c:pt idx="27796">
                  <c:v>2.113035E6</c:v>
                </c:pt>
                <c:pt idx="27797">
                  <c:v>3.205012E6</c:v>
                </c:pt>
                <c:pt idx="27798">
                  <c:v>1.020499E6</c:v>
                </c:pt>
                <c:pt idx="27799">
                  <c:v>1.916829E6</c:v>
                </c:pt>
                <c:pt idx="27800">
                  <c:v>2.254571E6</c:v>
                </c:pt>
                <c:pt idx="27801">
                  <c:v>3.113724E6</c:v>
                </c:pt>
                <c:pt idx="27802">
                  <c:v>1.989901E6</c:v>
                </c:pt>
                <c:pt idx="27803">
                  <c:v>1.88472E6</c:v>
                </c:pt>
                <c:pt idx="27804">
                  <c:v>1.982828E6</c:v>
                </c:pt>
                <c:pt idx="27805">
                  <c:v>3.260021E6</c:v>
                </c:pt>
                <c:pt idx="27806">
                  <c:v>2.647009E6</c:v>
                </c:pt>
                <c:pt idx="27807">
                  <c:v>1.509931E6</c:v>
                </c:pt>
                <c:pt idx="27808">
                  <c:v>1.011968E6</c:v>
                </c:pt>
                <c:pt idx="27809">
                  <c:v>2.210515E6</c:v>
                </c:pt>
                <c:pt idx="27810">
                  <c:v>839486.0</c:v>
                </c:pt>
                <c:pt idx="27811">
                  <c:v>1.270036E6</c:v>
                </c:pt>
                <c:pt idx="27812">
                  <c:v>516285.0</c:v>
                </c:pt>
                <c:pt idx="27813">
                  <c:v>2.508553E6</c:v>
                </c:pt>
                <c:pt idx="27814">
                  <c:v>3.341332E6</c:v>
                </c:pt>
                <c:pt idx="27815">
                  <c:v>1.650382E6</c:v>
                </c:pt>
                <c:pt idx="27816">
                  <c:v>3.174997E6</c:v>
                </c:pt>
                <c:pt idx="27817">
                  <c:v>1.443888E6</c:v>
                </c:pt>
                <c:pt idx="27818">
                  <c:v>2.545019E6</c:v>
                </c:pt>
                <c:pt idx="27819">
                  <c:v>975391.0</c:v>
                </c:pt>
                <c:pt idx="27820">
                  <c:v>2.729836E6</c:v>
                </c:pt>
                <c:pt idx="27821">
                  <c:v>1.62981E6</c:v>
                </c:pt>
                <c:pt idx="27822">
                  <c:v>2.734301E6</c:v>
                </c:pt>
                <c:pt idx="27823">
                  <c:v>2.38456E6</c:v>
                </c:pt>
                <c:pt idx="27824">
                  <c:v>1.44218E6</c:v>
                </c:pt>
                <c:pt idx="27825">
                  <c:v>2.372353E6</c:v>
                </c:pt>
                <c:pt idx="27826">
                  <c:v>1.183393E6</c:v>
                </c:pt>
                <c:pt idx="27827">
                  <c:v>3.102048E6</c:v>
                </c:pt>
                <c:pt idx="27828">
                  <c:v>3.329664E6</c:v>
                </c:pt>
                <c:pt idx="27829">
                  <c:v>2.925599E6</c:v>
                </c:pt>
                <c:pt idx="27830">
                  <c:v>1.832612E6</c:v>
                </c:pt>
                <c:pt idx="27831">
                  <c:v>1.373475E6</c:v>
                </c:pt>
                <c:pt idx="27832">
                  <c:v>2.754889E6</c:v>
                </c:pt>
                <c:pt idx="27833">
                  <c:v>1.241414E6</c:v>
                </c:pt>
                <c:pt idx="27834">
                  <c:v>724326.0</c:v>
                </c:pt>
                <c:pt idx="27835">
                  <c:v>1.88399E6</c:v>
                </c:pt>
                <c:pt idx="27836">
                  <c:v>1.335794E6</c:v>
                </c:pt>
                <c:pt idx="27837">
                  <c:v>1.924892E6</c:v>
                </c:pt>
                <c:pt idx="27838">
                  <c:v>1.832158E6</c:v>
                </c:pt>
                <c:pt idx="27839">
                  <c:v>2.762946E6</c:v>
                </c:pt>
                <c:pt idx="27840">
                  <c:v>722132.0</c:v>
                </c:pt>
                <c:pt idx="27841">
                  <c:v>1.633199E6</c:v>
                </c:pt>
                <c:pt idx="27842">
                  <c:v>1.355583E6</c:v>
                </c:pt>
                <c:pt idx="27843">
                  <c:v>2.249432E6</c:v>
                </c:pt>
                <c:pt idx="27844">
                  <c:v>753505.0</c:v>
                </c:pt>
                <c:pt idx="27845">
                  <c:v>600165.0</c:v>
                </c:pt>
                <c:pt idx="27846">
                  <c:v>3.265025E6</c:v>
                </c:pt>
                <c:pt idx="27847">
                  <c:v>2.857441E6</c:v>
                </c:pt>
                <c:pt idx="27848">
                  <c:v>1.689903E6</c:v>
                </c:pt>
                <c:pt idx="27849">
                  <c:v>1.106198E6</c:v>
                </c:pt>
                <c:pt idx="27850">
                  <c:v>2.453189E6</c:v>
                </c:pt>
                <c:pt idx="27851">
                  <c:v>1.930532E6</c:v>
                </c:pt>
                <c:pt idx="27852">
                  <c:v>707637.0</c:v>
                </c:pt>
                <c:pt idx="27853">
                  <c:v>1.669501E6</c:v>
                </c:pt>
                <c:pt idx="27854">
                  <c:v>1.270772E6</c:v>
                </c:pt>
                <c:pt idx="27855">
                  <c:v>3.1362E6</c:v>
                </c:pt>
                <c:pt idx="27856">
                  <c:v>2.370535E6</c:v>
                </c:pt>
                <c:pt idx="27857">
                  <c:v>2.535535E6</c:v>
                </c:pt>
                <c:pt idx="27858">
                  <c:v>3.361267E6</c:v>
                </c:pt>
                <c:pt idx="27859">
                  <c:v>809251.0</c:v>
                </c:pt>
                <c:pt idx="27860">
                  <c:v>2.065015E6</c:v>
                </c:pt>
                <c:pt idx="27861">
                  <c:v>3.2817E6</c:v>
                </c:pt>
                <c:pt idx="27862">
                  <c:v>2.976056E6</c:v>
                </c:pt>
                <c:pt idx="27863">
                  <c:v>2.010163E6</c:v>
                </c:pt>
                <c:pt idx="27864">
                  <c:v>3.168135E6</c:v>
                </c:pt>
                <c:pt idx="27865">
                  <c:v>2.759171E6</c:v>
                </c:pt>
                <c:pt idx="27866">
                  <c:v>1.736432E6</c:v>
                </c:pt>
                <c:pt idx="27867">
                  <c:v>2.624127E6</c:v>
                </c:pt>
                <c:pt idx="27868">
                  <c:v>1.160689E6</c:v>
                </c:pt>
                <c:pt idx="27869">
                  <c:v>2.258305E6</c:v>
                </c:pt>
                <c:pt idx="27870">
                  <c:v>3.622028E6</c:v>
                </c:pt>
                <c:pt idx="27871">
                  <c:v>3.023306E6</c:v>
                </c:pt>
                <c:pt idx="27872">
                  <c:v>2.566155E6</c:v>
                </c:pt>
                <c:pt idx="27873">
                  <c:v>1.471584E6</c:v>
                </c:pt>
                <c:pt idx="27874">
                  <c:v>2.334622E6</c:v>
                </c:pt>
                <c:pt idx="27875">
                  <c:v>2.733899E6</c:v>
                </c:pt>
                <c:pt idx="27876">
                  <c:v>928559.0</c:v>
                </c:pt>
                <c:pt idx="27877">
                  <c:v>1.858639E6</c:v>
                </c:pt>
                <c:pt idx="27878">
                  <c:v>2.583846E6</c:v>
                </c:pt>
                <c:pt idx="27879">
                  <c:v>1.300773E6</c:v>
                </c:pt>
                <c:pt idx="27880">
                  <c:v>2.64868E6</c:v>
                </c:pt>
                <c:pt idx="27881">
                  <c:v>1.013944E6</c:v>
                </c:pt>
                <c:pt idx="27882">
                  <c:v>2.906109E6</c:v>
                </c:pt>
                <c:pt idx="27883">
                  <c:v>2.080645E6</c:v>
                </c:pt>
                <c:pt idx="27884">
                  <c:v>3.490581E6</c:v>
                </c:pt>
                <c:pt idx="27885">
                  <c:v>2.254188E6</c:v>
                </c:pt>
                <c:pt idx="27886">
                  <c:v>2.837504E6</c:v>
                </c:pt>
                <c:pt idx="27887">
                  <c:v>1.814579E6</c:v>
                </c:pt>
                <c:pt idx="27888">
                  <c:v>1.899282E6</c:v>
                </c:pt>
                <c:pt idx="27889">
                  <c:v>734051.0</c:v>
                </c:pt>
                <c:pt idx="27890">
                  <c:v>2.726747E6</c:v>
                </c:pt>
                <c:pt idx="27891">
                  <c:v>2.601403E6</c:v>
                </c:pt>
                <c:pt idx="27892">
                  <c:v>2.084462E6</c:v>
                </c:pt>
                <c:pt idx="27893">
                  <c:v>2.115251E6</c:v>
                </c:pt>
                <c:pt idx="27894">
                  <c:v>1.217743E6</c:v>
                </c:pt>
                <c:pt idx="27895">
                  <c:v>1.529712E6</c:v>
                </c:pt>
                <c:pt idx="27896">
                  <c:v>2.052177E6</c:v>
                </c:pt>
                <c:pt idx="27897">
                  <c:v>726918.0</c:v>
                </c:pt>
                <c:pt idx="27898">
                  <c:v>1.926161E6</c:v>
                </c:pt>
                <c:pt idx="27899">
                  <c:v>2.905324E6</c:v>
                </c:pt>
                <c:pt idx="27900">
                  <c:v>2.348863E6</c:v>
                </c:pt>
                <c:pt idx="27901">
                  <c:v>1.197002E6</c:v>
                </c:pt>
                <c:pt idx="27902">
                  <c:v>2.091083E6</c:v>
                </c:pt>
                <c:pt idx="27903">
                  <c:v>1.842731E6</c:v>
                </c:pt>
                <c:pt idx="27904">
                  <c:v>2.246381E6</c:v>
                </c:pt>
                <c:pt idx="27905">
                  <c:v>1.80896E6</c:v>
                </c:pt>
                <c:pt idx="27906">
                  <c:v>2.802888E6</c:v>
                </c:pt>
                <c:pt idx="27907">
                  <c:v>3.230249E6</c:v>
                </c:pt>
                <c:pt idx="27908">
                  <c:v>2.664681E6</c:v>
                </c:pt>
                <c:pt idx="27909">
                  <c:v>1.910407E6</c:v>
                </c:pt>
                <c:pt idx="27910">
                  <c:v>1.781711E6</c:v>
                </c:pt>
                <c:pt idx="27911">
                  <c:v>1.655778E6</c:v>
                </c:pt>
                <c:pt idx="27912">
                  <c:v>616005.0</c:v>
                </c:pt>
                <c:pt idx="27913">
                  <c:v>3.64763E6</c:v>
                </c:pt>
                <c:pt idx="27914">
                  <c:v>600472.0</c:v>
                </c:pt>
                <c:pt idx="27915">
                  <c:v>1.00794E6</c:v>
                </c:pt>
                <c:pt idx="27916">
                  <c:v>2.23097E6</c:v>
                </c:pt>
                <c:pt idx="27917">
                  <c:v>3.45748E6</c:v>
                </c:pt>
                <c:pt idx="27918">
                  <c:v>1.28462E6</c:v>
                </c:pt>
                <c:pt idx="27919">
                  <c:v>3.050602E6</c:v>
                </c:pt>
                <c:pt idx="27920">
                  <c:v>2.576069E6</c:v>
                </c:pt>
                <c:pt idx="27921">
                  <c:v>2.43274E6</c:v>
                </c:pt>
                <c:pt idx="27922">
                  <c:v>2.101211E6</c:v>
                </c:pt>
                <c:pt idx="27923">
                  <c:v>1.657673E6</c:v>
                </c:pt>
                <c:pt idx="27924">
                  <c:v>2.123147E6</c:v>
                </c:pt>
                <c:pt idx="27925">
                  <c:v>2.347878E6</c:v>
                </c:pt>
                <c:pt idx="27926">
                  <c:v>1.079613E6</c:v>
                </c:pt>
                <c:pt idx="27927">
                  <c:v>2.81317E6</c:v>
                </c:pt>
                <c:pt idx="27928">
                  <c:v>1.545669E6</c:v>
                </c:pt>
                <c:pt idx="27929">
                  <c:v>1.940402E6</c:v>
                </c:pt>
                <c:pt idx="27930">
                  <c:v>750107.0</c:v>
                </c:pt>
                <c:pt idx="27931">
                  <c:v>710123.0</c:v>
                </c:pt>
                <c:pt idx="27932">
                  <c:v>2.591178E6</c:v>
                </c:pt>
                <c:pt idx="27933">
                  <c:v>2.037341E6</c:v>
                </c:pt>
                <c:pt idx="27934">
                  <c:v>2.580176E6</c:v>
                </c:pt>
                <c:pt idx="27935">
                  <c:v>2.679985E6</c:v>
                </c:pt>
                <c:pt idx="27936">
                  <c:v>2.113442E6</c:v>
                </c:pt>
                <c:pt idx="27937">
                  <c:v>1.971837E6</c:v>
                </c:pt>
                <c:pt idx="27938">
                  <c:v>2.783731E6</c:v>
                </c:pt>
                <c:pt idx="27939">
                  <c:v>1.86167E6</c:v>
                </c:pt>
                <c:pt idx="27940">
                  <c:v>3.351797E6</c:v>
                </c:pt>
                <c:pt idx="27941">
                  <c:v>858913.0</c:v>
                </c:pt>
                <c:pt idx="27942">
                  <c:v>2.274017E6</c:v>
                </c:pt>
                <c:pt idx="27943">
                  <c:v>629421.0</c:v>
                </c:pt>
                <c:pt idx="27944">
                  <c:v>710743.0</c:v>
                </c:pt>
                <c:pt idx="27945">
                  <c:v>2.463423E6</c:v>
                </c:pt>
                <c:pt idx="27946">
                  <c:v>1.056173E6</c:v>
                </c:pt>
                <c:pt idx="27947">
                  <c:v>3.412528E6</c:v>
                </c:pt>
                <c:pt idx="27948">
                  <c:v>1.985613E6</c:v>
                </c:pt>
                <c:pt idx="27949">
                  <c:v>1.96354E6</c:v>
                </c:pt>
                <c:pt idx="27950">
                  <c:v>2.570659E6</c:v>
                </c:pt>
                <c:pt idx="27951">
                  <c:v>1.498159E6</c:v>
                </c:pt>
                <c:pt idx="27952">
                  <c:v>2.22323E6</c:v>
                </c:pt>
                <c:pt idx="27953">
                  <c:v>461751.0</c:v>
                </c:pt>
                <c:pt idx="27954">
                  <c:v>2.790003E6</c:v>
                </c:pt>
                <c:pt idx="27955">
                  <c:v>1.955046E6</c:v>
                </c:pt>
                <c:pt idx="27956">
                  <c:v>1.274805E6</c:v>
                </c:pt>
                <c:pt idx="27957">
                  <c:v>3.550506E6</c:v>
                </c:pt>
                <c:pt idx="27958">
                  <c:v>1.240404E6</c:v>
                </c:pt>
                <c:pt idx="27959">
                  <c:v>1.502032E6</c:v>
                </c:pt>
                <c:pt idx="27960">
                  <c:v>1.908752E6</c:v>
                </c:pt>
                <c:pt idx="27961">
                  <c:v>1.920138E6</c:v>
                </c:pt>
                <c:pt idx="27962">
                  <c:v>3.902511E6</c:v>
                </c:pt>
                <c:pt idx="27963">
                  <c:v>1.462155E6</c:v>
                </c:pt>
                <c:pt idx="27964">
                  <c:v>1.603126E6</c:v>
                </c:pt>
                <c:pt idx="27965">
                  <c:v>2.876816E6</c:v>
                </c:pt>
                <c:pt idx="27966">
                  <c:v>3.109781E6</c:v>
                </c:pt>
                <c:pt idx="27967">
                  <c:v>922351.0</c:v>
                </c:pt>
                <c:pt idx="27968">
                  <c:v>2.791655E6</c:v>
                </c:pt>
                <c:pt idx="27969">
                  <c:v>3.380012E6</c:v>
                </c:pt>
                <c:pt idx="27970">
                  <c:v>2.625254E6</c:v>
                </c:pt>
                <c:pt idx="27971">
                  <c:v>801824.0</c:v>
                </c:pt>
                <c:pt idx="27972">
                  <c:v>2.229301E6</c:v>
                </c:pt>
                <c:pt idx="27973">
                  <c:v>2.473252E6</c:v>
                </c:pt>
                <c:pt idx="27974">
                  <c:v>1.818554E6</c:v>
                </c:pt>
                <c:pt idx="27975">
                  <c:v>2.515872E6</c:v>
                </c:pt>
                <c:pt idx="27976">
                  <c:v>3.031324E6</c:v>
                </c:pt>
                <c:pt idx="27977">
                  <c:v>1.954217E6</c:v>
                </c:pt>
                <c:pt idx="27978">
                  <c:v>1.181211E6</c:v>
                </c:pt>
                <c:pt idx="27979">
                  <c:v>2.100553E6</c:v>
                </c:pt>
                <c:pt idx="27980">
                  <c:v>2.007516E6</c:v>
                </c:pt>
                <c:pt idx="27981">
                  <c:v>1.024833E6</c:v>
                </c:pt>
                <c:pt idx="27982">
                  <c:v>2.986739E6</c:v>
                </c:pt>
                <c:pt idx="27983">
                  <c:v>1.891826E6</c:v>
                </c:pt>
                <c:pt idx="27984">
                  <c:v>2.157885E6</c:v>
                </c:pt>
                <c:pt idx="27985">
                  <c:v>1.531946E6</c:v>
                </c:pt>
                <c:pt idx="27986">
                  <c:v>2.838924E6</c:v>
                </c:pt>
                <c:pt idx="27987">
                  <c:v>1.049566E6</c:v>
                </c:pt>
                <c:pt idx="27988">
                  <c:v>2.428239E6</c:v>
                </c:pt>
                <c:pt idx="27989">
                  <c:v>1.013611E6</c:v>
                </c:pt>
                <c:pt idx="27990">
                  <c:v>2.008209E6</c:v>
                </c:pt>
                <c:pt idx="27991">
                  <c:v>2.309015E6</c:v>
                </c:pt>
                <c:pt idx="27992">
                  <c:v>2.520746E6</c:v>
                </c:pt>
                <c:pt idx="27993">
                  <c:v>1.287895E6</c:v>
                </c:pt>
                <c:pt idx="27994">
                  <c:v>1.914623E6</c:v>
                </c:pt>
                <c:pt idx="27995">
                  <c:v>3.610841E6</c:v>
                </c:pt>
                <c:pt idx="27996">
                  <c:v>1.492377E6</c:v>
                </c:pt>
                <c:pt idx="27997">
                  <c:v>2.152956E6</c:v>
                </c:pt>
                <c:pt idx="27998">
                  <c:v>1.663941E6</c:v>
                </c:pt>
                <c:pt idx="27999">
                  <c:v>1.304083E6</c:v>
                </c:pt>
                <c:pt idx="28000">
                  <c:v>2.445997E6</c:v>
                </c:pt>
                <c:pt idx="28001">
                  <c:v>3.065537E6</c:v>
                </c:pt>
                <c:pt idx="28002">
                  <c:v>2.000458E6</c:v>
                </c:pt>
                <c:pt idx="28003">
                  <c:v>3.887924E6</c:v>
                </c:pt>
                <c:pt idx="28004">
                  <c:v>1.536801E6</c:v>
                </c:pt>
                <c:pt idx="28005">
                  <c:v>1.717432E6</c:v>
                </c:pt>
                <c:pt idx="28006">
                  <c:v>1.357012E6</c:v>
                </c:pt>
                <c:pt idx="28007">
                  <c:v>2.249773E6</c:v>
                </c:pt>
                <c:pt idx="28008">
                  <c:v>1.622158E6</c:v>
                </c:pt>
                <c:pt idx="28009">
                  <c:v>1.924816E6</c:v>
                </c:pt>
                <c:pt idx="28010">
                  <c:v>1.255336E6</c:v>
                </c:pt>
                <c:pt idx="28011">
                  <c:v>2.356937E6</c:v>
                </c:pt>
                <c:pt idx="28012">
                  <c:v>3.030414E6</c:v>
                </c:pt>
                <c:pt idx="28013">
                  <c:v>1.931906E6</c:v>
                </c:pt>
                <c:pt idx="28014">
                  <c:v>1.468352E6</c:v>
                </c:pt>
                <c:pt idx="28015">
                  <c:v>3.418915E6</c:v>
                </c:pt>
                <c:pt idx="28016">
                  <c:v>2.431867E6</c:v>
                </c:pt>
                <c:pt idx="28017">
                  <c:v>2.0103E6</c:v>
                </c:pt>
                <c:pt idx="28018">
                  <c:v>2.282677E6</c:v>
                </c:pt>
                <c:pt idx="28019">
                  <c:v>3.148041E6</c:v>
                </c:pt>
                <c:pt idx="28020">
                  <c:v>1.463187E6</c:v>
                </c:pt>
                <c:pt idx="28021">
                  <c:v>1.845176E6</c:v>
                </c:pt>
                <c:pt idx="28022">
                  <c:v>2.5175E6</c:v>
                </c:pt>
                <c:pt idx="28023">
                  <c:v>3.570075E6</c:v>
                </c:pt>
                <c:pt idx="28024">
                  <c:v>2.545935E6</c:v>
                </c:pt>
                <c:pt idx="28025">
                  <c:v>2.605536E6</c:v>
                </c:pt>
                <c:pt idx="28026">
                  <c:v>2.087986E6</c:v>
                </c:pt>
                <c:pt idx="28027">
                  <c:v>2.476125E6</c:v>
                </c:pt>
                <c:pt idx="28028">
                  <c:v>2.817252E6</c:v>
                </c:pt>
                <c:pt idx="28029">
                  <c:v>1.057838E6</c:v>
                </c:pt>
                <c:pt idx="28030">
                  <c:v>2.208811E6</c:v>
                </c:pt>
                <c:pt idx="28031">
                  <c:v>3.381838E6</c:v>
                </c:pt>
                <c:pt idx="28032">
                  <c:v>1.612482E6</c:v>
                </c:pt>
                <c:pt idx="28033">
                  <c:v>2.686954E6</c:v>
                </c:pt>
                <c:pt idx="28034">
                  <c:v>2.489817E6</c:v>
                </c:pt>
                <c:pt idx="28035">
                  <c:v>1.089666E6</c:v>
                </c:pt>
                <c:pt idx="28036">
                  <c:v>3.504237E6</c:v>
                </c:pt>
                <c:pt idx="28037">
                  <c:v>1.948049E6</c:v>
                </c:pt>
                <c:pt idx="28038">
                  <c:v>2.49802E6</c:v>
                </c:pt>
                <c:pt idx="28039">
                  <c:v>2.215117E6</c:v>
                </c:pt>
                <c:pt idx="28040">
                  <c:v>2.423007E6</c:v>
                </c:pt>
                <c:pt idx="28041">
                  <c:v>2.008725E6</c:v>
                </c:pt>
                <c:pt idx="28042">
                  <c:v>2.05562E6</c:v>
                </c:pt>
                <c:pt idx="28043">
                  <c:v>2.160465E6</c:v>
                </c:pt>
                <c:pt idx="28044">
                  <c:v>846308.0</c:v>
                </c:pt>
                <c:pt idx="28045">
                  <c:v>2.289625E6</c:v>
                </c:pt>
                <c:pt idx="28046">
                  <c:v>3.410687E6</c:v>
                </c:pt>
                <c:pt idx="28047">
                  <c:v>2.512416E6</c:v>
                </c:pt>
                <c:pt idx="28048">
                  <c:v>1.254515E6</c:v>
                </c:pt>
                <c:pt idx="28049">
                  <c:v>799597.0</c:v>
                </c:pt>
                <c:pt idx="28050">
                  <c:v>2.713423E6</c:v>
                </c:pt>
                <c:pt idx="28051">
                  <c:v>1.041498E6</c:v>
                </c:pt>
                <c:pt idx="28052">
                  <c:v>2.621046E6</c:v>
                </c:pt>
                <c:pt idx="28053">
                  <c:v>3.304375E6</c:v>
                </c:pt>
                <c:pt idx="28054">
                  <c:v>1.181269E6</c:v>
                </c:pt>
                <c:pt idx="28055">
                  <c:v>704414.0</c:v>
                </c:pt>
                <c:pt idx="28056">
                  <c:v>2.487818E6</c:v>
                </c:pt>
                <c:pt idx="28057">
                  <c:v>2.52992E6</c:v>
                </c:pt>
                <c:pt idx="28058">
                  <c:v>1.386357E6</c:v>
                </c:pt>
                <c:pt idx="28059">
                  <c:v>2.739249E6</c:v>
                </c:pt>
                <c:pt idx="28060">
                  <c:v>939329.0</c:v>
                </c:pt>
                <c:pt idx="28061">
                  <c:v>1.280262E6</c:v>
                </c:pt>
                <c:pt idx="28062">
                  <c:v>1.198876E6</c:v>
                </c:pt>
                <c:pt idx="28063">
                  <c:v>1.281749E6</c:v>
                </c:pt>
                <c:pt idx="28064">
                  <c:v>3.007183E6</c:v>
                </c:pt>
                <c:pt idx="28065">
                  <c:v>2.168898E6</c:v>
                </c:pt>
                <c:pt idx="28066">
                  <c:v>1.312894E6</c:v>
                </c:pt>
                <c:pt idx="28067">
                  <c:v>1.083618E6</c:v>
                </c:pt>
                <c:pt idx="28068">
                  <c:v>551503.0</c:v>
                </c:pt>
                <c:pt idx="28069">
                  <c:v>3.494227E6</c:v>
                </c:pt>
                <c:pt idx="28070">
                  <c:v>1.255923E6</c:v>
                </c:pt>
                <c:pt idx="28071">
                  <c:v>759181.0</c:v>
                </c:pt>
                <c:pt idx="28072">
                  <c:v>2.782399E6</c:v>
                </c:pt>
                <c:pt idx="28073">
                  <c:v>2.239007E6</c:v>
                </c:pt>
                <c:pt idx="28074">
                  <c:v>1.175478E6</c:v>
                </c:pt>
                <c:pt idx="28075">
                  <c:v>2.468014E6</c:v>
                </c:pt>
                <c:pt idx="28076">
                  <c:v>2.099499E6</c:v>
                </c:pt>
                <c:pt idx="28077">
                  <c:v>3.120568E6</c:v>
                </c:pt>
                <c:pt idx="28078">
                  <c:v>3.65926E6</c:v>
                </c:pt>
                <c:pt idx="28079">
                  <c:v>2.022342E6</c:v>
                </c:pt>
                <c:pt idx="28080">
                  <c:v>2.259346E6</c:v>
                </c:pt>
                <c:pt idx="28081">
                  <c:v>2.60399E6</c:v>
                </c:pt>
                <c:pt idx="28082">
                  <c:v>1.330818E6</c:v>
                </c:pt>
                <c:pt idx="28083">
                  <c:v>2.337425E6</c:v>
                </c:pt>
                <c:pt idx="28084">
                  <c:v>2.226953E6</c:v>
                </c:pt>
                <c:pt idx="28085">
                  <c:v>1.647775E6</c:v>
                </c:pt>
                <c:pt idx="28086">
                  <c:v>1.495754E6</c:v>
                </c:pt>
                <c:pt idx="28087">
                  <c:v>1.221172E6</c:v>
                </c:pt>
                <c:pt idx="28088">
                  <c:v>539643.0</c:v>
                </c:pt>
                <c:pt idx="28089">
                  <c:v>2.815294E6</c:v>
                </c:pt>
                <c:pt idx="28090">
                  <c:v>1.074119E6</c:v>
                </c:pt>
                <c:pt idx="28091">
                  <c:v>732309.0</c:v>
                </c:pt>
                <c:pt idx="28092">
                  <c:v>2.004948E6</c:v>
                </c:pt>
                <c:pt idx="28093">
                  <c:v>903660.0</c:v>
                </c:pt>
                <c:pt idx="28094">
                  <c:v>1.863415E6</c:v>
                </c:pt>
                <c:pt idx="28095">
                  <c:v>3.342293E6</c:v>
                </c:pt>
                <c:pt idx="28096">
                  <c:v>3.535637E6</c:v>
                </c:pt>
                <c:pt idx="28097">
                  <c:v>3.082394E6</c:v>
                </c:pt>
                <c:pt idx="28098">
                  <c:v>804902.0</c:v>
                </c:pt>
                <c:pt idx="28099">
                  <c:v>2.527896E6</c:v>
                </c:pt>
                <c:pt idx="28100">
                  <c:v>1.977954E6</c:v>
                </c:pt>
                <c:pt idx="28101">
                  <c:v>1.165945E6</c:v>
                </c:pt>
                <c:pt idx="28102">
                  <c:v>2.799529E6</c:v>
                </c:pt>
                <c:pt idx="28103">
                  <c:v>2.324074E6</c:v>
                </c:pt>
                <c:pt idx="28104">
                  <c:v>963872.0</c:v>
                </c:pt>
                <c:pt idx="28105">
                  <c:v>2.346908E6</c:v>
                </c:pt>
                <c:pt idx="28106">
                  <c:v>2.116197E6</c:v>
                </c:pt>
                <c:pt idx="28107">
                  <c:v>1.913694E6</c:v>
                </c:pt>
                <c:pt idx="28108">
                  <c:v>2.416362E6</c:v>
                </c:pt>
                <c:pt idx="28109">
                  <c:v>2.324802E6</c:v>
                </c:pt>
                <c:pt idx="28110">
                  <c:v>1.806813E6</c:v>
                </c:pt>
                <c:pt idx="28111">
                  <c:v>754366.0</c:v>
                </c:pt>
                <c:pt idx="28112">
                  <c:v>3.441228E6</c:v>
                </c:pt>
                <c:pt idx="28113">
                  <c:v>2.354164E6</c:v>
                </c:pt>
                <c:pt idx="28114">
                  <c:v>3.02248E6</c:v>
                </c:pt>
                <c:pt idx="28115">
                  <c:v>1.5021E6</c:v>
                </c:pt>
                <c:pt idx="28116">
                  <c:v>2.096223E6</c:v>
                </c:pt>
                <c:pt idx="28117">
                  <c:v>1.789875E6</c:v>
                </c:pt>
                <c:pt idx="28118">
                  <c:v>1.23819E6</c:v>
                </c:pt>
                <c:pt idx="28119">
                  <c:v>1.345796E6</c:v>
                </c:pt>
                <c:pt idx="28120">
                  <c:v>1.807349E6</c:v>
                </c:pt>
                <c:pt idx="28121">
                  <c:v>1.191368E6</c:v>
                </c:pt>
                <c:pt idx="28122">
                  <c:v>2.07522E6</c:v>
                </c:pt>
                <c:pt idx="28123">
                  <c:v>821668.0</c:v>
                </c:pt>
                <c:pt idx="28124">
                  <c:v>2.464168E6</c:v>
                </c:pt>
                <c:pt idx="28125">
                  <c:v>826524.0</c:v>
                </c:pt>
                <c:pt idx="28126">
                  <c:v>2.261195E6</c:v>
                </c:pt>
                <c:pt idx="28127">
                  <c:v>2.759669E6</c:v>
                </c:pt>
                <c:pt idx="28128">
                  <c:v>1.883689E6</c:v>
                </c:pt>
                <c:pt idx="28129">
                  <c:v>2.279567E6</c:v>
                </c:pt>
                <c:pt idx="28130">
                  <c:v>3.093654E6</c:v>
                </c:pt>
                <c:pt idx="28131">
                  <c:v>1.778271E6</c:v>
                </c:pt>
                <c:pt idx="28132">
                  <c:v>1.550397E6</c:v>
                </c:pt>
                <c:pt idx="28133">
                  <c:v>2.343964E6</c:v>
                </c:pt>
                <c:pt idx="28134">
                  <c:v>3.337703E6</c:v>
                </c:pt>
                <c:pt idx="28135">
                  <c:v>2.968165E6</c:v>
                </c:pt>
                <c:pt idx="28136">
                  <c:v>2.154374E6</c:v>
                </c:pt>
                <c:pt idx="28137">
                  <c:v>2.708635E6</c:v>
                </c:pt>
                <c:pt idx="28138">
                  <c:v>2.312454E6</c:v>
                </c:pt>
                <c:pt idx="28139">
                  <c:v>1.086394E6</c:v>
                </c:pt>
                <c:pt idx="28140">
                  <c:v>639335.0</c:v>
                </c:pt>
                <c:pt idx="28141">
                  <c:v>1.639519E6</c:v>
                </c:pt>
                <c:pt idx="28142">
                  <c:v>1.558441E6</c:v>
                </c:pt>
                <c:pt idx="28143">
                  <c:v>1.586869E6</c:v>
                </c:pt>
                <c:pt idx="28144">
                  <c:v>3.492805E6</c:v>
                </c:pt>
                <c:pt idx="28145">
                  <c:v>1.309983E6</c:v>
                </c:pt>
                <c:pt idx="28146">
                  <c:v>2.95467E6</c:v>
                </c:pt>
                <c:pt idx="28147">
                  <c:v>2.786246E6</c:v>
                </c:pt>
                <c:pt idx="28148">
                  <c:v>1.52027E6</c:v>
                </c:pt>
                <c:pt idx="28149">
                  <c:v>980992.0</c:v>
                </c:pt>
                <c:pt idx="28150">
                  <c:v>1.103972E6</c:v>
                </c:pt>
                <c:pt idx="28151">
                  <c:v>2.348365E6</c:v>
                </c:pt>
                <c:pt idx="28152">
                  <c:v>2.870115E6</c:v>
                </c:pt>
                <c:pt idx="28153">
                  <c:v>1.474559E6</c:v>
                </c:pt>
                <c:pt idx="28154">
                  <c:v>2.363738E6</c:v>
                </c:pt>
                <c:pt idx="28155">
                  <c:v>1.770789E6</c:v>
                </c:pt>
                <c:pt idx="28156">
                  <c:v>2.231414E6</c:v>
                </c:pt>
                <c:pt idx="28157">
                  <c:v>1.259468E6</c:v>
                </c:pt>
                <c:pt idx="28158">
                  <c:v>3.282127E6</c:v>
                </c:pt>
                <c:pt idx="28159">
                  <c:v>1.964124E6</c:v>
                </c:pt>
                <c:pt idx="28160">
                  <c:v>2.610045E6</c:v>
                </c:pt>
                <c:pt idx="28161">
                  <c:v>2.564158E6</c:v>
                </c:pt>
                <c:pt idx="28162">
                  <c:v>1.544109E6</c:v>
                </c:pt>
                <c:pt idx="28163">
                  <c:v>952755.0</c:v>
                </c:pt>
                <c:pt idx="28164">
                  <c:v>2.771523E6</c:v>
                </c:pt>
                <c:pt idx="28165">
                  <c:v>3.010925E6</c:v>
                </c:pt>
                <c:pt idx="28166">
                  <c:v>2.289619E6</c:v>
                </c:pt>
                <c:pt idx="28167">
                  <c:v>2.173978E6</c:v>
                </c:pt>
                <c:pt idx="28168">
                  <c:v>2.15894E6</c:v>
                </c:pt>
                <c:pt idx="28169">
                  <c:v>3.283145E6</c:v>
                </c:pt>
                <c:pt idx="28170">
                  <c:v>2.729783E6</c:v>
                </c:pt>
                <c:pt idx="28171">
                  <c:v>1.548191E6</c:v>
                </c:pt>
                <c:pt idx="28172">
                  <c:v>3.241142E6</c:v>
                </c:pt>
                <c:pt idx="28173">
                  <c:v>1.89102E6</c:v>
                </c:pt>
                <c:pt idx="28174">
                  <c:v>1.942602E6</c:v>
                </c:pt>
                <c:pt idx="28175">
                  <c:v>1.783399E6</c:v>
                </c:pt>
                <c:pt idx="28176">
                  <c:v>2.068569E6</c:v>
                </c:pt>
                <c:pt idx="28177">
                  <c:v>2.473623E6</c:v>
                </c:pt>
                <c:pt idx="28178">
                  <c:v>2.248285E6</c:v>
                </c:pt>
                <c:pt idx="28179">
                  <c:v>1.515891E6</c:v>
                </c:pt>
                <c:pt idx="28180">
                  <c:v>136572.0</c:v>
                </c:pt>
                <c:pt idx="28181">
                  <c:v>1.676703E6</c:v>
                </c:pt>
                <c:pt idx="28182">
                  <c:v>2.022281E6</c:v>
                </c:pt>
                <c:pt idx="28183">
                  <c:v>3.233421E6</c:v>
                </c:pt>
                <c:pt idx="28184">
                  <c:v>1.203744E6</c:v>
                </c:pt>
                <c:pt idx="28185">
                  <c:v>1.922308E6</c:v>
                </c:pt>
                <c:pt idx="28186">
                  <c:v>1.812757E6</c:v>
                </c:pt>
                <c:pt idx="28187">
                  <c:v>1.573714E6</c:v>
                </c:pt>
                <c:pt idx="28188">
                  <c:v>972526.0</c:v>
                </c:pt>
                <c:pt idx="28189">
                  <c:v>1.140424E6</c:v>
                </c:pt>
                <c:pt idx="28190">
                  <c:v>890665.0</c:v>
                </c:pt>
                <c:pt idx="28191">
                  <c:v>1.750076E6</c:v>
                </c:pt>
                <c:pt idx="28192">
                  <c:v>2.782915E6</c:v>
                </c:pt>
                <c:pt idx="28193">
                  <c:v>198279.0</c:v>
                </c:pt>
                <c:pt idx="28194">
                  <c:v>682595.0</c:v>
                </c:pt>
                <c:pt idx="28195">
                  <c:v>1.84827E6</c:v>
                </c:pt>
                <c:pt idx="28196">
                  <c:v>2.434973E6</c:v>
                </c:pt>
                <c:pt idx="28197">
                  <c:v>2.164222E6</c:v>
                </c:pt>
                <c:pt idx="28198">
                  <c:v>1.787557E6</c:v>
                </c:pt>
                <c:pt idx="28199">
                  <c:v>2.649858E6</c:v>
                </c:pt>
                <c:pt idx="28200">
                  <c:v>1.135824E6</c:v>
                </c:pt>
                <c:pt idx="28201">
                  <c:v>2.88122E6</c:v>
                </c:pt>
                <c:pt idx="28202">
                  <c:v>1.28789E6</c:v>
                </c:pt>
                <c:pt idx="28203">
                  <c:v>2.244115E6</c:v>
                </c:pt>
                <c:pt idx="28204">
                  <c:v>2.85626E6</c:v>
                </c:pt>
                <c:pt idx="28205">
                  <c:v>770547.0</c:v>
                </c:pt>
                <c:pt idx="28206">
                  <c:v>886449.0</c:v>
                </c:pt>
                <c:pt idx="28207">
                  <c:v>2.572513E6</c:v>
                </c:pt>
                <c:pt idx="28208">
                  <c:v>2.488875E6</c:v>
                </c:pt>
                <c:pt idx="28209">
                  <c:v>3.610001E6</c:v>
                </c:pt>
                <c:pt idx="28210">
                  <c:v>2.434562E6</c:v>
                </c:pt>
                <c:pt idx="28211">
                  <c:v>2.530713E6</c:v>
                </c:pt>
                <c:pt idx="28212">
                  <c:v>258555.0</c:v>
                </c:pt>
                <c:pt idx="28213">
                  <c:v>2.697307E6</c:v>
                </c:pt>
                <c:pt idx="28214">
                  <c:v>2.140457E6</c:v>
                </c:pt>
                <c:pt idx="28215">
                  <c:v>1.960796E6</c:v>
                </c:pt>
                <c:pt idx="28216">
                  <c:v>1.105805E6</c:v>
                </c:pt>
                <c:pt idx="28217">
                  <c:v>1.69987E6</c:v>
                </c:pt>
                <c:pt idx="28218">
                  <c:v>1.07344E6</c:v>
                </c:pt>
                <c:pt idx="28219">
                  <c:v>1.757019E6</c:v>
                </c:pt>
                <c:pt idx="28220">
                  <c:v>3.345159E6</c:v>
                </c:pt>
                <c:pt idx="28221">
                  <c:v>775421.0</c:v>
                </c:pt>
                <c:pt idx="28222">
                  <c:v>2.141478E6</c:v>
                </c:pt>
                <c:pt idx="28223">
                  <c:v>1.028176E6</c:v>
                </c:pt>
                <c:pt idx="28224">
                  <c:v>767996.0</c:v>
                </c:pt>
                <c:pt idx="28225">
                  <c:v>2.478307E6</c:v>
                </c:pt>
                <c:pt idx="28226">
                  <c:v>2.10513E6</c:v>
                </c:pt>
                <c:pt idx="28227">
                  <c:v>2.120771E6</c:v>
                </c:pt>
                <c:pt idx="28228">
                  <c:v>3.060126E6</c:v>
                </c:pt>
                <c:pt idx="28229">
                  <c:v>1.49545E6</c:v>
                </c:pt>
                <c:pt idx="28230">
                  <c:v>3.425066E6</c:v>
                </c:pt>
                <c:pt idx="28231">
                  <c:v>448973.0</c:v>
                </c:pt>
                <c:pt idx="28232">
                  <c:v>2.417884E6</c:v>
                </c:pt>
                <c:pt idx="28233">
                  <c:v>2.363164E6</c:v>
                </c:pt>
                <c:pt idx="28234">
                  <c:v>1.02793E6</c:v>
                </c:pt>
                <c:pt idx="28235">
                  <c:v>1.631994E6</c:v>
                </c:pt>
                <c:pt idx="28236">
                  <c:v>1.020523E6</c:v>
                </c:pt>
                <c:pt idx="28237">
                  <c:v>2.436116E6</c:v>
                </c:pt>
                <c:pt idx="28238">
                  <c:v>1.969302E6</c:v>
                </c:pt>
                <c:pt idx="28239">
                  <c:v>2.110968E6</c:v>
                </c:pt>
                <c:pt idx="28240">
                  <c:v>1.001027E6</c:v>
                </c:pt>
                <c:pt idx="28241">
                  <c:v>1.007603E6</c:v>
                </c:pt>
                <c:pt idx="28242">
                  <c:v>2.262772E6</c:v>
                </c:pt>
                <c:pt idx="28243">
                  <c:v>910438.0</c:v>
                </c:pt>
                <c:pt idx="28244">
                  <c:v>2.081875E6</c:v>
                </c:pt>
                <c:pt idx="28245">
                  <c:v>3.338953E6</c:v>
                </c:pt>
                <c:pt idx="28246">
                  <c:v>1.96117E6</c:v>
                </c:pt>
                <c:pt idx="28247">
                  <c:v>2.983644E6</c:v>
                </c:pt>
                <c:pt idx="28248">
                  <c:v>2.888354E6</c:v>
                </c:pt>
                <c:pt idx="28249">
                  <c:v>1.155744E6</c:v>
                </c:pt>
                <c:pt idx="28250">
                  <c:v>2.096882E6</c:v>
                </c:pt>
                <c:pt idx="28251">
                  <c:v>1.758882E6</c:v>
                </c:pt>
                <c:pt idx="28252">
                  <c:v>1.529116E6</c:v>
                </c:pt>
                <c:pt idx="28253">
                  <c:v>1.238434E6</c:v>
                </c:pt>
                <c:pt idx="28254">
                  <c:v>2.569765E6</c:v>
                </c:pt>
                <c:pt idx="28255">
                  <c:v>1.248737E6</c:v>
                </c:pt>
                <c:pt idx="28256">
                  <c:v>2.685981E6</c:v>
                </c:pt>
                <c:pt idx="28257">
                  <c:v>3.181031E6</c:v>
                </c:pt>
                <c:pt idx="28258">
                  <c:v>1.89714E6</c:v>
                </c:pt>
                <c:pt idx="28259">
                  <c:v>3.534025E6</c:v>
                </c:pt>
                <c:pt idx="28260">
                  <c:v>428332.0</c:v>
                </c:pt>
                <c:pt idx="28261">
                  <c:v>1.609281E6</c:v>
                </c:pt>
                <c:pt idx="28262">
                  <c:v>1.388278E6</c:v>
                </c:pt>
                <c:pt idx="28263">
                  <c:v>2.059394E6</c:v>
                </c:pt>
                <c:pt idx="28264">
                  <c:v>2.526901E6</c:v>
                </c:pt>
                <c:pt idx="28265">
                  <c:v>2.013387E6</c:v>
                </c:pt>
                <c:pt idx="28266">
                  <c:v>657928.0</c:v>
                </c:pt>
                <c:pt idx="28267">
                  <c:v>1.689336E6</c:v>
                </c:pt>
                <c:pt idx="28268">
                  <c:v>3.725931E6</c:v>
                </c:pt>
                <c:pt idx="28269">
                  <c:v>1.59577E6</c:v>
                </c:pt>
                <c:pt idx="28270">
                  <c:v>701810.0</c:v>
                </c:pt>
                <c:pt idx="28271">
                  <c:v>3.43122E6</c:v>
                </c:pt>
                <c:pt idx="28272">
                  <c:v>2.048242E6</c:v>
                </c:pt>
                <c:pt idx="28273">
                  <c:v>3.643713E6</c:v>
                </c:pt>
                <c:pt idx="28274">
                  <c:v>3.050769E6</c:v>
                </c:pt>
                <c:pt idx="28275">
                  <c:v>2.112253E6</c:v>
                </c:pt>
                <c:pt idx="28276">
                  <c:v>2.695467E6</c:v>
                </c:pt>
                <c:pt idx="28277">
                  <c:v>2.25419E6</c:v>
                </c:pt>
                <c:pt idx="28278">
                  <c:v>3.667699E6</c:v>
                </c:pt>
                <c:pt idx="28279">
                  <c:v>733884.0</c:v>
                </c:pt>
                <c:pt idx="28280">
                  <c:v>1.460851E6</c:v>
                </c:pt>
                <c:pt idx="28281">
                  <c:v>1.775865E6</c:v>
                </c:pt>
                <c:pt idx="28282">
                  <c:v>2.258861E6</c:v>
                </c:pt>
                <c:pt idx="28283">
                  <c:v>2.411513E6</c:v>
                </c:pt>
                <c:pt idx="28284">
                  <c:v>1.479208E6</c:v>
                </c:pt>
                <c:pt idx="28285">
                  <c:v>2.55518E6</c:v>
                </c:pt>
                <c:pt idx="28286">
                  <c:v>423561.0</c:v>
                </c:pt>
                <c:pt idx="28287">
                  <c:v>2.743113E6</c:v>
                </c:pt>
                <c:pt idx="28288">
                  <c:v>2.264572E6</c:v>
                </c:pt>
                <c:pt idx="28289">
                  <c:v>1.463994E6</c:v>
                </c:pt>
                <c:pt idx="28290">
                  <c:v>1.563107E6</c:v>
                </c:pt>
                <c:pt idx="28291">
                  <c:v>2.374048E6</c:v>
                </c:pt>
                <c:pt idx="28292">
                  <c:v>217738.0</c:v>
                </c:pt>
                <c:pt idx="28293">
                  <c:v>1.668243E6</c:v>
                </c:pt>
                <c:pt idx="28294">
                  <c:v>1.979328E6</c:v>
                </c:pt>
                <c:pt idx="28295">
                  <c:v>2.614578E6</c:v>
                </c:pt>
                <c:pt idx="28296">
                  <c:v>3.325021E6</c:v>
                </c:pt>
                <c:pt idx="28297">
                  <c:v>2.390772E6</c:v>
                </c:pt>
                <c:pt idx="28298">
                  <c:v>2.575937E6</c:v>
                </c:pt>
                <c:pt idx="28299">
                  <c:v>1.37076E6</c:v>
                </c:pt>
                <c:pt idx="28300">
                  <c:v>2.874835E6</c:v>
                </c:pt>
                <c:pt idx="28301">
                  <c:v>681416.0</c:v>
                </c:pt>
                <c:pt idx="28302">
                  <c:v>1.35287E6</c:v>
                </c:pt>
                <c:pt idx="28303">
                  <c:v>2.943179E6</c:v>
                </c:pt>
                <c:pt idx="28304">
                  <c:v>2.087243E6</c:v>
                </c:pt>
                <c:pt idx="28305">
                  <c:v>1.97906E6</c:v>
                </c:pt>
                <c:pt idx="28306">
                  <c:v>3.248323E6</c:v>
                </c:pt>
                <c:pt idx="28307">
                  <c:v>2.482486E6</c:v>
                </c:pt>
                <c:pt idx="28308">
                  <c:v>2.028772E6</c:v>
                </c:pt>
                <c:pt idx="28309">
                  <c:v>3.212677E6</c:v>
                </c:pt>
                <c:pt idx="28310">
                  <c:v>1.998854E6</c:v>
                </c:pt>
                <c:pt idx="28311">
                  <c:v>2.174374E6</c:v>
                </c:pt>
                <c:pt idx="28312">
                  <c:v>2.134675E6</c:v>
                </c:pt>
                <c:pt idx="28313">
                  <c:v>1.259781E6</c:v>
                </c:pt>
                <c:pt idx="28314">
                  <c:v>1.053294E6</c:v>
                </c:pt>
                <c:pt idx="28315">
                  <c:v>3.488033E6</c:v>
                </c:pt>
                <c:pt idx="28316">
                  <c:v>548172.0</c:v>
                </c:pt>
                <c:pt idx="28317">
                  <c:v>2.813823E6</c:v>
                </c:pt>
                <c:pt idx="28318">
                  <c:v>2.427073E6</c:v>
                </c:pt>
                <c:pt idx="28319">
                  <c:v>868460.0</c:v>
                </c:pt>
                <c:pt idx="28320">
                  <c:v>1.347604E6</c:v>
                </c:pt>
                <c:pt idx="28321">
                  <c:v>2.707951E6</c:v>
                </c:pt>
                <c:pt idx="28322">
                  <c:v>1.183462E6</c:v>
                </c:pt>
                <c:pt idx="28323">
                  <c:v>3.003791E6</c:v>
                </c:pt>
                <c:pt idx="28324">
                  <c:v>898064.0</c:v>
                </c:pt>
                <c:pt idx="28325">
                  <c:v>2.696658E6</c:v>
                </c:pt>
                <c:pt idx="28326">
                  <c:v>3.586415E6</c:v>
                </c:pt>
                <c:pt idx="28327">
                  <c:v>3.108249E6</c:v>
                </c:pt>
                <c:pt idx="28328">
                  <c:v>1.970767E6</c:v>
                </c:pt>
                <c:pt idx="28329">
                  <c:v>3.413548E6</c:v>
                </c:pt>
                <c:pt idx="28330">
                  <c:v>1.908702E6</c:v>
                </c:pt>
                <c:pt idx="28331">
                  <c:v>2.05878E6</c:v>
                </c:pt>
                <c:pt idx="28332">
                  <c:v>198139.0</c:v>
                </c:pt>
                <c:pt idx="28333">
                  <c:v>2.545299E6</c:v>
                </c:pt>
                <c:pt idx="28334">
                  <c:v>1.421391E6</c:v>
                </c:pt>
                <c:pt idx="28335">
                  <c:v>2.798801E6</c:v>
                </c:pt>
                <c:pt idx="28336">
                  <c:v>725188.0</c:v>
                </c:pt>
                <c:pt idx="28337">
                  <c:v>2.60774E6</c:v>
                </c:pt>
                <c:pt idx="28338">
                  <c:v>1.557475E6</c:v>
                </c:pt>
                <c:pt idx="28339">
                  <c:v>286252.0</c:v>
                </c:pt>
                <c:pt idx="28340">
                  <c:v>2.432745E6</c:v>
                </c:pt>
                <c:pt idx="28341">
                  <c:v>1.432755E6</c:v>
                </c:pt>
                <c:pt idx="28342">
                  <c:v>1.004746E6</c:v>
                </c:pt>
                <c:pt idx="28343">
                  <c:v>1.602397E6</c:v>
                </c:pt>
                <c:pt idx="28344">
                  <c:v>2.275405E6</c:v>
                </c:pt>
                <c:pt idx="28345">
                  <c:v>808818.0</c:v>
                </c:pt>
                <c:pt idx="28346">
                  <c:v>2.042907E6</c:v>
                </c:pt>
                <c:pt idx="28347">
                  <c:v>1.987737E6</c:v>
                </c:pt>
                <c:pt idx="28348">
                  <c:v>2.170837E6</c:v>
                </c:pt>
                <c:pt idx="28349">
                  <c:v>1.362781E6</c:v>
                </c:pt>
                <c:pt idx="28350">
                  <c:v>2.194023E6</c:v>
                </c:pt>
                <c:pt idx="28351">
                  <c:v>1.159715E6</c:v>
                </c:pt>
                <c:pt idx="28352">
                  <c:v>1.306224E6</c:v>
                </c:pt>
                <c:pt idx="28353">
                  <c:v>1.565595E6</c:v>
                </c:pt>
                <c:pt idx="28354">
                  <c:v>1.296022E6</c:v>
                </c:pt>
                <c:pt idx="28355">
                  <c:v>2.246942E6</c:v>
                </c:pt>
                <c:pt idx="28356">
                  <c:v>3.284555E6</c:v>
                </c:pt>
                <c:pt idx="28357">
                  <c:v>226962.0</c:v>
                </c:pt>
                <c:pt idx="28358">
                  <c:v>2.294123E6</c:v>
                </c:pt>
                <c:pt idx="28359">
                  <c:v>2.568541E6</c:v>
                </c:pt>
                <c:pt idx="28360">
                  <c:v>2.679386E6</c:v>
                </c:pt>
                <c:pt idx="28361">
                  <c:v>1.940789E6</c:v>
                </c:pt>
                <c:pt idx="28362">
                  <c:v>2.851229E6</c:v>
                </c:pt>
                <c:pt idx="28363">
                  <c:v>1.695198E6</c:v>
                </c:pt>
                <c:pt idx="28364">
                  <c:v>2.030423E6</c:v>
                </c:pt>
                <c:pt idx="28365">
                  <c:v>2.879336E6</c:v>
                </c:pt>
                <c:pt idx="28366">
                  <c:v>2.059776E6</c:v>
                </c:pt>
                <c:pt idx="28367">
                  <c:v>1.686046E6</c:v>
                </c:pt>
                <c:pt idx="28368">
                  <c:v>2.656785E6</c:v>
                </c:pt>
                <c:pt idx="28369">
                  <c:v>1.10415E6</c:v>
                </c:pt>
                <c:pt idx="28370">
                  <c:v>2.559489E6</c:v>
                </c:pt>
                <c:pt idx="28371">
                  <c:v>2.69841E6</c:v>
                </c:pt>
                <c:pt idx="28372">
                  <c:v>2.749274E6</c:v>
                </c:pt>
                <c:pt idx="28373">
                  <c:v>2.228382E6</c:v>
                </c:pt>
                <c:pt idx="28374">
                  <c:v>1.761562E6</c:v>
                </c:pt>
                <c:pt idx="28375">
                  <c:v>3.096173E6</c:v>
                </c:pt>
                <c:pt idx="28376">
                  <c:v>1.293943E6</c:v>
                </c:pt>
                <c:pt idx="28377">
                  <c:v>3.520241E6</c:v>
                </c:pt>
                <c:pt idx="28378">
                  <c:v>1.309239E6</c:v>
                </c:pt>
                <c:pt idx="28379">
                  <c:v>2.183748E6</c:v>
                </c:pt>
                <c:pt idx="28380">
                  <c:v>2.528283E6</c:v>
                </c:pt>
                <c:pt idx="28381">
                  <c:v>2.531261E6</c:v>
                </c:pt>
                <c:pt idx="28382">
                  <c:v>3.413779E6</c:v>
                </c:pt>
                <c:pt idx="28383">
                  <c:v>2.734361E6</c:v>
                </c:pt>
                <c:pt idx="28384">
                  <c:v>3.024564E6</c:v>
                </c:pt>
                <c:pt idx="28385">
                  <c:v>830045.0</c:v>
                </c:pt>
                <c:pt idx="28386">
                  <c:v>1.918398E6</c:v>
                </c:pt>
                <c:pt idx="28387">
                  <c:v>3.363133E6</c:v>
                </c:pt>
                <c:pt idx="28388">
                  <c:v>1.181287E6</c:v>
                </c:pt>
                <c:pt idx="28389">
                  <c:v>3.813751E6</c:v>
                </c:pt>
                <c:pt idx="28390">
                  <c:v>715967.0</c:v>
                </c:pt>
                <c:pt idx="28391">
                  <c:v>3.51147E6</c:v>
                </c:pt>
                <c:pt idx="28392">
                  <c:v>3.237431E6</c:v>
                </c:pt>
                <c:pt idx="28393">
                  <c:v>1.829112E6</c:v>
                </c:pt>
                <c:pt idx="28394">
                  <c:v>2.697685E6</c:v>
                </c:pt>
                <c:pt idx="28395">
                  <c:v>1.696676E6</c:v>
                </c:pt>
                <c:pt idx="28396">
                  <c:v>3.003353E6</c:v>
                </c:pt>
                <c:pt idx="28397">
                  <c:v>3.525302E6</c:v>
                </c:pt>
                <c:pt idx="28398">
                  <c:v>2.967291E6</c:v>
                </c:pt>
                <c:pt idx="28399">
                  <c:v>2.580709E6</c:v>
                </c:pt>
                <c:pt idx="28400">
                  <c:v>1.023321E6</c:v>
                </c:pt>
                <c:pt idx="28401">
                  <c:v>2.724145E6</c:v>
                </c:pt>
                <c:pt idx="28402">
                  <c:v>923206.0</c:v>
                </c:pt>
                <c:pt idx="28403">
                  <c:v>2.774825E6</c:v>
                </c:pt>
                <c:pt idx="28404">
                  <c:v>1.945938E6</c:v>
                </c:pt>
                <c:pt idx="28405">
                  <c:v>1.67618E6</c:v>
                </c:pt>
                <c:pt idx="28406">
                  <c:v>2.17795E6</c:v>
                </c:pt>
                <c:pt idx="28407">
                  <c:v>1.823138E6</c:v>
                </c:pt>
                <c:pt idx="28408">
                  <c:v>2.159314E6</c:v>
                </c:pt>
                <c:pt idx="28409">
                  <c:v>2.501457E6</c:v>
                </c:pt>
                <c:pt idx="28410">
                  <c:v>2.38231E6</c:v>
                </c:pt>
                <c:pt idx="28411">
                  <c:v>2.092386E6</c:v>
                </c:pt>
                <c:pt idx="28412">
                  <c:v>2.769535E6</c:v>
                </c:pt>
                <c:pt idx="28413">
                  <c:v>674789.0</c:v>
                </c:pt>
                <c:pt idx="28414">
                  <c:v>702971.0</c:v>
                </c:pt>
                <c:pt idx="28415">
                  <c:v>2.742188E6</c:v>
                </c:pt>
                <c:pt idx="28416">
                  <c:v>2.267165E6</c:v>
                </c:pt>
                <c:pt idx="28417">
                  <c:v>1.183214E6</c:v>
                </c:pt>
                <c:pt idx="28418">
                  <c:v>1.363079E6</c:v>
                </c:pt>
                <c:pt idx="28419">
                  <c:v>787526.0</c:v>
                </c:pt>
                <c:pt idx="28420">
                  <c:v>2.481043E6</c:v>
                </c:pt>
                <c:pt idx="28421">
                  <c:v>2.039513E6</c:v>
                </c:pt>
                <c:pt idx="28422">
                  <c:v>770394.0</c:v>
                </c:pt>
                <c:pt idx="28423">
                  <c:v>3.390622E6</c:v>
                </c:pt>
                <c:pt idx="28424">
                  <c:v>3.093631E6</c:v>
                </c:pt>
                <c:pt idx="28425">
                  <c:v>2.373566E6</c:v>
                </c:pt>
                <c:pt idx="28426">
                  <c:v>1.476433E6</c:v>
                </c:pt>
                <c:pt idx="28427">
                  <c:v>1.136156E6</c:v>
                </c:pt>
                <c:pt idx="28428">
                  <c:v>1.758337E6</c:v>
                </c:pt>
                <c:pt idx="28429">
                  <c:v>1.35055E6</c:v>
                </c:pt>
                <c:pt idx="28430">
                  <c:v>2.772582E6</c:v>
                </c:pt>
                <c:pt idx="28431">
                  <c:v>2.671497E6</c:v>
                </c:pt>
                <c:pt idx="28432">
                  <c:v>1.724536E6</c:v>
                </c:pt>
                <c:pt idx="28433">
                  <c:v>1.269031E6</c:v>
                </c:pt>
                <c:pt idx="28434">
                  <c:v>1.586708E6</c:v>
                </c:pt>
                <c:pt idx="28435">
                  <c:v>2.981638E6</c:v>
                </c:pt>
                <c:pt idx="28436">
                  <c:v>2.001906E6</c:v>
                </c:pt>
                <c:pt idx="28437">
                  <c:v>500558.0</c:v>
                </c:pt>
                <c:pt idx="28438">
                  <c:v>2.041814E6</c:v>
                </c:pt>
                <c:pt idx="28439">
                  <c:v>2.350647E6</c:v>
                </c:pt>
                <c:pt idx="28440">
                  <c:v>2.062576E6</c:v>
                </c:pt>
                <c:pt idx="28441">
                  <c:v>2.196113E6</c:v>
                </c:pt>
                <c:pt idx="28442">
                  <c:v>933957.0</c:v>
                </c:pt>
                <c:pt idx="28443">
                  <c:v>2.429042E6</c:v>
                </c:pt>
                <c:pt idx="28444">
                  <c:v>1.952367E6</c:v>
                </c:pt>
                <c:pt idx="28445">
                  <c:v>1.880334E6</c:v>
                </c:pt>
                <c:pt idx="28446">
                  <c:v>1.977068E6</c:v>
                </c:pt>
                <c:pt idx="28447">
                  <c:v>2.215323E6</c:v>
                </c:pt>
                <c:pt idx="28448">
                  <c:v>2.919965E6</c:v>
                </c:pt>
                <c:pt idx="28449">
                  <c:v>914264.0</c:v>
                </c:pt>
                <c:pt idx="28450">
                  <c:v>1.658614E6</c:v>
                </c:pt>
                <c:pt idx="28451">
                  <c:v>2.862248E6</c:v>
                </c:pt>
                <c:pt idx="28452">
                  <c:v>1.249961E6</c:v>
                </c:pt>
                <c:pt idx="28453">
                  <c:v>978821.0</c:v>
                </c:pt>
                <c:pt idx="28454">
                  <c:v>707213.0</c:v>
                </c:pt>
                <c:pt idx="28455">
                  <c:v>3.528653E6</c:v>
                </c:pt>
                <c:pt idx="28456">
                  <c:v>686360.0</c:v>
                </c:pt>
                <c:pt idx="28457">
                  <c:v>2.647602E6</c:v>
                </c:pt>
                <c:pt idx="28458">
                  <c:v>1.914594E6</c:v>
                </c:pt>
                <c:pt idx="28459">
                  <c:v>696071.0</c:v>
                </c:pt>
                <c:pt idx="28460">
                  <c:v>1.300765E6</c:v>
                </c:pt>
                <c:pt idx="28461">
                  <c:v>2.81689E6</c:v>
                </c:pt>
                <c:pt idx="28462">
                  <c:v>2.051432E6</c:v>
                </c:pt>
                <c:pt idx="28463">
                  <c:v>2.535515E6</c:v>
                </c:pt>
                <c:pt idx="28464">
                  <c:v>2.163682E6</c:v>
                </c:pt>
                <c:pt idx="28465">
                  <c:v>931910.0</c:v>
                </c:pt>
                <c:pt idx="28466">
                  <c:v>891770.0</c:v>
                </c:pt>
                <c:pt idx="28467">
                  <c:v>2.640196E6</c:v>
                </c:pt>
                <c:pt idx="28468">
                  <c:v>1.955077E6</c:v>
                </c:pt>
                <c:pt idx="28469">
                  <c:v>3.097341E6</c:v>
                </c:pt>
                <c:pt idx="28470">
                  <c:v>2.40416E6</c:v>
                </c:pt>
                <c:pt idx="28471">
                  <c:v>825848.0</c:v>
                </c:pt>
                <c:pt idx="28472">
                  <c:v>3.003737E6</c:v>
                </c:pt>
                <c:pt idx="28473">
                  <c:v>926032.0</c:v>
                </c:pt>
                <c:pt idx="28474">
                  <c:v>2.302E6</c:v>
                </c:pt>
                <c:pt idx="28475">
                  <c:v>760852.0</c:v>
                </c:pt>
                <c:pt idx="28476">
                  <c:v>2.797013E6</c:v>
                </c:pt>
                <c:pt idx="28477">
                  <c:v>1.244924E6</c:v>
                </c:pt>
                <c:pt idx="28478">
                  <c:v>265744.0</c:v>
                </c:pt>
                <c:pt idx="28479">
                  <c:v>1.851813E6</c:v>
                </c:pt>
                <c:pt idx="28480">
                  <c:v>2.405171E6</c:v>
                </c:pt>
                <c:pt idx="28481">
                  <c:v>879666.0</c:v>
                </c:pt>
                <c:pt idx="28482">
                  <c:v>1.98127E6</c:v>
                </c:pt>
                <c:pt idx="28483">
                  <c:v>1.867115E6</c:v>
                </c:pt>
                <c:pt idx="28484">
                  <c:v>2.555582E6</c:v>
                </c:pt>
                <c:pt idx="28485">
                  <c:v>2.179045E6</c:v>
                </c:pt>
                <c:pt idx="28486">
                  <c:v>1.50326E6</c:v>
                </c:pt>
                <c:pt idx="28487">
                  <c:v>2.038473E6</c:v>
                </c:pt>
                <c:pt idx="28488">
                  <c:v>2.346729E6</c:v>
                </c:pt>
                <c:pt idx="28489">
                  <c:v>1.954625E6</c:v>
                </c:pt>
                <c:pt idx="28490">
                  <c:v>698588.0</c:v>
                </c:pt>
                <c:pt idx="28491">
                  <c:v>1.632092E6</c:v>
                </c:pt>
                <c:pt idx="28492">
                  <c:v>2.330704E6</c:v>
                </c:pt>
                <c:pt idx="28493">
                  <c:v>2.550297E6</c:v>
                </c:pt>
                <c:pt idx="28494">
                  <c:v>2.495413E6</c:v>
                </c:pt>
                <c:pt idx="28495">
                  <c:v>786112.0</c:v>
                </c:pt>
                <c:pt idx="28496">
                  <c:v>2.863992E6</c:v>
                </c:pt>
                <c:pt idx="28497">
                  <c:v>3.177111E6</c:v>
                </c:pt>
                <c:pt idx="28498">
                  <c:v>3.13794E6</c:v>
                </c:pt>
                <c:pt idx="28499">
                  <c:v>1.277024E6</c:v>
                </c:pt>
                <c:pt idx="28500">
                  <c:v>2.413643E6</c:v>
                </c:pt>
                <c:pt idx="28501">
                  <c:v>3.120555E6</c:v>
                </c:pt>
                <c:pt idx="28502">
                  <c:v>2.602675E6</c:v>
                </c:pt>
                <c:pt idx="28503">
                  <c:v>746434.0</c:v>
                </c:pt>
                <c:pt idx="28504">
                  <c:v>2.462687E6</c:v>
                </c:pt>
                <c:pt idx="28505">
                  <c:v>2.528811E6</c:v>
                </c:pt>
                <c:pt idx="28506">
                  <c:v>2.280661E6</c:v>
                </c:pt>
                <c:pt idx="28507">
                  <c:v>2.874732E6</c:v>
                </c:pt>
                <c:pt idx="28508">
                  <c:v>2.279795E6</c:v>
                </c:pt>
                <c:pt idx="28509">
                  <c:v>3.324614E6</c:v>
                </c:pt>
                <c:pt idx="28510">
                  <c:v>1.878764E6</c:v>
                </c:pt>
                <c:pt idx="28511">
                  <c:v>2.913827E6</c:v>
                </c:pt>
                <c:pt idx="28512">
                  <c:v>2.457164E6</c:v>
                </c:pt>
                <c:pt idx="28513">
                  <c:v>1.022022E6</c:v>
                </c:pt>
                <c:pt idx="28514">
                  <c:v>1.431047E6</c:v>
                </c:pt>
                <c:pt idx="28515">
                  <c:v>1.52503E6</c:v>
                </c:pt>
                <c:pt idx="28516">
                  <c:v>356556.0</c:v>
                </c:pt>
                <c:pt idx="28517">
                  <c:v>1.662747E6</c:v>
                </c:pt>
                <c:pt idx="28518">
                  <c:v>2.873809E6</c:v>
                </c:pt>
                <c:pt idx="28519">
                  <c:v>1.450592E6</c:v>
                </c:pt>
                <c:pt idx="28520">
                  <c:v>3.550584E6</c:v>
                </c:pt>
                <c:pt idx="28521">
                  <c:v>2.760852E6</c:v>
                </c:pt>
                <c:pt idx="28522">
                  <c:v>2.030454E6</c:v>
                </c:pt>
                <c:pt idx="28523">
                  <c:v>2.956767E6</c:v>
                </c:pt>
                <c:pt idx="28524">
                  <c:v>1.536263E6</c:v>
                </c:pt>
                <c:pt idx="28525">
                  <c:v>633556.0</c:v>
                </c:pt>
                <c:pt idx="28526">
                  <c:v>3.041094E6</c:v>
                </c:pt>
                <c:pt idx="28527">
                  <c:v>2.720398E6</c:v>
                </c:pt>
                <c:pt idx="28528">
                  <c:v>1.886813E6</c:v>
                </c:pt>
                <c:pt idx="28529">
                  <c:v>2.014581E6</c:v>
                </c:pt>
                <c:pt idx="28530">
                  <c:v>1.883453E6</c:v>
                </c:pt>
                <c:pt idx="28531">
                  <c:v>2.345345E6</c:v>
                </c:pt>
                <c:pt idx="28532">
                  <c:v>3.660866E6</c:v>
                </c:pt>
                <c:pt idx="28533">
                  <c:v>2.586824E6</c:v>
                </c:pt>
                <c:pt idx="28534">
                  <c:v>1.291766E6</c:v>
                </c:pt>
                <c:pt idx="28535">
                  <c:v>2.777595E6</c:v>
                </c:pt>
                <c:pt idx="28536">
                  <c:v>985029.0</c:v>
                </c:pt>
                <c:pt idx="28537">
                  <c:v>1.121919E6</c:v>
                </c:pt>
                <c:pt idx="28538">
                  <c:v>1.445694E6</c:v>
                </c:pt>
                <c:pt idx="28539">
                  <c:v>1.931279E6</c:v>
                </c:pt>
                <c:pt idx="28540">
                  <c:v>2.830944E6</c:v>
                </c:pt>
                <c:pt idx="28541">
                  <c:v>1.114278E6</c:v>
                </c:pt>
                <c:pt idx="28542">
                  <c:v>2.336434E6</c:v>
                </c:pt>
                <c:pt idx="28543">
                  <c:v>2.26062E6</c:v>
                </c:pt>
                <c:pt idx="28544">
                  <c:v>2.781007E6</c:v>
                </c:pt>
                <c:pt idx="28545">
                  <c:v>2.005329E6</c:v>
                </c:pt>
                <c:pt idx="28546">
                  <c:v>1.710462E6</c:v>
                </c:pt>
                <c:pt idx="28547">
                  <c:v>1.557554E6</c:v>
                </c:pt>
                <c:pt idx="28548">
                  <c:v>2.474874E6</c:v>
                </c:pt>
                <c:pt idx="28549">
                  <c:v>1.925663E6</c:v>
                </c:pt>
                <c:pt idx="28550">
                  <c:v>2.108601E6</c:v>
                </c:pt>
                <c:pt idx="28551">
                  <c:v>1.705612E6</c:v>
                </c:pt>
                <c:pt idx="28552">
                  <c:v>2.539995E6</c:v>
                </c:pt>
                <c:pt idx="28553">
                  <c:v>2.212849E6</c:v>
                </c:pt>
                <c:pt idx="28554">
                  <c:v>858231.0</c:v>
                </c:pt>
                <c:pt idx="28555">
                  <c:v>2.805974E6</c:v>
                </c:pt>
                <c:pt idx="28556">
                  <c:v>976411.0</c:v>
                </c:pt>
                <c:pt idx="28557">
                  <c:v>2.077201E6</c:v>
                </c:pt>
                <c:pt idx="28558">
                  <c:v>983474.0</c:v>
                </c:pt>
                <c:pt idx="28559">
                  <c:v>1.512448E6</c:v>
                </c:pt>
                <c:pt idx="28560">
                  <c:v>3.277281E6</c:v>
                </c:pt>
                <c:pt idx="28561">
                  <c:v>3.047053E6</c:v>
                </c:pt>
                <c:pt idx="28562">
                  <c:v>2.989952E6</c:v>
                </c:pt>
                <c:pt idx="28563">
                  <c:v>2.221193E6</c:v>
                </c:pt>
                <c:pt idx="28564">
                  <c:v>2.01404E6</c:v>
                </c:pt>
                <c:pt idx="28565">
                  <c:v>2.270142E6</c:v>
                </c:pt>
                <c:pt idx="28566">
                  <c:v>2.016118E6</c:v>
                </c:pt>
                <c:pt idx="28567">
                  <c:v>2.110645E6</c:v>
                </c:pt>
                <c:pt idx="28568">
                  <c:v>2.857851E6</c:v>
                </c:pt>
                <c:pt idx="28569">
                  <c:v>1.408069E6</c:v>
                </c:pt>
                <c:pt idx="28570">
                  <c:v>1.051823E6</c:v>
                </c:pt>
                <c:pt idx="28571">
                  <c:v>3.31442E6</c:v>
                </c:pt>
                <c:pt idx="28572">
                  <c:v>1.205199E6</c:v>
                </c:pt>
                <c:pt idx="28573">
                  <c:v>3.574427E6</c:v>
                </c:pt>
                <c:pt idx="28574">
                  <c:v>3.101587E6</c:v>
                </c:pt>
                <c:pt idx="28575">
                  <c:v>1.105286E6</c:v>
                </c:pt>
                <c:pt idx="28576">
                  <c:v>1.674454E6</c:v>
                </c:pt>
                <c:pt idx="28577">
                  <c:v>1.891331E6</c:v>
                </c:pt>
                <c:pt idx="28578">
                  <c:v>1.526806E6</c:v>
                </c:pt>
                <c:pt idx="28579">
                  <c:v>669941.0</c:v>
                </c:pt>
                <c:pt idx="28580">
                  <c:v>1.878215E6</c:v>
                </c:pt>
                <c:pt idx="28581">
                  <c:v>2.33449E6</c:v>
                </c:pt>
                <c:pt idx="28582">
                  <c:v>2.120913E6</c:v>
                </c:pt>
                <c:pt idx="28583">
                  <c:v>876217.0</c:v>
                </c:pt>
                <c:pt idx="28584">
                  <c:v>2.678444E6</c:v>
                </c:pt>
                <c:pt idx="28585">
                  <c:v>622290.0</c:v>
                </c:pt>
                <c:pt idx="28586">
                  <c:v>2.137052E6</c:v>
                </c:pt>
                <c:pt idx="28587">
                  <c:v>1.132218E6</c:v>
                </c:pt>
                <c:pt idx="28588">
                  <c:v>1.60172E6</c:v>
                </c:pt>
                <c:pt idx="28589">
                  <c:v>1.53743E6</c:v>
                </c:pt>
                <c:pt idx="28590">
                  <c:v>1.292117E6</c:v>
                </c:pt>
                <c:pt idx="28591">
                  <c:v>1.486653E6</c:v>
                </c:pt>
                <c:pt idx="28592">
                  <c:v>249687.0</c:v>
                </c:pt>
                <c:pt idx="28593">
                  <c:v>2.241904E6</c:v>
                </c:pt>
                <c:pt idx="28594">
                  <c:v>3.169351E6</c:v>
                </c:pt>
                <c:pt idx="28595">
                  <c:v>2.562102E6</c:v>
                </c:pt>
                <c:pt idx="28596">
                  <c:v>1.879984E6</c:v>
                </c:pt>
                <c:pt idx="28597">
                  <c:v>3.239918E6</c:v>
                </c:pt>
                <c:pt idx="28598">
                  <c:v>1.350927E6</c:v>
                </c:pt>
                <c:pt idx="28599">
                  <c:v>2.664713E6</c:v>
                </c:pt>
                <c:pt idx="28600">
                  <c:v>2.862541E6</c:v>
                </c:pt>
                <c:pt idx="28601">
                  <c:v>2.246715E6</c:v>
                </c:pt>
                <c:pt idx="28602">
                  <c:v>2.149728E6</c:v>
                </c:pt>
                <c:pt idx="28603">
                  <c:v>2.174562E6</c:v>
                </c:pt>
                <c:pt idx="28604">
                  <c:v>3.224393E6</c:v>
                </c:pt>
                <c:pt idx="28605">
                  <c:v>1.991674E6</c:v>
                </c:pt>
                <c:pt idx="28606">
                  <c:v>1.843107E6</c:v>
                </c:pt>
                <c:pt idx="28607">
                  <c:v>1.383207E6</c:v>
                </c:pt>
                <c:pt idx="28608">
                  <c:v>3.126591E6</c:v>
                </c:pt>
                <c:pt idx="28609">
                  <c:v>2.67957E6</c:v>
                </c:pt>
                <c:pt idx="28610">
                  <c:v>555050.0</c:v>
                </c:pt>
                <c:pt idx="28611">
                  <c:v>2.427793E6</c:v>
                </c:pt>
                <c:pt idx="28612">
                  <c:v>1.492323E6</c:v>
                </c:pt>
                <c:pt idx="28613">
                  <c:v>1.828927E6</c:v>
                </c:pt>
                <c:pt idx="28614">
                  <c:v>1.786901E6</c:v>
                </c:pt>
                <c:pt idx="28615">
                  <c:v>2.474313E6</c:v>
                </c:pt>
                <c:pt idx="28616">
                  <c:v>1.623588E6</c:v>
                </c:pt>
                <c:pt idx="28617">
                  <c:v>1.128181E6</c:v>
                </c:pt>
                <c:pt idx="28618">
                  <c:v>2.48643E6</c:v>
                </c:pt>
                <c:pt idx="28619">
                  <c:v>1.618074E6</c:v>
                </c:pt>
                <c:pt idx="28620">
                  <c:v>1.198778E6</c:v>
                </c:pt>
                <c:pt idx="28621">
                  <c:v>1.76142E6</c:v>
                </c:pt>
                <c:pt idx="28622">
                  <c:v>844202.0</c:v>
                </c:pt>
                <c:pt idx="28623">
                  <c:v>2.704893E6</c:v>
                </c:pt>
                <c:pt idx="28624">
                  <c:v>630303.0</c:v>
                </c:pt>
                <c:pt idx="28625">
                  <c:v>2.366898E6</c:v>
                </c:pt>
                <c:pt idx="28626">
                  <c:v>904507.0</c:v>
                </c:pt>
                <c:pt idx="28627">
                  <c:v>501958.0</c:v>
                </c:pt>
                <c:pt idx="28628">
                  <c:v>534307.0</c:v>
                </c:pt>
                <c:pt idx="28629">
                  <c:v>883707.0</c:v>
                </c:pt>
                <c:pt idx="28630">
                  <c:v>1.923993E6</c:v>
                </c:pt>
                <c:pt idx="28631">
                  <c:v>2.766937E6</c:v>
                </c:pt>
                <c:pt idx="28632">
                  <c:v>817192.0</c:v>
                </c:pt>
                <c:pt idx="28633">
                  <c:v>1.653579E6</c:v>
                </c:pt>
                <c:pt idx="28634">
                  <c:v>1.42882E6</c:v>
                </c:pt>
                <c:pt idx="28635">
                  <c:v>1.532221E6</c:v>
                </c:pt>
                <c:pt idx="28636">
                  <c:v>1.037469E6</c:v>
                </c:pt>
                <c:pt idx="28637">
                  <c:v>3.709255E6</c:v>
                </c:pt>
                <c:pt idx="28638">
                  <c:v>3.500834E6</c:v>
                </c:pt>
                <c:pt idx="28639">
                  <c:v>480248.0</c:v>
                </c:pt>
                <c:pt idx="28640">
                  <c:v>3.407113E6</c:v>
                </c:pt>
                <c:pt idx="28641">
                  <c:v>1.703432E6</c:v>
                </c:pt>
                <c:pt idx="28642">
                  <c:v>2.202985E6</c:v>
                </c:pt>
                <c:pt idx="28643">
                  <c:v>679548.0</c:v>
                </c:pt>
                <c:pt idx="28644">
                  <c:v>805279.0</c:v>
                </c:pt>
                <c:pt idx="28645">
                  <c:v>1.371608E6</c:v>
                </c:pt>
                <c:pt idx="28646">
                  <c:v>2.480011E6</c:v>
                </c:pt>
                <c:pt idx="28647">
                  <c:v>1.00391E6</c:v>
                </c:pt>
                <c:pt idx="28648">
                  <c:v>3.248467E6</c:v>
                </c:pt>
                <c:pt idx="28649">
                  <c:v>2.950131E6</c:v>
                </c:pt>
                <c:pt idx="28650">
                  <c:v>2.062614E6</c:v>
                </c:pt>
                <c:pt idx="28651">
                  <c:v>3.667544E6</c:v>
                </c:pt>
                <c:pt idx="28652">
                  <c:v>2.635933E6</c:v>
                </c:pt>
                <c:pt idx="28653">
                  <c:v>844304.0</c:v>
                </c:pt>
                <c:pt idx="28654">
                  <c:v>642798.0</c:v>
                </c:pt>
                <c:pt idx="28655">
                  <c:v>2.302028E6</c:v>
                </c:pt>
                <c:pt idx="28656">
                  <c:v>2.715258E6</c:v>
                </c:pt>
                <c:pt idx="28657">
                  <c:v>1.855379E6</c:v>
                </c:pt>
                <c:pt idx="28658">
                  <c:v>736393.0</c:v>
                </c:pt>
                <c:pt idx="28659">
                  <c:v>829627.0</c:v>
                </c:pt>
                <c:pt idx="28660">
                  <c:v>2.06283E6</c:v>
                </c:pt>
                <c:pt idx="28661">
                  <c:v>1.439101E6</c:v>
                </c:pt>
                <c:pt idx="28662">
                  <c:v>1.358931E6</c:v>
                </c:pt>
                <c:pt idx="28663">
                  <c:v>3.231352E6</c:v>
                </c:pt>
                <c:pt idx="28664">
                  <c:v>2.742635E6</c:v>
                </c:pt>
                <c:pt idx="28665">
                  <c:v>1.714141E6</c:v>
                </c:pt>
                <c:pt idx="28666">
                  <c:v>3.378129E6</c:v>
                </c:pt>
                <c:pt idx="28667">
                  <c:v>2.313057E6</c:v>
                </c:pt>
                <c:pt idx="28668">
                  <c:v>1.423619E6</c:v>
                </c:pt>
                <c:pt idx="28669">
                  <c:v>2.46131E6</c:v>
                </c:pt>
                <c:pt idx="28670">
                  <c:v>1.8786E6</c:v>
                </c:pt>
                <c:pt idx="28671">
                  <c:v>2.941854E6</c:v>
                </c:pt>
                <c:pt idx="28672">
                  <c:v>1.442498E6</c:v>
                </c:pt>
                <c:pt idx="28673">
                  <c:v>2.142676E6</c:v>
                </c:pt>
                <c:pt idx="28674">
                  <c:v>1.472841E6</c:v>
                </c:pt>
                <c:pt idx="28675">
                  <c:v>3.383681E6</c:v>
                </c:pt>
                <c:pt idx="28676">
                  <c:v>2.908775E6</c:v>
                </c:pt>
                <c:pt idx="28677">
                  <c:v>1.637585E6</c:v>
                </c:pt>
                <c:pt idx="28678">
                  <c:v>499288.0</c:v>
                </c:pt>
                <c:pt idx="28679">
                  <c:v>1.795591E6</c:v>
                </c:pt>
                <c:pt idx="28680">
                  <c:v>2.306987E6</c:v>
                </c:pt>
                <c:pt idx="28681">
                  <c:v>1.840396E6</c:v>
                </c:pt>
                <c:pt idx="28682">
                  <c:v>2.006136E6</c:v>
                </c:pt>
                <c:pt idx="28683">
                  <c:v>2.681714E6</c:v>
                </c:pt>
                <c:pt idx="28684">
                  <c:v>1.577674E6</c:v>
                </c:pt>
                <c:pt idx="28685">
                  <c:v>2.263389E6</c:v>
                </c:pt>
                <c:pt idx="28686">
                  <c:v>2.518791E6</c:v>
                </c:pt>
                <c:pt idx="28687">
                  <c:v>2.382175E6</c:v>
                </c:pt>
                <c:pt idx="28688">
                  <c:v>1.173385E6</c:v>
                </c:pt>
                <c:pt idx="28689">
                  <c:v>1.869579E6</c:v>
                </c:pt>
                <c:pt idx="28690">
                  <c:v>2.297354E6</c:v>
                </c:pt>
                <c:pt idx="28691">
                  <c:v>2.828767E6</c:v>
                </c:pt>
                <c:pt idx="28692">
                  <c:v>2.120716E6</c:v>
                </c:pt>
                <c:pt idx="28693">
                  <c:v>2.137997E6</c:v>
                </c:pt>
                <c:pt idx="28694">
                  <c:v>2.170435E6</c:v>
                </c:pt>
                <c:pt idx="28695">
                  <c:v>1.475741E6</c:v>
                </c:pt>
                <c:pt idx="28696">
                  <c:v>856925.0</c:v>
                </c:pt>
                <c:pt idx="28697">
                  <c:v>3.453725E6</c:v>
                </c:pt>
                <c:pt idx="28698">
                  <c:v>1.988008E6</c:v>
                </c:pt>
                <c:pt idx="28699">
                  <c:v>2.199092E6</c:v>
                </c:pt>
                <c:pt idx="28700">
                  <c:v>2.208327E6</c:v>
                </c:pt>
                <c:pt idx="28701">
                  <c:v>2.757217E6</c:v>
                </c:pt>
                <c:pt idx="28702">
                  <c:v>2.787778E6</c:v>
                </c:pt>
                <c:pt idx="28703">
                  <c:v>2.441719E6</c:v>
                </c:pt>
                <c:pt idx="28704">
                  <c:v>3.852679E6</c:v>
                </c:pt>
                <c:pt idx="28705">
                  <c:v>2.212218E6</c:v>
                </c:pt>
                <c:pt idx="28706">
                  <c:v>1.517544E6</c:v>
                </c:pt>
                <c:pt idx="28707">
                  <c:v>2.421672E6</c:v>
                </c:pt>
                <c:pt idx="28708">
                  <c:v>1.030165E6</c:v>
                </c:pt>
                <c:pt idx="28709">
                  <c:v>1.225325E6</c:v>
                </c:pt>
                <c:pt idx="28710">
                  <c:v>788110.0</c:v>
                </c:pt>
                <c:pt idx="28711">
                  <c:v>320392.0</c:v>
                </c:pt>
                <c:pt idx="28712">
                  <c:v>1.413724E6</c:v>
                </c:pt>
                <c:pt idx="28713">
                  <c:v>2.014931E6</c:v>
                </c:pt>
                <c:pt idx="28714">
                  <c:v>1.115654E6</c:v>
                </c:pt>
                <c:pt idx="28715">
                  <c:v>3.204504E6</c:v>
                </c:pt>
                <c:pt idx="28716">
                  <c:v>2.566534E6</c:v>
                </c:pt>
                <c:pt idx="28717">
                  <c:v>2.571487E6</c:v>
                </c:pt>
                <c:pt idx="28718">
                  <c:v>2.022591E6</c:v>
                </c:pt>
                <c:pt idx="28719">
                  <c:v>1.362319E6</c:v>
                </c:pt>
                <c:pt idx="28720">
                  <c:v>2.71569E6</c:v>
                </c:pt>
                <c:pt idx="28721">
                  <c:v>1.930898E6</c:v>
                </c:pt>
                <c:pt idx="28722">
                  <c:v>2.893121E6</c:v>
                </c:pt>
                <c:pt idx="28723">
                  <c:v>2.31319E6</c:v>
                </c:pt>
                <c:pt idx="28724">
                  <c:v>2.111433E6</c:v>
                </c:pt>
                <c:pt idx="28725">
                  <c:v>1.635136E6</c:v>
                </c:pt>
                <c:pt idx="28726">
                  <c:v>3.116754E6</c:v>
                </c:pt>
                <c:pt idx="28727">
                  <c:v>2.235272E6</c:v>
                </c:pt>
                <c:pt idx="28728">
                  <c:v>3.228651E6</c:v>
                </c:pt>
                <c:pt idx="28729">
                  <c:v>515832.0</c:v>
                </c:pt>
                <c:pt idx="28730">
                  <c:v>2.607648E6</c:v>
                </c:pt>
                <c:pt idx="28731">
                  <c:v>2.322405E6</c:v>
                </c:pt>
                <c:pt idx="28732">
                  <c:v>3.415727E6</c:v>
                </c:pt>
                <c:pt idx="28733">
                  <c:v>1.713222E6</c:v>
                </c:pt>
                <c:pt idx="28734">
                  <c:v>2.0725E6</c:v>
                </c:pt>
                <c:pt idx="28735">
                  <c:v>1.80394E6</c:v>
                </c:pt>
                <c:pt idx="28736">
                  <c:v>2.583056E6</c:v>
                </c:pt>
                <c:pt idx="28737">
                  <c:v>2.226023E6</c:v>
                </c:pt>
                <c:pt idx="28738">
                  <c:v>2.449996E6</c:v>
                </c:pt>
                <c:pt idx="28739">
                  <c:v>876829.0</c:v>
                </c:pt>
                <c:pt idx="28740">
                  <c:v>3.036887E6</c:v>
                </c:pt>
                <c:pt idx="28741">
                  <c:v>1.897214E6</c:v>
                </c:pt>
                <c:pt idx="28742">
                  <c:v>1.037997E6</c:v>
                </c:pt>
                <c:pt idx="28743">
                  <c:v>1.883276E6</c:v>
                </c:pt>
                <c:pt idx="28744">
                  <c:v>1.013002E6</c:v>
                </c:pt>
                <c:pt idx="28745">
                  <c:v>902907.0</c:v>
                </c:pt>
                <c:pt idx="28746">
                  <c:v>2.605761E6</c:v>
                </c:pt>
                <c:pt idx="28747">
                  <c:v>2.422875E6</c:v>
                </c:pt>
                <c:pt idx="28748">
                  <c:v>2.132347E6</c:v>
                </c:pt>
                <c:pt idx="28749">
                  <c:v>3.041365E6</c:v>
                </c:pt>
                <c:pt idx="28750">
                  <c:v>1.978631E6</c:v>
                </c:pt>
                <c:pt idx="28751">
                  <c:v>3.111466E6</c:v>
                </c:pt>
                <c:pt idx="28752">
                  <c:v>121301.0</c:v>
                </c:pt>
                <c:pt idx="28753">
                  <c:v>2.073044E6</c:v>
                </c:pt>
                <c:pt idx="28754">
                  <c:v>2.990578E6</c:v>
                </c:pt>
                <c:pt idx="28755">
                  <c:v>1.727989E6</c:v>
                </c:pt>
                <c:pt idx="28756">
                  <c:v>1.996955E6</c:v>
                </c:pt>
                <c:pt idx="28757">
                  <c:v>2.115936E6</c:v>
                </c:pt>
                <c:pt idx="28758">
                  <c:v>2.59692E6</c:v>
                </c:pt>
                <c:pt idx="28759">
                  <c:v>2.2144E6</c:v>
                </c:pt>
                <c:pt idx="28760">
                  <c:v>2.648161E6</c:v>
                </c:pt>
                <c:pt idx="28761">
                  <c:v>1.672918E6</c:v>
                </c:pt>
                <c:pt idx="28762">
                  <c:v>2.073802E6</c:v>
                </c:pt>
                <c:pt idx="28763">
                  <c:v>2.056183E6</c:v>
                </c:pt>
                <c:pt idx="28764">
                  <c:v>1.911354E6</c:v>
                </c:pt>
                <c:pt idx="28765">
                  <c:v>2.894067E6</c:v>
                </c:pt>
                <c:pt idx="28766">
                  <c:v>1.726127E6</c:v>
                </c:pt>
                <c:pt idx="28767">
                  <c:v>1.007684E6</c:v>
                </c:pt>
                <c:pt idx="28768">
                  <c:v>2.621484E6</c:v>
                </c:pt>
                <c:pt idx="28769">
                  <c:v>1.268161E6</c:v>
                </c:pt>
                <c:pt idx="28770">
                  <c:v>1.816078E6</c:v>
                </c:pt>
                <c:pt idx="28771">
                  <c:v>2.976505E6</c:v>
                </c:pt>
                <c:pt idx="28772">
                  <c:v>2.779037E6</c:v>
                </c:pt>
                <c:pt idx="28773">
                  <c:v>162688.0</c:v>
                </c:pt>
                <c:pt idx="28774">
                  <c:v>1.628333E6</c:v>
                </c:pt>
                <c:pt idx="28775">
                  <c:v>1.647305E6</c:v>
                </c:pt>
                <c:pt idx="28776">
                  <c:v>2.926482E6</c:v>
                </c:pt>
                <c:pt idx="28777">
                  <c:v>2.401092E6</c:v>
                </c:pt>
                <c:pt idx="28778">
                  <c:v>1.181607E6</c:v>
                </c:pt>
                <c:pt idx="28779">
                  <c:v>1.86905E6</c:v>
                </c:pt>
                <c:pt idx="28780">
                  <c:v>3.182984E6</c:v>
                </c:pt>
                <c:pt idx="28781">
                  <c:v>1.430481E6</c:v>
                </c:pt>
                <c:pt idx="28782">
                  <c:v>1.473914E6</c:v>
                </c:pt>
                <c:pt idx="28783">
                  <c:v>1.932982E6</c:v>
                </c:pt>
                <c:pt idx="28784">
                  <c:v>1.276291E6</c:v>
                </c:pt>
                <c:pt idx="28785">
                  <c:v>657524.0</c:v>
                </c:pt>
                <c:pt idx="28786">
                  <c:v>2.220244E6</c:v>
                </c:pt>
                <c:pt idx="28787">
                  <c:v>3.129823E6</c:v>
                </c:pt>
                <c:pt idx="28788">
                  <c:v>2.428242E6</c:v>
                </c:pt>
                <c:pt idx="28789">
                  <c:v>2.318176E6</c:v>
                </c:pt>
                <c:pt idx="28790">
                  <c:v>1.45972E6</c:v>
                </c:pt>
                <c:pt idx="28791">
                  <c:v>1.221195E6</c:v>
                </c:pt>
                <c:pt idx="28792">
                  <c:v>538410.0</c:v>
                </c:pt>
                <c:pt idx="28793">
                  <c:v>1.447488E6</c:v>
                </c:pt>
                <c:pt idx="28794">
                  <c:v>1.865093E6</c:v>
                </c:pt>
                <c:pt idx="28795">
                  <c:v>2.202595E6</c:v>
                </c:pt>
                <c:pt idx="28796">
                  <c:v>2.080897E6</c:v>
                </c:pt>
                <c:pt idx="28797">
                  <c:v>2.98855E6</c:v>
                </c:pt>
                <c:pt idx="28798">
                  <c:v>3.544963E6</c:v>
                </c:pt>
                <c:pt idx="28799">
                  <c:v>1.418067E6</c:v>
                </c:pt>
                <c:pt idx="28800">
                  <c:v>933194.0</c:v>
                </c:pt>
                <c:pt idx="28801">
                  <c:v>2.201414E6</c:v>
                </c:pt>
                <c:pt idx="28802">
                  <c:v>1.385958E6</c:v>
                </c:pt>
                <c:pt idx="28803">
                  <c:v>1.477644E6</c:v>
                </c:pt>
                <c:pt idx="28804">
                  <c:v>1.357148E6</c:v>
                </c:pt>
                <c:pt idx="28805">
                  <c:v>2.784037E6</c:v>
                </c:pt>
                <c:pt idx="28806">
                  <c:v>2.556989E6</c:v>
                </c:pt>
                <c:pt idx="28807">
                  <c:v>1.220306E6</c:v>
                </c:pt>
                <c:pt idx="28808">
                  <c:v>3.150978E6</c:v>
                </c:pt>
                <c:pt idx="28809">
                  <c:v>3.558608E6</c:v>
                </c:pt>
                <c:pt idx="28810">
                  <c:v>858137.0</c:v>
                </c:pt>
                <c:pt idx="28811">
                  <c:v>1.616412E6</c:v>
                </c:pt>
                <c:pt idx="28812">
                  <c:v>750014.0</c:v>
                </c:pt>
                <c:pt idx="28813">
                  <c:v>1.115688E6</c:v>
                </c:pt>
                <c:pt idx="28814">
                  <c:v>2.31331E6</c:v>
                </c:pt>
                <c:pt idx="28815">
                  <c:v>1.823792E6</c:v>
                </c:pt>
                <c:pt idx="28816">
                  <c:v>1.909033E6</c:v>
                </c:pt>
                <c:pt idx="28817">
                  <c:v>2.678047E6</c:v>
                </c:pt>
                <c:pt idx="28818">
                  <c:v>2.232412E6</c:v>
                </c:pt>
                <c:pt idx="28819">
                  <c:v>3.027645E6</c:v>
                </c:pt>
                <c:pt idx="28820">
                  <c:v>2.097187E6</c:v>
                </c:pt>
                <c:pt idx="28821">
                  <c:v>1.669256E6</c:v>
                </c:pt>
                <c:pt idx="28822">
                  <c:v>1.733245E6</c:v>
                </c:pt>
                <c:pt idx="28823">
                  <c:v>3.328642E6</c:v>
                </c:pt>
                <c:pt idx="28824">
                  <c:v>953676.0</c:v>
                </c:pt>
                <c:pt idx="28825">
                  <c:v>2.055122E6</c:v>
                </c:pt>
                <c:pt idx="28826">
                  <c:v>2.536722E6</c:v>
                </c:pt>
                <c:pt idx="28827">
                  <c:v>1.375845E6</c:v>
                </c:pt>
                <c:pt idx="28828">
                  <c:v>1.453564E6</c:v>
                </c:pt>
                <c:pt idx="28829">
                  <c:v>2.547336E6</c:v>
                </c:pt>
                <c:pt idx="28830">
                  <c:v>1.816598E6</c:v>
                </c:pt>
                <c:pt idx="28831">
                  <c:v>2.086606E6</c:v>
                </c:pt>
                <c:pt idx="28832">
                  <c:v>2.211103E6</c:v>
                </c:pt>
                <c:pt idx="28833">
                  <c:v>1.976116E6</c:v>
                </c:pt>
                <c:pt idx="28834">
                  <c:v>3.232874E6</c:v>
                </c:pt>
                <c:pt idx="28835">
                  <c:v>1.905307E6</c:v>
                </c:pt>
                <c:pt idx="28836">
                  <c:v>1.634099E6</c:v>
                </c:pt>
                <c:pt idx="28837">
                  <c:v>3.159329E6</c:v>
                </c:pt>
                <c:pt idx="28838">
                  <c:v>2.111127E6</c:v>
                </c:pt>
                <c:pt idx="28839">
                  <c:v>558399.0</c:v>
                </c:pt>
                <c:pt idx="28840">
                  <c:v>2.500565E6</c:v>
                </c:pt>
                <c:pt idx="28841">
                  <c:v>3.1186E6</c:v>
                </c:pt>
                <c:pt idx="28842">
                  <c:v>399932.0</c:v>
                </c:pt>
                <c:pt idx="28843">
                  <c:v>2.425856E6</c:v>
                </c:pt>
                <c:pt idx="28844">
                  <c:v>1.455332E6</c:v>
                </c:pt>
                <c:pt idx="28845">
                  <c:v>2.103101E6</c:v>
                </c:pt>
                <c:pt idx="28846">
                  <c:v>1.916722E6</c:v>
                </c:pt>
                <c:pt idx="28847">
                  <c:v>2.215387E6</c:v>
                </c:pt>
                <c:pt idx="28848">
                  <c:v>1.834627E6</c:v>
                </c:pt>
                <c:pt idx="28849">
                  <c:v>1.05602E6</c:v>
                </c:pt>
                <c:pt idx="28850">
                  <c:v>1.881042E6</c:v>
                </c:pt>
                <c:pt idx="28851">
                  <c:v>3.031923E6</c:v>
                </c:pt>
                <c:pt idx="28852">
                  <c:v>2.256124E6</c:v>
                </c:pt>
                <c:pt idx="28853">
                  <c:v>2.726812E6</c:v>
                </c:pt>
                <c:pt idx="28854">
                  <c:v>2.686797E6</c:v>
                </c:pt>
                <c:pt idx="28855">
                  <c:v>526127.0</c:v>
                </c:pt>
                <c:pt idx="28856">
                  <c:v>1.509573E6</c:v>
                </c:pt>
                <c:pt idx="28857">
                  <c:v>1.03333E6</c:v>
                </c:pt>
                <c:pt idx="28858">
                  <c:v>1.666927E6</c:v>
                </c:pt>
                <c:pt idx="28859">
                  <c:v>3.45453E6</c:v>
                </c:pt>
                <c:pt idx="28860">
                  <c:v>1.729132E6</c:v>
                </c:pt>
                <c:pt idx="28861">
                  <c:v>2.584672E6</c:v>
                </c:pt>
                <c:pt idx="28862">
                  <c:v>1.196245E6</c:v>
                </c:pt>
                <c:pt idx="28863">
                  <c:v>893901.0</c:v>
                </c:pt>
                <c:pt idx="28864">
                  <c:v>1.163756E6</c:v>
                </c:pt>
                <c:pt idx="28865">
                  <c:v>2.571983E6</c:v>
                </c:pt>
                <c:pt idx="28866">
                  <c:v>1.042529E6</c:v>
                </c:pt>
                <c:pt idx="28867">
                  <c:v>2.64401E6</c:v>
                </c:pt>
                <c:pt idx="28868">
                  <c:v>2.617433E6</c:v>
                </c:pt>
                <c:pt idx="28869">
                  <c:v>2.878839E6</c:v>
                </c:pt>
                <c:pt idx="28870">
                  <c:v>1.423197E6</c:v>
                </c:pt>
                <c:pt idx="28871">
                  <c:v>765481.0</c:v>
                </c:pt>
                <c:pt idx="28872">
                  <c:v>3.569455E6</c:v>
                </c:pt>
                <c:pt idx="28873">
                  <c:v>2.505909E6</c:v>
                </c:pt>
                <c:pt idx="28874">
                  <c:v>1.014302E6</c:v>
                </c:pt>
                <c:pt idx="28875">
                  <c:v>1.548803E6</c:v>
                </c:pt>
                <c:pt idx="28876">
                  <c:v>2.547466E6</c:v>
                </c:pt>
                <c:pt idx="28877">
                  <c:v>2.597289E6</c:v>
                </c:pt>
                <c:pt idx="28878">
                  <c:v>1.708026E6</c:v>
                </c:pt>
                <c:pt idx="28879">
                  <c:v>3.168719E6</c:v>
                </c:pt>
                <c:pt idx="28880">
                  <c:v>3.385804E6</c:v>
                </c:pt>
                <c:pt idx="28881">
                  <c:v>2.567398E6</c:v>
                </c:pt>
                <c:pt idx="28882">
                  <c:v>2.073852E6</c:v>
                </c:pt>
                <c:pt idx="28883">
                  <c:v>3.518182E6</c:v>
                </c:pt>
                <c:pt idx="28884">
                  <c:v>1.808724E6</c:v>
                </c:pt>
                <c:pt idx="28885">
                  <c:v>2.352228E6</c:v>
                </c:pt>
                <c:pt idx="28886">
                  <c:v>1.998982E6</c:v>
                </c:pt>
                <c:pt idx="28887">
                  <c:v>2.523586E6</c:v>
                </c:pt>
                <c:pt idx="28888">
                  <c:v>956007.0</c:v>
                </c:pt>
                <c:pt idx="28889">
                  <c:v>2.41441E6</c:v>
                </c:pt>
                <c:pt idx="28890">
                  <c:v>1.892447E6</c:v>
                </c:pt>
                <c:pt idx="28891">
                  <c:v>1.02218E6</c:v>
                </c:pt>
                <c:pt idx="28892">
                  <c:v>345658.0</c:v>
                </c:pt>
                <c:pt idx="28893">
                  <c:v>1.029878E6</c:v>
                </c:pt>
                <c:pt idx="28894">
                  <c:v>1.632163E6</c:v>
                </c:pt>
                <c:pt idx="28895">
                  <c:v>2.458595E6</c:v>
                </c:pt>
                <c:pt idx="28896">
                  <c:v>710534.0</c:v>
                </c:pt>
                <c:pt idx="28897">
                  <c:v>2.251012E6</c:v>
                </c:pt>
                <c:pt idx="28898">
                  <c:v>1.079128E6</c:v>
                </c:pt>
                <c:pt idx="28899">
                  <c:v>2.645089E6</c:v>
                </c:pt>
                <c:pt idx="28900">
                  <c:v>2.245858E6</c:v>
                </c:pt>
                <c:pt idx="28901">
                  <c:v>618864.0</c:v>
                </c:pt>
                <c:pt idx="28902">
                  <c:v>1.275517E6</c:v>
                </c:pt>
                <c:pt idx="28903">
                  <c:v>2.022098E6</c:v>
                </c:pt>
                <c:pt idx="28904">
                  <c:v>2.550316E6</c:v>
                </c:pt>
                <c:pt idx="28905">
                  <c:v>2.490858E6</c:v>
                </c:pt>
                <c:pt idx="28906">
                  <c:v>1.497967E6</c:v>
                </c:pt>
                <c:pt idx="28907">
                  <c:v>2.775511E6</c:v>
                </c:pt>
                <c:pt idx="28908">
                  <c:v>3.524296E6</c:v>
                </c:pt>
                <c:pt idx="28909">
                  <c:v>2.266077E6</c:v>
                </c:pt>
                <c:pt idx="28910">
                  <c:v>3.55101E6</c:v>
                </c:pt>
                <c:pt idx="28911">
                  <c:v>1.419779E6</c:v>
                </c:pt>
                <c:pt idx="28912">
                  <c:v>2.433021E6</c:v>
                </c:pt>
                <c:pt idx="28913">
                  <c:v>2.206311E6</c:v>
                </c:pt>
                <c:pt idx="28914">
                  <c:v>2.905009E6</c:v>
                </c:pt>
                <c:pt idx="28915">
                  <c:v>1.273968E6</c:v>
                </c:pt>
                <c:pt idx="28916">
                  <c:v>2.014506E6</c:v>
                </c:pt>
                <c:pt idx="28917">
                  <c:v>3.015569E6</c:v>
                </c:pt>
                <c:pt idx="28918">
                  <c:v>1.854136E6</c:v>
                </c:pt>
                <c:pt idx="28919">
                  <c:v>1.31248E6</c:v>
                </c:pt>
                <c:pt idx="28920">
                  <c:v>1.347785E6</c:v>
                </c:pt>
                <c:pt idx="28921">
                  <c:v>1.388466E6</c:v>
                </c:pt>
                <c:pt idx="28922">
                  <c:v>629429.0</c:v>
                </c:pt>
                <c:pt idx="28923">
                  <c:v>929708.0</c:v>
                </c:pt>
                <c:pt idx="28924">
                  <c:v>3.02793E6</c:v>
                </c:pt>
                <c:pt idx="28925">
                  <c:v>3.082423E6</c:v>
                </c:pt>
                <c:pt idx="28926">
                  <c:v>3.21792E6</c:v>
                </c:pt>
                <c:pt idx="28927">
                  <c:v>2.123503E6</c:v>
                </c:pt>
                <c:pt idx="28928">
                  <c:v>2.177436E6</c:v>
                </c:pt>
                <c:pt idx="28929">
                  <c:v>3.263379E6</c:v>
                </c:pt>
                <c:pt idx="28930">
                  <c:v>2.543405E6</c:v>
                </c:pt>
                <c:pt idx="28931">
                  <c:v>2.810494E6</c:v>
                </c:pt>
                <c:pt idx="28932">
                  <c:v>2.404352E6</c:v>
                </c:pt>
                <c:pt idx="28933">
                  <c:v>1.874032E6</c:v>
                </c:pt>
                <c:pt idx="28934">
                  <c:v>1.909357E6</c:v>
                </c:pt>
                <c:pt idx="28935">
                  <c:v>1.112449E6</c:v>
                </c:pt>
                <c:pt idx="28936">
                  <c:v>2.383153E6</c:v>
                </c:pt>
                <c:pt idx="28937">
                  <c:v>2.001705E6</c:v>
                </c:pt>
                <c:pt idx="28938">
                  <c:v>1.301068E6</c:v>
                </c:pt>
                <c:pt idx="28939">
                  <c:v>1.304441E6</c:v>
                </c:pt>
                <c:pt idx="28940">
                  <c:v>756101.0</c:v>
                </c:pt>
                <c:pt idx="28941">
                  <c:v>2.751333E6</c:v>
                </c:pt>
                <c:pt idx="28942">
                  <c:v>1.664137E6</c:v>
                </c:pt>
                <c:pt idx="28943">
                  <c:v>2.121961E6</c:v>
                </c:pt>
                <c:pt idx="28944">
                  <c:v>2.056205E6</c:v>
                </c:pt>
                <c:pt idx="28945">
                  <c:v>1.745739E6</c:v>
                </c:pt>
                <c:pt idx="28946">
                  <c:v>2.247831E6</c:v>
                </c:pt>
                <c:pt idx="28947">
                  <c:v>2.447902E6</c:v>
                </c:pt>
                <c:pt idx="28948">
                  <c:v>2.403855E6</c:v>
                </c:pt>
                <c:pt idx="28949">
                  <c:v>781231.0</c:v>
                </c:pt>
                <c:pt idx="28950">
                  <c:v>1.455113E6</c:v>
                </c:pt>
                <c:pt idx="28951">
                  <c:v>491419.0</c:v>
                </c:pt>
                <c:pt idx="28952">
                  <c:v>1.977937E6</c:v>
                </c:pt>
                <c:pt idx="28953">
                  <c:v>2.453381E6</c:v>
                </c:pt>
                <c:pt idx="28954">
                  <c:v>3.324376E6</c:v>
                </c:pt>
                <c:pt idx="28955">
                  <c:v>1.965945E6</c:v>
                </c:pt>
                <c:pt idx="28956">
                  <c:v>3.319665E6</c:v>
                </c:pt>
                <c:pt idx="28957">
                  <c:v>932287.0</c:v>
                </c:pt>
                <c:pt idx="28958">
                  <c:v>2.226374E6</c:v>
                </c:pt>
                <c:pt idx="28959">
                  <c:v>3.1678E6</c:v>
                </c:pt>
                <c:pt idx="28960">
                  <c:v>2.254151E6</c:v>
                </c:pt>
                <c:pt idx="28961">
                  <c:v>2.521948E6</c:v>
                </c:pt>
                <c:pt idx="28962">
                  <c:v>2.154392E6</c:v>
                </c:pt>
                <c:pt idx="28963">
                  <c:v>2.316215E6</c:v>
                </c:pt>
                <c:pt idx="28964">
                  <c:v>2.577321E6</c:v>
                </c:pt>
                <c:pt idx="28965">
                  <c:v>1.733039E6</c:v>
                </c:pt>
                <c:pt idx="28966">
                  <c:v>2.195123E6</c:v>
                </c:pt>
                <c:pt idx="28967">
                  <c:v>3.312734E6</c:v>
                </c:pt>
                <c:pt idx="28968">
                  <c:v>1.927315E6</c:v>
                </c:pt>
                <c:pt idx="28969">
                  <c:v>1.919268E6</c:v>
                </c:pt>
                <c:pt idx="28970">
                  <c:v>3.036374E6</c:v>
                </c:pt>
                <c:pt idx="28971">
                  <c:v>2.929956E6</c:v>
                </c:pt>
                <c:pt idx="28972">
                  <c:v>3.037102E6</c:v>
                </c:pt>
                <c:pt idx="28973">
                  <c:v>2.640764E6</c:v>
                </c:pt>
                <c:pt idx="28974">
                  <c:v>1.533325E6</c:v>
                </c:pt>
                <c:pt idx="28975">
                  <c:v>1.586555E6</c:v>
                </c:pt>
                <c:pt idx="28976">
                  <c:v>2.013015E6</c:v>
                </c:pt>
                <c:pt idx="28977">
                  <c:v>2.159588E6</c:v>
                </c:pt>
                <c:pt idx="28978">
                  <c:v>3.195854E6</c:v>
                </c:pt>
                <c:pt idx="28979">
                  <c:v>534998.0</c:v>
                </c:pt>
                <c:pt idx="28980">
                  <c:v>2.465131E6</c:v>
                </c:pt>
                <c:pt idx="28981">
                  <c:v>1.39454E6</c:v>
                </c:pt>
                <c:pt idx="28982">
                  <c:v>2.683326E6</c:v>
                </c:pt>
                <c:pt idx="28983">
                  <c:v>2.031738E6</c:v>
                </c:pt>
                <c:pt idx="28984">
                  <c:v>2.944922E6</c:v>
                </c:pt>
                <c:pt idx="28985">
                  <c:v>993854.0</c:v>
                </c:pt>
                <c:pt idx="28986">
                  <c:v>1.358328E6</c:v>
                </c:pt>
                <c:pt idx="28987">
                  <c:v>1.904565E6</c:v>
                </c:pt>
                <c:pt idx="28988">
                  <c:v>2.418189E6</c:v>
                </c:pt>
                <c:pt idx="28989">
                  <c:v>2.256703E6</c:v>
                </c:pt>
                <c:pt idx="28990">
                  <c:v>2.741667E6</c:v>
                </c:pt>
                <c:pt idx="28991">
                  <c:v>1.174317E6</c:v>
                </c:pt>
                <c:pt idx="28992">
                  <c:v>2.617559E6</c:v>
                </c:pt>
                <c:pt idx="28993">
                  <c:v>2.120018E6</c:v>
                </c:pt>
                <c:pt idx="28994">
                  <c:v>1.628974E6</c:v>
                </c:pt>
                <c:pt idx="28995">
                  <c:v>3.020256E6</c:v>
                </c:pt>
                <c:pt idx="28996">
                  <c:v>2.319948E6</c:v>
                </c:pt>
                <c:pt idx="28997">
                  <c:v>1.909894E6</c:v>
                </c:pt>
                <c:pt idx="28998">
                  <c:v>3.219797E6</c:v>
                </c:pt>
                <c:pt idx="28999">
                  <c:v>1.247138E6</c:v>
                </c:pt>
                <c:pt idx="29000">
                  <c:v>1.346258E6</c:v>
                </c:pt>
                <c:pt idx="29001">
                  <c:v>2.983389E6</c:v>
                </c:pt>
                <c:pt idx="29002">
                  <c:v>1.789347E6</c:v>
                </c:pt>
                <c:pt idx="29003">
                  <c:v>3.368558E6</c:v>
                </c:pt>
                <c:pt idx="29004">
                  <c:v>184502.0</c:v>
                </c:pt>
                <c:pt idx="29005">
                  <c:v>2.12953E6</c:v>
                </c:pt>
                <c:pt idx="29006">
                  <c:v>2.272706E6</c:v>
                </c:pt>
                <c:pt idx="29007">
                  <c:v>1.779935E6</c:v>
                </c:pt>
                <c:pt idx="29008">
                  <c:v>1.675735E6</c:v>
                </c:pt>
                <c:pt idx="29009">
                  <c:v>2.67591E6</c:v>
                </c:pt>
                <c:pt idx="29010">
                  <c:v>2.688307E6</c:v>
                </c:pt>
                <c:pt idx="29011">
                  <c:v>1.045464E6</c:v>
                </c:pt>
                <c:pt idx="29012">
                  <c:v>1.805718E6</c:v>
                </c:pt>
                <c:pt idx="29013">
                  <c:v>3.375677E6</c:v>
                </c:pt>
                <c:pt idx="29014">
                  <c:v>1.177494E6</c:v>
                </c:pt>
                <c:pt idx="29015">
                  <c:v>2.146437E6</c:v>
                </c:pt>
                <c:pt idx="29016">
                  <c:v>3.256195E6</c:v>
                </c:pt>
                <c:pt idx="29017">
                  <c:v>1.240164E6</c:v>
                </c:pt>
                <c:pt idx="29018">
                  <c:v>2.009875E6</c:v>
                </c:pt>
                <c:pt idx="29019">
                  <c:v>1.964594E6</c:v>
                </c:pt>
                <c:pt idx="29020">
                  <c:v>3.552592E6</c:v>
                </c:pt>
                <c:pt idx="29021">
                  <c:v>1.316024E6</c:v>
                </c:pt>
                <c:pt idx="29022">
                  <c:v>1.961084E6</c:v>
                </c:pt>
                <c:pt idx="29023">
                  <c:v>2.192108E6</c:v>
                </c:pt>
                <c:pt idx="29024">
                  <c:v>3.275049E6</c:v>
                </c:pt>
                <c:pt idx="29025">
                  <c:v>1.288543E6</c:v>
                </c:pt>
                <c:pt idx="29026">
                  <c:v>940517.0</c:v>
                </c:pt>
                <c:pt idx="29027">
                  <c:v>1.24754E6</c:v>
                </c:pt>
                <c:pt idx="29028">
                  <c:v>1.625714E6</c:v>
                </c:pt>
                <c:pt idx="29029">
                  <c:v>2.291389E6</c:v>
                </c:pt>
                <c:pt idx="29030">
                  <c:v>2.450841E6</c:v>
                </c:pt>
                <c:pt idx="29031">
                  <c:v>1.795335E6</c:v>
                </c:pt>
                <c:pt idx="29032">
                  <c:v>3.076233E6</c:v>
                </c:pt>
                <c:pt idx="29033">
                  <c:v>1.349233E6</c:v>
                </c:pt>
                <c:pt idx="29034">
                  <c:v>2.737502E6</c:v>
                </c:pt>
                <c:pt idx="29035">
                  <c:v>378931.0</c:v>
                </c:pt>
                <c:pt idx="29036">
                  <c:v>2.618627E6</c:v>
                </c:pt>
                <c:pt idx="29037">
                  <c:v>1.180668E6</c:v>
                </c:pt>
                <c:pt idx="29038">
                  <c:v>2.417485E6</c:v>
                </c:pt>
                <c:pt idx="29039">
                  <c:v>2.024358E6</c:v>
                </c:pt>
                <c:pt idx="29040">
                  <c:v>1.06192E6</c:v>
                </c:pt>
                <c:pt idx="29041">
                  <c:v>2.235632E6</c:v>
                </c:pt>
                <c:pt idx="29042">
                  <c:v>2.270239E6</c:v>
                </c:pt>
                <c:pt idx="29043">
                  <c:v>1.898403E6</c:v>
                </c:pt>
                <c:pt idx="29044">
                  <c:v>2.12061E6</c:v>
                </c:pt>
                <c:pt idx="29045">
                  <c:v>1.743685E6</c:v>
                </c:pt>
                <c:pt idx="29046">
                  <c:v>2.551523E6</c:v>
                </c:pt>
                <c:pt idx="29047">
                  <c:v>1.991672E6</c:v>
                </c:pt>
                <c:pt idx="29048">
                  <c:v>3.285535E6</c:v>
                </c:pt>
                <c:pt idx="29049">
                  <c:v>2.916641E6</c:v>
                </c:pt>
                <c:pt idx="29050">
                  <c:v>2.721124E6</c:v>
                </c:pt>
                <c:pt idx="29051">
                  <c:v>2.753526E6</c:v>
                </c:pt>
                <c:pt idx="29052">
                  <c:v>1.983439E6</c:v>
                </c:pt>
                <c:pt idx="29053">
                  <c:v>1.490346E6</c:v>
                </c:pt>
                <c:pt idx="29054">
                  <c:v>1.238595E6</c:v>
                </c:pt>
                <c:pt idx="29055">
                  <c:v>2.660948E6</c:v>
                </c:pt>
                <c:pt idx="29056">
                  <c:v>1.921767E6</c:v>
                </c:pt>
                <c:pt idx="29057">
                  <c:v>3.42482E6</c:v>
                </c:pt>
                <c:pt idx="29058">
                  <c:v>1.933611E6</c:v>
                </c:pt>
                <c:pt idx="29059">
                  <c:v>1.93975E6</c:v>
                </c:pt>
                <c:pt idx="29060">
                  <c:v>1.013658E6</c:v>
                </c:pt>
                <c:pt idx="29061">
                  <c:v>2.10601E6</c:v>
                </c:pt>
                <c:pt idx="29062">
                  <c:v>2.109368E6</c:v>
                </c:pt>
                <c:pt idx="29063">
                  <c:v>1.841623E6</c:v>
                </c:pt>
                <c:pt idx="29064">
                  <c:v>2.37471E6</c:v>
                </c:pt>
                <c:pt idx="29065">
                  <c:v>985768.0</c:v>
                </c:pt>
                <c:pt idx="29066">
                  <c:v>2.299128E6</c:v>
                </c:pt>
                <c:pt idx="29067">
                  <c:v>1.920066E6</c:v>
                </c:pt>
                <c:pt idx="29068">
                  <c:v>214644.0</c:v>
                </c:pt>
                <c:pt idx="29069">
                  <c:v>1.342846E6</c:v>
                </c:pt>
                <c:pt idx="29070">
                  <c:v>1.081144E6</c:v>
                </c:pt>
                <c:pt idx="29071">
                  <c:v>2.404264E6</c:v>
                </c:pt>
                <c:pt idx="29072">
                  <c:v>2.787261E6</c:v>
                </c:pt>
                <c:pt idx="29073">
                  <c:v>1.236621E6</c:v>
                </c:pt>
                <c:pt idx="29074">
                  <c:v>1.058634E6</c:v>
                </c:pt>
                <c:pt idx="29075">
                  <c:v>2.155469E6</c:v>
                </c:pt>
                <c:pt idx="29076">
                  <c:v>2.091135E6</c:v>
                </c:pt>
                <c:pt idx="29077">
                  <c:v>1.691167E6</c:v>
                </c:pt>
                <c:pt idx="29078">
                  <c:v>2.416244E6</c:v>
                </c:pt>
                <c:pt idx="29079">
                  <c:v>909962.0</c:v>
                </c:pt>
                <c:pt idx="29080">
                  <c:v>617573.0</c:v>
                </c:pt>
                <c:pt idx="29081">
                  <c:v>499112.0</c:v>
                </c:pt>
                <c:pt idx="29082">
                  <c:v>2.395905E6</c:v>
                </c:pt>
                <c:pt idx="29083">
                  <c:v>3.263733E6</c:v>
                </c:pt>
                <c:pt idx="29084">
                  <c:v>1.70968E6</c:v>
                </c:pt>
                <c:pt idx="29085">
                  <c:v>2.581091E6</c:v>
                </c:pt>
                <c:pt idx="29086">
                  <c:v>2.943013E6</c:v>
                </c:pt>
                <c:pt idx="29087">
                  <c:v>2.921094E6</c:v>
                </c:pt>
                <c:pt idx="29088">
                  <c:v>852652.0</c:v>
                </c:pt>
                <c:pt idx="29089">
                  <c:v>1.620714E6</c:v>
                </c:pt>
                <c:pt idx="29090">
                  <c:v>1.486538E6</c:v>
                </c:pt>
                <c:pt idx="29091">
                  <c:v>1.961957E6</c:v>
                </c:pt>
                <c:pt idx="29092">
                  <c:v>948419.0</c:v>
                </c:pt>
                <c:pt idx="29093">
                  <c:v>2.18039E6</c:v>
                </c:pt>
                <c:pt idx="29094">
                  <c:v>1.868086E6</c:v>
                </c:pt>
                <c:pt idx="29095">
                  <c:v>902837.0</c:v>
                </c:pt>
                <c:pt idx="29096">
                  <c:v>2.732448E6</c:v>
                </c:pt>
                <c:pt idx="29097">
                  <c:v>2.204877E6</c:v>
                </c:pt>
                <c:pt idx="29098">
                  <c:v>312774.0</c:v>
                </c:pt>
                <c:pt idx="29099">
                  <c:v>2.55441E6</c:v>
                </c:pt>
                <c:pt idx="29100">
                  <c:v>1.974555E6</c:v>
                </c:pt>
                <c:pt idx="29101">
                  <c:v>2.379633E6</c:v>
                </c:pt>
                <c:pt idx="29102">
                  <c:v>1.225347E6</c:v>
                </c:pt>
                <c:pt idx="29103">
                  <c:v>2.942726E6</c:v>
                </c:pt>
                <c:pt idx="29104">
                  <c:v>536496.0</c:v>
                </c:pt>
                <c:pt idx="29105">
                  <c:v>1.037335E6</c:v>
                </c:pt>
                <c:pt idx="29106">
                  <c:v>1.340095E6</c:v>
                </c:pt>
                <c:pt idx="29107">
                  <c:v>2.008858E6</c:v>
                </c:pt>
                <c:pt idx="29108">
                  <c:v>2.345809E6</c:v>
                </c:pt>
                <c:pt idx="29109">
                  <c:v>2.144666E6</c:v>
                </c:pt>
                <c:pt idx="29110">
                  <c:v>1.2554E6</c:v>
                </c:pt>
                <c:pt idx="29111">
                  <c:v>2.611446E6</c:v>
                </c:pt>
                <c:pt idx="29112">
                  <c:v>1.977596E6</c:v>
                </c:pt>
                <c:pt idx="29113">
                  <c:v>3.248118E6</c:v>
                </c:pt>
                <c:pt idx="29114">
                  <c:v>2.341322E6</c:v>
                </c:pt>
                <c:pt idx="29115">
                  <c:v>1.197583E6</c:v>
                </c:pt>
                <c:pt idx="29116">
                  <c:v>1.225905E6</c:v>
                </c:pt>
                <c:pt idx="29117">
                  <c:v>2.622524E6</c:v>
                </c:pt>
                <c:pt idx="29118">
                  <c:v>2.425095E6</c:v>
                </c:pt>
                <c:pt idx="29119">
                  <c:v>3.069488E6</c:v>
                </c:pt>
                <c:pt idx="29120">
                  <c:v>534685.0</c:v>
                </c:pt>
                <c:pt idx="29121">
                  <c:v>2.086439E6</c:v>
                </c:pt>
                <c:pt idx="29122">
                  <c:v>170146.0</c:v>
                </c:pt>
                <c:pt idx="29123">
                  <c:v>2.02813E6</c:v>
                </c:pt>
                <c:pt idx="29124">
                  <c:v>2.866406E6</c:v>
                </c:pt>
                <c:pt idx="29125">
                  <c:v>3.205627E6</c:v>
                </c:pt>
                <c:pt idx="29126">
                  <c:v>1.667272E6</c:v>
                </c:pt>
                <c:pt idx="29127">
                  <c:v>1.9296E6</c:v>
                </c:pt>
                <c:pt idx="29128">
                  <c:v>2.139948E6</c:v>
                </c:pt>
                <c:pt idx="29129">
                  <c:v>632328.0</c:v>
                </c:pt>
                <c:pt idx="29130">
                  <c:v>3.158507E6</c:v>
                </c:pt>
                <c:pt idx="29131">
                  <c:v>325750.0</c:v>
                </c:pt>
                <c:pt idx="29132">
                  <c:v>1.916213E6</c:v>
                </c:pt>
                <c:pt idx="29133">
                  <c:v>3.470759E6</c:v>
                </c:pt>
                <c:pt idx="29134">
                  <c:v>1.364456E6</c:v>
                </c:pt>
                <c:pt idx="29135">
                  <c:v>2.620085E6</c:v>
                </c:pt>
                <c:pt idx="29136">
                  <c:v>2.133195E6</c:v>
                </c:pt>
                <c:pt idx="29137">
                  <c:v>908121.0</c:v>
                </c:pt>
                <c:pt idx="29138">
                  <c:v>1.710438E6</c:v>
                </c:pt>
                <c:pt idx="29139">
                  <c:v>1.669413E6</c:v>
                </c:pt>
                <c:pt idx="29140">
                  <c:v>1.094919E6</c:v>
                </c:pt>
                <c:pt idx="29141">
                  <c:v>3.58163E6</c:v>
                </c:pt>
                <c:pt idx="29142">
                  <c:v>2.47156E6</c:v>
                </c:pt>
                <c:pt idx="29143">
                  <c:v>2.697745E6</c:v>
                </c:pt>
                <c:pt idx="29144">
                  <c:v>2.316654E6</c:v>
                </c:pt>
                <c:pt idx="29145">
                  <c:v>3.643089E6</c:v>
                </c:pt>
                <c:pt idx="29146">
                  <c:v>1.901074E6</c:v>
                </c:pt>
                <c:pt idx="29147">
                  <c:v>916442.0</c:v>
                </c:pt>
                <c:pt idx="29148">
                  <c:v>2.108708E6</c:v>
                </c:pt>
                <c:pt idx="29149">
                  <c:v>1.734843E6</c:v>
                </c:pt>
                <c:pt idx="29150">
                  <c:v>3.0041E6</c:v>
                </c:pt>
                <c:pt idx="29151">
                  <c:v>1.332346E6</c:v>
                </c:pt>
                <c:pt idx="29152">
                  <c:v>1.582797E6</c:v>
                </c:pt>
                <c:pt idx="29153">
                  <c:v>3.366009E6</c:v>
                </c:pt>
                <c:pt idx="29154">
                  <c:v>2.93805E6</c:v>
                </c:pt>
                <c:pt idx="29155">
                  <c:v>2.048781E6</c:v>
                </c:pt>
                <c:pt idx="29156">
                  <c:v>2.341908E6</c:v>
                </c:pt>
                <c:pt idx="29157">
                  <c:v>2.911691E6</c:v>
                </c:pt>
                <c:pt idx="29158">
                  <c:v>1.972226E6</c:v>
                </c:pt>
                <c:pt idx="29159">
                  <c:v>2.151394E6</c:v>
                </c:pt>
                <c:pt idx="29160">
                  <c:v>1.517624E6</c:v>
                </c:pt>
                <c:pt idx="29161">
                  <c:v>2.239836E6</c:v>
                </c:pt>
                <c:pt idx="29162">
                  <c:v>3.411158E6</c:v>
                </c:pt>
                <c:pt idx="29163">
                  <c:v>2.096713E6</c:v>
                </c:pt>
                <c:pt idx="29164">
                  <c:v>1.219602E6</c:v>
                </c:pt>
                <c:pt idx="29165">
                  <c:v>2.198409E6</c:v>
                </c:pt>
                <c:pt idx="29166">
                  <c:v>2.876831E6</c:v>
                </c:pt>
                <c:pt idx="29167">
                  <c:v>2.036635E6</c:v>
                </c:pt>
                <c:pt idx="29168">
                  <c:v>2.291175E6</c:v>
                </c:pt>
                <c:pt idx="29169">
                  <c:v>2.599142E6</c:v>
                </c:pt>
                <c:pt idx="29170">
                  <c:v>834412.0</c:v>
                </c:pt>
                <c:pt idx="29171">
                  <c:v>3.091386E6</c:v>
                </c:pt>
                <c:pt idx="29172">
                  <c:v>3.18154E6</c:v>
                </c:pt>
                <c:pt idx="29173">
                  <c:v>1.991209E6</c:v>
                </c:pt>
                <c:pt idx="29174">
                  <c:v>2.171678E6</c:v>
                </c:pt>
                <c:pt idx="29175">
                  <c:v>578098.0</c:v>
                </c:pt>
                <c:pt idx="29176">
                  <c:v>1.251998E6</c:v>
                </c:pt>
                <c:pt idx="29177">
                  <c:v>1.9095E6</c:v>
                </c:pt>
                <c:pt idx="29178">
                  <c:v>662217.0</c:v>
                </c:pt>
                <c:pt idx="29179">
                  <c:v>1.295675E6</c:v>
                </c:pt>
                <c:pt idx="29180">
                  <c:v>1.847012E6</c:v>
                </c:pt>
                <c:pt idx="29181">
                  <c:v>1.508085E6</c:v>
                </c:pt>
                <c:pt idx="29182">
                  <c:v>2.015045E6</c:v>
                </c:pt>
                <c:pt idx="29183">
                  <c:v>1.501371E6</c:v>
                </c:pt>
                <c:pt idx="29184">
                  <c:v>835917.0</c:v>
                </c:pt>
                <c:pt idx="29185">
                  <c:v>1.120506E6</c:v>
                </c:pt>
                <c:pt idx="29186">
                  <c:v>2.172736E6</c:v>
                </c:pt>
                <c:pt idx="29187">
                  <c:v>3.265055E6</c:v>
                </c:pt>
                <c:pt idx="29188">
                  <c:v>1.159754E6</c:v>
                </c:pt>
                <c:pt idx="29189">
                  <c:v>758466.0</c:v>
                </c:pt>
                <c:pt idx="29190">
                  <c:v>2.977668E6</c:v>
                </c:pt>
                <c:pt idx="29191">
                  <c:v>2.666549E6</c:v>
                </c:pt>
                <c:pt idx="29192">
                  <c:v>2.132644E6</c:v>
                </c:pt>
                <c:pt idx="29193">
                  <c:v>684222.0</c:v>
                </c:pt>
                <c:pt idx="29194">
                  <c:v>2.481461E6</c:v>
                </c:pt>
                <c:pt idx="29195">
                  <c:v>1.06019E6</c:v>
                </c:pt>
                <c:pt idx="29196">
                  <c:v>2.030647E6</c:v>
                </c:pt>
                <c:pt idx="29197">
                  <c:v>1.55087E6</c:v>
                </c:pt>
                <c:pt idx="29198">
                  <c:v>1.984896E6</c:v>
                </c:pt>
                <c:pt idx="29199">
                  <c:v>3.901788E6</c:v>
                </c:pt>
                <c:pt idx="29200">
                  <c:v>1.713666E6</c:v>
                </c:pt>
                <c:pt idx="29201">
                  <c:v>851069.0</c:v>
                </c:pt>
                <c:pt idx="29202">
                  <c:v>1.633969E6</c:v>
                </c:pt>
                <c:pt idx="29203">
                  <c:v>3.632969E6</c:v>
                </c:pt>
                <c:pt idx="29204">
                  <c:v>2.05986E6</c:v>
                </c:pt>
                <c:pt idx="29205">
                  <c:v>2.037468E6</c:v>
                </c:pt>
                <c:pt idx="29206">
                  <c:v>900860.0</c:v>
                </c:pt>
                <c:pt idx="29207">
                  <c:v>2.453929E6</c:v>
                </c:pt>
                <c:pt idx="29208">
                  <c:v>798370.0</c:v>
                </c:pt>
                <c:pt idx="29209">
                  <c:v>2.133465E6</c:v>
                </c:pt>
                <c:pt idx="29210">
                  <c:v>1.313752E6</c:v>
                </c:pt>
                <c:pt idx="29211">
                  <c:v>1.130228E6</c:v>
                </c:pt>
                <c:pt idx="29212">
                  <c:v>3.415118E6</c:v>
                </c:pt>
                <c:pt idx="29213">
                  <c:v>1.629671E6</c:v>
                </c:pt>
                <c:pt idx="29214">
                  <c:v>2.492816E6</c:v>
                </c:pt>
                <c:pt idx="29215">
                  <c:v>2.546439E6</c:v>
                </c:pt>
                <c:pt idx="29216">
                  <c:v>980835.0</c:v>
                </c:pt>
                <c:pt idx="29217">
                  <c:v>1.827207E6</c:v>
                </c:pt>
                <c:pt idx="29218">
                  <c:v>2.989335E6</c:v>
                </c:pt>
                <c:pt idx="29219">
                  <c:v>2.199107E6</c:v>
                </c:pt>
                <c:pt idx="29220">
                  <c:v>1.436737E6</c:v>
                </c:pt>
                <c:pt idx="29221">
                  <c:v>1.446157E6</c:v>
                </c:pt>
                <c:pt idx="29222">
                  <c:v>648578.0</c:v>
                </c:pt>
                <c:pt idx="29223">
                  <c:v>1.004872E6</c:v>
                </c:pt>
                <c:pt idx="29224">
                  <c:v>2.004695E6</c:v>
                </c:pt>
                <c:pt idx="29225">
                  <c:v>2.103358E6</c:v>
                </c:pt>
                <c:pt idx="29226">
                  <c:v>1.25497E6</c:v>
                </c:pt>
                <c:pt idx="29227">
                  <c:v>1.91825E6</c:v>
                </c:pt>
                <c:pt idx="29228">
                  <c:v>2.075306E6</c:v>
                </c:pt>
                <c:pt idx="29229">
                  <c:v>2.973923E6</c:v>
                </c:pt>
                <c:pt idx="29230">
                  <c:v>492205.0</c:v>
                </c:pt>
                <c:pt idx="29231">
                  <c:v>729885.0</c:v>
                </c:pt>
                <c:pt idx="29232">
                  <c:v>726890.0</c:v>
                </c:pt>
                <c:pt idx="29233">
                  <c:v>949539.0</c:v>
                </c:pt>
                <c:pt idx="29234">
                  <c:v>3.137207E6</c:v>
                </c:pt>
                <c:pt idx="29235">
                  <c:v>2.234972E6</c:v>
                </c:pt>
                <c:pt idx="29236">
                  <c:v>1.973214E6</c:v>
                </c:pt>
                <c:pt idx="29237">
                  <c:v>1.432334E6</c:v>
                </c:pt>
                <c:pt idx="29238">
                  <c:v>756480.0</c:v>
                </c:pt>
                <c:pt idx="29239">
                  <c:v>3.269942E6</c:v>
                </c:pt>
                <c:pt idx="29240">
                  <c:v>1.943988E6</c:v>
                </c:pt>
                <c:pt idx="29241">
                  <c:v>2.041824E6</c:v>
                </c:pt>
                <c:pt idx="29242">
                  <c:v>1.091846E6</c:v>
                </c:pt>
                <c:pt idx="29243">
                  <c:v>1.99364E6</c:v>
                </c:pt>
                <c:pt idx="29244">
                  <c:v>2.318059E6</c:v>
                </c:pt>
                <c:pt idx="29245">
                  <c:v>1.212441E6</c:v>
                </c:pt>
                <c:pt idx="29246">
                  <c:v>2.108003E6</c:v>
                </c:pt>
                <c:pt idx="29247">
                  <c:v>2.856235E6</c:v>
                </c:pt>
                <c:pt idx="29248">
                  <c:v>3.080184E6</c:v>
                </c:pt>
                <c:pt idx="29249">
                  <c:v>2.759249E6</c:v>
                </c:pt>
                <c:pt idx="29250">
                  <c:v>3.06083E6</c:v>
                </c:pt>
                <c:pt idx="29251">
                  <c:v>801693.0</c:v>
                </c:pt>
                <c:pt idx="29252">
                  <c:v>2.020713E6</c:v>
                </c:pt>
                <c:pt idx="29253">
                  <c:v>3.328028E6</c:v>
                </c:pt>
                <c:pt idx="29254">
                  <c:v>2.789726E6</c:v>
                </c:pt>
                <c:pt idx="29255">
                  <c:v>2.235839E6</c:v>
                </c:pt>
                <c:pt idx="29256">
                  <c:v>3.158319E6</c:v>
                </c:pt>
                <c:pt idx="29257">
                  <c:v>968241.0</c:v>
                </c:pt>
                <c:pt idx="29258">
                  <c:v>2.392743E6</c:v>
                </c:pt>
                <c:pt idx="29259">
                  <c:v>1.805493E6</c:v>
                </c:pt>
                <c:pt idx="29260">
                  <c:v>1.479843E6</c:v>
                </c:pt>
                <c:pt idx="29261">
                  <c:v>2.301257E6</c:v>
                </c:pt>
                <c:pt idx="29262">
                  <c:v>1.306129E6</c:v>
                </c:pt>
                <c:pt idx="29263">
                  <c:v>1.034585E6</c:v>
                </c:pt>
                <c:pt idx="29264">
                  <c:v>2.026545E6</c:v>
                </c:pt>
                <c:pt idx="29265">
                  <c:v>2.042983E6</c:v>
                </c:pt>
                <c:pt idx="29266">
                  <c:v>682109.0</c:v>
                </c:pt>
                <c:pt idx="29267">
                  <c:v>1.343277E6</c:v>
                </c:pt>
                <c:pt idx="29268">
                  <c:v>1.963194E6</c:v>
                </c:pt>
                <c:pt idx="29269">
                  <c:v>1.90804E6</c:v>
                </c:pt>
                <c:pt idx="29270">
                  <c:v>1.775551E6</c:v>
                </c:pt>
                <c:pt idx="29271">
                  <c:v>1.802816E6</c:v>
                </c:pt>
                <c:pt idx="29272">
                  <c:v>1.457649E6</c:v>
                </c:pt>
                <c:pt idx="29273">
                  <c:v>2.797608E6</c:v>
                </c:pt>
                <c:pt idx="29274">
                  <c:v>2.174879E6</c:v>
                </c:pt>
                <c:pt idx="29275">
                  <c:v>2.838723E6</c:v>
                </c:pt>
                <c:pt idx="29276">
                  <c:v>2.471322E6</c:v>
                </c:pt>
                <c:pt idx="29277">
                  <c:v>1.900197E6</c:v>
                </c:pt>
                <c:pt idx="29278">
                  <c:v>2.977497E6</c:v>
                </c:pt>
                <c:pt idx="29279">
                  <c:v>3.46236E6</c:v>
                </c:pt>
                <c:pt idx="29280">
                  <c:v>2.347856E6</c:v>
                </c:pt>
                <c:pt idx="29281">
                  <c:v>1.391614E6</c:v>
                </c:pt>
                <c:pt idx="29282">
                  <c:v>1.468911E6</c:v>
                </c:pt>
                <c:pt idx="29283">
                  <c:v>1.86988E6</c:v>
                </c:pt>
                <c:pt idx="29284">
                  <c:v>3.060545E6</c:v>
                </c:pt>
                <c:pt idx="29285">
                  <c:v>3.326128E6</c:v>
                </c:pt>
                <c:pt idx="29286">
                  <c:v>1.783425E6</c:v>
                </c:pt>
                <c:pt idx="29287">
                  <c:v>3.372136E6</c:v>
                </c:pt>
                <c:pt idx="29288">
                  <c:v>1.70729E6</c:v>
                </c:pt>
                <c:pt idx="29289">
                  <c:v>2.457397E6</c:v>
                </c:pt>
                <c:pt idx="29290">
                  <c:v>901337.0</c:v>
                </c:pt>
                <c:pt idx="29291">
                  <c:v>456313.0</c:v>
                </c:pt>
                <c:pt idx="29292">
                  <c:v>2.707059E6</c:v>
                </c:pt>
                <c:pt idx="29293">
                  <c:v>2.06316E6</c:v>
                </c:pt>
                <c:pt idx="29294">
                  <c:v>2.580949E6</c:v>
                </c:pt>
                <c:pt idx="29295">
                  <c:v>3.157903E6</c:v>
                </c:pt>
                <c:pt idx="29296">
                  <c:v>2.748806E6</c:v>
                </c:pt>
                <c:pt idx="29297">
                  <c:v>3.099532E6</c:v>
                </c:pt>
                <c:pt idx="29298">
                  <c:v>1.245863E6</c:v>
                </c:pt>
                <c:pt idx="29299">
                  <c:v>2.405179E6</c:v>
                </c:pt>
                <c:pt idx="29300">
                  <c:v>2.390433E6</c:v>
                </c:pt>
                <c:pt idx="29301">
                  <c:v>934382.0</c:v>
                </c:pt>
                <c:pt idx="29302">
                  <c:v>1.21727E6</c:v>
                </c:pt>
                <c:pt idx="29303">
                  <c:v>723132.0</c:v>
                </c:pt>
                <c:pt idx="29304">
                  <c:v>2.834904E6</c:v>
                </c:pt>
                <c:pt idx="29305">
                  <c:v>2.128855E6</c:v>
                </c:pt>
                <c:pt idx="29306">
                  <c:v>2.830608E6</c:v>
                </c:pt>
                <c:pt idx="29307">
                  <c:v>906110.0</c:v>
                </c:pt>
                <c:pt idx="29308">
                  <c:v>2.664837E6</c:v>
                </c:pt>
                <c:pt idx="29309">
                  <c:v>2.241568E6</c:v>
                </c:pt>
                <c:pt idx="29310">
                  <c:v>1.283492E6</c:v>
                </c:pt>
                <c:pt idx="29311">
                  <c:v>1.58625E6</c:v>
                </c:pt>
                <c:pt idx="29312">
                  <c:v>1.913038E6</c:v>
                </c:pt>
                <c:pt idx="29313">
                  <c:v>1.659798E6</c:v>
                </c:pt>
                <c:pt idx="29314">
                  <c:v>762322.0</c:v>
                </c:pt>
                <c:pt idx="29315">
                  <c:v>2.713277E6</c:v>
                </c:pt>
                <c:pt idx="29316">
                  <c:v>2.082146E6</c:v>
                </c:pt>
                <c:pt idx="29317">
                  <c:v>2.847482E6</c:v>
                </c:pt>
                <c:pt idx="29318">
                  <c:v>2.431095E6</c:v>
                </c:pt>
                <c:pt idx="29319">
                  <c:v>2.465682E6</c:v>
                </c:pt>
                <c:pt idx="29320">
                  <c:v>1.318271E6</c:v>
                </c:pt>
                <c:pt idx="29321">
                  <c:v>2.791021E6</c:v>
                </c:pt>
                <c:pt idx="29322">
                  <c:v>3.516879E6</c:v>
                </c:pt>
                <c:pt idx="29323">
                  <c:v>2.972739E6</c:v>
                </c:pt>
                <c:pt idx="29324">
                  <c:v>2.903074E6</c:v>
                </c:pt>
                <c:pt idx="29325">
                  <c:v>3.090523E6</c:v>
                </c:pt>
                <c:pt idx="29326">
                  <c:v>2.751343E6</c:v>
                </c:pt>
                <c:pt idx="29327">
                  <c:v>3.236651E6</c:v>
                </c:pt>
                <c:pt idx="29328">
                  <c:v>2.368837E6</c:v>
                </c:pt>
                <c:pt idx="29329">
                  <c:v>1.526834E6</c:v>
                </c:pt>
                <c:pt idx="29330">
                  <c:v>2.718566E6</c:v>
                </c:pt>
                <c:pt idx="29331">
                  <c:v>2.444903E6</c:v>
                </c:pt>
                <c:pt idx="29332">
                  <c:v>575592.0</c:v>
                </c:pt>
                <c:pt idx="29333">
                  <c:v>2.260742E6</c:v>
                </c:pt>
                <c:pt idx="29334">
                  <c:v>2.510379E6</c:v>
                </c:pt>
                <c:pt idx="29335">
                  <c:v>1.926285E6</c:v>
                </c:pt>
                <c:pt idx="29336">
                  <c:v>1.227187E6</c:v>
                </c:pt>
                <c:pt idx="29337">
                  <c:v>2.292599E6</c:v>
                </c:pt>
                <c:pt idx="29338">
                  <c:v>556015.0</c:v>
                </c:pt>
                <c:pt idx="29339">
                  <c:v>2.873686E6</c:v>
                </c:pt>
                <c:pt idx="29340">
                  <c:v>1.451283E6</c:v>
                </c:pt>
                <c:pt idx="29341">
                  <c:v>2.53554E6</c:v>
                </c:pt>
                <c:pt idx="29342">
                  <c:v>2.72906E6</c:v>
                </c:pt>
                <c:pt idx="29343">
                  <c:v>1.781005E6</c:v>
                </c:pt>
                <c:pt idx="29344">
                  <c:v>1.357833E6</c:v>
                </c:pt>
                <c:pt idx="29345">
                  <c:v>2.0834E6</c:v>
                </c:pt>
                <c:pt idx="29346">
                  <c:v>1.712377E6</c:v>
                </c:pt>
                <c:pt idx="29347">
                  <c:v>2.496915E6</c:v>
                </c:pt>
                <c:pt idx="29348">
                  <c:v>2.935043E6</c:v>
                </c:pt>
                <c:pt idx="29349">
                  <c:v>3.17468E6</c:v>
                </c:pt>
                <c:pt idx="29350">
                  <c:v>3.488435E6</c:v>
                </c:pt>
                <c:pt idx="29351">
                  <c:v>830157.0</c:v>
                </c:pt>
                <c:pt idx="29352">
                  <c:v>2.000675E6</c:v>
                </c:pt>
                <c:pt idx="29353">
                  <c:v>537095.0</c:v>
                </c:pt>
                <c:pt idx="29354">
                  <c:v>2.94177E6</c:v>
                </c:pt>
                <c:pt idx="29355">
                  <c:v>2.837915E6</c:v>
                </c:pt>
                <c:pt idx="29356">
                  <c:v>2.466794E6</c:v>
                </c:pt>
                <c:pt idx="29357">
                  <c:v>2.382141E6</c:v>
                </c:pt>
                <c:pt idx="29358">
                  <c:v>1.241462E6</c:v>
                </c:pt>
                <c:pt idx="29359">
                  <c:v>1.786859E6</c:v>
                </c:pt>
                <c:pt idx="29360">
                  <c:v>2.335459E6</c:v>
                </c:pt>
                <c:pt idx="29361">
                  <c:v>3.293141E6</c:v>
                </c:pt>
                <c:pt idx="29362">
                  <c:v>2.131856E6</c:v>
                </c:pt>
                <c:pt idx="29363">
                  <c:v>1.116586E6</c:v>
                </c:pt>
                <c:pt idx="29364">
                  <c:v>1.962081E6</c:v>
                </c:pt>
                <c:pt idx="29365">
                  <c:v>1.692788E6</c:v>
                </c:pt>
                <c:pt idx="29366">
                  <c:v>3.368073E6</c:v>
                </c:pt>
                <c:pt idx="29367">
                  <c:v>1.874635E6</c:v>
                </c:pt>
                <c:pt idx="29368">
                  <c:v>2.194674E6</c:v>
                </c:pt>
                <c:pt idx="29369">
                  <c:v>3.615525E6</c:v>
                </c:pt>
                <c:pt idx="29370">
                  <c:v>1.413756E6</c:v>
                </c:pt>
                <c:pt idx="29371">
                  <c:v>1.216465E6</c:v>
                </c:pt>
                <c:pt idx="29372">
                  <c:v>1.957976E6</c:v>
                </c:pt>
                <c:pt idx="29373">
                  <c:v>2.771526E6</c:v>
                </c:pt>
                <c:pt idx="29374">
                  <c:v>3.040626E6</c:v>
                </c:pt>
                <c:pt idx="29375">
                  <c:v>1.566508E6</c:v>
                </c:pt>
                <c:pt idx="29376">
                  <c:v>2.170911E6</c:v>
                </c:pt>
                <c:pt idx="29377">
                  <c:v>551804.0</c:v>
                </c:pt>
                <c:pt idx="29378">
                  <c:v>1.104224E6</c:v>
                </c:pt>
                <c:pt idx="29379">
                  <c:v>2.337825E6</c:v>
                </c:pt>
                <c:pt idx="29380">
                  <c:v>917443.0</c:v>
                </c:pt>
                <c:pt idx="29381">
                  <c:v>1.60293E6</c:v>
                </c:pt>
                <c:pt idx="29382">
                  <c:v>1.537747E6</c:v>
                </c:pt>
                <c:pt idx="29383">
                  <c:v>2.51259E6</c:v>
                </c:pt>
                <c:pt idx="29384">
                  <c:v>752193.0</c:v>
                </c:pt>
                <c:pt idx="29385">
                  <c:v>2.51199E6</c:v>
                </c:pt>
                <c:pt idx="29386">
                  <c:v>2.177506E6</c:v>
                </c:pt>
                <c:pt idx="29387">
                  <c:v>1.497342E6</c:v>
                </c:pt>
                <c:pt idx="29388">
                  <c:v>3.003268E6</c:v>
                </c:pt>
                <c:pt idx="29389">
                  <c:v>1.928041E6</c:v>
                </c:pt>
                <c:pt idx="29390">
                  <c:v>1.178918E6</c:v>
                </c:pt>
                <c:pt idx="29391">
                  <c:v>3.261237E6</c:v>
                </c:pt>
                <c:pt idx="29392">
                  <c:v>2.81363E6</c:v>
                </c:pt>
                <c:pt idx="29393">
                  <c:v>1.970586E6</c:v>
                </c:pt>
                <c:pt idx="29394">
                  <c:v>1.824161E6</c:v>
                </c:pt>
                <c:pt idx="29395">
                  <c:v>1.503937E6</c:v>
                </c:pt>
                <c:pt idx="29396">
                  <c:v>1.961438E6</c:v>
                </c:pt>
                <c:pt idx="29397">
                  <c:v>2.769026E6</c:v>
                </c:pt>
                <c:pt idx="29398">
                  <c:v>1.324286E6</c:v>
                </c:pt>
                <c:pt idx="29399">
                  <c:v>1.792687E6</c:v>
                </c:pt>
                <c:pt idx="29400">
                  <c:v>1.085764E6</c:v>
                </c:pt>
                <c:pt idx="29401">
                  <c:v>2.067629E6</c:v>
                </c:pt>
                <c:pt idx="29402">
                  <c:v>3.062714E6</c:v>
                </c:pt>
                <c:pt idx="29403">
                  <c:v>1.272053E6</c:v>
                </c:pt>
                <c:pt idx="29404">
                  <c:v>3.116635E6</c:v>
                </c:pt>
                <c:pt idx="29405">
                  <c:v>3.44187E6</c:v>
                </c:pt>
                <c:pt idx="29406">
                  <c:v>1.520862E6</c:v>
                </c:pt>
                <c:pt idx="29407">
                  <c:v>1.168581E6</c:v>
                </c:pt>
                <c:pt idx="29408">
                  <c:v>473983.0</c:v>
                </c:pt>
                <c:pt idx="29409">
                  <c:v>1.240529E6</c:v>
                </c:pt>
                <c:pt idx="29410">
                  <c:v>705635.0</c:v>
                </c:pt>
                <c:pt idx="29411">
                  <c:v>2.172072E6</c:v>
                </c:pt>
                <c:pt idx="29412">
                  <c:v>1.30374E6</c:v>
                </c:pt>
                <c:pt idx="29413">
                  <c:v>2.566363E6</c:v>
                </c:pt>
                <c:pt idx="29414">
                  <c:v>3.426046E6</c:v>
                </c:pt>
                <c:pt idx="29415">
                  <c:v>2.542503E6</c:v>
                </c:pt>
                <c:pt idx="29416">
                  <c:v>1.676289E6</c:v>
                </c:pt>
                <c:pt idx="29417">
                  <c:v>1.619178E6</c:v>
                </c:pt>
                <c:pt idx="29418">
                  <c:v>3.278744E6</c:v>
                </c:pt>
                <c:pt idx="29419">
                  <c:v>2.830409E6</c:v>
                </c:pt>
                <c:pt idx="29420">
                  <c:v>2.239985E6</c:v>
                </c:pt>
                <c:pt idx="29421">
                  <c:v>1.913623E6</c:v>
                </c:pt>
                <c:pt idx="29422">
                  <c:v>3.254034E6</c:v>
                </c:pt>
                <c:pt idx="29423">
                  <c:v>2.484309E6</c:v>
                </c:pt>
                <c:pt idx="29424">
                  <c:v>1.699616E6</c:v>
                </c:pt>
                <c:pt idx="29425">
                  <c:v>2.674575E6</c:v>
                </c:pt>
                <c:pt idx="29426">
                  <c:v>606640.0</c:v>
                </c:pt>
                <c:pt idx="29427">
                  <c:v>3.18962E6</c:v>
                </c:pt>
                <c:pt idx="29428">
                  <c:v>2.876609E6</c:v>
                </c:pt>
                <c:pt idx="29429">
                  <c:v>3.121509E6</c:v>
                </c:pt>
                <c:pt idx="29430">
                  <c:v>1.542386E6</c:v>
                </c:pt>
                <c:pt idx="29431">
                  <c:v>2.238996E6</c:v>
                </c:pt>
                <c:pt idx="29432">
                  <c:v>1.123581E6</c:v>
                </c:pt>
                <c:pt idx="29433">
                  <c:v>2.322446E6</c:v>
                </c:pt>
                <c:pt idx="29434">
                  <c:v>869113.0</c:v>
                </c:pt>
                <c:pt idx="29435">
                  <c:v>1.446179E6</c:v>
                </c:pt>
                <c:pt idx="29436">
                  <c:v>2.008963E6</c:v>
                </c:pt>
                <c:pt idx="29437">
                  <c:v>1.605406E6</c:v>
                </c:pt>
                <c:pt idx="29438">
                  <c:v>2.398103E6</c:v>
                </c:pt>
                <c:pt idx="29439">
                  <c:v>2.291151E6</c:v>
                </c:pt>
                <c:pt idx="29440">
                  <c:v>1.109776E6</c:v>
                </c:pt>
                <c:pt idx="29441">
                  <c:v>2.879004E6</c:v>
                </c:pt>
                <c:pt idx="29442">
                  <c:v>1.739714E6</c:v>
                </c:pt>
                <c:pt idx="29443">
                  <c:v>682495.0</c:v>
                </c:pt>
                <c:pt idx="29444">
                  <c:v>2.116849E6</c:v>
                </c:pt>
                <c:pt idx="29445">
                  <c:v>1.628466E6</c:v>
                </c:pt>
                <c:pt idx="29446">
                  <c:v>3.025227E6</c:v>
                </c:pt>
                <c:pt idx="29447">
                  <c:v>2.613532E6</c:v>
                </c:pt>
                <c:pt idx="29448">
                  <c:v>2.88115E6</c:v>
                </c:pt>
                <c:pt idx="29449">
                  <c:v>1.426965E6</c:v>
                </c:pt>
                <c:pt idx="29450">
                  <c:v>1.952951E6</c:v>
                </c:pt>
                <c:pt idx="29451">
                  <c:v>148443.0</c:v>
                </c:pt>
                <c:pt idx="29452">
                  <c:v>2.099897E6</c:v>
                </c:pt>
                <c:pt idx="29453">
                  <c:v>840187.0</c:v>
                </c:pt>
                <c:pt idx="29454">
                  <c:v>2.591723E6</c:v>
                </c:pt>
                <c:pt idx="29455">
                  <c:v>2.153746E6</c:v>
                </c:pt>
                <c:pt idx="29456">
                  <c:v>2.144874E6</c:v>
                </c:pt>
                <c:pt idx="29457">
                  <c:v>2.460796E6</c:v>
                </c:pt>
                <c:pt idx="29458">
                  <c:v>2.723627E6</c:v>
                </c:pt>
                <c:pt idx="29459">
                  <c:v>2.841157E6</c:v>
                </c:pt>
                <c:pt idx="29460">
                  <c:v>2.455764E6</c:v>
                </c:pt>
                <c:pt idx="29461">
                  <c:v>2.37237E6</c:v>
                </c:pt>
                <c:pt idx="29462">
                  <c:v>2.85481E6</c:v>
                </c:pt>
                <c:pt idx="29463">
                  <c:v>1.988979E6</c:v>
                </c:pt>
                <c:pt idx="29464">
                  <c:v>1.636415E6</c:v>
                </c:pt>
                <c:pt idx="29465">
                  <c:v>2.043598E6</c:v>
                </c:pt>
                <c:pt idx="29466">
                  <c:v>2.302554E6</c:v>
                </c:pt>
                <c:pt idx="29467">
                  <c:v>2.291523E6</c:v>
                </c:pt>
                <c:pt idx="29468">
                  <c:v>2.874704E6</c:v>
                </c:pt>
                <c:pt idx="29469">
                  <c:v>2.10612E6</c:v>
                </c:pt>
                <c:pt idx="29470">
                  <c:v>1.116188E6</c:v>
                </c:pt>
                <c:pt idx="29471">
                  <c:v>2.49277E6</c:v>
                </c:pt>
                <c:pt idx="29472">
                  <c:v>1.106808E6</c:v>
                </c:pt>
                <c:pt idx="29473">
                  <c:v>2.823103E6</c:v>
                </c:pt>
                <c:pt idx="29474">
                  <c:v>3.203897E6</c:v>
                </c:pt>
                <c:pt idx="29475">
                  <c:v>2.791865E6</c:v>
                </c:pt>
                <c:pt idx="29476">
                  <c:v>1.592709E6</c:v>
                </c:pt>
                <c:pt idx="29477">
                  <c:v>2.185541E6</c:v>
                </c:pt>
                <c:pt idx="29478">
                  <c:v>2.116883E6</c:v>
                </c:pt>
                <c:pt idx="29479">
                  <c:v>1.335175E6</c:v>
                </c:pt>
                <c:pt idx="29480">
                  <c:v>1.4025E6</c:v>
                </c:pt>
                <c:pt idx="29481">
                  <c:v>3.301392E6</c:v>
                </c:pt>
                <c:pt idx="29482">
                  <c:v>3.853199E6</c:v>
                </c:pt>
                <c:pt idx="29483">
                  <c:v>2.272606E6</c:v>
                </c:pt>
                <c:pt idx="29484">
                  <c:v>2.516563E6</c:v>
                </c:pt>
                <c:pt idx="29485">
                  <c:v>2.932065E6</c:v>
                </c:pt>
                <c:pt idx="29486">
                  <c:v>834800.0</c:v>
                </c:pt>
                <c:pt idx="29487">
                  <c:v>2.035722E6</c:v>
                </c:pt>
                <c:pt idx="29488">
                  <c:v>2.120514E6</c:v>
                </c:pt>
                <c:pt idx="29489">
                  <c:v>2.42181E6</c:v>
                </c:pt>
                <c:pt idx="29490">
                  <c:v>1.923191E6</c:v>
                </c:pt>
                <c:pt idx="29491">
                  <c:v>3.033246E6</c:v>
                </c:pt>
                <c:pt idx="29492">
                  <c:v>1.507241E6</c:v>
                </c:pt>
                <c:pt idx="29493">
                  <c:v>3.061286E6</c:v>
                </c:pt>
                <c:pt idx="29494">
                  <c:v>499864.0</c:v>
                </c:pt>
                <c:pt idx="29495">
                  <c:v>1.750559E6</c:v>
                </c:pt>
                <c:pt idx="29496">
                  <c:v>1.031517E6</c:v>
                </c:pt>
                <c:pt idx="29497">
                  <c:v>3.163589E6</c:v>
                </c:pt>
                <c:pt idx="29498">
                  <c:v>2.655695E6</c:v>
                </c:pt>
                <c:pt idx="29499">
                  <c:v>1.899836E6</c:v>
                </c:pt>
                <c:pt idx="29500">
                  <c:v>3.096603E6</c:v>
                </c:pt>
                <c:pt idx="29501">
                  <c:v>2.002475E6</c:v>
                </c:pt>
                <c:pt idx="29502">
                  <c:v>1.968536E6</c:v>
                </c:pt>
                <c:pt idx="29503">
                  <c:v>2.624458E6</c:v>
                </c:pt>
                <c:pt idx="29504">
                  <c:v>1.678091E6</c:v>
                </c:pt>
                <c:pt idx="29505">
                  <c:v>2.294944E6</c:v>
                </c:pt>
                <c:pt idx="29506">
                  <c:v>3.504383E6</c:v>
                </c:pt>
                <c:pt idx="29507">
                  <c:v>3.140768E6</c:v>
                </c:pt>
                <c:pt idx="29508">
                  <c:v>1.637876E6</c:v>
                </c:pt>
                <c:pt idx="29509">
                  <c:v>1.426903E6</c:v>
                </c:pt>
                <c:pt idx="29510">
                  <c:v>1.890357E6</c:v>
                </c:pt>
                <c:pt idx="29511">
                  <c:v>818493.0</c:v>
                </c:pt>
                <c:pt idx="29512">
                  <c:v>3.514659E6</c:v>
                </c:pt>
                <c:pt idx="29513">
                  <c:v>3.473615E6</c:v>
                </c:pt>
                <c:pt idx="29514">
                  <c:v>1.273343E6</c:v>
                </c:pt>
                <c:pt idx="29515">
                  <c:v>2.080703E6</c:v>
                </c:pt>
                <c:pt idx="29516">
                  <c:v>546737.0</c:v>
                </c:pt>
                <c:pt idx="29517">
                  <c:v>2.6851E6</c:v>
                </c:pt>
                <c:pt idx="29518">
                  <c:v>1.652891E6</c:v>
                </c:pt>
                <c:pt idx="29519">
                  <c:v>818419.0</c:v>
                </c:pt>
                <c:pt idx="29520">
                  <c:v>1.906397E6</c:v>
                </c:pt>
                <c:pt idx="29521">
                  <c:v>3.361823E6</c:v>
                </c:pt>
                <c:pt idx="29522">
                  <c:v>3.154822E6</c:v>
                </c:pt>
                <c:pt idx="29523">
                  <c:v>2.077045E6</c:v>
                </c:pt>
                <c:pt idx="29524">
                  <c:v>2.315655E6</c:v>
                </c:pt>
                <c:pt idx="29525">
                  <c:v>3.854384E6</c:v>
                </c:pt>
                <c:pt idx="29526">
                  <c:v>2.398064E6</c:v>
                </c:pt>
                <c:pt idx="29527">
                  <c:v>555495.0</c:v>
                </c:pt>
                <c:pt idx="29528">
                  <c:v>1.915553E6</c:v>
                </c:pt>
                <c:pt idx="29529">
                  <c:v>1.690122E6</c:v>
                </c:pt>
                <c:pt idx="29530">
                  <c:v>1.812347E6</c:v>
                </c:pt>
                <c:pt idx="29531">
                  <c:v>3.114631E6</c:v>
                </c:pt>
                <c:pt idx="29532">
                  <c:v>2.527421E6</c:v>
                </c:pt>
                <c:pt idx="29533">
                  <c:v>1.354152E6</c:v>
                </c:pt>
                <c:pt idx="29534">
                  <c:v>2.905439E6</c:v>
                </c:pt>
                <c:pt idx="29535">
                  <c:v>1.969326E6</c:v>
                </c:pt>
                <c:pt idx="29536">
                  <c:v>2.527983E6</c:v>
                </c:pt>
                <c:pt idx="29537">
                  <c:v>1.645514E6</c:v>
                </c:pt>
                <c:pt idx="29538">
                  <c:v>689461.0</c:v>
                </c:pt>
                <c:pt idx="29539">
                  <c:v>3.203004E6</c:v>
                </c:pt>
                <c:pt idx="29540">
                  <c:v>1.617027E6</c:v>
                </c:pt>
                <c:pt idx="29541">
                  <c:v>1.175619E6</c:v>
                </c:pt>
                <c:pt idx="29542">
                  <c:v>1.446641E6</c:v>
                </c:pt>
                <c:pt idx="29543">
                  <c:v>1.158725E6</c:v>
                </c:pt>
                <c:pt idx="29544">
                  <c:v>1.813563E6</c:v>
                </c:pt>
                <c:pt idx="29545">
                  <c:v>2.893509E6</c:v>
                </c:pt>
                <c:pt idx="29546">
                  <c:v>1.746814E6</c:v>
                </c:pt>
                <c:pt idx="29547">
                  <c:v>1.357204E6</c:v>
                </c:pt>
                <c:pt idx="29548">
                  <c:v>679696.0</c:v>
                </c:pt>
                <c:pt idx="29549">
                  <c:v>2.143364E6</c:v>
                </c:pt>
                <c:pt idx="29550">
                  <c:v>1.887687E6</c:v>
                </c:pt>
                <c:pt idx="29551">
                  <c:v>2.400304E6</c:v>
                </c:pt>
                <c:pt idx="29552">
                  <c:v>2.183763E6</c:v>
                </c:pt>
                <c:pt idx="29553">
                  <c:v>3.670604E6</c:v>
                </c:pt>
                <c:pt idx="29554">
                  <c:v>1.402633E6</c:v>
                </c:pt>
                <c:pt idx="29555">
                  <c:v>1.977426E6</c:v>
                </c:pt>
                <c:pt idx="29556">
                  <c:v>2.251894E6</c:v>
                </c:pt>
                <c:pt idx="29557">
                  <c:v>1.681645E6</c:v>
                </c:pt>
                <c:pt idx="29558">
                  <c:v>1.430445E6</c:v>
                </c:pt>
                <c:pt idx="29559">
                  <c:v>1.080299E6</c:v>
                </c:pt>
                <c:pt idx="29560">
                  <c:v>3.511791E6</c:v>
                </c:pt>
                <c:pt idx="29561">
                  <c:v>721053.0</c:v>
                </c:pt>
                <c:pt idx="29562">
                  <c:v>2.07581E6</c:v>
                </c:pt>
                <c:pt idx="29563">
                  <c:v>1.830447E6</c:v>
                </c:pt>
                <c:pt idx="29564">
                  <c:v>2.536761E6</c:v>
                </c:pt>
                <c:pt idx="29565">
                  <c:v>1.21244E6</c:v>
                </c:pt>
                <c:pt idx="29566">
                  <c:v>2.025407E6</c:v>
                </c:pt>
                <c:pt idx="29567">
                  <c:v>3.461408E6</c:v>
                </c:pt>
                <c:pt idx="29568">
                  <c:v>2.446318E6</c:v>
                </c:pt>
                <c:pt idx="29569">
                  <c:v>2.804518E6</c:v>
                </c:pt>
                <c:pt idx="29570">
                  <c:v>3.0457E6</c:v>
                </c:pt>
                <c:pt idx="29571">
                  <c:v>2.830299E6</c:v>
                </c:pt>
                <c:pt idx="29572">
                  <c:v>2.472225E6</c:v>
                </c:pt>
                <c:pt idx="29573">
                  <c:v>3.533772E6</c:v>
                </c:pt>
                <c:pt idx="29574">
                  <c:v>1.729281E6</c:v>
                </c:pt>
                <c:pt idx="29575">
                  <c:v>2.649081E6</c:v>
                </c:pt>
                <c:pt idx="29576">
                  <c:v>3.308307E6</c:v>
                </c:pt>
                <c:pt idx="29577">
                  <c:v>1.198839E6</c:v>
                </c:pt>
                <c:pt idx="29578">
                  <c:v>566336.0</c:v>
                </c:pt>
                <c:pt idx="29579">
                  <c:v>2.649184E6</c:v>
                </c:pt>
                <c:pt idx="29580">
                  <c:v>3.269935E6</c:v>
                </c:pt>
                <c:pt idx="29581">
                  <c:v>1.736211E6</c:v>
                </c:pt>
                <c:pt idx="29582">
                  <c:v>911203.0</c:v>
                </c:pt>
                <c:pt idx="29583">
                  <c:v>1.367941E6</c:v>
                </c:pt>
                <c:pt idx="29584">
                  <c:v>1.796084E6</c:v>
                </c:pt>
                <c:pt idx="29585">
                  <c:v>1.402618E6</c:v>
                </c:pt>
                <c:pt idx="29586">
                  <c:v>3.647179E6</c:v>
                </c:pt>
                <c:pt idx="29587">
                  <c:v>824639.0</c:v>
                </c:pt>
                <c:pt idx="29588">
                  <c:v>2.230782E6</c:v>
                </c:pt>
                <c:pt idx="29589">
                  <c:v>1.812473E6</c:v>
                </c:pt>
                <c:pt idx="29590">
                  <c:v>3.567845E6</c:v>
                </c:pt>
                <c:pt idx="29591">
                  <c:v>1.651691E6</c:v>
                </c:pt>
                <c:pt idx="29592">
                  <c:v>3.279022E6</c:v>
                </c:pt>
                <c:pt idx="29593">
                  <c:v>2.584262E6</c:v>
                </c:pt>
                <c:pt idx="29594">
                  <c:v>856301.0</c:v>
                </c:pt>
                <c:pt idx="29595">
                  <c:v>1.892933E6</c:v>
                </c:pt>
                <c:pt idx="29596">
                  <c:v>2.306475E6</c:v>
                </c:pt>
                <c:pt idx="29597">
                  <c:v>2.994397E6</c:v>
                </c:pt>
                <c:pt idx="29598">
                  <c:v>2.621041E6</c:v>
                </c:pt>
                <c:pt idx="29599">
                  <c:v>2.176559E6</c:v>
                </c:pt>
                <c:pt idx="29600">
                  <c:v>642941.0</c:v>
                </c:pt>
                <c:pt idx="29601">
                  <c:v>1.633044E6</c:v>
                </c:pt>
                <c:pt idx="29602">
                  <c:v>1.480586E6</c:v>
                </c:pt>
                <c:pt idx="29603">
                  <c:v>2.196352E6</c:v>
                </c:pt>
                <c:pt idx="29604">
                  <c:v>3.034431E6</c:v>
                </c:pt>
                <c:pt idx="29605">
                  <c:v>2.657061E6</c:v>
                </c:pt>
                <c:pt idx="29606">
                  <c:v>2.041717E6</c:v>
                </c:pt>
                <c:pt idx="29607">
                  <c:v>3.654326E6</c:v>
                </c:pt>
                <c:pt idx="29608">
                  <c:v>3.249339E6</c:v>
                </c:pt>
                <c:pt idx="29609">
                  <c:v>1.076944E6</c:v>
                </c:pt>
                <c:pt idx="29610">
                  <c:v>2.37064E6</c:v>
                </c:pt>
                <c:pt idx="29611">
                  <c:v>2.087976E6</c:v>
                </c:pt>
                <c:pt idx="29612">
                  <c:v>1.309043E6</c:v>
                </c:pt>
                <c:pt idx="29613">
                  <c:v>2.274508E6</c:v>
                </c:pt>
                <c:pt idx="29614">
                  <c:v>3.528735E6</c:v>
                </c:pt>
                <c:pt idx="29615">
                  <c:v>1.345781E6</c:v>
                </c:pt>
                <c:pt idx="29616">
                  <c:v>2.613608E6</c:v>
                </c:pt>
                <c:pt idx="29617">
                  <c:v>1.850132E6</c:v>
                </c:pt>
                <c:pt idx="29618">
                  <c:v>2.445564E6</c:v>
                </c:pt>
                <c:pt idx="29619">
                  <c:v>2.306101E6</c:v>
                </c:pt>
                <c:pt idx="29620">
                  <c:v>334824.0</c:v>
                </c:pt>
                <c:pt idx="29621">
                  <c:v>2.165605E6</c:v>
                </c:pt>
                <c:pt idx="29622">
                  <c:v>3.329934E6</c:v>
                </c:pt>
                <c:pt idx="29623">
                  <c:v>778863.0</c:v>
                </c:pt>
                <c:pt idx="29624">
                  <c:v>3.313186E6</c:v>
                </c:pt>
                <c:pt idx="29625">
                  <c:v>1.102011E6</c:v>
                </c:pt>
                <c:pt idx="29626">
                  <c:v>1.762116E6</c:v>
                </c:pt>
                <c:pt idx="29627">
                  <c:v>2.153185E6</c:v>
                </c:pt>
                <c:pt idx="29628">
                  <c:v>2.526362E6</c:v>
                </c:pt>
                <c:pt idx="29629">
                  <c:v>1.312405E6</c:v>
                </c:pt>
                <c:pt idx="29630">
                  <c:v>1.257013E6</c:v>
                </c:pt>
                <c:pt idx="29631">
                  <c:v>1.346146E6</c:v>
                </c:pt>
                <c:pt idx="29632">
                  <c:v>3.466886E6</c:v>
                </c:pt>
                <c:pt idx="29633">
                  <c:v>593423.0</c:v>
                </c:pt>
                <c:pt idx="29634">
                  <c:v>663132.0</c:v>
                </c:pt>
                <c:pt idx="29635">
                  <c:v>2.202366E6</c:v>
                </c:pt>
                <c:pt idx="29636">
                  <c:v>1.891972E6</c:v>
                </c:pt>
                <c:pt idx="29637">
                  <c:v>1.173216E6</c:v>
                </c:pt>
                <c:pt idx="29638">
                  <c:v>2.214233E6</c:v>
                </c:pt>
                <c:pt idx="29639">
                  <c:v>1.684029E6</c:v>
                </c:pt>
                <c:pt idx="29640">
                  <c:v>2.308307E6</c:v>
                </c:pt>
                <c:pt idx="29641">
                  <c:v>2.684774E6</c:v>
                </c:pt>
                <c:pt idx="29642">
                  <c:v>3.189069E6</c:v>
                </c:pt>
                <c:pt idx="29643">
                  <c:v>2.638484E6</c:v>
                </c:pt>
                <c:pt idx="29644">
                  <c:v>2.300434E6</c:v>
                </c:pt>
                <c:pt idx="29645">
                  <c:v>2.456491E6</c:v>
                </c:pt>
                <c:pt idx="29646">
                  <c:v>2.911124E6</c:v>
                </c:pt>
                <c:pt idx="29647">
                  <c:v>407981.0</c:v>
                </c:pt>
                <c:pt idx="29648">
                  <c:v>961255.0</c:v>
                </c:pt>
                <c:pt idx="29649">
                  <c:v>2.413605E6</c:v>
                </c:pt>
                <c:pt idx="29650">
                  <c:v>2.692381E6</c:v>
                </c:pt>
                <c:pt idx="29651">
                  <c:v>2.550744E6</c:v>
                </c:pt>
                <c:pt idx="29652">
                  <c:v>3.428217E6</c:v>
                </c:pt>
                <c:pt idx="29653">
                  <c:v>3.513842E6</c:v>
                </c:pt>
                <c:pt idx="29654">
                  <c:v>2.128838E6</c:v>
                </c:pt>
                <c:pt idx="29655">
                  <c:v>1.588743E6</c:v>
                </c:pt>
                <c:pt idx="29656">
                  <c:v>1.058629E6</c:v>
                </c:pt>
                <c:pt idx="29657">
                  <c:v>2.958493E6</c:v>
                </c:pt>
                <c:pt idx="29658">
                  <c:v>1.729406E6</c:v>
                </c:pt>
                <c:pt idx="29659">
                  <c:v>1.666563E6</c:v>
                </c:pt>
                <c:pt idx="29660">
                  <c:v>966323.0</c:v>
                </c:pt>
                <c:pt idx="29661">
                  <c:v>2.287684E6</c:v>
                </c:pt>
                <c:pt idx="29662">
                  <c:v>1.121195E6</c:v>
                </c:pt>
                <c:pt idx="29663">
                  <c:v>600358.0</c:v>
                </c:pt>
                <c:pt idx="29664">
                  <c:v>2.622635E6</c:v>
                </c:pt>
                <c:pt idx="29665">
                  <c:v>2.876592E6</c:v>
                </c:pt>
                <c:pt idx="29666">
                  <c:v>1.663246E6</c:v>
                </c:pt>
                <c:pt idx="29667">
                  <c:v>2.306291E6</c:v>
                </c:pt>
                <c:pt idx="29668">
                  <c:v>1.28457E6</c:v>
                </c:pt>
                <c:pt idx="29669">
                  <c:v>1.6512E6</c:v>
                </c:pt>
                <c:pt idx="29670">
                  <c:v>333100.0</c:v>
                </c:pt>
                <c:pt idx="29671">
                  <c:v>1.895386E6</c:v>
                </c:pt>
                <c:pt idx="29672">
                  <c:v>1.992761E6</c:v>
                </c:pt>
                <c:pt idx="29673">
                  <c:v>3.664334E6</c:v>
                </c:pt>
                <c:pt idx="29674">
                  <c:v>2.06324E6</c:v>
                </c:pt>
                <c:pt idx="29675">
                  <c:v>939519.0</c:v>
                </c:pt>
                <c:pt idx="29676">
                  <c:v>1.476881E6</c:v>
                </c:pt>
                <c:pt idx="29677">
                  <c:v>1.884672E6</c:v>
                </c:pt>
                <c:pt idx="29678">
                  <c:v>2.574449E6</c:v>
                </c:pt>
                <c:pt idx="29679">
                  <c:v>3.567457E6</c:v>
                </c:pt>
                <c:pt idx="29680">
                  <c:v>1.974753E6</c:v>
                </c:pt>
                <c:pt idx="29681">
                  <c:v>1.264287E6</c:v>
                </c:pt>
                <c:pt idx="29682">
                  <c:v>3.524432E6</c:v>
                </c:pt>
                <c:pt idx="29683">
                  <c:v>3.146279E6</c:v>
                </c:pt>
                <c:pt idx="29684">
                  <c:v>2.395944E6</c:v>
                </c:pt>
                <c:pt idx="29685">
                  <c:v>1.925478E6</c:v>
                </c:pt>
                <c:pt idx="29686">
                  <c:v>1.112967E6</c:v>
                </c:pt>
                <c:pt idx="29687">
                  <c:v>3.707253E6</c:v>
                </c:pt>
                <c:pt idx="29688">
                  <c:v>613571.0</c:v>
                </c:pt>
                <c:pt idx="29689">
                  <c:v>3.366143E6</c:v>
                </c:pt>
                <c:pt idx="29690">
                  <c:v>3.22265E6</c:v>
                </c:pt>
                <c:pt idx="29691">
                  <c:v>2.171942E6</c:v>
                </c:pt>
                <c:pt idx="29692">
                  <c:v>1.120713E6</c:v>
                </c:pt>
                <c:pt idx="29693">
                  <c:v>2.968944E6</c:v>
                </c:pt>
                <c:pt idx="29694">
                  <c:v>1.232472E6</c:v>
                </c:pt>
                <c:pt idx="29695">
                  <c:v>3.398473E6</c:v>
                </c:pt>
                <c:pt idx="29696">
                  <c:v>823304.0</c:v>
                </c:pt>
                <c:pt idx="29697">
                  <c:v>2.123843E6</c:v>
                </c:pt>
                <c:pt idx="29698">
                  <c:v>2.998054E6</c:v>
                </c:pt>
                <c:pt idx="29699">
                  <c:v>2.752605E6</c:v>
                </c:pt>
                <c:pt idx="29700">
                  <c:v>835449.0</c:v>
                </c:pt>
                <c:pt idx="29701">
                  <c:v>592952.0</c:v>
                </c:pt>
                <c:pt idx="29702">
                  <c:v>2.299283E6</c:v>
                </c:pt>
                <c:pt idx="29703">
                  <c:v>1.469478E6</c:v>
                </c:pt>
                <c:pt idx="29704">
                  <c:v>2.923294E6</c:v>
                </c:pt>
                <c:pt idx="29705">
                  <c:v>2.148449E6</c:v>
                </c:pt>
                <c:pt idx="29706">
                  <c:v>2.38076E6</c:v>
                </c:pt>
                <c:pt idx="29707">
                  <c:v>1.930322E6</c:v>
                </c:pt>
                <c:pt idx="29708">
                  <c:v>1.666891E6</c:v>
                </c:pt>
                <c:pt idx="29709">
                  <c:v>2.056713E6</c:v>
                </c:pt>
                <c:pt idx="29710">
                  <c:v>1.613104E6</c:v>
                </c:pt>
                <c:pt idx="29711">
                  <c:v>2.79528E6</c:v>
                </c:pt>
                <c:pt idx="29712">
                  <c:v>2.59251E6</c:v>
                </c:pt>
                <c:pt idx="29713">
                  <c:v>2.203467E6</c:v>
                </c:pt>
                <c:pt idx="29714">
                  <c:v>2.796012E6</c:v>
                </c:pt>
                <c:pt idx="29715">
                  <c:v>2.557728E6</c:v>
                </c:pt>
                <c:pt idx="29716">
                  <c:v>2.790738E6</c:v>
                </c:pt>
                <c:pt idx="29717">
                  <c:v>2.225866E6</c:v>
                </c:pt>
                <c:pt idx="29718">
                  <c:v>2.326896E6</c:v>
                </c:pt>
                <c:pt idx="29719">
                  <c:v>867338.0</c:v>
                </c:pt>
                <c:pt idx="29720">
                  <c:v>2.482018E6</c:v>
                </c:pt>
                <c:pt idx="29721">
                  <c:v>1.325879E6</c:v>
                </c:pt>
                <c:pt idx="29722">
                  <c:v>3.294948E6</c:v>
                </c:pt>
                <c:pt idx="29723">
                  <c:v>2.639141E6</c:v>
                </c:pt>
                <c:pt idx="29724">
                  <c:v>2.645581E6</c:v>
                </c:pt>
                <c:pt idx="29725">
                  <c:v>1.19557E6</c:v>
                </c:pt>
                <c:pt idx="29726">
                  <c:v>2.205246E6</c:v>
                </c:pt>
                <c:pt idx="29727">
                  <c:v>2.273577E6</c:v>
                </c:pt>
                <c:pt idx="29728">
                  <c:v>2.873821E6</c:v>
                </c:pt>
                <c:pt idx="29729">
                  <c:v>2.434409E6</c:v>
                </c:pt>
                <c:pt idx="29730">
                  <c:v>2.270289E6</c:v>
                </c:pt>
                <c:pt idx="29731">
                  <c:v>2.119086E6</c:v>
                </c:pt>
                <c:pt idx="29732">
                  <c:v>2.12676E6</c:v>
                </c:pt>
                <c:pt idx="29733">
                  <c:v>2.365953E6</c:v>
                </c:pt>
                <c:pt idx="29734">
                  <c:v>1.086031E6</c:v>
                </c:pt>
                <c:pt idx="29735">
                  <c:v>1.421468E6</c:v>
                </c:pt>
                <c:pt idx="29736">
                  <c:v>2.194457E6</c:v>
                </c:pt>
                <c:pt idx="29737">
                  <c:v>2.219191E6</c:v>
                </c:pt>
                <c:pt idx="29738">
                  <c:v>1.287086E6</c:v>
                </c:pt>
                <c:pt idx="29739">
                  <c:v>1.656535E6</c:v>
                </c:pt>
                <c:pt idx="29740">
                  <c:v>2.165751E6</c:v>
                </c:pt>
                <c:pt idx="29741">
                  <c:v>1.908355E6</c:v>
                </c:pt>
                <c:pt idx="29742">
                  <c:v>2.441152E6</c:v>
                </c:pt>
                <c:pt idx="29743">
                  <c:v>2.377366E6</c:v>
                </c:pt>
                <c:pt idx="29744">
                  <c:v>2.95698E6</c:v>
                </c:pt>
                <c:pt idx="29745">
                  <c:v>2.496733E6</c:v>
                </c:pt>
                <c:pt idx="29746">
                  <c:v>1.344111E6</c:v>
                </c:pt>
                <c:pt idx="29747">
                  <c:v>1.023831E6</c:v>
                </c:pt>
                <c:pt idx="29748">
                  <c:v>1.397195E6</c:v>
                </c:pt>
                <c:pt idx="29749">
                  <c:v>2.672245E6</c:v>
                </c:pt>
                <c:pt idx="29750">
                  <c:v>2.470815E6</c:v>
                </c:pt>
                <c:pt idx="29751">
                  <c:v>1.558094E6</c:v>
                </c:pt>
                <c:pt idx="29752">
                  <c:v>1.603209E6</c:v>
                </c:pt>
                <c:pt idx="29753">
                  <c:v>1.334404E6</c:v>
                </c:pt>
                <c:pt idx="29754">
                  <c:v>2.648458E6</c:v>
                </c:pt>
                <c:pt idx="29755">
                  <c:v>2.346682E6</c:v>
                </c:pt>
                <c:pt idx="29756">
                  <c:v>1.796018E6</c:v>
                </c:pt>
                <c:pt idx="29757">
                  <c:v>3.440522E6</c:v>
                </c:pt>
                <c:pt idx="29758">
                  <c:v>2.786501E6</c:v>
                </c:pt>
                <c:pt idx="29759">
                  <c:v>3.320798E6</c:v>
                </c:pt>
                <c:pt idx="29760">
                  <c:v>3.07071E6</c:v>
                </c:pt>
                <c:pt idx="29761">
                  <c:v>2.378868E6</c:v>
                </c:pt>
                <c:pt idx="29762">
                  <c:v>2.282505E6</c:v>
                </c:pt>
                <c:pt idx="29763">
                  <c:v>1.06611E6</c:v>
                </c:pt>
                <c:pt idx="29764">
                  <c:v>2.553326E6</c:v>
                </c:pt>
                <c:pt idx="29765">
                  <c:v>1.655696E6</c:v>
                </c:pt>
                <c:pt idx="29766">
                  <c:v>434712.0</c:v>
                </c:pt>
                <c:pt idx="29767">
                  <c:v>1.9063E6</c:v>
                </c:pt>
                <c:pt idx="29768">
                  <c:v>1.776718E6</c:v>
                </c:pt>
                <c:pt idx="29769">
                  <c:v>2.827561E6</c:v>
                </c:pt>
                <c:pt idx="29770">
                  <c:v>2.124742E6</c:v>
                </c:pt>
                <c:pt idx="29771">
                  <c:v>3.327172E6</c:v>
                </c:pt>
                <c:pt idx="29772">
                  <c:v>458376.0</c:v>
                </c:pt>
                <c:pt idx="29773">
                  <c:v>3.099871E6</c:v>
                </c:pt>
                <c:pt idx="29774">
                  <c:v>2.227318E6</c:v>
                </c:pt>
                <c:pt idx="29775">
                  <c:v>1.786324E6</c:v>
                </c:pt>
                <c:pt idx="29776">
                  <c:v>2.53836E6</c:v>
                </c:pt>
                <c:pt idx="29777">
                  <c:v>2.162353E6</c:v>
                </c:pt>
                <c:pt idx="29778">
                  <c:v>2.099245E6</c:v>
                </c:pt>
                <c:pt idx="29779">
                  <c:v>1.526637E6</c:v>
                </c:pt>
                <c:pt idx="29780">
                  <c:v>2.580346E6</c:v>
                </c:pt>
                <c:pt idx="29781">
                  <c:v>1.645775E6</c:v>
                </c:pt>
                <c:pt idx="29782">
                  <c:v>2.051135E6</c:v>
                </c:pt>
                <c:pt idx="29783">
                  <c:v>2.822538E6</c:v>
                </c:pt>
                <c:pt idx="29784">
                  <c:v>449933.0</c:v>
                </c:pt>
                <c:pt idx="29785">
                  <c:v>1.745907E6</c:v>
                </c:pt>
                <c:pt idx="29786">
                  <c:v>3.053093E6</c:v>
                </c:pt>
                <c:pt idx="29787">
                  <c:v>3.616003E6</c:v>
                </c:pt>
                <c:pt idx="29788">
                  <c:v>567454.0</c:v>
                </c:pt>
                <c:pt idx="29789">
                  <c:v>1.715117E6</c:v>
                </c:pt>
                <c:pt idx="29790">
                  <c:v>1.494323E6</c:v>
                </c:pt>
                <c:pt idx="29791">
                  <c:v>3.3605E6</c:v>
                </c:pt>
                <c:pt idx="29792">
                  <c:v>1.774423E6</c:v>
                </c:pt>
                <c:pt idx="29793">
                  <c:v>896980.0</c:v>
                </c:pt>
                <c:pt idx="29794">
                  <c:v>2.370086E6</c:v>
                </c:pt>
                <c:pt idx="29795">
                  <c:v>1.88487E6</c:v>
                </c:pt>
                <c:pt idx="29796">
                  <c:v>2.685322E6</c:v>
                </c:pt>
                <c:pt idx="29797">
                  <c:v>2.102133E6</c:v>
                </c:pt>
                <c:pt idx="29798">
                  <c:v>3.285409E6</c:v>
                </c:pt>
                <c:pt idx="29799">
                  <c:v>2.887855E6</c:v>
                </c:pt>
                <c:pt idx="29800">
                  <c:v>2.861353E6</c:v>
                </c:pt>
                <c:pt idx="29801">
                  <c:v>2.186744E6</c:v>
                </c:pt>
                <c:pt idx="29802">
                  <c:v>1.206348E6</c:v>
                </c:pt>
                <c:pt idx="29803">
                  <c:v>642185.0</c:v>
                </c:pt>
                <c:pt idx="29804">
                  <c:v>1.304885E6</c:v>
                </c:pt>
                <c:pt idx="29805">
                  <c:v>2.338415E6</c:v>
                </c:pt>
                <c:pt idx="29806">
                  <c:v>1.301483E6</c:v>
                </c:pt>
                <c:pt idx="29807">
                  <c:v>1.578873E6</c:v>
                </c:pt>
                <c:pt idx="29808">
                  <c:v>3.358106E6</c:v>
                </c:pt>
                <c:pt idx="29809">
                  <c:v>2.319024E6</c:v>
                </c:pt>
                <c:pt idx="29810">
                  <c:v>2.330338E6</c:v>
                </c:pt>
                <c:pt idx="29811">
                  <c:v>746092.0</c:v>
                </c:pt>
                <c:pt idx="29812">
                  <c:v>3.184688E6</c:v>
                </c:pt>
                <c:pt idx="29813">
                  <c:v>3.509839E6</c:v>
                </c:pt>
                <c:pt idx="29814">
                  <c:v>2.706481E6</c:v>
                </c:pt>
                <c:pt idx="29815">
                  <c:v>1.862867E6</c:v>
                </c:pt>
                <c:pt idx="29816">
                  <c:v>2.593589E6</c:v>
                </c:pt>
                <c:pt idx="29817">
                  <c:v>2.935005E6</c:v>
                </c:pt>
                <c:pt idx="29818">
                  <c:v>919150.0</c:v>
                </c:pt>
                <c:pt idx="29819">
                  <c:v>1.496077E6</c:v>
                </c:pt>
                <c:pt idx="29820">
                  <c:v>1.629602E6</c:v>
                </c:pt>
                <c:pt idx="29821">
                  <c:v>1.791076E6</c:v>
                </c:pt>
                <c:pt idx="29822">
                  <c:v>3.653144E6</c:v>
                </c:pt>
                <c:pt idx="29823">
                  <c:v>2.299835E6</c:v>
                </c:pt>
                <c:pt idx="29824">
                  <c:v>1.645082E6</c:v>
                </c:pt>
                <c:pt idx="29825">
                  <c:v>2.574968E6</c:v>
                </c:pt>
                <c:pt idx="29826">
                  <c:v>1.968325E6</c:v>
                </c:pt>
                <c:pt idx="29827">
                  <c:v>2.968659E6</c:v>
                </c:pt>
                <c:pt idx="29828">
                  <c:v>1.872661E6</c:v>
                </c:pt>
                <c:pt idx="29829">
                  <c:v>1.875722E6</c:v>
                </c:pt>
                <c:pt idx="29830">
                  <c:v>3.211719E6</c:v>
                </c:pt>
                <c:pt idx="29831">
                  <c:v>2.290354E6</c:v>
                </c:pt>
                <c:pt idx="29832">
                  <c:v>2.513366E6</c:v>
                </c:pt>
                <c:pt idx="29833">
                  <c:v>2.426794E6</c:v>
                </c:pt>
                <c:pt idx="29834">
                  <c:v>2.836804E6</c:v>
                </c:pt>
                <c:pt idx="29835">
                  <c:v>787544.0</c:v>
                </c:pt>
                <c:pt idx="29836">
                  <c:v>3.053878E6</c:v>
                </c:pt>
                <c:pt idx="29837">
                  <c:v>3.410177E6</c:v>
                </c:pt>
                <c:pt idx="29838">
                  <c:v>1.236477E6</c:v>
                </c:pt>
                <c:pt idx="29839">
                  <c:v>2.339787E6</c:v>
                </c:pt>
                <c:pt idx="29840">
                  <c:v>1.946151E6</c:v>
                </c:pt>
                <c:pt idx="29841">
                  <c:v>2.245364E6</c:v>
                </c:pt>
                <c:pt idx="29842">
                  <c:v>2.384341E6</c:v>
                </c:pt>
                <c:pt idx="29843">
                  <c:v>3.506425E6</c:v>
                </c:pt>
                <c:pt idx="29844">
                  <c:v>1.561356E6</c:v>
                </c:pt>
                <c:pt idx="29845">
                  <c:v>271300.0</c:v>
                </c:pt>
                <c:pt idx="29846">
                  <c:v>2.090426E6</c:v>
                </c:pt>
                <c:pt idx="29847">
                  <c:v>770274.0</c:v>
                </c:pt>
                <c:pt idx="29848">
                  <c:v>1.994674E6</c:v>
                </c:pt>
                <c:pt idx="29849">
                  <c:v>2.049851E6</c:v>
                </c:pt>
                <c:pt idx="29850">
                  <c:v>577652.0</c:v>
                </c:pt>
                <c:pt idx="29851">
                  <c:v>711502.0</c:v>
                </c:pt>
                <c:pt idx="29852">
                  <c:v>632081.0</c:v>
                </c:pt>
                <c:pt idx="29853">
                  <c:v>176702.0</c:v>
                </c:pt>
                <c:pt idx="29854">
                  <c:v>1.316997E6</c:v>
                </c:pt>
                <c:pt idx="29855">
                  <c:v>2.200359E6</c:v>
                </c:pt>
                <c:pt idx="29856">
                  <c:v>3.021695E6</c:v>
                </c:pt>
                <c:pt idx="29857">
                  <c:v>1.230957E6</c:v>
                </c:pt>
                <c:pt idx="29858">
                  <c:v>3.098062E6</c:v>
                </c:pt>
                <c:pt idx="29859">
                  <c:v>1.239195E6</c:v>
                </c:pt>
                <c:pt idx="29860">
                  <c:v>687080.0</c:v>
                </c:pt>
                <c:pt idx="29861">
                  <c:v>1.042181E6</c:v>
                </c:pt>
                <c:pt idx="29862">
                  <c:v>1.726608E6</c:v>
                </c:pt>
                <c:pt idx="29863">
                  <c:v>3.559192E6</c:v>
                </c:pt>
                <c:pt idx="29864">
                  <c:v>2.547093E6</c:v>
                </c:pt>
                <c:pt idx="29865">
                  <c:v>1.543507E6</c:v>
                </c:pt>
                <c:pt idx="29866">
                  <c:v>1.578102E6</c:v>
                </c:pt>
                <c:pt idx="29867">
                  <c:v>999794.0</c:v>
                </c:pt>
                <c:pt idx="29868">
                  <c:v>1.989259E6</c:v>
                </c:pt>
                <c:pt idx="29869">
                  <c:v>2.776975E6</c:v>
                </c:pt>
                <c:pt idx="29870">
                  <c:v>1.550367E6</c:v>
                </c:pt>
                <c:pt idx="29871">
                  <c:v>2.431438E6</c:v>
                </c:pt>
                <c:pt idx="29872">
                  <c:v>3.05071E6</c:v>
                </c:pt>
                <c:pt idx="29873">
                  <c:v>858304.0</c:v>
                </c:pt>
                <c:pt idx="29874">
                  <c:v>1.542836E6</c:v>
                </c:pt>
                <c:pt idx="29875">
                  <c:v>1.344944E6</c:v>
                </c:pt>
                <c:pt idx="29876">
                  <c:v>1.4168E6</c:v>
                </c:pt>
                <c:pt idx="29877">
                  <c:v>2.743451E6</c:v>
                </c:pt>
                <c:pt idx="29878">
                  <c:v>2.900902E6</c:v>
                </c:pt>
                <c:pt idx="29879">
                  <c:v>711166.0</c:v>
                </c:pt>
                <c:pt idx="29880">
                  <c:v>1.24939E6</c:v>
                </c:pt>
                <c:pt idx="29881">
                  <c:v>392074.0</c:v>
                </c:pt>
                <c:pt idx="29882">
                  <c:v>3.206312E6</c:v>
                </c:pt>
                <c:pt idx="29883">
                  <c:v>1.940142E6</c:v>
                </c:pt>
                <c:pt idx="29884">
                  <c:v>1.617327E6</c:v>
                </c:pt>
                <c:pt idx="29885">
                  <c:v>1.902271E6</c:v>
                </c:pt>
                <c:pt idx="29886">
                  <c:v>1.380357E6</c:v>
                </c:pt>
                <c:pt idx="29887">
                  <c:v>1.081489E6</c:v>
                </c:pt>
                <c:pt idx="29888">
                  <c:v>1.410223E6</c:v>
                </c:pt>
                <c:pt idx="29889">
                  <c:v>1.877572E6</c:v>
                </c:pt>
                <c:pt idx="29890">
                  <c:v>3.005547E6</c:v>
                </c:pt>
                <c:pt idx="29891">
                  <c:v>2.605293E6</c:v>
                </c:pt>
                <c:pt idx="29892">
                  <c:v>2.074692E6</c:v>
                </c:pt>
                <c:pt idx="29893">
                  <c:v>1.024251E6</c:v>
                </c:pt>
                <c:pt idx="29894">
                  <c:v>2.373807E6</c:v>
                </c:pt>
                <c:pt idx="29895">
                  <c:v>3.446963E6</c:v>
                </c:pt>
                <c:pt idx="29896">
                  <c:v>2.822934E6</c:v>
                </c:pt>
                <c:pt idx="29897">
                  <c:v>1.483784E6</c:v>
                </c:pt>
                <c:pt idx="29898">
                  <c:v>2.438711E6</c:v>
                </c:pt>
                <c:pt idx="29899">
                  <c:v>1.680489E6</c:v>
                </c:pt>
                <c:pt idx="29900">
                  <c:v>2.802868E6</c:v>
                </c:pt>
                <c:pt idx="29901">
                  <c:v>2.56132E6</c:v>
                </c:pt>
                <c:pt idx="29902">
                  <c:v>2.16424E6</c:v>
                </c:pt>
                <c:pt idx="29903">
                  <c:v>2.86205E6</c:v>
                </c:pt>
                <c:pt idx="29904">
                  <c:v>1.0176E6</c:v>
                </c:pt>
                <c:pt idx="29905">
                  <c:v>2.528622E6</c:v>
                </c:pt>
                <c:pt idx="29906">
                  <c:v>1.86011E6</c:v>
                </c:pt>
                <c:pt idx="29907">
                  <c:v>2.226132E6</c:v>
                </c:pt>
                <c:pt idx="29908">
                  <c:v>1.82084E6</c:v>
                </c:pt>
                <c:pt idx="29909">
                  <c:v>1.784027E6</c:v>
                </c:pt>
                <c:pt idx="29910">
                  <c:v>854845.0</c:v>
                </c:pt>
                <c:pt idx="29911">
                  <c:v>3.2683E6</c:v>
                </c:pt>
                <c:pt idx="29912">
                  <c:v>2.641196E6</c:v>
                </c:pt>
                <c:pt idx="29913">
                  <c:v>1.291553E6</c:v>
                </c:pt>
                <c:pt idx="29914">
                  <c:v>1.634975E6</c:v>
                </c:pt>
                <c:pt idx="29915">
                  <c:v>2.042123E6</c:v>
                </c:pt>
                <c:pt idx="29916">
                  <c:v>3.558886E6</c:v>
                </c:pt>
                <c:pt idx="29917">
                  <c:v>3.056759E6</c:v>
                </c:pt>
                <c:pt idx="29918">
                  <c:v>2.477072E6</c:v>
                </c:pt>
                <c:pt idx="29919">
                  <c:v>1.795254E6</c:v>
                </c:pt>
                <c:pt idx="29920">
                  <c:v>474803.0</c:v>
                </c:pt>
                <c:pt idx="29921">
                  <c:v>2.225285E6</c:v>
                </c:pt>
                <c:pt idx="29922">
                  <c:v>930026.0</c:v>
                </c:pt>
                <c:pt idx="29923">
                  <c:v>3.060364E6</c:v>
                </c:pt>
                <c:pt idx="29924">
                  <c:v>2.282625E6</c:v>
                </c:pt>
                <c:pt idx="29925">
                  <c:v>1.377584E6</c:v>
                </c:pt>
                <c:pt idx="29926">
                  <c:v>2.504209E6</c:v>
                </c:pt>
                <c:pt idx="29927">
                  <c:v>351323.0</c:v>
                </c:pt>
                <c:pt idx="29928">
                  <c:v>3.615235E6</c:v>
                </c:pt>
                <c:pt idx="29929">
                  <c:v>1.37888E6</c:v>
                </c:pt>
                <c:pt idx="29930">
                  <c:v>1.918876E6</c:v>
                </c:pt>
                <c:pt idx="29931">
                  <c:v>1.366341E6</c:v>
                </c:pt>
                <c:pt idx="29932">
                  <c:v>2.741836E6</c:v>
                </c:pt>
                <c:pt idx="29933">
                  <c:v>511581.0</c:v>
                </c:pt>
                <c:pt idx="29934">
                  <c:v>1.727668E6</c:v>
                </c:pt>
                <c:pt idx="29935">
                  <c:v>2.172096E6</c:v>
                </c:pt>
                <c:pt idx="29936">
                  <c:v>682903.0</c:v>
                </c:pt>
                <c:pt idx="29937">
                  <c:v>2.807421E6</c:v>
                </c:pt>
                <c:pt idx="29938">
                  <c:v>2.089514E6</c:v>
                </c:pt>
                <c:pt idx="29939">
                  <c:v>2.79955E6</c:v>
                </c:pt>
                <c:pt idx="29940">
                  <c:v>1.094525E6</c:v>
                </c:pt>
                <c:pt idx="29941">
                  <c:v>2.864162E6</c:v>
                </c:pt>
                <c:pt idx="29942">
                  <c:v>2.363704E6</c:v>
                </c:pt>
                <c:pt idx="29943">
                  <c:v>1.860458E6</c:v>
                </c:pt>
                <c:pt idx="29944">
                  <c:v>1.821693E6</c:v>
                </c:pt>
                <c:pt idx="29945">
                  <c:v>3.407221E6</c:v>
                </c:pt>
                <c:pt idx="29946">
                  <c:v>2.994578E6</c:v>
                </c:pt>
                <c:pt idx="29947">
                  <c:v>2.21015E6</c:v>
                </c:pt>
                <c:pt idx="29948">
                  <c:v>1.010955E6</c:v>
                </c:pt>
                <c:pt idx="29949">
                  <c:v>525842.0</c:v>
                </c:pt>
                <c:pt idx="29950">
                  <c:v>1.43541E6</c:v>
                </c:pt>
                <c:pt idx="29951">
                  <c:v>1.34169E6</c:v>
                </c:pt>
                <c:pt idx="29952">
                  <c:v>2.172668E6</c:v>
                </c:pt>
                <c:pt idx="29953">
                  <c:v>2.360453E6</c:v>
                </c:pt>
                <c:pt idx="29954">
                  <c:v>2.211039E6</c:v>
                </c:pt>
                <c:pt idx="29955">
                  <c:v>696050.0</c:v>
                </c:pt>
                <c:pt idx="29956">
                  <c:v>2.158056E6</c:v>
                </c:pt>
                <c:pt idx="29957">
                  <c:v>2.174902E6</c:v>
                </c:pt>
                <c:pt idx="29958">
                  <c:v>1.049261E6</c:v>
                </c:pt>
                <c:pt idx="29959">
                  <c:v>2.015932E6</c:v>
                </c:pt>
                <c:pt idx="29960">
                  <c:v>1.965828E6</c:v>
                </c:pt>
                <c:pt idx="29961">
                  <c:v>1.0891E6</c:v>
                </c:pt>
                <c:pt idx="29962">
                  <c:v>1.674919E6</c:v>
                </c:pt>
                <c:pt idx="29963">
                  <c:v>2.989581E6</c:v>
                </c:pt>
                <c:pt idx="29964">
                  <c:v>1.628567E6</c:v>
                </c:pt>
                <c:pt idx="29965">
                  <c:v>3.243559E6</c:v>
                </c:pt>
                <c:pt idx="29966">
                  <c:v>3.09398E6</c:v>
                </c:pt>
                <c:pt idx="29967">
                  <c:v>3.024813E6</c:v>
                </c:pt>
                <c:pt idx="29968">
                  <c:v>825409.0</c:v>
                </c:pt>
                <c:pt idx="29969">
                  <c:v>1.530535E6</c:v>
                </c:pt>
                <c:pt idx="29970">
                  <c:v>2.095522E6</c:v>
                </c:pt>
                <c:pt idx="29971">
                  <c:v>2.020603E6</c:v>
                </c:pt>
                <c:pt idx="29972">
                  <c:v>855918.0</c:v>
                </c:pt>
                <c:pt idx="29973">
                  <c:v>2.536482E6</c:v>
                </c:pt>
                <c:pt idx="29974">
                  <c:v>1.328028E6</c:v>
                </c:pt>
                <c:pt idx="29975">
                  <c:v>2.052156E6</c:v>
                </c:pt>
                <c:pt idx="29976">
                  <c:v>1.545192E6</c:v>
                </c:pt>
                <c:pt idx="29977">
                  <c:v>2.399754E6</c:v>
                </c:pt>
                <c:pt idx="29978">
                  <c:v>2.142286E6</c:v>
                </c:pt>
                <c:pt idx="29979">
                  <c:v>2.478806E6</c:v>
                </c:pt>
                <c:pt idx="29980">
                  <c:v>1.088381E6</c:v>
                </c:pt>
                <c:pt idx="29981">
                  <c:v>2.941595E6</c:v>
                </c:pt>
                <c:pt idx="29982">
                  <c:v>2.787137E6</c:v>
                </c:pt>
                <c:pt idx="29983">
                  <c:v>3.14873E6</c:v>
                </c:pt>
                <c:pt idx="29984">
                  <c:v>2.866096E6</c:v>
                </c:pt>
                <c:pt idx="29985">
                  <c:v>2.943617E6</c:v>
                </c:pt>
                <c:pt idx="29986">
                  <c:v>1.521674E6</c:v>
                </c:pt>
                <c:pt idx="29987">
                  <c:v>2.082298E6</c:v>
                </c:pt>
                <c:pt idx="29988">
                  <c:v>1.334456E6</c:v>
                </c:pt>
                <c:pt idx="29989">
                  <c:v>1.487082E6</c:v>
                </c:pt>
                <c:pt idx="29990">
                  <c:v>2.128273E6</c:v>
                </c:pt>
                <c:pt idx="29991">
                  <c:v>2.609128E6</c:v>
                </c:pt>
                <c:pt idx="29992">
                  <c:v>2.879129E6</c:v>
                </c:pt>
                <c:pt idx="29993">
                  <c:v>2.02136E6</c:v>
                </c:pt>
                <c:pt idx="29994">
                  <c:v>1.048891E6</c:v>
                </c:pt>
                <c:pt idx="29995">
                  <c:v>1.029E6</c:v>
                </c:pt>
                <c:pt idx="29996">
                  <c:v>1.771544E6</c:v>
                </c:pt>
                <c:pt idx="29997">
                  <c:v>413010.0</c:v>
                </c:pt>
                <c:pt idx="29998">
                  <c:v>2.821754E6</c:v>
                </c:pt>
                <c:pt idx="29999">
                  <c:v>1.590626E6</c:v>
                </c:pt>
                <c:pt idx="30000">
                  <c:v>1.914501E6</c:v>
                </c:pt>
                <c:pt idx="30001">
                  <c:v>1.389339E6</c:v>
                </c:pt>
                <c:pt idx="30002">
                  <c:v>2.605956E6</c:v>
                </c:pt>
                <c:pt idx="30003">
                  <c:v>2.432708E6</c:v>
                </c:pt>
                <c:pt idx="30004">
                  <c:v>3.060624E6</c:v>
                </c:pt>
                <c:pt idx="30005">
                  <c:v>1.577232E6</c:v>
                </c:pt>
                <c:pt idx="30006">
                  <c:v>1.145408E6</c:v>
                </c:pt>
                <c:pt idx="30007">
                  <c:v>1.197035E6</c:v>
                </c:pt>
                <c:pt idx="30008">
                  <c:v>1.527859E6</c:v>
                </c:pt>
                <c:pt idx="30009">
                  <c:v>1.858824E6</c:v>
                </c:pt>
                <c:pt idx="30010">
                  <c:v>1.948092E6</c:v>
                </c:pt>
                <c:pt idx="30011">
                  <c:v>1.456839E6</c:v>
                </c:pt>
                <c:pt idx="30012">
                  <c:v>750079.0</c:v>
                </c:pt>
                <c:pt idx="30013">
                  <c:v>2.176652E6</c:v>
                </c:pt>
                <c:pt idx="30014">
                  <c:v>394346.0</c:v>
                </c:pt>
                <c:pt idx="30015">
                  <c:v>2.697209E6</c:v>
                </c:pt>
                <c:pt idx="30016">
                  <c:v>3.265519E6</c:v>
                </c:pt>
                <c:pt idx="30017">
                  <c:v>2.747623E6</c:v>
                </c:pt>
                <c:pt idx="30018">
                  <c:v>148047.0</c:v>
                </c:pt>
                <c:pt idx="30019">
                  <c:v>1.093599E6</c:v>
                </c:pt>
                <c:pt idx="30020">
                  <c:v>1.286089E6</c:v>
                </c:pt>
                <c:pt idx="30021">
                  <c:v>2.684968E6</c:v>
                </c:pt>
                <c:pt idx="30022">
                  <c:v>2.080332E6</c:v>
                </c:pt>
                <c:pt idx="30023">
                  <c:v>3.436579E6</c:v>
                </c:pt>
                <c:pt idx="30024">
                  <c:v>1.906469E6</c:v>
                </c:pt>
                <c:pt idx="30025">
                  <c:v>1.376892E6</c:v>
                </c:pt>
                <c:pt idx="30026">
                  <c:v>2.846649E6</c:v>
                </c:pt>
                <c:pt idx="30027">
                  <c:v>2.235195E6</c:v>
                </c:pt>
                <c:pt idx="30028">
                  <c:v>2.56762E6</c:v>
                </c:pt>
                <c:pt idx="30029">
                  <c:v>2.2127E6</c:v>
                </c:pt>
                <c:pt idx="30030">
                  <c:v>2.207053E6</c:v>
                </c:pt>
                <c:pt idx="30031">
                  <c:v>1.687561E6</c:v>
                </c:pt>
                <c:pt idx="30032">
                  <c:v>1.485847E6</c:v>
                </c:pt>
                <c:pt idx="30033">
                  <c:v>2.468544E6</c:v>
                </c:pt>
                <c:pt idx="30034">
                  <c:v>3.024558E6</c:v>
                </c:pt>
                <c:pt idx="30035">
                  <c:v>2.713613E6</c:v>
                </c:pt>
                <c:pt idx="30036">
                  <c:v>2.697834E6</c:v>
                </c:pt>
                <c:pt idx="30037">
                  <c:v>2.884935E6</c:v>
                </c:pt>
                <c:pt idx="30038">
                  <c:v>2.717343E6</c:v>
                </c:pt>
                <c:pt idx="30039">
                  <c:v>3.414452E6</c:v>
                </c:pt>
                <c:pt idx="30040">
                  <c:v>1.937426E6</c:v>
                </c:pt>
                <c:pt idx="30041">
                  <c:v>1.196732E6</c:v>
                </c:pt>
                <c:pt idx="30042">
                  <c:v>2.463539E6</c:v>
                </c:pt>
                <c:pt idx="30043">
                  <c:v>2.885911E6</c:v>
                </c:pt>
                <c:pt idx="30044">
                  <c:v>3.376411E6</c:v>
                </c:pt>
                <c:pt idx="30045">
                  <c:v>2.443992E6</c:v>
                </c:pt>
                <c:pt idx="30046">
                  <c:v>1.765876E6</c:v>
                </c:pt>
                <c:pt idx="30047">
                  <c:v>180141.0</c:v>
                </c:pt>
                <c:pt idx="30048">
                  <c:v>2.309992E6</c:v>
                </c:pt>
                <c:pt idx="30049">
                  <c:v>3.087864E6</c:v>
                </c:pt>
                <c:pt idx="30050">
                  <c:v>2.461652E6</c:v>
                </c:pt>
                <c:pt idx="30051">
                  <c:v>1.692604E6</c:v>
                </c:pt>
                <c:pt idx="30052">
                  <c:v>2.505714E6</c:v>
                </c:pt>
                <c:pt idx="30053">
                  <c:v>1.331191E6</c:v>
                </c:pt>
                <c:pt idx="30054">
                  <c:v>2.364452E6</c:v>
                </c:pt>
                <c:pt idx="30055">
                  <c:v>1.198439E6</c:v>
                </c:pt>
                <c:pt idx="30056">
                  <c:v>2.000648E6</c:v>
                </c:pt>
                <c:pt idx="30057">
                  <c:v>3.395866E6</c:v>
                </c:pt>
                <c:pt idx="30058">
                  <c:v>1.070124E6</c:v>
                </c:pt>
                <c:pt idx="30059">
                  <c:v>2.667301E6</c:v>
                </c:pt>
                <c:pt idx="30060">
                  <c:v>1.062797E6</c:v>
                </c:pt>
                <c:pt idx="30061">
                  <c:v>3.102986E6</c:v>
                </c:pt>
                <c:pt idx="30062">
                  <c:v>1.777609E6</c:v>
                </c:pt>
                <c:pt idx="30063">
                  <c:v>2.889133E6</c:v>
                </c:pt>
                <c:pt idx="30064">
                  <c:v>1.481835E6</c:v>
                </c:pt>
                <c:pt idx="30065">
                  <c:v>1.776559E6</c:v>
                </c:pt>
                <c:pt idx="30066">
                  <c:v>3.2348E6</c:v>
                </c:pt>
                <c:pt idx="30067">
                  <c:v>2.467947E6</c:v>
                </c:pt>
                <c:pt idx="30068">
                  <c:v>363385.0</c:v>
                </c:pt>
                <c:pt idx="30069">
                  <c:v>447081.0</c:v>
                </c:pt>
                <c:pt idx="30070">
                  <c:v>2.328304E6</c:v>
                </c:pt>
                <c:pt idx="30071">
                  <c:v>550444.0</c:v>
                </c:pt>
                <c:pt idx="30072">
                  <c:v>3.616322E6</c:v>
                </c:pt>
                <c:pt idx="30073">
                  <c:v>3.680593E6</c:v>
                </c:pt>
                <c:pt idx="30074">
                  <c:v>3.276598E6</c:v>
                </c:pt>
                <c:pt idx="30075">
                  <c:v>2.300526E6</c:v>
                </c:pt>
                <c:pt idx="30076">
                  <c:v>3.719921E6</c:v>
                </c:pt>
                <c:pt idx="30077">
                  <c:v>1.012943E6</c:v>
                </c:pt>
                <c:pt idx="30078">
                  <c:v>1.107115E6</c:v>
                </c:pt>
                <c:pt idx="30079">
                  <c:v>1.499178E6</c:v>
                </c:pt>
                <c:pt idx="30080">
                  <c:v>2.622384E6</c:v>
                </c:pt>
                <c:pt idx="30081">
                  <c:v>1.919983E6</c:v>
                </c:pt>
                <c:pt idx="30082">
                  <c:v>2.120735E6</c:v>
                </c:pt>
                <c:pt idx="30083">
                  <c:v>1.883375E6</c:v>
                </c:pt>
                <c:pt idx="30084">
                  <c:v>1.639606E6</c:v>
                </c:pt>
                <c:pt idx="30085">
                  <c:v>3.006784E6</c:v>
                </c:pt>
                <c:pt idx="30086">
                  <c:v>2.161594E6</c:v>
                </c:pt>
                <c:pt idx="30087">
                  <c:v>3.033987E6</c:v>
                </c:pt>
                <c:pt idx="30088">
                  <c:v>628737.0</c:v>
                </c:pt>
                <c:pt idx="30089">
                  <c:v>1.892017E6</c:v>
                </c:pt>
                <c:pt idx="30090">
                  <c:v>988284.0</c:v>
                </c:pt>
                <c:pt idx="30091">
                  <c:v>2.076596E6</c:v>
                </c:pt>
                <c:pt idx="30092">
                  <c:v>2.122584E6</c:v>
                </c:pt>
                <c:pt idx="30093">
                  <c:v>2.932358E6</c:v>
                </c:pt>
                <c:pt idx="30094">
                  <c:v>1.605081E6</c:v>
                </c:pt>
                <c:pt idx="30095">
                  <c:v>3.127254E6</c:v>
                </c:pt>
                <c:pt idx="30096">
                  <c:v>2.674677E6</c:v>
                </c:pt>
                <c:pt idx="30097">
                  <c:v>1.974172E6</c:v>
                </c:pt>
                <c:pt idx="30098">
                  <c:v>1.913656E6</c:v>
                </c:pt>
                <c:pt idx="30099">
                  <c:v>1.887761E6</c:v>
                </c:pt>
                <c:pt idx="30100">
                  <c:v>2.611947E6</c:v>
                </c:pt>
                <c:pt idx="30101">
                  <c:v>974945.0</c:v>
                </c:pt>
                <c:pt idx="30102">
                  <c:v>3.149539E6</c:v>
                </c:pt>
                <c:pt idx="30103">
                  <c:v>2.519441E6</c:v>
                </c:pt>
                <c:pt idx="30104">
                  <c:v>2.856116E6</c:v>
                </c:pt>
                <c:pt idx="30105">
                  <c:v>1.817452E6</c:v>
                </c:pt>
                <c:pt idx="30106">
                  <c:v>2.98916E6</c:v>
                </c:pt>
                <c:pt idx="30107">
                  <c:v>3.069099E6</c:v>
                </c:pt>
                <c:pt idx="30108">
                  <c:v>1.708552E6</c:v>
                </c:pt>
                <c:pt idx="30109">
                  <c:v>3.695958E6</c:v>
                </c:pt>
                <c:pt idx="30110">
                  <c:v>3.383989E6</c:v>
                </c:pt>
                <c:pt idx="30111">
                  <c:v>1.236636E6</c:v>
                </c:pt>
                <c:pt idx="30112">
                  <c:v>1.91264E6</c:v>
                </c:pt>
                <c:pt idx="30113">
                  <c:v>1.124404E6</c:v>
                </c:pt>
                <c:pt idx="30114">
                  <c:v>2.811494E6</c:v>
                </c:pt>
                <c:pt idx="30115">
                  <c:v>2.540283E6</c:v>
                </c:pt>
                <c:pt idx="30116">
                  <c:v>2.550059E6</c:v>
                </c:pt>
                <c:pt idx="30117">
                  <c:v>2.122043E6</c:v>
                </c:pt>
                <c:pt idx="30118">
                  <c:v>1.583669E6</c:v>
                </c:pt>
                <c:pt idx="30119">
                  <c:v>1.843909E6</c:v>
                </c:pt>
                <c:pt idx="30120">
                  <c:v>1.282441E6</c:v>
                </c:pt>
                <c:pt idx="30121">
                  <c:v>2.179629E6</c:v>
                </c:pt>
                <c:pt idx="30122">
                  <c:v>2.845593E6</c:v>
                </c:pt>
                <c:pt idx="30123">
                  <c:v>2.115797E6</c:v>
                </c:pt>
                <c:pt idx="30124">
                  <c:v>1.688798E6</c:v>
                </c:pt>
                <c:pt idx="30125">
                  <c:v>1.986079E6</c:v>
                </c:pt>
                <c:pt idx="30126">
                  <c:v>1.972624E6</c:v>
                </c:pt>
                <c:pt idx="30127">
                  <c:v>3.259477E6</c:v>
                </c:pt>
                <c:pt idx="30128">
                  <c:v>2.134208E6</c:v>
                </c:pt>
                <c:pt idx="30129">
                  <c:v>1.208489E6</c:v>
                </c:pt>
                <c:pt idx="30130">
                  <c:v>3.099771E6</c:v>
                </c:pt>
                <c:pt idx="30131">
                  <c:v>670496.0</c:v>
                </c:pt>
                <c:pt idx="30132">
                  <c:v>98325.0</c:v>
                </c:pt>
                <c:pt idx="30133">
                  <c:v>178833.0</c:v>
                </c:pt>
                <c:pt idx="30134">
                  <c:v>2.396415E6</c:v>
                </c:pt>
                <c:pt idx="30135">
                  <c:v>2.450512E6</c:v>
                </c:pt>
                <c:pt idx="30136">
                  <c:v>3.280264E6</c:v>
                </c:pt>
                <c:pt idx="30137">
                  <c:v>1.28513E6</c:v>
                </c:pt>
                <c:pt idx="30138">
                  <c:v>476666.0</c:v>
                </c:pt>
                <c:pt idx="30139">
                  <c:v>2.803673E6</c:v>
                </c:pt>
                <c:pt idx="30140">
                  <c:v>2.985509E6</c:v>
                </c:pt>
                <c:pt idx="30141">
                  <c:v>2.321948E6</c:v>
                </c:pt>
                <c:pt idx="30142">
                  <c:v>1.395412E6</c:v>
                </c:pt>
                <c:pt idx="30143">
                  <c:v>1.460386E6</c:v>
                </c:pt>
                <c:pt idx="30144">
                  <c:v>1.918399E6</c:v>
                </c:pt>
                <c:pt idx="30145">
                  <c:v>3.047507E6</c:v>
                </c:pt>
                <c:pt idx="30146">
                  <c:v>670676.0</c:v>
                </c:pt>
                <c:pt idx="30147">
                  <c:v>1.567E6</c:v>
                </c:pt>
                <c:pt idx="30148">
                  <c:v>2.26414E6</c:v>
                </c:pt>
                <c:pt idx="30149">
                  <c:v>2.290484E6</c:v>
                </c:pt>
                <c:pt idx="30150">
                  <c:v>2.595554E6</c:v>
                </c:pt>
                <c:pt idx="30151">
                  <c:v>3.423636E6</c:v>
                </c:pt>
                <c:pt idx="30152">
                  <c:v>2.610682E6</c:v>
                </c:pt>
                <c:pt idx="30153">
                  <c:v>1.886688E6</c:v>
                </c:pt>
                <c:pt idx="30154">
                  <c:v>2.391458E6</c:v>
                </c:pt>
                <c:pt idx="30155">
                  <c:v>2.283914E6</c:v>
                </c:pt>
                <c:pt idx="30156">
                  <c:v>1.400088E6</c:v>
                </c:pt>
                <c:pt idx="30157">
                  <c:v>1.97863E6</c:v>
                </c:pt>
                <c:pt idx="30158">
                  <c:v>2.36774E6</c:v>
                </c:pt>
                <c:pt idx="30159">
                  <c:v>957998.0</c:v>
                </c:pt>
                <c:pt idx="30160">
                  <c:v>3.047054E6</c:v>
                </c:pt>
                <c:pt idx="30161">
                  <c:v>2.545647E6</c:v>
                </c:pt>
                <c:pt idx="30162">
                  <c:v>3.153087E6</c:v>
                </c:pt>
                <c:pt idx="30163">
                  <c:v>1.944535E6</c:v>
                </c:pt>
                <c:pt idx="30164">
                  <c:v>895639.0</c:v>
                </c:pt>
                <c:pt idx="30165">
                  <c:v>3.059612E6</c:v>
                </c:pt>
                <c:pt idx="30166">
                  <c:v>1.318253E6</c:v>
                </c:pt>
                <c:pt idx="30167">
                  <c:v>1.121479E6</c:v>
                </c:pt>
                <c:pt idx="30168">
                  <c:v>2.406111E6</c:v>
                </c:pt>
                <c:pt idx="30169">
                  <c:v>1.826132E6</c:v>
                </c:pt>
                <c:pt idx="30170">
                  <c:v>1.049084E6</c:v>
                </c:pt>
                <c:pt idx="30171">
                  <c:v>2.09428E6</c:v>
                </c:pt>
                <c:pt idx="30172">
                  <c:v>624624.0</c:v>
                </c:pt>
                <c:pt idx="30173">
                  <c:v>2.428115E6</c:v>
                </c:pt>
                <c:pt idx="30174">
                  <c:v>830366.0</c:v>
                </c:pt>
                <c:pt idx="30175">
                  <c:v>2.002901E6</c:v>
                </c:pt>
                <c:pt idx="30176">
                  <c:v>3.066799E6</c:v>
                </c:pt>
                <c:pt idx="30177">
                  <c:v>1.708819E6</c:v>
                </c:pt>
                <c:pt idx="30178">
                  <c:v>2.084995E6</c:v>
                </c:pt>
                <c:pt idx="30179">
                  <c:v>2.696706E6</c:v>
                </c:pt>
                <c:pt idx="30180">
                  <c:v>2.456524E6</c:v>
                </c:pt>
                <c:pt idx="30181">
                  <c:v>2.224478E6</c:v>
                </c:pt>
                <c:pt idx="30182">
                  <c:v>1.301409E6</c:v>
                </c:pt>
                <c:pt idx="30183">
                  <c:v>2.450457E6</c:v>
                </c:pt>
                <c:pt idx="30184">
                  <c:v>1.876537E6</c:v>
                </c:pt>
                <c:pt idx="30185">
                  <c:v>1.965913E6</c:v>
                </c:pt>
                <c:pt idx="30186">
                  <c:v>2.240046E6</c:v>
                </c:pt>
                <c:pt idx="30187">
                  <c:v>1.855099E6</c:v>
                </c:pt>
                <c:pt idx="30188">
                  <c:v>1.509238E6</c:v>
                </c:pt>
                <c:pt idx="30189">
                  <c:v>3.041639E6</c:v>
                </c:pt>
                <c:pt idx="30190">
                  <c:v>1.835125E6</c:v>
                </c:pt>
                <c:pt idx="30191">
                  <c:v>2.07756E6</c:v>
                </c:pt>
                <c:pt idx="30192">
                  <c:v>1.68947E6</c:v>
                </c:pt>
                <c:pt idx="30193">
                  <c:v>2.908171E6</c:v>
                </c:pt>
                <c:pt idx="30194">
                  <c:v>3.48747E6</c:v>
                </c:pt>
                <c:pt idx="30195">
                  <c:v>1.778075E6</c:v>
                </c:pt>
                <c:pt idx="30196">
                  <c:v>1.14761E6</c:v>
                </c:pt>
                <c:pt idx="30197">
                  <c:v>517125.0</c:v>
                </c:pt>
                <c:pt idx="30198">
                  <c:v>1.840809E6</c:v>
                </c:pt>
                <c:pt idx="30199">
                  <c:v>3.592855E6</c:v>
                </c:pt>
                <c:pt idx="30200">
                  <c:v>3.142743E6</c:v>
                </c:pt>
                <c:pt idx="30201">
                  <c:v>1.327491E6</c:v>
                </c:pt>
                <c:pt idx="30202">
                  <c:v>1.830769E6</c:v>
                </c:pt>
                <c:pt idx="30203">
                  <c:v>2.994096E6</c:v>
                </c:pt>
                <c:pt idx="30204">
                  <c:v>2.419594E6</c:v>
                </c:pt>
                <c:pt idx="30205">
                  <c:v>2.438073E6</c:v>
                </c:pt>
                <c:pt idx="30206">
                  <c:v>1.340018E6</c:v>
                </c:pt>
                <c:pt idx="30207">
                  <c:v>3.083196E6</c:v>
                </c:pt>
                <c:pt idx="30208">
                  <c:v>1.414705E6</c:v>
                </c:pt>
                <c:pt idx="30209">
                  <c:v>2.480967E6</c:v>
                </c:pt>
                <c:pt idx="30210">
                  <c:v>3.769825E6</c:v>
                </c:pt>
                <c:pt idx="30211">
                  <c:v>1.440665E6</c:v>
                </c:pt>
                <c:pt idx="30212">
                  <c:v>1.907847E6</c:v>
                </c:pt>
                <c:pt idx="30213">
                  <c:v>2.509222E6</c:v>
                </c:pt>
                <c:pt idx="30214">
                  <c:v>3.446686E6</c:v>
                </c:pt>
                <c:pt idx="30215">
                  <c:v>1.844805E6</c:v>
                </c:pt>
                <c:pt idx="30216">
                  <c:v>3.388854E6</c:v>
                </c:pt>
                <c:pt idx="30217">
                  <c:v>1.003376E6</c:v>
                </c:pt>
                <c:pt idx="30218">
                  <c:v>1.359928E6</c:v>
                </c:pt>
                <c:pt idx="30219">
                  <c:v>1.631162E6</c:v>
                </c:pt>
                <c:pt idx="30220">
                  <c:v>638700.0</c:v>
                </c:pt>
                <c:pt idx="30221">
                  <c:v>1.651595E6</c:v>
                </c:pt>
                <c:pt idx="30222">
                  <c:v>1.904597E6</c:v>
                </c:pt>
                <c:pt idx="30223">
                  <c:v>2.913335E6</c:v>
                </c:pt>
                <c:pt idx="30224">
                  <c:v>2.552156E6</c:v>
                </c:pt>
                <c:pt idx="30225">
                  <c:v>1.562575E6</c:v>
                </c:pt>
                <c:pt idx="30226">
                  <c:v>2.686708E6</c:v>
                </c:pt>
                <c:pt idx="30227">
                  <c:v>2.176799E6</c:v>
                </c:pt>
                <c:pt idx="30228">
                  <c:v>2.09935E6</c:v>
                </c:pt>
                <c:pt idx="30229">
                  <c:v>1.804826E6</c:v>
                </c:pt>
                <c:pt idx="30230">
                  <c:v>1.474889E6</c:v>
                </c:pt>
                <c:pt idx="30231">
                  <c:v>2.313505E6</c:v>
                </c:pt>
                <c:pt idx="30232">
                  <c:v>1.42527E6</c:v>
                </c:pt>
                <c:pt idx="30233">
                  <c:v>753284.0</c:v>
                </c:pt>
                <c:pt idx="30234">
                  <c:v>243612.0</c:v>
                </c:pt>
                <c:pt idx="30235">
                  <c:v>1.902256E6</c:v>
                </c:pt>
                <c:pt idx="30236">
                  <c:v>1.676705E6</c:v>
                </c:pt>
                <c:pt idx="30237">
                  <c:v>1.418027E6</c:v>
                </c:pt>
                <c:pt idx="30238">
                  <c:v>1.889549E6</c:v>
                </c:pt>
                <c:pt idx="30239">
                  <c:v>2.653728E6</c:v>
                </c:pt>
                <c:pt idx="30240">
                  <c:v>1.129932E6</c:v>
                </c:pt>
                <c:pt idx="30241">
                  <c:v>3.079269E6</c:v>
                </c:pt>
                <c:pt idx="30242">
                  <c:v>1.994408E6</c:v>
                </c:pt>
                <c:pt idx="30243">
                  <c:v>2.149557E6</c:v>
                </c:pt>
                <c:pt idx="30244">
                  <c:v>2.108045E6</c:v>
                </c:pt>
                <c:pt idx="30245">
                  <c:v>1.941397E6</c:v>
                </c:pt>
                <c:pt idx="30246">
                  <c:v>3.55398E6</c:v>
                </c:pt>
                <c:pt idx="30247">
                  <c:v>2.260005E6</c:v>
                </c:pt>
                <c:pt idx="30248">
                  <c:v>2.04682E6</c:v>
                </c:pt>
                <c:pt idx="30249">
                  <c:v>860955.0</c:v>
                </c:pt>
                <c:pt idx="30250">
                  <c:v>2.603513E6</c:v>
                </c:pt>
                <c:pt idx="30251">
                  <c:v>1.659108E6</c:v>
                </c:pt>
                <c:pt idx="30252">
                  <c:v>3.510307E6</c:v>
                </c:pt>
                <c:pt idx="30253">
                  <c:v>2.425925E6</c:v>
                </c:pt>
                <c:pt idx="30254">
                  <c:v>1.867608E6</c:v>
                </c:pt>
                <c:pt idx="30255">
                  <c:v>2.888637E6</c:v>
                </c:pt>
                <c:pt idx="30256">
                  <c:v>3.050029E6</c:v>
                </c:pt>
                <c:pt idx="30257">
                  <c:v>3.088273E6</c:v>
                </c:pt>
                <c:pt idx="30258">
                  <c:v>1.744161E6</c:v>
                </c:pt>
                <c:pt idx="30259">
                  <c:v>2.269293E6</c:v>
                </c:pt>
                <c:pt idx="30260">
                  <c:v>1.563296E6</c:v>
                </c:pt>
                <c:pt idx="30261">
                  <c:v>1.572345E6</c:v>
                </c:pt>
                <c:pt idx="30262">
                  <c:v>2.052122E6</c:v>
                </c:pt>
                <c:pt idx="30263">
                  <c:v>1.457489E6</c:v>
                </c:pt>
                <c:pt idx="30264">
                  <c:v>1.380464E6</c:v>
                </c:pt>
                <c:pt idx="30265">
                  <c:v>2.681367E6</c:v>
                </c:pt>
                <c:pt idx="30266">
                  <c:v>2.162833E6</c:v>
                </c:pt>
                <c:pt idx="30267">
                  <c:v>2.430232E6</c:v>
                </c:pt>
                <c:pt idx="30268">
                  <c:v>1.931216E6</c:v>
                </c:pt>
                <c:pt idx="30269">
                  <c:v>3.349917E6</c:v>
                </c:pt>
                <c:pt idx="30270">
                  <c:v>3.549459E6</c:v>
                </c:pt>
                <c:pt idx="30271">
                  <c:v>1.25881E6</c:v>
                </c:pt>
                <c:pt idx="30272">
                  <c:v>1.396551E6</c:v>
                </c:pt>
                <c:pt idx="30273">
                  <c:v>129896.0</c:v>
                </c:pt>
                <c:pt idx="30274">
                  <c:v>2.816624E6</c:v>
                </c:pt>
                <c:pt idx="30275">
                  <c:v>2.118861E6</c:v>
                </c:pt>
                <c:pt idx="30276">
                  <c:v>2.336657E6</c:v>
                </c:pt>
                <c:pt idx="30277">
                  <c:v>1.369754E6</c:v>
                </c:pt>
                <c:pt idx="30278">
                  <c:v>2.746515E6</c:v>
                </c:pt>
                <c:pt idx="30279">
                  <c:v>3.029761E6</c:v>
                </c:pt>
                <c:pt idx="30280">
                  <c:v>2.995402E6</c:v>
                </c:pt>
                <c:pt idx="30281">
                  <c:v>1.545034E6</c:v>
                </c:pt>
                <c:pt idx="30282">
                  <c:v>2.190337E6</c:v>
                </c:pt>
                <c:pt idx="30283">
                  <c:v>2.79044E6</c:v>
                </c:pt>
                <c:pt idx="30284">
                  <c:v>2.155943E6</c:v>
                </c:pt>
                <c:pt idx="30285">
                  <c:v>1.242724E6</c:v>
                </c:pt>
                <c:pt idx="30286">
                  <c:v>2.244302E6</c:v>
                </c:pt>
                <c:pt idx="30287">
                  <c:v>1.244388E6</c:v>
                </c:pt>
                <c:pt idx="30288">
                  <c:v>789551.0</c:v>
                </c:pt>
                <c:pt idx="30289">
                  <c:v>2.138193E6</c:v>
                </c:pt>
                <c:pt idx="30290">
                  <c:v>2.625425E6</c:v>
                </c:pt>
                <c:pt idx="30291">
                  <c:v>2.425115E6</c:v>
                </c:pt>
                <c:pt idx="30292">
                  <c:v>2.196991E6</c:v>
                </c:pt>
                <c:pt idx="30293">
                  <c:v>1.094645E6</c:v>
                </c:pt>
                <c:pt idx="30294">
                  <c:v>1.505169E6</c:v>
                </c:pt>
                <c:pt idx="30295">
                  <c:v>1.943416E6</c:v>
                </c:pt>
                <c:pt idx="30296">
                  <c:v>2.371064E6</c:v>
                </c:pt>
                <c:pt idx="30297">
                  <c:v>3.168023E6</c:v>
                </c:pt>
                <c:pt idx="30298">
                  <c:v>2.93761E6</c:v>
                </c:pt>
                <c:pt idx="30299">
                  <c:v>2.670357E6</c:v>
                </c:pt>
                <c:pt idx="30300">
                  <c:v>3.010996E6</c:v>
                </c:pt>
                <c:pt idx="30301">
                  <c:v>894985.0</c:v>
                </c:pt>
                <c:pt idx="30302">
                  <c:v>3.298688E6</c:v>
                </c:pt>
                <c:pt idx="30303">
                  <c:v>498718.0</c:v>
                </c:pt>
                <c:pt idx="30304">
                  <c:v>1.688322E6</c:v>
                </c:pt>
                <c:pt idx="30305">
                  <c:v>2.436201E6</c:v>
                </c:pt>
                <c:pt idx="30306">
                  <c:v>838354.0</c:v>
                </c:pt>
                <c:pt idx="30307">
                  <c:v>2.904773E6</c:v>
                </c:pt>
                <c:pt idx="30308">
                  <c:v>2.605307E6</c:v>
                </c:pt>
                <c:pt idx="30309">
                  <c:v>2.137065E6</c:v>
                </c:pt>
                <c:pt idx="30310">
                  <c:v>1.864755E6</c:v>
                </c:pt>
                <c:pt idx="30311">
                  <c:v>1.878357E6</c:v>
                </c:pt>
                <c:pt idx="30312">
                  <c:v>1.06909E6</c:v>
                </c:pt>
                <c:pt idx="30313">
                  <c:v>1.379867E6</c:v>
                </c:pt>
                <c:pt idx="30314">
                  <c:v>2.707098E6</c:v>
                </c:pt>
                <c:pt idx="30315">
                  <c:v>2.596595E6</c:v>
                </c:pt>
                <c:pt idx="30316">
                  <c:v>1.920277E6</c:v>
                </c:pt>
                <c:pt idx="30317">
                  <c:v>1.688942E6</c:v>
                </c:pt>
                <c:pt idx="30318">
                  <c:v>1.667349E6</c:v>
                </c:pt>
                <c:pt idx="30319">
                  <c:v>1.420138E6</c:v>
                </c:pt>
                <c:pt idx="30320">
                  <c:v>1.12306E6</c:v>
                </c:pt>
                <c:pt idx="30321">
                  <c:v>1.583188E6</c:v>
                </c:pt>
                <c:pt idx="30322">
                  <c:v>2.768704E6</c:v>
                </c:pt>
                <c:pt idx="30323">
                  <c:v>3.070098E6</c:v>
                </c:pt>
                <c:pt idx="30324">
                  <c:v>3.387235E6</c:v>
                </c:pt>
                <c:pt idx="30325">
                  <c:v>971595.0</c:v>
                </c:pt>
                <c:pt idx="30326">
                  <c:v>486271.0</c:v>
                </c:pt>
                <c:pt idx="30327">
                  <c:v>772663.0</c:v>
                </c:pt>
                <c:pt idx="30328">
                  <c:v>1.308818E6</c:v>
                </c:pt>
                <c:pt idx="30329">
                  <c:v>2.634549E6</c:v>
                </c:pt>
                <c:pt idx="30330">
                  <c:v>1.30248E6</c:v>
                </c:pt>
                <c:pt idx="30331">
                  <c:v>1.561721E6</c:v>
                </c:pt>
                <c:pt idx="30332">
                  <c:v>3.1203E6</c:v>
                </c:pt>
                <c:pt idx="30333">
                  <c:v>1.520894E6</c:v>
                </c:pt>
                <c:pt idx="30334">
                  <c:v>3.151738E6</c:v>
                </c:pt>
                <c:pt idx="30335">
                  <c:v>760792.0</c:v>
                </c:pt>
                <c:pt idx="30336">
                  <c:v>1.916637E6</c:v>
                </c:pt>
                <c:pt idx="30337">
                  <c:v>1.147809E6</c:v>
                </c:pt>
                <c:pt idx="30338">
                  <c:v>2.37795E6</c:v>
                </c:pt>
                <c:pt idx="30339">
                  <c:v>2.758089E6</c:v>
                </c:pt>
                <c:pt idx="30340">
                  <c:v>2.262524E6</c:v>
                </c:pt>
                <c:pt idx="30341">
                  <c:v>1.574513E6</c:v>
                </c:pt>
                <c:pt idx="30342">
                  <c:v>1.025779E6</c:v>
                </c:pt>
                <c:pt idx="30343">
                  <c:v>2.984956E6</c:v>
                </c:pt>
                <c:pt idx="30344">
                  <c:v>1.30969E6</c:v>
                </c:pt>
                <c:pt idx="30345">
                  <c:v>3.465763E6</c:v>
                </c:pt>
                <c:pt idx="30346">
                  <c:v>2.705567E6</c:v>
                </c:pt>
                <c:pt idx="30347">
                  <c:v>748010.0</c:v>
                </c:pt>
                <c:pt idx="30348">
                  <c:v>3.13278E6</c:v>
                </c:pt>
                <c:pt idx="30349">
                  <c:v>2.852634E6</c:v>
                </c:pt>
                <c:pt idx="30350">
                  <c:v>940911.0</c:v>
                </c:pt>
                <c:pt idx="30351">
                  <c:v>2.513713E6</c:v>
                </c:pt>
                <c:pt idx="30352">
                  <c:v>3.048486E6</c:v>
                </c:pt>
                <c:pt idx="30353">
                  <c:v>1.977372E6</c:v>
                </c:pt>
                <c:pt idx="30354">
                  <c:v>853148.0</c:v>
                </c:pt>
                <c:pt idx="30355">
                  <c:v>2.652463E6</c:v>
                </c:pt>
                <c:pt idx="30356">
                  <c:v>2.647638E6</c:v>
                </c:pt>
                <c:pt idx="30357">
                  <c:v>1.870535E6</c:v>
                </c:pt>
                <c:pt idx="30358">
                  <c:v>478047.0</c:v>
                </c:pt>
                <c:pt idx="30359">
                  <c:v>2.912245E6</c:v>
                </c:pt>
                <c:pt idx="30360">
                  <c:v>2.19732E6</c:v>
                </c:pt>
                <c:pt idx="30361">
                  <c:v>1.910409E6</c:v>
                </c:pt>
                <c:pt idx="30362">
                  <c:v>952481.0</c:v>
                </c:pt>
                <c:pt idx="30363">
                  <c:v>1.66712E6</c:v>
                </c:pt>
                <c:pt idx="30364">
                  <c:v>1.160736E6</c:v>
                </c:pt>
                <c:pt idx="30365">
                  <c:v>1.979509E6</c:v>
                </c:pt>
                <c:pt idx="30366">
                  <c:v>1.248813E6</c:v>
                </c:pt>
                <c:pt idx="30367">
                  <c:v>1.536592E6</c:v>
                </c:pt>
                <c:pt idx="30368">
                  <c:v>1.813349E6</c:v>
                </c:pt>
                <c:pt idx="30369">
                  <c:v>275143.0</c:v>
                </c:pt>
                <c:pt idx="30370">
                  <c:v>1.189623E6</c:v>
                </c:pt>
                <c:pt idx="30371">
                  <c:v>2.844741E6</c:v>
                </c:pt>
                <c:pt idx="30372">
                  <c:v>1.200291E6</c:v>
                </c:pt>
                <c:pt idx="30373">
                  <c:v>2.304604E6</c:v>
                </c:pt>
                <c:pt idx="30374">
                  <c:v>680565.0</c:v>
                </c:pt>
                <c:pt idx="30375">
                  <c:v>2.230513E6</c:v>
                </c:pt>
                <c:pt idx="30376">
                  <c:v>819768.0</c:v>
                </c:pt>
                <c:pt idx="30377">
                  <c:v>3.218653E6</c:v>
                </c:pt>
                <c:pt idx="30378">
                  <c:v>2.082602E6</c:v>
                </c:pt>
                <c:pt idx="30379">
                  <c:v>2.20576E6</c:v>
                </c:pt>
                <c:pt idx="30380">
                  <c:v>1.915143E6</c:v>
                </c:pt>
                <c:pt idx="30381">
                  <c:v>3.426138E6</c:v>
                </c:pt>
                <c:pt idx="30382">
                  <c:v>1.552511E6</c:v>
                </c:pt>
                <c:pt idx="30383">
                  <c:v>2.506116E6</c:v>
                </c:pt>
                <c:pt idx="30384">
                  <c:v>1.945739E6</c:v>
                </c:pt>
                <c:pt idx="30385">
                  <c:v>2.097367E6</c:v>
                </c:pt>
                <c:pt idx="30386">
                  <c:v>2.982341E6</c:v>
                </c:pt>
                <c:pt idx="30387">
                  <c:v>874787.0</c:v>
                </c:pt>
                <c:pt idx="30388">
                  <c:v>3.089878E6</c:v>
                </c:pt>
                <c:pt idx="30389">
                  <c:v>2.114031E6</c:v>
                </c:pt>
                <c:pt idx="30390">
                  <c:v>1.644197E6</c:v>
                </c:pt>
                <c:pt idx="30391">
                  <c:v>1.966452E6</c:v>
                </c:pt>
                <c:pt idx="30392">
                  <c:v>446235.0</c:v>
                </c:pt>
                <c:pt idx="30393">
                  <c:v>2.897078E6</c:v>
                </c:pt>
                <c:pt idx="30394">
                  <c:v>2.29509E6</c:v>
                </c:pt>
                <c:pt idx="30395">
                  <c:v>3.299242E6</c:v>
                </c:pt>
                <c:pt idx="30396">
                  <c:v>2.259772E6</c:v>
                </c:pt>
                <c:pt idx="30397">
                  <c:v>1.228876E6</c:v>
                </c:pt>
                <c:pt idx="30398">
                  <c:v>2.53722E6</c:v>
                </c:pt>
                <c:pt idx="30399">
                  <c:v>1.583375E6</c:v>
                </c:pt>
                <c:pt idx="30400">
                  <c:v>1.757103E6</c:v>
                </c:pt>
                <c:pt idx="30401">
                  <c:v>3.109982E6</c:v>
                </c:pt>
                <c:pt idx="30402">
                  <c:v>2.454317E6</c:v>
                </c:pt>
                <c:pt idx="30403">
                  <c:v>239423.0</c:v>
                </c:pt>
                <c:pt idx="30404">
                  <c:v>2.157424E6</c:v>
                </c:pt>
                <c:pt idx="30405">
                  <c:v>3.326379E6</c:v>
                </c:pt>
                <c:pt idx="30406">
                  <c:v>2.349496E6</c:v>
                </c:pt>
                <c:pt idx="30407">
                  <c:v>1.536319E6</c:v>
                </c:pt>
                <c:pt idx="30408">
                  <c:v>968872.0</c:v>
                </c:pt>
                <c:pt idx="30409">
                  <c:v>2.144248E6</c:v>
                </c:pt>
                <c:pt idx="30410">
                  <c:v>2.045145E6</c:v>
                </c:pt>
                <c:pt idx="30411">
                  <c:v>1.80778E6</c:v>
                </c:pt>
                <c:pt idx="30412">
                  <c:v>2.579584E6</c:v>
                </c:pt>
                <c:pt idx="30413">
                  <c:v>702657.0</c:v>
                </c:pt>
                <c:pt idx="30414">
                  <c:v>2.949852E6</c:v>
                </c:pt>
                <c:pt idx="30415">
                  <c:v>401110.0</c:v>
                </c:pt>
                <c:pt idx="30416">
                  <c:v>2.537489E6</c:v>
                </c:pt>
                <c:pt idx="30417">
                  <c:v>2.225567E6</c:v>
                </c:pt>
                <c:pt idx="30418">
                  <c:v>1.145806E6</c:v>
                </c:pt>
                <c:pt idx="30419">
                  <c:v>1.520392E6</c:v>
                </c:pt>
                <c:pt idx="30420">
                  <c:v>602339.0</c:v>
                </c:pt>
                <c:pt idx="30421">
                  <c:v>1.968574E6</c:v>
                </c:pt>
                <c:pt idx="30422">
                  <c:v>2.699915E6</c:v>
                </c:pt>
                <c:pt idx="30423">
                  <c:v>2.019923E6</c:v>
                </c:pt>
                <c:pt idx="30424">
                  <c:v>2.05605E6</c:v>
                </c:pt>
                <c:pt idx="30425">
                  <c:v>1.290221E6</c:v>
                </c:pt>
                <c:pt idx="30426">
                  <c:v>2.743649E6</c:v>
                </c:pt>
                <c:pt idx="30427">
                  <c:v>2.710448E6</c:v>
                </c:pt>
                <c:pt idx="30428">
                  <c:v>3.076544E6</c:v>
                </c:pt>
                <c:pt idx="30429">
                  <c:v>2.811469E6</c:v>
                </c:pt>
                <c:pt idx="30430">
                  <c:v>2.991416E6</c:v>
                </c:pt>
                <c:pt idx="30431">
                  <c:v>185041.0</c:v>
                </c:pt>
                <c:pt idx="30432">
                  <c:v>1.682817E6</c:v>
                </c:pt>
                <c:pt idx="30433">
                  <c:v>2.782725E6</c:v>
                </c:pt>
                <c:pt idx="30434">
                  <c:v>2.025613E6</c:v>
                </c:pt>
                <c:pt idx="30435">
                  <c:v>2.092873E6</c:v>
                </c:pt>
                <c:pt idx="30436">
                  <c:v>1.697994E6</c:v>
                </c:pt>
                <c:pt idx="30437">
                  <c:v>3.680781E6</c:v>
                </c:pt>
                <c:pt idx="30438">
                  <c:v>3.154341E6</c:v>
                </c:pt>
                <c:pt idx="30439">
                  <c:v>881038.0</c:v>
                </c:pt>
                <c:pt idx="30440">
                  <c:v>1.751595E6</c:v>
                </c:pt>
                <c:pt idx="30441">
                  <c:v>2.948762E6</c:v>
                </c:pt>
                <c:pt idx="30442">
                  <c:v>1.520082E6</c:v>
                </c:pt>
                <c:pt idx="30443">
                  <c:v>1.286751E6</c:v>
                </c:pt>
                <c:pt idx="30444">
                  <c:v>1.799738E6</c:v>
                </c:pt>
                <c:pt idx="30445">
                  <c:v>1.957689E6</c:v>
                </c:pt>
                <c:pt idx="30446">
                  <c:v>3.157665E6</c:v>
                </c:pt>
                <c:pt idx="30447">
                  <c:v>2.242419E6</c:v>
                </c:pt>
                <c:pt idx="30448">
                  <c:v>359229.0</c:v>
                </c:pt>
                <c:pt idx="30449">
                  <c:v>1.638965E6</c:v>
                </c:pt>
                <c:pt idx="30450">
                  <c:v>2.821244E6</c:v>
                </c:pt>
                <c:pt idx="30451">
                  <c:v>722687.0</c:v>
                </c:pt>
                <c:pt idx="30452">
                  <c:v>1.971719E6</c:v>
                </c:pt>
                <c:pt idx="30453">
                  <c:v>3.224404E6</c:v>
                </c:pt>
                <c:pt idx="30454">
                  <c:v>3.058304E6</c:v>
                </c:pt>
                <c:pt idx="30455">
                  <c:v>3.449441E6</c:v>
                </c:pt>
                <c:pt idx="30456">
                  <c:v>811089.0</c:v>
                </c:pt>
                <c:pt idx="30457">
                  <c:v>143553.0</c:v>
                </c:pt>
                <c:pt idx="30458">
                  <c:v>3.008967E6</c:v>
                </c:pt>
                <c:pt idx="30459">
                  <c:v>3.685257E6</c:v>
                </c:pt>
                <c:pt idx="30460">
                  <c:v>1.420085E6</c:v>
                </c:pt>
                <c:pt idx="30461">
                  <c:v>1.332559E6</c:v>
                </c:pt>
                <c:pt idx="30462">
                  <c:v>1.722222E6</c:v>
                </c:pt>
                <c:pt idx="30463">
                  <c:v>1.589775E6</c:v>
                </c:pt>
                <c:pt idx="30464">
                  <c:v>1.820157E6</c:v>
                </c:pt>
                <c:pt idx="30465">
                  <c:v>2.439845E6</c:v>
                </c:pt>
                <c:pt idx="30466">
                  <c:v>1.367248E6</c:v>
                </c:pt>
                <c:pt idx="30467">
                  <c:v>2.52727E6</c:v>
                </c:pt>
                <c:pt idx="30468">
                  <c:v>897976.0</c:v>
                </c:pt>
                <c:pt idx="30469">
                  <c:v>633411.0</c:v>
                </c:pt>
                <c:pt idx="30470">
                  <c:v>1.629951E6</c:v>
                </c:pt>
                <c:pt idx="30471">
                  <c:v>3.517081E6</c:v>
                </c:pt>
                <c:pt idx="30472">
                  <c:v>1.484969E6</c:v>
                </c:pt>
                <c:pt idx="30473">
                  <c:v>1.386714E6</c:v>
                </c:pt>
                <c:pt idx="30474">
                  <c:v>2.474842E6</c:v>
                </c:pt>
                <c:pt idx="30475">
                  <c:v>3.294423E6</c:v>
                </c:pt>
                <c:pt idx="30476">
                  <c:v>1.824654E6</c:v>
                </c:pt>
                <c:pt idx="30477">
                  <c:v>2.958963E6</c:v>
                </c:pt>
                <c:pt idx="30478">
                  <c:v>1.177003E6</c:v>
                </c:pt>
                <c:pt idx="30479">
                  <c:v>2.011668E6</c:v>
                </c:pt>
                <c:pt idx="30480">
                  <c:v>3.019518E6</c:v>
                </c:pt>
                <c:pt idx="30481">
                  <c:v>2.503469E6</c:v>
                </c:pt>
                <c:pt idx="30482">
                  <c:v>827392.0</c:v>
                </c:pt>
                <c:pt idx="30483">
                  <c:v>2.387285E6</c:v>
                </c:pt>
                <c:pt idx="30484">
                  <c:v>2.127261E6</c:v>
                </c:pt>
                <c:pt idx="30485">
                  <c:v>2.655846E6</c:v>
                </c:pt>
                <c:pt idx="30486">
                  <c:v>2.089504E6</c:v>
                </c:pt>
                <c:pt idx="30487">
                  <c:v>1.596605E6</c:v>
                </c:pt>
                <c:pt idx="30488">
                  <c:v>938362.0</c:v>
                </c:pt>
                <c:pt idx="30489">
                  <c:v>1.487528E6</c:v>
                </c:pt>
                <c:pt idx="30490">
                  <c:v>1.723522E6</c:v>
                </c:pt>
                <c:pt idx="30491">
                  <c:v>3.032543E6</c:v>
                </c:pt>
                <c:pt idx="30492">
                  <c:v>2.62393E6</c:v>
                </c:pt>
                <c:pt idx="30493">
                  <c:v>2.416626E6</c:v>
                </c:pt>
                <c:pt idx="30494">
                  <c:v>968019.0</c:v>
                </c:pt>
                <c:pt idx="30495">
                  <c:v>2.623019E6</c:v>
                </c:pt>
                <c:pt idx="30496">
                  <c:v>1.862554E6</c:v>
                </c:pt>
                <c:pt idx="30497">
                  <c:v>1.971031E6</c:v>
                </c:pt>
                <c:pt idx="30498">
                  <c:v>1.458109E6</c:v>
                </c:pt>
                <c:pt idx="30499">
                  <c:v>1.985595E6</c:v>
                </c:pt>
                <c:pt idx="30500">
                  <c:v>3.313301E6</c:v>
                </c:pt>
                <c:pt idx="30501">
                  <c:v>1.508867E6</c:v>
                </c:pt>
                <c:pt idx="30502">
                  <c:v>1.615856E6</c:v>
                </c:pt>
                <c:pt idx="30503">
                  <c:v>2.108728E6</c:v>
                </c:pt>
                <c:pt idx="30504">
                  <c:v>1.085839E6</c:v>
                </c:pt>
                <c:pt idx="30505">
                  <c:v>2.000814E6</c:v>
                </c:pt>
                <c:pt idx="30506">
                  <c:v>1.255017E6</c:v>
                </c:pt>
                <c:pt idx="30507">
                  <c:v>1.782434E6</c:v>
                </c:pt>
                <c:pt idx="30508">
                  <c:v>2.834732E6</c:v>
                </c:pt>
                <c:pt idx="30509">
                  <c:v>2.845185E6</c:v>
                </c:pt>
                <c:pt idx="30510">
                  <c:v>1.773516E6</c:v>
                </c:pt>
                <c:pt idx="30511">
                  <c:v>1.206695E6</c:v>
                </c:pt>
                <c:pt idx="30512">
                  <c:v>2.241329E6</c:v>
                </c:pt>
                <c:pt idx="30513">
                  <c:v>1.460522E6</c:v>
                </c:pt>
                <c:pt idx="30514">
                  <c:v>2.146123E6</c:v>
                </c:pt>
                <c:pt idx="30515">
                  <c:v>2.500441E6</c:v>
                </c:pt>
                <c:pt idx="30516">
                  <c:v>2.880308E6</c:v>
                </c:pt>
                <c:pt idx="30517">
                  <c:v>2.838794E6</c:v>
                </c:pt>
                <c:pt idx="30518">
                  <c:v>2.4652E6</c:v>
                </c:pt>
                <c:pt idx="30519">
                  <c:v>955079.0</c:v>
                </c:pt>
                <c:pt idx="30520">
                  <c:v>1.687517E6</c:v>
                </c:pt>
                <c:pt idx="30521">
                  <c:v>3.015384E6</c:v>
                </c:pt>
                <c:pt idx="30522">
                  <c:v>2.308613E6</c:v>
                </c:pt>
                <c:pt idx="30523">
                  <c:v>1.90014E6</c:v>
                </c:pt>
                <c:pt idx="30524">
                  <c:v>3.858875E6</c:v>
                </c:pt>
                <c:pt idx="30525">
                  <c:v>2.428273E6</c:v>
                </c:pt>
                <c:pt idx="30526">
                  <c:v>2.885065E6</c:v>
                </c:pt>
                <c:pt idx="30527">
                  <c:v>3.62695E6</c:v>
                </c:pt>
                <c:pt idx="30528">
                  <c:v>337893.0</c:v>
                </c:pt>
                <c:pt idx="30529">
                  <c:v>1.682229E6</c:v>
                </c:pt>
                <c:pt idx="30530">
                  <c:v>2.732652E6</c:v>
                </c:pt>
                <c:pt idx="30531">
                  <c:v>2.505341E6</c:v>
                </c:pt>
                <c:pt idx="30532">
                  <c:v>1.940182E6</c:v>
                </c:pt>
                <c:pt idx="30533">
                  <c:v>2.405137E6</c:v>
                </c:pt>
                <c:pt idx="30534">
                  <c:v>1.446642E6</c:v>
                </c:pt>
                <c:pt idx="30535">
                  <c:v>2.304103E6</c:v>
                </c:pt>
                <c:pt idx="30536">
                  <c:v>1.456406E6</c:v>
                </c:pt>
                <c:pt idx="30537">
                  <c:v>1.71146E6</c:v>
                </c:pt>
                <c:pt idx="30538">
                  <c:v>2.107525E6</c:v>
                </c:pt>
                <c:pt idx="30539">
                  <c:v>1.892548E6</c:v>
                </c:pt>
                <c:pt idx="30540">
                  <c:v>863047.0</c:v>
                </c:pt>
                <c:pt idx="30541">
                  <c:v>3.592967E6</c:v>
                </c:pt>
                <c:pt idx="30542">
                  <c:v>465904.0</c:v>
                </c:pt>
                <c:pt idx="30543">
                  <c:v>1.595218E6</c:v>
                </c:pt>
                <c:pt idx="30544">
                  <c:v>818624.0</c:v>
                </c:pt>
                <c:pt idx="30545">
                  <c:v>2.516985E6</c:v>
                </c:pt>
                <c:pt idx="30546">
                  <c:v>1.454581E6</c:v>
                </c:pt>
                <c:pt idx="30547">
                  <c:v>1.591132E6</c:v>
                </c:pt>
                <c:pt idx="30548">
                  <c:v>2.394546E6</c:v>
                </c:pt>
                <c:pt idx="30549">
                  <c:v>1.315686E6</c:v>
                </c:pt>
                <c:pt idx="30550">
                  <c:v>2.468019E6</c:v>
                </c:pt>
                <c:pt idx="30551">
                  <c:v>2.382076E6</c:v>
                </c:pt>
                <c:pt idx="30552">
                  <c:v>2.705117E6</c:v>
                </c:pt>
                <c:pt idx="30553">
                  <c:v>1.202413E6</c:v>
                </c:pt>
                <c:pt idx="30554">
                  <c:v>1.627725E6</c:v>
                </c:pt>
                <c:pt idx="30555">
                  <c:v>1.849394E6</c:v>
                </c:pt>
                <c:pt idx="30556">
                  <c:v>298719.0</c:v>
                </c:pt>
                <c:pt idx="30557">
                  <c:v>1.184182E6</c:v>
                </c:pt>
                <c:pt idx="30558">
                  <c:v>2.23942E6</c:v>
                </c:pt>
                <c:pt idx="30559">
                  <c:v>3.267516E6</c:v>
                </c:pt>
                <c:pt idx="30560">
                  <c:v>2.060205E6</c:v>
                </c:pt>
                <c:pt idx="30561">
                  <c:v>1.624522E6</c:v>
                </c:pt>
                <c:pt idx="30562">
                  <c:v>2.30745E6</c:v>
                </c:pt>
                <c:pt idx="30563">
                  <c:v>3.360493E6</c:v>
                </c:pt>
                <c:pt idx="30564">
                  <c:v>2.977973E6</c:v>
                </c:pt>
                <c:pt idx="30565">
                  <c:v>1.991677E6</c:v>
                </c:pt>
                <c:pt idx="30566">
                  <c:v>2.654884E6</c:v>
                </c:pt>
                <c:pt idx="30567">
                  <c:v>991988.0</c:v>
                </c:pt>
                <c:pt idx="30568">
                  <c:v>750135.0</c:v>
                </c:pt>
                <c:pt idx="30569">
                  <c:v>3.367276E6</c:v>
                </c:pt>
                <c:pt idx="30570">
                  <c:v>855394.0</c:v>
                </c:pt>
                <c:pt idx="30571">
                  <c:v>1.987758E6</c:v>
                </c:pt>
                <c:pt idx="30572">
                  <c:v>2.931553E6</c:v>
                </c:pt>
                <c:pt idx="30573">
                  <c:v>1.145509E6</c:v>
                </c:pt>
                <c:pt idx="30574">
                  <c:v>715393.0</c:v>
                </c:pt>
                <c:pt idx="30575">
                  <c:v>1.947884E6</c:v>
                </c:pt>
                <c:pt idx="30576">
                  <c:v>1.853866E6</c:v>
                </c:pt>
                <c:pt idx="30577">
                  <c:v>1.756387E6</c:v>
                </c:pt>
                <c:pt idx="30578">
                  <c:v>588341.0</c:v>
                </c:pt>
                <c:pt idx="30579">
                  <c:v>3.392122E6</c:v>
                </c:pt>
                <c:pt idx="30580">
                  <c:v>1.121144E6</c:v>
                </c:pt>
                <c:pt idx="30581">
                  <c:v>2.851573E6</c:v>
                </c:pt>
                <c:pt idx="30582">
                  <c:v>739065.0</c:v>
                </c:pt>
                <c:pt idx="30583">
                  <c:v>2.117219E6</c:v>
                </c:pt>
                <c:pt idx="30584">
                  <c:v>2.575628E6</c:v>
                </c:pt>
                <c:pt idx="30585">
                  <c:v>3.537981E6</c:v>
                </c:pt>
                <c:pt idx="30586">
                  <c:v>2.428566E6</c:v>
                </c:pt>
                <c:pt idx="30587">
                  <c:v>2.370034E6</c:v>
                </c:pt>
                <c:pt idx="30588">
                  <c:v>1.325167E6</c:v>
                </c:pt>
                <c:pt idx="30589">
                  <c:v>1.03354E6</c:v>
                </c:pt>
                <c:pt idx="30590">
                  <c:v>714128.0</c:v>
                </c:pt>
                <c:pt idx="30591">
                  <c:v>2.069302E6</c:v>
                </c:pt>
                <c:pt idx="30592">
                  <c:v>2.233894E6</c:v>
                </c:pt>
                <c:pt idx="30593">
                  <c:v>1.291385E6</c:v>
                </c:pt>
                <c:pt idx="30594">
                  <c:v>623047.0</c:v>
                </c:pt>
                <c:pt idx="30595">
                  <c:v>716638.0</c:v>
                </c:pt>
                <c:pt idx="30596">
                  <c:v>2.345487E6</c:v>
                </c:pt>
                <c:pt idx="30597">
                  <c:v>1.3766E6</c:v>
                </c:pt>
                <c:pt idx="30598">
                  <c:v>1.337117E6</c:v>
                </c:pt>
                <c:pt idx="30599">
                  <c:v>1.988776E6</c:v>
                </c:pt>
                <c:pt idx="30600">
                  <c:v>507869.0</c:v>
                </c:pt>
                <c:pt idx="30601">
                  <c:v>1.772634E6</c:v>
                </c:pt>
                <c:pt idx="30602">
                  <c:v>1.095995E6</c:v>
                </c:pt>
                <c:pt idx="30603">
                  <c:v>2.385576E6</c:v>
                </c:pt>
                <c:pt idx="30604">
                  <c:v>2.421285E6</c:v>
                </c:pt>
                <c:pt idx="30605">
                  <c:v>1.812138E6</c:v>
                </c:pt>
                <c:pt idx="30606">
                  <c:v>1.537697E6</c:v>
                </c:pt>
                <c:pt idx="30607">
                  <c:v>2.153715E6</c:v>
                </c:pt>
                <c:pt idx="30608">
                  <c:v>2.093811E6</c:v>
                </c:pt>
                <c:pt idx="30609">
                  <c:v>2.503767E6</c:v>
                </c:pt>
                <c:pt idx="30610">
                  <c:v>3.098545E6</c:v>
                </c:pt>
                <c:pt idx="30611">
                  <c:v>2.192549E6</c:v>
                </c:pt>
                <c:pt idx="30612">
                  <c:v>2.364398E6</c:v>
                </c:pt>
                <c:pt idx="30613">
                  <c:v>781877.0</c:v>
                </c:pt>
                <c:pt idx="30614">
                  <c:v>1.709842E6</c:v>
                </c:pt>
                <c:pt idx="30615">
                  <c:v>2.176357E6</c:v>
                </c:pt>
                <c:pt idx="30616">
                  <c:v>1.78993E6</c:v>
                </c:pt>
                <c:pt idx="30617">
                  <c:v>1.009707E6</c:v>
                </c:pt>
                <c:pt idx="30618">
                  <c:v>2.417886E6</c:v>
                </c:pt>
                <c:pt idx="30619">
                  <c:v>2.410737E6</c:v>
                </c:pt>
                <c:pt idx="30620">
                  <c:v>2.999461E6</c:v>
                </c:pt>
                <c:pt idx="30621">
                  <c:v>1.378112E6</c:v>
                </c:pt>
                <c:pt idx="30622">
                  <c:v>1.436739E6</c:v>
                </c:pt>
                <c:pt idx="30623">
                  <c:v>2.024199E6</c:v>
                </c:pt>
                <c:pt idx="30624">
                  <c:v>409818.0</c:v>
                </c:pt>
                <c:pt idx="30625">
                  <c:v>2.418156E6</c:v>
                </c:pt>
                <c:pt idx="30626">
                  <c:v>697325.0</c:v>
                </c:pt>
                <c:pt idx="30627">
                  <c:v>2.32422E6</c:v>
                </c:pt>
                <c:pt idx="30628">
                  <c:v>455385.0</c:v>
                </c:pt>
                <c:pt idx="30629">
                  <c:v>2.057026E6</c:v>
                </c:pt>
                <c:pt idx="30630">
                  <c:v>1.908772E6</c:v>
                </c:pt>
                <c:pt idx="30631">
                  <c:v>1.870656E6</c:v>
                </c:pt>
                <c:pt idx="30632">
                  <c:v>909476.0</c:v>
                </c:pt>
                <c:pt idx="30633">
                  <c:v>1.590811E6</c:v>
                </c:pt>
                <c:pt idx="30634">
                  <c:v>1.277241E6</c:v>
                </c:pt>
                <c:pt idx="30635">
                  <c:v>3.23684E6</c:v>
                </c:pt>
                <c:pt idx="30636">
                  <c:v>1.248962E6</c:v>
                </c:pt>
                <c:pt idx="30637">
                  <c:v>282819.0</c:v>
                </c:pt>
                <c:pt idx="30638">
                  <c:v>1.840745E6</c:v>
                </c:pt>
                <c:pt idx="30639">
                  <c:v>1.132112E6</c:v>
                </c:pt>
                <c:pt idx="30640">
                  <c:v>1.598812E6</c:v>
                </c:pt>
                <c:pt idx="30641">
                  <c:v>2.544861E6</c:v>
                </c:pt>
                <c:pt idx="30642">
                  <c:v>1.872858E6</c:v>
                </c:pt>
                <c:pt idx="30643">
                  <c:v>1.68331E6</c:v>
                </c:pt>
                <c:pt idx="30644">
                  <c:v>2.065622E6</c:v>
                </c:pt>
                <c:pt idx="30645">
                  <c:v>1.794404E6</c:v>
                </c:pt>
                <c:pt idx="30646">
                  <c:v>2.484508E6</c:v>
                </c:pt>
                <c:pt idx="30647">
                  <c:v>1.020418E6</c:v>
                </c:pt>
                <c:pt idx="30648">
                  <c:v>1.516584E6</c:v>
                </c:pt>
                <c:pt idx="30649">
                  <c:v>443624.0</c:v>
                </c:pt>
                <c:pt idx="30650">
                  <c:v>1.140709E6</c:v>
                </c:pt>
                <c:pt idx="30651">
                  <c:v>1.81904E6</c:v>
                </c:pt>
                <c:pt idx="30652">
                  <c:v>1.460789E6</c:v>
                </c:pt>
                <c:pt idx="30653">
                  <c:v>1.888403E6</c:v>
                </c:pt>
                <c:pt idx="30654">
                  <c:v>158225.0</c:v>
                </c:pt>
                <c:pt idx="30655">
                  <c:v>2.265813E6</c:v>
                </c:pt>
                <c:pt idx="30656">
                  <c:v>1.119725E6</c:v>
                </c:pt>
                <c:pt idx="30657">
                  <c:v>2.511981E6</c:v>
                </c:pt>
                <c:pt idx="30658">
                  <c:v>1.140782E6</c:v>
                </c:pt>
                <c:pt idx="30659">
                  <c:v>1.224913E6</c:v>
                </c:pt>
                <c:pt idx="30660">
                  <c:v>771612.0</c:v>
                </c:pt>
                <c:pt idx="30661">
                  <c:v>1.289202E6</c:v>
                </c:pt>
                <c:pt idx="30662">
                  <c:v>3.053047E6</c:v>
                </c:pt>
                <c:pt idx="30663">
                  <c:v>1.11688E6</c:v>
                </c:pt>
                <c:pt idx="30664">
                  <c:v>2.904119E6</c:v>
                </c:pt>
                <c:pt idx="30665">
                  <c:v>947649.0</c:v>
                </c:pt>
                <c:pt idx="30666">
                  <c:v>2.535897E6</c:v>
                </c:pt>
                <c:pt idx="30667">
                  <c:v>2.690361E6</c:v>
                </c:pt>
                <c:pt idx="30668">
                  <c:v>3.635217E6</c:v>
                </c:pt>
                <c:pt idx="30669">
                  <c:v>1.062542E6</c:v>
                </c:pt>
                <c:pt idx="30670">
                  <c:v>3.486653E6</c:v>
                </c:pt>
                <c:pt idx="30671">
                  <c:v>2.628087E6</c:v>
                </c:pt>
                <c:pt idx="30672">
                  <c:v>1.418487E6</c:v>
                </c:pt>
                <c:pt idx="30673">
                  <c:v>3.01235E6</c:v>
                </c:pt>
                <c:pt idx="30674">
                  <c:v>3.298086E6</c:v>
                </c:pt>
                <c:pt idx="30675">
                  <c:v>489860.0</c:v>
                </c:pt>
                <c:pt idx="30676">
                  <c:v>969243.0</c:v>
                </c:pt>
                <c:pt idx="30677">
                  <c:v>1.862197E6</c:v>
                </c:pt>
                <c:pt idx="30678">
                  <c:v>2.977498E6</c:v>
                </c:pt>
                <c:pt idx="30679">
                  <c:v>2.558369E6</c:v>
                </c:pt>
                <c:pt idx="30680">
                  <c:v>1.796955E6</c:v>
                </c:pt>
                <c:pt idx="30681">
                  <c:v>2.111778E6</c:v>
                </c:pt>
                <c:pt idx="30682">
                  <c:v>2.190376E6</c:v>
                </c:pt>
                <c:pt idx="30683">
                  <c:v>950226.0</c:v>
                </c:pt>
                <c:pt idx="30684">
                  <c:v>3.215077E6</c:v>
                </c:pt>
                <c:pt idx="30685">
                  <c:v>406393.0</c:v>
                </c:pt>
                <c:pt idx="30686">
                  <c:v>854612.0</c:v>
                </c:pt>
                <c:pt idx="30687">
                  <c:v>1.062631E6</c:v>
                </c:pt>
                <c:pt idx="30688">
                  <c:v>1.762686E6</c:v>
                </c:pt>
                <c:pt idx="30689">
                  <c:v>2.663871E6</c:v>
                </c:pt>
                <c:pt idx="30690">
                  <c:v>2.305208E6</c:v>
                </c:pt>
                <c:pt idx="30691">
                  <c:v>1.924007E6</c:v>
                </c:pt>
                <c:pt idx="30692">
                  <c:v>2.419998E6</c:v>
                </c:pt>
                <c:pt idx="30693">
                  <c:v>2.573567E6</c:v>
                </c:pt>
                <c:pt idx="30694">
                  <c:v>1.623474E6</c:v>
                </c:pt>
                <c:pt idx="30695">
                  <c:v>2.870547E6</c:v>
                </c:pt>
                <c:pt idx="30696">
                  <c:v>2.356143E6</c:v>
                </c:pt>
                <c:pt idx="30697">
                  <c:v>3.085171E6</c:v>
                </c:pt>
                <c:pt idx="30698">
                  <c:v>2.740904E6</c:v>
                </c:pt>
                <c:pt idx="30699">
                  <c:v>2.231065E6</c:v>
                </c:pt>
                <c:pt idx="30700">
                  <c:v>2.083412E6</c:v>
                </c:pt>
                <c:pt idx="30701">
                  <c:v>3.275544E6</c:v>
                </c:pt>
                <c:pt idx="30702">
                  <c:v>3.167585E6</c:v>
                </c:pt>
                <c:pt idx="30703">
                  <c:v>2.557678E6</c:v>
                </c:pt>
                <c:pt idx="30704">
                  <c:v>2.139101E6</c:v>
                </c:pt>
                <c:pt idx="30705">
                  <c:v>1.946587E6</c:v>
                </c:pt>
                <c:pt idx="30706">
                  <c:v>3.161798E6</c:v>
                </c:pt>
                <c:pt idx="30707">
                  <c:v>1.6168E6</c:v>
                </c:pt>
                <c:pt idx="30708">
                  <c:v>1.622436E6</c:v>
                </c:pt>
                <c:pt idx="30709">
                  <c:v>2.241807E6</c:v>
                </c:pt>
                <c:pt idx="30710">
                  <c:v>2.483243E6</c:v>
                </c:pt>
                <c:pt idx="30711">
                  <c:v>452452.0</c:v>
                </c:pt>
                <c:pt idx="30712">
                  <c:v>2.358083E6</c:v>
                </c:pt>
                <c:pt idx="30713">
                  <c:v>143462.0</c:v>
                </c:pt>
                <c:pt idx="30714">
                  <c:v>2.409878E6</c:v>
                </c:pt>
                <c:pt idx="30715">
                  <c:v>2.470695E6</c:v>
                </c:pt>
                <c:pt idx="30716">
                  <c:v>971099.0</c:v>
                </c:pt>
                <c:pt idx="30717">
                  <c:v>2.699235E6</c:v>
                </c:pt>
                <c:pt idx="30718">
                  <c:v>1.617712E6</c:v>
                </c:pt>
                <c:pt idx="30719">
                  <c:v>1.602694E6</c:v>
                </c:pt>
                <c:pt idx="30720">
                  <c:v>2.706694E6</c:v>
                </c:pt>
                <c:pt idx="30721">
                  <c:v>2.423161E6</c:v>
                </c:pt>
                <c:pt idx="30722">
                  <c:v>2.202206E6</c:v>
                </c:pt>
                <c:pt idx="30723">
                  <c:v>2.369409E6</c:v>
                </c:pt>
                <c:pt idx="30724">
                  <c:v>2.647873E6</c:v>
                </c:pt>
                <c:pt idx="30725">
                  <c:v>2.789321E6</c:v>
                </c:pt>
                <c:pt idx="30726">
                  <c:v>2.276019E6</c:v>
                </c:pt>
                <c:pt idx="30727">
                  <c:v>3.212266E6</c:v>
                </c:pt>
                <c:pt idx="30728">
                  <c:v>2.856719E6</c:v>
                </c:pt>
                <c:pt idx="30729">
                  <c:v>1.888521E6</c:v>
                </c:pt>
                <c:pt idx="30730">
                  <c:v>506686.0</c:v>
                </c:pt>
                <c:pt idx="30731">
                  <c:v>496426.0</c:v>
                </c:pt>
                <c:pt idx="30732">
                  <c:v>1.136365E6</c:v>
                </c:pt>
                <c:pt idx="30733">
                  <c:v>1.186558E6</c:v>
                </c:pt>
                <c:pt idx="30734">
                  <c:v>1.732088E6</c:v>
                </c:pt>
                <c:pt idx="30735">
                  <c:v>1.16408E6</c:v>
                </c:pt>
                <c:pt idx="30736">
                  <c:v>1.931057E6</c:v>
                </c:pt>
                <c:pt idx="30737">
                  <c:v>1.88339E6</c:v>
                </c:pt>
                <c:pt idx="30738">
                  <c:v>3.154271E6</c:v>
                </c:pt>
                <c:pt idx="30739">
                  <c:v>1.853277E6</c:v>
                </c:pt>
                <c:pt idx="30740">
                  <c:v>2.841678E6</c:v>
                </c:pt>
                <c:pt idx="30741">
                  <c:v>2.696222E6</c:v>
                </c:pt>
                <c:pt idx="30742">
                  <c:v>1.556865E6</c:v>
                </c:pt>
                <c:pt idx="30743">
                  <c:v>2.512649E6</c:v>
                </c:pt>
                <c:pt idx="30744">
                  <c:v>2.593864E6</c:v>
                </c:pt>
                <c:pt idx="30745">
                  <c:v>2.318621E6</c:v>
                </c:pt>
                <c:pt idx="30746">
                  <c:v>1.768211E6</c:v>
                </c:pt>
                <c:pt idx="30747">
                  <c:v>2.614116E6</c:v>
                </c:pt>
                <c:pt idx="30748">
                  <c:v>2.076934E6</c:v>
                </c:pt>
                <c:pt idx="30749">
                  <c:v>2.49477E6</c:v>
                </c:pt>
                <c:pt idx="30750">
                  <c:v>2.073967E6</c:v>
                </c:pt>
                <c:pt idx="30751">
                  <c:v>1.372711E6</c:v>
                </c:pt>
                <c:pt idx="30752">
                  <c:v>2.264514E6</c:v>
                </c:pt>
                <c:pt idx="30753">
                  <c:v>1.645036E6</c:v>
                </c:pt>
                <c:pt idx="30754">
                  <c:v>2.194925E6</c:v>
                </c:pt>
                <c:pt idx="30755">
                  <c:v>1.931582E6</c:v>
                </c:pt>
                <c:pt idx="30756">
                  <c:v>1.613174E6</c:v>
                </c:pt>
                <c:pt idx="30757">
                  <c:v>2.644158E6</c:v>
                </c:pt>
                <c:pt idx="30758">
                  <c:v>1.861521E6</c:v>
                </c:pt>
                <c:pt idx="30759">
                  <c:v>2.257792E6</c:v>
                </c:pt>
                <c:pt idx="30760">
                  <c:v>2.352545E6</c:v>
                </c:pt>
                <c:pt idx="30761">
                  <c:v>3.371944E6</c:v>
                </c:pt>
                <c:pt idx="30762">
                  <c:v>836881.0</c:v>
                </c:pt>
                <c:pt idx="30763">
                  <c:v>2.932762E6</c:v>
                </c:pt>
                <c:pt idx="30764">
                  <c:v>1.835855E6</c:v>
                </c:pt>
                <c:pt idx="30765">
                  <c:v>2.673341E6</c:v>
                </c:pt>
                <c:pt idx="30766">
                  <c:v>863328.0</c:v>
                </c:pt>
                <c:pt idx="30767">
                  <c:v>1.713532E6</c:v>
                </c:pt>
                <c:pt idx="30768">
                  <c:v>2.677497E6</c:v>
                </c:pt>
                <c:pt idx="30769">
                  <c:v>2.377803E6</c:v>
                </c:pt>
                <c:pt idx="30770">
                  <c:v>1.345359E6</c:v>
                </c:pt>
                <c:pt idx="30771">
                  <c:v>2.942473E6</c:v>
                </c:pt>
                <c:pt idx="30772">
                  <c:v>2.28245E6</c:v>
                </c:pt>
                <c:pt idx="30773">
                  <c:v>1.699061E6</c:v>
                </c:pt>
                <c:pt idx="30774">
                  <c:v>2.660009E6</c:v>
                </c:pt>
                <c:pt idx="30775">
                  <c:v>544279.0</c:v>
                </c:pt>
                <c:pt idx="30776">
                  <c:v>922117.0</c:v>
                </c:pt>
                <c:pt idx="30777">
                  <c:v>1.34377E6</c:v>
                </c:pt>
                <c:pt idx="30778">
                  <c:v>3.097542E6</c:v>
                </c:pt>
                <c:pt idx="30779">
                  <c:v>1.701072E6</c:v>
                </c:pt>
                <c:pt idx="30780">
                  <c:v>2.142236E6</c:v>
                </c:pt>
                <c:pt idx="30781">
                  <c:v>1.173249E6</c:v>
                </c:pt>
                <c:pt idx="30782">
                  <c:v>1.407321E6</c:v>
                </c:pt>
                <c:pt idx="30783">
                  <c:v>2.39204E6</c:v>
                </c:pt>
                <c:pt idx="30784">
                  <c:v>2.286593E6</c:v>
                </c:pt>
                <c:pt idx="30785">
                  <c:v>440284.0</c:v>
                </c:pt>
                <c:pt idx="30786">
                  <c:v>3.068427E6</c:v>
                </c:pt>
                <c:pt idx="30787">
                  <c:v>1.642262E6</c:v>
                </c:pt>
                <c:pt idx="30788">
                  <c:v>2.865028E6</c:v>
                </c:pt>
                <c:pt idx="30789">
                  <c:v>2.579226E6</c:v>
                </c:pt>
                <c:pt idx="30790">
                  <c:v>2.739531E6</c:v>
                </c:pt>
                <c:pt idx="30791">
                  <c:v>2.19696E6</c:v>
                </c:pt>
                <c:pt idx="30792">
                  <c:v>1.117099E6</c:v>
                </c:pt>
                <c:pt idx="30793">
                  <c:v>2.455125E6</c:v>
                </c:pt>
                <c:pt idx="30794">
                  <c:v>2.960846E6</c:v>
                </c:pt>
                <c:pt idx="30795">
                  <c:v>701128.0</c:v>
                </c:pt>
                <c:pt idx="30796">
                  <c:v>2.578967E6</c:v>
                </c:pt>
                <c:pt idx="30797">
                  <c:v>2.505805E6</c:v>
                </c:pt>
                <c:pt idx="30798">
                  <c:v>2.02129E6</c:v>
                </c:pt>
                <c:pt idx="30799">
                  <c:v>878013.0</c:v>
                </c:pt>
                <c:pt idx="30800">
                  <c:v>2.844262E6</c:v>
                </c:pt>
                <c:pt idx="30801">
                  <c:v>2.135884E6</c:v>
                </c:pt>
                <c:pt idx="30802">
                  <c:v>3.356516E6</c:v>
                </c:pt>
                <c:pt idx="30803">
                  <c:v>2.994311E6</c:v>
                </c:pt>
                <c:pt idx="30804">
                  <c:v>2.850562E6</c:v>
                </c:pt>
                <c:pt idx="30805">
                  <c:v>3.455637E6</c:v>
                </c:pt>
                <c:pt idx="30806">
                  <c:v>2.455995E6</c:v>
                </c:pt>
                <c:pt idx="30807">
                  <c:v>1.618733E6</c:v>
                </c:pt>
                <c:pt idx="30808">
                  <c:v>1.17922E6</c:v>
                </c:pt>
                <c:pt idx="30809">
                  <c:v>1.004588E6</c:v>
                </c:pt>
                <c:pt idx="30810">
                  <c:v>2.048566E6</c:v>
                </c:pt>
                <c:pt idx="30811">
                  <c:v>2.552075E6</c:v>
                </c:pt>
                <c:pt idx="30812">
                  <c:v>1.93672E6</c:v>
                </c:pt>
                <c:pt idx="30813">
                  <c:v>1.476238E6</c:v>
                </c:pt>
                <c:pt idx="30814">
                  <c:v>851369.0</c:v>
                </c:pt>
                <c:pt idx="30815">
                  <c:v>1.135949E6</c:v>
                </c:pt>
                <c:pt idx="30816">
                  <c:v>3.007755E6</c:v>
                </c:pt>
                <c:pt idx="30817">
                  <c:v>812221.0</c:v>
                </c:pt>
                <c:pt idx="30818">
                  <c:v>2.493241E6</c:v>
                </c:pt>
                <c:pt idx="30819">
                  <c:v>2.515179E6</c:v>
                </c:pt>
                <c:pt idx="30820">
                  <c:v>2.468247E6</c:v>
                </c:pt>
                <c:pt idx="30821">
                  <c:v>785200.0</c:v>
                </c:pt>
                <c:pt idx="30822">
                  <c:v>2.51593E6</c:v>
                </c:pt>
                <c:pt idx="30823">
                  <c:v>2.197965E6</c:v>
                </c:pt>
                <c:pt idx="30824">
                  <c:v>2.338638E6</c:v>
                </c:pt>
                <c:pt idx="30825">
                  <c:v>2.811572E6</c:v>
                </c:pt>
                <c:pt idx="30826">
                  <c:v>530069.0</c:v>
                </c:pt>
                <c:pt idx="30827">
                  <c:v>2.117064E6</c:v>
                </c:pt>
                <c:pt idx="30828">
                  <c:v>2.690973E6</c:v>
                </c:pt>
                <c:pt idx="30829">
                  <c:v>1.329287E6</c:v>
                </c:pt>
                <c:pt idx="30830">
                  <c:v>3.32109E6</c:v>
                </c:pt>
                <c:pt idx="30831">
                  <c:v>1.62308E6</c:v>
                </c:pt>
                <c:pt idx="30832">
                  <c:v>1.768183E6</c:v>
                </c:pt>
                <c:pt idx="30833">
                  <c:v>1.131022E6</c:v>
                </c:pt>
                <c:pt idx="30834">
                  <c:v>1.901381E6</c:v>
                </c:pt>
                <c:pt idx="30835">
                  <c:v>764663.0</c:v>
                </c:pt>
                <c:pt idx="30836">
                  <c:v>2.757008E6</c:v>
                </c:pt>
                <c:pt idx="30837">
                  <c:v>2.6802E6</c:v>
                </c:pt>
                <c:pt idx="30838">
                  <c:v>2.292456E6</c:v>
                </c:pt>
                <c:pt idx="30839">
                  <c:v>1.515378E6</c:v>
                </c:pt>
                <c:pt idx="30840">
                  <c:v>1.670251E6</c:v>
                </c:pt>
                <c:pt idx="30841">
                  <c:v>2.36664E6</c:v>
                </c:pt>
                <c:pt idx="30842">
                  <c:v>1.869914E6</c:v>
                </c:pt>
                <c:pt idx="30843">
                  <c:v>2.014492E6</c:v>
                </c:pt>
                <c:pt idx="30844">
                  <c:v>2.81409E6</c:v>
                </c:pt>
                <c:pt idx="30845">
                  <c:v>1.391105E6</c:v>
                </c:pt>
                <c:pt idx="30846">
                  <c:v>2.607408E6</c:v>
                </c:pt>
                <c:pt idx="30847">
                  <c:v>2.36423E6</c:v>
                </c:pt>
                <c:pt idx="30848">
                  <c:v>2.184039E6</c:v>
                </c:pt>
                <c:pt idx="30849">
                  <c:v>2.36553E6</c:v>
                </c:pt>
                <c:pt idx="30850">
                  <c:v>3.2001E6</c:v>
                </c:pt>
                <c:pt idx="30851">
                  <c:v>657357.0</c:v>
                </c:pt>
                <c:pt idx="30852">
                  <c:v>2.163509E6</c:v>
                </c:pt>
                <c:pt idx="30853">
                  <c:v>3.086029E6</c:v>
                </c:pt>
                <c:pt idx="30854">
                  <c:v>1.053503E6</c:v>
                </c:pt>
                <c:pt idx="30855">
                  <c:v>2.376321E6</c:v>
                </c:pt>
                <c:pt idx="30856">
                  <c:v>1.925879E6</c:v>
                </c:pt>
                <c:pt idx="30857">
                  <c:v>2.321173E6</c:v>
                </c:pt>
                <c:pt idx="30858">
                  <c:v>2.917092E6</c:v>
                </c:pt>
                <c:pt idx="30859">
                  <c:v>1.314861E6</c:v>
                </c:pt>
                <c:pt idx="30860">
                  <c:v>638193.0</c:v>
                </c:pt>
                <c:pt idx="30861">
                  <c:v>3.165533E6</c:v>
                </c:pt>
                <c:pt idx="30862">
                  <c:v>2.504384E6</c:v>
                </c:pt>
                <c:pt idx="30863">
                  <c:v>2.548613E6</c:v>
                </c:pt>
                <c:pt idx="30864">
                  <c:v>2.882877E6</c:v>
                </c:pt>
                <c:pt idx="30865">
                  <c:v>2.246446E6</c:v>
                </c:pt>
                <c:pt idx="30866">
                  <c:v>1.573268E6</c:v>
                </c:pt>
                <c:pt idx="30867">
                  <c:v>1.812191E6</c:v>
                </c:pt>
                <c:pt idx="30868">
                  <c:v>3.14757E6</c:v>
                </c:pt>
                <c:pt idx="30869">
                  <c:v>2.292473E6</c:v>
                </c:pt>
                <c:pt idx="30870">
                  <c:v>1.690004E6</c:v>
                </c:pt>
                <c:pt idx="30871">
                  <c:v>2.178007E6</c:v>
                </c:pt>
                <c:pt idx="30872">
                  <c:v>2.72968E6</c:v>
                </c:pt>
                <c:pt idx="30873">
                  <c:v>1.921276E6</c:v>
                </c:pt>
                <c:pt idx="30874">
                  <c:v>2.342577E6</c:v>
                </c:pt>
                <c:pt idx="30875">
                  <c:v>2.072868E6</c:v>
                </c:pt>
                <c:pt idx="30876">
                  <c:v>1.99736E6</c:v>
                </c:pt>
                <c:pt idx="30877">
                  <c:v>1.750226E6</c:v>
                </c:pt>
                <c:pt idx="30878">
                  <c:v>1.627084E6</c:v>
                </c:pt>
                <c:pt idx="30879">
                  <c:v>1.903434E6</c:v>
                </c:pt>
                <c:pt idx="30880">
                  <c:v>3.01925E6</c:v>
                </c:pt>
                <c:pt idx="30881">
                  <c:v>2.448382E6</c:v>
                </c:pt>
                <c:pt idx="30882">
                  <c:v>2.144661E6</c:v>
                </c:pt>
                <c:pt idx="30883">
                  <c:v>1.09907E6</c:v>
                </c:pt>
                <c:pt idx="30884">
                  <c:v>1.141465E6</c:v>
                </c:pt>
                <c:pt idx="30885">
                  <c:v>2.383544E6</c:v>
                </c:pt>
                <c:pt idx="30886">
                  <c:v>2.412028E6</c:v>
                </c:pt>
                <c:pt idx="30887">
                  <c:v>867648.0</c:v>
                </c:pt>
                <c:pt idx="30888">
                  <c:v>2.459859E6</c:v>
                </c:pt>
                <c:pt idx="30889">
                  <c:v>1.035481E6</c:v>
                </c:pt>
                <c:pt idx="30890">
                  <c:v>919202.0</c:v>
                </c:pt>
                <c:pt idx="30891">
                  <c:v>2.531434E6</c:v>
                </c:pt>
                <c:pt idx="30892">
                  <c:v>2.189262E6</c:v>
                </c:pt>
                <c:pt idx="30893">
                  <c:v>2.560825E6</c:v>
                </c:pt>
                <c:pt idx="30894">
                  <c:v>2.367999E6</c:v>
                </c:pt>
                <c:pt idx="30895">
                  <c:v>2.674622E6</c:v>
                </c:pt>
                <c:pt idx="30896">
                  <c:v>1.917682E6</c:v>
                </c:pt>
                <c:pt idx="30897">
                  <c:v>1.800304E6</c:v>
                </c:pt>
                <c:pt idx="30898">
                  <c:v>3.452776E6</c:v>
                </c:pt>
                <c:pt idx="30899">
                  <c:v>1.53023E6</c:v>
                </c:pt>
                <c:pt idx="30900">
                  <c:v>1.907207E6</c:v>
                </c:pt>
                <c:pt idx="30901">
                  <c:v>2.295935E6</c:v>
                </c:pt>
                <c:pt idx="30902">
                  <c:v>1.616711E6</c:v>
                </c:pt>
                <c:pt idx="30903">
                  <c:v>1.9392E6</c:v>
                </c:pt>
                <c:pt idx="30904">
                  <c:v>446767.0</c:v>
                </c:pt>
                <c:pt idx="30905">
                  <c:v>2.095666E6</c:v>
                </c:pt>
                <c:pt idx="30906">
                  <c:v>151304.0</c:v>
                </c:pt>
                <c:pt idx="30907">
                  <c:v>1.686806E6</c:v>
                </c:pt>
                <c:pt idx="30908">
                  <c:v>2.750608E6</c:v>
                </c:pt>
                <c:pt idx="30909">
                  <c:v>2.870791E6</c:v>
                </c:pt>
                <c:pt idx="30910">
                  <c:v>3.729512E6</c:v>
                </c:pt>
                <c:pt idx="30911">
                  <c:v>892103.0</c:v>
                </c:pt>
                <c:pt idx="30912">
                  <c:v>2.071615E6</c:v>
                </c:pt>
                <c:pt idx="30913">
                  <c:v>2.488196E6</c:v>
                </c:pt>
                <c:pt idx="30914">
                  <c:v>3.526161E6</c:v>
                </c:pt>
                <c:pt idx="30915">
                  <c:v>1.868085E6</c:v>
                </c:pt>
                <c:pt idx="30916">
                  <c:v>2.308339E6</c:v>
                </c:pt>
                <c:pt idx="30917">
                  <c:v>3.198318E6</c:v>
                </c:pt>
                <c:pt idx="30918">
                  <c:v>2.165508E6</c:v>
                </c:pt>
                <c:pt idx="30919">
                  <c:v>2.404635E6</c:v>
                </c:pt>
                <c:pt idx="30920">
                  <c:v>1.106782E6</c:v>
                </c:pt>
                <c:pt idx="30921">
                  <c:v>2.727408E6</c:v>
                </c:pt>
                <c:pt idx="30922">
                  <c:v>2.505342E6</c:v>
                </c:pt>
                <c:pt idx="30923">
                  <c:v>2.656213E6</c:v>
                </c:pt>
                <c:pt idx="30924">
                  <c:v>1.234895E6</c:v>
                </c:pt>
                <c:pt idx="30925">
                  <c:v>1.606336E6</c:v>
                </c:pt>
                <c:pt idx="30926">
                  <c:v>3.681336E6</c:v>
                </c:pt>
                <c:pt idx="30927">
                  <c:v>1.224043E6</c:v>
                </c:pt>
                <c:pt idx="30928">
                  <c:v>1.759006E6</c:v>
                </c:pt>
                <c:pt idx="30929">
                  <c:v>1.152329E6</c:v>
                </c:pt>
                <c:pt idx="30930">
                  <c:v>2.310832E6</c:v>
                </c:pt>
                <c:pt idx="30931">
                  <c:v>2.491829E6</c:v>
                </c:pt>
                <c:pt idx="30932">
                  <c:v>1.901606E6</c:v>
                </c:pt>
                <c:pt idx="30933">
                  <c:v>1.938496E6</c:v>
                </c:pt>
                <c:pt idx="30934">
                  <c:v>1.907273E6</c:v>
                </c:pt>
                <c:pt idx="30935">
                  <c:v>1.832928E6</c:v>
                </c:pt>
                <c:pt idx="30936">
                  <c:v>2.114403E6</c:v>
                </c:pt>
                <c:pt idx="30937">
                  <c:v>2.632846E6</c:v>
                </c:pt>
                <c:pt idx="30938">
                  <c:v>3.527573E6</c:v>
                </c:pt>
                <c:pt idx="30939">
                  <c:v>3.248065E6</c:v>
                </c:pt>
                <c:pt idx="30940">
                  <c:v>3.439599E6</c:v>
                </c:pt>
                <c:pt idx="30941">
                  <c:v>1.485108E6</c:v>
                </c:pt>
                <c:pt idx="30942">
                  <c:v>2.133927E6</c:v>
                </c:pt>
                <c:pt idx="30943">
                  <c:v>1.962472E6</c:v>
                </c:pt>
                <c:pt idx="30944">
                  <c:v>1.79469E6</c:v>
                </c:pt>
                <c:pt idx="30945">
                  <c:v>3.054267E6</c:v>
                </c:pt>
                <c:pt idx="30946">
                  <c:v>550153.0</c:v>
                </c:pt>
                <c:pt idx="30947">
                  <c:v>2.618303E6</c:v>
                </c:pt>
                <c:pt idx="30948">
                  <c:v>1.391409E6</c:v>
                </c:pt>
                <c:pt idx="30949">
                  <c:v>2.179861E6</c:v>
                </c:pt>
                <c:pt idx="30950">
                  <c:v>2.250752E6</c:v>
                </c:pt>
                <c:pt idx="30951">
                  <c:v>930662.0</c:v>
                </c:pt>
                <c:pt idx="30952">
                  <c:v>1.233603E6</c:v>
                </c:pt>
                <c:pt idx="30953">
                  <c:v>3.077686E6</c:v>
                </c:pt>
                <c:pt idx="30954">
                  <c:v>2.085836E6</c:v>
                </c:pt>
                <c:pt idx="30955">
                  <c:v>2.626983E6</c:v>
                </c:pt>
                <c:pt idx="30956">
                  <c:v>2.822809E6</c:v>
                </c:pt>
                <c:pt idx="30957">
                  <c:v>2.356441E6</c:v>
                </c:pt>
                <c:pt idx="30958">
                  <c:v>2.513392E6</c:v>
                </c:pt>
                <c:pt idx="30959">
                  <c:v>3.657319E6</c:v>
                </c:pt>
                <c:pt idx="30960">
                  <c:v>1.156887E6</c:v>
                </c:pt>
                <c:pt idx="30961">
                  <c:v>2.331463E6</c:v>
                </c:pt>
                <c:pt idx="30962">
                  <c:v>1.764509E6</c:v>
                </c:pt>
                <c:pt idx="30963">
                  <c:v>2.488222E6</c:v>
                </c:pt>
                <c:pt idx="30964">
                  <c:v>1.575321E6</c:v>
                </c:pt>
                <c:pt idx="30965">
                  <c:v>3.108817E6</c:v>
                </c:pt>
                <c:pt idx="30966">
                  <c:v>2.661636E6</c:v>
                </c:pt>
                <c:pt idx="30967">
                  <c:v>354736.0</c:v>
                </c:pt>
                <c:pt idx="30968">
                  <c:v>1.933425E6</c:v>
                </c:pt>
                <c:pt idx="30969">
                  <c:v>1.932638E6</c:v>
                </c:pt>
                <c:pt idx="30970">
                  <c:v>1.212763E6</c:v>
                </c:pt>
                <c:pt idx="30971">
                  <c:v>827073.0</c:v>
                </c:pt>
                <c:pt idx="30972">
                  <c:v>2.817868E6</c:v>
                </c:pt>
                <c:pt idx="30973">
                  <c:v>2.001092E6</c:v>
                </c:pt>
                <c:pt idx="30974">
                  <c:v>968286.0</c:v>
                </c:pt>
                <c:pt idx="30975">
                  <c:v>2.966952E6</c:v>
                </c:pt>
                <c:pt idx="30976">
                  <c:v>2.113245E6</c:v>
                </c:pt>
                <c:pt idx="30977">
                  <c:v>2.27266E6</c:v>
                </c:pt>
                <c:pt idx="30978">
                  <c:v>1.043175E6</c:v>
                </c:pt>
                <c:pt idx="30979">
                  <c:v>1.887758E6</c:v>
                </c:pt>
                <c:pt idx="30980">
                  <c:v>1.880091E6</c:v>
                </c:pt>
                <c:pt idx="30981">
                  <c:v>3.306879E6</c:v>
                </c:pt>
                <c:pt idx="30982">
                  <c:v>2.62796E6</c:v>
                </c:pt>
                <c:pt idx="30983">
                  <c:v>3.489145E6</c:v>
                </c:pt>
                <c:pt idx="30984">
                  <c:v>2.151361E6</c:v>
                </c:pt>
                <c:pt idx="30985">
                  <c:v>1.470855E6</c:v>
                </c:pt>
                <c:pt idx="30986">
                  <c:v>2.342717E6</c:v>
                </c:pt>
                <c:pt idx="30987">
                  <c:v>2.618801E6</c:v>
                </c:pt>
                <c:pt idx="30988">
                  <c:v>2.385999E6</c:v>
                </c:pt>
                <c:pt idx="30989">
                  <c:v>1.484708E6</c:v>
                </c:pt>
                <c:pt idx="30990">
                  <c:v>2.620533E6</c:v>
                </c:pt>
                <c:pt idx="30991">
                  <c:v>2.902872E6</c:v>
                </c:pt>
                <c:pt idx="30992">
                  <c:v>2.476767E6</c:v>
                </c:pt>
                <c:pt idx="30993">
                  <c:v>2.693969E6</c:v>
                </c:pt>
                <c:pt idx="30994">
                  <c:v>2.748994E6</c:v>
                </c:pt>
                <c:pt idx="30995">
                  <c:v>1.869557E6</c:v>
                </c:pt>
                <c:pt idx="30996">
                  <c:v>1.330037E6</c:v>
                </c:pt>
                <c:pt idx="30997">
                  <c:v>1.376839E6</c:v>
                </c:pt>
                <c:pt idx="30998">
                  <c:v>2.004931E6</c:v>
                </c:pt>
                <c:pt idx="30999">
                  <c:v>3.368847E6</c:v>
                </c:pt>
                <c:pt idx="31000">
                  <c:v>3.149827E6</c:v>
                </c:pt>
                <c:pt idx="31001">
                  <c:v>3.649247E6</c:v>
                </c:pt>
                <c:pt idx="31002">
                  <c:v>2.188465E6</c:v>
                </c:pt>
                <c:pt idx="31003">
                  <c:v>1.651621E6</c:v>
                </c:pt>
                <c:pt idx="31004">
                  <c:v>2.77235E6</c:v>
                </c:pt>
                <c:pt idx="31005">
                  <c:v>1.338024E6</c:v>
                </c:pt>
                <c:pt idx="31006">
                  <c:v>1.615401E6</c:v>
                </c:pt>
                <c:pt idx="31007">
                  <c:v>1.632576E6</c:v>
                </c:pt>
                <c:pt idx="31008">
                  <c:v>2.163458E6</c:v>
                </c:pt>
                <c:pt idx="31009">
                  <c:v>1.297416E6</c:v>
                </c:pt>
                <c:pt idx="31010">
                  <c:v>2.476535E6</c:v>
                </c:pt>
                <c:pt idx="31011">
                  <c:v>2.086107E6</c:v>
                </c:pt>
                <c:pt idx="31012">
                  <c:v>2.601235E6</c:v>
                </c:pt>
                <c:pt idx="31013">
                  <c:v>1.857951E6</c:v>
                </c:pt>
                <c:pt idx="31014">
                  <c:v>3.42783E6</c:v>
                </c:pt>
                <c:pt idx="31015">
                  <c:v>1.937637E6</c:v>
                </c:pt>
                <c:pt idx="31016">
                  <c:v>1.866029E6</c:v>
                </c:pt>
                <c:pt idx="31017">
                  <c:v>3.023991E6</c:v>
                </c:pt>
                <c:pt idx="31018">
                  <c:v>2.281297E6</c:v>
                </c:pt>
                <c:pt idx="31019">
                  <c:v>2.645878E6</c:v>
                </c:pt>
                <c:pt idx="31020">
                  <c:v>2.11751E6</c:v>
                </c:pt>
                <c:pt idx="31021">
                  <c:v>2.150198E6</c:v>
                </c:pt>
                <c:pt idx="31022">
                  <c:v>2.063794E6</c:v>
                </c:pt>
                <c:pt idx="31023">
                  <c:v>3.467638E6</c:v>
                </c:pt>
                <c:pt idx="31024">
                  <c:v>3.017425E6</c:v>
                </c:pt>
                <c:pt idx="31025">
                  <c:v>2.519498E6</c:v>
                </c:pt>
                <c:pt idx="31026">
                  <c:v>679707.0</c:v>
                </c:pt>
                <c:pt idx="31027">
                  <c:v>3.118574E6</c:v>
                </c:pt>
                <c:pt idx="31028">
                  <c:v>3.573658E6</c:v>
                </c:pt>
                <c:pt idx="31029">
                  <c:v>435879.0</c:v>
                </c:pt>
                <c:pt idx="31030">
                  <c:v>1.875803E6</c:v>
                </c:pt>
                <c:pt idx="31031">
                  <c:v>1.647816E6</c:v>
                </c:pt>
                <c:pt idx="31032">
                  <c:v>1.448125E6</c:v>
                </c:pt>
                <c:pt idx="31033">
                  <c:v>1.281584E6</c:v>
                </c:pt>
                <c:pt idx="31034">
                  <c:v>3.833077E6</c:v>
                </c:pt>
                <c:pt idx="31035">
                  <c:v>2.228576E6</c:v>
                </c:pt>
                <c:pt idx="31036">
                  <c:v>2.514583E6</c:v>
                </c:pt>
                <c:pt idx="31037">
                  <c:v>1.628689E6</c:v>
                </c:pt>
                <c:pt idx="31038">
                  <c:v>3.436707E6</c:v>
                </c:pt>
                <c:pt idx="31039">
                  <c:v>1.237242E6</c:v>
                </c:pt>
                <c:pt idx="31040">
                  <c:v>2.384778E6</c:v>
                </c:pt>
                <c:pt idx="31041">
                  <c:v>3.372239E6</c:v>
                </c:pt>
                <c:pt idx="31042">
                  <c:v>1.650161E6</c:v>
                </c:pt>
                <c:pt idx="31043">
                  <c:v>1.994085E6</c:v>
                </c:pt>
                <c:pt idx="31044">
                  <c:v>1.800907E6</c:v>
                </c:pt>
                <c:pt idx="31045">
                  <c:v>1.656039E6</c:v>
                </c:pt>
                <c:pt idx="31046">
                  <c:v>3.125148E6</c:v>
                </c:pt>
                <c:pt idx="31047">
                  <c:v>3.300493E6</c:v>
                </c:pt>
                <c:pt idx="31048">
                  <c:v>2.159529E6</c:v>
                </c:pt>
                <c:pt idx="31049">
                  <c:v>3.339368E6</c:v>
                </c:pt>
                <c:pt idx="31050">
                  <c:v>2.477061E6</c:v>
                </c:pt>
                <c:pt idx="31051">
                  <c:v>1.441024E6</c:v>
                </c:pt>
                <c:pt idx="31052">
                  <c:v>3.650448E6</c:v>
                </c:pt>
                <c:pt idx="31053">
                  <c:v>3.186963E6</c:v>
                </c:pt>
                <c:pt idx="31054">
                  <c:v>2.295674E6</c:v>
                </c:pt>
                <c:pt idx="31055">
                  <c:v>2.976598E6</c:v>
                </c:pt>
                <c:pt idx="31056">
                  <c:v>1.921879E6</c:v>
                </c:pt>
                <c:pt idx="31057">
                  <c:v>1.933509E6</c:v>
                </c:pt>
                <c:pt idx="31058">
                  <c:v>2.139777E6</c:v>
                </c:pt>
                <c:pt idx="31059">
                  <c:v>3.287651E6</c:v>
                </c:pt>
                <c:pt idx="31060">
                  <c:v>2.370614E6</c:v>
                </c:pt>
                <c:pt idx="31061">
                  <c:v>2.020404E6</c:v>
                </c:pt>
                <c:pt idx="31062">
                  <c:v>1.35492E6</c:v>
                </c:pt>
                <c:pt idx="31063">
                  <c:v>1.09473E6</c:v>
                </c:pt>
                <c:pt idx="31064">
                  <c:v>3.19198E6</c:v>
                </c:pt>
                <c:pt idx="31065">
                  <c:v>1.91387E6</c:v>
                </c:pt>
                <c:pt idx="31066">
                  <c:v>2.814237E6</c:v>
                </c:pt>
                <c:pt idx="31067">
                  <c:v>1.455919E6</c:v>
                </c:pt>
                <c:pt idx="31068">
                  <c:v>1.55467E6</c:v>
                </c:pt>
                <c:pt idx="31069">
                  <c:v>2.470523E6</c:v>
                </c:pt>
                <c:pt idx="31070">
                  <c:v>3.156385E6</c:v>
                </c:pt>
                <c:pt idx="31071">
                  <c:v>1.116542E6</c:v>
                </c:pt>
                <c:pt idx="31072">
                  <c:v>3.24517E6</c:v>
                </c:pt>
                <c:pt idx="31073">
                  <c:v>1.824718E6</c:v>
                </c:pt>
                <c:pt idx="31074">
                  <c:v>2.874506E6</c:v>
                </c:pt>
                <c:pt idx="31075">
                  <c:v>885642.0</c:v>
                </c:pt>
                <c:pt idx="31076">
                  <c:v>2.02389E6</c:v>
                </c:pt>
                <c:pt idx="31077">
                  <c:v>2.30725E6</c:v>
                </c:pt>
                <c:pt idx="31078">
                  <c:v>2.366247E6</c:v>
                </c:pt>
                <c:pt idx="31079">
                  <c:v>2.329056E6</c:v>
                </c:pt>
                <c:pt idx="31080">
                  <c:v>3.003115E6</c:v>
                </c:pt>
                <c:pt idx="31081">
                  <c:v>888657.0</c:v>
                </c:pt>
                <c:pt idx="31082">
                  <c:v>1.829129E6</c:v>
                </c:pt>
                <c:pt idx="31083">
                  <c:v>1.820108E6</c:v>
                </c:pt>
                <c:pt idx="31084">
                  <c:v>2.302175E6</c:v>
                </c:pt>
                <c:pt idx="31085">
                  <c:v>1.092402E6</c:v>
                </c:pt>
                <c:pt idx="31086">
                  <c:v>928283.0</c:v>
                </c:pt>
                <c:pt idx="31087">
                  <c:v>2.871127E6</c:v>
                </c:pt>
                <c:pt idx="31088">
                  <c:v>2.647272E6</c:v>
                </c:pt>
                <c:pt idx="31089">
                  <c:v>3.694259E6</c:v>
                </c:pt>
                <c:pt idx="31090">
                  <c:v>1.280519E6</c:v>
                </c:pt>
                <c:pt idx="31091">
                  <c:v>2.050551E6</c:v>
                </c:pt>
                <c:pt idx="31092">
                  <c:v>1.639589E6</c:v>
                </c:pt>
                <c:pt idx="31093">
                  <c:v>1.46469E6</c:v>
                </c:pt>
                <c:pt idx="31094">
                  <c:v>2.352016E6</c:v>
                </c:pt>
                <c:pt idx="31095">
                  <c:v>1.325212E6</c:v>
                </c:pt>
                <c:pt idx="31096">
                  <c:v>2.248812E6</c:v>
                </c:pt>
                <c:pt idx="31097">
                  <c:v>1.533239E6</c:v>
                </c:pt>
                <c:pt idx="31098">
                  <c:v>2.473977E6</c:v>
                </c:pt>
                <c:pt idx="31099">
                  <c:v>3.475226E6</c:v>
                </c:pt>
                <c:pt idx="31100">
                  <c:v>2.625687E6</c:v>
                </c:pt>
                <c:pt idx="31101">
                  <c:v>2.480287E6</c:v>
                </c:pt>
                <c:pt idx="31102">
                  <c:v>2.894369E6</c:v>
                </c:pt>
                <c:pt idx="31103">
                  <c:v>2.501929E6</c:v>
                </c:pt>
                <c:pt idx="31104">
                  <c:v>726744.0</c:v>
                </c:pt>
                <c:pt idx="31105">
                  <c:v>2.078106E6</c:v>
                </c:pt>
                <c:pt idx="31106">
                  <c:v>3.054429E6</c:v>
                </c:pt>
                <c:pt idx="31107">
                  <c:v>1.663304E6</c:v>
                </c:pt>
                <c:pt idx="31108">
                  <c:v>2.318515E6</c:v>
                </c:pt>
                <c:pt idx="31109">
                  <c:v>3.432806E6</c:v>
                </c:pt>
                <c:pt idx="31110">
                  <c:v>1.868296E6</c:v>
                </c:pt>
                <c:pt idx="31111">
                  <c:v>1.771462E6</c:v>
                </c:pt>
                <c:pt idx="31112">
                  <c:v>2.925648E6</c:v>
                </c:pt>
                <c:pt idx="31113">
                  <c:v>178205.0</c:v>
                </c:pt>
                <c:pt idx="31114">
                  <c:v>3.322431E6</c:v>
                </c:pt>
                <c:pt idx="31115">
                  <c:v>2.872148E6</c:v>
                </c:pt>
                <c:pt idx="31116">
                  <c:v>2.64637E6</c:v>
                </c:pt>
                <c:pt idx="31117">
                  <c:v>2.35325E6</c:v>
                </c:pt>
                <c:pt idx="31118">
                  <c:v>3.345542E6</c:v>
                </c:pt>
                <c:pt idx="31119">
                  <c:v>1.933128E6</c:v>
                </c:pt>
                <c:pt idx="31120">
                  <c:v>2.994577E6</c:v>
                </c:pt>
                <c:pt idx="31121">
                  <c:v>1.404198E6</c:v>
                </c:pt>
                <c:pt idx="31122">
                  <c:v>2.371357E6</c:v>
                </c:pt>
                <c:pt idx="31123">
                  <c:v>1.290954E6</c:v>
                </c:pt>
                <c:pt idx="31124">
                  <c:v>1.50589E6</c:v>
                </c:pt>
                <c:pt idx="31125">
                  <c:v>3.139037E6</c:v>
                </c:pt>
                <c:pt idx="31126">
                  <c:v>2.315219E6</c:v>
                </c:pt>
                <c:pt idx="31127">
                  <c:v>3.416995E6</c:v>
                </c:pt>
                <c:pt idx="31128">
                  <c:v>2.816539E6</c:v>
                </c:pt>
                <c:pt idx="31129">
                  <c:v>2.017823E6</c:v>
                </c:pt>
                <c:pt idx="31130">
                  <c:v>1.087566E6</c:v>
                </c:pt>
                <c:pt idx="31131">
                  <c:v>2.345094E6</c:v>
                </c:pt>
                <c:pt idx="31132">
                  <c:v>2.985354E6</c:v>
                </c:pt>
                <c:pt idx="31133">
                  <c:v>1.36311E6</c:v>
                </c:pt>
                <c:pt idx="31134">
                  <c:v>3.642683E6</c:v>
                </c:pt>
                <c:pt idx="31135">
                  <c:v>2.402662E6</c:v>
                </c:pt>
                <c:pt idx="31136">
                  <c:v>3.165443E6</c:v>
                </c:pt>
                <c:pt idx="31137">
                  <c:v>895120.0</c:v>
                </c:pt>
                <c:pt idx="31138">
                  <c:v>2.17355E6</c:v>
                </c:pt>
                <c:pt idx="31139">
                  <c:v>1.627097E6</c:v>
                </c:pt>
                <c:pt idx="31140">
                  <c:v>2.785455E6</c:v>
                </c:pt>
                <c:pt idx="31141">
                  <c:v>2.529613E6</c:v>
                </c:pt>
                <c:pt idx="31142">
                  <c:v>2.02306E6</c:v>
                </c:pt>
                <c:pt idx="31143">
                  <c:v>1.728994E6</c:v>
                </c:pt>
                <c:pt idx="31144">
                  <c:v>2.548127E6</c:v>
                </c:pt>
                <c:pt idx="31145">
                  <c:v>2.059873E6</c:v>
                </c:pt>
                <c:pt idx="31146">
                  <c:v>2.410647E6</c:v>
                </c:pt>
                <c:pt idx="31147">
                  <c:v>3.451857E6</c:v>
                </c:pt>
                <c:pt idx="31148">
                  <c:v>1.874477E6</c:v>
                </c:pt>
                <c:pt idx="31149">
                  <c:v>1.614137E6</c:v>
                </c:pt>
                <c:pt idx="31150">
                  <c:v>2.616843E6</c:v>
                </c:pt>
                <c:pt idx="31151">
                  <c:v>2.061762E6</c:v>
                </c:pt>
                <c:pt idx="31152">
                  <c:v>949723.0</c:v>
                </c:pt>
                <c:pt idx="31153">
                  <c:v>2.97017E6</c:v>
                </c:pt>
                <c:pt idx="31154">
                  <c:v>1.51688E6</c:v>
                </c:pt>
                <c:pt idx="31155">
                  <c:v>2.279329E6</c:v>
                </c:pt>
                <c:pt idx="31156">
                  <c:v>1.24622E6</c:v>
                </c:pt>
                <c:pt idx="31157">
                  <c:v>1.94449E6</c:v>
                </c:pt>
                <c:pt idx="31158">
                  <c:v>1.068477E6</c:v>
                </c:pt>
                <c:pt idx="31159">
                  <c:v>1.247329E6</c:v>
                </c:pt>
                <c:pt idx="31160">
                  <c:v>1.342807E6</c:v>
                </c:pt>
                <c:pt idx="31161">
                  <c:v>918138.0</c:v>
                </c:pt>
                <c:pt idx="31162">
                  <c:v>1.963388E6</c:v>
                </c:pt>
                <c:pt idx="31163">
                  <c:v>3.11794E6</c:v>
                </c:pt>
                <c:pt idx="31164">
                  <c:v>2.554332E6</c:v>
                </c:pt>
                <c:pt idx="31165">
                  <c:v>603358.0</c:v>
                </c:pt>
                <c:pt idx="31166">
                  <c:v>2.625292E6</c:v>
                </c:pt>
                <c:pt idx="31167">
                  <c:v>1.646899E6</c:v>
                </c:pt>
                <c:pt idx="31168">
                  <c:v>2.183352E6</c:v>
                </c:pt>
                <c:pt idx="31169">
                  <c:v>1.169373E6</c:v>
                </c:pt>
                <c:pt idx="31170">
                  <c:v>1.776857E6</c:v>
                </c:pt>
                <c:pt idx="31171">
                  <c:v>3.671685E6</c:v>
                </c:pt>
                <c:pt idx="31172">
                  <c:v>2.873889E6</c:v>
                </c:pt>
                <c:pt idx="31173">
                  <c:v>2.783689E6</c:v>
                </c:pt>
                <c:pt idx="31174">
                  <c:v>2.547187E6</c:v>
                </c:pt>
                <c:pt idx="31175">
                  <c:v>2.349676E6</c:v>
                </c:pt>
                <c:pt idx="31176">
                  <c:v>1.209122E6</c:v>
                </c:pt>
                <c:pt idx="31177">
                  <c:v>2.126715E6</c:v>
                </c:pt>
                <c:pt idx="31178">
                  <c:v>3.046628E6</c:v>
                </c:pt>
                <c:pt idx="31179">
                  <c:v>991238.0</c:v>
                </c:pt>
                <c:pt idx="31180">
                  <c:v>1.344715E6</c:v>
                </c:pt>
                <c:pt idx="31181">
                  <c:v>2.384386E6</c:v>
                </c:pt>
                <c:pt idx="31182">
                  <c:v>3.418632E6</c:v>
                </c:pt>
                <c:pt idx="31183">
                  <c:v>1.71464E6</c:v>
                </c:pt>
                <c:pt idx="31184">
                  <c:v>3.143482E6</c:v>
                </c:pt>
                <c:pt idx="31185">
                  <c:v>1.391558E6</c:v>
                </c:pt>
                <c:pt idx="31186">
                  <c:v>3.127092E6</c:v>
                </c:pt>
                <c:pt idx="31187">
                  <c:v>1.631904E6</c:v>
                </c:pt>
                <c:pt idx="31188">
                  <c:v>2.015126E6</c:v>
                </c:pt>
                <c:pt idx="31189">
                  <c:v>1.197161E6</c:v>
                </c:pt>
                <c:pt idx="31190">
                  <c:v>1.794663E6</c:v>
                </c:pt>
                <c:pt idx="31191">
                  <c:v>2.821606E6</c:v>
                </c:pt>
                <c:pt idx="31192">
                  <c:v>3.32463E6</c:v>
                </c:pt>
                <c:pt idx="31193">
                  <c:v>3.329683E6</c:v>
                </c:pt>
                <c:pt idx="31194">
                  <c:v>1.110084E6</c:v>
                </c:pt>
                <c:pt idx="31195">
                  <c:v>1.328334E6</c:v>
                </c:pt>
                <c:pt idx="31196">
                  <c:v>2.116851E6</c:v>
                </c:pt>
                <c:pt idx="31197">
                  <c:v>477306.0</c:v>
                </c:pt>
                <c:pt idx="31198">
                  <c:v>3.533513E6</c:v>
                </c:pt>
                <c:pt idx="31199">
                  <c:v>2.132848E6</c:v>
                </c:pt>
                <c:pt idx="31200">
                  <c:v>1.805281E6</c:v>
                </c:pt>
                <c:pt idx="31201">
                  <c:v>2.114445E6</c:v>
                </c:pt>
                <c:pt idx="31202">
                  <c:v>1.612772E6</c:v>
                </c:pt>
                <c:pt idx="31203">
                  <c:v>1.708117E6</c:v>
                </c:pt>
                <c:pt idx="31204">
                  <c:v>3.224164E6</c:v>
                </c:pt>
                <c:pt idx="31205">
                  <c:v>1.399944E6</c:v>
                </c:pt>
                <c:pt idx="31206">
                  <c:v>962923.0</c:v>
                </c:pt>
                <c:pt idx="31207">
                  <c:v>1.02137E6</c:v>
                </c:pt>
                <c:pt idx="31208">
                  <c:v>1.077111E6</c:v>
                </c:pt>
                <c:pt idx="31209">
                  <c:v>1.51574E6</c:v>
                </c:pt>
                <c:pt idx="31210">
                  <c:v>2.689878E6</c:v>
                </c:pt>
                <c:pt idx="31211">
                  <c:v>758079.0</c:v>
                </c:pt>
                <c:pt idx="31212">
                  <c:v>1.800672E6</c:v>
                </c:pt>
                <c:pt idx="31213">
                  <c:v>597957.0</c:v>
                </c:pt>
                <c:pt idx="31214">
                  <c:v>3.297283E6</c:v>
                </c:pt>
                <c:pt idx="31215">
                  <c:v>3.09946E6</c:v>
                </c:pt>
                <c:pt idx="31216">
                  <c:v>1.399926E6</c:v>
                </c:pt>
                <c:pt idx="31217">
                  <c:v>1.429541E6</c:v>
                </c:pt>
                <c:pt idx="31218">
                  <c:v>3.246319E6</c:v>
                </c:pt>
                <c:pt idx="31219">
                  <c:v>1.064358E6</c:v>
                </c:pt>
                <c:pt idx="31220">
                  <c:v>2.730281E6</c:v>
                </c:pt>
                <c:pt idx="31221">
                  <c:v>1.31488E6</c:v>
                </c:pt>
                <c:pt idx="31222">
                  <c:v>3.761227E6</c:v>
                </c:pt>
                <c:pt idx="31223">
                  <c:v>1.618454E6</c:v>
                </c:pt>
                <c:pt idx="31224">
                  <c:v>3.072148E6</c:v>
                </c:pt>
                <c:pt idx="31225">
                  <c:v>2.198666E6</c:v>
                </c:pt>
                <c:pt idx="31226">
                  <c:v>3.189247E6</c:v>
                </c:pt>
                <c:pt idx="31227">
                  <c:v>913998.0</c:v>
                </c:pt>
                <c:pt idx="31228">
                  <c:v>2.768594E6</c:v>
                </c:pt>
                <c:pt idx="31229">
                  <c:v>3.299079E6</c:v>
                </c:pt>
                <c:pt idx="31230">
                  <c:v>823571.0</c:v>
                </c:pt>
                <c:pt idx="31231">
                  <c:v>1.855189E6</c:v>
                </c:pt>
                <c:pt idx="31232">
                  <c:v>3.596795E6</c:v>
                </c:pt>
                <c:pt idx="31233">
                  <c:v>3.39207E6</c:v>
                </c:pt>
                <c:pt idx="31234">
                  <c:v>1.784128E6</c:v>
                </c:pt>
                <c:pt idx="31235">
                  <c:v>2.26846E6</c:v>
                </c:pt>
                <c:pt idx="31236">
                  <c:v>3.338806E6</c:v>
                </c:pt>
                <c:pt idx="31237">
                  <c:v>2.72345E6</c:v>
                </c:pt>
                <c:pt idx="31238">
                  <c:v>1.231573E6</c:v>
                </c:pt>
                <c:pt idx="31239">
                  <c:v>2.518309E6</c:v>
                </c:pt>
                <c:pt idx="31240">
                  <c:v>3.18295E6</c:v>
                </c:pt>
                <c:pt idx="31241">
                  <c:v>1.631181E6</c:v>
                </c:pt>
                <c:pt idx="31242">
                  <c:v>1.6693E6</c:v>
                </c:pt>
                <c:pt idx="31243">
                  <c:v>861396.0</c:v>
                </c:pt>
                <c:pt idx="31244">
                  <c:v>1.873582E6</c:v>
                </c:pt>
                <c:pt idx="31245">
                  <c:v>1.898231E6</c:v>
                </c:pt>
                <c:pt idx="31246">
                  <c:v>2.450962E6</c:v>
                </c:pt>
                <c:pt idx="31247">
                  <c:v>2.373567E6</c:v>
                </c:pt>
                <c:pt idx="31248">
                  <c:v>1.572882E6</c:v>
                </c:pt>
                <c:pt idx="31249">
                  <c:v>1.343864E6</c:v>
                </c:pt>
                <c:pt idx="31250">
                  <c:v>2.993919E6</c:v>
                </c:pt>
                <c:pt idx="31251">
                  <c:v>3.046516E6</c:v>
                </c:pt>
                <c:pt idx="31252">
                  <c:v>1.350612E6</c:v>
                </c:pt>
                <c:pt idx="31253">
                  <c:v>2.042505E6</c:v>
                </c:pt>
                <c:pt idx="31254">
                  <c:v>2.965919E6</c:v>
                </c:pt>
                <c:pt idx="31255">
                  <c:v>2.044492E6</c:v>
                </c:pt>
                <c:pt idx="31256">
                  <c:v>2.4026E6</c:v>
                </c:pt>
                <c:pt idx="31257">
                  <c:v>2.0841E6</c:v>
                </c:pt>
                <c:pt idx="31258">
                  <c:v>1.420075E6</c:v>
                </c:pt>
                <c:pt idx="31259">
                  <c:v>2.734608E6</c:v>
                </c:pt>
                <c:pt idx="31260">
                  <c:v>2.948115E6</c:v>
                </c:pt>
                <c:pt idx="31261">
                  <c:v>1.283388E6</c:v>
                </c:pt>
                <c:pt idx="31262">
                  <c:v>1.375803E6</c:v>
                </c:pt>
                <c:pt idx="31263">
                  <c:v>1.650811E6</c:v>
                </c:pt>
                <c:pt idx="31264">
                  <c:v>2.992454E6</c:v>
                </c:pt>
                <c:pt idx="31265">
                  <c:v>2.528392E6</c:v>
                </c:pt>
                <c:pt idx="31266">
                  <c:v>1.61917E6</c:v>
                </c:pt>
                <c:pt idx="31267">
                  <c:v>671386.0</c:v>
                </c:pt>
                <c:pt idx="31268">
                  <c:v>2.479187E6</c:v>
                </c:pt>
                <c:pt idx="31269">
                  <c:v>2.162392E6</c:v>
                </c:pt>
                <c:pt idx="31270">
                  <c:v>306488.0</c:v>
                </c:pt>
                <c:pt idx="31271">
                  <c:v>1.171049E6</c:v>
                </c:pt>
                <c:pt idx="31272">
                  <c:v>2.651029E6</c:v>
                </c:pt>
                <c:pt idx="31273">
                  <c:v>2.793604E6</c:v>
                </c:pt>
                <c:pt idx="31274">
                  <c:v>1.907613E6</c:v>
                </c:pt>
                <c:pt idx="31275">
                  <c:v>1.98893E6</c:v>
                </c:pt>
                <c:pt idx="31276">
                  <c:v>1.906309E6</c:v>
                </c:pt>
                <c:pt idx="31277">
                  <c:v>1.472537E6</c:v>
                </c:pt>
                <c:pt idx="31278">
                  <c:v>3.122448E6</c:v>
                </c:pt>
                <c:pt idx="31279">
                  <c:v>2.667514E6</c:v>
                </c:pt>
                <c:pt idx="31280">
                  <c:v>1.993583E6</c:v>
                </c:pt>
                <c:pt idx="31281">
                  <c:v>2.504804E6</c:v>
                </c:pt>
                <c:pt idx="31282">
                  <c:v>479591.0</c:v>
                </c:pt>
                <c:pt idx="31283">
                  <c:v>1.984413E6</c:v>
                </c:pt>
                <c:pt idx="31284">
                  <c:v>1.858914E6</c:v>
                </c:pt>
                <c:pt idx="31285">
                  <c:v>3.400813E6</c:v>
                </c:pt>
                <c:pt idx="31286">
                  <c:v>2.474485E6</c:v>
                </c:pt>
                <c:pt idx="31287">
                  <c:v>2.159147E6</c:v>
                </c:pt>
                <c:pt idx="31288">
                  <c:v>2.957657E6</c:v>
                </c:pt>
                <c:pt idx="31289">
                  <c:v>886678.0</c:v>
                </c:pt>
                <c:pt idx="31290">
                  <c:v>2.006838E6</c:v>
                </c:pt>
                <c:pt idx="31291">
                  <c:v>1.313611E6</c:v>
                </c:pt>
                <c:pt idx="31292">
                  <c:v>3.296534E6</c:v>
                </c:pt>
                <c:pt idx="31293">
                  <c:v>1.216778E6</c:v>
                </c:pt>
                <c:pt idx="31294">
                  <c:v>1.809382E6</c:v>
                </c:pt>
                <c:pt idx="31295">
                  <c:v>2.565247E6</c:v>
                </c:pt>
                <c:pt idx="31296">
                  <c:v>1.532314E6</c:v>
                </c:pt>
                <c:pt idx="31297">
                  <c:v>3.667301E6</c:v>
                </c:pt>
                <c:pt idx="31298">
                  <c:v>1.836429E6</c:v>
                </c:pt>
                <c:pt idx="31299">
                  <c:v>1.758218E6</c:v>
                </c:pt>
                <c:pt idx="31300">
                  <c:v>2.271495E6</c:v>
                </c:pt>
                <c:pt idx="31301">
                  <c:v>2.086706E6</c:v>
                </c:pt>
                <c:pt idx="31302">
                  <c:v>766121.0</c:v>
                </c:pt>
                <c:pt idx="31303">
                  <c:v>2.04897E6</c:v>
                </c:pt>
                <c:pt idx="31304">
                  <c:v>560146.0</c:v>
                </c:pt>
                <c:pt idx="31305">
                  <c:v>2.047201E6</c:v>
                </c:pt>
                <c:pt idx="31306">
                  <c:v>2.34068E6</c:v>
                </c:pt>
                <c:pt idx="31307">
                  <c:v>1.103106E6</c:v>
                </c:pt>
                <c:pt idx="31308">
                  <c:v>1.77258E6</c:v>
                </c:pt>
                <c:pt idx="31309">
                  <c:v>644807.0</c:v>
                </c:pt>
                <c:pt idx="31310">
                  <c:v>1.799212E6</c:v>
                </c:pt>
                <c:pt idx="31311">
                  <c:v>854784.0</c:v>
                </c:pt>
                <c:pt idx="31312">
                  <c:v>2.798959E6</c:v>
                </c:pt>
                <c:pt idx="31313">
                  <c:v>2.876095E6</c:v>
                </c:pt>
                <c:pt idx="31314">
                  <c:v>1.646776E6</c:v>
                </c:pt>
                <c:pt idx="31315">
                  <c:v>646234.0</c:v>
                </c:pt>
                <c:pt idx="31316">
                  <c:v>2.258987E6</c:v>
                </c:pt>
                <c:pt idx="31317">
                  <c:v>883462.0</c:v>
                </c:pt>
                <c:pt idx="31318">
                  <c:v>2.304171E6</c:v>
                </c:pt>
                <c:pt idx="31319">
                  <c:v>1.348896E6</c:v>
                </c:pt>
                <c:pt idx="31320">
                  <c:v>2.230992E6</c:v>
                </c:pt>
                <c:pt idx="31321">
                  <c:v>1.537658E6</c:v>
                </c:pt>
                <c:pt idx="31322">
                  <c:v>1.767028E6</c:v>
                </c:pt>
                <c:pt idx="31323">
                  <c:v>1.73689E6</c:v>
                </c:pt>
                <c:pt idx="31324">
                  <c:v>1.465738E6</c:v>
                </c:pt>
                <c:pt idx="31325">
                  <c:v>2.251972E6</c:v>
                </c:pt>
                <c:pt idx="31326">
                  <c:v>979645.0</c:v>
                </c:pt>
                <c:pt idx="31327">
                  <c:v>2.401181E6</c:v>
                </c:pt>
                <c:pt idx="31328">
                  <c:v>2.555452E6</c:v>
                </c:pt>
                <c:pt idx="31329">
                  <c:v>2.398347E6</c:v>
                </c:pt>
                <c:pt idx="31330">
                  <c:v>914371.0</c:v>
                </c:pt>
                <c:pt idx="31331">
                  <c:v>3.871162E6</c:v>
                </c:pt>
                <c:pt idx="31332">
                  <c:v>2.942863E6</c:v>
                </c:pt>
                <c:pt idx="31333">
                  <c:v>3.03979E6</c:v>
                </c:pt>
                <c:pt idx="31334">
                  <c:v>1.327138E6</c:v>
                </c:pt>
                <c:pt idx="31335">
                  <c:v>2.733818E6</c:v>
                </c:pt>
                <c:pt idx="31336">
                  <c:v>754195.0</c:v>
                </c:pt>
                <c:pt idx="31337">
                  <c:v>2.638958E6</c:v>
                </c:pt>
                <c:pt idx="31338">
                  <c:v>1.921918E6</c:v>
                </c:pt>
                <c:pt idx="31339">
                  <c:v>1.011099E6</c:v>
                </c:pt>
                <c:pt idx="31340">
                  <c:v>1.537623E6</c:v>
                </c:pt>
                <c:pt idx="31341">
                  <c:v>1.933652E6</c:v>
                </c:pt>
                <c:pt idx="31342">
                  <c:v>3.046741E6</c:v>
                </c:pt>
                <c:pt idx="31343">
                  <c:v>171403.0</c:v>
                </c:pt>
                <c:pt idx="31344">
                  <c:v>3.063594E6</c:v>
                </c:pt>
                <c:pt idx="31345">
                  <c:v>2.698984E6</c:v>
                </c:pt>
                <c:pt idx="31346">
                  <c:v>375732.0</c:v>
                </c:pt>
                <c:pt idx="31347">
                  <c:v>1.722094E6</c:v>
                </c:pt>
                <c:pt idx="31348">
                  <c:v>1.330817E6</c:v>
                </c:pt>
                <c:pt idx="31349">
                  <c:v>1.1618E6</c:v>
                </c:pt>
                <c:pt idx="31350">
                  <c:v>2.104148E6</c:v>
                </c:pt>
                <c:pt idx="31351">
                  <c:v>1.920128E6</c:v>
                </c:pt>
                <c:pt idx="31352">
                  <c:v>2.422959E6</c:v>
                </c:pt>
                <c:pt idx="31353">
                  <c:v>2.757542E6</c:v>
                </c:pt>
                <c:pt idx="31354">
                  <c:v>1.729325E6</c:v>
                </c:pt>
                <c:pt idx="31355">
                  <c:v>1.9066E6</c:v>
                </c:pt>
                <c:pt idx="31356">
                  <c:v>1.980367E6</c:v>
                </c:pt>
                <c:pt idx="31357">
                  <c:v>3.358003E6</c:v>
                </c:pt>
                <c:pt idx="31358">
                  <c:v>1.963565E6</c:v>
                </c:pt>
                <c:pt idx="31359">
                  <c:v>2.331019E6</c:v>
                </c:pt>
                <c:pt idx="31360">
                  <c:v>2.989805E6</c:v>
                </c:pt>
                <c:pt idx="31361">
                  <c:v>3.053348E6</c:v>
                </c:pt>
                <c:pt idx="31362">
                  <c:v>2.383047E6</c:v>
                </c:pt>
                <c:pt idx="31363">
                  <c:v>2.803392E6</c:v>
                </c:pt>
                <c:pt idx="31364">
                  <c:v>3.038525E6</c:v>
                </c:pt>
                <c:pt idx="31365">
                  <c:v>1.611812E6</c:v>
                </c:pt>
                <c:pt idx="31366">
                  <c:v>2.068907E6</c:v>
                </c:pt>
                <c:pt idx="31367">
                  <c:v>2.518651E6</c:v>
                </c:pt>
                <c:pt idx="31368">
                  <c:v>2.18472E6</c:v>
                </c:pt>
                <c:pt idx="31369">
                  <c:v>2.331838E6</c:v>
                </c:pt>
                <c:pt idx="31370">
                  <c:v>2.189639E6</c:v>
                </c:pt>
                <c:pt idx="31371">
                  <c:v>539919.0</c:v>
                </c:pt>
                <c:pt idx="31372">
                  <c:v>1.580836E6</c:v>
                </c:pt>
                <c:pt idx="31373">
                  <c:v>2.18758E6</c:v>
                </c:pt>
                <c:pt idx="31374">
                  <c:v>2.658702E6</c:v>
                </c:pt>
                <c:pt idx="31375">
                  <c:v>2.526844E6</c:v>
                </c:pt>
                <c:pt idx="31376">
                  <c:v>3.20491E6</c:v>
                </c:pt>
                <c:pt idx="31377">
                  <c:v>2.712915E6</c:v>
                </c:pt>
                <c:pt idx="31378">
                  <c:v>1.693048E6</c:v>
                </c:pt>
                <c:pt idx="31379">
                  <c:v>2.444018E6</c:v>
                </c:pt>
                <c:pt idx="31380">
                  <c:v>2.505979E6</c:v>
                </c:pt>
                <c:pt idx="31381">
                  <c:v>1.56433E6</c:v>
                </c:pt>
                <c:pt idx="31382">
                  <c:v>1.131217E6</c:v>
                </c:pt>
                <c:pt idx="31383">
                  <c:v>3.082491E6</c:v>
                </c:pt>
                <c:pt idx="31384">
                  <c:v>1.029501E6</c:v>
                </c:pt>
                <c:pt idx="31385">
                  <c:v>909791.0</c:v>
                </c:pt>
                <c:pt idx="31386">
                  <c:v>2.277641E6</c:v>
                </c:pt>
                <c:pt idx="31387">
                  <c:v>3.13837E6</c:v>
                </c:pt>
                <c:pt idx="31388">
                  <c:v>1.618883E6</c:v>
                </c:pt>
                <c:pt idx="31389">
                  <c:v>1.97416E6</c:v>
                </c:pt>
                <c:pt idx="31390">
                  <c:v>939914.0</c:v>
                </c:pt>
                <c:pt idx="31391">
                  <c:v>2.750777E6</c:v>
                </c:pt>
                <c:pt idx="31392">
                  <c:v>3.112923E6</c:v>
                </c:pt>
                <c:pt idx="31393">
                  <c:v>2.1008E6</c:v>
                </c:pt>
                <c:pt idx="31394">
                  <c:v>1.195633E6</c:v>
                </c:pt>
                <c:pt idx="31395">
                  <c:v>2.053551E6</c:v>
                </c:pt>
                <c:pt idx="31396">
                  <c:v>720269.0</c:v>
                </c:pt>
                <c:pt idx="31397">
                  <c:v>1.885098E6</c:v>
                </c:pt>
                <c:pt idx="31398">
                  <c:v>2.549761E6</c:v>
                </c:pt>
                <c:pt idx="31399">
                  <c:v>2.486958E6</c:v>
                </c:pt>
                <c:pt idx="31400">
                  <c:v>2.280956E6</c:v>
                </c:pt>
                <c:pt idx="31401">
                  <c:v>3.118017E6</c:v>
                </c:pt>
                <c:pt idx="31402">
                  <c:v>1.95735E6</c:v>
                </c:pt>
                <c:pt idx="31403">
                  <c:v>1.388903E6</c:v>
                </c:pt>
                <c:pt idx="31404">
                  <c:v>2.048462E6</c:v>
                </c:pt>
                <c:pt idx="31405">
                  <c:v>1.99913E6</c:v>
                </c:pt>
                <c:pt idx="31406">
                  <c:v>1.603119E6</c:v>
                </c:pt>
                <c:pt idx="31407">
                  <c:v>1.143265E6</c:v>
                </c:pt>
                <c:pt idx="31408">
                  <c:v>2.596902E6</c:v>
                </c:pt>
                <c:pt idx="31409">
                  <c:v>3.106587E6</c:v>
                </c:pt>
                <c:pt idx="31410">
                  <c:v>2.010945E6</c:v>
                </c:pt>
                <c:pt idx="31411">
                  <c:v>1.537456E6</c:v>
                </c:pt>
                <c:pt idx="31412">
                  <c:v>1.789216E6</c:v>
                </c:pt>
                <c:pt idx="31413">
                  <c:v>3.282035E6</c:v>
                </c:pt>
                <c:pt idx="31414">
                  <c:v>1.97921E6</c:v>
                </c:pt>
                <c:pt idx="31415">
                  <c:v>2.000897E6</c:v>
                </c:pt>
                <c:pt idx="31416">
                  <c:v>2.068453E6</c:v>
                </c:pt>
                <c:pt idx="31417">
                  <c:v>1.777246E6</c:v>
                </c:pt>
                <c:pt idx="31418">
                  <c:v>2.075012E6</c:v>
                </c:pt>
                <c:pt idx="31419">
                  <c:v>1.323594E6</c:v>
                </c:pt>
                <c:pt idx="31420">
                  <c:v>2.833892E6</c:v>
                </c:pt>
                <c:pt idx="31421">
                  <c:v>2.075529E6</c:v>
                </c:pt>
                <c:pt idx="31422">
                  <c:v>2.255998E6</c:v>
                </c:pt>
                <c:pt idx="31423">
                  <c:v>927556.0</c:v>
                </c:pt>
                <c:pt idx="31424">
                  <c:v>979108.0</c:v>
                </c:pt>
                <c:pt idx="31425">
                  <c:v>2.205022E6</c:v>
                </c:pt>
                <c:pt idx="31426">
                  <c:v>3.012675E6</c:v>
                </c:pt>
                <c:pt idx="31427">
                  <c:v>1.642798E6</c:v>
                </c:pt>
                <c:pt idx="31428">
                  <c:v>2.538223E6</c:v>
                </c:pt>
                <c:pt idx="31429">
                  <c:v>2.027566E6</c:v>
                </c:pt>
                <c:pt idx="31430">
                  <c:v>2.118257E6</c:v>
                </c:pt>
                <c:pt idx="31431">
                  <c:v>1.505077E6</c:v>
                </c:pt>
                <c:pt idx="31432">
                  <c:v>2.073448E6</c:v>
                </c:pt>
                <c:pt idx="31433">
                  <c:v>863977.0</c:v>
                </c:pt>
                <c:pt idx="31434">
                  <c:v>1.308896E6</c:v>
                </c:pt>
                <c:pt idx="31435">
                  <c:v>2.429723E6</c:v>
                </c:pt>
                <c:pt idx="31436">
                  <c:v>2.519565E6</c:v>
                </c:pt>
                <c:pt idx="31437">
                  <c:v>2.735523E6</c:v>
                </c:pt>
                <c:pt idx="31438">
                  <c:v>1.468496E6</c:v>
                </c:pt>
                <c:pt idx="31439">
                  <c:v>1.727188E6</c:v>
                </c:pt>
                <c:pt idx="31440">
                  <c:v>1.689975E6</c:v>
                </c:pt>
                <c:pt idx="31441">
                  <c:v>2.008817E6</c:v>
                </c:pt>
                <c:pt idx="31442">
                  <c:v>1.612419E6</c:v>
                </c:pt>
                <c:pt idx="31443">
                  <c:v>1.390211E6</c:v>
                </c:pt>
                <c:pt idx="31444">
                  <c:v>2.718807E6</c:v>
                </c:pt>
                <c:pt idx="31445">
                  <c:v>2.136646E6</c:v>
                </c:pt>
                <c:pt idx="31446">
                  <c:v>1.883568E6</c:v>
                </c:pt>
                <c:pt idx="31447">
                  <c:v>1.662332E6</c:v>
                </c:pt>
                <c:pt idx="31448">
                  <c:v>1.354359E6</c:v>
                </c:pt>
                <c:pt idx="31449">
                  <c:v>2.329342E6</c:v>
                </c:pt>
                <c:pt idx="31450">
                  <c:v>689387.0</c:v>
                </c:pt>
                <c:pt idx="31451">
                  <c:v>2.667156E6</c:v>
                </c:pt>
                <c:pt idx="31452">
                  <c:v>2.154364E6</c:v>
                </c:pt>
                <c:pt idx="31453">
                  <c:v>2.189837E6</c:v>
                </c:pt>
                <c:pt idx="31454">
                  <c:v>1.447016E6</c:v>
                </c:pt>
                <c:pt idx="31455">
                  <c:v>927951.0</c:v>
                </c:pt>
                <c:pt idx="31456">
                  <c:v>2.796763E6</c:v>
                </c:pt>
                <c:pt idx="31457">
                  <c:v>1.492263E6</c:v>
                </c:pt>
                <c:pt idx="31458">
                  <c:v>2.163151E6</c:v>
                </c:pt>
                <c:pt idx="31459">
                  <c:v>1.498523E6</c:v>
                </c:pt>
                <c:pt idx="31460">
                  <c:v>2.988817E6</c:v>
                </c:pt>
                <c:pt idx="31461">
                  <c:v>1.281756E6</c:v>
                </c:pt>
                <c:pt idx="31462">
                  <c:v>1.726557E6</c:v>
                </c:pt>
                <c:pt idx="31463">
                  <c:v>2.271577E6</c:v>
                </c:pt>
                <c:pt idx="31464">
                  <c:v>606504.0</c:v>
                </c:pt>
                <c:pt idx="31465">
                  <c:v>3.133858E6</c:v>
                </c:pt>
                <c:pt idx="31466">
                  <c:v>2.450424E6</c:v>
                </c:pt>
                <c:pt idx="31467">
                  <c:v>1.449981E6</c:v>
                </c:pt>
                <c:pt idx="31468">
                  <c:v>1.80716E6</c:v>
                </c:pt>
                <c:pt idx="31469">
                  <c:v>2.769615E6</c:v>
                </c:pt>
                <c:pt idx="31470">
                  <c:v>3.457601E6</c:v>
                </c:pt>
                <c:pt idx="31471">
                  <c:v>1.580586E6</c:v>
                </c:pt>
                <c:pt idx="31472">
                  <c:v>883235.0</c:v>
                </c:pt>
                <c:pt idx="31473">
                  <c:v>2.351725E6</c:v>
                </c:pt>
                <c:pt idx="31474">
                  <c:v>3.451669E6</c:v>
                </c:pt>
                <c:pt idx="31475">
                  <c:v>757587.0</c:v>
                </c:pt>
                <c:pt idx="31476">
                  <c:v>2.215529E6</c:v>
                </c:pt>
                <c:pt idx="31477">
                  <c:v>1.450514E6</c:v>
                </c:pt>
                <c:pt idx="31478">
                  <c:v>1.923448E6</c:v>
                </c:pt>
                <c:pt idx="31479">
                  <c:v>886193.0</c:v>
                </c:pt>
                <c:pt idx="31480">
                  <c:v>1.62264E6</c:v>
                </c:pt>
                <c:pt idx="31481">
                  <c:v>1.157885E6</c:v>
                </c:pt>
                <c:pt idx="31482">
                  <c:v>1.425209E6</c:v>
                </c:pt>
                <c:pt idx="31483">
                  <c:v>3.309092E6</c:v>
                </c:pt>
                <c:pt idx="31484">
                  <c:v>2.676076E6</c:v>
                </c:pt>
                <c:pt idx="31485">
                  <c:v>3.01645E6</c:v>
                </c:pt>
                <c:pt idx="31486">
                  <c:v>1.990577E6</c:v>
                </c:pt>
                <c:pt idx="31487">
                  <c:v>1.166388E6</c:v>
                </c:pt>
                <c:pt idx="31488">
                  <c:v>2.768573E6</c:v>
                </c:pt>
                <c:pt idx="31489">
                  <c:v>1.84274E6</c:v>
                </c:pt>
                <c:pt idx="31490">
                  <c:v>2.092622E6</c:v>
                </c:pt>
                <c:pt idx="31491">
                  <c:v>2.582042E6</c:v>
                </c:pt>
                <c:pt idx="31492">
                  <c:v>3.022197E6</c:v>
                </c:pt>
                <c:pt idx="31493">
                  <c:v>1.559343E6</c:v>
                </c:pt>
                <c:pt idx="31494">
                  <c:v>2.003457E6</c:v>
                </c:pt>
                <c:pt idx="31495">
                  <c:v>2.477001E6</c:v>
                </c:pt>
                <c:pt idx="31496">
                  <c:v>1.913269E6</c:v>
                </c:pt>
                <c:pt idx="31497">
                  <c:v>1.707455E6</c:v>
                </c:pt>
                <c:pt idx="31498">
                  <c:v>2.837041E6</c:v>
                </c:pt>
                <c:pt idx="31499">
                  <c:v>1.53838E6</c:v>
                </c:pt>
                <c:pt idx="31500">
                  <c:v>1.463789E6</c:v>
                </c:pt>
                <c:pt idx="31501">
                  <c:v>565627.0</c:v>
                </c:pt>
                <c:pt idx="31502">
                  <c:v>3.247262E6</c:v>
                </c:pt>
                <c:pt idx="31503">
                  <c:v>2.019866E6</c:v>
                </c:pt>
                <c:pt idx="31504">
                  <c:v>3.401098E6</c:v>
                </c:pt>
                <c:pt idx="31505">
                  <c:v>2.06526E6</c:v>
                </c:pt>
                <c:pt idx="31506">
                  <c:v>1.163322E6</c:v>
                </c:pt>
                <c:pt idx="31507">
                  <c:v>2.211141E6</c:v>
                </c:pt>
                <c:pt idx="31508">
                  <c:v>732497.0</c:v>
                </c:pt>
                <c:pt idx="31509">
                  <c:v>2.406596E6</c:v>
                </c:pt>
                <c:pt idx="31510">
                  <c:v>181348.0</c:v>
                </c:pt>
                <c:pt idx="31511">
                  <c:v>2.873042E6</c:v>
                </c:pt>
                <c:pt idx="31512">
                  <c:v>1.3871E6</c:v>
                </c:pt>
                <c:pt idx="31513">
                  <c:v>2.353816E6</c:v>
                </c:pt>
                <c:pt idx="31514">
                  <c:v>1.817637E6</c:v>
                </c:pt>
                <c:pt idx="31515">
                  <c:v>3.404883E6</c:v>
                </c:pt>
                <c:pt idx="31516">
                  <c:v>2.45032E6</c:v>
                </c:pt>
                <c:pt idx="31517">
                  <c:v>2.366046E6</c:v>
                </c:pt>
                <c:pt idx="31518">
                  <c:v>3.009531E6</c:v>
                </c:pt>
                <c:pt idx="31519">
                  <c:v>2.50344E6</c:v>
                </c:pt>
                <c:pt idx="31520">
                  <c:v>1.668671E6</c:v>
                </c:pt>
                <c:pt idx="31521">
                  <c:v>2.717934E6</c:v>
                </c:pt>
                <c:pt idx="31522">
                  <c:v>1.525739E6</c:v>
                </c:pt>
                <c:pt idx="31523">
                  <c:v>3.07754E6</c:v>
                </c:pt>
                <c:pt idx="31524">
                  <c:v>2.859615E6</c:v>
                </c:pt>
                <c:pt idx="31525">
                  <c:v>2.833595E6</c:v>
                </c:pt>
                <c:pt idx="31526">
                  <c:v>2.252303E6</c:v>
                </c:pt>
                <c:pt idx="31527">
                  <c:v>886841.0</c:v>
                </c:pt>
                <c:pt idx="31528">
                  <c:v>1.834316E6</c:v>
                </c:pt>
                <c:pt idx="31529">
                  <c:v>2.763911E6</c:v>
                </c:pt>
                <c:pt idx="31530">
                  <c:v>2.572614E6</c:v>
                </c:pt>
                <c:pt idx="31531">
                  <c:v>2.112959E6</c:v>
                </c:pt>
                <c:pt idx="31532">
                  <c:v>1.863106E6</c:v>
                </c:pt>
                <c:pt idx="31533">
                  <c:v>760395.0</c:v>
                </c:pt>
                <c:pt idx="31534">
                  <c:v>3.372919E6</c:v>
                </c:pt>
                <c:pt idx="31535">
                  <c:v>1.958298E6</c:v>
                </c:pt>
                <c:pt idx="31536">
                  <c:v>2.127633E6</c:v>
                </c:pt>
                <c:pt idx="31537">
                  <c:v>1.144444E6</c:v>
                </c:pt>
                <c:pt idx="31538">
                  <c:v>3.466517E6</c:v>
                </c:pt>
                <c:pt idx="31539">
                  <c:v>703117.0</c:v>
                </c:pt>
                <c:pt idx="31540">
                  <c:v>797316.0</c:v>
                </c:pt>
                <c:pt idx="31541">
                  <c:v>2.21942E6</c:v>
                </c:pt>
                <c:pt idx="31542">
                  <c:v>2.447862E6</c:v>
                </c:pt>
                <c:pt idx="31543">
                  <c:v>2.563382E6</c:v>
                </c:pt>
                <c:pt idx="31544">
                  <c:v>566456.0</c:v>
                </c:pt>
                <c:pt idx="31545">
                  <c:v>2.678667E6</c:v>
                </c:pt>
                <c:pt idx="31546">
                  <c:v>2.382844E6</c:v>
                </c:pt>
                <c:pt idx="31547">
                  <c:v>2.351817E6</c:v>
                </c:pt>
                <c:pt idx="31548">
                  <c:v>2.120478E6</c:v>
                </c:pt>
                <c:pt idx="31549">
                  <c:v>700826.0</c:v>
                </c:pt>
                <c:pt idx="31550">
                  <c:v>2.226988E6</c:v>
                </c:pt>
                <c:pt idx="31551">
                  <c:v>1.587001E6</c:v>
                </c:pt>
                <c:pt idx="31552">
                  <c:v>2.770366E6</c:v>
                </c:pt>
                <c:pt idx="31553">
                  <c:v>2.251597E6</c:v>
                </c:pt>
                <c:pt idx="31554">
                  <c:v>1.22065E6</c:v>
                </c:pt>
                <c:pt idx="31555">
                  <c:v>2.475238E6</c:v>
                </c:pt>
                <c:pt idx="31556">
                  <c:v>1.865357E6</c:v>
                </c:pt>
                <c:pt idx="31557">
                  <c:v>886171.0</c:v>
                </c:pt>
                <c:pt idx="31558">
                  <c:v>2.15409E6</c:v>
                </c:pt>
                <c:pt idx="31559">
                  <c:v>3.057945E6</c:v>
                </c:pt>
                <c:pt idx="31560">
                  <c:v>2.399166E6</c:v>
                </c:pt>
                <c:pt idx="31561">
                  <c:v>742192.0</c:v>
                </c:pt>
                <c:pt idx="31562">
                  <c:v>1.035005E6</c:v>
                </c:pt>
                <c:pt idx="31563">
                  <c:v>3.507859E6</c:v>
                </c:pt>
                <c:pt idx="31564">
                  <c:v>2.568221E6</c:v>
                </c:pt>
                <c:pt idx="31565">
                  <c:v>2.540543E6</c:v>
                </c:pt>
                <c:pt idx="31566">
                  <c:v>2.050382E6</c:v>
                </c:pt>
                <c:pt idx="31567">
                  <c:v>2.439856E6</c:v>
                </c:pt>
                <c:pt idx="31568">
                  <c:v>2.312245E6</c:v>
                </c:pt>
                <c:pt idx="31569">
                  <c:v>2.480523E6</c:v>
                </c:pt>
                <c:pt idx="31570">
                  <c:v>2.372006E6</c:v>
                </c:pt>
                <c:pt idx="31571">
                  <c:v>1.387117E6</c:v>
                </c:pt>
                <c:pt idx="31572">
                  <c:v>2.590179E6</c:v>
                </c:pt>
                <c:pt idx="31573">
                  <c:v>1.303286E6</c:v>
                </c:pt>
                <c:pt idx="31574">
                  <c:v>1.958894E6</c:v>
                </c:pt>
                <c:pt idx="31575">
                  <c:v>2.737439E6</c:v>
                </c:pt>
                <c:pt idx="31576">
                  <c:v>2.002946E6</c:v>
                </c:pt>
                <c:pt idx="31577">
                  <c:v>2.05817E6</c:v>
                </c:pt>
                <c:pt idx="31578">
                  <c:v>3.216514E6</c:v>
                </c:pt>
                <c:pt idx="31579">
                  <c:v>2.554543E6</c:v>
                </c:pt>
                <c:pt idx="31580">
                  <c:v>198822.0</c:v>
                </c:pt>
                <c:pt idx="31581">
                  <c:v>1.940549E6</c:v>
                </c:pt>
                <c:pt idx="31582">
                  <c:v>1.328682E6</c:v>
                </c:pt>
                <c:pt idx="31583">
                  <c:v>3.915815E6</c:v>
                </c:pt>
                <c:pt idx="31584">
                  <c:v>1.986463E6</c:v>
                </c:pt>
                <c:pt idx="31585">
                  <c:v>2.065418E6</c:v>
                </c:pt>
                <c:pt idx="31586">
                  <c:v>1.40655E6</c:v>
                </c:pt>
                <c:pt idx="31587">
                  <c:v>2.801227E6</c:v>
                </c:pt>
                <c:pt idx="31588">
                  <c:v>2.059684E6</c:v>
                </c:pt>
                <c:pt idx="31589">
                  <c:v>736300.0</c:v>
                </c:pt>
                <c:pt idx="31590">
                  <c:v>2.206234E6</c:v>
                </c:pt>
                <c:pt idx="31591">
                  <c:v>1.522545E6</c:v>
                </c:pt>
                <c:pt idx="31592">
                  <c:v>963278.0</c:v>
                </c:pt>
                <c:pt idx="31593">
                  <c:v>2.371193E6</c:v>
                </c:pt>
                <c:pt idx="31594">
                  <c:v>982400.0</c:v>
                </c:pt>
                <c:pt idx="31595">
                  <c:v>949300.0</c:v>
                </c:pt>
                <c:pt idx="31596">
                  <c:v>984812.0</c:v>
                </c:pt>
                <c:pt idx="31597">
                  <c:v>1.391597E6</c:v>
                </c:pt>
                <c:pt idx="31598">
                  <c:v>1.631226E6</c:v>
                </c:pt>
                <c:pt idx="31599">
                  <c:v>1.807931E6</c:v>
                </c:pt>
                <c:pt idx="31600">
                  <c:v>3.090003E6</c:v>
                </c:pt>
                <c:pt idx="31601">
                  <c:v>2.147701E6</c:v>
                </c:pt>
                <c:pt idx="31602">
                  <c:v>1.860593E6</c:v>
                </c:pt>
                <c:pt idx="31603">
                  <c:v>2.038444E6</c:v>
                </c:pt>
                <c:pt idx="31604">
                  <c:v>2.510416E6</c:v>
                </c:pt>
                <c:pt idx="31605">
                  <c:v>1.099053E6</c:v>
                </c:pt>
                <c:pt idx="31606">
                  <c:v>2.238201E6</c:v>
                </c:pt>
                <c:pt idx="31607">
                  <c:v>1.073088E6</c:v>
                </c:pt>
                <c:pt idx="31608">
                  <c:v>559460.0</c:v>
                </c:pt>
                <c:pt idx="31609">
                  <c:v>1.636046E6</c:v>
                </c:pt>
                <c:pt idx="31610">
                  <c:v>2.376457E6</c:v>
                </c:pt>
                <c:pt idx="31611">
                  <c:v>3.053396E6</c:v>
                </c:pt>
                <c:pt idx="31612">
                  <c:v>1.253932E6</c:v>
                </c:pt>
                <c:pt idx="31613">
                  <c:v>1.243548E6</c:v>
                </c:pt>
                <c:pt idx="31614">
                  <c:v>2.254368E6</c:v>
                </c:pt>
                <c:pt idx="31615">
                  <c:v>2.58909E6</c:v>
                </c:pt>
                <c:pt idx="31616">
                  <c:v>1.224442E6</c:v>
                </c:pt>
                <c:pt idx="31617">
                  <c:v>2.116969E6</c:v>
                </c:pt>
                <c:pt idx="31618">
                  <c:v>741790.0</c:v>
                </c:pt>
                <c:pt idx="31619">
                  <c:v>1.667325E6</c:v>
                </c:pt>
                <c:pt idx="31620">
                  <c:v>1.030395E6</c:v>
                </c:pt>
                <c:pt idx="31621">
                  <c:v>896700.0</c:v>
                </c:pt>
                <c:pt idx="31622">
                  <c:v>997793.0</c:v>
                </c:pt>
                <c:pt idx="31623">
                  <c:v>536601.0</c:v>
                </c:pt>
                <c:pt idx="31624">
                  <c:v>2.423043E6</c:v>
                </c:pt>
                <c:pt idx="31625">
                  <c:v>1.995343E6</c:v>
                </c:pt>
                <c:pt idx="31626">
                  <c:v>1.935762E6</c:v>
                </c:pt>
                <c:pt idx="31627">
                  <c:v>1.594895E6</c:v>
                </c:pt>
                <c:pt idx="31628">
                  <c:v>886009.0</c:v>
                </c:pt>
                <c:pt idx="31629">
                  <c:v>1.453713E6</c:v>
                </c:pt>
                <c:pt idx="31630">
                  <c:v>1.627899E6</c:v>
                </c:pt>
                <c:pt idx="31631">
                  <c:v>1.722567E6</c:v>
                </c:pt>
                <c:pt idx="31632">
                  <c:v>2.059339E6</c:v>
                </c:pt>
                <c:pt idx="31633">
                  <c:v>973453.0</c:v>
                </c:pt>
                <c:pt idx="31634">
                  <c:v>952726.0</c:v>
                </c:pt>
                <c:pt idx="31635">
                  <c:v>976718.0</c:v>
                </c:pt>
                <c:pt idx="31636">
                  <c:v>1.723071E6</c:v>
                </c:pt>
                <c:pt idx="31637">
                  <c:v>1.421911E6</c:v>
                </c:pt>
                <c:pt idx="31638">
                  <c:v>1.234316E6</c:v>
                </c:pt>
                <c:pt idx="31639">
                  <c:v>2.92339E6</c:v>
                </c:pt>
                <c:pt idx="31640">
                  <c:v>2.048962E6</c:v>
                </c:pt>
                <c:pt idx="31641">
                  <c:v>1.134512E6</c:v>
                </c:pt>
                <c:pt idx="31642">
                  <c:v>2.922511E6</c:v>
                </c:pt>
                <c:pt idx="31643">
                  <c:v>2.434206E6</c:v>
                </c:pt>
                <c:pt idx="31644">
                  <c:v>2.119503E6</c:v>
                </c:pt>
                <c:pt idx="31645">
                  <c:v>3.426621E6</c:v>
                </c:pt>
                <c:pt idx="31646">
                  <c:v>1.562726E6</c:v>
                </c:pt>
                <c:pt idx="31647">
                  <c:v>3.560989E6</c:v>
                </c:pt>
                <c:pt idx="31648">
                  <c:v>2.466528E6</c:v>
                </c:pt>
                <c:pt idx="31649">
                  <c:v>1.003397E6</c:v>
                </c:pt>
                <c:pt idx="31650">
                  <c:v>3.166336E6</c:v>
                </c:pt>
                <c:pt idx="31651">
                  <c:v>2.479438E6</c:v>
                </c:pt>
                <c:pt idx="31652">
                  <c:v>2.542376E6</c:v>
                </c:pt>
                <c:pt idx="31653">
                  <c:v>2.330931E6</c:v>
                </c:pt>
                <c:pt idx="31654">
                  <c:v>3.491021E6</c:v>
                </c:pt>
                <c:pt idx="31655">
                  <c:v>1.626077E6</c:v>
                </c:pt>
                <c:pt idx="31656">
                  <c:v>1.696309E6</c:v>
                </c:pt>
                <c:pt idx="31657">
                  <c:v>1.56044E6</c:v>
                </c:pt>
                <c:pt idx="31658">
                  <c:v>509459.0</c:v>
                </c:pt>
                <c:pt idx="31659">
                  <c:v>1.671227E6</c:v>
                </c:pt>
                <c:pt idx="31660">
                  <c:v>1.739805E6</c:v>
                </c:pt>
                <c:pt idx="31661">
                  <c:v>1.474629E6</c:v>
                </c:pt>
                <c:pt idx="31662">
                  <c:v>3.069872E6</c:v>
                </c:pt>
                <c:pt idx="31663">
                  <c:v>1.832156E6</c:v>
                </c:pt>
                <c:pt idx="31664">
                  <c:v>2.808767E6</c:v>
                </c:pt>
                <c:pt idx="31665">
                  <c:v>1.119303E6</c:v>
                </c:pt>
                <c:pt idx="31666">
                  <c:v>2.136558E6</c:v>
                </c:pt>
                <c:pt idx="31667">
                  <c:v>503790.0</c:v>
                </c:pt>
                <c:pt idx="31668">
                  <c:v>1.74599E6</c:v>
                </c:pt>
                <c:pt idx="31669">
                  <c:v>1.749131E6</c:v>
                </c:pt>
                <c:pt idx="31670">
                  <c:v>2.340515E6</c:v>
                </c:pt>
                <c:pt idx="31671">
                  <c:v>2.579937E6</c:v>
                </c:pt>
                <c:pt idx="31672">
                  <c:v>1.72167E6</c:v>
                </c:pt>
                <c:pt idx="31673">
                  <c:v>1.076673E6</c:v>
                </c:pt>
                <c:pt idx="31674">
                  <c:v>901290.0</c:v>
                </c:pt>
                <c:pt idx="31675">
                  <c:v>2.462216E6</c:v>
                </c:pt>
                <c:pt idx="31676">
                  <c:v>2.53864E6</c:v>
                </c:pt>
                <c:pt idx="31677">
                  <c:v>989750.0</c:v>
                </c:pt>
                <c:pt idx="31678">
                  <c:v>1.777118E6</c:v>
                </c:pt>
                <c:pt idx="31679">
                  <c:v>1.780698E6</c:v>
                </c:pt>
                <c:pt idx="31680">
                  <c:v>3.425531E6</c:v>
                </c:pt>
                <c:pt idx="31681">
                  <c:v>2.19691E6</c:v>
                </c:pt>
                <c:pt idx="31682">
                  <c:v>739501.0</c:v>
                </c:pt>
                <c:pt idx="31683">
                  <c:v>2.336183E6</c:v>
                </c:pt>
                <c:pt idx="31684">
                  <c:v>1.452366E6</c:v>
                </c:pt>
                <c:pt idx="31685">
                  <c:v>998141.0</c:v>
                </c:pt>
                <c:pt idx="31686">
                  <c:v>1.35404E6</c:v>
                </c:pt>
                <c:pt idx="31687">
                  <c:v>2.022342E6</c:v>
                </c:pt>
                <c:pt idx="31688">
                  <c:v>2.345271E6</c:v>
                </c:pt>
                <c:pt idx="31689">
                  <c:v>1.04492E6</c:v>
                </c:pt>
                <c:pt idx="31690">
                  <c:v>3.602123E6</c:v>
                </c:pt>
                <c:pt idx="31691">
                  <c:v>2.205641E6</c:v>
                </c:pt>
                <c:pt idx="31692">
                  <c:v>3.429987E6</c:v>
                </c:pt>
                <c:pt idx="31693">
                  <c:v>1.442064E6</c:v>
                </c:pt>
                <c:pt idx="31694">
                  <c:v>1.087284E6</c:v>
                </c:pt>
                <c:pt idx="31695">
                  <c:v>1.482949E6</c:v>
                </c:pt>
                <c:pt idx="31696">
                  <c:v>1.646554E6</c:v>
                </c:pt>
                <c:pt idx="31697">
                  <c:v>2.514018E6</c:v>
                </c:pt>
                <c:pt idx="31698">
                  <c:v>749743.0</c:v>
                </c:pt>
                <c:pt idx="31699">
                  <c:v>2.225957E6</c:v>
                </c:pt>
                <c:pt idx="31700">
                  <c:v>2.622232E6</c:v>
                </c:pt>
                <c:pt idx="31701">
                  <c:v>861214.0</c:v>
                </c:pt>
                <c:pt idx="31702">
                  <c:v>2.14593E6</c:v>
                </c:pt>
                <c:pt idx="31703">
                  <c:v>1.785654E6</c:v>
                </c:pt>
                <c:pt idx="31704">
                  <c:v>2.416425E6</c:v>
                </c:pt>
                <c:pt idx="31705">
                  <c:v>2.986531E6</c:v>
                </c:pt>
                <c:pt idx="31706">
                  <c:v>3.205112E6</c:v>
                </c:pt>
                <c:pt idx="31707">
                  <c:v>1.363167E6</c:v>
                </c:pt>
                <c:pt idx="31708">
                  <c:v>1.567601E6</c:v>
                </c:pt>
                <c:pt idx="31709">
                  <c:v>532645.0</c:v>
                </c:pt>
                <c:pt idx="31710">
                  <c:v>1.734464E6</c:v>
                </c:pt>
                <c:pt idx="31711">
                  <c:v>1.843566E6</c:v>
                </c:pt>
                <c:pt idx="31712">
                  <c:v>2.015485E6</c:v>
                </c:pt>
                <c:pt idx="31713">
                  <c:v>1.270058E6</c:v>
                </c:pt>
                <c:pt idx="31714">
                  <c:v>2.674403E6</c:v>
                </c:pt>
                <c:pt idx="31715">
                  <c:v>2.447317E6</c:v>
                </c:pt>
                <c:pt idx="31716">
                  <c:v>2.825635E6</c:v>
                </c:pt>
                <c:pt idx="31717">
                  <c:v>1.506722E6</c:v>
                </c:pt>
                <c:pt idx="31718">
                  <c:v>1.768216E6</c:v>
                </c:pt>
                <c:pt idx="31719">
                  <c:v>2.82228E6</c:v>
                </c:pt>
                <c:pt idx="31720">
                  <c:v>1.786311E6</c:v>
                </c:pt>
                <c:pt idx="31721">
                  <c:v>1.992118E6</c:v>
                </c:pt>
                <c:pt idx="31722">
                  <c:v>2.033812E6</c:v>
                </c:pt>
                <c:pt idx="31723">
                  <c:v>3.141824E6</c:v>
                </c:pt>
                <c:pt idx="31724">
                  <c:v>1.712514E6</c:v>
                </c:pt>
                <c:pt idx="31725">
                  <c:v>2.235124E6</c:v>
                </c:pt>
                <c:pt idx="31726">
                  <c:v>1.957172E6</c:v>
                </c:pt>
                <c:pt idx="31727">
                  <c:v>1.95726E6</c:v>
                </c:pt>
                <c:pt idx="31728">
                  <c:v>1.72511E6</c:v>
                </c:pt>
                <c:pt idx="31729">
                  <c:v>1.999889E6</c:v>
                </c:pt>
                <c:pt idx="31730">
                  <c:v>1.533388E6</c:v>
                </c:pt>
                <c:pt idx="31731">
                  <c:v>2.020028E6</c:v>
                </c:pt>
                <c:pt idx="31732">
                  <c:v>1.537627E6</c:v>
                </c:pt>
                <c:pt idx="31733">
                  <c:v>1.597392E6</c:v>
                </c:pt>
                <c:pt idx="31734">
                  <c:v>1.49478E6</c:v>
                </c:pt>
                <c:pt idx="31735">
                  <c:v>1.956844E6</c:v>
                </c:pt>
                <c:pt idx="31736">
                  <c:v>1.423089E6</c:v>
                </c:pt>
                <c:pt idx="31737">
                  <c:v>2.420737E6</c:v>
                </c:pt>
                <c:pt idx="31738">
                  <c:v>3.374305E6</c:v>
                </c:pt>
                <c:pt idx="31739">
                  <c:v>2.539083E6</c:v>
                </c:pt>
                <c:pt idx="31740">
                  <c:v>3.387982E6</c:v>
                </c:pt>
                <c:pt idx="31741">
                  <c:v>954840.0</c:v>
                </c:pt>
                <c:pt idx="31742">
                  <c:v>1.433845E6</c:v>
                </c:pt>
                <c:pt idx="31743">
                  <c:v>1.143782E6</c:v>
                </c:pt>
                <c:pt idx="31744">
                  <c:v>1.910583E6</c:v>
                </c:pt>
                <c:pt idx="31745">
                  <c:v>1.51959E6</c:v>
                </c:pt>
                <c:pt idx="31746">
                  <c:v>896480.0</c:v>
                </c:pt>
                <c:pt idx="31747">
                  <c:v>3.002681E6</c:v>
                </c:pt>
                <c:pt idx="31748">
                  <c:v>1.162877E6</c:v>
                </c:pt>
                <c:pt idx="31749">
                  <c:v>2.366025E6</c:v>
                </c:pt>
                <c:pt idx="31750">
                  <c:v>1.905894E6</c:v>
                </c:pt>
                <c:pt idx="31751">
                  <c:v>2.143708E6</c:v>
                </c:pt>
                <c:pt idx="31752">
                  <c:v>1.836776E6</c:v>
                </c:pt>
                <c:pt idx="31753">
                  <c:v>1.74458E6</c:v>
                </c:pt>
                <c:pt idx="31754">
                  <c:v>2.776255E6</c:v>
                </c:pt>
                <c:pt idx="31755">
                  <c:v>2.830776E6</c:v>
                </c:pt>
                <c:pt idx="31756">
                  <c:v>2.742202E6</c:v>
                </c:pt>
                <c:pt idx="31757">
                  <c:v>1.418383E6</c:v>
                </c:pt>
                <c:pt idx="31758">
                  <c:v>1.78782E6</c:v>
                </c:pt>
                <c:pt idx="31759">
                  <c:v>732120.0</c:v>
                </c:pt>
                <c:pt idx="31760">
                  <c:v>1.57083E6</c:v>
                </c:pt>
                <c:pt idx="31761">
                  <c:v>3.176221E6</c:v>
                </c:pt>
                <c:pt idx="31762">
                  <c:v>3.001769E6</c:v>
                </c:pt>
                <c:pt idx="31763">
                  <c:v>1.838852E6</c:v>
                </c:pt>
                <c:pt idx="31764">
                  <c:v>1.064548E6</c:v>
                </c:pt>
                <c:pt idx="31765">
                  <c:v>2.145386E6</c:v>
                </c:pt>
                <c:pt idx="31766">
                  <c:v>2.613194E6</c:v>
                </c:pt>
                <c:pt idx="31767">
                  <c:v>2.935007E6</c:v>
                </c:pt>
                <c:pt idx="31768">
                  <c:v>1.598016E6</c:v>
                </c:pt>
                <c:pt idx="31769">
                  <c:v>2.62288E6</c:v>
                </c:pt>
                <c:pt idx="31770">
                  <c:v>1.669494E6</c:v>
                </c:pt>
                <c:pt idx="31771">
                  <c:v>1.025808E6</c:v>
                </c:pt>
                <c:pt idx="31772">
                  <c:v>2.903252E6</c:v>
                </c:pt>
                <c:pt idx="31773">
                  <c:v>1.806133E6</c:v>
                </c:pt>
                <c:pt idx="31774">
                  <c:v>984023.0</c:v>
                </c:pt>
                <c:pt idx="31775">
                  <c:v>2.268102E6</c:v>
                </c:pt>
                <c:pt idx="31776">
                  <c:v>2.008404E6</c:v>
                </c:pt>
                <c:pt idx="31777">
                  <c:v>2.958086E6</c:v>
                </c:pt>
                <c:pt idx="31778">
                  <c:v>1.06918E6</c:v>
                </c:pt>
                <c:pt idx="31779">
                  <c:v>1.969901E6</c:v>
                </c:pt>
                <c:pt idx="31780">
                  <c:v>2.619781E6</c:v>
                </c:pt>
                <c:pt idx="31781">
                  <c:v>2.006858E6</c:v>
                </c:pt>
                <c:pt idx="31782">
                  <c:v>1.835405E6</c:v>
                </c:pt>
                <c:pt idx="31783">
                  <c:v>2.895695E6</c:v>
                </c:pt>
                <c:pt idx="31784">
                  <c:v>1.13415E6</c:v>
                </c:pt>
                <c:pt idx="31785">
                  <c:v>1.474373E6</c:v>
                </c:pt>
                <c:pt idx="31786">
                  <c:v>970641.0</c:v>
                </c:pt>
                <c:pt idx="31787">
                  <c:v>2.5273E6</c:v>
                </c:pt>
                <c:pt idx="31788">
                  <c:v>1.200367E6</c:v>
                </c:pt>
                <c:pt idx="31789">
                  <c:v>2.497067E6</c:v>
                </c:pt>
                <c:pt idx="31790">
                  <c:v>556622.0</c:v>
                </c:pt>
                <c:pt idx="31791">
                  <c:v>3.119986E6</c:v>
                </c:pt>
                <c:pt idx="31792">
                  <c:v>2.28848E6</c:v>
                </c:pt>
                <c:pt idx="31793">
                  <c:v>2.325961E6</c:v>
                </c:pt>
                <c:pt idx="31794">
                  <c:v>2.180673E6</c:v>
                </c:pt>
                <c:pt idx="31795">
                  <c:v>3.122638E6</c:v>
                </c:pt>
                <c:pt idx="31796">
                  <c:v>2.865914E6</c:v>
                </c:pt>
                <c:pt idx="31797">
                  <c:v>3.416728E6</c:v>
                </c:pt>
                <c:pt idx="31798">
                  <c:v>2.323577E6</c:v>
                </c:pt>
                <c:pt idx="31799">
                  <c:v>2.689249E6</c:v>
                </c:pt>
                <c:pt idx="31800">
                  <c:v>1.934559E6</c:v>
                </c:pt>
                <c:pt idx="31801">
                  <c:v>455422.0</c:v>
                </c:pt>
                <c:pt idx="31802">
                  <c:v>1.506024E6</c:v>
                </c:pt>
                <c:pt idx="31803">
                  <c:v>637897.0</c:v>
                </c:pt>
                <c:pt idx="31804">
                  <c:v>2.381437E6</c:v>
                </c:pt>
                <c:pt idx="31805">
                  <c:v>2.329175E6</c:v>
                </c:pt>
                <c:pt idx="31806">
                  <c:v>1.743678E6</c:v>
                </c:pt>
                <c:pt idx="31807">
                  <c:v>1.55041E6</c:v>
                </c:pt>
                <c:pt idx="31808">
                  <c:v>2.107101E6</c:v>
                </c:pt>
                <c:pt idx="31809">
                  <c:v>2.373552E6</c:v>
                </c:pt>
                <c:pt idx="31810">
                  <c:v>2.012711E6</c:v>
                </c:pt>
                <c:pt idx="31811">
                  <c:v>1.232988E6</c:v>
                </c:pt>
                <c:pt idx="31812">
                  <c:v>2.875505E6</c:v>
                </c:pt>
                <c:pt idx="31813">
                  <c:v>1.292551E6</c:v>
                </c:pt>
                <c:pt idx="31814">
                  <c:v>3.271068E6</c:v>
                </c:pt>
                <c:pt idx="31815">
                  <c:v>1.33021E6</c:v>
                </c:pt>
                <c:pt idx="31816">
                  <c:v>2.099127E6</c:v>
                </c:pt>
                <c:pt idx="31817">
                  <c:v>2.7137E6</c:v>
                </c:pt>
                <c:pt idx="31818">
                  <c:v>3.03938E6</c:v>
                </c:pt>
                <c:pt idx="31819">
                  <c:v>886332.0</c:v>
                </c:pt>
                <c:pt idx="31820">
                  <c:v>3.460833E6</c:v>
                </c:pt>
                <c:pt idx="31821">
                  <c:v>3.293513E6</c:v>
                </c:pt>
                <c:pt idx="31822">
                  <c:v>815940.0</c:v>
                </c:pt>
                <c:pt idx="31823">
                  <c:v>2.872184E6</c:v>
                </c:pt>
                <c:pt idx="31824">
                  <c:v>2.277391E6</c:v>
                </c:pt>
                <c:pt idx="31825">
                  <c:v>1.886412E6</c:v>
                </c:pt>
                <c:pt idx="31826">
                  <c:v>2.324953E6</c:v>
                </c:pt>
                <c:pt idx="31827">
                  <c:v>1.905342E6</c:v>
                </c:pt>
                <c:pt idx="31828">
                  <c:v>1.144741E6</c:v>
                </c:pt>
                <c:pt idx="31829">
                  <c:v>3.210833E6</c:v>
                </c:pt>
                <c:pt idx="31830">
                  <c:v>1.601766E6</c:v>
                </c:pt>
                <c:pt idx="31831">
                  <c:v>556763.0</c:v>
                </c:pt>
                <c:pt idx="31832">
                  <c:v>2.386308E6</c:v>
                </c:pt>
                <c:pt idx="31833">
                  <c:v>1.851022E6</c:v>
                </c:pt>
                <c:pt idx="31834">
                  <c:v>1.242835E6</c:v>
                </c:pt>
                <c:pt idx="31835">
                  <c:v>1.537027E6</c:v>
                </c:pt>
                <c:pt idx="31836">
                  <c:v>1.372877E6</c:v>
                </c:pt>
                <c:pt idx="31837">
                  <c:v>2.449811E6</c:v>
                </c:pt>
                <c:pt idx="31838">
                  <c:v>2.200984E6</c:v>
                </c:pt>
                <c:pt idx="31839">
                  <c:v>769018.0</c:v>
                </c:pt>
                <c:pt idx="31840">
                  <c:v>670974.0</c:v>
                </c:pt>
                <c:pt idx="31841">
                  <c:v>1.803427E6</c:v>
                </c:pt>
                <c:pt idx="31842">
                  <c:v>1.396893E6</c:v>
                </c:pt>
                <c:pt idx="31843">
                  <c:v>1.059072E6</c:v>
                </c:pt>
                <c:pt idx="31844">
                  <c:v>2.523686E6</c:v>
                </c:pt>
                <c:pt idx="31845">
                  <c:v>1.820022E6</c:v>
                </c:pt>
                <c:pt idx="31846">
                  <c:v>2.369575E6</c:v>
                </c:pt>
                <c:pt idx="31847">
                  <c:v>3.081868E6</c:v>
                </c:pt>
                <c:pt idx="31848">
                  <c:v>2.818393E6</c:v>
                </c:pt>
                <c:pt idx="31849">
                  <c:v>1.231674E6</c:v>
                </c:pt>
                <c:pt idx="31850">
                  <c:v>845794.0</c:v>
                </c:pt>
                <c:pt idx="31851">
                  <c:v>2.166537E6</c:v>
                </c:pt>
                <c:pt idx="31852">
                  <c:v>731059.0</c:v>
                </c:pt>
                <c:pt idx="31853">
                  <c:v>1.681423E6</c:v>
                </c:pt>
                <c:pt idx="31854">
                  <c:v>3.209461E6</c:v>
                </c:pt>
                <c:pt idx="31855">
                  <c:v>2.044315E6</c:v>
                </c:pt>
                <c:pt idx="31856">
                  <c:v>1.375074E6</c:v>
                </c:pt>
                <c:pt idx="31857">
                  <c:v>2.291795E6</c:v>
                </c:pt>
                <c:pt idx="31858">
                  <c:v>2.318962E6</c:v>
                </c:pt>
                <c:pt idx="31859">
                  <c:v>1.843153E6</c:v>
                </c:pt>
                <c:pt idx="31860">
                  <c:v>1.951364E6</c:v>
                </c:pt>
                <c:pt idx="31861">
                  <c:v>1.981706E6</c:v>
                </c:pt>
                <c:pt idx="31862">
                  <c:v>2.517491E6</c:v>
                </c:pt>
                <c:pt idx="31863">
                  <c:v>2.437462E6</c:v>
                </c:pt>
                <c:pt idx="31864">
                  <c:v>2.079715E6</c:v>
                </c:pt>
                <c:pt idx="31865">
                  <c:v>1.422927E6</c:v>
                </c:pt>
                <c:pt idx="31866">
                  <c:v>2.123807E6</c:v>
                </c:pt>
                <c:pt idx="31867">
                  <c:v>1.580993E6</c:v>
                </c:pt>
                <c:pt idx="31868">
                  <c:v>920972.0</c:v>
                </c:pt>
                <c:pt idx="31869">
                  <c:v>2.881942E6</c:v>
                </c:pt>
                <c:pt idx="31870">
                  <c:v>1.322848E6</c:v>
                </c:pt>
                <c:pt idx="31871">
                  <c:v>3.253084E6</c:v>
                </c:pt>
                <c:pt idx="31872">
                  <c:v>858931.0</c:v>
                </c:pt>
                <c:pt idx="31873">
                  <c:v>2.670286E6</c:v>
                </c:pt>
                <c:pt idx="31874">
                  <c:v>914569.0</c:v>
                </c:pt>
                <c:pt idx="31875">
                  <c:v>2.803769E6</c:v>
                </c:pt>
                <c:pt idx="31876">
                  <c:v>2.417209E6</c:v>
                </c:pt>
                <c:pt idx="31877">
                  <c:v>1.472723E6</c:v>
                </c:pt>
                <c:pt idx="31878">
                  <c:v>1.900996E6</c:v>
                </c:pt>
                <c:pt idx="31879">
                  <c:v>481839.0</c:v>
                </c:pt>
                <c:pt idx="31880">
                  <c:v>1.954782E6</c:v>
                </c:pt>
                <c:pt idx="31881">
                  <c:v>302555.0</c:v>
                </c:pt>
                <c:pt idx="31882">
                  <c:v>3.356101E6</c:v>
                </c:pt>
                <c:pt idx="31883">
                  <c:v>883550.0</c:v>
                </c:pt>
                <c:pt idx="31884">
                  <c:v>3.790956E6</c:v>
                </c:pt>
                <c:pt idx="31885">
                  <c:v>1.597333E6</c:v>
                </c:pt>
                <c:pt idx="31886">
                  <c:v>849303.0</c:v>
                </c:pt>
                <c:pt idx="31887">
                  <c:v>1.320393E6</c:v>
                </c:pt>
                <c:pt idx="31888">
                  <c:v>1.695021E6</c:v>
                </c:pt>
                <c:pt idx="31889">
                  <c:v>661995.0</c:v>
                </c:pt>
                <c:pt idx="31890">
                  <c:v>1.898172E6</c:v>
                </c:pt>
                <c:pt idx="31891">
                  <c:v>3.62976E6</c:v>
                </c:pt>
                <c:pt idx="31892">
                  <c:v>2.062168E6</c:v>
                </c:pt>
                <c:pt idx="31893">
                  <c:v>2.41406E6</c:v>
                </c:pt>
                <c:pt idx="31894">
                  <c:v>2.520724E6</c:v>
                </c:pt>
                <c:pt idx="31895">
                  <c:v>326233.0</c:v>
                </c:pt>
                <c:pt idx="31896">
                  <c:v>2.44245E6</c:v>
                </c:pt>
                <c:pt idx="31897">
                  <c:v>3.817989E6</c:v>
                </c:pt>
                <c:pt idx="31898">
                  <c:v>2.512101E6</c:v>
                </c:pt>
                <c:pt idx="31899">
                  <c:v>678476.0</c:v>
                </c:pt>
                <c:pt idx="31900">
                  <c:v>3.138034E6</c:v>
                </c:pt>
                <c:pt idx="31901">
                  <c:v>1.782859E6</c:v>
                </c:pt>
                <c:pt idx="31902">
                  <c:v>435286.0</c:v>
                </c:pt>
                <c:pt idx="31903">
                  <c:v>2.031036E6</c:v>
                </c:pt>
                <c:pt idx="31904">
                  <c:v>1.268229E6</c:v>
                </c:pt>
                <c:pt idx="31905">
                  <c:v>3.656696E6</c:v>
                </c:pt>
                <c:pt idx="31906">
                  <c:v>1.814859E6</c:v>
                </c:pt>
                <c:pt idx="31907">
                  <c:v>177062.0</c:v>
                </c:pt>
                <c:pt idx="31908">
                  <c:v>1.860564E6</c:v>
                </c:pt>
                <c:pt idx="31909">
                  <c:v>1.794369E6</c:v>
                </c:pt>
                <c:pt idx="31910">
                  <c:v>1.956918E6</c:v>
                </c:pt>
                <c:pt idx="31911">
                  <c:v>2.629372E6</c:v>
                </c:pt>
                <c:pt idx="31912">
                  <c:v>1.371696E6</c:v>
                </c:pt>
                <c:pt idx="31913">
                  <c:v>2.688767E6</c:v>
                </c:pt>
                <c:pt idx="31914">
                  <c:v>3.053377E6</c:v>
                </c:pt>
                <c:pt idx="31915">
                  <c:v>825283.0</c:v>
                </c:pt>
                <c:pt idx="31916">
                  <c:v>1.369703E6</c:v>
                </c:pt>
                <c:pt idx="31917">
                  <c:v>1.077204E6</c:v>
                </c:pt>
                <c:pt idx="31918">
                  <c:v>2.139114E6</c:v>
                </c:pt>
                <c:pt idx="31919">
                  <c:v>3.231807E6</c:v>
                </c:pt>
                <c:pt idx="31920">
                  <c:v>1.970197E6</c:v>
                </c:pt>
                <c:pt idx="31921">
                  <c:v>2.048881E6</c:v>
                </c:pt>
                <c:pt idx="31922">
                  <c:v>1.900705E6</c:v>
                </c:pt>
                <c:pt idx="31923">
                  <c:v>334512.0</c:v>
                </c:pt>
                <c:pt idx="31924">
                  <c:v>1.359369E6</c:v>
                </c:pt>
                <c:pt idx="31925">
                  <c:v>1.326839E6</c:v>
                </c:pt>
                <c:pt idx="31926">
                  <c:v>2.480916E6</c:v>
                </c:pt>
                <c:pt idx="31927">
                  <c:v>927066.0</c:v>
                </c:pt>
                <c:pt idx="31928">
                  <c:v>1.117242E6</c:v>
                </c:pt>
                <c:pt idx="31929">
                  <c:v>2.680332E6</c:v>
                </c:pt>
                <c:pt idx="31930">
                  <c:v>2.316341E6</c:v>
                </c:pt>
                <c:pt idx="31931">
                  <c:v>1.853373E6</c:v>
                </c:pt>
                <c:pt idx="31932">
                  <c:v>423148.0</c:v>
                </c:pt>
                <c:pt idx="31933">
                  <c:v>1.16E6</c:v>
                </c:pt>
                <c:pt idx="31934">
                  <c:v>881311.0</c:v>
                </c:pt>
                <c:pt idx="31935">
                  <c:v>1.900323E6</c:v>
                </c:pt>
                <c:pt idx="31936">
                  <c:v>1.933663E6</c:v>
                </c:pt>
                <c:pt idx="31937">
                  <c:v>932265.0</c:v>
                </c:pt>
                <c:pt idx="31938">
                  <c:v>2.466928E6</c:v>
                </c:pt>
                <c:pt idx="31939">
                  <c:v>1.684353E6</c:v>
                </c:pt>
                <c:pt idx="31940">
                  <c:v>3.345932E6</c:v>
                </c:pt>
                <c:pt idx="31941">
                  <c:v>1.302297E6</c:v>
                </c:pt>
                <c:pt idx="31942">
                  <c:v>2.252426E6</c:v>
                </c:pt>
                <c:pt idx="31943">
                  <c:v>1.898664E6</c:v>
                </c:pt>
                <c:pt idx="31944">
                  <c:v>2.539765E6</c:v>
                </c:pt>
                <c:pt idx="31945">
                  <c:v>1.011584E6</c:v>
                </c:pt>
                <c:pt idx="31946">
                  <c:v>3.049156E6</c:v>
                </c:pt>
                <c:pt idx="31947">
                  <c:v>3.004489E6</c:v>
                </c:pt>
                <c:pt idx="31948">
                  <c:v>2.520771E6</c:v>
                </c:pt>
                <c:pt idx="31949">
                  <c:v>2.30868E6</c:v>
                </c:pt>
                <c:pt idx="31950">
                  <c:v>2.080994E6</c:v>
                </c:pt>
                <c:pt idx="31951">
                  <c:v>3.087386E6</c:v>
                </c:pt>
                <c:pt idx="31952">
                  <c:v>2.877279E6</c:v>
                </c:pt>
                <c:pt idx="31953">
                  <c:v>896997.0</c:v>
                </c:pt>
                <c:pt idx="31954">
                  <c:v>1.952516E6</c:v>
                </c:pt>
                <c:pt idx="31955">
                  <c:v>2.587311E6</c:v>
                </c:pt>
                <c:pt idx="31956">
                  <c:v>1.597169E6</c:v>
                </c:pt>
                <c:pt idx="31957">
                  <c:v>2.238076E6</c:v>
                </c:pt>
                <c:pt idx="31958">
                  <c:v>1.453158E6</c:v>
                </c:pt>
                <c:pt idx="31959">
                  <c:v>3.061587E6</c:v>
                </c:pt>
                <c:pt idx="31960">
                  <c:v>3.101816E6</c:v>
                </c:pt>
                <c:pt idx="31961">
                  <c:v>2.344461E6</c:v>
                </c:pt>
                <c:pt idx="31962">
                  <c:v>2.066125E6</c:v>
                </c:pt>
                <c:pt idx="31963">
                  <c:v>2.221426E6</c:v>
                </c:pt>
                <c:pt idx="31964">
                  <c:v>2.566341E6</c:v>
                </c:pt>
                <c:pt idx="31965">
                  <c:v>2.403204E6</c:v>
                </c:pt>
                <c:pt idx="31966">
                  <c:v>1.819421E6</c:v>
                </c:pt>
                <c:pt idx="31967">
                  <c:v>1.203347E6</c:v>
                </c:pt>
                <c:pt idx="31968">
                  <c:v>3.176057E6</c:v>
                </c:pt>
                <c:pt idx="31969">
                  <c:v>2.183833E6</c:v>
                </c:pt>
                <c:pt idx="31970">
                  <c:v>1.904147E6</c:v>
                </c:pt>
                <c:pt idx="31971">
                  <c:v>1.934503E6</c:v>
                </c:pt>
                <c:pt idx="31972">
                  <c:v>3.214277E6</c:v>
                </c:pt>
                <c:pt idx="31973">
                  <c:v>3.013242E6</c:v>
                </c:pt>
                <c:pt idx="31974">
                  <c:v>2.410001E6</c:v>
                </c:pt>
                <c:pt idx="31975">
                  <c:v>2.198513E6</c:v>
                </c:pt>
                <c:pt idx="31976">
                  <c:v>2.197848E6</c:v>
                </c:pt>
                <c:pt idx="31977">
                  <c:v>2.394076E6</c:v>
                </c:pt>
                <c:pt idx="31978">
                  <c:v>3.316823E6</c:v>
                </c:pt>
                <c:pt idx="31979">
                  <c:v>3.046218E6</c:v>
                </c:pt>
                <c:pt idx="31980">
                  <c:v>3.012175E6</c:v>
                </c:pt>
                <c:pt idx="31981">
                  <c:v>1.761299E6</c:v>
                </c:pt>
                <c:pt idx="31982">
                  <c:v>2.427509E6</c:v>
                </c:pt>
                <c:pt idx="31983">
                  <c:v>2.931734E6</c:v>
                </c:pt>
                <c:pt idx="31984">
                  <c:v>1.483115E6</c:v>
                </c:pt>
                <c:pt idx="31985">
                  <c:v>2.345395E6</c:v>
                </c:pt>
                <c:pt idx="31986">
                  <c:v>3.204296E6</c:v>
                </c:pt>
                <c:pt idx="31987">
                  <c:v>2.568403E6</c:v>
                </c:pt>
                <c:pt idx="31988">
                  <c:v>2.85153E6</c:v>
                </c:pt>
                <c:pt idx="31989">
                  <c:v>1.729101E6</c:v>
                </c:pt>
                <c:pt idx="31990">
                  <c:v>1.257105E6</c:v>
                </c:pt>
                <c:pt idx="31991">
                  <c:v>1.52592E6</c:v>
                </c:pt>
                <c:pt idx="31992">
                  <c:v>1.782283E6</c:v>
                </c:pt>
                <c:pt idx="31993">
                  <c:v>244869.0</c:v>
                </c:pt>
                <c:pt idx="31994">
                  <c:v>1.942797E6</c:v>
                </c:pt>
                <c:pt idx="31995">
                  <c:v>1.870476E6</c:v>
                </c:pt>
                <c:pt idx="31996">
                  <c:v>3.027986E6</c:v>
                </c:pt>
                <c:pt idx="31997">
                  <c:v>2.04739E6</c:v>
                </c:pt>
                <c:pt idx="31998">
                  <c:v>2.334248E6</c:v>
                </c:pt>
                <c:pt idx="31999">
                  <c:v>2.054836E6</c:v>
                </c:pt>
                <c:pt idx="32000">
                  <c:v>2.147187E6</c:v>
                </c:pt>
                <c:pt idx="32001">
                  <c:v>761734.0</c:v>
                </c:pt>
                <c:pt idx="32002">
                  <c:v>2.163665E6</c:v>
                </c:pt>
                <c:pt idx="32003">
                  <c:v>3.744831E6</c:v>
                </c:pt>
                <c:pt idx="32004">
                  <c:v>382699.0</c:v>
                </c:pt>
                <c:pt idx="32005">
                  <c:v>193499.0</c:v>
                </c:pt>
                <c:pt idx="32006">
                  <c:v>1.234355E6</c:v>
                </c:pt>
                <c:pt idx="32007">
                  <c:v>1.482963E6</c:v>
                </c:pt>
                <c:pt idx="32008">
                  <c:v>1.468397E6</c:v>
                </c:pt>
                <c:pt idx="32009">
                  <c:v>3.193781E6</c:v>
                </c:pt>
                <c:pt idx="32010">
                  <c:v>2.544425E6</c:v>
                </c:pt>
                <c:pt idx="32011">
                  <c:v>2.371062E6</c:v>
                </c:pt>
                <c:pt idx="32012">
                  <c:v>967463.0</c:v>
                </c:pt>
                <c:pt idx="32013">
                  <c:v>2.583324E6</c:v>
                </c:pt>
                <c:pt idx="32014">
                  <c:v>2.006972E6</c:v>
                </c:pt>
                <c:pt idx="32015">
                  <c:v>1.365915E6</c:v>
                </c:pt>
                <c:pt idx="32016">
                  <c:v>2.128086E6</c:v>
                </c:pt>
                <c:pt idx="32017">
                  <c:v>3.238153E6</c:v>
                </c:pt>
                <c:pt idx="32018">
                  <c:v>3.100101E6</c:v>
                </c:pt>
                <c:pt idx="32019">
                  <c:v>2.098701E6</c:v>
                </c:pt>
                <c:pt idx="32020">
                  <c:v>2.357335E6</c:v>
                </c:pt>
                <c:pt idx="32021">
                  <c:v>943499.0</c:v>
                </c:pt>
                <c:pt idx="32022">
                  <c:v>691238.0</c:v>
                </c:pt>
                <c:pt idx="32023">
                  <c:v>1.902505E6</c:v>
                </c:pt>
                <c:pt idx="32024">
                  <c:v>614721.0</c:v>
                </c:pt>
                <c:pt idx="32025">
                  <c:v>3.003677E6</c:v>
                </c:pt>
                <c:pt idx="32026">
                  <c:v>1.373775E6</c:v>
                </c:pt>
                <c:pt idx="32027">
                  <c:v>1.318726E6</c:v>
                </c:pt>
                <c:pt idx="32028">
                  <c:v>2.826665E6</c:v>
                </c:pt>
                <c:pt idx="32029">
                  <c:v>3.131655E6</c:v>
                </c:pt>
                <c:pt idx="32030">
                  <c:v>1.74739E6</c:v>
                </c:pt>
                <c:pt idx="32031">
                  <c:v>1.833879E6</c:v>
                </c:pt>
                <c:pt idx="32032">
                  <c:v>3.071089E6</c:v>
                </c:pt>
                <c:pt idx="32033">
                  <c:v>1.55138E6</c:v>
                </c:pt>
                <c:pt idx="32034">
                  <c:v>874082.0</c:v>
                </c:pt>
                <c:pt idx="32035">
                  <c:v>2.567481E6</c:v>
                </c:pt>
                <c:pt idx="32036">
                  <c:v>1.519211E6</c:v>
                </c:pt>
                <c:pt idx="32037">
                  <c:v>1.881883E6</c:v>
                </c:pt>
                <c:pt idx="32038">
                  <c:v>723014.0</c:v>
                </c:pt>
                <c:pt idx="32039">
                  <c:v>3.302844E6</c:v>
                </c:pt>
                <c:pt idx="32040">
                  <c:v>613864.0</c:v>
                </c:pt>
                <c:pt idx="32041">
                  <c:v>1.942348E6</c:v>
                </c:pt>
                <c:pt idx="32042">
                  <c:v>2.328711E6</c:v>
                </c:pt>
                <c:pt idx="32043">
                  <c:v>3.452291E6</c:v>
                </c:pt>
                <c:pt idx="32044">
                  <c:v>2.311637E6</c:v>
                </c:pt>
                <c:pt idx="32045">
                  <c:v>2.774796E6</c:v>
                </c:pt>
                <c:pt idx="32046">
                  <c:v>1.63901E6</c:v>
                </c:pt>
                <c:pt idx="32047">
                  <c:v>2.401103E6</c:v>
                </c:pt>
                <c:pt idx="32048">
                  <c:v>1.306125E6</c:v>
                </c:pt>
                <c:pt idx="32049">
                  <c:v>3.329376E6</c:v>
                </c:pt>
                <c:pt idx="32050">
                  <c:v>1.817966E6</c:v>
                </c:pt>
                <c:pt idx="32051">
                  <c:v>2.370238E6</c:v>
                </c:pt>
                <c:pt idx="32052">
                  <c:v>1.423818E6</c:v>
                </c:pt>
                <c:pt idx="32053">
                  <c:v>3.143174E6</c:v>
                </c:pt>
                <c:pt idx="32054">
                  <c:v>3.234436E6</c:v>
                </c:pt>
                <c:pt idx="32055">
                  <c:v>3.19225E6</c:v>
                </c:pt>
                <c:pt idx="32056">
                  <c:v>735395.0</c:v>
                </c:pt>
                <c:pt idx="32057">
                  <c:v>1.83621E6</c:v>
                </c:pt>
                <c:pt idx="32058">
                  <c:v>1.919727E6</c:v>
                </c:pt>
                <c:pt idx="32059">
                  <c:v>3.055024E6</c:v>
                </c:pt>
                <c:pt idx="32060">
                  <c:v>3.305756E6</c:v>
                </c:pt>
                <c:pt idx="32061">
                  <c:v>2.460385E6</c:v>
                </c:pt>
                <c:pt idx="32062">
                  <c:v>2.476443E6</c:v>
                </c:pt>
                <c:pt idx="32063">
                  <c:v>3.339744E6</c:v>
                </c:pt>
                <c:pt idx="32064">
                  <c:v>1.803371E6</c:v>
                </c:pt>
                <c:pt idx="32065">
                  <c:v>1.070772E6</c:v>
                </c:pt>
                <c:pt idx="32066">
                  <c:v>2.859589E6</c:v>
                </c:pt>
                <c:pt idx="32067">
                  <c:v>3.053596E6</c:v>
                </c:pt>
                <c:pt idx="32068">
                  <c:v>1.984302E6</c:v>
                </c:pt>
                <c:pt idx="32069">
                  <c:v>1.843877E6</c:v>
                </c:pt>
                <c:pt idx="32070">
                  <c:v>1.967056E6</c:v>
                </c:pt>
                <c:pt idx="32071">
                  <c:v>1.477265E6</c:v>
                </c:pt>
                <c:pt idx="32072">
                  <c:v>1.722233E6</c:v>
                </c:pt>
                <c:pt idx="32073">
                  <c:v>1.520948E6</c:v>
                </c:pt>
                <c:pt idx="32074">
                  <c:v>1.981598E6</c:v>
                </c:pt>
                <c:pt idx="32075">
                  <c:v>1.844046E6</c:v>
                </c:pt>
                <c:pt idx="32076">
                  <c:v>1.222643E6</c:v>
                </c:pt>
                <c:pt idx="32077">
                  <c:v>2.394466E6</c:v>
                </c:pt>
                <c:pt idx="32078">
                  <c:v>2.005854E6</c:v>
                </c:pt>
                <c:pt idx="32079">
                  <c:v>2.660798E6</c:v>
                </c:pt>
                <c:pt idx="32080">
                  <c:v>3.608962E6</c:v>
                </c:pt>
                <c:pt idx="32081">
                  <c:v>1.329926E6</c:v>
                </c:pt>
                <c:pt idx="32082">
                  <c:v>1.28557E6</c:v>
                </c:pt>
                <c:pt idx="32083">
                  <c:v>2.118504E6</c:v>
                </c:pt>
                <c:pt idx="32084">
                  <c:v>1.271129E6</c:v>
                </c:pt>
                <c:pt idx="32085">
                  <c:v>1.495784E6</c:v>
                </c:pt>
                <c:pt idx="32086">
                  <c:v>1.833803E6</c:v>
                </c:pt>
                <c:pt idx="32087">
                  <c:v>3.418772E6</c:v>
                </c:pt>
                <c:pt idx="32088">
                  <c:v>2.403427E6</c:v>
                </c:pt>
                <c:pt idx="32089">
                  <c:v>2.629151E6</c:v>
                </c:pt>
                <c:pt idx="32090">
                  <c:v>2.915074E6</c:v>
                </c:pt>
                <c:pt idx="32091">
                  <c:v>2.010391E6</c:v>
                </c:pt>
                <c:pt idx="32092">
                  <c:v>2.35641E6</c:v>
                </c:pt>
                <c:pt idx="32093">
                  <c:v>1.459536E6</c:v>
                </c:pt>
                <c:pt idx="32094">
                  <c:v>2.431187E6</c:v>
                </c:pt>
                <c:pt idx="32095">
                  <c:v>2.58672E6</c:v>
                </c:pt>
                <c:pt idx="32096">
                  <c:v>3.299614E6</c:v>
                </c:pt>
                <c:pt idx="32097">
                  <c:v>1.882248E6</c:v>
                </c:pt>
                <c:pt idx="32098">
                  <c:v>793105.0</c:v>
                </c:pt>
                <c:pt idx="32099">
                  <c:v>1.10354E6</c:v>
                </c:pt>
                <c:pt idx="32100">
                  <c:v>2.140643E6</c:v>
                </c:pt>
                <c:pt idx="32101">
                  <c:v>1.750595E6</c:v>
                </c:pt>
                <c:pt idx="32102">
                  <c:v>3.084902E6</c:v>
                </c:pt>
                <c:pt idx="32103">
                  <c:v>2.650779E6</c:v>
                </c:pt>
                <c:pt idx="32104">
                  <c:v>1.869076E6</c:v>
                </c:pt>
                <c:pt idx="32105">
                  <c:v>1.455309E6</c:v>
                </c:pt>
                <c:pt idx="32106">
                  <c:v>2.50421E6</c:v>
                </c:pt>
                <c:pt idx="32107">
                  <c:v>1.391769E6</c:v>
                </c:pt>
                <c:pt idx="32108">
                  <c:v>2.050849E6</c:v>
                </c:pt>
                <c:pt idx="32109">
                  <c:v>1.940979E6</c:v>
                </c:pt>
                <c:pt idx="32110">
                  <c:v>3.158694E6</c:v>
                </c:pt>
                <c:pt idx="32111">
                  <c:v>963230.0</c:v>
                </c:pt>
                <c:pt idx="32112">
                  <c:v>2.400434E6</c:v>
                </c:pt>
                <c:pt idx="32113">
                  <c:v>2.940515E6</c:v>
                </c:pt>
                <c:pt idx="32114">
                  <c:v>3.391066E6</c:v>
                </c:pt>
                <c:pt idx="32115">
                  <c:v>2.956622E6</c:v>
                </c:pt>
                <c:pt idx="32116">
                  <c:v>2.437649E6</c:v>
                </c:pt>
                <c:pt idx="32117">
                  <c:v>931464.0</c:v>
                </c:pt>
                <c:pt idx="32118">
                  <c:v>1.007821E6</c:v>
                </c:pt>
                <c:pt idx="32119">
                  <c:v>3.46768E6</c:v>
                </c:pt>
                <c:pt idx="32120">
                  <c:v>2.02173E6</c:v>
                </c:pt>
                <c:pt idx="32121">
                  <c:v>1.798966E6</c:v>
                </c:pt>
                <c:pt idx="32122">
                  <c:v>1.693867E6</c:v>
                </c:pt>
                <c:pt idx="32123">
                  <c:v>1.380087E6</c:v>
                </c:pt>
                <c:pt idx="32124">
                  <c:v>3.390512E6</c:v>
                </c:pt>
                <c:pt idx="32125">
                  <c:v>2.955147E6</c:v>
                </c:pt>
                <c:pt idx="32126">
                  <c:v>669714.0</c:v>
                </c:pt>
                <c:pt idx="32127">
                  <c:v>1.244643E6</c:v>
                </c:pt>
                <c:pt idx="32128">
                  <c:v>3.147151E6</c:v>
                </c:pt>
                <c:pt idx="32129">
                  <c:v>2.429158E6</c:v>
                </c:pt>
                <c:pt idx="32130">
                  <c:v>1.313312E6</c:v>
                </c:pt>
                <c:pt idx="32131">
                  <c:v>664890.0</c:v>
                </c:pt>
                <c:pt idx="32132">
                  <c:v>946319.0</c:v>
                </c:pt>
                <c:pt idx="32133">
                  <c:v>2.052988E6</c:v>
                </c:pt>
                <c:pt idx="32134">
                  <c:v>964737.0</c:v>
                </c:pt>
                <c:pt idx="32135">
                  <c:v>3.376443E6</c:v>
                </c:pt>
                <c:pt idx="32136">
                  <c:v>2.131211E6</c:v>
                </c:pt>
                <c:pt idx="32137">
                  <c:v>2.401814E6</c:v>
                </c:pt>
                <c:pt idx="32138">
                  <c:v>2.188576E6</c:v>
                </c:pt>
                <c:pt idx="32139">
                  <c:v>2.311164E6</c:v>
                </c:pt>
                <c:pt idx="32140">
                  <c:v>1.772444E6</c:v>
                </c:pt>
                <c:pt idx="32141">
                  <c:v>1.521091E6</c:v>
                </c:pt>
                <c:pt idx="32142">
                  <c:v>1.030856E6</c:v>
                </c:pt>
                <c:pt idx="32143">
                  <c:v>2.632356E6</c:v>
                </c:pt>
                <c:pt idx="32144">
                  <c:v>658736.0</c:v>
                </c:pt>
                <c:pt idx="32145">
                  <c:v>2.314701E6</c:v>
                </c:pt>
                <c:pt idx="32146">
                  <c:v>2.718629E6</c:v>
                </c:pt>
                <c:pt idx="32147">
                  <c:v>1.377891E6</c:v>
                </c:pt>
                <c:pt idx="32148">
                  <c:v>2.049341E6</c:v>
                </c:pt>
                <c:pt idx="32149">
                  <c:v>2.098064E6</c:v>
                </c:pt>
                <c:pt idx="32150">
                  <c:v>1.702013E6</c:v>
                </c:pt>
                <c:pt idx="32151">
                  <c:v>1.556513E6</c:v>
                </c:pt>
                <c:pt idx="32152">
                  <c:v>2.03008E6</c:v>
                </c:pt>
                <c:pt idx="32153">
                  <c:v>1.303963E6</c:v>
                </c:pt>
                <c:pt idx="32154">
                  <c:v>1.697882E6</c:v>
                </c:pt>
                <c:pt idx="32155">
                  <c:v>1.065879E6</c:v>
                </c:pt>
                <c:pt idx="32156">
                  <c:v>2.173658E6</c:v>
                </c:pt>
                <c:pt idx="32157">
                  <c:v>2.861145E6</c:v>
                </c:pt>
                <c:pt idx="32158">
                  <c:v>1.398168E6</c:v>
                </c:pt>
                <c:pt idx="32159">
                  <c:v>2.085957E6</c:v>
                </c:pt>
                <c:pt idx="32160">
                  <c:v>1.953984E6</c:v>
                </c:pt>
                <c:pt idx="32161">
                  <c:v>1.321924E6</c:v>
                </c:pt>
                <c:pt idx="32162">
                  <c:v>2.07169E6</c:v>
                </c:pt>
                <c:pt idx="32163">
                  <c:v>853013.0</c:v>
                </c:pt>
                <c:pt idx="32164">
                  <c:v>1.35196E6</c:v>
                </c:pt>
                <c:pt idx="32165">
                  <c:v>2.517892E6</c:v>
                </c:pt>
                <c:pt idx="32166">
                  <c:v>1.857876E6</c:v>
                </c:pt>
                <c:pt idx="32167">
                  <c:v>3.122675E6</c:v>
                </c:pt>
                <c:pt idx="32168">
                  <c:v>1.733417E6</c:v>
                </c:pt>
                <c:pt idx="32169">
                  <c:v>2.273853E6</c:v>
                </c:pt>
                <c:pt idx="32170">
                  <c:v>3.117124E6</c:v>
                </c:pt>
                <c:pt idx="32171">
                  <c:v>1.959886E6</c:v>
                </c:pt>
                <c:pt idx="32172">
                  <c:v>1.636462E6</c:v>
                </c:pt>
                <c:pt idx="32173">
                  <c:v>2.447871E6</c:v>
                </c:pt>
                <c:pt idx="32174">
                  <c:v>1.115378E6</c:v>
                </c:pt>
                <c:pt idx="32175">
                  <c:v>2.24957E6</c:v>
                </c:pt>
                <c:pt idx="32176">
                  <c:v>3.197965E6</c:v>
                </c:pt>
                <c:pt idx="32177">
                  <c:v>2.485734E6</c:v>
                </c:pt>
                <c:pt idx="32178">
                  <c:v>2.157043E6</c:v>
                </c:pt>
                <c:pt idx="32179">
                  <c:v>627819.0</c:v>
                </c:pt>
                <c:pt idx="32180">
                  <c:v>2.747461E6</c:v>
                </c:pt>
                <c:pt idx="32181">
                  <c:v>865078.0</c:v>
                </c:pt>
                <c:pt idx="32182">
                  <c:v>1.609206E6</c:v>
                </c:pt>
                <c:pt idx="32183">
                  <c:v>2.549374E6</c:v>
                </c:pt>
                <c:pt idx="32184">
                  <c:v>1.509221E6</c:v>
                </c:pt>
                <c:pt idx="32185">
                  <c:v>2.296849E6</c:v>
                </c:pt>
                <c:pt idx="32186">
                  <c:v>3.017117E6</c:v>
                </c:pt>
                <c:pt idx="32187">
                  <c:v>2.823347E6</c:v>
                </c:pt>
                <c:pt idx="32188">
                  <c:v>536226.0</c:v>
                </c:pt>
                <c:pt idx="32189">
                  <c:v>3.04378E6</c:v>
                </c:pt>
                <c:pt idx="32190">
                  <c:v>1.702593E6</c:v>
                </c:pt>
                <c:pt idx="32191">
                  <c:v>2.531045E6</c:v>
                </c:pt>
                <c:pt idx="32192">
                  <c:v>2.336633E6</c:v>
                </c:pt>
                <c:pt idx="32193">
                  <c:v>1.189198E6</c:v>
                </c:pt>
                <c:pt idx="32194">
                  <c:v>2.337004E6</c:v>
                </c:pt>
                <c:pt idx="32195">
                  <c:v>2.248571E6</c:v>
                </c:pt>
                <c:pt idx="32196">
                  <c:v>1.452135E6</c:v>
                </c:pt>
                <c:pt idx="32197">
                  <c:v>2.023193E6</c:v>
                </c:pt>
                <c:pt idx="32198">
                  <c:v>1.282028E6</c:v>
                </c:pt>
                <c:pt idx="32199">
                  <c:v>2.443474E6</c:v>
                </c:pt>
                <c:pt idx="32200">
                  <c:v>1.946826E6</c:v>
                </c:pt>
                <c:pt idx="32201">
                  <c:v>2.236405E6</c:v>
                </c:pt>
                <c:pt idx="32202">
                  <c:v>1.891254E6</c:v>
                </c:pt>
                <c:pt idx="32203">
                  <c:v>2.362037E6</c:v>
                </c:pt>
                <c:pt idx="32204">
                  <c:v>2.804049E6</c:v>
                </c:pt>
                <c:pt idx="32205">
                  <c:v>2.250299E6</c:v>
                </c:pt>
                <c:pt idx="32206">
                  <c:v>2.387015E6</c:v>
                </c:pt>
                <c:pt idx="32207">
                  <c:v>978982.0</c:v>
                </c:pt>
                <c:pt idx="32208">
                  <c:v>2.980588E6</c:v>
                </c:pt>
                <c:pt idx="32209">
                  <c:v>2.269242E6</c:v>
                </c:pt>
                <c:pt idx="32210">
                  <c:v>575659.0</c:v>
                </c:pt>
                <c:pt idx="32211">
                  <c:v>3.259136E6</c:v>
                </c:pt>
                <c:pt idx="32212">
                  <c:v>3.223937E6</c:v>
                </c:pt>
                <c:pt idx="32213">
                  <c:v>2.412253E6</c:v>
                </c:pt>
                <c:pt idx="32214">
                  <c:v>2.285893E6</c:v>
                </c:pt>
                <c:pt idx="32215">
                  <c:v>2.382769E6</c:v>
                </c:pt>
                <c:pt idx="32216">
                  <c:v>2.588415E6</c:v>
                </c:pt>
                <c:pt idx="32217">
                  <c:v>641460.0</c:v>
                </c:pt>
                <c:pt idx="32218">
                  <c:v>1.257073E6</c:v>
                </c:pt>
                <c:pt idx="32219">
                  <c:v>1.614565E6</c:v>
                </c:pt>
                <c:pt idx="32220">
                  <c:v>2.093307E6</c:v>
                </c:pt>
                <c:pt idx="32221">
                  <c:v>512525.0</c:v>
                </c:pt>
                <c:pt idx="32222">
                  <c:v>2.367266E6</c:v>
                </c:pt>
                <c:pt idx="32223">
                  <c:v>1.308925E6</c:v>
                </c:pt>
                <c:pt idx="32224">
                  <c:v>2.468408E6</c:v>
                </c:pt>
                <c:pt idx="32225">
                  <c:v>1.414719E6</c:v>
                </c:pt>
                <c:pt idx="32226">
                  <c:v>2.322903E6</c:v>
                </c:pt>
                <c:pt idx="32227">
                  <c:v>2.509628E6</c:v>
                </c:pt>
                <c:pt idx="32228">
                  <c:v>2.145341E6</c:v>
                </c:pt>
                <c:pt idx="32229">
                  <c:v>2.626969E6</c:v>
                </c:pt>
                <c:pt idx="32230">
                  <c:v>2.216333E6</c:v>
                </c:pt>
                <c:pt idx="32231">
                  <c:v>1.230175E6</c:v>
                </c:pt>
                <c:pt idx="32232">
                  <c:v>2.02303E6</c:v>
                </c:pt>
                <c:pt idx="32233">
                  <c:v>528488.0</c:v>
                </c:pt>
                <c:pt idx="32234">
                  <c:v>2.164948E6</c:v>
                </c:pt>
                <c:pt idx="32235">
                  <c:v>2.655179E6</c:v>
                </c:pt>
                <c:pt idx="32236">
                  <c:v>3.258454E6</c:v>
                </c:pt>
                <c:pt idx="32237">
                  <c:v>1.711134E6</c:v>
                </c:pt>
                <c:pt idx="32238">
                  <c:v>917464.0</c:v>
                </c:pt>
                <c:pt idx="32239">
                  <c:v>3.085484E6</c:v>
                </c:pt>
                <c:pt idx="32240">
                  <c:v>2.237257E6</c:v>
                </c:pt>
                <c:pt idx="32241">
                  <c:v>2.51717E6</c:v>
                </c:pt>
                <c:pt idx="32242">
                  <c:v>1.497833E6</c:v>
                </c:pt>
                <c:pt idx="32243">
                  <c:v>1.624173E6</c:v>
                </c:pt>
                <c:pt idx="32244">
                  <c:v>1.724233E6</c:v>
                </c:pt>
                <c:pt idx="32245">
                  <c:v>1.366981E6</c:v>
                </c:pt>
                <c:pt idx="32246">
                  <c:v>2.421035E6</c:v>
                </c:pt>
                <c:pt idx="32247">
                  <c:v>2.606174E6</c:v>
                </c:pt>
                <c:pt idx="32248">
                  <c:v>2.469834E6</c:v>
                </c:pt>
                <c:pt idx="32249">
                  <c:v>2.482135E6</c:v>
                </c:pt>
                <c:pt idx="32250">
                  <c:v>2.142751E6</c:v>
                </c:pt>
                <c:pt idx="32251">
                  <c:v>1.875592E6</c:v>
                </c:pt>
                <c:pt idx="32252">
                  <c:v>2.340118E6</c:v>
                </c:pt>
                <c:pt idx="32253">
                  <c:v>3.299166E6</c:v>
                </c:pt>
                <c:pt idx="32254">
                  <c:v>1.791054E6</c:v>
                </c:pt>
                <c:pt idx="32255">
                  <c:v>2.007586E6</c:v>
                </c:pt>
                <c:pt idx="32256">
                  <c:v>2.087104E6</c:v>
                </c:pt>
                <c:pt idx="32257">
                  <c:v>1.882133E6</c:v>
                </c:pt>
                <c:pt idx="32258">
                  <c:v>694516.0</c:v>
                </c:pt>
                <c:pt idx="32259">
                  <c:v>2.322096E6</c:v>
                </c:pt>
                <c:pt idx="32260">
                  <c:v>2.65615E6</c:v>
                </c:pt>
                <c:pt idx="32261">
                  <c:v>3.226365E6</c:v>
                </c:pt>
                <c:pt idx="32262">
                  <c:v>2.633737E6</c:v>
                </c:pt>
                <c:pt idx="32263">
                  <c:v>1.279324E6</c:v>
                </c:pt>
                <c:pt idx="32264">
                  <c:v>2.510755E6</c:v>
                </c:pt>
                <c:pt idx="32265">
                  <c:v>1.210576E6</c:v>
                </c:pt>
                <c:pt idx="32266">
                  <c:v>3.360201E6</c:v>
                </c:pt>
                <c:pt idx="32267">
                  <c:v>411324.0</c:v>
                </c:pt>
                <c:pt idx="32268">
                  <c:v>1.47427E6</c:v>
                </c:pt>
                <c:pt idx="32269">
                  <c:v>1.275274E6</c:v>
                </c:pt>
                <c:pt idx="32270">
                  <c:v>2.727374E6</c:v>
                </c:pt>
                <c:pt idx="32271">
                  <c:v>2.39328E6</c:v>
                </c:pt>
                <c:pt idx="32272">
                  <c:v>2.836474E6</c:v>
                </c:pt>
                <c:pt idx="32273">
                  <c:v>1.867667E6</c:v>
                </c:pt>
                <c:pt idx="32274">
                  <c:v>3.614924E6</c:v>
                </c:pt>
                <c:pt idx="32275">
                  <c:v>1.77336E6</c:v>
                </c:pt>
                <c:pt idx="32276">
                  <c:v>2.263005E6</c:v>
                </c:pt>
                <c:pt idx="32277">
                  <c:v>2.058511E6</c:v>
                </c:pt>
                <c:pt idx="32278">
                  <c:v>475998.0</c:v>
                </c:pt>
                <c:pt idx="32279">
                  <c:v>2.375686E6</c:v>
                </c:pt>
                <c:pt idx="32280">
                  <c:v>1.475201E6</c:v>
                </c:pt>
                <c:pt idx="32281">
                  <c:v>2.427547E6</c:v>
                </c:pt>
                <c:pt idx="32282">
                  <c:v>2.252657E6</c:v>
                </c:pt>
                <c:pt idx="32283">
                  <c:v>1.669289E6</c:v>
                </c:pt>
                <c:pt idx="32284">
                  <c:v>2.430986E6</c:v>
                </c:pt>
                <c:pt idx="32285">
                  <c:v>2.728069E6</c:v>
                </c:pt>
                <c:pt idx="32286">
                  <c:v>2.331175E6</c:v>
                </c:pt>
                <c:pt idx="32287">
                  <c:v>1.784142E6</c:v>
                </c:pt>
                <c:pt idx="32288">
                  <c:v>2.43068E6</c:v>
                </c:pt>
                <c:pt idx="32289">
                  <c:v>1.699778E6</c:v>
                </c:pt>
                <c:pt idx="32290">
                  <c:v>1.454521E6</c:v>
                </c:pt>
                <c:pt idx="32291">
                  <c:v>2.604969E6</c:v>
                </c:pt>
                <c:pt idx="32292">
                  <c:v>2.081497E6</c:v>
                </c:pt>
                <c:pt idx="32293">
                  <c:v>1.174377E6</c:v>
                </c:pt>
                <c:pt idx="32294">
                  <c:v>3.240746E6</c:v>
                </c:pt>
                <c:pt idx="32295">
                  <c:v>2.514375E6</c:v>
                </c:pt>
                <c:pt idx="32296">
                  <c:v>1.567045E6</c:v>
                </c:pt>
                <c:pt idx="32297">
                  <c:v>2.862525E6</c:v>
                </c:pt>
                <c:pt idx="32298">
                  <c:v>1.986629E6</c:v>
                </c:pt>
                <c:pt idx="32299">
                  <c:v>1.058724E6</c:v>
                </c:pt>
                <c:pt idx="32300">
                  <c:v>1.992155E6</c:v>
                </c:pt>
                <c:pt idx="32301">
                  <c:v>849423.0</c:v>
                </c:pt>
                <c:pt idx="32302">
                  <c:v>730205.0</c:v>
                </c:pt>
                <c:pt idx="32303">
                  <c:v>3.054682E6</c:v>
                </c:pt>
                <c:pt idx="32304">
                  <c:v>3.259549E6</c:v>
                </c:pt>
                <c:pt idx="32305">
                  <c:v>2.785681E6</c:v>
                </c:pt>
                <c:pt idx="32306">
                  <c:v>2.54052E6</c:v>
                </c:pt>
                <c:pt idx="32307">
                  <c:v>3.191511E6</c:v>
                </c:pt>
                <c:pt idx="32308">
                  <c:v>1.268862E6</c:v>
                </c:pt>
                <c:pt idx="32309">
                  <c:v>2.964405E6</c:v>
                </c:pt>
                <c:pt idx="32310">
                  <c:v>2.994301E6</c:v>
                </c:pt>
                <c:pt idx="32311">
                  <c:v>903352.0</c:v>
                </c:pt>
                <c:pt idx="32312">
                  <c:v>919244.0</c:v>
                </c:pt>
                <c:pt idx="32313">
                  <c:v>2.047991E6</c:v>
                </c:pt>
                <c:pt idx="32314">
                  <c:v>3.015439E6</c:v>
                </c:pt>
                <c:pt idx="32315">
                  <c:v>1.473746E6</c:v>
                </c:pt>
                <c:pt idx="32316">
                  <c:v>2.268748E6</c:v>
                </c:pt>
                <c:pt idx="32317">
                  <c:v>2.548612E6</c:v>
                </c:pt>
                <c:pt idx="32318">
                  <c:v>1.062052E6</c:v>
                </c:pt>
                <c:pt idx="32319">
                  <c:v>1.04082E6</c:v>
                </c:pt>
                <c:pt idx="32320">
                  <c:v>1.637935E6</c:v>
                </c:pt>
                <c:pt idx="32321">
                  <c:v>3.03921E6</c:v>
                </c:pt>
                <c:pt idx="32322">
                  <c:v>2.795122E6</c:v>
                </c:pt>
                <c:pt idx="32323">
                  <c:v>987666.0</c:v>
                </c:pt>
                <c:pt idx="32324">
                  <c:v>1.615176E6</c:v>
                </c:pt>
                <c:pt idx="32325">
                  <c:v>2.828034E6</c:v>
                </c:pt>
                <c:pt idx="32326">
                  <c:v>1.137163E6</c:v>
                </c:pt>
                <c:pt idx="32327">
                  <c:v>2.009433E6</c:v>
                </c:pt>
                <c:pt idx="32328">
                  <c:v>1.627756E6</c:v>
                </c:pt>
                <c:pt idx="32329">
                  <c:v>1.913242E6</c:v>
                </c:pt>
                <c:pt idx="32330">
                  <c:v>1.44527E6</c:v>
                </c:pt>
                <c:pt idx="32331">
                  <c:v>1.076932E6</c:v>
                </c:pt>
                <c:pt idx="32332">
                  <c:v>3.05077E6</c:v>
                </c:pt>
                <c:pt idx="32333">
                  <c:v>1.631273E6</c:v>
                </c:pt>
                <c:pt idx="32334">
                  <c:v>2.733457E6</c:v>
                </c:pt>
                <c:pt idx="32335">
                  <c:v>3.036943E6</c:v>
                </c:pt>
                <c:pt idx="32336">
                  <c:v>2.744637E6</c:v>
                </c:pt>
                <c:pt idx="32337">
                  <c:v>1.563243E6</c:v>
                </c:pt>
                <c:pt idx="32338">
                  <c:v>905708.0</c:v>
                </c:pt>
                <c:pt idx="32339">
                  <c:v>1.93956E6</c:v>
                </c:pt>
                <c:pt idx="32340">
                  <c:v>3.357175E6</c:v>
                </c:pt>
                <c:pt idx="32341">
                  <c:v>2.605103E6</c:v>
                </c:pt>
                <c:pt idx="32342">
                  <c:v>1.27523E6</c:v>
                </c:pt>
                <c:pt idx="32343">
                  <c:v>782643.0</c:v>
                </c:pt>
                <c:pt idx="32344">
                  <c:v>2.532973E6</c:v>
                </c:pt>
                <c:pt idx="32345">
                  <c:v>710379.0</c:v>
                </c:pt>
                <c:pt idx="32346">
                  <c:v>2.814052E6</c:v>
                </c:pt>
                <c:pt idx="32347">
                  <c:v>3.51592E6</c:v>
                </c:pt>
                <c:pt idx="32348">
                  <c:v>1.019999E6</c:v>
                </c:pt>
                <c:pt idx="32349">
                  <c:v>2.042598E6</c:v>
                </c:pt>
                <c:pt idx="32350">
                  <c:v>1.351581E6</c:v>
                </c:pt>
                <c:pt idx="32351">
                  <c:v>2.913726E6</c:v>
                </c:pt>
                <c:pt idx="32352">
                  <c:v>609783.0</c:v>
                </c:pt>
                <c:pt idx="32353">
                  <c:v>3.299716E6</c:v>
                </c:pt>
                <c:pt idx="32354">
                  <c:v>874943.0</c:v>
                </c:pt>
                <c:pt idx="32355">
                  <c:v>3.372295E6</c:v>
                </c:pt>
                <c:pt idx="32356">
                  <c:v>2.65749E6</c:v>
                </c:pt>
                <c:pt idx="32357">
                  <c:v>3.141448E6</c:v>
                </c:pt>
                <c:pt idx="32358">
                  <c:v>2.005614E6</c:v>
                </c:pt>
                <c:pt idx="32359">
                  <c:v>2.494374E6</c:v>
                </c:pt>
                <c:pt idx="32360">
                  <c:v>2.470679E6</c:v>
                </c:pt>
                <c:pt idx="32361">
                  <c:v>2.465779E6</c:v>
                </c:pt>
                <c:pt idx="32362">
                  <c:v>1.15917E6</c:v>
                </c:pt>
                <c:pt idx="32363">
                  <c:v>2.221096E6</c:v>
                </c:pt>
                <c:pt idx="32364">
                  <c:v>1.313677E6</c:v>
                </c:pt>
                <c:pt idx="32365">
                  <c:v>2.318E6</c:v>
                </c:pt>
                <c:pt idx="32366">
                  <c:v>1.737604E6</c:v>
                </c:pt>
                <c:pt idx="32367">
                  <c:v>1.564766E6</c:v>
                </c:pt>
                <c:pt idx="32368">
                  <c:v>756693.0</c:v>
                </c:pt>
                <c:pt idx="32369">
                  <c:v>2.064814E6</c:v>
                </c:pt>
                <c:pt idx="32370">
                  <c:v>1.281181E6</c:v>
                </c:pt>
                <c:pt idx="32371">
                  <c:v>504230.0</c:v>
                </c:pt>
                <c:pt idx="32372">
                  <c:v>2.299708E6</c:v>
                </c:pt>
                <c:pt idx="32373">
                  <c:v>1.373739E6</c:v>
                </c:pt>
                <c:pt idx="32374">
                  <c:v>2.667889E6</c:v>
                </c:pt>
                <c:pt idx="32375">
                  <c:v>2.36294E6</c:v>
                </c:pt>
                <c:pt idx="32376">
                  <c:v>1.7356E6</c:v>
                </c:pt>
                <c:pt idx="32377">
                  <c:v>3.003153E6</c:v>
                </c:pt>
                <c:pt idx="32378">
                  <c:v>834641.0</c:v>
                </c:pt>
                <c:pt idx="32379">
                  <c:v>3.527583E6</c:v>
                </c:pt>
                <c:pt idx="32380">
                  <c:v>3.189154E6</c:v>
                </c:pt>
                <c:pt idx="32381">
                  <c:v>3.417791E6</c:v>
                </c:pt>
                <c:pt idx="32382">
                  <c:v>1.867078E6</c:v>
                </c:pt>
                <c:pt idx="32383">
                  <c:v>2.196794E6</c:v>
                </c:pt>
                <c:pt idx="32384">
                  <c:v>2.569702E6</c:v>
                </c:pt>
                <c:pt idx="32385">
                  <c:v>2.982933E6</c:v>
                </c:pt>
                <c:pt idx="32386">
                  <c:v>2.49553E6</c:v>
                </c:pt>
                <c:pt idx="32387">
                  <c:v>1.117732E6</c:v>
                </c:pt>
                <c:pt idx="32388">
                  <c:v>3.39808E6</c:v>
                </c:pt>
                <c:pt idx="32389">
                  <c:v>1.911622E6</c:v>
                </c:pt>
                <c:pt idx="32390">
                  <c:v>2.604025E6</c:v>
                </c:pt>
                <c:pt idx="32391">
                  <c:v>1.737296E6</c:v>
                </c:pt>
                <c:pt idx="32392">
                  <c:v>2.179602E6</c:v>
                </c:pt>
                <c:pt idx="32393">
                  <c:v>3.089808E6</c:v>
                </c:pt>
                <c:pt idx="32394">
                  <c:v>2.166168E6</c:v>
                </c:pt>
                <c:pt idx="32395">
                  <c:v>2.866493E6</c:v>
                </c:pt>
                <c:pt idx="32396">
                  <c:v>2.304057E6</c:v>
                </c:pt>
                <c:pt idx="32397">
                  <c:v>3.292952E6</c:v>
                </c:pt>
                <c:pt idx="32398">
                  <c:v>3.384063E6</c:v>
                </c:pt>
                <c:pt idx="32399">
                  <c:v>2.394237E6</c:v>
                </c:pt>
                <c:pt idx="32400">
                  <c:v>2.189322E6</c:v>
                </c:pt>
                <c:pt idx="32401">
                  <c:v>2.141187E6</c:v>
                </c:pt>
                <c:pt idx="32402">
                  <c:v>2.612495E6</c:v>
                </c:pt>
                <c:pt idx="32403">
                  <c:v>3.24512E6</c:v>
                </c:pt>
                <c:pt idx="32404">
                  <c:v>1.925383E6</c:v>
                </c:pt>
                <c:pt idx="32405">
                  <c:v>1.963119E6</c:v>
                </c:pt>
                <c:pt idx="32406">
                  <c:v>2.789738E6</c:v>
                </c:pt>
                <c:pt idx="32407">
                  <c:v>1.321861E6</c:v>
                </c:pt>
                <c:pt idx="32408">
                  <c:v>2.487051E6</c:v>
                </c:pt>
                <c:pt idx="32409">
                  <c:v>1.836986E6</c:v>
                </c:pt>
                <c:pt idx="32410">
                  <c:v>1.201615E6</c:v>
                </c:pt>
                <c:pt idx="32411">
                  <c:v>1.685471E6</c:v>
                </c:pt>
                <c:pt idx="32412">
                  <c:v>3.113316E6</c:v>
                </c:pt>
                <c:pt idx="32413">
                  <c:v>1.186156E6</c:v>
                </c:pt>
                <c:pt idx="32414">
                  <c:v>2.426414E6</c:v>
                </c:pt>
                <c:pt idx="32415">
                  <c:v>3.03793E6</c:v>
                </c:pt>
                <c:pt idx="32416">
                  <c:v>518148.0</c:v>
                </c:pt>
                <c:pt idx="32417">
                  <c:v>1.080447E6</c:v>
                </c:pt>
                <c:pt idx="32418">
                  <c:v>2.656034E6</c:v>
                </c:pt>
                <c:pt idx="32419">
                  <c:v>2.611646E6</c:v>
                </c:pt>
                <c:pt idx="32420">
                  <c:v>2.185536E6</c:v>
                </c:pt>
                <c:pt idx="32421">
                  <c:v>2.132395E6</c:v>
                </c:pt>
                <c:pt idx="32422">
                  <c:v>1.970508E6</c:v>
                </c:pt>
                <c:pt idx="32423">
                  <c:v>1.770402E6</c:v>
                </c:pt>
                <c:pt idx="32424">
                  <c:v>1.068843E6</c:v>
                </c:pt>
                <c:pt idx="32425">
                  <c:v>3.231961E6</c:v>
                </c:pt>
                <c:pt idx="32426">
                  <c:v>2.188602E6</c:v>
                </c:pt>
                <c:pt idx="32427">
                  <c:v>1.232152E6</c:v>
                </c:pt>
                <c:pt idx="32428">
                  <c:v>2.923684E6</c:v>
                </c:pt>
                <c:pt idx="32429">
                  <c:v>2.047509E6</c:v>
                </c:pt>
                <c:pt idx="32430">
                  <c:v>1.625992E6</c:v>
                </c:pt>
                <c:pt idx="32431">
                  <c:v>1.65866E6</c:v>
                </c:pt>
                <c:pt idx="32432">
                  <c:v>2.141232E6</c:v>
                </c:pt>
                <c:pt idx="32433">
                  <c:v>1.799263E6</c:v>
                </c:pt>
                <c:pt idx="32434">
                  <c:v>1.972945E6</c:v>
                </c:pt>
                <c:pt idx="32435">
                  <c:v>218950.0</c:v>
                </c:pt>
                <c:pt idx="32436">
                  <c:v>1.77073E6</c:v>
                </c:pt>
                <c:pt idx="32437">
                  <c:v>1.515882E6</c:v>
                </c:pt>
                <c:pt idx="32438">
                  <c:v>1.563701E6</c:v>
                </c:pt>
                <c:pt idx="32439">
                  <c:v>1.728902E6</c:v>
                </c:pt>
                <c:pt idx="32440">
                  <c:v>2.250124E6</c:v>
                </c:pt>
                <c:pt idx="32441">
                  <c:v>2.710985E6</c:v>
                </c:pt>
                <c:pt idx="32442">
                  <c:v>1.005484E6</c:v>
                </c:pt>
                <c:pt idx="32443">
                  <c:v>3.040986E6</c:v>
                </c:pt>
                <c:pt idx="32444">
                  <c:v>3.222293E6</c:v>
                </c:pt>
                <c:pt idx="32445">
                  <c:v>2.574931E6</c:v>
                </c:pt>
                <c:pt idx="32446">
                  <c:v>1.343657E6</c:v>
                </c:pt>
                <c:pt idx="32447">
                  <c:v>2.327093E6</c:v>
                </c:pt>
                <c:pt idx="32448">
                  <c:v>2.080702E6</c:v>
                </c:pt>
                <c:pt idx="32449">
                  <c:v>3.405157E6</c:v>
                </c:pt>
                <c:pt idx="32450">
                  <c:v>2.890742E6</c:v>
                </c:pt>
                <c:pt idx="32451">
                  <c:v>526665.0</c:v>
                </c:pt>
                <c:pt idx="32452">
                  <c:v>1.945806E6</c:v>
                </c:pt>
                <c:pt idx="32453">
                  <c:v>2.700368E6</c:v>
                </c:pt>
                <c:pt idx="32454">
                  <c:v>2.263063E6</c:v>
                </c:pt>
                <c:pt idx="32455">
                  <c:v>1.953987E6</c:v>
                </c:pt>
                <c:pt idx="32456">
                  <c:v>1.789829E6</c:v>
                </c:pt>
                <c:pt idx="32457">
                  <c:v>1.507434E6</c:v>
                </c:pt>
                <c:pt idx="32458">
                  <c:v>2.139093E6</c:v>
                </c:pt>
                <c:pt idx="32459">
                  <c:v>1.545144E6</c:v>
                </c:pt>
                <c:pt idx="32460">
                  <c:v>1.535249E6</c:v>
                </c:pt>
                <c:pt idx="32461">
                  <c:v>2.570144E6</c:v>
                </c:pt>
                <c:pt idx="32462">
                  <c:v>1.861712E6</c:v>
                </c:pt>
                <c:pt idx="32463">
                  <c:v>681290.0</c:v>
                </c:pt>
                <c:pt idx="32464">
                  <c:v>2.91003E6</c:v>
                </c:pt>
                <c:pt idx="32465">
                  <c:v>2.059642E6</c:v>
                </c:pt>
                <c:pt idx="32466">
                  <c:v>1.038882E6</c:v>
                </c:pt>
                <c:pt idx="32467">
                  <c:v>2.283583E6</c:v>
                </c:pt>
                <c:pt idx="32468">
                  <c:v>2.09082E6</c:v>
                </c:pt>
                <c:pt idx="32469">
                  <c:v>3.248431E6</c:v>
                </c:pt>
                <c:pt idx="32470">
                  <c:v>754026.0</c:v>
                </c:pt>
                <c:pt idx="32471">
                  <c:v>2.546839E6</c:v>
                </c:pt>
                <c:pt idx="32472">
                  <c:v>1.445377E6</c:v>
                </c:pt>
                <c:pt idx="32473">
                  <c:v>3.459801E6</c:v>
                </c:pt>
                <c:pt idx="32474">
                  <c:v>955554.0</c:v>
                </c:pt>
                <c:pt idx="32475">
                  <c:v>1.866824E6</c:v>
                </c:pt>
                <c:pt idx="32476">
                  <c:v>2.13341E6</c:v>
                </c:pt>
                <c:pt idx="32477">
                  <c:v>3.09588E6</c:v>
                </c:pt>
                <c:pt idx="32478">
                  <c:v>2.059744E6</c:v>
                </c:pt>
                <c:pt idx="32479">
                  <c:v>2.122409E6</c:v>
                </c:pt>
                <c:pt idx="32480">
                  <c:v>1.759135E6</c:v>
                </c:pt>
                <c:pt idx="32481">
                  <c:v>2.085134E6</c:v>
                </c:pt>
                <c:pt idx="32482">
                  <c:v>1.533943E6</c:v>
                </c:pt>
                <c:pt idx="32483">
                  <c:v>1.619332E6</c:v>
                </c:pt>
                <c:pt idx="32484">
                  <c:v>1.663361E6</c:v>
                </c:pt>
                <c:pt idx="32485">
                  <c:v>1.545766E6</c:v>
                </c:pt>
                <c:pt idx="32486">
                  <c:v>2.550556E6</c:v>
                </c:pt>
                <c:pt idx="32487">
                  <c:v>1.748963E6</c:v>
                </c:pt>
                <c:pt idx="32488">
                  <c:v>3.581369E6</c:v>
                </c:pt>
                <c:pt idx="32489">
                  <c:v>1.730189E6</c:v>
                </c:pt>
                <c:pt idx="32490">
                  <c:v>2.406896E6</c:v>
                </c:pt>
                <c:pt idx="32491">
                  <c:v>1.146487E6</c:v>
                </c:pt>
                <c:pt idx="32492">
                  <c:v>2.169074E6</c:v>
                </c:pt>
                <c:pt idx="32493">
                  <c:v>3.730677E6</c:v>
                </c:pt>
                <c:pt idx="32494">
                  <c:v>1.35907E6</c:v>
                </c:pt>
                <c:pt idx="32495">
                  <c:v>2.099145E6</c:v>
                </c:pt>
                <c:pt idx="32496">
                  <c:v>1.661096E6</c:v>
                </c:pt>
                <c:pt idx="32497">
                  <c:v>2.788355E6</c:v>
                </c:pt>
                <c:pt idx="32498">
                  <c:v>988344.0</c:v>
                </c:pt>
                <c:pt idx="32499">
                  <c:v>1.186921E6</c:v>
                </c:pt>
                <c:pt idx="32500">
                  <c:v>1.943307E6</c:v>
                </c:pt>
                <c:pt idx="32501">
                  <c:v>2.222303E6</c:v>
                </c:pt>
                <c:pt idx="32502">
                  <c:v>1.268266E6</c:v>
                </c:pt>
                <c:pt idx="32503">
                  <c:v>1.655769E6</c:v>
                </c:pt>
                <c:pt idx="32504">
                  <c:v>1.712189E6</c:v>
                </c:pt>
                <c:pt idx="32505">
                  <c:v>2.707821E6</c:v>
                </c:pt>
                <c:pt idx="32506">
                  <c:v>1.930748E6</c:v>
                </c:pt>
                <c:pt idx="32507">
                  <c:v>1.238183E6</c:v>
                </c:pt>
                <c:pt idx="32508">
                  <c:v>1.977862E6</c:v>
                </c:pt>
                <c:pt idx="32509">
                  <c:v>1.920738E6</c:v>
                </c:pt>
                <c:pt idx="32510">
                  <c:v>2.664215E6</c:v>
                </c:pt>
                <c:pt idx="32511">
                  <c:v>1.251563E6</c:v>
                </c:pt>
                <c:pt idx="32512">
                  <c:v>1.382097E6</c:v>
                </c:pt>
                <c:pt idx="32513">
                  <c:v>1.647071E6</c:v>
                </c:pt>
                <c:pt idx="32514">
                  <c:v>3.230994E6</c:v>
                </c:pt>
                <c:pt idx="32515">
                  <c:v>1.906443E6</c:v>
                </c:pt>
                <c:pt idx="32516">
                  <c:v>2.067569E6</c:v>
                </c:pt>
                <c:pt idx="32517">
                  <c:v>2.672734E6</c:v>
                </c:pt>
                <c:pt idx="32518">
                  <c:v>1.229388E6</c:v>
                </c:pt>
                <c:pt idx="32519">
                  <c:v>2.028137E6</c:v>
                </c:pt>
                <c:pt idx="32520">
                  <c:v>2.944387E6</c:v>
                </c:pt>
                <c:pt idx="32521">
                  <c:v>1.828248E6</c:v>
                </c:pt>
                <c:pt idx="32522">
                  <c:v>994073.0</c:v>
                </c:pt>
                <c:pt idx="32523">
                  <c:v>193790.0</c:v>
                </c:pt>
                <c:pt idx="32524">
                  <c:v>3.049824E6</c:v>
                </c:pt>
                <c:pt idx="32525">
                  <c:v>2.528249E6</c:v>
                </c:pt>
                <c:pt idx="32526">
                  <c:v>1.228442E6</c:v>
                </c:pt>
                <c:pt idx="32527">
                  <c:v>956652.0</c:v>
                </c:pt>
                <c:pt idx="32528">
                  <c:v>2.635506E6</c:v>
                </c:pt>
                <c:pt idx="32529">
                  <c:v>2.386043E6</c:v>
                </c:pt>
                <c:pt idx="32530">
                  <c:v>1.396905E6</c:v>
                </c:pt>
                <c:pt idx="32531">
                  <c:v>2.51197E6</c:v>
                </c:pt>
                <c:pt idx="32532">
                  <c:v>761127.0</c:v>
                </c:pt>
                <c:pt idx="32533">
                  <c:v>1.775291E6</c:v>
                </c:pt>
                <c:pt idx="32534">
                  <c:v>2.275026E6</c:v>
                </c:pt>
                <c:pt idx="32535">
                  <c:v>2.674544E6</c:v>
                </c:pt>
                <c:pt idx="32536">
                  <c:v>903899.0</c:v>
                </c:pt>
                <c:pt idx="32537">
                  <c:v>155524.0</c:v>
                </c:pt>
                <c:pt idx="32538">
                  <c:v>2.200667E6</c:v>
                </c:pt>
                <c:pt idx="32539">
                  <c:v>3.218761E6</c:v>
                </c:pt>
                <c:pt idx="32540">
                  <c:v>2.279047E6</c:v>
                </c:pt>
                <c:pt idx="32541">
                  <c:v>1.897734E6</c:v>
                </c:pt>
                <c:pt idx="32542">
                  <c:v>3.068886E6</c:v>
                </c:pt>
                <c:pt idx="32543">
                  <c:v>2.051756E6</c:v>
                </c:pt>
                <c:pt idx="32544">
                  <c:v>445417.0</c:v>
                </c:pt>
                <c:pt idx="32545">
                  <c:v>2.269274E6</c:v>
                </c:pt>
                <c:pt idx="32546">
                  <c:v>2.269891E6</c:v>
                </c:pt>
                <c:pt idx="32547">
                  <c:v>2.358892E6</c:v>
                </c:pt>
                <c:pt idx="32548">
                  <c:v>1.146223E6</c:v>
                </c:pt>
                <c:pt idx="32549">
                  <c:v>2.840629E6</c:v>
                </c:pt>
                <c:pt idx="32550">
                  <c:v>1.481417E6</c:v>
                </c:pt>
                <c:pt idx="32551">
                  <c:v>2.777551E6</c:v>
                </c:pt>
                <c:pt idx="32552">
                  <c:v>3.843867E6</c:v>
                </c:pt>
                <c:pt idx="32553">
                  <c:v>2.479501E6</c:v>
                </c:pt>
                <c:pt idx="32554">
                  <c:v>3.141661E6</c:v>
                </c:pt>
                <c:pt idx="32555">
                  <c:v>1.804267E6</c:v>
                </c:pt>
                <c:pt idx="32556">
                  <c:v>1.894616E6</c:v>
                </c:pt>
                <c:pt idx="32557">
                  <c:v>1.352257E6</c:v>
                </c:pt>
                <c:pt idx="32558">
                  <c:v>1.870208E6</c:v>
                </c:pt>
                <c:pt idx="32559">
                  <c:v>2.437638E6</c:v>
                </c:pt>
                <c:pt idx="32560">
                  <c:v>1.826603E6</c:v>
                </c:pt>
                <c:pt idx="32561">
                  <c:v>1.894814E6</c:v>
                </c:pt>
                <c:pt idx="32562">
                  <c:v>983021.0</c:v>
                </c:pt>
                <c:pt idx="32563">
                  <c:v>1.755535E6</c:v>
                </c:pt>
                <c:pt idx="32564">
                  <c:v>2.73073E6</c:v>
                </c:pt>
                <c:pt idx="32565">
                  <c:v>2.821214E6</c:v>
                </c:pt>
                <c:pt idx="32566">
                  <c:v>2.079667E6</c:v>
                </c:pt>
                <c:pt idx="32567">
                  <c:v>2.89334E6</c:v>
                </c:pt>
                <c:pt idx="32568">
                  <c:v>3.774837E6</c:v>
                </c:pt>
                <c:pt idx="32569">
                  <c:v>3.377419E6</c:v>
                </c:pt>
                <c:pt idx="32570">
                  <c:v>2.007306E6</c:v>
                </c:pt>
                <c:pt idx="32571">
                  <c:v>520862.0</c:v>
                </c:pt>
                <c:pt idx="32572">
                  <c:v>2.458351E6</c:v>
                </c:pt>
                <c:pt idx="32573">
                  <c:v>2.127019E6</c:v>
                </c:pt>
                <c:pt idx="32574">
                  <c:v>1.872102E6</c:v>
                </c:pt>
                <c:pt idx="32575">
                  <c:v>1.845416E6</c:v>
                </c:pt>
                <c:pt idx="32576">
                  <c:v>1.926832E6</c:v>
                </c:pt>
                <c:pt idx="32577">
                  <c:v>824982.0</c:v>
                </c:pt>
                <c:pt idx="32578">
                  <c:v>1.111923E6</c:v>
                </c:pt>
                <c:pt idx="32579">
                  <c:v>959157.0</c:v>
                </c:pt>
                <c:pt idx="32580">
                  <c:v>2.371656E6</c:v>
                </c:pt>
                <c:pt idx="32581">
                  <c:v>2.212556E6</c:v>
                </c:pt>
                <c:pt idx="32582">
                  <c:v>3.353615E6</c:v>
                </c:pt>
                <c:pt idx="32583">
                  <c:v>2.620422E6</c:v>
                </c:pt>
                <c:pt idx="32584">
                  <c:v>1.959605E6</c:v>
                </c:pt>
                <c:pt idx="32585">
                  <c:v>2.560978E6</c:v>
                </c:pt>
                <c:pt idx="32586">
                  <c:v>2.518246E6</c:v>
                </c:pt>
                <c:pt idx="32587">
                  <c:v>2.381075E6</c:v>
                </c:pt>
                <c:pt idx="32588">
                  <c:v>1.979588E6</c:v>
                </c:pt>
                <c:pt idx="32589">
                  <c:v>2.587084E6</c:v>
                </c:pt>
                <c:pt idx="32590">
                  <c:v>3.357883E6</c:v>
                </c:pt>
                <c:pt idx="32591">
                  <c:v>1.678677E6</c:v>
                </c:pt>
                <c:pt idx="32592">
                  <c:v>1.370413E6</c:v>
                </c:pt>
                <c:pt idx="32593">
                  <c:v>1.158421E6</c:v>
                </c:pt>
                <c:pt idx="32594">
                  <c:v>1.524635E6</c:v>
                </c:pt>
                <c:pt idx="32595">
                  <c:v>1.627083E6</c:v>
                </c:pt>
                <c:pt idx="32596">
                  <c:v>2.120582E6</c:v>
                </c:pt>
                <c:pt idx="32597">
                  <c:v>1.863507E6</c:v>
                </c:pt>
                <c:pt idx="32598">
                  <c:v>2.580313E6</c:v>
                </c:pt>
                <c:pt idx="32599">
                  <c:v>3.812247E6</c:v>
                </c:pt>
                <c:pt idx="32600">
                  <c:v>2.28573E6</c:v>
                </c:pt>
                <c:pt idx="32601">
                  <c:v>761873.0</c:v>
                </c:pt>
                <c:pt idx="32602">
                  <c:v>905271.0</c:v>
                </c:pt>
                <c:pt idx="32603">
                  <c:v>1.156563E6</c:v>
                </c:pt>
                <c:pt idx="32604">
                  <c:v>679392.0</c:v>
                </c:pt>
                <c:pt idx="32605">
                  <c:v>1.323449E6</c:v>
                </c:pt>
                <c:pt idx="32606">
                  <c:v>2.20699E6</c:v>
                </c:pt>
                <c:pt idx="32607">
                  <c:v>1.27223E6</c:v>
                </c:pt>
                <c:pt idx="32608">
                  <c:v>3.547504E6</c:v>
                </c:pt>
                <c:pt idx="32609">
                  <c:v>2.267496E6</c:v>
                </c:pt>
                <c:pt idx="32610">
                  <c:v>1.157794E6</c:v>
                </c:pt>
                <c:pt idx="32611">
                  <c:v>1.675079E6</c:v>
                </c:pt>
                <c:pt idx="32612">
                  <c:v>1.78798E6</c:v>
                </c:pt>
                <c:pt idx="32613">
                  <c:v>1.90172E6</c:v>
                </c:pt>
                <c:pt idx="32614">
                  <c:v>895059.0</c:v>
                </c:pt>
                <c:pt idx="32615">
                  <c:v>2.289275E6</c:v>
                </c:pt>
                <c:pt idx="32616">
                  <c:v>2.527902E6</c:v>
                </c:pt>
                <c:pt idx="32617">
                  <c:v>2.250139E6</c:v>
                </c:pt>
                <c:pt idx="32618">
                  <c:v>2.913364E6</c:v>
                </c:pt>
                <c:pt idx="32619">
                  <c:v>2.938611E6</c:v>
                </c:pt>
                <c:pt idx="32620">
                  <c:v>3.640525E6</c:v>
                </c:pt>
                <c:pt idx="32621">
                  <c:v>2.869822E6</c:v>
                </c:pt>
                <c:pt idx="32622">
                  <c:v>2.395276E6</c:v>
                </c:pt>
                <c:pt idx="32623">
                  <c:v>1.35259E6</c:v>
                </c:pt>
                <c:pt idx="32624">
                  <c:v>2.219834E6</c:v>
                </c:pt>
                <c:pt idx="32625">
                  <c:v>1.204219E6</c:v>
                </c:pt>
                <c:pt idx="32626">
                  <c:v>2.815812E6</c:v>
                </c:pt>
                <c:pt idx="32627">
                  <c:v>2.212213E6</c:v>
                </c:pt>
                <c:pt idx="32628">
                  <c:v>2.219762E6</c:v>
                </c:pt>
                <c:pt idx="32629">
                  <c:v>2.185257E6</c:v>
                </c:pt>
                <c:pt idx="32630">
                  <c:v>2.726958E6</c:v>
                </c:pt>
                <c:pt idx="32631">
                  <c:v>2.6747E6</c:v>
                </c:pt>
                <c:pt idx="32632">
                  <c:v>2.782624E6</c:v>
                </c:pt>
                <c:pt idx="32633">
                  <c:v>3.315853E6</c:v>
                </c:pt>
                <c:pt idx="32634">
                  <c:v>2.920764E6</c:v>
                </c:pt>
                <c:pt idx="32635">
                  <c:v>2.212597E6</c:v>
                </c:pt>
                <c:pt idx="32636">
                  <c:v>1.666806E6</c:v>
                </c:pt>
                <c:pt idx="32637">
                  <c:v>2.625135E6</c:v>
                </c:pt>
                <c:pt idx="32638">
                  <c:v>3.571269E6</c:v>
                </c:pt>
                <c:pt idx="32639">
                  <c:v>2.333645E6</c:v>
                </c:pt>
                <c:pt idx="32640">
                  <c:v>869250.0</c:v>
                </c:pt>
                <c:pt idx="32641">
                  <c:v>602824.0</c:v>
                </c:pt>
                <c:pt idx="32642">
                  <c:v>1.507801E6</c:v>
                </c:pt>
                <c:pt idx="32643">
                  <c:v>2.345221E6</c:v>
                </c:pt>
                <c:pt idx="32644">
                  <c:v>2.867682E6</c:v>
                </c:pt>
                <c:pt idx="32645">
                  <c:v>2.530812E6</c:v>
                </c:pt>
                <c:pt idx="32646">
                  <c:v>1.655108E6</c:v>
                </c:pt>
                <c:pt idx="32647">
                  <c:v>821392.0</c:v>
                </c:pt>
                <c:pt idx="32648">
                  <c:v>3.534102E6</c:v>
                </c:pt>
                <c:pt idx="32649">
                  <c:v>2.264488E6</c:v>
                </c:pt>
                <c:pt idx="32650">
                  <c:v>1.661029E6</c:v>
                </c:pt>
                <c:pt idx="32651">
                  <c:v>2.7451E6</c:v>
                </c:pt>
                <c:pt idx="32652">
                  <c:v>1.570734E6</c:v>
                </c:pt>
                <c:pt idx="32653">
                  <c:v>1.263567E6</c:v>
                </c:pt>
                <c:pt idx="32654">
                  <c:v>2.026096E6</c:v>
                </c:pt>
                <c:pt idx="32655">
                  <c:v>949971.0</c:v>
                </c:pt>
                <c:pt idx="32656">
                  <c:v>1.780177E6</c:v>
                </c:pt>
                <c:pt idx="32657">
                  <c:v>2.469024E6</c:v>
                </c:pt>
                <c:pt idx="32658">
                  <c:v>3.142573E6</c:v>
                </c:pt>
                <c:pt idx="32659">
                  <c:v>1.429376E6</c:v>
                </c:pt>
                <c:pt idx="32660">
                  <c:v>1.306548E6</c:v>
                </c:pt>
                <c:pt idx="32661">
                  <c:v>2.403523E6</c:v>
                </c:pt>
                <c:pt idx="32662">
                  <c:v>1.842983E6</c:v>
                </c:pt>
                <c:pt idx="32663">
                  <c:v>435175.0</c:v>
                </c:pt>
                <c:pt idx="32664">
                  <c:v>713395.0</c:v>
                </c:pt>
                <c:pt idx="32665">
                  <c:v>1.1472E6</c:v>
                </c:pt>
                <c:pt idx="32666">
                  <c:v>486133.0</c:v>
                </c:pt>
                <c:pt idx="32667">
                  <c:v>2.644247E6</c:v>
                </c:pt>
                <c:pt idx="32668">
                  <c:v>1.819483E6</c:v>
                </c:pt>
                <c:pt idx="32669">
                  <c:v>2.033689E6</c:v>
                </c:pt>
                <c:pt idx="32670">
                  <c:v>709647.0</c:v>
                </c:pt>
                <c:pt idx="32671">
                  <c:v>1.552106E6</c:v>
                </c:pt>
                <c:pt idx="32672">
                  <c:v>414877.0</c:v>
                </c:pt>
                <c:pt idx="32673">
                  <c:v>1.718784E6</c:v>
                </c:pt>
                <c:pt idx="32674">
                  <c:v>1.111173E6</c:v>
                </c:pt>
                <c:pt idx="32675">
                  <c:v>1.633001E6</c:v>
                </c:pt>
                <c:pt idx="32676">
                  <c:v>3.02577E6</c:v>
                </c:pt>
                <c:pt idx="32677">
                  <c:v>1.433874E6</c:v>
                </c:pt>
                <c:pt idx="32678">
                  <c:v>3.020105E6</c:v>
                </c:pt>
                <c:pt idx="32679">
                  <c:v>1.314182E6</c:v>
                </c:pt>
                <c:pt idx="32680">
                  <c:v>2.845567E6</c:v>
                </c:pt>
                <c:pt idx="32681">
                  <c:v>2.094802E6</c:v>
                </c:pt>
                <c:pt idx="32682">
                  <c:v>1.771726E6</c:v>
                </c:pt>
                <c:pt idx="32683">
                  <c:v>1.291498E6</c:v>
                </c:pt>
                <c:pt idx="32684">
                  <c:v>2.30452E6</c:v>
                </c:pt>
                <c:pt idx="32685">
                  <c:v>2.130523E6</c:v>
                </c:pt>
                <c:pt idx="32686">
                  <c:v>3.029951E6</c:v>
                </c:pt>
                <c:pt idx="32687">
                  <c:v>1.150151E6</c:v>
                </c:pt>
                <c:pt idx="32688">
                  <c:v>2.345278E6</c:v>
                </c:pt>
                <c:pt idx="32689">
                  <c:v>2.66877E6</c:v>
                </c:pt>
                <c:pt idx="32690">
                  <c:v>327852.0</c:v>
                </c:pt>
                <c:pt idx="32691">
                  <c:v>2.193862E6</c:v>
                </c:pt>
                <c:pt idx="32692">
                  <c:v>3.538776E6</c:v>
                </c:pt>
                <c:pt idx="32693">
                  <c:v>1.801632E6</c:v>
                </c:pt>
                <c:pt idx="32694">
                  <c:v>1.403333E6</c:v>
                </c:pt>
                <c:pt idx="32695">
                  <c:v>2.469822E6</c:v>
                </c:pt>
                <c:pt idx="32696">
                  <c:v>2.20041E6</c:v>
                </c:pt>
                <c:pt idx="32697">
                  <c:v>3.444184E6</c:v>
                </c:pt>
                <c:pt idx="32698">
                  <c:v>2.58039E6</c:v>
                </c:pt>
                <c:pt idx="32699">
                  <c:v>1.594938E6</c:v>
                </c:pt>
                <c:pt idx="32700">
                  <c:v>2.43469E6</c:v>
                </c:pt>
                <c:pt idx="32701">
                  <c:v>2.029389E6</c:v>
                </c:pt>
                <c:pt idx="32702">
                  <c:v>3.233073E6</c:v>
                </c:pt>
                <c:pt idx="32703">
                  <c:v>1.196764E6</c:v>
                </c:pt>
                <c:pt idx="32704">
                  <c:v>2.620093E6</c:v>
                </c:pt>
                <c:pt idx="32705">
                  <c:v>2.493423E6</c:v>
                </c:pt>
                <c:pt idx="32706">
                  <c:v>3.014873E6</c:v>
                </c:pt>
                <c:pt idx="32707">
                  <c:v>1.621458E6</c:v>
                </c:pt>
                <c:pt idx="32708">
                  <c:v>1.214971E6</c:v>
                </c:pt>
                <c:pt idx="32709">
                  <c:v>3.112825E6</c:v>
                </c:pt>
                <c:pt idx="32710">
                  <c:v>3.442601E6</c:v>
                </c:pt>
                <c:pt idx="32711">
                  <c:v>973673.0</c:v>
                </c:pt>
                <c:pt idx="32712">
                  <c:v>1.168673E6</c:v>
                </c:pt>
                <c:pt idx="32713">
                  <c:v>1.392338E6</c:v>
                </c:pt>
                <c:pt idx="32714">
                  <c:v>561608.0</c:v>
                </c:pt>
                <c:pt idx="32715">
                  <c:v>2.707767E6</c:v>
                </c:pt>
                <c:pt idx="32716">
                  <c:v>1.725947E6</c:v>
                </c:pt>
                <c:pt idx="32717">
                  <c:v>2.354316E6</c:v>
                </c:pt>
                <c:pt idx="32718">
                  <c:v>2.065069E6</c:v>
                </c:pt>
                <c:pt idx="32719">
                  <c:v>1.052616E6</c:v>
                </c:pt>
                <c:pt idx="32720">
                  <c:v>2.169506E6</c:v>
                </c:pt>
                <c:pt idx="32721">
                  <c:v>2.832582E6</c:v>
                </c:pt>
                <c:pt idx="32722">
                  <c:v>2.146815E6</c:v>
                </c:pt>
                <c:pt idx="32723">
                  <c:v>2.833429E6</c:v>
                </c:pt>
                <c:pt idx="32724">
                  <c:v>1.96039E6</c:v>
                </c:pt>
                <c:pt idx="32725">
                  <c:v>1.720469E6</c:v>
                </c:pt>
                <c:pt idx="32726">
                  <c:v>2.792309E6</c:v>
                </c:pt>
                <c:pt idx="32727">
                  <c:v>1.122692E6</c:v>
                </c:pt>
                <c:pt idx="32728">
                  <c:v>2.726824E6</c:v>
                </c:pt>
                <c:pt idx="32729">
                  <c:v>3.115716E6</c:v>
                </c:pt>
                <c:pt idx="32730">
                  <c:v>2.060924E6</c:v>
                </c:pt>
                <c:pt idx="32731">
                  <c:v>1.927321E6</c:v>
                </c:pt>
                <c:pt idx="32732">
                  <c:v>802440.0</c:v>
                </c:pt>
                <c:pt idx="32733">
                  <c:v>1.269948E6</c:v>
                </c:pt>
                <c:pt idx="32734">
                  <c:v>1.708677E6</c:v>
                </c:pt>
                <c:pt idx="32735">
                  <c:v>1.684098E6</c:v>
                </c:pt>
                <c:pt idx="32736">
                  <c:v>1.837234E6</c:v>
                </c:pt>
                <c:pt idx="32737">
                  <c:v>1.903991E6</c:v>
                </c:pt>
                <c:pt idx="32738">
                  <c:v>2.496848E6</c:v>
                </c:pt>
                <c:pt idx="32739">
                  <c:v>3.906638E6</c:v>
                </c:pt>
                <c:pt idx="32740">
                  <c:v>2.650501E6</c:v>
                </c:pt>
                <c:pt idx="32741">
                  <c:v>2.327856E6</c:v>
                </c:pt>
                <c:pt idx="32742">
                  <c:v>679647.0</c:v>
                </c:pt>
                <c:pt idx="32743">
                  <c:v>3.302562E6</c:v>
                </c:pt>
                <c:pt idx="32744">
                  <c:v>3.287836E6</c:v>
                </c:pt>
                <c:pt idx="32745">
                  <c:v>1.108667E6</c:v>
                </c:pt>
                <c:pt idx="32746">
                  <c:v>1.481469E6</c:v>
                </c:pt>
                <c:pt idx="32747">
                  <c:v>2.260637E6</c:v>
                </c:pt>
                <c:pt idx="32748">
                  <c:v>2.255393E6</c:v>
                </c:pt>
                <c:pt idx="32749">
                  <c:v>1.77621E6</c:v>
                </c:pt>
                <c:pt idx="32750">
                  <c:v>2.63454E6</c:v>
                </c:pt>
                <c:pt idx="32751">
                  <c:v>2.927323E6</c:v>
                </c:pt>
                <c:pt idx="32752">
                  <c:v>1.711665E6</c:v>
                </c:pt>
                <c:pt idx="32753">
                  <c:v>228001.0</c:v>
                </c:pt>
                <c:pt idx="32754">
                  <c:v>1.438818E6</c:v>
                </c:pt>
                <c:pt idx="32755">
                  <c:v>1.936994E6</c:v>
                </c:pt>
                <c:pt idx="32756">
                  <c:v>1.465159E6</c:v>
                </c:pt>
                <c:pt idx="32757">
                  <c:v>2.336805E6</c:v>
                </c:pt>
                <c:pt idx="32758">
                  <c:v>541229.0</c:v>
                </c:pt>
                <c:pt idx="32759">
                  <c:v>3.47051E6</c:v>
                </c:pt>
                <c:pt idx="32760">
                  <c:v>3.037083E6</c:v>
                </c:pt>
                <c:pt idx="32761">
                  <c:v>3.052231E6</c:v>
                </c:pt>
                <c:pt idx="32762">
                  <c:v>2.46115E6</c:v>
                </c:pt>
                <c:pt idx="32763">
                  <c:v>2.533623E6</c:v>
                </c:pt>
                <c:pt idx="32764">
                  <c:v>2.484614E6</c:v>
                </c:pt>
                <c:pt idx="32765">
                  <c:v>2.19499E6</c:v>
                </c:pt>
                <c:pt idx="32766">
                  <c:v>2.948135E6</c:v>
                </c:pt>
                <c:pt idx="32767">
                  <c:v>2.781395E6</c:v>
                </c:pt>
                <c:pt idx="32768">
                  <c:v>2.676255E6</c:v>
                </c:pt>
                <c:pt idx="32769">
                  <c:v>1.775122E6</c:v>
                </c:pt>
                <c:pt idx="32770">
                  <c:v>1.550173E6</c:v>
                </c:pt>
                <c:pt idx="32771">
                  <c:v>2.828389E6</c:v>
                </c:pt>
                <c:pt idx="32772">
                  <c:v>994963.0</c:v>
                </c:pt>
                <c:pt idx="32773">
                  <c:v>1.455496E6</c:v>
                </c:pt>
                <c:pt idx="32774">
                  <c:v>2.312064E6</c:v>
                </c:pt>
                <c:pt idx="32775">
                  <c:v>2.307998E6</c:v>
                </c:pt>
                <c:pt idx="32776">
                  <c:v>1.838183E6</c:v>
                </c:pt>
                <c:pt idx="32777">
                  <c:v>2.115402E6</c:v>
                </c:pt>
                <c:pt idx="32778">
                  <c:v>934942.0</c:v>
                </c:pt>
                <c:pt idx="32779">
                  <c:v>3.205856E6</c:v>
                </c:pt>
                <c:pt idx="32780">
                  <c:v>1.647036E6</c:v>
                </c:pt>
                <c:pt idx="32781">
                  <c:v>3.026655E6</c:v>
                </c:pt>
                <c:pt idx="32782">
                  <c:v>1.131414E6</c:v>
                </c:pt>
                <c:pt idx="32783">
                  <c:v>1.171419E6</c:v>
                </c:pt>
                <c:pt idx="32784">
                  <c:v>678539.0</c:v>
                </c:pt>
                <c:pt idx="32785">
                  <c:v>3.010583E6</c:v>
                </c:pt>
                <c:pt idx="32786">
                  <c:v>1.702575E6</c:v>
                </c:pt>
                <c:pt idx="32787">
                  <c:v>850504.0</c:v>
                </c:pt>
                <c:pt idx="32788">
                  <c:v>3.531292E6</c:v>
                </c:pt>
                <c:pt idx="32789">
                  <c:v>309372.0</c:v>
                </c:pt>
                <c:pt idx="32790">
                  <c:v>2.203208E6</c:v>
                </c:pt>
                <c:pt idx="32791">
                  <c:v>2.960872E6</c:v>
                </c:pt>
                <c:pt idx="32792">
                  <c:v>1.64078E6</c:v>
                </c:pt>
                <c:pt idx="32793">
                  <c:v>2.99593E6</c:v>
                </c:pt>
                <c:pt idx="32794">
                  <c:v>2.922151E6</c:v>
                </c:pt>
                <c:pt idx="32795">
                  <c:v>624828.0</c:v>
                </c:pt>
                <c:pt idx="32796">
                  <c:v>3.007552E6</c:v>
                </c:pt>
                <c:pt idx="32797">
                  <c:v>1.138717E6</c:v>
                </c:pt>
                <c:pt idx="32798">
                  <c:v>2.690965E6</c:v>
                </c:pt>
                <c:pt idx="32799">
                  <c:v>2.366092E6</c:v>
                </c:pt>
                <c:pt idx="32800">
                  <c:v>1.370883E6</c:v>
                </c:pt>
                <c:pt idx="32801">
                  <c:v>1.036607E6</c:v>
                </c:pt>
                <c:pt idx="32802">
                  <c:v>219275.0</c:v>
                </c:pt>
                <c:pt idx="32803">
                  <c:v>2.37148E6</c:v>
                </c:pt>
                <c:pt idx="32804">
                  <c:v>1.686963E6</c:v>
                </c:pt>
                <c:pt idx="32805">
                  <c:v>2.396989E6</c:v>
                </c:pt>
                <c:pt idx="32806">
                  <c:v>2.882125E6</c:v>
                </c:pt>
                <c:pt idx="32807">
                  <c:v>2.608506E6</c:v>
                </c:pt>
                <c:pt idx="32808">
                  <c:v>1.49398E6</c:v>
                </c:pt>
                <c:pt idx="32809">
                  <c:v>721411.0</c:v>
                </c:pt>
                <c:pt idx="32810">
                  <c:v>2.418934E6</c:v>
                </c:pt>
                <c:pt idx="32811">
                  <c:v>1.898586E6</c:v>
                </c:pt>
                <c:pt idx="32812">
                  <c:v>2.144201E6</c:v>
                </c:pt>
                <c:pt idx="32813">
                  <c:v>2.02881E6</c:v>
                </c:pt>
                <c:pt idx="32814">
                  <c:v>2.17429E6</c:v>
                </c:pt>
                <c:pt idx="32815">
                  <c:v>1.898657E6</c:v>
                </c:pt>
                <c:pt idx="32816">
                  <c:v>1.349139E6</c:v>
                </c:pt>
                <c:pt idx="32817">
                  <c:v>2.219811E6</c:v>
                </c:pt>
                <c:pt idx="32818">
                  <c:v>1.219495E6</c:v>
                </c:pt>
                <c:pt idx="32819">
                  <c:v>1.202892E6</c:v>
                </c:pt>
                <c:pt idx="32820">
                  <c:v>3.351705E6</c:v>
                </c:pt>
                <c:pt idx="32821">
                  <c:v>3.595671E6</c:v>
                </c:pt>
                <c:pt idx="32822">
                  <c:v>1.821186E6</c:v>
                </c:pt>
                <c:pt idx="32823">
                  <c:v>3.127208E6</c:v>
                </c:pt>
                <c:pt idx="32824">
                  <c:v>469551.0</c:v>
                </c:pt>
                <c:pt idx="32825">
                  <c:v>1.906024E6</c:v>
                </c:pt>
                <c:pt idx="32826">
                  <c:v>2.857015E6</c:v>
                </c:pt>
                <c:pt idx="32827">
                  <c:v>3.453066E6</c:v>
                </c:pt>
                <c:pt idx="32828">
                  <c:v>2.843463E6</c:v>
                </c:pt>
                <c:pt idx="32829">
                  <c:v>1.826006E6</c:v>
                </c:pt>
                <c:pt idx="32830">
                  <c:v>2.657438E6</c:v>
                </c:pt>
                <c:pt idx="32831">
                  <c:v>720805.0</c:v>
                </c:pt>
                <c:pt idx="32832">
                  <c:v>2.54772E6</c:v>
                </c:pt>
                <c:pt idx="32833">
                  <c:v>1.070854E6</c:v>
                </c:pt>
                <c:pt idx="32834">
                  <c:v>648161.0</c:v>
                </c:pt>
                <c:pt idx="32835">
                  <c:v>1.250129E6</c:v>
                </c:pt>
                <c:pt idx="32836">
                  <c:v>3.393797E6</c:v>
                </c:pt>
                <c:pt idx="32837">
                  <c:v>1.717945E6</c:v>
                </c:pt>
                <c:pt idx="32838">
                  <c:v>3.444319E6</c:v>
                </c:pt>
                <c:pt idx="32839">
                  <c:v>1.405693E6</c:v>
                </c:pt>
                <c:pt idx="32840">
                  <c:v>1.929319E6</c:v>
                </c:pt>
                <c:pt idx="32841">
                  <c:v>2.055255E6</c:v>
                </c:pt>
                <c:pt idx="32842">
                  <c:v>2.166742E6</c:v>
                </c:pt>
                <c:pt idx="32843">
                  <c:v>2.760103E6</c:v>
                </c:pt>
                <c:pt idx="32844">
                  <c:v>1.124308E6</c:v>
                </c:pt>
                <c:pt idx="32845">
                  <c:v>2.463999E6</c:v>
                </c:pt>
                <c:pt idx="32846">
                  <c:v>2.200298E6</c:v>
                </c:pt>
                <c:pt idx="32847">
                  <c:v>2.052416E6</c:v>
                </c:pt>
                <c:pt idx="32848">
                  <c:v>2.965749E6</c:v>
                </c:pt>
                <c:pt idx="32849">
                  <c:v>581009.0</c:v>
                </c:pt>
                <c:pt idx="32850">
                  <c:v>1.374578E6</c:v>
                </c:pt>
                <c:pt idx="32851">
                  <c:v>1.044238E6</c:v>
                </c:pt>
                <c:pt idx="32852">
                  <c:v>1.088396E6</c:v>
                </c:pt>
                <c:pt idx="32853">
                  <c:v>1.569701E6</c:v>
                </c:pt>
                <c:pt idx="32854">
                  <c:v>2.001533E6</c:v>
                </c:pt>
                <c:pt idx="32855">
                  <c:v>1.756888E6</c:v>
                </c:pt>
                <c:pt idx="32856">
                  <c:v>3.337399E6</c:v>
                </c:pt>
                <c:pt idx="32857">
                  <c:v>2.836301E6</c:v>
                </c:pt>
                <c:pt idx="32858">
                  <c:v>1.411681E6</c:v>
                </c:pt>
                <c:pt idx="32859">
                  <c:v>1.497143E6</c:v>
                </c:pt>
                <c:pt idx="32860">
                  <c:v>2.041078E6</c:v>
                </c:pt>
                <c:pt idx="32861">
                  <c:v>2.768097E6</c:v>
                </c:pt>
                <c:pt idx="32862">
                  <c:v>2.360867E6</c:v>
                </c:pt>
                <c:pt idx="32863">
                  <c:v>3.503816E6</c:v>
                </c:pt>
                <c:pt idx="32864">
                  <c:v>2.185201E6</c:v>
                </c:pt>
                <c:pt idx="32865">
                  <c:v>2.260436E6</c:v>
                </c:pt>
                <c:pt idx="32866">
                  <c:v>1.494023E6</c:v>
                </c:pt>
                <c:pt idx="32867">
                  <c:v>549575.0</c:v>
                </c:pt>
                <c:pt idx="32868">
                  <c:v>2.716659E6</c:v>
                </c:pt>
                <c:pt idx="32869">
                  <c:v>2.171405E6</c:v>
                </c:pt>
                <c:pt idx="32870">
                  <c:v>1.939833E6</c:v>
                </c:pt>
                <c:pt idx="32871">
                  <c:v>1.898403E6</c:v>
                </c:pt>
                <c:pt idx="32872">
                  <c:v>1.55909E6</c:v>
                </c:pt>
                <c:pt idx="32873">
                  <c:v>335720.0</c:v>
                </c:pt>
                <c:pt idx="32874">
                  <c:v>434378.0</c:v>
                </c:pt>
                <c:pt idx="32875">
                  <c:v>1.925777E6</c:v>
                </c:pt>
                <c:pt idx="32876">
                  <c:v>1.528336E6</c:v>
                </c:pt>
                <c:pt idx="32877">
                  <c:v>1.768573E6</c:v>
                </c:pt>
                <c:pt idx="32878">
                  <c:v>316720.0</c:v>
                </c:pt>
                <c:pt idx="32879">
                  <c:v>1.976472E6</c:v>
                </c:pt>
                <c:pt idx="32880">
                  <c:v>1.768098E6</c:v>
                </c:pt>
                <c:pt idx="32881">
                  <c:v>1.86401E6</c:v>
                </c:pt>
                <c:pt idx="32882">
                  <c:v>1.998914E6</c:v>
                </c:pt>
                <c:pt idx="32883">
                  <c:v>1.007804E6</c:v>
                </c:pt>
                <c:pt idx="32884">
                  <c:v>3.377183E6</c:v>
                </c:pt>
                <c:pt idx="32885">
                  <c:v>1.876149E6</c:v>
                </c:pt>
                <c:pt idx="32886">
                  <c:v>2.915075E6</c:v>
                </c:pt>
                <c:pt idx="32887">
                  <c:v>2.057254E6</c:v>
                </c:pt>
                <c:pt idx="32888">
                  <c:v>1.387295E6</c:v>
                </c:pt>
                <c:pt idx="32889">
                  <c:v>1.823663E6</c:v>
                </c:pt>
                <c:pt idx="32890">
                  <c:v>2.627366E6</c:v>
                </c:pt>
                <c:pt idx="32891">
                  <c:v>1.736756E6</c:v>
                </c:pt>
                <c:pt idx="32892">
                  <c:v>1.66449E6</c:v>
                </c:pt>
                <c:pt idx="32893">
                  <c:v>2.074668E6</c:v>
                </c:pt>
                <c:pt idx="32894">
                  <c:v>2.375416E6</c:v>
                </c:pt>
                <c:pt idx="32895">
                  <c:v>2.750862E6</c:v>
                </c:pt>
                <c:pt idx="32896">
                  <c:v>3.334123E6</c:v>
                </c:pt>
                <c:pt idx="32897">
                  <c:v>1.031082E6</c:v>
                </c:pt>
                <c:pt idx="32898">
                  <c:v>3.004287E6</c:v>
                </c:pt>
                <c:pt idx="32899">
                  <c:v>2.007119E6</c:v>
                </c:pt>
                <c:pt idx="32900">
                  <c:v>2.56193E6</c:v>
                </c:pt>
                <c:pt idx="32901">
                  <c:v>2.398721E6</c:v>
                </c:pt>
                <c:pt idx="32902">
                  <c:v>2.127836E6</c:v>
                </c:pt>
                <c:pt idx="32903">
                  <c:v>2.105063E6</c:v>
                </c:pt>
                <c:pt idx="32904">
                  <c:v>2.652888E6</c:v>
                </c:pt>
                <c:pt idx="32905">
                  <c:v>2.090979E6</c:v>
                </c:pt>
                <c:pt idx="32906">
                  <c:v>719564.0</c:v>
                </c:pt>
                <c:pt idx="32907">
                  <c:v>1.678282E6</c:v>
                </c:pt>
                <c:pt idx="32908">
                  <c:v>1.120153E6</c:v>
                </c:pt>
                <c:pt idx="32909">
                  <c:v>2.267689E6</c:v>
                </c:pt>
                <c:pt idx="32910">
                  <c:v>3.377403E6</c:v>
                </c:pt>
                <c:pt idx="32911">
                  <c:v>2.300385E6</c:v>
                </c:pt>
                <c:pt idx="32912">
                  <c:v>2.158812E6</c:v>
                </c:pt>
                <c:pt idx="32913">
                  <c:v>3.273933E6</c:v>
                </c:pt>
                <c:pt idx="32914">
                  <c:v>1.615275E6</c:v>
                </c:pt>
                <c:pt idx="32915">
                  <c:v>3.058779E6</c:v>
                </c:pt>
                <c:pt idx="32916">
                  <c:v>1.149539E6</c:v>
                </c:pt>
                <c:pt idx="32917">
                  <c:v>3.586031E6</c:v>
                </c:pt>
                <c:pt idx="32918">
                  <c:v>2.035731E6</c:v>
                </c:pt>
                <c:pt idx="32919">
                  <c:v>978624.0</c:v>
                </c:pt>
                <c:pt idx="32920">
                  <c:v>2.019216E6</c:v>
                </c:pt>
                <c:pt idx="32921">
                  <c:v>480342.0</c:v>
                </c:pt>
                <c:pt idx="32922">
                  <c:v>3.15168E6</c:v>
                </c:pt>
                <c:pt idx="32923">
                  <c:v>1.263348E6</c:v>
                </c:pt>
                <c:pt idx="32924">
                  <c:v>1.685546E6</c:v>
                </c:pt>
                <c:pt idx="32925">
                  <c:v>2.213852E6</c:v>
                </c:pt>
                <c:pt idx="32926">
                  <c:v>1.667027E6</c:v>
                </c:pt>
                <c:pt idx="32927">
                  <c:v>2.57321E6</c:v>
                </c:pt>
                <c:pt idx="32928">
                  <c:v>1.838465E6</c:v>
                </c:pt>
                <c:pt idx="32929">
                  <c:v>3.354743E6</c:v>
                </c:pt>
                <c:pt idx="32930">
                  <c:v>440089.0</c:v>
                </c:pt>
                <c:pt idx="32931">
                  <c:v>791010.0</c:v>
                </c:pt>
                <c:pt idx="32932">
                  <c:v>1.563857E6</c:v>
                </c:pt>
                <c:pt idx="32933">
                  <c:v>1.250684E6</c:v>
                </c:pt>
                <c:pt idx="32934">
                  <c:v>896813.0</c:v>
                </c:pt>
                <c:pt idx="32935">
                  <c:v>1.125149E6</c:v>
                </c:pt>
                <c:pt idx="32936">
                  <c:v>1.258518E6</c:v>
                </c:pt>
                <c:pt idx="32937">
                  <c:v>1.38682E6</c:v>
                </c:pt>
                <c:pt idx="32938">
                  <c:v>2.691487E6</c:v>
                </c:pt>
                <c:pt idx="32939">
                  <c:v>2.339382E6</c:v>
                </c:pt>
                <c:pt idx="32940">
                  <c:v>1.330409E6</c:v>
                </c:pt>
                <c:pt idx="32941">
                  <c:v>1.010837E6</c:v>
                </c:pt>
                <c:pt idx="32942">
                  <c:v>3.601536E6</c:v>
                </c:pt>
                <c:pt idx="32943">
                  <c:v>1.509925E6</c:v>
                </c:pt>
                <c:pt idx="32944">
                  <c:v>3.566894E6</c:v>
                </c:pt>
                <c:pt idx="32945">
                  <c:v>2.709362E6</c:v>
                </c:pt>
                <c:pt idx="32946">
                  <c:v>1.677288E6</c:v>
                </c:pt>
                <c:pt idx="32947">
                  <c:v>2.656193E6</c:v>
                </c:pt>
                <c:pt idx="32948">
                  <c:v>1.861798E6</c:v>
                </c:pt>
                <c:pt idx="32949">
                  <c:v>1.935381E6</c:v>
                </c:pt>
                <c:pt idx="32950">
                  <c:v>3.474253E6</c:v>
                </c:pt>
                <c:pt idx="32951">
                  <c:v>508984.0</c:v>
                </c:pt>
                <c:pt idx="32952">
                  <c:v>2.117813E6</c:v>
                </c:pt>
                <c:pt idx="32953">
                  <c:v>1.26344E6</c:v>
                </c:pt>
                <c:pt idx="32954">
                  <c:v>2.978632E6</c:v>
                </c:pt>
                <c:pt idx="32955">
                  <c:v>1.017106E6</c:v>
                </c:pt>
                <c:pt idx="32956">
                  <c:v>2.837576E6</c:v>
                </c:pt>
                <c:pt idx="32957">
                  <c:v>2.76995E6</c:v>
                </c:pt>
                <c:pt idx="32958">
                  <c:v>2.310741E6</c:v>
                </c:pt>
                <c:pt idx="32959">
                  <c:v>1.832311E6</c:v>
                </c:pt>
                <c:pt idx="32960">
                  <c:v>2.49944E6</c:v>
                </c:pt>
                <c:pt idx="32961">
                  <c:v>2.107481E6</c:v>
                </c:pt>
                <c:pt idx="32962">
                  <c:v>1.186288E6</c:v>
                </c:pt>
                <c:pt idx="32963">
                  <c:v>1.057125E6</c:v>
                </c:pt>
                <c:pt idx="32964">
                  <c:v>1.954598E6</c:v>
                </c:pt>
                <c:pt idx="32965">
                  <c:v>1.138237E6</c:v>
                </c:pt>
                <c:pt idx="32966">
                  <c:v>3.699327E6</c:v>
                </c:pt>
                <c:pt idx="32967">
                  <c:v>2.230956E6</c:v>
                </c:pt>
                <c:pt idx="32968">
                  <c:v>1.2668E6</c:v>
                </c:pt>
                <c:pt idx="32969">
                  <c:v>502593.0</c:v>
                </c:pt>
                <c:pt idx="32970">
                  <c:v>2.418785E6</c:v>
                </c:pt>
                <c:pt idx="32971">
                  <c:v>2.010707E6</c:v>
                </c:pt>
                <c:pt idx="32972">
                  <c:v>3.265579E6</c:v>
                </c:pt>
                <c:pt idx="32973">
                  <c:v>2.88426E6</c:v>
                </c:pt>
                <c:pt idx="32974">
                  <c:v>1.958022E6</c:v>
                </c:pt>
                <c:pt idx="32975">
                  <c:v>2.553791E6</c:v>
                </c:pt>
                <c:pt idx="32976">
                  <c:v>1.974509E6</c:v>
                </c:pt>
                <c:pt idx="32977">
                  <c:v>2.879168E6</c:v>
                </c:pt>
                <c:pt idx="32978">
                  <c:v>869937.0</c:v>
                </c:pt>
                <c:pt idx="32979">
                  <c:v>609377.0</c:v>
                </c:pt>
                <c:pt idx="32980">
                  <c:v>2.530281E6</c:v>
                </c:pt>
                <c:pt idx="32981">
                  <c:v>2.686272E6</c:v>
                </c:pt>
                <c:pt idx="32982">
                  <c:v>943296.0</c:v>
                </c:pt>
                <c:pt idx="32983">
                  <c:v>2.587352E6</c:v>
                </c:pt>
                <c:pt idx="32984">
                  <c:v>1.424132E6</c:v>
                </c:pt>
                <c:pt idx="32985">
                  <c:v>1.748117E6</c:v>
                </c:pt>
                <c:pt idx="32986">
                  <c:v>2.600521E6</c:v>
                </c:pt>
                <c:pt idx="32987">
                  <c:v>3.244912E6</c:v>
                </c:pt>
                <c:pt idx="32988">
                  <c:v>2.238631E6</c:v>
                </c:pt>
                <c:pt idx="32989">
                  <c:v>3.166951E6</c:v>
                </c:pt>
                <c:pt idx="32990">
                  <c:v>3.163694E6</c:v>
                </c:pt>
                <c:pt idx="32991">
                  <c:v>1.981802E6</c:v>
                </c:pt>
                <c:pt idx="32992">
                  <c:v>1.851083E6</c:v>
                </c:pt>
                <c:pt idx="32993">
                  <c:v>1.03454E6</c:v>
                </c:pt>
                <c:pt idx="32994">
                  <c:v>1.660518E6</c:v>
                </c:pt>
                <c:pt idx="32995">
                  <c:v>2.501299E6</c:v>
                </c:pt>
                <c:pt idx="32996">
                  <c:v>1.058487E6</c:v>
                </c:pt>
                <c:pt idx="32997">
                  <c:v>2.448919E6</c:v>
                </c:pt>
                <c:pt idx="32998">
                  <c:v>1.297987E6</c:v>
                </c:pt>
                <c:pt idx="32999">
                  <c:v>2.110909E6</c:v>
                </c:pt>
                <c:pt idx="33000">
                  <c:v>2.874183E6</c:v>
                </c:pt>
                <c:pt idx="33001">
                  <c:v>1.629954E6</c:v>
                </c:pt>
                <c:pt idx="33002">
                  <c:v>758447.0</c:v>
                </c:pt>
                <c:pt idx="33003">
                  <c:v>1.70666E6</c:v>
                </c:pt>
                <c:pt idx="33004">
                  <c:v>1.999154E6</c:v>
                </c:pt>
                <c:pt idx="33005">
                  <c:v>2.089695E6</c:v>
                </c:pt>
                <c:pt idx="33006">
                  <c:v>1.24407E6</c:v>
                </c:pt>
                <c:pt idx="33007">
                  <c:v>2.205848E6</c:v>
                </c:pt>
                <c:pt idx="33008">
                  <c:v>2.402595E6</c:v>
                </c:pt>
                <c:pt idx="33009">
                  <c:v>2.388416E6</c:v>
                </c:pt>
                <c:pt idx="33010">
                  <c:v>2.826092E6</c:v>
                </c:pt>
                <c:pt idx="33011">
                  <c:v>1.141326E6</c:v>
                </c:pt>
                <c:pt idx="33012">
                  <c:v>1.406409E6</c:v>
                </c:pt>
                <c:pt idx="33013">
                  <c:v>2.542601E6</c:v>
                </c:pt>
                <c:pt idx="33014">
                  <c:v>1.457841E6</c:v>
                </c:pt>
                <c:pt idx="33015">
                  <c:v>273062.0</c:v>
                </c:pt>
                <c:pt idx="33016">
                  <c:v>3.118502E6</c:v>
                </c:pt>
                <c:pt idx="33017">
                  <c:v>1.598959E6</c:v>
                </c:pt>
                <c:pt idx="33018">
                  <c:v>1.518321E6</c:v>
                </c:pt>
                <c:pt idx="33019">
                  <c:v>2.298242E6</c:v>
                </c:pt>
                <c:pt idx="33020">
                  <c:v>2.186749E6</c:v>
                </c:pt>
                <c:pt idx="33021">
                  <c:v>1.232416E6</c:v>
                </c:pt>
                <c:pt idx="33022">
                  <c:v>635410.0</c:v>
                </c:pt>
                <c:pt idx="33023">
                  <c:v>937039.0</c:v>
                </c:pt>
                <c:pt idx="33024">
                  <c:v>1.683089E6</c:v>
                </c:pt>
                <c:pt idx="33025">
                  <c:v>1.761878E6</c:v>
                </c:pt>
                <c:pt idx="33026">
                  <c:v>2.196045E6</c:v>
                </c:pt>
                <c:pt idx="33027">
                  <c:v>1.37537E6</c:v>
                </c:pt>
                <c:pt idx="33028">
                  <c:v>3.696386E6</c:v>
                </c:pt>
                <c:pt idx="33029">
                  <c:v>737455.0</c:v>
                </c:pt>
                <c:pt idx="33030">
                  <c:v>2.811677E6</c:v>
                </c:pt>
                <c:pt idx="33031">
                  <c:v>2.232867E6</c:v>
                </c:pt>
                <c:pt idx="33032">
                  <c:v>470958.0</c:v>
                </c:pt>
                <c:pt idx="33033">
                  <c:v>2.820418E6</c:v>
                </c:pt>
                <c:pt idx="33034">
                  <c:v>1.793826E6</c:v>
                </c:pt>
                <c:pt idx="33035">
                  <c:v>1.514664E6</c:v>
                </c:pt>
                <c:pt idx="33036">
                  <c:v>583639.0</c:v>
                </c:pt>
                <c:pt idx="33037">
                  <c:v>1.940719E6</c:v>
                </c:pt>
                <c:pt idx="33038">
                  <c:v>2.41527E6</c:v>
                </c:pt>
                <c:pt idx="33039">
                  <c:v>1.058504E6</c:v>
                </c:pt>
                <c:pt idx="33040">
                  <c:v>1.088147E6</c:v>
                </c:pt>
                <c:pt idx="33041">
                  <c:v>2.416455E6</c:v>
                </c:pt>
                <c:pt idx="33042">
                  <c:v>2.384211E6</c:v>
                </c:pt>
                <c:pt idx="33043">
                  <c:v>2.974233E6</c:v>
                </c:pt>
                <c:pt idx="33044">
                  <c:v>2.782455E6</c:v>
                </c:pt>
                <c:pt idx="33045">
                  <c:v>1.136398E6</c:v>
                </c:pt>
                <c:pt idx="33046">
                  <c:v>838207.0</c:v>
                </c:pt>
                <c:pt idx="33047">
                  <c:v>3.182261E6</c:v>
                </c:pt>
                <c:pt idx="33048">
                  <c:v>1.095456E6</c:v>
                </c:pt>
                <c:pt idx="33049">
                  <c:v>953144.0</c:v>
                </c:pt>
                <c:pt idx="33050">
                  <c:v>1.973457E6</c:v>
                </c:pt>
                <c:pt idx="33051">
                  <c:v>2.88651E6</c:v>
                </c:pt>
                <c:pt idx="33052">
                  <c:v>2.39549E6</c:v>
                </c:pt>
                <c:pt idx="33053">
                  <c:v>2.582613E6</c:v>
                </c:pt>
                <c:pt idx="33054">
                  <c:v>2.618081E6</c:v>
                </c:pt>
                <c:pt idx="33055">
                  <c:v>1.487651E6</c:v>
                </c:pt>
                <c:pt idx="33056">
                  <c:v>913257.0</c:v>
                </c:pt>
                <c:pt idx="33057">
                  <c:v>2.004933E6</c:v>
                </c:pt>
                <c:pt idx="33058">
                  <c:v>2.358174E6</c:v>
                </c:pt>
                <c:pt idx="33059">
                  <c:v>1.307763E6</c:v>
                </c:pt>
                <c:pt idx="33060">
                  <c:v>2.10577E6</c:v>
                </c:pt>
                <c:pt idx="33061">
                  <c:v>2.156175E6</c:v>
                </c:pt>
                <c:pt idx="33062">
                  <c:v>3.24552E6</c:v>
                </c:pt>
                <c:pt idx="33063">
                  <c:v>1.911404E6</c:v>
                </c:pt>
                <c:pt idx="33064">
                  <c:v>1.697022E6</c:v>
                </c:pt>
                <c:pt idx="33065">
                  <c:v>1.478918E6</c:v>
                </c:pt>
                <c:pt idx="33066">
                  <c:v>809956.0</c:v>
                </c:pt>
                <c:pt idx="33067">
                  <c:v>1.128066E6</c:v>
                </c:pt>
                <c:pt idx="33068">
                  <c:v>1.472737E6</c:v>
                </c:pt>
                <c:pt idx="33069">
                  <c:v>313572.0</c:v>
                </c:pt>
                <c:pt idx="33070">
                  <c:v>3.60144E6</c:v>
                </c:pt>
                <c:pt idx="33071">
                  <c:v>2.591295E6</c:v>
                </c:pt>
                <c:pt idx="33072">
                  <c:v>2.102353E6</c:v>
                </c:pt>
                <c:pt idx="33073">
                  <c:v>1.12094E6</c:v>
                </c:pt>
                <c:pt idx="33074">
                  <c:v>2.345866E6</c:v>
                </c:pt>
                <c:pt idx="33075">
                  <c:v>2.031025E6</c:v>
                </c:pt>
                <c:pt idx="33076">
                  <c:v>3.329304E6</c:v>
                </c:pt>
                <c:pt idx="33077">
                  <c:v>2.244013E6</c:v>
                </c:pt>
                <c:pt idx="33078">
                  <c:v>2.339139E6</c:v>
                </c:pt>
                <c:pt idx="33079">
                  <c:v>1.516891E6</c:v>
                </c:pt>
                <c:pt idx="33080">
                  <c:v>2.197801E6</c:v>
                </c:pt>
                <c:pt idx="33081">
                  <c:v>3.534014E6</c:v>
                </c:pt>
                <c:pt idx="33082">
                  <c:v>1.901631E6</c:v>
                </c:pt>
                <c:pt idx="33083">
                  <c:v>2.045197E6</c:v>
                </c:pt>
                <c:pt idx="33084">
                  <c:v>3.083102E6</c:v>
                </c:pt>
                <c:pt idx="33085">
                  <c:v>1.898874E6</c:v>
                </c:pt>
                <c:pt idx="33086">
                  <c:v>2.325497E6</c:v>
                </c:pt>
                <c:pt idx="33087">
                  <c:v>1.63993E6</c:v>
                </c:pt>
                <c:pt idx="33088">
                  <c:v>2.541037E6</c:v>
                </c:pt>
                <c:pt idx="33089">
                  <c:v>3.110322E6</c:v>
                </c:pt>
                <c:pt idx="33090">
                  <c:v>2.142489E6</c:v>
                </c:pt>
                <c:pt idx="33091">
                  <c:v>2.64629E6</c:v>
                </c:pt>
                <c:pt idx="33092">
                  <c:v>2.69654E6</c:v>
                </c:pt>
                <c:pt idx="33093">
                  <c:v>2.876784E6</c:v>
                </c:pt>
                <c:pt idx="33094">
                  <c:v>1.90516E6</c:v>
                </c:pt>
                <c:pt idx="33095">
                  <c:v>3.3687E6</c:v>
                </c:pt>
                <c:pt idx="33096">
                  <c:v>1.313798E6</c:v>
                </c:pt>
                <c:pt idx="33097">
                  <c:v>1.691631E6</c:v>
                </c:pt>
                <c:pt idx="33098">
                  <c:v>1.849115E6</c:v>
                </c:pt>
                <c:pt idx="33099">
                  <c:v>3.044432E6</c:v>
                </c:pt>
                <c:pt idx="33100">
                  <c:v>2.62836E6</c:v>
                </c:pt>
                <c:pt idx="33101">
                  <c:v>1.451059E6</c:v>
                </c:pt>
                <c:pt idx="33102">
                  <c:v>2.609763E6</c:v>
                </c:pt>
                <c:pt idx="33103">
                  <c:v>2.024424E6</c:v>
                </c:pt>
                <c:pt idx="33104">
                  <c:v>2.379134E6</c:v>
                </c:pt>
                <c:pt idx="33105">
                  <c:v>2.761434E6</c:v>
                </c:pt>
                <c:pt idx="33106">
                  <c:v>1.665525E6</c:v>
                </c:pt>
                <c:pt idx="33107">
                  <c:v>3.249156E6</c:v>
                </c:pt>
                <c:pt idx="33108">
                  <c:v>2.321475E6</c:v>
                </c:pt>
                <c:pt idx="33109">
                  <c:v>2.8141E6</c:v>
                </c:pt>
                <c:pt idx="33110">
                  <c:v>2.469513E6</c:v>
                </c:pt>
                <c:pt idx="33111">
                  <c:v>1.989799E6</c:v>
                </c:pt>
                <c:pt idx="33112">
                  <c:v>2.965793E6</c:v>
                </c:pt>
                <c:pt idx="33113">
                  <c:v>2.291686E6</c:v>
                </c:pt>
                <c:pt idx="33114">
                  <c:v>2.919618E6</c:v>
                </c:pt>
                <c:pt idx="33115">
                  <c:v>847793.0</c:v>
                </c:pt>
                <c:pt idx="33116">
                  <c:v>2.057033E6</c:v>
                </c:pt>
                <c:pt idx="33117">
                  <c:v>1.265752E6</c:v>
                </c:pt>
                <c:pt idx="33118">
                  <c:v>2.950468E6</c:v>
                </c:pt>
                <c:pt idx="33119">
                  <c:v>1.048388E6</c:v>
                </c:pt>
                <c:pt idx="33120">
                  <c:v>1.412892E6</c:v>
                </c:pt>
                <c:pt idx="33121">
                  <c:v>2.351863E6</c:v>
                </c:pt>
                <c:pt idx="33122">
                  <c:v>2.412183E6</c:v>
                </c:pt>
                <c:pt idx="33123">
                  <c:v>1.37389E6</c:v>
                </c:pt>
                <c:pt idx="33124">
                  <c:v>2.671231E6</c:v>
                </c:pt>
                <c:pt idx="33125">
                  <c:v>3.409115E6</c:v>
                </c:pt>
                <c:pt idx="33126">
                  <c:v>1.59469E6</c:v>
                </c:pt>
                <c:pt idx="33127">
                  <c:v>1.901536E6</c:v>
                </c:pt>
                <c:pt idx="33128">
                  <c:v>1.673733E6</c:v>
                </c:pt>
                <c:pt idx="33129">
                  <c:v>1.580906E6</c:v>
                </c:pt>
                <c:pt idx="33130">
                  <c:v>1.934899E6</c:v>
                </c:pt>
                <c:pt idx="33131">
                  <c:v>1.816756E6</c:v>
                </c:pt>
                <c:pt idx="33132">
                  <c:v>3.188642E6</c:v>
                </c:pt>
                <c:pt idx="33133">
                  <c:v>2.11091E6</c:v>
                </c:pt>
                <c:pt idx="33134">
                  <c:v>1.607835E6</c:v>
                </c:pt>
                <c:pt idx="33135">
                  <c:v>3.285554E6</c:v>
                </c:pt>
                <c:pt idx="33136">
                  <c:v>2.767823E6</c:v>
                </c:pt>
                <c:pt idx="33137">
                  <c:v>2.397107E6</c:v>
                </c:pt>
                <c:pt idx="33138">
                  <c:v>763173.0</c:v>
                </c:pt>
                <c:pt idx="33139">
                  <c:v>2.382547E6</c:v>
                </c:pt>
                <c:pt idx="33140">
                  <c:v>2.786092E6</c:v>
                </c:pt>
                <c:pt idx="33141">
                  <c:v>1.071954E6</c:v>
                </c:pt>
                <c:pt idx="33142">
                  <c:v>1.924914E6</c:v>
                </c:pt>
                <c:pt idx="33143">
                  <c:v>2.164192E6</c:v>
                </c:pt>
                <c:pt idx="33144">
                  <c:v>2.147393E6</c:v>
                </c:pt>
                <c:pt idx="33145">
                  <c:v>2.072147E6</c:v>
                </c:pt>
                <c:pt idx="33146">
                  <c:v>1.209823E6</c:v>
                </c:pt>
                <c:pt idx="33147">
                  <c:v>647119.0</c:v>
                </c:pt>
                <c:pt idx="33148">
                  <c:v>2.034748E6</c:v>
                </c:pt>
                <c:pt idx="33149">
                  <c:v>1.943529E6</c:v>
                </c:pt>
                <c:pt idx="33150">
                  <c:v>3.484297E6</c:v>
                </c:pt>
                <c:pt idx="33151">
                  <c:v>1.47403E6</c:v>
                </c:pt>
                <c:pt idx="33152">
                  <c:v>1.221483E6</c:v>
                </c:pt>
                <c:pt idx="33153">
                  <c:v>3.345778E6</c:v>
                </c:pt>
                <c:pt idx="33154">
                  <c:v>2.078281E6</c:v>
                </c:pt>
                <c:pt idx="33155">
                  <c:v>2.100885E6</c:v>
                </c:pt>
                <c:pt idx="33156">
                  <c:v>3.041255E6</c:v>
                </c:pt>
                <c:pt idx="33157">
                  <c:v>1.751279E6</c:v>
                </c:pt>
                <c:pt idx="33158">
                  <c:v>1.239717E6</c:v>
                </c:pt>
                <c:pt idx="33159">
                  <c:v>2.158826E6</c:v>
                </c:pt>
                <c:pt idx="33160">
                  <c:v>878309.0</c:v>
                </c:pt>
                <c:pt idx="33161">
                  <c:v>1.439674E6</c:v>
                </c:pt>
                <c:pt idx="33162">
                  <c:v>3.484823E6</c:v>
                </c:pt>
                <c:pt idx="33163">
                  <c:v>2.68472E6</c:v>
                </c:pt>
                <c:pt idx="33164">
                  <c:v>540652.0</c:v>
                </c:pt>
                <c:pt idx="33165">
                  <c:v>3.126774E6</c:v>
                </c:pt>
                <c:pt idx="33166">
                  <c:v>2.350381E6</c:v>
                </c:pt>
                <c:pt idx="33167">
                  <c:v>2.794799E6</c:v>
                </c:pt>
                <c:pt idx="33168">
                  <c:v>666108.0</c:v>
                </c:pt>
                <c:pt idx="33169">
                  <c:v>838513.0</c:v>
                </c:pt>
                <c:pt idx="33170">
                  <c:v>754363.0</c:v>
                </c:pt>
                <c:pt idx="33171">
                  <c:v>739880.0</c:v>
                </c:pt>
                <c:pt idx="33172">
                  <c:v>2.292281E6</c:v>
                </c:pt>
                <c:pt idx="33173">
                  <c:v>1.936656E6</c:v>
                </c:pt>
                <c:pt idx="33174">
                  <c:v>2.970954E6</c:v>
                </c:pt>
                <c:pt idx="33175">
                  <c:v>1.890408E6</c:v>
                </c:pt>
                <c:pt idx="33176">
                  <c:v>2.451366E6</c:v>
                </c:pt>
                <c:pt idx="33177">
                  <c:v>3.444621E6</c:v>
                </c:pt>
                <c:pt idx="33178">
                  <c:v>2.309465E6</c:v>
                </c:pt>
                <c:pt idx="33179">
                  <c:v>3.011204E6</c:v>
                </c:pt>
                <c:pt idx="33180">
                  <c:v>1.363094E6</c:v>
                </c:pt>
                <c:pt idx="33181">
                  <c:v>2.845265E6</c:v>
                </c:pt>
                <c:pt idx="33182">
                  <c:v>2.072536E6</c:v>
                </c:pt>
                <c:pt idx="33183">
                  <c:v>3.650603E6</c:v>
                </c:pt>
                <c:pt idx="33184">
                  <c:v>2.115361E6</c:v>
                </c:pt>
                <c:pt idx="33185">
                  <c:v>3.321072E6</c:v>
                </c:pt>
                <c:pt idx="33186">
                  <c:v>1.112668E6</c:v>
                </c:pt>
                <c:pt idx="33187">
                  <c:v>2.002486E6</c:v>
                </c:pt>
                <c:pt idx="33188">
                  <c:v>3.902362E6</c:v>
                </c:pt>
                <c:pt idx="33189">
                  <c:v>2.321428E6</c:v>
                </c:pt>
                <c:pt idx="33190">
                  <c:v>2.913799E6</c:v>
                </c:pt>
                <c:pt idx="33191">
                  <c:v>1.117338E6</c:v>
                </c:pt>
                <c:pt idx="33192">
                  <c:v>1.387786E6</c:v>
                </c:pt>
                <c:pt idx="33193">
                  <c:v>1.079236E6</c:v>
                </c:pt>
                <c:pt idx="33194">
                  <c:v>1.103987E6</c:v>
                </c:pt>
                <c:pt idx="33195">
                  <c:v>3.640538E6</c:v>
                </c:pt>
                <c:pt idx="33196">
                  <c:v>2.338385E6</c:v>
                </c:pt>
                <c:pt idx="33197">
                  <c:v>2.987716E6</c:v>
                </c:pt>
                <c:pt idx="33198">
                  <c:v>1.990568E6</c:v>
                </c:pt>
                <c:pt idx="33199">
                  <c:v>689458.0</c:v>
                </c:pt>
                <c:pt idx="33200">
                  <c:v>2.205156E6</c:v>
                </c:pt>
                <c:pt idx="33201">
                  <c:v>1.756253E6</c:v>
                </c:pt>
                <c:pt idx="33202">
                  <c:v>1.009932E6</c:v>
                </c:pt>
                <c:pt idx="33203">
                  <c:v>2.734964E6</c:v>
                </c:pt>
                <c:pt idx="33204">
                  <c:v>2.744718E6</c:v>
                </c:pt>
                <c:pt idx="33205">
                  <c:v>2.942527E6</c:v>
                </c:pt>
                <c:pt idx="33206">
                  <c:v>1.730655E6</c:v>
                </c:pt>
                <c:pt idx="33207">
                  <c:v>1.770662E6</c:v>
                </c:pt>
                <c:pt idx="33208">
                  <c:v>3.231193E6</c:v>
                </c:pt>
                <c:pt idx="33209">
                  <c:v>2.73622E6</c:v>
                </c:pt>
                <c:pt idx="33210">
                  <c:v>1.733009E6</c:v>
                </c:pt>
                <c:pt idx="33211">
                  <c:v>2.205536E6</c:v>
                </c:pt>
                <c:pt idx="33212">
                  <c:v>1.511128E6</c:v>
                </c:pt>
                <c:pt idx="33213">
                  <c:v>1.937023E6</c:v>
                </c:pt>
                <c:pt idx="33214">
                  <c:v>3.075214E6</c:v>
                </c:pt>
                <c:pt idx="33215">
                  <c:v>2.084996E6</c:v>
                </c:pt>
                <c:pt idx="33216">
                  <c:v>2.19524E6</c:v>
                </c:pt>
                <c:pt idx="33217">
                  <c:v>2.105205E6</c:v>
                </c:pt>
                <c:pt idx="33218">
                  <c:v>2.335819E6</c:v>
                </c:pt>
                <c:pt idx="33219">
                  <c:v>2.897079E6</c:v>
                </c:pt>
                <c:pt idx="33220">
                  <c:v>1.232363E6</c:v>
                </c:pt>
                <c:pt idx="33221">
                  <c:v>2.871116E6</c:v>
                </c:pt>
                <c:pt idx="33222">
                  <c:v>1.856816E6</c:v>
                </c:pt>
                <c:pt idx="33223">
                  <c:v>1.67815E6</c:v>
                </c:pt>
                <c:pt idx="33224">
                  <c:v>2.270117E6</c:v>
                </c:pt>
                <c:pt idx="33225">
                  <c:v>540227.0</c:v>
                </c:pt>
                <c:pt idx="33226">
                  <c:v>2.604119E6</c:v>
                </c:pt>
                <c:pt idx="33227">
                  <c:v>2.575533E6</c:v>
                </c:pt>
                <c:pt idx="33228">
                  <c:v>1.735131E6</c:v>
                </c:pt>
                <c:pt idx="33229">
                  <c:v>2.542892E6</c:v>
                </c:pt>
                <c:pt idx="33230">
                  <c:v>1.928522E6</c:v>
                </c:pt>
                <c:pt idx="33231">
                  <c:v>1.88937E6</c:v>
                </c:pt>
                <c:pt idx="33232">
                  <c:v>2.30615E6</c:v>
                </c:pt>
                <c:pt idx="33233">
                  <c:v>1.392859E6</c:v>
                </c:pt>
                <c:pt idx="33234">
                  <c:v>824780.0</c:v>
                </c:pt>
                <c:pt idx="33235">
                  <c:v>924893.0</c:v>
                </c:pt>
                <c:pt idx="33236">
                  <c:v>2.181316E6</c:v>
                </c:pt>
                <c:pt idx="33237">
                  <c:v>1.215151E6</c:v>
                </c:pt>
                <c:pt idx="33238">
                  <c:v>3.37262E6</c:v>
                </c:pt>
                <c:pt idx="33239">
                  <c:v>2.556815E6</c:v>
                </c:pt>
                <c:pt idx="33240">
                  <c:v>3.133355E6</c:v>
                </c:pt>
                <c:pt idx="33241">
                  <c:v>776540.0</c:v>
                </c:pt>
                <c:pt idx="33242">
                  <c:v>2.827205E6</c:v>
                </c:pt>
                <c:pt idx="33243">
                  <c:v>1.477045E6</c:v>
                </c:pt>
                <c:pt idx="33244">
                  <c:v>2.536451E6</c:v>
                </c:pt>
                <c:pt idx="33245">
                  <c:v>2.367928E6</c:v>
                </c:pt>
                <c:pt idx="33246">
                  <c:v>2.188642E6</c:v>
                </c:pt>
                <c:pt idx="33247">
                  <c:v>2.084715E6</c:v>
                </c:pt>
                <c:pt idx="33248">
                  <c:v>1.720824E6</c:v>
                </c:pt>
                <c:pt idx="33249">
                  <c:v>1.529943E6</c:v>
                </c:pt>
                <c:pt idx="33250">
                  <c:v>1.052479E6</c:v>
                </c:pt>
                <c:pt idx="33251">
                  <c:v>859176.0</c:v>
                </c:pt>
                <c:pt idx="33252">
                  <c:v>1.879858E6</c:v>
                </c:pt>
                <c:pt idx="33253">
                  <c:v>953316.0</c:v>
                </c:pt>
                <c:pt idx="33254">
                  <c:v>2.243892E6</c:v>
                </c:pt>
                <c:pt idx="33255">
                  <c:v>1.93795E6</c:v>
                </c:pt>
                <c:pt idx="33256">
                  <c:v>714234.0</c:v>
                </c:pt>
                <c:pt idx="33257">
                  <c:v>3.262121E6</c:v>
                </c:pt>
                <c:pt idx="33258">
                  <c:v>2.315643E6</c:v>
                </c:pt>
                <c:pt idx="33259">
                  <c:v>1.221296E6</c:v>
                </c:pt>
                <c:pt idx="33260">
                  <c:v>1.689218E6</c:v>
                </c:pt>
                <c:pt idx="33261">
                  <c:v>2.701451E6</c:v>
                </c:pt>
                <c:pt idx="33262">
                  <c:v>2.795491E6</c:v>
                </c:pt>
                <c:pt idx="33263">
                  <c:v>3.466251E6</c:v>
                </c:pt>
                <c:pt idx="33264">
                  <c:v>1.104486E6</c:v>
                </c:pt>
                <c:pt idx="33265">
                  <c:v>754527.0</c:v>
                </c:pt>
                <c:pt idx="33266">
                  <c:v>1.0093E6</c:v>
                </c:pt>
                <c:pt idx="33267">
                  <c:v>809153.0</c:v>
                </c:pt>
                <c:pt idx="33268">
                  <c:v>1.446054E6</c:v>
                </c:pt>
                <c:pt idx="33269">
                  <c:v>2.889134E6</c:v>
                </c:pt>
                <c:pt idx="33270">
                  <c:v>1.897693E6</c:v>
                </c:pt>
                <c:pt idx="33271">
                  <c:v>1.87468E6</c:v>
                </c:pt>
                <c:pt idx="33272">
                  <c:v>1.556848E6</c:v>
                </c:pt>
                <c:pt idx="33273">
                  <c:v>1.479093E6</c:v>
                </c:pt>
                <c:pt idx="33274">
                  <c:v>2.695984E6</c:v>
                </c:pt>
                <c:pt idx="33275">
                  <c:v>833355.0</c:v>
                </c:pt>
                <c:pt idx="33276">
                  <c:v>2.052187E6</c:v>
                </c:pt>
                <c:pt idx="33277">
                  <c:v>2.524473E6</c:v>
                </c:pt>
                <c:pt idx="33278">
                  <c:v>965629.0</c:v>
                </c:pt>
                <c:pt idx="33279">
                  <c:v>2.795075E6</c:v>
                </c:pt>
                <c:pt idx="33280">
                  <c:v>2.888917E6</c:v>
                </c:pt>
                <c:pt idx="33281">
                  <c:v>2.665137E6</c:v>
                </c:pt>
                <c:pt idx="33282">
                  <c:v>630884.0</c:v>
                </c:pt>
                <c:pt idx="33283">
                  <c:v>1.637341E6</c:v>
                </c:pt>
                <c:pt idx="33284">
                  <c:v>2.477153E6</c:v>
                </c:pt>
                <c:pt idx="33285">
                  <c:v>763584.0</c:v>
                </c:pt>
                <c:pt idx="33286">
                  <c:v>1.244619E6</c:v>
                </c:pt>
                <c:pt idx="33287">
                  <c:v>697962.0</c:v>
                </c:pt>
                <c:pt idx="33288">
                  <c:v>2.604074E6</c:v>
                </c:pt>
                <c:pt idx="33289">
                  <c:v>1.252216E6</c:v>
                </c:pt>
                <c:pt idx="33290">
                  <c:v>2.179991E6</c:v>
                </c:pt>
                <c:pt idx="33291">
                  <c:v>1.947352E6</c:v>
                </c:pt>
                <c:pt idx="33292">
                  <c:v>2.180683E6</c:v>
                </c:pt>
                <c:pt idx="33293">
                  <c:v>1.701099E6</c:v>
                </c:pt>
                <c:pt idx="33294">
                  <c:v>1.365666E6</c:v>
                </c:pt>
                <c:pt idx="33295">
                  <c:v>2.4195E6</c:v>
                </c:pt>
                <c:pt idx="33296">
                  <c:v>2.674262E6</c:v>
                </c:pt>
                <c:pt idx="33297">
                  <c:v>3.038936E6</c:v>
                </c:pt>
                <c:pt idx="33298">
                  <c:v>2.176734E6</c:v>
                </c:pt>
                <c:pt idx="33299">
                  <c:v>1.112533E6</c:v>
                </c:pt>
                <c:pt idx="33300">
                  <c:v>2.600629E6</c:v>
                </c:pt>
                <c:pt idx="33301">
                  <c:v>3.70107E6</c:v>
                </c:pt>
                <c:pt idx="33302">
                  <c:v>1.504367E6</c:v>
                </c:pt>
                <c:pt idx="33303">
                  <c:v>2.587024E6</c:v>
                </c:pt>
                <c:pt idx="33304">
                  <c:v>911065.0</c:v>
                </c:pt>
                <c:pt idx="33305">
                  <c:v>2.674722E6</c:v>
                </c:pt>
                <c:pt idx="33306">
                  <c:v>3.235065E6</c:v>
                </c:pt>
                <c:pt idx="33307">
                  <c:v>1.965419E6</c:v>
                </c:pt>
                <c:pt idx="33308">
                  <c:v>594194.0</c:v>
                </c:pt>
                <c:pt idx="33309">
                  <c:v>1.639256E6</c:v>
                </c:pt>
                <c:pt idx="33310">
                  <c:v>1.604461E6</c:v>
                </c:pt>
                <c:pt idx="33311">
                  <c:v>3.107686E6</c:v>
                </c:pt>
                <c:pt idx="33312">
                  <c:v>2.350021E6</c:v>
                </c:pt>
                <c:pt idx="33313">
                  <c:v>1.529236E6</c:v>
                </c:pt>
                <c:pt idx="33314">
                  <c:v>1.80561E6</c:v>
                </c:pt>
                <c:pt idx="33315">
                  <c:v>2.161535E6</c:v>
                </c:pt>
                <c:pt idx="33316">
                  <c:v>1.334333E6</c:v>
                </c:pt>
                <c:pt idx="33317">
                  <c:v>2.691701E6</c:v>
                </c:pt>
                <c:pt idx="33318">
                  <c:v>2.431491E6</c:v>
                </c:pt>
                <c:pt idx="33319">
                  <c:v>664848.0</c:v>
                </c:pt>
                <c:pt idx="33320">
                  <c:v>2.278579E6</c:v>
                </c:pt>
                <c:pt idx="33321">
                  <c:v>2.582372E6</c:v>
                </c:pt>
                <c:pt idx="33322">
                  <c:v>1.700891E6</c:v>
                </c:pt>
                <c:pt idx="33323">
                  <c:v>1.288642E6</c:v>
                </c:pt>
                <c:pt idx="33324">
                  <c:v>1.523122E6</c:v>
                </c:pt>
                <c:pt idx="33325">
                  <c:v>2.108171E6</c:v>
                </c:pt>
                <c:pt idx="33326">
                  <c:v>3.278066E6</c:v>
                </c:pt>
                <c:pt idx="33327">
                  <c:v>1.356664E6</c:v>
                </c:pt>
                <c:pt idx="33328">
                  <c:v>2.478422E6</c:v>
                </c:pt>
                <c:pt idx="33329">
                  <c:v>945470.0</c:v>
                </c:pt>
                <c:pt idx="33330">
                  <c:v>996228.0</c:v>
                </c:pt>
                <c:pt idx="33331">
                  <c:v>2.450631E6</c:v>
                </c:pt>
                <c:pt idx="33332">
                  <c:v>1.091581E6</c:v>
                </c:pt>
                <c:pt idx="33333">
                  <c:v>2.443259E6</c:v>
                </c:pt>
                <c:pt idx="33334">
                  <c:v>2.817341E6</c:v>
                </c:pt>
                <c:pt idx="33335">
                  <c:v>2.438492E6</c:v>
                </c:pt>
                <c:pt idx="33336">
                  <c:v>2.801881E6</c:v>
                </c:pt>
                <c:pt idx="33337">
                  <c:v>2.192956E6</c:v>
                </c:pt>
                <c:pt idx="33338">
                  <c:v>1.422596E6</c:v>
                </c:pt>
                <c:pt idx="33339">
                  <c:v>1.820715E6</c:v>
                </c:pt>
                <c:pt idx="33340">
                  <c:v>1.929319E6</c:v>
                </c:pt>
                <c:pt idx="33341">
                  <c:v>1.381889E6</c:v>
                </c:pt>
                <c:pt idx="33342">
                  <c:v>1.303518E6</c:v>
                </c:pt>
                <c:pt idx="33343">
                  <c:v>2.210497E6</c:v>
                </c:pt>
                <c:pt idx="33344">
                  <c:v>2.313803E6</c:v>
                </c:pt>
                <c:pt idx="33345">
                  <c:v>2.122504E6</c:v>
                </c:pt>
                <c:pt idx="33346">
                  <c:v>2.445222E6</c:v>
                </c:pt>
                <c:pt idx="33347">
                  <c:v>1.180482E6</c:v>
                </c:pt>
                <c:pt idx="33348">
                  <c:v>2.57456E6</c:v>
                </c:pt>
                <c:pt idx="33349">
                  <c:v>1.608558E6</c:v>
                </c:pt>
                <c:pt idx="33350">
                  <c:v>1.707784E6</c:v>
                </c:pt>
                <c:pt idx="33351">
                  <c:v>681974.0</c:v>
                </c:pt>
                <c:pt idx="33352">
                  <c:v>866932.0</c:v>
                </c:pt>
                <c:pt idx="33353">
                  <c:v>3.152719E6</c:v>
                </c:pt>
                <c:pt idx="33354">
                  <c:v>1.148528E6</c:v>
                </c:pt>
                <c:pt idx="33355">
                  <c:v>1.293379E6</c:v>
                </c:pt>
                <c:pt idx="33356">
                  <c:v>2.913483E6</c:v>
                </c:pt>
                <c:pt idx="33357">
                  <c:v>1.383334E6</c:v>
                </c:pt>
                <c:pt idx="33358">
                  <c:v>1.844285E6</c:v>
                </c:pt>
                <c:pt idx="33359">
                  <c:v>3.397159E6</c:v>
                </c:pt>
                <c:pt idx="33360">
                  <c:v>2.973825E6</c:v>
                </c:pt>
                <c:pt idx="33361">
                  <c:v>1.755828E6</c:v>
                </c:pt>
                <c:pt idx="33362">
                  <c:v>1.942491E6</c:v>
                </c:pt>
                <c:pt idx="33363">
                  <c:v>2.329609E6</c:v>
                </c:pt>
                <c:pt idx="33364">
                  <c:v>2.540889E6</c:v>
                </c:pt>
                <c:pt idx="33365">
                  <c:v>2.328031E6</c:v>
                </c:pt>
                <c:pt idx="33366">
                  <c:v>2.276542E6</c:v>
                </c:pt>
                <c:pt idx="33367">
                  <c:v>2.734168E6</c:v>
                </c:pt>
                <c:pt idx="33368">
                  <c:v>1.221732E6</c:v>
                </c:pt>
                <c:pt idx="33369">
                  <c:v>2.736106E6</c:v>
                </c:pt>
                <c:pt idx="33370">
                  <c:v>1.831904E6</c:v>
                </c:pt>
                <c:pt idx="33371">
                  <c:v>1.37792E6</c:v>
                </c:pt>
                <c:pt idx="33372">
                  <c:v>2.083971E6</c:v>
                </c:pt>
                <c:pt idx="33373">
                  <c:v>2.006041E6</c:v>
                </c:pt>
                <c:pt idx="33374">
                  <c:v>993698.0</c:v>
                </c:pt>
                <c:pt idx="33375">
                  <c:v>1.950684E6</c:v>
                </c:pt>
                <c:pt idx="33376">
                  <c:v>1.856144E6</c:v>
                </c:pt>
                <c:pt idx="33377">
                  <c:v>2.410981E6</c:v>
                </c:pt>
                <c:pt idx="33378">
                  <c:v>1.336347E6</c:v>
                </c:pt>
                <c:pt idx="33379">
                  <c:v>3.192501E6</c:v>
                </c:pt>
                <c:pt idx="33380">
                  <c:v>2.064525E6</c:v>
                </c:pt>
                <c:pt idx="33381">
                  <c:v>2.031112E6</c:v>
                </c:pt>
                <c:pt idx="33382">
                  <c:v>2.462276E6</c:v>
                </c:pt>
                <c:pt idx="33383">
                  <c:v>2.106691E6</c:v>
                </c:pt>
                <c:pt idx="33384">
                  <c:v>3.223908E6</c:v>
                </c:pt>
                <c:pt idx="33385">
                  <c:v>1.269493E6</c:v>
                </c:pt>
                <c:pt idx="33386">
                  <c:v>653950.0</c:v>
                </c:pt>
                <c:pt idx="33387">
                  <c:v>1.895976E6</c:v>
                </c:pt>
                <c:pt idx="33388">
                  <c:v>1.139414E6</c:v>
                </c:pt>
                <c:pt idx="33389">
                  <c:v>289080.0</c:v>
                </c:pt>
                <c:pt idx="33390">
                  <c:v>1.928939E6</c:v>
                </c:pt>
                <c:pt idx="33391">
                  <c:v>748752.0</c:v>
                </c:pt>
                <c:pt idx="33392">
                  <c:v>3.756747E6</c:v>
                </c:pt>
                <c:pt idx="33393">
                  <c:v>1.973092E6</c:v>
                </c:pt>
                <c:pt idx="33394">
                  <c:v>1.460936E6</c:v>
                </c:pt>
                <c:pt idx="33395">
                  <c:v>2.72509E6</c:v>
                </c:pt>
                <c:pt idx="33396">
                  <c:v>2.770548E6</c:v>
                </c:pt>
                <c:pt idx="33397">
                  <c:v>1.723641E6</c:v>
                </c:pt>
                <c:pt idx="33398">
                  <c:v>2.284275E6</c:v>
                </c:pt>
                <c:pt idx="33399">
                  <c:v>3.228048E6</c:v>
                </c:pt>
                <c:pt idx="33400">
                  <c:v>2.219913E6</c:v>
                </c:pt>
                <c:pt idx="33401">
                  <c:v>2.381044E6</c:v>
                </c:pt>
                <c:pt idx="33402">
                  <c:v>845297.0</c:v>
                </c:pt>
                <c:pt idx="33403">
                  <c:v>2.292514E6</c:v>
                </c:pt>
                <c:pt idx="33404">
                  <c:v>1.342742E6</c:v>
                </c:pt>
                <c:pt idx="33405">
                  <c:v>3.295702E6</c:v>
                </c:pt>
                <c:pt idx="33406">
                  <c:v>3.59129E6</c:v>
                </c:pt>
                <c:pt idx="33407">
                  <c:v>1.58076E6</c:v>
                </c:pt>
                <c:pt idx="33408">
                  <c:v>1.391943E6</c:v>
                </c:pt>
                <c:pt idx="33409">
                  <c:v>2.880401E6</c:v>
                </c:pt>
                <c:pt idx="33410">
                  <c:v>1.852498E6</c:v>
                </c:pt>
                <c:pt idx="33411">
                  <c:v>1.94472E6</c:v>
                </c:pt>
                <c:pt idx="33412">
                  <c:v>1.785347E6</c:v>
                </c:pt>
                <c:pt idx="33413">
                  <c:v>1.270641E6</c:v>
                </c:pt>
                <c:pt idx="33414">
                  <c:v>1.661542E6</c:v>
                </c:pt>
                <c:pt idx="33415">
                  <c:v>3.491472E6</c:v>
                </c:pt>
                <c:pt idx="33416">
                  <c:v>440481.0</c:v>
                </c:pt>
                <c:pt idx="33417">
                  <c:v>3.240521E6</c:v>
                </c:pt>
                <c:pt idx="33418">
                  <c:v>3.660064E6</c:v>
                </c:pt>
                <c:pt idx="33419">
                  <c:v>1.899012E6</c:v>
                </c:pt>
                <c:pt idx="33420">
                  <c:v>1.961898E6</c:v>
                </c:pt>
                <c:pt idx="33421">
                  <c:v>1.469323E6</c:v>
                </c:pt>
                <c:pt idx="33422">
                  <c:v>2.72318E6</c:v>
                </c:pt>
                <c:pt idx="33423">
                  <c:v>3.248E6</c:v>
                </c:pt>
                <c:pt idx="33424">
                  <c:v>2.747162E6</c:v>
                </c:pt>
                <c:pt idx="33425">
                  <c:v>2.281403E6</c:v>
                </c:pt>
                <c:pt idx="33426">
                  <c:v>3.24841E6</c:v>
                </c:pt>
                <c:pt idx="33427">
                  <c:v>1.463063E6</c:v>
                </c:pt>
                <c:pt idx="33428">
                  <c:v>696950.0</c:v>
                </c:pt>
                <c:pt idx="33429">
                  <c:v>1.241684E6</c:v>
                </c:pt>
                <c:pt idx="33430">
                  <c:v>2.874767E6</c:v>
                </c:pt>
                <c:pt idx="33431">
                  <c:v>2.301045E6</c:v>
                </c:pt>
                <c:pt idx="33432">
                  <c:v>1.624367E6</c:v>
                </c:pt>
                <c:pt idx="33433">
                  <c:v>2.569347E6</c:v>
                </c:pt>
                <c:pt idx="33434">
                  <c:v>476347.0</c:v>
                </c:pt>
                <c:pt idx="33435">
                  <c:v>2.346995E6</c:v>
                </c:pt>
                <c:pt idx="33436">
                  <c:v>1.987531E6</c:v>
                </c:pt>
                <c:pt idx="33437">
                  <c:v>2.083169E6</c:v>
                </c:pt>
                <c:pt idx="33438">
                  <c:v>1.833331E6</c:v>
                </c:pt>
                <c:pt idx="33439">
                  <c:v>2.891929E6</c:v>
                </c:pt>
                <c:pt idx="33440">
                  <c:v>2.167133E6</c:v>
                </c:pt>
                <c:pt idx="33441">
                  <c:v>2.175495E6</c:v>
                </c:pt>
                <c:pt idx="33442">
                  <c:v>3.615619E6</c:v>
                </c:pt>
                <c:pt idx="33443">
                  <c:v>1.935931E6</c:v>
                </c:pt>
                <c:pt idx="33444">
                  <c:v>1.895204E6</c:v>
                </c:pt>
                <c:pt idx="33445">
                  <c:v>2.320883E6</c:v>
                </c:pt>
                <c:pt idx="33446">
                  <c:v>1.690612E6</c:v>
                </c:pt>
                <c:pt idx="33447">
                  <c:v>1.742563E6</c:v>
                </c:pt>
                <c:pt idx="33448">
                  <c:v>2.793515E6</c:v>
                </c:pt>
                <c:pt idx="33449">
                  <c:v>2.493651E6</c:v>
                </c:pt>
                <c:pt idx="33450">
                  <c:v>2.104499E6</c:v>
                </c:pt>
                <c:pt idx="33451">
                  <c:v>1.955234E6</c:v>
                </c:pt>
                <c:pt idx="33452">
                  <c:v>1.816683E6</c:v>
                </c:pt>
                <c:pt idx="33453">
                  <c:v>1.106976E6</c:v>
                </c:pt>
                <c:pt idx="33454">
                  <c:v>1.643519E6</c:v>
                </c:pt>
                <c:pt idx="33455">
                  <c:v>2.492699E6</c:v>
                </c:pt>
                <c:pt idx="33456">
                  <c:v>3.296531E6</c:v>
                </c:pt>
                <c:pt idx="33457">
                  <c:v>1.859442E6</c:v>
                </c:pt>
                <c:pt idx="33458">
                  <c:v>2.003999E6</c:v>
                </c:pt>
                <c:pt idx="33459">
                  <c:v>1.688285E6</c:v>
                </c:pt>
                <c:pt idx="33460">
                  <c:v>2.5754E6</c:v>
                </c:pt>
                <c:pt idx="33461">
                  <c:v>766912.0</c:v>
                </c:pt>
                <c:pt idx="33462">
                  <c:v>2.856615E6</c:v>
                </c:pt>
                <c:pt idx="33463">
                  <c:v>814686.0</c:v>
                </c:pt>
                <c:pt idx="33464">
                  <c:v>1.210066E6</c:v>
                </c:pt>
                <c:pt idx="33465">
                  <c:v>511013.0</c:v>
                </c:pt>
                <c:pt idx="33466">
                  <c:v>1.956266E6</c:v>
                </c:pt>
                <c:pt idx="33467">
                  <c:v>3.686651E6</c:v>
                </c:pt>
                <c:pt idx="33468">
                  <c:v>2.193903E6</c:v>
                </c:pt>
                <c:pt idx="33469">
                  <c:v>3.085652E6</c:v>
                </c:pt>
                <c:pt idx="33470">
                  <c:v>1.56355E6</c:v>
                </c:pt>
                <c:pt idx="33471">
                  <c:v>2.773282E6</c:v>
                </c:pt>
                <c:pt idx="33472">
                  <c:v>1.409403E6</c:v>
                </c:pt>
                <c:pt idx="33473">
                  <c:v>2.224537E6</c:v>
                </c:pt>
                <c:pt idx="33474">
                  <c:v>2.416857E6</c:v>
                </c:pt>
                <c:pt idx="33475">
                  <c:v>1.579797E6</c:v>
                </c:pt>
                <c:pt idx="33476">
                  <c:v>3.002285E6</c:v>
                </c:pt>
                <c:pt idx="33477">
                  <c:v>2.046554E6</c:v>
                </c:pt>
                <c:pt idx="33478">
                  <c:v>1.822849E6</c:v>
                </c:pt>
                <c:pt idx="33479">
                  <c:v>2.545539E6</c:v>
                </c:pt>
                <c:pt idx="33480">
                  <c:v>495901.0</c:v>
                </c:pt>
                <c:pt idx="33481">
                  <c:v>419455.0</c:v>
                </c:pt>
                <c:pt idx="33482">
                  <c:v>2.102171E6</c:v>
                </c:pt>
                <c:pt idx="33483">
                  <c:v>2.632547E6</c:v>
                </c:pt>
                <c:pt idx="33484">
                  <c:v>2.814894E6</c:v>
                </c:pt>
                <c:pt idx="33485">
                  <c:v>1.390173E6</c:v>
                </c:pt>
                <c:pt idx="33486">
                  <c:v>1.118264E6</c:v>
                </c:pt>
                <c:pt idx="33487">
                  <c:v>1.137907E6</c:v>
                </c:pt>
                <c:pt idx="33488">
                  <c:v>2.300355E6</c:v>
                </c:pt>
                <c:pt idx="33489">
                  <c:v>1.957336E6</c:v>
                </c:pt>
                <c:pt idx="33490">
                  <c:v>3.253613E6</c:v>
                </c:pt>
                <c:pt idx="33491">
                  <c:v>2.320525E6</c:v>
                </c:pt>
                <c:pt idx="33492">
                  <c:v>880777.0</c:v>
                </c:pt>
                <c:pt idx="33493">
                  <c:v>2.869114E6</c:v>
                </c:pt>
                <c:pt idx="33494">
                  <c:v>2.076914E6</c:v>
                </c:pt>
                <c:pt idx="33495">
                  <c:v>2.400551E6</c:v>
                </c:pt>
                <c:pt idx="33496">
                  <c:v>1.650238E6</c:v>
                </c:pt>
                <c:pt idx="33497">
                  <c:v>2.371901E6</c:v>
                </c:pt>
                <c:pt idx="33498">
                  <c:v>921986.0</c:v>
                </c:pt>
                <c:pt idx="33499">
                  <c:v>1.65458E6</c:v>
                </c:pt>
                <c:pt idx="33500">
                  <c:v>3.06846E6</c:v>
                </c:pt>
                <c:pt idx="33501">
                  <c:v>3.153812E6</c:v>
                </c:pt>
                <c:pt idx="33502">
                  <c:v>2.485023E6</c:v>
                </c:pt>
                <c:pt idx="33503">
                  <c:v>1.302041E6</c:v>
                </c:pt>
                <c:pt idx="33504">
                  <c:v>1.186317E6</c:v>
                </c:pt>
                <c:pt idx="33505">
                  <c:v>2.515544E6</c:v>
                </c:pt>
                <c:pt idx="33506">
                  <c:v>2.356146E6</c:v>
                </c:pt>
                <c:pt idx="33507">
                  <c:v>1.086281E6</c:v>
                </c:pt>
                <c:pt idx="33508">
                  <c:v>2.440458E6</c:v>
                </c:pt>
                <c:pt idx="33509">
                  <c:v>3.308507E6</c:v>
                </c:pt>
                <c:pt idx="33510">
                  <c:v>1.998216E6</c:v>
                </c:pt>
                <c:pt idx="33511">
                  <c:v>1.575932E6</c:v>
                </c:pt>
                <c:pt idx="33512">
                  <c:v>1.327105E6</c:v>
                </c:pt>
                <c:pt idx="33513">
                  <c:v>3.015369E6</c:v>
                </c:pt>
                <c:pt idx="33514">
                  <c:v>1.420216E6</c:v>
                </c:pt>
                <c:pt idx="33515">
                  <c:v>2.092473E6</c:v>
                </c:pt>
                <c:pt idx="33516">
                  <c:v>2.805808E6</c:v>
                </c:pt>
                <c:pt idx="33517">
                  <c:v>3.179402E6</c:v>
                </c:pt>
                <c:pt idx="33518">
                  <c:v>3.513337E6</c:v>
                </c:pt>
                <c:pt idx="33519">
                  <c:v>2.441491E6</c:v>
                </c:pt>
                <c:pt idx="33520">
                  <c:v>1.387602E6</c:v>
                </c:pt>
                <c:pt idx="33521">
                  <c:v>897664.0</c:v>
                </c:pt>
                <c:pt idx="33522">
                  <c:v>2.07474E6</c:v>
                </c:pt>
                <c:pt idx="33523">
                  <c:v>947752.0</c:v>
                </c:pt>
                <c:pt idx="33524">
                  <c:v>3.191529E6</c:v>
                </c:pt>
                <c:pt idx="33525">
                  <c:v>2.568221E6</c:v>
                </c:pt>
                <c:pt idx="33526">
                  <c:v>1.881633E6</c:v>
                </c:pt>
                <c:pt idx="33527">
                  <c:v>2.392876E6</c:v>
                </c:pt>
                <c:pt idx="33528">
                  <c:v>1.662152E6</c:v>
                </c:pt>
                <c:pt idx="33529">
                  <c:v>2.596335E6</c:v>
                </c:pt>
                <c:pt idx="33530">
                  <c:v>1.440415E6</c:v>
                </c:pt>
                <c:pt idx="33531">
                  <c:v>2.203335E6</c:v>
                </c:pt>
                <c:pt idx="33532">
                  <c:v>3.240571E6</c:v>
                </c:pt>
                <c:pt idx="33533">
                  <c:v>1.91791E6</c:v>
                </c:pt>
                <c:pt idx="33534">
                  <c:v>1.45899E6</c:v>
                </c:pt>
                <c:pt idx="33535">
                  <c:v>736817.0</c:v>
                </c:pt>
                <c:pt idx="33536">
                  <c:v>1.884309E6</c:v>
                </c:pt>
                <c:pt idx="33537">
                  <c:v>2.426977E6</c:v>
                </c:pt>
                <c:pt idx="33538">
                  <c:v>2.690201E6</c:v>
                </c:pt>
                <c:pt idx="33539">
                  <c:v>979831.0</c:v>
                </c:pt>
                <c:pt idx="33540">
                  <c:v>2.931057E6</c:v>
                </c:pt>
                <c:pt idx="33541">
                  <c:v>1.996793E6</c:v>
                </c:pt>
                <c:pt idx="33542">
                  <c:v>2.281347E6</c:v>
                </c:pt>
                <c:pt idx="33543">
                  <c:v>2.704927E6</c:v>
                </c:pt>
                <c:pt idx="33544">
                  <c:v>2.280075E6</c:v>
                </c:pt>
                <c:pt idx="33545">
                  <c:v>2.208052E6</c:v>
                </c:pt>
                <c:pt idx="33546">
                  <c:v>930016.0</c:v>
                </c:pt>
                <c:pt idx="33547">
                  <c:v>2.834675E6</c:v>
                </c:pt>
                <c:pt idx="33548">
                  <c:v>2.290781E6</c:v>
                </c:pt>
                <c:pt idx="33549">
                  <c:v>351680.0</c:v>
                </c:pt>
                <c:pt idx="33550">
                  <c:v>2.351422E6</c:v>
                </c:pt>
                <c:pt idx="33551">
                  <c:v>2.654526E6</c:v>
                </c:pt>
                <c:pt idx="33552">
                  <c:v>1.949217E6</c:v>
                </c:pt>
                <c:pt idx="33553">
                  <c:v>3.167131E6</c:v>
                </c:pt>
                <c:pt idx="33554">
                  <c:v>2.964792E6</c:v>
                </c:pt>
                <c:pt idx="33555">
                  <c:v>835407.0</c:v>
                </c:pt>
                <c:pt idx="33556">
                  <c:v>706950.0</c:v>
                </c:pt>
                <c:pt idx="33557">
                  <c:v>1.169558E6</c:v>
                </c:pt>
                <c:pt idx="33558">
                  <c:v>1.910285E6</c:v>
                </c:pt>
                <c:pt idx="33559">
                  <c:v>518217.0</c:v>
                </c:pt>
                <c:pt idx="33560">
                  <c:v>349052.0</c:v>
                </c:pt>
                <c:pt idx="33561">
                  <c:v>492645.0</c:v>
                </c:pt>
                <c:pt idx="33562">
                  <c:v>1.721497E6</c:v>
                </c:pt>
                <c:pt idx="33563">
                  <c:v>1.096956E6</c:v>
                </c:pt>
                <c:pt idx="33564">
                  <c:v>2.069175E6</c:v>
                </c:pt>
                <c:pt idx="33565">
                  <c:v>1.516471E6</c:v>
                </c:pt>
                <c:pt idx="33566">
                  <c:v>1.111166E6</c:v>
                </c:pt>
                <c:pt idx="33567">
                  <c:v>1.772893E6</c:v>
                </c:pt>
                <c:pt idx="33568">
                  <c:v>2.81895E6</c:v>
                </c:pt>
                <c:pt idx="33569">
                  <c:v>2.676178E6</c:v>
                </c:pt>
                <c:pt idx="33570">
                  <c:v>1.636577E6</c:v>
                </c:pt>
                <c:pt idx="33571">
                  <c:v>2.360079E6</c:v>
                </c:pt>
                <c:pt idx="33572">
                  <c:v>2.669819E6</c:v>
                </c:pt>
                <c:pt idx="33573">
                  <c:v>1.696143E6</c:v>
                </c:pt>
                <c:pt idx="33574">
                  <c:v>1.868876E6</c:v>
                </c:pt>
                <c:pt idx="33575">
                  <c:v>2.053986E6</c:v>
                </c:pt>
                <c:pt idx="33576">
                  <c:v>2.943729E6</c:v>
                </c:pt>
                <c:pt idx="33577">
                  <c:v>1.367309E6</c:v>
                </c:pt>
                <c:pt idx="33578">
                  <c:v>1.940651E6</c:v>
                </c:pt>
                <c:pt idx="33579">
                  <c:v>2.751778E6</c:v>
                </c:pt>
                <c:pt idx="33580">
                  <c:v>864905.0</c:v>
                </c:pt>
                <c:pt idx="33581">
                  <c:v>2.393327E6</c:v>
                </c:pt>
                <c:pt idx="33582">
                  <c:v>1.601427E6</c:v>
                </c:pt>
                <c:pt idx="33583">
                  <c:v>3.172825E6</c:v>
                </c:pt>
                <c:pt idx="33584">
                  <c:v>3.334284E6</c:v>
                </c:pt>
                <c:pt idx="33585">
                  <c:v>1.885341E6</c:v>
                </c:pt>
                <c:pt idx="33586">
                  <c:v>1.491583E6</c:v>
                </c:pt>
                <c:pt idx="33587">
                  <c:v>1.80885E6</c:v>
                </c:pt>
                <c:pt idx="33588">
                  <c:v>2.522164E6</c:v>
                </c:pt>
                <c:pt idx="33589">
                  <c:v>1.265657E6</c:v>
                </c:pt>
                <c:pt idx="33590">
                  <c:v>1.835768E6</c:v>
                </c:pt>
                <c:pt idx="33591">
                  <c:v>2.311393E6</c:v>
                </c:pt>
                <c:pt idx="33592">
                  <c:v>220520.0</c:v>
                </c:pt>
                <c:pt idx="33593">
                  <c:v>1.80919E6</c:v>
                </c:pt>
                <c:pt idx="33594">
                  <c:v>1.752587E6</c:v>
                </c:pt>
                <c:pt idx="33595">
                  <c:v>2.56494E6</c:v>
                </c:pt>
                <c:pt idx="33596">
                  <c:v>2.2484E6</c:v>
                </c:pt>
                <c:pt idx="33597">
                  <c:v>1.9791E6</c:v>
                </c:pt>
                <c:pt idx="33598">
                  <c:v>2.33684E6</c:v>
                </c:pt>
                <c:pt idx="33599">
                  <c:v>869958.0</c:v>
                </c:pt>
                <c:pt idx="33600">
                  <c:v>1.508857E6</c:v>
                </c:pt>
                <c:pt idx="33601">
                  <c:v>1.916876E6</c:v>
                </c:pt>
                <c:pt idx="33602">
                  <c:v>1.781149E6</c:v>
                </c:pt>
                <c:pt idx="33603">
                  <c:v>2.066625E6</c:v>
                </c:pt>
                <c:pt idx="33604">
                  <c:v>2.352224E6</c:v>
                </c:pt>
                <c:pt idx="33605">
                  <c:v>683666.0</c:v>
                </c:pt>
                <c:pt idx="33606">
                  <c:v>1.930297E6</c:v>
                </c:pt>
                <c:pt idx="33607">
                  <c:v>667115.0</c:v>
                </c:pt>
                <c:pt idx="33608">
                  <c:v>2.910494E6</c:v>
                </c:pt>
                <c:pt idx="33609">
                  <c:v>3.173543E6</c:v>
                </c:pt>
                <c:pt idx="33610">
                  <c:v>1.644193E6</c:v>
                </c:pt>
                <c:pt idx="33611">
                  <c:v>952557.0</c:v>
                </c:pt>
                <c:pt idx="33612">
                  <c:v>904560.0</c:v>
                </c:pt>
                <c:pt idx="33613">
                  <c:v>2.991208E6</c:v>
                </c:pt>
                <c:pt idx="33614">
                  <c:v>2.971117E6</c:v>
                </c:pt>
                <c:pt idx="33615">
                  <c:v>3.333842E6</c:v>
                </c:pt>
                <c:pt idx="33616">
                  <c:v>2.958862E6</c:v>
                </c:pt>
                <c:pt idx="33617">
                  <c:v>2.035385E6</c:v>
                </c:pt>
                <c:pt idx="33618">
                  <c:v>954448.0</c:v>
                </c:pt>
                <c:pt idx="33619">
                  <c:v>1.132439E6</c:v>
                </c:pt>
                <c:pt idx="33620">
                  <c:v>2.655913E6</c:v>
                </c:pt>
                <c:pt idx="33621">
                  <c:v>2.604133E6</c:v>
                </c:pt>
                <c:pt idx="33622">
                  <c:v>2.258459E6</c:v>
                </c:pt>
                <c:pt idx="33623">
                  <c:v>2.145582E6</c:v>
                </c:pt>
                <c:pt idx="33624">
                  <c:v>1.347139E6</c:v>
                </c:pt>
                <c:pt idx="33625">
                  <c:v>924951.0</c:v>
                </c:pt>
                <c:pt idx="33626">
                  <c:v>2.366827E6</c:v>
                </c:pt>
                <c:pt idx="33627">
                  <c:v>1.960025E6</c:v>
                </c:pt>
                <c:pt idx="33628">
                  <c:v>3.305471E6</c:v>
                </c:pt>
                <c:pt idx="33629">
                  <c:v>1.766189E6</c:v>
                </c:pt>
                <c:pt idx="33630">
                  <c:v>2.580875E6</c:v>
                </c:pt>
                <c:pt idx="33631">
                  <c:v>1.838828E6</c:v>
                </c:pt>
                <c:pt idx="33632">
                  <c:v>1.776777E6</c:v>
                </c:pt>
                <c:pt idx="33633">
                  <c:v>2.92613E6</c:v>
                </c:pt>
                <c:pt idx="33634">
                  <c:v>1.6748E6</c:v>
                </c:pt>
                <c:pt idx="33635">
                  <c:v>2.759404E6</c:v>
                </c:pt>
                <c:pt idx="33636">
                  <c:v>2.540323E6</c:v>
                </c:pt>
                <c:pt idx="33637">
                  <c:v>170165.0</c:v>
                </c:pt>
                <c:pt idx="33638">
                  <c:v>3.229477E6</c:v>
                </c:pt>
                <c:pt idx="33639">
                  <c:v>1.936854E6</c:v>
                </c:pt>
                <c:pt idx="33640">
                  <c:v>909067.0</c:v>
                </c:pt>
                <c:pt idx="33641">
                  <c:v>2.874367E6</c:v>
                </c:pt>
                <c:pt idx="33642">
                  <c:v>756907.0</c:v>
                </c:pt>
                <c:pt idx="33643">
                  <c:v>1.998795E6</c:v>
                </c:pt>
                <c:pt idx="33644">
                  <c:v>2.990708E6</c:v>
                </c:pt>
                <c:pt idx="33645">
                  <c:v>2.506491E6</c:v>
                </c:pt>
                <c:pt idx="33646">
                  <c:v>1.087357E6</c:v>
                </c:pt>
                <c:pt idx="33647">
                  <c:v>2.882741E6</c:v>
                </c:pt>
                <c:pt idx="33648">
                  <c:v>3.502297E6</c:v>
                </c:pt>
                <c:pt idx="33649">
                  <c:v>1.319676E6</c:v>
                </c:pt>
                <c:pt idx="33650">
                  <c:v>3.182352E6</c:v>
                </c:pt>
                <c:pt idx="33651">
                  <c:v>1.027622E6</c:v>
                </c:pt>
                <c:pt idx="33652">
                  <c:v>1.77642E6</c:v>
                </c:pt>
                <c:pt idx="33653">
                  <c:v>2.771791E6</c:v>
                </c:pt>
                <c:pt idx="33654">
                  <c:v>1.316891E6</c:v>
                </c:pt>
                <c:pt idx="33655">
                  <c:v>2.213554E6</c:v>
                </c:pt>
                <c:pt idx="33656">
                  <c:v>1.605887E6</c:v>
                </c:pt>
                <c:pt idx="33657">
                  <c:v>2.938279E6</c:v>
                </c:pt>
                <c:pt idx="33658">
                  <c:v>2.084005E6</c:v>
                </c:pt>
                <c:pt idx="33659">
                  <c:v>2.249063E6</c:v>
                </c:pt>
                <c:pt idx="33660">
                  <c:v>2.121577E6</c:v>
                </c:pt>
                <c:pt idx="33661">
                  <c:v>2.354146E6</c:v>
                </c:pt>
                <c:pt idx="33662">
                  <c:v>2.030876E6</c:v>
                </c:pt>
                <c:pt idx="33663">
                  <c:v>676064.0</c:v>
                </c:pt>
                <c:pt idx="33664">
                  <c:v>2.329117E6</c:v>
                </c:pt>
                <c:pt idx="33665">
                  <c:v>1.308377E6</c:v>
                </c:pt>
                <c:pt idx="33666">
                  <c:v>2.029377E6</c:v>
                </c:pt>
                <c:pt idx="33667">
                  <c:v>3.19471E6</c:v>
                </c:pt>
                <c:pt idx="33668">
                  <c:v>1.580321E6</c:v>
                </c:pt>
                <c:pt idx="33669">
                  <c:v>425781.0</c:v>
                </c:pt>
                <c:pt idx="33670">
                  <c:v>2.120183E6</c:v>
                </c:pt>
                <c:pt idx="33671">
                  <c:v>2.505496E6</c:v>
                </c:pt>
                <c:pt idx="33672">
                  <c:v>2.676894E6</c:v>
                </c:pt>
                <c:pt idx="33673">
                  <c:v>2.932041E6</c:v>
                </c:pt>
                <c:pt idx="33674">
                  <c:v>1.304948E6</c:v>
                </c:pt>
                <c:pt idx="33675">
                  <c:v>2.252926E6</c:v>
                </c:pt>
                <c:pt idx="33676">
                  <c:v>2.256288E6</c:v>
                </c:pt>
                <c:pt idx="33677">
                  <c:v>2.027811E6</c:v>
                </c:pt>
                <c:pt idx="33678">
                  <c:v>1.514883E6</c:v>
                </c:pt>
                <c:pt idx="33679">
                  <c:v>1.978777E6</c:v>
                </c:pt>
                <c:pt idx="33680">
                  <c:v>1.076075E6</c:v>
                </c:pt>
                <c:pt idx="33681">
                  <c:v>3.01515E6</c:v>
                </c:pt>
                <c:pt idx="33682">
                  <c:v>3.482466E6</c:v>
                </c:pt>
                <c:pt idx="33683">
                  <c:v>593023.0</c:v>
                </c:pt>
                <c:pt idx="33684">
                  <c:v>3.565422E6</c:v>
                </c:pt>
                <c:pt idx="33685">
                  <c:v>2.1571E6</c:v>
                </c:pt>
                <c:pt idx="33686">
                  <c:v>1.742996E6</c:v>
                </c:pt>
                <c:pt idx="33687">
                  <c:v>2.634404E6</c:v>
                </c:pt>
                <c:pt idx="33688">
                  <c:v>3.452862E6</c:v>
                </c:pt>
                <c:pt idx="33689">
                  <c:v>2.493818E6</c:v>
                </c:pt>
                <c:pt idx="33690">
                  <c:v>1.249749E6</c:v>
                </c:pt>
                <c:pt idx="33691">
                  <c:v>2.410361E6</c:v>
                </c:pt>
                <c:pt idx="33692">
                  <c:v>2.826559E6</c:v>
                </c:pt>
                <c:pt idx="33693">
                  <c:v>1.708244E6</c:v>
                </c:pt>
                <c:pt idx="33694">
                  <c:v>3.275269E6</c:v>
                </c:pt>
                <c:pt idx="33695">
                  <c:v>3.406788E6</c:v>
                </c:pt>
                <c:pt idx="33696">
                  <c:v>2.858541E6</c:v>
                </c:pt>
                <c:pt idx="33697">
                  <c:v>2.175266E6</c:v>
                </c:pt>
                <c:pt idx="33698">
                  <c:v>2.304504E6</c:v>
                </c:pt>
                <c:pt idx="33699">
                  <c:v>1.056478E6</c:v>
                </c:pt>
                <c:pt idx="33700">
                  <c:v>3.081714E6</c:v>
                </c:pt>
                <c:pt idx="33701">
                  <c:v>1.32718E6</c:v>
                </c:pt>
                <c:pt idx="33702">
                  <c:v>2.415574E6</c:v>
                </c:pt>
                <c:pt idx="33703">
                  <c:v>2.148018E6</c:v>
                </c:pt>
                <c:pt idx="33704">
                  <c:v>2.972266E6</c:v>
                </c:pt>
                <c:pt idx="33705">
                  <c:v>1.46505E6</c:v>
                </c:pt>
                <c:pt idx="33706">
                  <c:v>1.555807E6</c:v>
                </c:pt>
                <c:pt idx="33707">
                  <c:v>1.006117E6</c:v>
                </c:pt>
                <c:pt idx="33708">
                  <c:v>2.43098E6</c:v>
                </c:pt>
                <c:pt idx="33709">
                  <c:v>1.200716E6</c:v>
                </c:pt>
                <c:pt idx="33710">
                  <c:v>1.281437E6</c:v>
                </c:pt>
                <c:pt idx="33711">
                  <c:v>1.929E6</c:v>
                </c:pt>
                <c:pt idx="33712">
                  <c:v>1.487163E6</c:v>
                </c:pt>
                <c:pt idx="33713">
                  <c:v>2.438434E6</c:v>
                </c:pt>
                <c:pt idx="33714">
                  <c:v>1.826531E6</c:v>
                </c:pt>
                <c:pt idx="33715">
                  <c:v>2.488447E6</c:v>
                </c:pt>
                <c:pt idx="33716">
                  <c:v>3.593452E6</c:v>
                </c:pt>
                <c:pt idx="33717">
                  <c:v>3.304213E6</c:v>
                </c:pt>
                <c:pt idx="33718">
                  <c:v>957253.0</c:v>
                </c:pt>
                <c:pt idx="33719">
                  <c:v>1.447273E6</c:v>
                </c:pt>
                <c:pt idx="33720">
                  <c:v>2.184414E6</c:v>
                </c:pt>
                <c:pt idx="33721">
                  <c:v>1.340561E6</c:v>
                </c:pt>
                <c:pt idx="33722">
                  <c:v>2.408126E6</c:v>
                </c:pt>
                <c:pt idx="33723">
                  <c:v>1.997503E6</c:v>
                </c:pt>
                <c:pt idx="33724">
                  <c:v>3.482835E6</c:v>
                </c:pt>
                <c:pt idx="33725">
                  <c:v>960151.0</c:v>
                </c:pt>
                <c:pt idx="33726">
                  <c:v>1.752293E6</c:v>
                </c:pt>
                <c:pt idx="33727">
                  <c:v>1.774869E6</c:v>
                </c:pt>
                <c:pt idx="33728">
                  <c:v>2.141573E6</c:v>
                </c:pt>
                <c:pt idx="33729">
                  <c:v>3.142597E6</c:v>
                </c:pt>
                <c:pt idx="33730">
                  <c:v>2.114239E6</c:v>
                </c:pt>
                <c:pt idx="33731">
                  <c:v>757312.0</c:v>
                </c:pt>
                <c:pt idx="33732">
                  <c:v>1.867561E6</c:v>
                </c:pt>
                <c:pt idx="33733">
                  <c:v>2.213478E6</c:v>
                </c:pt>
                <c:pt idx="33734">
                  <c:v>1.375179E6</c:v>
                </c:pt>
                <c:pt idx="33735">
                  <c:v>2.106577E6</c:v>
                </c:pt>
                <c:pt idx="33736">
                  <c:v>1.716834E6</c:v>
                </c:pt>
                <c:pt idx="33737">
                  <c:v>2.985283E6</c:v>
                </c:pt>
                <c:pt idx="33738">
                  <c:v>2.088465E6</c:v>
                </c:pt>
                <c:pt idx="33739">
                  <c:v>1.645521E6</c:v>
                </c:pt>
                <c:pt idx="33740">
                  <c:v>2.765373E6</c:v>
                </c:pt>
                <c:pt idx="33741">
                  <c:v>2.708551E6</c:v>
                </c:pt>
                <c:pt idx="33742">
                  <c:v>1.467055E6</c:v>
                </c:pt>
                <c:pt idx="33743">
                  <c:v>2.65255E6</c:v>
                </c:pt>
                <c:pt idx="33744">
                  <c:v>658682.0</c:v>
                </c:pt>
                <c:pt idx="33745">
                  <c:v>3.024928E6</c:v>
                </c:pt>
                <c:pt idx="33746">
                  <c:v>1.187348E6</c:v>
                </c:pt>
                <c:pt idx="33747">
                  <c:v>1.214117E6</c:v>
                </c:pt>
                <c:pt idx="33748">
                  <c:v>1.837009E6</c:v>
                </c:pt>
                <c:pt idx="33749">
                  <c:v>2.537206E6</c:v>
                </c:pt>
                <c:pt idx="33750">
                  <c:v>1.675092E6</c:v>
                </c:pt>
                <c:pt idx="33751">
                  <c:v>3.731382E6</c:v>
                </c:pt>
                <c:pt idx="33752">
                  <c:v>776711.0</c:v>
                </c:pt>
                <c:pt idx="33753">
                  <c:v>3.201568E6</c:v>
                </c:pt>
                <c:pt idx="33754">
                  <c:v>3.365002E6</c:v>
                </c:pt>
                <c:pt idx="33755">
                  <c:v>1.001109E6</c:v>
                </c:pt>
                <c:pt idx="33756">
                  <c:v>1.828435E6</c:v>
                </c:pt>
                <c:pt idx="33757">
                  <c:v>2.146623E6</c:v>
                </c:pt>
                <c:pt idx="33758">
                  <c:v>1.534891E6</c:v>
                </c:pt>
                <c:pt idx="33759">
                  <c:v>1.910737E6</c:v>
                </c:pt>
                <c:pt idx="33760">
                  <c:v>2.24335E6</c:v>
                </c:pt>
                <c:pt idx="33761">
                  <c:v>3.856018E6</c:v>
                </c:pt>
                <c:pt idx="33762">
                  <c:v>3.495543E6</c:v>
                </c:pt>
                <c:pt idx="33763">
                  <c:v>1.7167E6</c:v>
                </c:pt>
                <c:pt idx="33764">
                  <c:v>732586.0</c:v>
                </c:pt>
                <c:pt idx="33765">
                  <c:v>2.651907E6</c:v>
                </c:pt>
                <c:pt idx="33766">
                  <c:v>3.349858E6</c:v>
                </c:pt>
                <c:pt idx="33767">
                  <c:v>2.943254E6</c:v>
                </c:pt>
                <c:pt idx="33768">
                  <c:v>2.255346E6</c:v>
                </c:pt>
                <c:pt idx="33769">
                  <c:v>1.512315E6</c:v>
                </c:pt>
                <c:pt idx="33770">
                  <c:v>717956.0</c:v>
                </c:pt>
                <c:pt idx="33771">
                  <c:v>2.715475E6</c:v>
                </c:pt>
                <c:pt idx="33772">
                  <c:v>2.009329E6</c:v>
                </c:pt>
                <c:pt idx="33773">
                  <c:v>1.671668E6</c:v>
                </c:pt>
                <c:pt idx="33774">
                  <c:v>1.337462E6</c:v>
                </c:pt>
                <c:pt idx="33775">
                  <c:v>2.265185E6</c:v>
                </c:pt>
                <c:pt idx="33776">
                  <c:v>117031.0</c:v>
                </c:pt>
                <c:pt idx="33777">
                  <c:v>2.743391E6</c:v>
                </c:pt>
                <c:pt idx="33778">
                  <c:v>2.466301E6</c:v>
                </c:pt>
                <c:pt idx="33779">
                  <c:v>2.113954E6</c:v>
                </c:pt>
                <c:pt idx="33780">
                  <c:v>1.101293E6</c:v>
                </c:pt>
                <c:pt idx="33781">
                  <c:v>1.190508E6</c:v>
                </c:pt>
                <c:pt idx="33782">
                  <c:v>1.9519E6</c:v>
                </c:pt>
                <c:pt idx="33783">
                  <c:v>2.276473E6</c:v>
                </c:pt>
                <c:pt idx="33784">
                  <c:v>1.092285E6</c:v>
                </c:pt>
                <c:pt idx="33785">
                  <c:v>932776.0</c:v>
                </c:pt>
                <c:pt idx="33786">
                  <c:v>701348.0</c:v>
                </c:pt>
                <c:pt idx="33787">
                  <c:v>1.613527E6</c:v>
                </c:pt>
                <c:pt idx="33788">
                  <c:v>2.957315E6</c:v>
                </c:pt>
                <c:pt idx="33789">
                  <c:v>2.699836E6</c:v>
                </c:pt>
                <c:pt idx="33790">
                  <c:v>1.901706E6</c:v>
                </c:pt>
                <c:pt idx="33791">
                  <c:v>2.534199E6</c:v>
                </c:pt>
                <c:pt idx="33792">
                  <c:v>2.3806E6</c:v>
                </c:pt>
                <c:pt idx="33793">
                  <c:v>1.450174E6</c:v>
                </c:pt>
                <c:pt idx="33794">
                  <c:v>2.039221E6</c:v>
                </c:pt>
                <c:pt idx="33795">
                  <c:v>1.230816E6</c:v>
                </c:pt>
                <c:pt idx="33796">
                  <c:v>2.914712E6</c:v>
                </c:pt>
                <c:pt idx="33797">
                  <c:v>3.35231E6</c:v>
                </c:pt>
                <c:pt idx="33798">
                  <c:v>1.244853E6</c:v>
                </c:pt>
                <c:pt idx="33799">
                  <c:v>2.053575E6</c:v>
                </c:pt>
                <c:pt idx="33800">
                  <c:v>1.871069E6</c:v>
                </c:pt>
                <c:pt idx="33801">
                  <c:v>3.165632E6</c:v>
                </c:pt>
                <c:pt idx="33802">
                  <c:v>972562.0</c:v>
                </c:pt>
                <c:pt idx="33803">
                  <c:v>1.859188E6</c:v>
                </c:pt>
                <c:pt idx="33804">
                  <c:v>2.943315E6</c:v>
                </c:pt>
                <c:pt idx="33805">
                  <c:v>2.17016E6</c:v>
                </c:pt>
                <c:pt idx="33806">
                  <c:v>2.581032E6</c:v>
                </c:pt>
                <c:pt idx="33807">
                  <c:v>3.112277E6</c:v>
                </c:pt>
                <c:pt idx="33808">
                  <c:v>2.685142E6</c:v>
                </c:pt>
                <c:pt idx="33809">
                  <c:v>3.71278E6</c:v>
                </c:pt>
                <c:pt idx="33810">
                  <c:v>406220.0</c:v>
                </c:pt>
                <c:pt idx="33811">
                  <c:v>1.804577E6</c:v>
                </c:pt>
                <c:pt idx="33812">
                  <c:v>2.836363E6</c:v>
                </c:pt>
                <c:pt idx="33813">
                  <c:v>3.690836E6</c:v>
                </c:pt>
                <c:pt idx="33814">
                  <c:v>2.025329E6</c:v>
                </c:pt>
                <c:pt idx="33815">
                  <c:v>1.267985E6</c:v>
                </c:pt>
                <c:pt idx="33816">
                  <c:v>3.13224E6</c:v>
                </c:pt>
                <c:pt idx="33817">
                  <c:v>796575.0</c:v>
                </c:pt>
                <c:pt idx="33818">
                  <c:v>1.520449E6</c:v>
                </c:pt>
                <c:pt idx="33819">
                  <c:v>2.577293E6</c:v>
                </c:pt>
                <c:pt idx="33820">
                  <c:v>1.314109E6</c:v>
                </c:pt>
                <c:pt idx="33821">
                  <c:v>1.352109E6</c:v>
                </c:pt>
                <c:pt idx="33822">
                  <c:v>1.140955E6</c:v>
                </c:pt>
                <c:pt idx="33823">
                  <c:v>1.406117E6</c:v>
                </c:pt>
                <c:pt idx="33824">
                  <c:v>2.636318E6</c:v>
                </c:pt>
                <c:pt idx="33825">
                  <c:v>2.041451E6</c:v>
                </c:pt>
                <c:pt idx="33826">
                  <c:v>2.558026E6</c:v>
                </c:pt>
                <c:pt idx="33827">
                  <c:v>1.317971E6</c:v>
                </c:pt>
                <c:pt idx="33828">
                  <c:v>1.838677E6</c:v>
                </c:pt>
                <c:pt idx="33829">
                  <c:v>2.303853E6</c:v>
                </c:pt>
                <c:pt idx="33830">
                  <c:v>3.690819E6</c:v>
                </c:pt>
                <c:pt idx="33831">
                  <c:v>2.088156E6</c:v>
                </c:pt>
                <c:pt idx="33832">
                  <c:v>2.628618E6</c:v>
                </c:pt>
                <c:pt idx="33833">
                  <c:v>2.927636E6</c:v>
                </c:pt>
                <c:pt idx="33834">
                  <c:v>498417.0</c:v>
                </c:pt>
                <c:pt idx="33835">
                  <c:v>2.134575E6</c:v>
                </c:pt>
                <c:pt idx="33836">
                  <c:v>3.425679E6</c:v>
                </c:pt>
                <c:pt idx="33837">
                  <c:v>1.961692E6</c:v>
                </c:pt>
                <c:pt idx="33838">
                  <c:v>3.174261E6</c:v>
                </c:pt>
                <c:pt idx="33839">
                  <c:v>2.160576E6</c:v>
                </c:pt>
                <c:pt idx="33840">
                  <c:v>2.551423E6</c:v>
                </c:pt>
                <c:pt idx="33841">
                  <c:v>827653.0</c:v>
                </c:pt>
                <c:pt idx="33842">
                  <c:v>3.363862E6</c:v>
                </c:pt>
                <c:pt idx="33843">
                  <c:v>3.320301E6</c:v>
                </c:pt>
                <c:pt idx="33844">
                  <c:v>2.083534E6</c:v>
                </c:pt>
                <c:pt idx="33845">
                  <c:v>2.946655E6</c:v>
                </c:pt>
                <c:pt idx="33846">
                  <c:v>1.281291E6</c:v>
                </c:pt>
                <c:pt idx="33847">
                  <c:v>1.677175E6</c:v>
                </c:pt>
                <c:pt idx="33848">
                  <c:v>1.644091E6</c:v>
                </c:pt>
                <c:pt idx="33849">
                  <c:v>1.656745E6</c:v>
                </c:pt>
                <c:pt idx="33850">
                  <c:v>1.955786E6</c:v>
                </c:pt>
                <c:pt idx="33851">
                  <c:v>1.214719E6</c:v>
                </c:pt>
                <c:pt idx="33852">
                  <c:v>1.645352E6</c:v>
                </c:pt>
                <c:pt idx="33853">
                  <c:v>1.820413E6</c:v>
                </c:pt>
                <c:pt idx="33854">
                  <c:v>2.362811E6</c:v>
                </c:pt>
                <c:pt idx="33855">
                  <c:v>611922.0</c:v>
                </c:pt>
                <c:pt idx="33856">
                  <c:v>3.00171E6</c:v>
                </c:pt>
                <c:pt idx="33857">
                  <c:v>3.296955E6</c:v>
                </c:pt>
                <c:pt idx="33858">
                  <c:v>3.28943E6</c:v>
                </c:pt>
                <c:pt idx="33859">
                  <c:v>3.239789E6</c:v>
                </c:pt>
                <c:pt idx="33860">
                  <c:v>1.009658E6</c:v>
                </c:pt>
                <c:pt idx="33861">
                  <c:v>2.799597E6</c:v>
                </c:pt>
                <c:pt idx="33862">
                  <c:v>2.129434E6</c:v>
                </c:pt>
                <c:pt idx="33863">
                  <c:v>1.574883E6</c:v>
                </c:pt>
                <c:pt idx="33864">
                  <c:v>2.288193E6</c:v>
                </c:pt>
                <c:pt idx="33865">
                  <c:v>1.445961E6</c:v>
                </c:pt>
                <c:pt idx="33866">
                  <c:v>2.104668E6</c:v>
                </c:pt>
                <c:pt idx="33867">
                  <c:v>2.506956E6</c:v>
                </c:pt>
                <c:pt idx="33868">
                  <c:v>1.427044E6</c:v>
                </c:pt>
                <c:pt idx="33869">
                  <c:v>1.181879E6</c:v>
                </c:pt>
                <c:pt idx="33870">
                  <c:v>2.023373E6</c:v>
                </c:pt>
                <c:pt idx="33871">
                  <c:v>1.526886E6</c:v>
                </c:pt>
                <c:pt idx="33872">
                  <c:v>1.60823E6</c:v>
                </c:pt>
                <c:pt idx="33873">
                  <c:v>2.70142E6</c:v>
                </c:pt>
                <c:pt idx="33874">
                  <c:v>1.782825E6</c:v>
                </c:pt>
                <c:pt idx="33875">
                  <c:v>1.173666E6</c:v>
                </c:pt>
                <c:pt idx="33876">
                  <c:v>3.11564E6</c:v>
                </c:pt>
                <c:pt idx="33877">
                  <c:v>2.755752E6</c:v>
                </c:pt>
                <c:pt idx="33878">
                  <c:v>1.862072E6</c:v>
                </c:pt>
                <c:pt idx="33879">
                  <c:v>2.622768E6</c:v>
                </c:pt>
                <c:pt idx="33880">
                  <c:v>3.552965E6</c:v>
                </c:pt>
                <c:pt idx="33881">
                  <c:v>2.272354E6</c:v>
                </c:pt>
                <c:pt idx="33882">
                  <c:v>1.897469E6</c:v>
                </c:pt>
                <c:pt idx="33883">
                  <c:v>974961.0</c:v>
                </c:pt>
                <c:pt idx="33884">
                  <c:v>1.37797E6</c:v>
                </c:pt>
                <c:pt idx="33885">
                  <c:v>2.387161E6</c:v>
                </c:pt>
                <c:pt idx="33886">
                  <c:v>1.271099E6</c:v>
                </c:pt>
                <c:pt idx="33887">
                  <c:v>2.935181E6</c:v>
                </c:pt>
                <c:pt idx="33888">
                  <c:v>2.870795E6</c:v>
                </c:pt>
                <c:pt idx="33889">
                  <c:v>1.148571E6</c:v>
                </c:pt>
                <c:pt idx="33890">
                  <c:v>1.254897E6</c:v>
                </c:pt>
                <c:pt idx="33891">
                  <c:v>2.513128E6</c:v>
                </c:pt>
                <c:pt idx="33892">
                  <c:v>2.671432E6</c:v>
                </c:pt>
                <c:pt idx="33893">
                  <c:v>1.796032E6</c:v>
                </c:pt>
                <c:pt idx="33894">
                  <c:v>1.294085E6</c:v>
                </c:pt>
                <c:pt idx="33895">
                  <c:v>2.648894E6</c:v>
                </c:pt>
                <c:pt idx="33896">
                  <c:v>1.276193E6</c:v>
                </c:pt>
                <c:pt idx="33897">
                  <c:v>2.465228E6</c:v>
                </c:pt>
                <c:pt idx="33898">
                  <c:v>690612.0</c:v>
                </c:pt>
                <c:pt idx="33899">
                  <c:v>3.24392E6</c:v>
                </c:pt>
                <c:pt idx="33900">
                  <c:v>3.414543E6</c:v>
                </c:pt>
                <c:pt idx="33901">
                  <c:v>2.422672E6</c:v>
                </c:pt>
                <c:pt idx="33902">
                  <c:v>363428.0</c:v>
                </c:pt>
                <c:pt idx="33903">
                  <c:v>914571.0</c:v>
                </c:pt>
                <c:pt idx="33904">
                  <c:v>664403.0</c:v>
                </c:pt>
                <c:pt idx="33905">
                  <c:v>1.993213E6</c:v>
                </c:pt>
                <c:pt idx="33906">
                  <c:v>3.80493E6</c:v>
                </c:pt>
                <c:pt idx="33907">
                  <c:v>3.196858E6</c:v>
                </c:pt>
                <c:pt idx="33908">
                  <c:v>3.261516E6</c:v>
                </c:pt>
                <c:pt idx="33909">
                  <c:v>2.633209E6</c:v>
                </c:pt>
                <c:pt idx="33910">
                  <c:v>1.560255E6</c:v>
                </c:pt>
                <c:pt idx="33911">
                  <c:v>2.223415E6</c:v>
                </c:pt>
                <c:pt idx="33912">
                  <c:v>2.077721E6</c:v>
                </c:pt>
                <c:pt idx="33913">
                  <c:v>3.338053E6</c:v>
                </c:pt>
                <c:pt idx="33914">
                  <c:v>2.443206E6</c:v>
                </c:pt>
                <c:pt idx="33915">
                  <c:v>668653.0</c:v>
                </c:pt>
                <c:pt idx="33916">
                  <c:v>1.951618E6</c:v>
                </c:pt>
                <c:pt idx="33917">
                  <c:v>1.711614E6</c:v>
                </c:pt>
                <c:pt idx="33918">
                  <c:v>1.470569E6</c:v>
                </c:pt>
                <c:pt idx="33919">
                  <c:v>665118.0</c:v>
                </c:pt>
                <c:pt idx="33920">
                  <c:v>1.507357E6</c:v>
                </c:pt>
                <c:pt idx="33921">
                  <c:v>2.180986E6</c:v>
                </c:pt>
                <c:pt idx="33922">
                  <c:v>2.336215E6</c:v>
                </c:pt>
                <c:pt idx="33923">
                  <c:v>2.121696E6</c:v>
                </c:pt>
                <c:pt idx="33924">
                  <c:v>2.670083E6</c:v>
                </c:pt>
                <c:pt idx="33925">
                  <c:v>1.770851E6</c:v>
                </c:pt>
                <c:pt idx="33926">
                  <c:v>3.107264E6</c:v>
                </c:pt>
                <c:pt idx="33927">
                  <c:v>2.316713E6</c:v>
                </c:pt>
                <c:pt idx="33928">
                  <c:v>2.215795E6</c:v>
                </c:pt>
                <c:pt idx="33929">
                  <c:v>1.199997E6</c:v>
                </c:pt>
                <c:pt idx="33930">
                  <c:v>2.519029E6</c:v>
                </c:pt>
                <c:pt idx="33931">
                  <c:v>960898.0</c:v>
                </c:pt>
                <c:pt idx="33932">
                  <c:v>1.853113E6</c:v>
                </c:pt>
                <c:pt idx="33933">
                  <c:v>3.019512E6</c:v>
                </c:pt>
                <c:pt idx="33934">
                  <c:v>3.35838E6</c:v>
                </c:pt>
                <c:pt idx="33935">
                  <c:v>881388.0</c:v>
                </c:pt>
                <c:pt idx="33936">
                  <c:v>2.841194E6</c:v>
                </c:pt>
                <c:pt idx="33937">
                  <c:v>3.005782E6</c:v>
                </c:pt>
                <c:pt idx="33938">
                  <c:v>2.435147E6</c:v>
                </c:pt>
                <c:pt idx="33939">
                  <c:v>2.705033E6</c:v>
                </c:pt>
                <c:pt idx="33940">
                  <c:v>3.550018E6</c:v>
                </c:pt>
                <c:pt idx="33941">
                  <c:v>1.114761E6</c:v>
                </c:pt>
                <c:pt idx="33942">
                  <c:v>1.092282E6</c:v>
                </c:pt>
                <c:pt idx="33943">
                  <c:v>1.950402E6</c:v>
                </c:pt>
                <c:pt idx="33944">
                  <c:v>1.570867E6</c:v>
                </c:pt>
                <c:pt idx="33945">
                  <c:v>2.469751E6</c:v>
                </c:pt>
                <c:pt idx="33946">
                  <c:v>2.192734E6</c:v>
                </c:pt>
                <c:pt idx="33947">
                  <c:v>2.547311E6</c:v>
                </c:pt>
                <c:pt idx="33948">
                  <c:v>2.422424E6</c:v>
                </c:pt>
                <c:pt idx="33949">
                  <c:v>3.06468E6</c:v>
                </c:pt>
                <c:pt idx="33950">
                  <c:v>2.363085E6</c:v>
                </c:pt>
                <c:pt idx="33951">
                  <c:v>1.187649E6</c:v>
                </c:pt>
                <c:pt idx="33952">
                  <c:v>1.020679E6</c:v>
                </c:pt>
                <c:pt idx="33953">
                  <c:v>1.195662E6</c:v>
                </c:pt>
                <c:pt idx="33954">
                  <c:v>1.912372E6</c:v>
                </c:pt>
                <c:pt idx="33955">
                  <c:v>2.079136E6</c:v>
                </c:pt>
                <c:pt idx="33956">
                  <c:v>3.629823E6</c:v>
                </c:pt>
                <c:pt idx="33957">
                  <c:v>3.185948E6</c:v>
                </c:pt>
                <c:pt idx="33958">
                  <c:v>1.855499E6</c:v>
                </c:pt>
                <c:pt idx="33959">
                  <c:v>1.923391E6</c:v>
                </c:pt>
                <c:pt idx="33960">
                  <c:v>1.748594E6</c:v>
                </c:pt>
                <c:pt idx="33961">
                  <c:v>3.02452E6</c:v>
                </c:pt>
                <c:pt idx="33962">
                  <c:v>1.131512E6</c:v>
                </c:pt>
                <c:pt idx="33963">
                  <c:v>3.078693E6</c:v>
                </c:pt>
                <c:pt idx="33964">
                  <c:v>2.037569E6</c:v>
                </c:pt>
                <c:pt idx="33965">
                  <c:v>3.204483E6</c:v>
                </c:pt>
                <c:pt idx="33966">
                  <c:v>1.775114E6</c:v>
                </c:pt>
                <c:pt idx="33967">
                  <c:v>1.634027E6</c:v>
                </c:pt>
                <c:pt idx="33968">
                  <c:v>2.264809E6</c:v>
                </c:pt>
                <c:pt idx="33969">
                  <c:v>559109.0</c:v>
                </c:pt>
                <c:pt idx="33970">
                  <c:v>995207.0</c:v>
                </c:pt>
                <c:pt idx="33971">
                  <c:v>2.726781E6</c:v>
                </c:pt>
                <c:pt idx="33972">
                  <c:v>1.794095E6</c:v>
                </c:pt>
                <c:pt idx="33973">
                  <c:v>2.981429E6</c:v>
                </c:pt>
                <c:pt idx="33974">
                  <c:v>2.489013E6</c:v>
                </c:pt>
                <c:pt idx="33975">
                  <c:v>1.233514E6</c:v>
                </c:pt>
                <c:pt idx="33976">
                  <c:v>1.354533E6</c:v>
                </c:pt>
                <c:pt idx="33977">
                  <c:v>1.050681E6</c:v>
                </c:pt>
                <c:pt idx="33978">
                  <c:v>1.025233E6</c:v>
                </c:pt>
                <c:pt idx="33979">
                  <c:v>2.550577E6</c:v>
                </c:pt>
                <c:pt idx="33980">
                  <c:v>2.246757E6</c:v>
                </c:pt>
                <c:pt idx="33981">
                  <c:v>3.865778E6</c:v>
                </c:pt>
                <c:pt idx="33982">
                  <c:v>473964.0</c:v>
                </c:pt>
                <c:pt idx="33983">
                  <c:v>3.214033E6</c:v>
                </c:pt>
                <c:pt idx="33984">
                  <c:v>3.15073E6</c:v>
                </c:pt>
                <c:pt idx="33985">
                  <c:v>3.16001E6</c:v>
                </c:pt>
                <c:pt idx="33986">
                  <c:v>2.126412E6</c:v>
                </c:pt>
                <c:pt idx="33987">
                  <c:v>2.710678E6</c:v>
                </c:pt>
                <c:pt idx="33988">
                  <c:v>956034.0</c:v>
                </c:pt>
                <c:pt idx="33989">
                  <c:v>789125.0</c:v>
                </c:pt>
                <c:pt idx="33990">
                  <c:v>1.674431E6</c:v>
                </c:pt>
                <c:pt idx="33991">
                  <c:v>3.076811E6</c:v>
                </c:pt>
                <c:pt idx="33992">
                  <c:v>2.891462E6</c:v>
                </c:pt>
                <c:pt idx="33993">
                  <c:v>2.16545E6</c:v>
                </c:pt>
                <c:pt idx="33994">
                  <c:v>671935.0</c:v>
                </c:pt>
                <c:pt idx="33995">
                  <c:v>1.169114E6</c:v>
                </c:pt>
                <c:pt idx="33996">
                  <c:v>3.372043E6</c:v>
                </c:pt>
                <c:pt idx="33997">
                  <c:v>3.398215E6</c:v>
                </c:pt>
                <c:pt idx="33998">
                  <c:v>1.275194E6</c:v>
                </c:pt>
                <c:pt idx="33999">
                  <c:v>2.135695E6</c:v>
                </c:pt>
                <c:pt idx="34000">
                  <c:v>2.678388E6</c:v>
                </c:pt>
                <c:pt idx="34001">
                  <c:v>2.627325E6</c:v>
                </c:pt>
                <c:pt idx="34002">
                  <c:v>1.7515E6</c:v>
                </c:pt>
                <c:pt idx="34003">
                  <c:v>796836.0</c:v>
                </c:pt>
                <c:pt idx="34004">
                  <c:v>1.363875E6</c:v>
                </c:pt>
                <c:pt idx="34005">
                  <c:v>985354.0</c:v>
                </c:pt>
                <c:pt idx="34006">
                  <c:v>2.827351E6</c:v>
                </c:pt>
                <c:pt idx="34007">
                  <c:v>773005.0</c:v>
                </c:pt>
                <c:pt idx="34008">
                  <c:v>1.665465E6</c:v>
                </c:pt>
                <c:pt idx="34009">
                  <c:v>3.547958E6</c:v>
                </c:pt>
                <c:pt idx="34010">
                  <c:v>929655.0</c:v>
                </c:pt>
                <c:pt idx="34011">
                  <c:v>2.17686E6</c:v>
                </c:pt>
                <c:pt idx="34012">
                  <c:v>3.481308E6</c:v>
                </c:pt>
                <c:pt idx="34013">
                  <c:v>2.129335E6</c:v>
                </c:pt>
                <c:pt idx="34014">
                  <c:v>1.624261E6</c:v>
                </c:pt>
                <c:pt idx="34015">
                  <c:v>905220.0</c:v>
                </c:pt>
                <c:pt idx="34016">
                  <c:v>2.667296E6</c:v>
                </c:pt>
                <c:pt idx="34017">
                  <c:v>2.75921E6</c:v>
                </c:pt>
                <c:pt idx="34018">
                  <c:v>1.535842E6</c:v>
                </c:pt>
                <c:pt idx="34019">
                  <c:v>2.26642E6</c:v>
                </c:pt>
                <c:pt idx="34020">
                  <c:v>1.926249E6</c:v>
                </c:pt>
                <c:pt idx="34021">
                  <c:v>2.373071E6</c:v>
                </c:pt>
                <c:pt idx="34022">
                  <c:v>3.125661E6</c:v>
                </c:pt>
                <c:pt idx="34023">
                  <c:v>2.341799E6</c:v>
                </c:pt>
                <c:pt idx="34024">
                  <c:v>1.404385E6</c:v>
                </c:pt>
                <c:pt idx="34025">
                  <c:v>1.710737E6</c:v>
                </c:pt>
                <c:pt idx="34026">
                  <c:v>1.546535E6</c:v>
                </c:pt>
                <c:pt idx="34027">
                  <c:v>1.388444E6</c:v>
                </c:pt>
                <c:pt idx="34028">
                  <c:v>2.44337E6</c:v>
                </c:pt>
                <c:pt idx="34029">
                  <c:v>2.410263E6</c:v>
                </c:pt>
                <c:pt idx="34030">
                  <c:v>2.965881E6</c:v>
                </c:pt>
                <c:pt idx="34031">
                  <c:v>1.839662E6</c:v>
                </c:pt>
                <c:pt idx="34032">
                  <c:v>2.901765E6</c:v>
                </c:pt>
                <c:pt idx="34033">
                  <c:v>3.219069E6</c:v>
                </c:pt>
                <c:pt idx="34034">
                  <c:v>2.59912E6</c:v>
                </c:pt>
                <c:pt idx="34035">
                  <c:v>2.501634E6</c:v>
                </c:pt>
                <c:pt idx="34036">
                  <c:v>1.398538E6</c:v>
                </c:pt>
                <c:pt idx="34037">
                  <c:v>1.462702E6</c:v>
                </c:pt>
                <c:pt idx="34038">
                  <c:v>2.118291E6</c:v>
                </c:pt>
                <c:pt idx="34039">
                  <c:v>1.434301E6</c:v>
                </c:pt>
                <c:pt idx="34040">
                  <c:v>2.292785E6</c:v>
                </c:pt>
                <c:pt idx="34041">
                  <c:v>906763.0</c:v>
                </c:pt>
                <c:pt idx="34042">
                  <c:v>2.887246E6</c:v>
                </c:pt>
                <c:pt idx="34043">
                  <c:v>2.080276E6</c:v>
                </c:pt>
                <c:pt idx="34044">
                  <c:v>2.73773E6</c:v>
                </c:pt>
                <c:pt idx="34045">
                  <c:v>1.264172E6</c:v>
                </c:pt>
                <c:pt idx="34046">
                  <c:v>1.697942E6</c:v>
                </c:pt>
                <c:pt idx="34047">
                  <c:v>2.422817E6</c:v>
                </c:pt>
                <c:pt idx="34048">
                  <c:v>2.58641E6</c:v>
                </c:pt>
                <c:pt idx="34049">
                  <c:v>2.885121E6</c:v>
                </c:pt>
                <c:pt idx="34050">
                  <c:v>3.523803E6</c:v>
                </c:pt>
                <c:pt idx="34051">
                  <c:v>2.021996E6</c:v>
                </c:pt>
                <c:pt idx="34052">
                  <c:v>1.922518E6</c:v>
                </c:pt>
                <c:pt idx="34053">
                  <c:v>1.542664E6</c:v>
                </c:pt>
                <c:pt idx="34054">
                  <c:v>446267.0</c:v>
                </c:pt>
                <c:pt idx="34055">
                  <c:v>3.553492E6</c:v>
                </c:pt>
                <c:pt idx="34056">
                  <c:v>1.149253E6</c:v>
                </c:pt>
                <c:pt idx="34057">
                  <c:v>1.988915E6</c:v>
                </c:pt>
                <c:pt idx="34058">
                  <c:v>2.888332E6</c:v>
                </c:pt>
                <c:pt idx="34059">
                  <c:v>1.539088E6</c:v>
                </c:pt>
                <c:pt idx="34060">
                  <c:v>1.670183E6</c:v>
                </c:pt>
                <c:pt idx="34061">
                  <c:v>2.065936E6</c:v>
                </c:pt>
                <c:pt idx="34062">
                  <c:v>1.134417E6</c:v>
                </c:pt>
                <c:pt idx="34063">
                  <c:v>1.930663E6</c:v>
                </c:pt>
                <c:pt idx="34064">
                  <c:v>2.315003E6</c:v>
                </c:pt>
                <c:pt idx="34065">
                  <c:v>1.804677E6</c:v>
                </c:pt>
                <c:pt idx="34066">
                  <c:v>1.168475E6</c:v>
                </c:pt>
                <c:pt idx="34067">
                  <c:v>2.325767E6</c:v>
                </c:pt>
                <c:pt idx="34068">
                  <c:v>2.565041E6</c:v>
                </c:pt>
                <c:pt idx="34069">
                  <c:v>3.146403E6</c:v>
                </c:pt>
                <c:pt idx="34070">
                  <c:v>1.956069E6</c:v>
                </c:pt>
                <c:pt idx="34071">
                  <c:v>1.471348E6</c:v>
                </c:pt>
                <c:pt idx="34072">
                  <c:v>524212.0</c:v>
                </c:pt>
                <c:pt idx="34073">
                  <c:v>3.129391E6</c:v>
                </c:pt>
                <c:pt idx="34074">
                  <c:v>1.309978E6</c:v>
                </c:pt>
                <c:pt idx="34075">
                  <c:v>1.030676E6</c:v>
                </c:pt>
                <c:pt idx="34076">
                  <c:v>2.026486E6</c:v>
                </c:pt>
                <c:pt idx="34077">
                  <c:v>2.530274E6</c:v>
                </c:pt>
                <c:pt idx="34078">
                  <c:v>3.121817E6</c:v>
                </c:pt>
                <c:pt idx="34079">
                  <c:v>2.676593E6</c:v>
                </c:pt>
                <c:pt idx="34080">
                  <c:v>330440.0</c:v>
                </c:pt>
                <c:pt idx="34081">
                  <c:v>1.65249E6</c:v>
                </c:pt>
                <c:pt idx="34082">
                  <c:v>3.048501E6</c:v>
                </c:pt>
                <c:pt idx="34083">
                  <c:v>3.239917E6</c:v>
                </c:pt>
                <c:pt idx="34084">
                  <c:v>2.538639E6</c:v>
                </c:pt>
                <c:pt idx="34085">
                  <c:v>1.595125E6</c:v>
                </c:pt>
                <c:pt idx="34086">
                  <c:v>3.049376E6</c:v>
                </c:pt>
                <c:pt idx="34087">
                  <c:v>1.930632E6</c:v>
                </c:pt>
                <c:pt idx="34088">
                  <c:v>2.24524E6</c:v>
                </c:pt>
                <c:pt idx="34089">
                  <c:v>2.235776E6</c:v>
                </c:pt>
                <c:pt idx="34090">
                  <c:v>2.969663E6</c:v>
                </c:pt>
                <c:pt idx="34091">
                  <c:v>2.708626E6</c:v>
                </c:pt>
                <c:pt idx="34092">
                  <c:v>1.777285E6</c:v>
                </c:pt>
                <c:pt idx="34093">
                  <c:v>1.121763E6</c:v>
                </c:pt>
                <c:pt idx="34094">
                  <c:v>1.249346E6</c:v>
                </c:pt>
                <c:pt idx="34095">
                  <c:v>2.682869E6</c:v>
                </c:pt>
                <c:pt idx="34096">
                  <c:v>2.97785E6</c:v>
                </c:pt>
                <c:pt idx="34097">
                  <c:v>3.013303E6</c:v>
                </c:pt>
                <c:pt idx="34098">
                  <c:v>2.254575E6</c:v>
                </c:pt>
                <c:pt idx="34099">
                  <c:v>2.12023E6</c:v>
                </c:pt>
                <c:pt idx="34100">
                  <c:v>2.060008E6</c:v>
                </c:pt>
                <c:pt idx="34101">
                  <c:v>1.846089E6</c:v>
                </c:pt>
                <c:pt idx="34102">
                  <c:v>2.171044E6</c:v>
                </c:pt>
                <c:pt idx="34103">
                  <c:v>1.625957E6</c:v>
                </c:pt>
                <c:pt idx="34104">
                  <c:v>1.710788E6</c:v>
                </c:pt>
                <c:pt idx="34105">
                  <c:v>1.317919E6</c:v>
                </c:pt>
                <c:pt idx="34106">
                  <c:v>2.563049E6</c:v>
                </c:pt>
                <c:pt idx="34107">
                  <c:v>1.35507E6</c:v>
                </c:pt>
                <c:pt idx="34108">
                  <c:v>200895.0</c:v>
                </c:pt>
                <c:pt idx="34109">
                  <c:v>3.3339E6</c:v>
                </c:pt>
                <c:pt idx="34110">
                  <c:v>3.713904E6</c:v>
                </c:pt>
                <c:pt idx="34111">
                  <c:v>1.846014E6</c:v>
                </c:pt>
                <c:pt idx="34112">
                  <c:v>2.393075E6</c:v>
                </c:pt>
                <c:pt idx="34113">
                  <c:v>1.663415E6</c:v>
                </c:pt>
                <c:pt idx="34114">
                  <c:v>1.737452E6</c:v>
                </c:pt>
                <c:pt idx="34115">
                  <c:v>3.131362E6</c:v>
                </c:pt>
                <c:pt idx="34116">
                  <c:v>2.627562E6</c:v>
                </c:pt>
                <c:pt idx="34117">
                  <c:v>2.807955E6</c:v>
                </c:pt>
                <c:pt idx="34118">
                  <c:v>3.076846E6</c:v>
                </c:pt>
                <c:pt idx="34119">
                  <c:v>2.298677E6</c:v>
                </c:pt>
                <c:pt idx="34120">
                  <c:v>825134.0</c:v>
                </c:pt>
                <c:pt idx="34121">
                  <c:v>758072.0</c:v>
                </c:pt>
                <c:pt idx="34122">
                  <c:v>1.912733E6</c:v>
                </c:pt>
                <c:pt idx="34123">
                  <c:v>3.243013E6</c:v>
                </c:pt>
                <c:pt idx="34124">
                  <c:v>606273.0</c:v>
                </c:pt>
                <c:pt idx="34125">
                  <c:v>1.511168E6</c:v>
                </c:pt>
                <c:pt idx="34126">
                  <c:v>1.785776E6</c:v>
                </c:pt>
                <c:pt idx="34127">
                  <c:v>2.499588E6</c:v>
                </c:pt>
                <c:pt idx="34128">
                  <c:v>2.84806E6</c:v>
                </c:pt>
                <c:pt idx="34129">
                  <c:v>2.7884E6</c:v>
                </c:pt>
                <c:pt idx="34130">
                  <c:v>740744.0</c:v>
                </c:pt>
                <c:pt idx="34131">
                  <c:v>2.498581E6</c:v>
                </c:pt>
                <c:pt idx="34132">
                  <c:v>2.648379E6</c:v>
                </c:pt>
                <c:pt idx="34133">
                  <c:v>818456.0</c:v>
                </c:pt>
                <c:pt idx="34134">
                  <c:v>191067.0</c:v>
                </c:pt>
                <c:pt idx="34135">
                  <c:v>1.654063E6</c:v>
                </c:pt>
                <c:pt idx="34136">
                  <c:v>2.272943E6</c:v>
                </c:pt>
                <c:pt idx="34137">
                  <c:v>2.56152E6</c:v>
                </c:pt>
                <c:pt idx="34138">
                  <c:v>2.557895E6</c:v>
                </c:pt>
                <c:pt idx="34139">
                  <c:v>3.018946E6</c:v>
                </c:pt>
                <c:pt idx="34140">
                  <c:v>2.515809E6</c:v>
                </c:pt>
                <c:pt idx="34141">
                  <c:v>2.743913E6</c:v>
                </c:pt>
                <c:pt idx="34142">
                  <c:v>1.909677E6</c:v>
                </c:pt>
                <c:pt idx="34143">
                  <c:v>265149.0</c:v>
                </c:pt>
                <c:pt idx="34144">
                  <c:v>908402.0</c:v>
                </c:pt>
                <c:pt idx="34145">
                  <c:v>2.536327E6</c:v>
                </c:pt>
                <c:pt idx="34146">
                  <c:v>2.103528E6</c:v>
                </c:pt>
                <c:pt idx="34147">
                  <c:v>1.636415E6</c:v>
                </c:pt>
                <c:pt idx="34148">
                  <c:v>1.771352E6</c:v>
                </c:pt>
                <c:pt idx="34149">
                  <c:v>162955.0</c:v>
                </c:pt>
                <c:pt idx="34150">
                  <c:v>1.814239E6</c:v>
                </c:pt>
                <c:pt idx="34151">
                  <c:v>2.062563E6</c:v>
                </c:pt>
                <c:pt idx="34152">
                  <c:v>2.938245E6</c:v>
                </c:pt>
                <c:pt idx="34153">
                  <c:v>2.780534E6</c:v>
                </c:pt>
                <c:pt idx="34154">
                  <c:v>3.680724E6</c:v>
                </c:pt>
                <c:pt idx="34155">
                  <c:v>1.782754E6</c:v>
                </c:pt>
                <c:pt idx="34156">
                  <c:v>877672.0</c:v>
                </c:pt>
                <c:pt idx="34157">
                  <c:v>2.325079E6</c:v>
                </c:pt>
                <c:pt idx="34158">
                  <c:v>2.080783E6</c:v>
                </c:pt>
                <c:pt idx="34159">
                  <c:v>2.699336E6</c:v>
                </c:pt>
                <c:pt idx="34160">
                  <c:v>2.236254E6</c:v>
                </c:pt>
                <c:pt idx="34161">
                  <c:v>1.98956E6</c:v>
                </c:pt>
                <c:pt idx="34162">
                  <c:v>3.558963E6</c:v>
                </c:pt>
                <c:pt idx="34163">
                  <c:v>1.934216E6</c:v>
                </c:pt>
                <c:pt idx="34164">
                  <c:v>502280.0</c:v>
                </c:pt>
                <c:pt idx="34165">
                  <c:v>2.088198E6</c:v>
                </c:pt>
                <c:pt idx="34166">
                  <c:v>1.208498E6</c:v>
                </c:pt>
                <c:pt idx="34167">
                  <c:v>2.993418E6</c:v>
                </c:pt>
                <c:pt idx="34168">
                  <c:v>3.165108E6</c:v>
                </c:pt>
                <c:pt idx="34169">
                  <c:v>2.493293E6</c:v>
                </c:pt>
                <c:pt idx="34170">
                  <c:v>778038.0</c:v>
                </c:pt>
                <c:pt idx="34171">
                  <c:v>1.671356E6</c:v>
                </c:pt>
                <c:pt idx="34172">
                  <c:v>2.911317E6</c:v>
                </c:pt>
                <c:pt idx="34173">
                  <c:v>2.171056E6</c:v>
                </c:pt>
                <c:pt idx="34174">
                  <c:v>1.637768E6</c:v>
                </c:pt>
                <c:pt idx="34175">
                  <c:v>2.234252E6</c:v>
                </c:pt>
                <c:pt idx="34176">
                  <c:v>1.429604E6</c:v>
                </c:pt>
                <c:pt idx="34177">
                  <c:v>1.457046E6</c:v>
                </c:pt>
                <c:pt idx="34178">
                  <c:v>2.840871E6</c:v>
                </c:pt>
                <c:pt idx="34179">
                  <c:v>1.584551E6</c:v>
                </c:pt>
                <c:pt idx="34180">
                  <c:v>1.544588E6</c:v>
                </c:pt>
                <c:pt idx="34181">
                  <c:v>913567.0</c:v>
                </c:pt>
                <c:pt idx="34182">
                  <c:v>2.656863E6</c:v>
                </c:pt>
                <c:pt idx="34183">
                  <c:v>1.218262E6</c:v>
                </c:pt>
                <c:pt idx="34184">
                  <c:v>3.321787E6</c:v>
                </c:pt>
                <c:pt idx="34185">
                  <c:v>853719.0</c:v>
                </c:pt>
                <c:pt idx="34186">
                  <c:v>658145.0</c:v>
                </c:pt>
                <c:pt idx="34187">
                  <c:v>1.061787E6</c:v>
                </c:pt>
                <c:pt idx="34188">
                  <c:v>1.7386E6</c:v>
                </c:pt>
                <c:pt idx="34189">
                  <c:v>3.226407E6</c:v>
                </c:pt>
                <c:pt idx="34190">
                  <c:v>816832.0</c:v>
                </c:pt>
                <c:pt idx="34191">
                  <c:v>1.24197E6</c:v>
                </c:pt>
                <c:pt idx="34192">
                  <c:v>3.05769E6</c:v>
                </c:pt>
                <c:pt idx="34193">
                  <c:v>2.220602E6</c:v>
                </c:pt>
                <c:pt idx="34194">
                  <c:v>2.845993E6</c:v>
                </c:pt>
                <c:pt idx="34195">
                  <c:v>2.050432E6</c:v>
                </c:pt>
                <c:pt idx="34196">
                  <c:v>2.478243E6</c:v>
                </c:pt>
                <c:pt idx="34197">
                  <c:v>1.483405E6</c:v>
                </c:pt>
                <c:pt idx="34198">
                  <c:v>2.161627E6</c:v>
                </c:pt>
                <c:pt idx="34199">
                  <c:v>2.647928E6</c:v>
                </c:pt>
                <c:pt idx="34200">
                  <c:v>2.027032E6</c:v>
                </c:pt>
                <c:pt idx="34201">
                  <c:v>1.580522E6</c:v>
                </c:pt>
                <c:pt idx="34202">
                  <c:v>1.270684E6</c:v>
                </c:pt>
                <c:pt idx="34203">
                  <c:v>2.210682E6</c:v>
                </c:pt>
                <c:pt idx="34204">
                  <c:v>800484.0</c:v>
                </c:pt>
                <c:pt idx="34205">
                  <c:v>2.536705E6</c:v>
                </c:pt>
                <c:pt idx="34206">
                  <c:v>1.908942E6</c:v>
                </c:pt>
                <c:pt idx="34207">
                  <c:v>2.192867E6</c:v>
                </c:pt>
                <c:pt idx="34208">
                  <c:v>3.262722E6</c:v>
                </c:pt>
                <c:pt idx="34209">
                  <c:v>2.791991E6</c:v>
                </c:pt>
                <c:pt idx="34210">
                  <c:v>2.817562E6</c:v>
                </c:pt>
                <c:pt idx="34211">
                  <c:v>1.645916E6</c:v>
                </c:pt>
                <c:pt idx="34212">
                  <c:v>2.076901E6</c:v>
                </c:pt>
                <c:pt idx="34213">
                  <c:v>2.979289E6</c:v>
                </c:pt>
                <c:pt idx="34214">
                  <c:v>1.212798E6</c:v>
                </c:pt>
                <c:pt idx="34215">
                  <c:v>3.460583E6</c:v>
                </c:pt>
                <c:pt idx="34216">
                  <c:v>1.952364E6</c:v>
                </c:pt>
                <c:pt idx="34217">
                  <c:v>542951.0</c:v>
                </c:pt>
                <c:pt idx="34218">
                  <c:v>2.994064E6</c:v>
                </c:pt>
                <c:pt idx="34219">
                  <c:v>2.100574E6</c:v>
                </c:pt>
                <c:pt idx="34220">
                  <c:v>2.798533E6</c:v>
                </c:pt>
                <c:pt idx="34221">
                  <c:v>1.97033E6</c:v>
                </c:pt>
                <c:pt idx="34222">
                  <c:v>729648.0</c:v>
                </c:pt>
                <c:pt idx="34223">
                  <c:v>2.271862E6</c:v>
                </c:pt>
                <c:pt idx="34224">
                  <c:v>3.049146E6</c:v>
                </c:pt>
                <c:pt idx="34225">
                  <c:v>2.536802E6</c:v>
                </c:pt>
                <c:pt idx="34226">
                  <c:v>1.953078E6</c:v>
                </c:pt>
                <c:pt idx="34227">
                  <c:v>1.894616E6</c:v>
                </c:pt>
                <c:pt idx="34228">
                  <c:v>3.182521E6</c:v>
                </c:pt>
                <c:pt idx="34229">
                  <c:v>2.570637E6</c:v>
                </c:pt>
                <c:pt idx="34230">
                  <c:v>1.25983E6</c:v>
                </c:pt>
                <c:pt idx="34231">
                  <c:v>1.559336E6</c:v>
                </c:pt>
                <c:pt idx="34232">
                  <c:v>2.848689E6</c:v>
                </c:pt>
                <c:pt idx="34233">
                  <c:v>1.166134E6</c:v>
                </c:pt>
                <c:pt idx="34234">
                  <c:v>2.059344E6</c:v>
                </c:pt>
                <c:pt idx="34235">
                  <c:v>1.21077E6</c:v>
                </c:pt>
                <c:pt idx="34236">
                  <c:v>1.407616E6</c:v>
                </c:pt>
                <c:pt idx="34237">
                  <c:v>1.700805E6</c:v>
                </c:pt>
                <c:pt idx="34238">
                  <c:v>2.288673E6</c:v>
                </c:pt>
                <c:pt idx="34239">
                  <c:v>484308.0</c:v>
                </c:pt>
                <c:pt idx="34240">
                  <c:v>3.676896E6</c:v>
                </c:pt>
                <c:pt idx="34241">
                  <c:v>2.628387E6</c:v>
                </c:pt>
                <c:pt idx="34242">
                  <c:v>2.579607E6</c:v>
                </c:pt>
                <c:pt idx="34243">
                  <c:v>1.869581E6</c:v>
                </c:pt>
                <c:pt idx="34244">
                  <c:v>2.509212E6</c:v>
                </c:pt>
                <c:pt idx="34245">
                  <c:v>119642.0</c:v>
                </c:pt>
                <c:pt idx="34246">
                  <c:v>3.176083E6</c:v>
                </c:pt>
                <c:pt idx="34247">
                  <c:v>642497.0</c:v>
                </c:pt>
                <c:pt idx="34248">
                  <c:v>535758.0</c:v>
                </c:pt>
                <c:pt idx="34249">
                  <c:v>1.246623E6</c:v>
                </c:pt>
                <c:pt idx="34250">
                  <c:v>2.080746E6</c:v>
                </c:pt>
                <c:pt idx="34251">
                  <c:v>677479.0</c:v>
                </c:pt>
                <c:pt idx="34252">
                  <c:v>1.673143E6</c:v>
                </c:pt>
                <c:pt idx="34253">
                  <c:v>3.245956E6</c:v>
                </c:pt>
                <c:pt idx="34254">
                  <c:v>2.079889E6</c:v>
                </c:pt>
                <c:pt idx="34255">
                  <c:v>3.222273E6</c:v>
                </c:pt>
                <c:pt idx="34256">
                  <c:v>3.14484E6</c:v>
                </c:pt>
                <c:pt idx="34257">
                  <c:v>1.220672E6</c:v>
                </c:pt>
                <c:pt idx="34258">
                  <c:v>2.391491E6</c:v>
                </c:pt>
                <c:pt idx="34259">
                  <c:v>2.217406E6</c:v>
                </c:pt>
                <c:pt idx="34260">
                  <c:v>2.188061E6</c:v>
                </c:pt>
                <c:pt idx="34261">
                  <c:v>2.885323E6</c:v>
                </c:pt>
                <c:pt idx="34262">
                  <c:v>1.677663E6</c:v>
                </c:pt>
                <c:pt idx="34263">
                  <c:v>2.111987E6</c:v>
                </c:pt>
                <c:pt idx="34264">
                  <c:v>1.23764E6</c:v>
                </c:pt>
                <c:pt idx="34265">
                  <c:v>1.850313E6</c:v>
                </c:pt>
                <c:pt idx="34266">
                  <c:v>2.778331E6</c:v>
                </c:pt>
                <c:pt idx="34267">
                  <c:v>919862.0</c:v>
                </c:pt>
                <c:pt idx="34268">
                  <c:v>3.214632E6</c:v>
                </c:pt>
                <c:pt idx="34269">
                  <c:v>1.8074E6</c:v>
                </c:pt>
                <c:pt idx="34270">
                  <c:v>2.197266E6</c:v>
                </c:pt>
                <c:pt idx="34271">
                  <c:v>1.430101E6</c:v>
                </c:pt>
                <c:pt idx="34272">
                  <c:v>2.286032E6</c:v>
                </c:pt>
                <c:pt idx="34273">
                  <c:v>2.712387E6</c:v>
                </c:pt>
                <c:pt idx="34274">
                  <c:v>363850.0</c:v>
                </c:pt>
                <c:pt idx="34275">
                  <c:v>1.389102E6</c:v>
                </c:pt>
                <c:pt idx="34276">
                  <c:v>2.848002E6</c:v>
                </c:pt>
                <c:pt idx="34277">
                  <c:v>2.802862E6</c:v>
                </c:pt>
                <c:pt idx="34278">
                  <c:v>2.197809E6</c:v>
                </c:pt>
                <c:pt idx="34279">
                  <c:v>157108.0</c:v>
                </c:pt>
                <c:pt idx="34280">
                  <c:v>2.140909E6</c:v>
                </c:pt>
                <c:pt idx="34281">
                  <c:v>1.482691E6</c:v>
                </c:pt>
                <c:pt idx="34282">
                  <c:v>2.980017E6</c:v>
                </c:pt>
                <c:pt idx="34283">
                  <c:v>683507.0</c:v>
                </c:pt>
                <c:pt idx="34284">
                  <c:v>2.635461E6</c:v>
                </c:pt>
                <c:pt idx="34285">
                  <c:v>855945.0</c:v>
                </c:pt>
                <c:pt idx="34286">
                  <c:v>1.888862E6</c:v>
                </c:pt>
                <c:pt idx="34287">
                  <c:v>2.608305E6</c:v>
                </c:pt>
                <c:pt idx="34288">
                  <c:v>3.404777E6</c:v>
                </c:pt>
                <c:pt idx="34289">
                  <c:v>2.676501E6</c:v>
                </c:pt>
                <c:pt idx="34290">
                  <c:v>2.493226E6</c:v>
                </c:pt>
                <c:pt idx="34291">
                  <c:v>3.384608E6</c:v>
                </c:pt>
                <c:pt idx="34292">
                  <c:v>1.491906E6</c:v>
                </c:pt>
                <c:pt idx="34293">
                  <c:v>2.403041E6</c:v>
                </c:pt>
                <c:pt idx="34294">
                  <c:v>1.66523E6</c:v>
                </c:pt>
                <c:pt idx="34295">
                  <c:v>2.300232E6</c:v>
                </c:pt>
                <c:pt idx="34296">
                  <c:v>842602.0</c:v>
                </c:pt>
                <c:pt idx="34297">
                  <c:v>3.470394E6</c:v>
                </c:pt>
                <c:pt idx="34298">
                  <c:v>3.022867E6</c:v>
                </c:pt>
                <c:pt idx="34299">
                  <c:v>1.826735E6</c:v>
                </c:pt>
                <c:pt idx="34300">
                  <c:v>1.711992E6</c:v>
                </c:pt>
                <c:pt idx="34301">
                  <c:v>677223.0</c:v>
                </c:pt>
                <c:pt idx="34302">
                  <c:v>1.842426E6</c:v>
                </c:pt>
                <c:pt idx="34303">
                  <c:v>749018.0</c:v>
                </c:pt>
                <c:pt idx="34304">
                  <c:v>1.843254E6</c:v>
                </c:pt>
                <c:pt idx="34305">
                  <c:v>3.090743E6</c:v>
                </c:pt>
                <c:pt idx="34306">
                  <c:v>3.338682E6</c:v>
                </c:pt>
                <c:pt idx="34307">
                  <c:v>2.45294E6</c:v>
                </c:pt>
                <c:pt idx="34308">
                  <c:v>284061.0</c:v>
                </c:pt>
                <c:pt idx="34309">
                  <c:v>2.896952E6</c:v>
                </c:pt>
                <c:pt idx="34310">
                  <c:v>2.010533E6</c:v>
                </c:pt>
                <c:pt idx="34311">
                  <c:v>1.078076E6</c:v>
                </c:pt>
                <c:pt idx="34312">
                  <c:v>1.742107E6</c:v>
                </c:pt>
                <c:pt idx="34313">
                  <c:v>1.297096E6</c:v>
                </c:pt>
                <c:pt idx="34314">
                  <c:v>2.015488E6</c:v>
                </c:pt>
                <c:pt idx="34315">
                  <c:v>1.68307E6</c:v>
                </c:pt>
                <c:pt idx="34316">
                  <c:v>1.660664E6</c:v>
                </c:pt>
                <c:pt idx="34317">
                  <c:v>2.5345E6</c:v>
                </c:pt>
                <c:pt idx="34318">
                  <c:v>1.993568E6</c:v>
                </c:pt>
                <c:pt idx="34319">
                  <c:v>1.793309E6</c:v>
                </c:pt>
                <c:pt idx="34320">
                  <c:v>2.098139E6</c:v>
                </c:pt>
                <c:pt idx="34321">
                  <c:v>1.821234E6</c:v>
                </c:pt>
                <c:pt idx="34322">
                  <c:v>1.934775E6</c:v>
                </c:pt>
                <c:pt idx="34323">
                  <c:v>1.916104E6</c:v>
                </c:pt>
                <c:pt idx="34324">
                  <c:v>2.586111E6</c:v>
                </c:pt>
                <c:pt idx="34325">
                  <c:v>1.93644E6</c:v>
                </c:pt>
                <c:pt idx="34326">
                  <c:v>3.232475E6</c:v>
                </c:pt>
                <c:pt idx="34327">
                  <c:v>2.078068E6</c:v>
                </c:pt>
                <c:pt idx="34328">
                  <c:v>1.784246E6</c:v>
                </c:pt>
                <c:pt idx="34329">
                  <c:v>799945.0</c:v>
                </c:pt>
                <c:pt idx="34330">
                  <c:v>2.26828E6</c:v>
                </c:pt>
                <c:pt idx="34331">
                  <c:v>3.286938E6</c:v>
                </c:pt>
                <c:pt idx="34332">
                  <c:v>3.088918E6</c:v>
                </c:pt>
                <c:pt idx="34333">
                  <c:v>1.358288E6</c:v>
                </c:pt>
                <c:pt idx="34334">
                  <c:v>2.915509E6</c:v>
                </c:pt>
                <c:pt idx="34335">
                  <c:v>2.034075E6</c:v>
                </c:pt>
                <c:pt idx="34336">
                  <c:v>2.897727E6</c:v>
                </c:pt>
                <c:pt idx="34337">
                  <c:v>2.159807E6</c:v>
                </c:pt>
                <c:pt idx="34338">
                  <c:v>1.455273E6</c:v>
                </c:pt>
                <c:pt idx="34339">
                  <c:v>1.741459E6</c:v>
                </c:pt>
                <c:pt idx="34340">
                  <c:v>2.658369E6</c:v>
                </c:pt>
                <c:pt idx="34341">
                  <c:v>1.640223E6</c:v>
                </c:pt>
                <c:pt idx="34342">
                  <c:v>2.834228E6</c:v>
                </c:pt>
                <c:pt idx="34343">
                  <c:v>1.70016E6</c:v>
                </c:pt>
                <c:pt idx="34344">
                  <c:v>3.52012E6</c:v>
                </c:pt>
                <c:pt idx="34345">
                  <c:v>761103.0</c:v>
                </c:pt>
                <c:pt idx="34346">
                  <c:v>1.998349E6</c:v>
                </c:pt>
                <c:pt idx="34347">
                  <c:v>2.238487E6</c:v>
                </c:pt>
                <c:pt idx="34348">
                  <c:v>2.305871E6</c:v>
                </c:pt>
                <c:pt idx="34349">
                  <c:v>1.946466E6</c:v>
                </c:pt>
                <c:pt idx="34350">
                  <c:v>1.141325E6</c:v>
                </c:pt>
                <c:pt idx="34351">
                  <c:v>1.600554E6</c:v>
                </c:pt>
                <c:pt idx="34352">
                  <c:v>459704.0</c:v>
                </c:pt>
                <c:pt idx="34353">
                  <c:v>1.272984E6</c:v>
                </c:pt>
                <c:pt idx="34354">
                  <c:v>1.851036E6</c:v>
                </c:pt>
                <c:pt idx="34355">
                  <c:v>2.485428E6</c:v>
                </c:pt>
                <c:pt idx="34356">
                  <c:v>2.252972E6</c:v>
                </c:pt>
                <c:pt idx="34357">
                  <c:v>1.288935E6</c:v>
                </c:pt>
                <c:pt idx="34358">
                  <c:v>2.861336E6</c:v>
                </c:pt>
                <c:pt idx="34359">
                  <c:v>1.441074E6</c:v>
                </c:pt>
                <c:pt idx="34360">
                  <c:v>2.531222E6</c:v>
                </c:pt>
                <c:pt idx="34361">
                  <c:v>1.405917E6</c:v>
                </c:pt>
                <c:pt idx="34362">
                  <c:v>2.234768E6</c:v>
                </c:pt>
                <c:pt idx="34363">
                  <c:v>2.060607E6</c:v>
                </c:pt>
                <c:pt idx="34364">
                  <c:v>1.348741E6</c:v>
                </c:pt>
                <c:pt idx="34365">
                  <c:v>1.9819E6</c:v>
                </c:pt>
                <c:pt idx="34366">
                  <c:v>2.050373E6</c:v>
                </c:pt>
                <c:pt idx="34367">
                  <c:v>3.093183E6</c:v>
                </c:pt>
                <c:pt idx="34368">
                  <c:v>1.214886E6</c:v>
                </c:pt>
                <c:pt idx="34369">
                  <c:v>2.220756E6</c:v>
                </c:pt>
                <c:pt idx="34370">
                  <c:v>2.477662E6</c:v>
                </c:pt>
                <c:pt idx="34371">
                  <c:v>2.273891E6</c:v>
                </c:pt>
                <c:pt idx="34372">
                  <c:v>2.624303E6</c:v>
                </c:pt>
                <c:pt idx="34373">
                  <c:v>1.737662E6</c:v>
                </c:pt>
                <c:pt idx="34374">
                  <c:v>2.556961E6</c:v>
                </c:pt>
                <c:pt idx="34375">
                  <c:v>2.159602E6</c:v>
                </c:pt>
                <c:pt idx="34376">
                  <c:v>3.111146E6</c:v>
                </c:pt>
                <c:pt idx="34377">
                  <c:v>3.29339E6</c:v>
                </c:pt>
                <c:pt idx="34378">
                  <c:v>2.258783E6</c:v>
                </c:pt>
                <c:pt idx="34379">
                  <c:v>2.998918E6</c:v>
                </c:pt>
                <c:pt idx="34380">
                  <c:v>1.551626E6</c:v>
                </c:pt>
                <c:pt idx="34381">
                  <c:v>2.516963E6</c:v>
                </c:pt>
                <c:pt idx="34382">
                  <c:v>2.771459E6</c:v>
                </c:pt>
                <c:pt idx="34383">
                  <c:v>943185.0</c:v>
                </c:pt>
                <c:pt idx="34384">
                  <c:v>3.446766E6</c:v>
                </c:pt>
                <c:pt idx="34385">
                  <c:v>1.82808E6</c:v>
                </c:pt>
                <c:pt idx="34386">
                  <c:v>1.923372E6</c:v>
                </c:pt>
                <c:pt idx="34387">
                  <c:v>3.194822E6</c:v>
                </c:pt>
                <c:pt idx="34388">
                  <c:v>2.726075E6</c:v>
                </c:pt>
                <c:pt idx="34389">
                  <c:v>1.762051E6</c:v>
                </c:pt>
                <c:pt idx="34390">
                  <c:v>1.220761E6</c:v>
                </c:pt>
                <c:pt idx="34391">
                  <c:v>2.591236E6</c:v>
                </c:pt>
                <c:pt idx="34392">
                  <c:v>3.231614E6</c:v>
                </c:pt>
                <c:pt idx="34393">
                  <c:v>1.667721E6</c:v>
                </c:pt>
                <c:pt idx="34394">
                  <c:v>2.200354E6</c:v>
                </c:pt>
                <c:pt idx="34395">
                  <c:v>936741.0</c:v>
                </c:pt>
                <c:pt idx="34396">
                  <c:v>2.196906E6</c:v>
                </c:pt>
                <c:pt idx="34397">
                  <c:v>3.007885E6</c:v>
                </c:pt>
                <c:pt idx="34398">
                  <c:v>1.119727E6</c:v>
                </c:pt>
                <c:pt idx="34399">
                  <c:v>1.942094E6</c:v>
                </c:pt>
                <c:pt idx="34400">
                  <c:v>2.57762E6</c:v>
                </c:pt>
                <c:pt idx="34401">
                  <c:v>597469.0</c:v>
                </c:pt>
                <c:pt idx="34402">
                  <c:v>2.419629E6</c:v>
                </c:pt>
                <c:pt idx="34403">
                  <c:v>869950.0</c:v>
                </c:pt>
                <c:pt idx="34404">
                  <c:v>1.204586E6</c:v>
                </c:pt>
                <c:pt idx="34405">
                  <c:v>2.444447E6</c:v>
                </c:pt>
                <c:pt idx="34406">
                  <c:v>3.169592E6</c:v>
                </c:pt>
                <c:pt idx="34407">
                  <c:v>2.350808E6</c:v>
                </c:pt>
                <c:pt idx="34408">
                  <c:v>3.268715E6</c:v>
                </c:pt>
                <c:pt idx="34409">
                  <c:v>3.303331E6</c:v>
                </c:pt>
                <c:pt idx="34410">
                  <c:v>724877.0</c:v>
                </c:pt>
                <c:pt idx="34411">
                  <c:v>1.230643E6</c:v>
                </c:pt>
                <c:pt idx="34412">
                  <c:v>2.356654E6</c:v>
                </c:pt>
                <c:pt idx="34413">
                  <c:v>2.533345E6</c:v>
                </c:pt>
                <c:pt idx="34414">
                  <c:v>1.114083E6</c:v>
                </c:pt>
                <c:pt idx="34415">
                  <c:v>2.048093E6</c:v>
                </c:pt>
                <c:pt idx="34416">
                  <c:v>1.509919E6</c:v>
                </c:pt>
                <c:pt idx="34417">
                  <c:v>1.795054E6</c:v>
                </c:pt>
                <c:pt idx="34418">
                  <c:v>2.997304E6</c:v>
                </c:pt>
                <c:pt idx="34419">
                  <c:v>2.234396E6</c:v>
                </c:pt>
                <c:pt idx="34420">
                  <c:v>1.877992E6</c:v>
                </c:pt>
                <c:pt idx="34421">
                  <c:v>2.25457E6</c:v>
                </c:pt>
                <c:pt idx="34422">
                  <c:v>2.204793E6</c:v>
                </c:pt>
                <c:pt idx="34423">
                  <c:v>2.039116E6</c:v>
                </c:pt>
                <c:pt idx="34424">
                  <c:v>1.675395E6</c:v>
                </c:pt>
                <c:pt idx="34425">
                  <c:v>3.657173E6</c:v>
                </c:pt>
                <c:pt idx="34426">
                  <c:v>3.330735E6</c:v>
                </c:pt>
                <c:pt idx="34427">
                  <c:v>2.099928E6</c:v>
                </c:pt>
                <c:pt idx="34428">
                  <c:v>1.720707E6</c:v>
                </c:pt>
                <c:pt idx="34429">
                  <c:v>1.402183E6</c:v>
                </c:pt>
                <c:pt idx="34430">
                  <c:v>637813.0</c:v>
                </c:pt>
                <c:pt idx="34431">
                  <c:v>1.801072E6</c:v>
                </c:pt>
                <c:pt idx="34432">
                  <c:v>1.651675E6</c:v>
                </c:pt>
                <c:pt idx="34433">
                  <c:v>2.801932E6</c:v>
                </c:pt>
                <c:pt idx="34434">
                  <c:v>2.643563E6</c:v>
                </c:pt>
                <c:pt idx="34435">
                  <c:v>1.154807E6</c:v>
                </c:pt>
                <c:pt idx="34436">
                  <c:v>3.022416E6</c:v>
                </c:pt>
                <c:pt idx="34437">
                  <c:v>1.499905E6</c:v>
                </c:pt>
                <c:pt idx="34438">
                  <c:v>2.97081E6</c:v>
                </c:pt>
                <c:pt idx="34439">
                  <c:v>1.64547E6</c:v>
                </c:pt>
                <c:pt idx="34440">
                  <c:v>1.928841E6</c:v>
                </c:pt>
                <c:pt idx="34441">
                  <c:v>2.698685E6</c:v>
                </c:pt>
                <c:pt idx="34442">
                  <c:v>801946.0</c:v>
                </c:pt>
                <c:pt idx="34443">
                  <c:v>2.635462E6</c:v>
                </c:pt>
                <c:pt idx="34444">
                  <c:v>1.173957E6</c:v>
                </c:pt>
                <c:pt idx="34445">
                  <c:v>2.776588E6</c:v>
                </c:pt>
                <c:pt idx="34446">
                  <c:v>781503.0</c:v>
                </c:pt>
                <c:pt idx="34447">
                  <c:v>1.117706E6</c:v>
                </c:pt>
                <c:pt idx="34448">
                  <c:v>2.408851E6</c:v>
                </c:pt>
                <c:pt idx="34449">
                  <c:v>2.157408E6</c:v>
                </c:pt>
                <c:pt idx="34450">
                  <c:v>2.454663E6</c:v>
                </c:pt>
                <c:pt idx="34451">
                  <c:v>1.277836E6</c:v>
                </c:pt>
                <c:pt idx="34452">
                  <c:v>2.981169E6</c:v>
                </c:pt>
                <c:pt idx="34453">
                  <c:v>2.687126E6</c:v>
                </c:pt>
                <c:pt idx="34454">
                  <c:v>2.207726E6</c:v>
                </c:pt>
                <c:pt idx="34455">
                  <c:v>1.952972E6</c:v>
                </c:pt>
                <c:pt idx="34456">
                  <c:v>2.500141E6</c:v>
                </c:pt>
                <c:pt idx="34457">
                  <c:v>2.659573E6</c:v>
                </c:pt>
                <c:pt idx="34458">
                  <c:v>1.987333E6</c:v>
                </c:pt>
                <c:pt idx="34459">
                  <c:v>2.237396E6</c:v>
                </c:pt>
                <c:pt idx="34460">
                  <c:v>2.479708E6</c:v>
                </c:pt>
                <c:pt idx="34461">
                  <c:v>2.190841E6</c:v>
                </c:pt>
                <c:pt idx="34462">
                  <c:v>3.124962E6</c:v>
                </c:pt>
                <c:pt idx="34463">
                  <c:v>2.792806E6</c:v>
                </c:pt>
                <c:pt idx="34464">
                  <c:v>2.58937E6</c:v>
                </c:pt>
                <c:pt idx="34465">
                  <c:v>1.993001E6</c:v>
                </c:pt>
                <c:pt idx="34466">
                  <c:v>883012.0</c:v>
                </c:pt>
                <c:pt idx="34467">
                  <c:v>1.6302E6</c:v>
                </c:pt>
                <c:pt idx="34468">
                  <c:v>3.212513E6</c:v>
                </c:pt>
                <c:pt idx="34469">
                  <c:v>804577.0</c:v>
                </c:pt>
                <c:pt idx="34470">
                  <c:v>1.61924E6</c:v>
                </c:pt>
                <c:pt idx="34471">
                  <c:v>2.449876E6</c:v>
                </c:pt>
                <c:pt idx="34472">
                  <c:v>3.496503E6</c:v>
                </c:pt>
                <c:pt idx="34473">
                  <c:v>2.436716E6</c:v>
                </c:pt>
                <c:pt idx="34474">
                  <c:v>1.62384E6</c:v>
                </c:pt>
                <c:pt idx="34475">
                  <c:v>1.764001E6</c:v>
                </c:pt>
                <c:pt idx="34476">
                  <c:v>1.626485E6</c:v>
                </c:pt>
                <c:pt idx="34477">
                  <c:v>2.180163E6</c:v>
                </c:pt>
                <c:pt idx="34478">
                  <c:v>2.585975E6</c:v>
                </c:pt>
                <c:pt idx="34479">
                  <c:v>707070.0</c:v>
                </c:pt>
                <c:pt idx="34480">
                  <c:v>439217.0</c:v>
                </c:pt>
                <c:pt idx="34481">
                  <c:v>1.482096E6</c:v>
                </c:pt>
                <c:pt idx="34482">
                  <c:v>2.815995E6</c:v>
                </c:pt>
                <c:pt idx="34483">
                  <c:v>3.003573E6</c:v>
                </c:pt>
                <c:pt idx="34484">
                  <c:v>2.384393E6</c:v>
                </c:pt>
                <c:pt idx="34485">
                  <c:v>2.810177E6</c:v>
                </c:pt>
                <c:pt idx="34486">
                  <c:v>1.951323E6</c:v>
                </c:pt>
                <c:pt idx="34487">
                  <c:v>1.621151E6</c:v>
                </c:pt>
                <c:pt idx="34488">
                  <c:v>3.074454E6</c:v>
                </c:pt>
                <c:pt idx="34489">
                  <c:v>1.569313E6</c:v>
                </c:pt>
                <c:pt idx="34490">
                  <c:v>2.751001E6</c:v>
                </c:pt>
                <c:pt idx="34491">
                  <c:v>622545.0</c:v>
                </c:pt>
                <c:pt idx="34492">
                  <c:v>3.020194E6</c:v>
                </c:pt>
                <c:pt idx="34493">
                  <c:v>1.837277E6</c:v>
                </c:pt>
                <c:pt idx="34494">
                  <c:v>1.904473E6</c:v>
                </c:pt>
                <c:pt idx="34495">
                  <c:v>364300.0</c:v>
                </c:pt>
                <c:pt idx="34496">
                  <c:v>3.829269E6</c:v>
                </c:pt>
                <c:pt idx="34497">
                  <c:v>1.847989E6</c:v>
                </c:pt>
                <c:pt idx="34498">
                  <c:v>1.860183E6</c:v>
                </c:pt>
                <c:pt idx="34499">
                  <c:v>3.351309E6</c:v>
                </c:pt>
                <c:pt idx="34500">
                  <c:v>3.002454E6</c:v>
                </c:pt>
                <c:pt idx="34501">
                  <c:v>1.812835E6</c:v>
                </c:pt>
                <c:pt idx="34502">
                  <c:v>2.352343E6</c:v>
                </c:pt>
                <c:pt idx="34503">
                  <c:v>2.728815E6</c:v>
                </c:pt>
                <c:pt idx="34504">
                  <c:v>2.140971E6</c:v>
                </c:pt>
                <c:pt idx="34505">
                  <c:v>2.576307E6</c:v>
                </c:pt>
                <c:pt idx="34506">
                  <c:v>2.9006E6</c:v>
                </c:pt>
                <c:pt idx="34507">
                  <c:v>2.495793E6</c:v>
                </c:pt>
                <c:pt idx="34508">
                  <c:v>2.556379E6</c:v>
                </c:pt>
                <c:pt idx="34509">
                  <c:v>2.42163E6</c:v>
                </c:pt>
                <c:pt idx="34510">
                  <c:v>2.747654E6</c:v>
                </c:pt>
                <c:pt idx="34511">
                  <c:v>1.797179E6</c:v>
                </c:pt>
                <c:pt idx="34512">
                  <c:v>1.953375E6</c:v>
                </c:pt>
                <c:pt idx="34513">
                  <c:v>1.998538E6</c:v>
                </c:pt>
                <c:pt idx="34514">
                  <c:v>2.78455E6</c:v>
                </c:pt>
                <c:pt idx="34515">
                  <c:v>2.083535E6</c:v>
                </c:pt>
                <c:pt idx="34516">
                  <c:v>2.550656E6</c:v>
                </c:pt>
                <c:pt idx="34517">
                  <c:v>1.507701E6</c:v>
                </c:pt>
                <c:pt idx="34518">
                  <c:v>1.879379E6</c:v>
                </c:pt>
                <c:pt idx="34519">
                  <c:v>2.400527E6</c:v>
                </c:pt>
                <c:pt idx="34520">
                  <c:v>473685.0</c:v>
                </c:pt>
                <c:pt idx="34521">
                  <c:v>3.425085E6</c:v>
                </c:pt>
                <c:pt idx="34522">
                  <c:v>3.078462E6</c:v>
                </c:pt>
                <c:pt idx="34523">
                  <c:v>1.7193E6</c:v>
                </c:pt>
                <c:pt idx="34524">
                  <c:v>2.801357E6</c:v>
                </c:pt>
                <c:pt idx="34525">
                  <c:v>939855.0</c:v>
                </c:pt>
                <c:pt idx="34526">
                  <c:v>2.218879E6</c:v>
                </c:pt>
                <c:pt idx="34527">
                  <c:v>2.225208E6</c:v>
                </c:pt>
                <c:pt idx="34528">
                  <c:v>2.571258E6</c:v>
                </c:pt>
                <c:pt idx="34529">
                  <c:v>2.011532E6</c:v>
                </c:pt>
                <c:pt idx="34530">
                  <c:v>2.167027E6</c:v>
                </c:pt>
                <c:pt idx="34531">
                  <c:v>1.407239E6</c:v>
                </c:pt>
                <c:pt idx="34532">
                  <c:v>1.626566E6</c:v>
                </c:pt>
                <c:pt idx="34533">
                  <c:v>888711.0</c:v>
                </c:pt>
                <c:pt idx="34534">
                  <c:v>3.572717E6</c:v>
                </c:pt>
                <c:pt idx="34535">
                  <c:v>1.728301E6</c:v>
                </c:pt>
                <c:pt idx="34536">
                  <c:v>1.873957E6</c:v>
                </c:pt>
                <c:pt idx="34537">
                  <c:v>2.979266E6</c:v>
                </c:pt>
                <c:pt idx="34538">
                  <c:v>1.927484E6</c:v>
                </c:pt>
                <c:pt idx="34539">
                  <c:v>2.331831E6</c:v>
                </c:pt>
                <c:pt idx="34540">
                  <c:v>2.197094E6</c:v>
                </c:pt>
                <c:pt idx="34541">
                  <c:v>1.11289E6</c:v>
                </c:pt>
                <c:pt idx="34542">
                  <c:v>1.738358E6</c:v>
                </c:pt>
                <c:pt idx="34543">
                  <c:v>1.162804E6</c:v>
                </c:pt>
                <c:pt idx="34544">
                  <c:v>2.907521E6</c:v>
                </c:pt>
                <c:pt idx="34545">
                  <c:v>1.808709E6</c:v>
                </c:pt>
                <c:pt idx="34546">
                  <c:v>1.091113E6</c:v>
                </c:pt>
                <c:pt idx="34547">
                  <c:v>1.972989E6</c:v>
                </c:pt>
                <c:pt idx="34548">
                  <c:v>1.010365E6</c:v>
                </c:pt>
                <c:pt idx="34549">
                  <c:v>1.783121E6</c:v>
                </c:pt>
                <c:pt idx="34550">
                  <c:v>3.829401E6</c:v>
                </c:pt>
                <c:pt idx="34551">
                  <c:v>2.394097E6</c:v>
                </c:pt>
                <c:pt idx="34552">
                  <c:v>1.644817E6</c:v>
                </c:pt>
                <c:pt idx="34553">
                  <c:v>198846.0</c:v>
                </c:pt>
                <c:pt idx="34554">
                  <c:v>3.368688E6</c:v>
                </c:pt>
                <c:pt idx="34555">
                  <c:v>1.907429E6</c:v>
                </c:pt>
                <c:pt idx="34556">
                  <c:v>447175.0</c:v>
                </c:pt>
                <c:pt idx="34557">
                  <c:v>2.890785E6</c:v>
                </c:pt>
                <c:pt idx="34558">
                  <c:v>2.791314E6</c:v>
                </c:pt>
                <c:pt idx="34559">
                  <c:v>1.981903E6</c:v>
                </c:pt>
                <c:pt idx="34560">
                  <c:v>1.084474E6</c:v>
                </c:pt>
                <c:pt idx="34561">
                  <c:v>1.934137E6</c:v>
                </c:pt>
                <c:pt idx="34562">
                  <c:v>2.685918E6</c:v>
                </c:pt>
                <c:pt idx="34563">
                  <c:v>1.089168E6</c:v>
                </c:pt>
                <c:pt idx="34564">
                  <c:v>1.366471E6</c:v>
                </c:pt>
                <c:pt idx="34565">
                  <c:v>498586.0</c:v>
                </c:pt>
                <c:pt idx="34566">
                  <c:v>2.036981E6</c:v>
                </c:pt>
                <c:pt idx="34567">
                  <c:v>1.717567E6</c:v>
                </c:pt>
                <c:pt idx="34568">
                  <c:v>3.535024E6</c:v>
                </c:pt>
                <c:pt idx="34569">
                  <c:v>2.022248E6</c:v>
                </c:pt>
                <c:pt idx="34570">
                  <c:v>3.172004E6</c:v>
                </c:pt>
                <c:pt idx="34571">
                  <c:v>2.00201E6</c:v>
                </c:pt>
                <c:pt idx="34572">
                  <c:v>1.591168E6</c:v>
                </c:pt>
                <c:pt idx="34573">
                  <c:v>3.699451E6</c:v>
                </c:pt>
                <c:pt idx="34574">
                  <c:v>1.111783E6</c:v>
                </c:pt>
                <c:pt idx="34575">
                  <c:v>3.12873E6</c:v>
                </c:pt>
                <c:pt idx="34576">
                  <c:v>1.465037E6</c:v>
                </c:pt>
                <c:pt idx="34577">
                  <c:v>1.657956E6</c:v>
                </c:pt>
                <c:pt idx="34578">
                  <c:v>984733.0</c:v>
                </c:pt>
                <c:pt idx="34579">
                  <c:v>941441.0</c:v>
                </c:pt>
                <c:pt idx="34580">
                  <c:v>1.94079E6</c:v>
                </c:pt>
                <c:pt idx="34581">
                  <c:v>2.800864E6</c:v>
                </c:pt>
                <c:pt idx="34582">
                  <c:v>2.40546E6</c:v>
                </c:pt>
                <c:pt idx="34583">
                  <c:v>2.580087E6</c:v>
                </c:pt>
                <c:pt idx="34584">
                  <c:v>2.751573E6</c:v>
                </c:pt>
                <c:pt idx="34585">
                  <c:v>783630.0</c:v>
                </c:pt>
                <c:pt idx="34586">
                  <c:v>2.541443E6</c:v>
                </c:pt>
                <c:pt idx="34587">
                  <c:v>940597.0</c:v>
                </c:pt>
                <c:pt idx="34588">
                  <c:v>1.198317E6</c:v>
                </c:pt>
                <c:pt idx="34589">
                  <c:v>1.28818E6</c:v>
                </c:pt>
                <c:pt idx="34590">
                  <c:v>2.878887E6</c:v>
                </c:pt>
                <c:pt idx="34591">
                  <c:v>3.492004E6</c:v>
                </c:pt>
                <c:pt idx="34592">
                  <c:v>343993.0</c:v>
                </c:pt>
                <c:pt idx="34593">
                  <c:v>1.917E6</c:v>
                </c:pt>
                <c:pt idx="34594">
                  <c:v>1.497598E6</c:v>
                </c:pt>
                <c:pt idx="34595">
                  <c:v>3.372584E6</c:v>
                </c:pt>
                <c:pt idx="34596">
                  <c:v>1.710673E6</c:v>
                </c:pt>
                <c:pt idx="34597">
                  <c:v>3.27563E6</c:v>
                </c:pt>
                <c:pt idx="34598">
                  <c:v>1.667886E6</c:v>
                </c:pt>
                <c:pt idx="34599">
                  <c:v>1.299489E6</c:v>
                </c:pt>
                <c:pt idx="34600">
                  <c:v>1.285667E6</c:v>
                </c:pt>
                <c:pt idx="34601">
                  <c:v>1.417757E6</c:v>
                </c:pt>
                <c:pt idx="34602">
                  <c:v>2.2969E6</c:v>
                </c:pt>
                <c:pt idx="34603">
                  <c:v>1.93258E6</c:v>
                </c:pt>
                <c:pt idx="34604">
                  <c:v>776698.0</c:v>
                </c:pt>
                <c:pt idx="34605">
                  <c:v>420883.0</c:v>
                </c:pt>
                <c:pt idx="34606">
                  <c:v>1.881483E6</c:v>
                </c:pt>
                <c:pt idx="34607">
                  <c:v>1.72268E6</c:v>
                </c:pt>
                <c:pt idx="34608">
                  <c:v>2.166276E6</c:v>
                </c:pt>
                <c:pt idx="34609">
                  <c:v>2.8468E6</c:v>
                </c:pt>
                <c:pt idx="34610">
                  <c:v>2.022931E6</c:v>
                </c:pt>
                <c:pt idx="34611">
                  <c:v>2.341465E6</c:v>
                </c:pt>
                <c:pt idx="34612">
                  <c:v>2.860362E6</c:v>
                </c:pt>
                <c:pt idx="34613">
                  <c:v>2.711855E6</c:v>
                </c:pt>
                <c:pt idx="34614">
                  <c:v>3.066506E6</c:v>
                </c:pt>
                <c:pt idx="34615">
                  <c:v>864270.0</c:v>
                </c:pt>
                <c:pt idx="34616">
                  <c:v>1.741817E6</c:v>
                </c:pt>
                <c:pt idx="34617">
                  <c:v>2.212474E6</c:v>
                </c:pt>
                <c:pt idx="34618">
                  <c:v>2.230254E6</c:v>
                </c:pt>
                <c:pt idx="34619">
                  <c:v>1.626183E6</c:v>
                </c:pt>
                <c:pt idx="34620">
                  <c:v>3.027794E6</c:v>
                </c:pt>
                <c:pt idx="34621">
                  <c:v>3.400744E6</c:v>
                </c:pt>
                <c:pt idx="34622">
                  <c:v>2.799492E6</c:v>
                </c:pt>
                <c:pt idx="34623">
                  <c:v>2.313131E6</c:v>
                </c:pt>
                <c:pt idx="34624">
                  <c:v>2.697525E6</c:v>
                </c:pt>
                <c:pt idx="34625">
                  <c:v>2.840864E6</c:v>
                </c:pt>
                <c:pt idx="34626">
                  <c:v>3.747173E6</c:v>
                </c:pt>
                <c:pt idx="34627">
                  <c:v>2.673103E6</c:v>
                </c:pt>
                <c:pt idx="34628">
                  <c:v>1.265267E6</c:v>
                </c:pt>
                <c:pt idx="34629">
                  <c:v>1.899483E6</c:v>
                </c:pt>
                <c:pt idx="34630">
                  <c:v>1.397153E6</c:v>
                </c:pt>
                <c:pt idx="34631">
                  <c:v>1.167497E6</c:v>
                </c:pt>
                <c:pt idx="34632">
                  <c:v>2.996129E6</c:v>
                </c:pt>
                <c:pt idx="34633">
                  <c:v>1.973161E6</c:v>
                </c:pt>
                <c:pt idx="34634">
                  <c:v>1.588358E6</c:v>
                </c:pt>
                <c:pt idx="34635">
                  <c:v>1.449208E6</c:v>
                </c:pt>
                <c:pt idx="34636">
                  <c:v>2.699132E6</c:v>
                </c:pt>
                <c:pt idx="34637">
                  <c:v>2.359903E6</c:v>
                </c:pt>
                <c:pt idx="34638">
                  <c:v>1.991463E6</c:v>
                </c:pt>
                <c:pt idx="34639">
                  <c:v>2.595656E6</c:v>
                </c:pt>
                <c:pt idx="34640">
                  <c:v>2.464841E6</c:v>
                </c:pt>
                <c:pt idx="34641">
                  <c:v>826227.0</c:v>
                </c:pt>
                <c:pt idx="34642">
                  <c:v>728100.0</c:v>
                </c:pt>
                <c:pt idx="34643">
                  <c:v>2.822853E6</c:v>
                </c:pt>
                <c:pt idx="34644">
                  <c:v>2.553579E6</c:v>
                </c:pt>
                <c:pt idx="34645">
                  <c:v>832945.0</c:v>
                </c:pt>
                <c:pt idx="34646">
                  <c:v>2.236278E6</c:v>
                </c:pt>
                <c:pt idx="34647">
                  <c:v>2.21899E6</c:v>
                </c:pt>
                <c:pt idx="34648">
                  <c:v>796536.0</c:v>
                </c:pt>
                <c:pt idx="34649">
                  <c:v>2.373426E6</c:v>
                </c:pt>
                <c:pt idx="34650">
                  <c:v>1.607639E6</c:v>
                </c:pt>
                <c:pt idx="34651">
                  <c:v>1.710061E6</c:v>
                </c:pt>
                <c:pt idx="34652">
                  <c:v>2.184759E6</c:v>
                </c:pt>
                <c:pt idx="34653">
                  <c:v>3.094311E6</c:v>
                </c:pt>
                <c:pt idx="34654">
                  <c:v>2.349159E6</c:v>
                </c:pt>
                <c:pt idx="34655">
                  <c:v>2.296971E6</c:v>
                </c:pt>
                <c:pt idx="34656">
                  <c:v>1.441393E6</c:v>
                </c:pt>
                <c:pt idx="34657">
                  <c:v>3.089985E6</c:v>
                </c:pt>
                <c:pt idx="34658">
                  <c:v>1.022546E6</c:v>
                </c:pt>
                <c:pt idx="34659">
                  <c:v>2.02944E6</c:v>
                </c:pt>
                <c:pt idx="34660">
                  <c:v>2.218764E6</c:v>
                </c:pt>
                <c:pt idx="34661">
                  <c:v>2.980261E6</c:v>
                </c:pt>
                <c:pt idx="34662">
                  <c:v>1.52725E6</c:v>
                </c:pt>
                <c:pt idx="34663">
                  <c:v>2.484012E6</c:v>
                </c:pt>
                <c:pt idx="34664">
                  <c:v>3.314441E6</c:v>
                </c:pt>
                <c:pt idx="34665">
                  <c:v>2.341357E6</c:v>
                </c:pt>
                <c:pt idx="34666">
                  <c:v>1.545718E6</c:v>
                </c:pt>
                <c:pt idx="34667">
                  <c:v>1.719367E6</c:v>
                </c:pt>
                <c:pt idx="34668">
                  <c:v>1.039102E6</c:v>
                </c:pt>
                <c:pt idx="34669">
                  <c:v>2.553915E6</c:v>
                </c:pt>
                <c:pt idx="34670">
                  <c:v>2.484598E6</c:v>
                </c:pt>
                <c:pt idx="34671">
                  <c:v>2.505458E6</c:v>
                </c:pt>
                <c:pt idx="34672">
                  <c:v>1.278205E6</c:v>
                </c:pt>
                <c:pt idx="34673">
                  <c:v>1.551797E6</c:v>
                </c:pt>
                <c:pt idx="34674">
                  <c:v>2.127916E6</c:v>
                </c:pt>
                <c:pt idx="34675">
                  <c:v>2.397822E6</c:v>
                </c:pt>
                <c:pt idx="34676">
                  <c:v>1.715516E6</c:v>
                </c:pt>
                <c:pt idx="34677">
                  <c:v>1.26755E6</c:v>
                </c:pt>
                <c:pt idx="34678">
                  <c:v>2.165988E6</c:v>
                </c:pt>
                <c:pt idx="34679">
                  <c:v>1.584828E6</c:v>
                </c:pt>
                <c:pt idx="34680">
                  <c:v>896048.0</c:v>
                </c:pt>
                <c:pt idx="34681">
                  <c:v>2.114458E6</c:v>
                </c:pt>
                <c:pt idx="34682">
                  <c:v>2.450926E6</c:v>
                </c:pt>
                <c:pt idx="34683">
                  <c:v>1.545159E6</c:v>
                </c:pt>
                <c:pt idx="34684">
                  <c:v>2.598604E6</c:v>
                </c:pt>
                <c:pt idx="34685">
                  <c:v>3.527646E6</c:v>
                </c:pt>
                <c:pt idx="34686">
                  <c:v>2.660766E6</c:v>
                </c:pt>
                <c:pt idx="34687">
                  <c:v>1.93402E6</c:v>
                </c:pt>
                <c:pt idx="34688">
                  <c:v>2.442541E6</c:v>
                </c:pt>
                <c:pt idx="34689">
                  <c:v>1.958828E6</c:v>
                </c:pt>
                <c:pt idx="34690">
                  <c:v>2.043718E6</c:v>
                </c:pt>
                <c:pt idx="34691">
                  <c:v>1.241103E6</c:v>
                </c:pt>
                <c:pt idx="34692">
                  <c:v>2.982644E6</c:v>
                </c:pt>
                <c:pt idx="34693">
                  <c:v>2.120941E6</c:v>
                </c:pt>
                <c:pt idx="34694">
                  <c:v>1.840826E6</c:v>
                </c:pt>
                <c:pt idx="34695">
                  <c:v>2.081916E6</c:v>
                </c:pt>
                <c:pt idx="34696">
                  <c:v>2.541021E6</c:v>
                </c:pt>
                <c:pt idx="34697">
                  <c:v>2.567562E6</c:v>
                </c:pt>
                <c:pt idx="34698">
                  <c:v>545639.0</c:v>
                </c:pt>
                <c:pt idx="34699">
                  <c:v>1.383223E6</c:v>
                </c:pt>
                <c:pt idx="34700">
                  <c:v>2.558883E6</c:v>
                </c:pt>
                <c:pt idx="34701">
                  <c:v>1.704548E6</c:v>
                </c:pt>
                <c:pt idx="34702">
                  <c:v>1.889743E6</c:v>
                </c:pt>
                <c:pt idx="34703">
                  <c:v>3.260813E6</c:v>
                </c:pt>
                <c:pt idx="34704">
                  <c:v>2.915199E6</c:v>
                </c:pt>
                <c:pt idx="34705">
                  <c:v>2.81431E6</c:v>
                </c:pt>
                <c:pt idx="34706">
                  <c:v>1.829211E6</c:v>
                </c:pt>
                <c:pt idx="34707">
                  <c:v>2.208105E6</c:v>
                </c:pt>
                <c:pt idx="34708">
                  <c:v>985787.0</c:v>
                </c:pt>
                <c:pt idx="34709">
                  <c:v>2.203571E6</c:v>
                </c:pt>
                <c:pt idx="34710">
                  <c:v>2.943508E6</c:v>
                </c:pt>
                <c:pt idx="34711">
                  <c:v>2.814046E6</c:v>
                </c:pt>
                <c:pt idx="34712">
                  <c:v>1.115935E6</c:v>
                </c:pt>
                <c:pt idx="34713">
                  <c:v>1.218152E6</c:v>
                </c:pt>
                <c:pt idx="34714">
                  <c:v>2.102423E6</c:v>
                </c:pt>
                <c:pt idx="34715">
                  <c:v>3.105965E6</c:v>
                </c:pt>
                <c:pt idx="34716">
                  <c:v>1.859868E6</c:v>
                </c:pt>
                <c:pt idx="34717">
                  <c:v>1.560725E6</c:v>
                </c:pt>
                <c:pt idx="34718">
                  <c:v>2.786593E6</c:v>
                </c:pt>
                <c:pt idx="34719">
                  <c:v>2.824211E6</c:v>
                </c:pt>
                <c:pt idx="34720">
                  <c:v>2.758115E6</c:v>
                </c:pt>
                <c:pt idx="34721">
                  <c:v>1.187761E6</c:v>
                </c:pt>
                <c:pt idx="34722">
                  <c:v>3.264249E6</c:v>
                </c:pt>
                <c:pt idx="34723">
                  <c:v>1.352347E6</c:v>
                </c:pt>
                <c:pt idx="34724">
                  <c:v>623269.0</c:v>
                </c:pt>
                <c:pt idx="34725">
                  <c:v>1.929315E6</c:v>
                </c:pt>
                <c:pt idx="34726">
                  <c:v>1.60242E6</c:v>
                </c:pt>
                <c:pt idx="34727">
                  <c:v>1.82172E6</c:v>
                </c:pt>
                <c:pt idx="34728">
                  <c:v>1.939414E6</c:v>
                </c:pt>
                <c:pt idx="34729">
                  <c:v>2.722901E6</c:v>
                </c:pt>
                <c:pt idx="34730">
                  <c:v>2.872914E6</c:v>
                </c:pt>
                <c:pt idx="34731">
                  <c:v>1.32886E6</c:v>
                </c:pt>
                <c:pt idx="34732">
                  <c:v>2.182167E6</c:v>
                </c:pt>
                <c:pt idx="34733">
                  <c:v>1.999825E6</c:v>
                </c:pt>
                <c:pt idx="34734">
                  <c:v>3.703395E6</c:v>
                </c:pt>
                <c:pt idx="34735">
                  <c:v>3.386888E6</c:v>
                </c:pt>
                <c:pt idx="34736">
                  <c:v>1.106144E6</c:v>
                </c:pt>
                <c:pt idx="34737">
                  <c:v>1.781529E6</c:v>
                </c:pt>
                <c:pt idx="34738">
                  <c:v>2.686226E6</c:v>
                </c:pt>
                <c:pt idx="34739">
                  <c:v>1.941326E6</c:v>
                </c:pt>
                <c:pt idx="34740">
                  <c:v>842474.0</c:v>
                </c:pt>
                <c:pt idx="34741">
                  <c:v>2.763429E6</c:v>
                </c:pt>
                <c:pt idx="34742">
                  <c:v>3.270334E6</c:v>
                </c:pt>
                <c:pt idx="34743">
                  <c:v>2.291817E6</c:v>
                </c:pt>
                <c:pt idx="34744">
                  <c:v>3.108995E6</c:v>
                </c:pt>
                <c:pt idx="34745">
                  <c:v>3.365842E6</c:v>
                </c:pt>
                <c:pt idx="34746">
                  <c:v>2.720028E6</c:v>
                </c:pt>
                <c:pt idx="34747">
                  <c:v>1.524662E6</c:v>
                </c:pt>
                <c:pt idx="34748">
                  <c:v>1.827725E6</c:v>
                </c:pt>
                <c:pt idx="34749">
                  <c:v>1.048564E6</c:v>
                </c:pt>
                <c:pt idx="34750">
                  <c:v>1.970883E6</c:v>
                </c:pt>
                <c:pt idx="34751">
                  <c:v>1.579601E6</c:v>
                </c:pt>
                <c:pt idx="34752">
                  <c:v>2.566568E6</c:v>
                </c:pt>
                <c:pt idx="34753">
                  <c:v>967290.0</c:v>
                </c:pt>
                <c:pt idx="34754">
                  <c:v>2.05501E6</c:v>
                </c:pt>
                <c:pt idx="34755">
                  <c:v>2.760454E6</c:v>
                </c:pt>
                <c:pt idx="34756">
                  <c:v>2.322492E6</c:v>
                </c:pt>
                <c:pt idx="34757">
                  <c:v>3.30246E6</c:v>
                </c:pt>
                <c:pt idx="34758">
                  <c:v>1.36786E6</c:v>
                </c:pt>
                <c:pt idx="34759">
                  <c:v>2.035234E6</c:v>
                </c:pt>
                <c:pt idx="34760">
                  <c:v>1.890648E6</c:v>
                </c:pt>
                <c:pt idx="34761">
                  <c:v>2.680376E6</c:v>
                </c:pt>
                <c:pt idx="34762">
                  <c:v>2.646319E6</c:v>
                </c:pt>
                <c:pt idx="34763">
                  <c:v>2.623712E6</c:v>
                </c:pt>
                <c:pt idx="34764">
                  <c:v>1.884915E6</c:v>
                </c:pt>
                <c:pt idx="34765">
                  <c:v>1.295055E6</c:v>
                </c:pt>
                <c:pt idx="34766">
                  <c:v>2.839247E6</c:v>
                </c:pt>
                <c:pt idx="34767">
                  <c:v>2.911849E6</c:v>
                </c:pt>
                <c:pt idx="34768">
                  <c:v>2.283523E6</c:v>
                </c:pt>
                <c:pt idx="34769">
                  <c:v>3.160197E6</c:v>
                </c:pt>
                <c:pt idx="34770">
                  <c:v>3.26838E6</c:v>
                </c:pt>
                <c:pt idx="34771">
                  <c:v>1.973545E6</c:v>
                </c:pt>
                <c:pt idx="34772">
                  <c:v>3.316544E6</c:v>
                </c:pt>
                <c:pt idx="34773">
                  <c:v>3.702936E6</c:v>
                </c:pt>
                <c:pt idx="34774">
                  <c:v>241226.0</c:v>
                </c:pt>
                <c:pt idx="34775">
                  <c:v>1.60166E6</c:v>
                </c:pt>
                <c:pt idx="34776">
                  <c:v>1.433859E6</c:v>
                </c:pt>
                <c:pt idx="34777">
                  <c:v>2.376653E6</c:v>
                </c:pt>
                <c:pt idx="34778">
                  <c:v>2.055661E6</c:v>
                </c:pt>
                <c:pt idx="34779">
                  <c:v>1.994467E6</c:v>
                </c:pt>
                <c:pt idx="34780">
                  <c:v>2.115571E6</c:v>
                </c:pt>
                <c:pt idx="34781">
                  <c:v>1.695611E6</c:v>
                </c:pt>
                <c:pt idx="34782">
                  <c:v>1.475407E6</c:v>
                </c:pt>
                <c:pt idx="34783">
                  <c:v>3.22089E6</c:v>
                </c:pt>
                <c:pt idx="34784">
                  <c:v>2.630226E6</c:v>
                </c:pt>
                <c:pt idx="34785">
                  <c:v>2.145498E6</c:v>
                </c:pt>
                <c:pt idx="34786">
                  <c:v>506512.0</c:v>
                </c:pt>
                <c:pt idx="34787">
                  <c:v>1.289794E6</c:v>
                </c:pt>
                <c:pt idx="34788">
                  <c:v>899475.0</c:v>
                </c:pt>
                <c:pt idx="34789">
                  <c:v>3.455202E6</c:v>
                </c:pt>
                <c:pt idx="34790">
                  <c:v>1.440523E6</c:v>
                </c:pt>
                <c:pt idx="34791">
                  <c:v>2.970626E6</c:v>
                </c:pt>
                <c:pt idx="34792">
                  <c:v>2.953691E6</c:v>
                </c:pt>
                <c:pt idx="34793">
                  <c:v>1.438577E6</c:v>
                </c:pt>
                <c:pt idx="34794">
                  <c:v>1.911135E6</c:v>
                </c:pt>
                <c:pt idx="34795">
                  <c:v>2.042677E6</c:v>
                </c:pt>
                <c:pt idx="34796">
                  <c:v>1.653937E6</c:v>
                </c:pt>
                <c:pt idx="34797">
                  <c:v>1.302199E6</c:v>
                </c:pt>
                <c:pt idx="34798">
                  <c:v>1.267804E6</c:v>
                </c:pt>
                <c:pt idx="34799">
                  <c:v>2.653252E6</c:v>
                </c:pt>
                <c:pt idx="34800">
                  <c:v>2.743505E6</c:v>
                </c:pt>
                <c:pt idx="34801">
                  <c:v>438861.0</c:v>
                </c:pt>
                <c:pt idx="34802">
                  <c:v>2.916241E6</c:v>
                </c:pt>
                <c:pt idx="34803">
                  <c:v>1.537904E6</c:v>
                </c:pt>
                <c:pt idx="34804">
                  <c:v>3.277782E6</c:v>
                </c:pt>
                <c:pt idx="34805">
                  <c:v>1.8953E6</c:v>
                </c:pt>
                <c:pt idx="34806">
                  <c:v>1.113178E6</c:v>
                </c:pt>
                <c:pt idx="34807">
                  <c:v>1.86524E6</c:v>
                </c:pt>
                <c:pt idx="34808">
                  <c:v>3.382777E6</c:v>
                </c:pt>
                <c:pt idx="34809">
                  <c:v>1.490924E6</c:v>
                </c:pt>
                <c:pt idx="34810">
                  <c:v>3.519272E6</c:v>
                </c:pt>
                <c:pt idx="34811">
                  <c:v>1.403471E6</c:v>
                </c:pt>
                <c:pt idx="34812">
                  <c:v>1.897696E6</c:v>
                </c:pt>
                <c:pt idx="34813">
                  <c:v>1.927817E6</c:v>
                </c:pt>
                <c:pt idx="34814">
                  <c:v>2.944043E6</c:v>
                </c:pt>
                <c:pt idx="34815">
                  <c:v>2.220101E6</c:v>
                </c:pt>
                <c:pt idx="34816">
                  <c:v>1.235595E6</c:v>
                </c:pt>
                <c:pt idx="34817">
                  <c:v>2.304274E6</c:v>
                </c:pt>
                <c:pt idx="34818">
                  <c:v>2.809727E6</c:v>
                </c:pt>
                <c:pt idx="34819">
                  <c:v>931850.0</c:v>
                </c:pt>
                <c:pt idx="34820">
                  <c:v>2.200018E6</c:v>
                </c:pt>
                <c:pt idx="34821">
                  <c:v>1.030395E6</c:v>
                </c:pt>
                <c:pt idx="34822">
                  <c:v>2.872077E6</c:v>
                </c:pt>
                <c:pt idx="34823">
                  <c:v>1.964726E6</c:v>
                </c:pt>
                <c:pt idx="34824">
                  <c:v>3.334176E6</c:v>
                </c:pt>
                <c:pt idx="34825">
                  <c:v>1.671111E6</c:v>
                </c:pt>
                <c:pt idx="34826">
                  <c:v>2.927783E6</c:v>
                </c:pt>
                <c:pt idx="34827">
                  <c:v>1.855437E6</c:v>
                </c:pt>
                <c:pt idx="34828">
                  <c:v>2.202312E6</c:v>
                </c:pt>
                <c:pt idx="34829">
                  <c:v>1.898096E6</c:v>
                </c:pt>
                <c:pt idx="34830">
                  <c:v>2.546804E6</c:v>
                </c:pt>
                <c:pt idx="34831">
                  <c:v>1.485007E6</c:v>
                </c:pt>
                <c:pt idx="34832">
                  <c:v>2.693871E6</c:v>
                </c:pt>
                <c:pt idx="34833">
                  <c:v>1.187323E6</c:v>
                </c:pt>
                <c:pt idx="34834">
                  <c:v>849496.0</c:v>
                </c:pt>
                <c:pt idx="34835">
                  <c:v>2.582342E6</c:v>
                </c:pt>
                <c:pt idx="34836">
                  <c:v>977043.0</c:v>
                </c:pt>
                <c:pt idx="34837">
                  <c:v>1.591639E6</c:v>
                </c:pt>
                <c:pt idx="34838">
                  <c:v>1.962023E6</c:v>
                </c:pt>
                <c:pt idx="34839">
                  <c:v>696991.0</c:v>
                </c:pt>
                <c:pt idx="34840">
                  <c:v>3.034106E6</c:v>
                </c:pt>
                <c:pt idx="34841">
                  <c:v>3.145894E6</c:v>
                </c:pt>
                <c:pt idx="34842">
                  <c:v>3.690168E6</c:v>
                </c:pt>
                <c:pt idx="34843">
                  <c:v>3.521537E6</c:v>
                </c:pt>
                <c:pt idx="34844">
                  <c:v>2.437947E6</c:v>
                </c:pt>
                <c:pt idx="34845">
                  <c:v>2.903693E6</c:v>
                </c:pt>
                <c:pt idx="34846">
                  <c:v>1.320287E6</c:v>
                </c:pt>
                <c:pt idx="34847">
                  <c:v>1.420163E6</c:v>
                </c:pt>
                <c:pt idx="34848">
                  <c:v>2.951146E6</c:v>
                </c:pt>
                <c:pt idx="34849">
                  <c:v>726367.0</c:v>
                </c:pt>
                <c:pt idx="34850">
                  <c:v>2.148213E6</c:v>
                </c:pt>
                <c:pt idx="34851">
                  <c:v>2.873744E6</c:v>
                </c:pt>
                <c:pt idx="34852">
                  <c:v>2.089181E6</c:v>
                </c:pt>
                <c:pt idx="34853">
                  <c:v>889621.0</c:v>
                </c:pt>
                <c:pt idx="34854">
                  <c:v>676450.0</c:v>
                </c:pt>
                <c:pt idx="34855">
                  <c:v>2.431736E6</c:v>
                </c:pt>
                <c:pt idx="34856">
                  <c:v>3.1325E6</c:v>
                </c:pt>
                <c:pt idx="34857">
                  <c:v>1.987363E6</c:v>
                </c:pt>
                <c:pt idx="34858">
                  <c:v>1.331083E6</c:v>
                </c:pt>
                <c:pt idx="34859">
                  <c:v>1.516013E6</c:v>
                </c:pt>
                <c:pt idx="34860">
                  <c:v>2.158792E6</c:v>
                </c:pt>
                <c:pt idx="34861">
                  <c:v>2.599517E6</c:v>
                </c:pt>
                <c:pt idx="34862">
                  <c:v>2.638862E6</c:v>
                </c:pt>
                <c:pt idx="34863">
                  <c:v>3.190268E6</c:v>
                </c:pt>
                <c:pt idx="34864">
                  <c:v>3.879593E6</c:v>
                </c:pt>
                <c:pt idx="34865">
                  <c:v>2.878246E6</c:v>
                </c:pt>
                <c:pt idx="34866">
                  <c:v>2.790699E6</c:v>
                </c:pt>
                <c:pt idx="34867">
                  <c:v>2.470412E6</c:v>
                </c:pt>
                <c:pt idx="34868">
                  <c:v>642111.0</c:v>
                </c:pt>
                <c:pt idx="34869">
                  <c:v>2.205817E6</c:v>
                </c:pt>
                <c:pt idx="34870">
                  <c:v>622198.0</c:v>
                </c:pt>
                <c:pt idx="34871">
                  <c:v>1.053037E6</c:v>
                </c:pt>
                <c:pt idx="34872">
                  <c:v>2.074607E6</c:v>
                </c:pt>
                <c:pt idx="34873">
                  <c:v>3.416128E6</c:v>
                </c:pt>
                <c:pt idx="34874">
                  <c:v>2.466704E6</c:v>
                </c:pt>
                <c:pt idx="34875">
                  <c:v>806774.0</c:v>
                </c:pt>
                <c:pt idx="34876">
                  <c:v>2.35545E6</c:v>
                </c:pt>
                <c:pt idx="34877">
                  <c:v>2.755231E6</c:v>
                </c:pt>
                <c:pt idx="34878">
                  <c:v>2.776271E6</c:v>
                </c:pt>
                <c:pt idx="34879">
                  <c:v>2.721613E6</c:v>
                </c:pt>
                <c:pt idx="34880">
                  <c:v>1.195314E6</c:v>
                </c:pt>
                <c:pt idx="34881">
                  <c:v>1.445772E6</c:v>
                </c:pt>
                <c:pt idx="34882">
                  <c:v>1.208075E6</c:v>
                </c:pt>
                <c:pt idx="34883">
                  <c:v>2.752949E6</c:v>
                </c:pt>
                <c:pt idx="34884">
                  <c:v>2.045778E6</c:v>
                </c:pt>
                <c:pt idx="34885">
                  <c:v>2.179349E6</c:v>
                </c:pt>
                <c:pt idx="34886">
                  <c:v>3.129572E6</c:v>
                </c:pt>
                <c:pt idx="34887">
                  <c:v>2.179958E6</c:v>
                </c:pt>
                <c:pt idx="34888">
                  <c:v>1.262984E6</c:v>
                </c:pt>
                <c:pt idx="34889">
                  <c:v>2.110732E6</c:v>
                </c:pt>
                <c:pt idx="34890">
                  <c:v>2.357926E6</c:v>
                </c:pt>
                <c:pt idx="34891">
                  <c:v>3.058086E6</c:v>
                </c:pt>
                <c:pt idx="34892">
                  <c:v>3.326108E6</c:v>
                </c:pt>
                <c:pt idx="34893">
                  <c:v>2.322875E6</c:v>
                </c:pt>
                <c:pt idx="34894">
                  <c:v>2.882835E6</c:v>
                </c:pt>
                <c:pt idx="34895">
                  <c:v>1.356289E6</c:v>
                </c:pt>
                <c:pt idx="34896">
                  <c:v>3.127986E6</c:v>
                </c:pt>
                <c:pt idx="34897">
                  <c:v>2.917482E6</c:v>
                </c:pt>
                <c:pt idx="34898">
                  <c:v>2.355652E6</c:v>
                </c:pt>
                <c:pt idx="34899">
                  <c:v>792430.0</c:v>
                </c:pt>
                <c:pt idx="34900">
                  <c:v>2.463095E6</c:v>
                </c:pt>
                <c:pt idx="34901">
                  <c:v>2.245982E6</c:v>
                </c:pt>
                <c:pt idx="34902">
                  <c:v>1.288346E6</c:v>
                </c:pt>
                <c:pt idx="34903">
                  <c:v>2.30177E6</c:v>
                </c:pt>
                <c:pt idx="34904">
                  <c:v>2.219306E6</c:v>
                </c:pt>
                <c:pt idx="34905">
                  <c:v>1.948096E6</c:v>
                </c:pt>
                <c:pt idx="34906">
                  <c:v>796996.0</c:v>
                </c:pt>
                <c:pt idx="34907">
                  <c:v>3.828964E6</c:v>
                </c:pt>
                <c:pt idx="34908">
                  <c:v>3.444675E6</c:v>
                </c:pt>
                <c:pt idx="34909">
                  <c:v>2.278784E6</c:v>
                </c:pt>
                <c:pt idx="34910">
                  <c:v>1.47861E6</c:v>
                </c:pt>
                <c:pt idx="34911">
                  <c:v>2.151913E6</c:v>
                </c:pt>
                <c:pt idx="34912">
                  <c:v>2.568253E6</c:v>
                </c:pt>
                <c:pt idx="34913">
                  <c:v>796287.0</c:v>
                </c:pt>
                <c:pt idx="34914">
                  <c:v>2.328531E6</c:v>
                </c:pt>
                <c:pt idx="34915">
                  <c:v>2.171094E6</c:v>
                </c:pt>
                <c:pt idx="34916">
                  <c:v>2.831266E6</c:v>
                </c:pt>
                <c:pt idx="34917">
                  <c:v>1.954824E6</c:v>
                </c:pt>
                <c:pt idx="34918">
                  <c:v>2.419074E6</c:v>
                </c:pt>
                <c:pt idx="34919">
                  <c:v>2.500135E6</c:v>
                </c:pt>
                <c:pt idx="34920">
                  <c:v>1.997741E6</c:v>
                </c:pt>
                <c:pt idx="34921">
                  <c:v>3.512041E6</c:v>
                </c:pt>
                <c:pt idx="34922">
                  <c:v>446836.0</c:v>
                </c:pt>
                <c:pt idx="34923">
                  <c:v>867710.0</c:v>
                </c:pt>
                <c:pt idx="34924">
                  <c:v>2.515819E6</c:v>
                </c:pt>
                <c:pt idx="34925">
                  <c:v>2.582753E6</c:v>
                </c:pt>
                <c:pt idx="34926">
                  <c:v>2.598112E6</c:v>
                </c:pt>
                <c:pt idx="34927">
                  <c:v>1.423006E6</c:v>
                </c:pt>
                <c:pt idx="34928">
                  <c:v>2.543402E6</c:v>
                </c:pt>
                <c:pt idx="34929">
                  <c:v>2.023134E6</c:v>
                </c:pt>
                <c:pt idx="34930">
                  <c:v>216378.0</c:v>
                </c:pt>
                <c:pt idx="34931">
                  <c:v>2.65286E6</c:v>
                </c:pt>
                <c:pt idx="34932">
                  <c:v>3.377062E6</c:v>
                </c:pt>
                <c:pt idx="34933">
                  <c:v>2.412828E6</c:v>
                </c:pt>
                <c:pt idx="34934">
                  <c:v>3.639436E6</c:v>
                </c:pt>
                <c:pt idx="34935">
                  <c:v>2.660072E6</c:v>
                </c:pt>
                <c:pt idx="34936">
                  <c:v>1.337832E6</c:v>
                </c:pt>
                <c:pt idx="34937">
                  <c:v>1.341987E6</c:v>
                </c:pt>
                <c:pt idx="34938">
                  <c:v>3.656269E6</c:v>
                </c:pt>
                <c:pt idx="34939">
                  <c:v>1.034388E6</c:v>
                </c:pt>
                <c:pt idx="34940">
                  <c:v>1.151787E6</c:v>
                </c:pt>
                <c:pt idx="34941">
                  <c:v>3.395846E6</c:v>
                </c:pt>
                <c:pt idx="34942">
                  <c:v>2.404546E6</c:v>
                </c:pt>
                <c:pt idx="34943">
                  <c:v>2.912957E6</c:v>
                </c:pt>
                <c:pt idx="34944">
                  <c:v>2.234068E6</c:v>
                </c:pt>
                <c:pt idx="34945">
                  <c:v>2.825586E6</c:v>
                </c:pt>
                <c:pt idx="34946">
                  <c:v>1.547867E6</c:v>
                </c:pt>
                <c:pt idx="34947">
                  <c:v>957975.0</c:v>
                </c:pt>
                <c:pt idx="34948">
                  <c:v>2.463784E6</c:v>
                </c:pt>
                <c:pt idx="34949">
                  <c:v>1.874257E6</c:v>
                </c:pt>
                <c:pt idx="34950">
                  <c:v>1.699313E6</c:v>
                </c:pt>
                <c:pt idx="34951">
                  <c:v>1.379178E6</c:v>
                </c:pt>
                <c:pt idx="34952">
                  <c:v>3.268659E6</c:v>
                </c:pt>
                <c:pt idx="34953">
                  <c:v>3.163733E6</c:v>
                </c:pt>
                <c:pt idx="34954">
                  <c:v>1.4062E6</c:v>
                </c:pt>
                <c:pt idx="34955">
                  <c:v>2.177721E6</c:v>
                </c:pt>
                <c:pt idx="34956">
                  <c:v>2.052104E6</c:v>
                </c:pt>
                <c:pt idx="34957">
                  <c:v>777700.0</c:v>
                </c:pt>
                <c:pt idx="34958">
                  <c:v>1.047571E6</c:v>
                </c:pt>
                <c:pt idx="34959">
                  <c:v>752208.0</c:v>
                </c:pt>
                <c:pt idx="34960">
                  <c:v>3.064202E6</c:v>
                </c:pt>
                <c:pt idx="34961">
                  <c:v>1.476718E6</c:v>
                </c:pt>
                <c:pt idx="34962">
                  <c:v>2.99782E6</c:v>
                </c:pt>
                <c:pt idx="34963">
                  <c:v>2.79366E6</c:v>
                </c:pt>
                <c:pt idx="34964">
                  <c:v>528076.0</c:v>
                </c:pt>
                <c:pt idx="34965">
                  <c:v>1.603461E6</c:v>
                </c:pt>
                <c:pt idx="34966">
                  <c:v>1.646773E6</c:v>
                </c:pt>
                <c:pt idx="34967">
                  <c:v>1.438257E6</c:v>
                </c:pt>
                <c:pt idx="34968">
                  <c:v>1.952259E6</c:v>
                </c:pt>
                <c:pt idx="34969">
                  <c:v>2.652706E6</c:v>
                </c:pt>
                <c:pt idx="34970">
                  <c:v>2.836767E6</c:v>
                </c:pt>
                <c:pt idx="34971">
                  <c:v>3.16282E6</c:v>
                </c:pt>
                <c:pt idx="34972">
                  <c:v>3.475293E6</c:v>
                </c:pt>
                <c:pt idx="34973">
                  <c:v>1.873536E6</c:v>
                </c:pt>
                <c:pt idx="34974">
                  <c:v>1.277332E6</c:v>
                </c:pt>
                <c:pt idx="34975">
                  <c:v>1.90022E6</c:v>
                </c:pt>
                <c:pt idx="34976">
                  <c:v>2.486335E6</c:v>
                </c:pt>
                <c:pt idx="34977">
                  <c:v>3.188375E6</c:v>
                </c:pt>
                <c:pt idx="34978">
                  <c:v>997731.0</c:v>
                </c:pt>
                <c:pt idx="34979">
                  <c:v>2.206272E6</c:v>
                </c:pt>
                <c:pt idx="34980">
                  <c:v>3.492326E6</c:v>
                </c:pt>
                <c:pt idx="34981">
                  <c:v>1.983152E6</c:v>
                </c:pt>
                <c:pt idx="34982">
                  <c:v>3.15625E6</c:v>
                </c:pt>
                <c:pt idx="34983">
                  <c:v>1.25469E6</c:v>
                </c:pt>
                <c:pt idx="34984">
                  <c:v>2.761139E6</c:v>
                </c:pt>
                <c:pt idx="34985">
                  <c:v>2.553101E6</c:v>
                </c:pt>
                <c:pt idx="34986">
                  <c:v>2.371099E6</c:v>
                </c:pt>
                <c:pt idx="34987">
                  <c:v>1.126823E6</c:v>
                </c:pt>
                <c:pt idx="34988">
                  <c:v>2.165947E6</c:v>
                </c:pt>
                <c:pt idx="34989">
                  <c:v>2.601822E6</c:v>
                </c:pt>
                <c:pt idx="34990">
                  <c:v>3.179523E6</c:v>
                </c:pt>
                <c:pt idx="34991">
                  <c:v>3.497669E6</c:v>
                </c:pt>
                <c:pt idx="34992">
                  <c:v>2.15576E6</c:v>
                </c:pt>
                <c:pt idx="34993">
                  <c:v>2.938803E6</c:v>
                </c:pt>
                <c:pt idx="34994">
                  <c:v>2.009042E6</c:v>
                </c:pt>
                <c:pt idx="34995">
                  <c:v>2.564224E6</c:v>
                </c:pt>
                <c:pt idx="34996">
                  <c:v>880654.0</c:v>
                </c:pt>
                <c:pt idx="34997">
                  <c:v>2.248112E6</c:v>
                </c:pt>
                <c:pt idx="34998">
                  <c:v>684605.0</c:v>
                </c:pt>
                <c:pt idx="34999">
                  <c:v>2.369645E6</c:v>
                </c:pt>
                <c:pt idx="35000">
                  <c:v>1.582743E6</c:v>
                </c:pt>
                <c:pt idx="35001">
                  <c:v>404983.0</c:v>
                </c:pt>
                <c:pt idx="35002">
                  <c:v>2.761624E6</c:v>
                </c:pt>
                <c:pt idx="35003">
                  <c:v>2.344597E6</c:v>
                </c:pt>
                <c:pt idx="35004">
                  <c:v>606526.0</c:v>
                </c:pt>
                <c:pt idx="35005">
                  <c:v>746207.0</c:v>
                </c:pt>
                <c:pt idx="35006">
                  <c:v>2.56635E6</c:v>
                </c:pt>
                <c:pt idx="35007">
                  <c:v>1.927275E6</c:v>
                </c:pt>
                <c:pt idx="35008">
                  <c:v>1.148809E6</c:v>
                </c:pt>
                <c:pt idx="35009">
                  <c:v>920618.0</c:v>
                </c:pt>
                <c:pt idx="35010">
                  <c:v>2.22088E6</c:v>
                </c:pt>
                <c:pt idx="35011">
                  <c:v>2.341044E6</c:v>
                </c:pt>
                <c:pt idx="35012">
                  <c:v>3.189164E6</c:v>
                </c:pt>
                <c:pt idx="35013">
                  <c:v>521744.0</c:v>
                </c:pt>
                <c:pt idx="35014">
                  <c:v>1.708025E6</c:v>
                </c:pt>
                <c:pt idx="35015">
                  <c:v>2.122103E6</c:v>
                </c:pt>
                <c:pt idx="35016">
                  <c:v>1.528824E6</c:v>
                </c:pt>
                <c:pt idx="35017">
                  <c:v>1.76501E6</c:v>
                </c:pt>
                <c:pt idx="35018">
                  <c:v>3.427509E6</c:v>
                </c:pt>
                <c:pt idx="35019">
                  <c:v>2.02953E6</c:v>
                </c:pt>
                <c:pt idx="35020">
                  <c:v>523025.0</c:v>
                </c:pt>
                <c:pt idx="35021">
                  <c:v>702799.0</c:v>
                </c:pt>
                <c:pt idx="35022">
                  <c:v>1.551333E6</c:v>
                </c:pt>
                <c:pt idx="35023">
                  <c:v>1.567703E6</c:v>
                </c:pt>
                <c:pt idx="35024">
                  <c:v>1.995265E6</c:v>
                </c:pt>
                <c:pt idx="35025">
                  <c:v>2.026038E6</c:v>
                </c:pt>
                <c:pt idx="35026">
                  <c:v>951595.0</c:v>
                </c:pt>
                <c:pt idx="35027">
                  <c:v>2.590569E6</c:v>
                </c:pt>
                <c:pt idx="35028">
                  <c:v>2.822217E6</c:v>
                </c:pt>
                <c:pt idx="35029">
                  <c:v>3.788378E6</c:v>
                </c:pt>
                <c:pt idx="35030">
                  <c:v>1.317207E6</c:v>
                </c:pt>
                <c:pt idx="35031">
                  <c:v>408712.0</c:v>
                </c:pt>
                <c:pt idx="35032">
                  <c:v>1.706035E6</c:v>
                </c:pt>
                <c:pt idx="35033">
                  <c:v>2.635485E6</c:v>
                </c:pt>
                <c:pt idx="35034">
                  <c:v>2.029232E6</c:v>
                </c:pt>
                <c:pt idx="35035">
                  <c:v>1.549921E6</c:v>
                </c:pt>
                <c:pt idx="35036">
                  <c:v>2.095866E6</c:v>
                </c:pt>
                <c:pt idx="35037">
                  <c:v>1.921805E6</c:v>
                </c:pt>
                <c:pt idx="35038">
                  <c:v>2.48651E6</c:v>
                </c:pt>
                <c:pt idx="35039">
                  <c:v>2.390461E6</c:v>
                </c:pt>
                <c:pt idx="35040">
                  <c:v>3.361097E6</c:v>
                </c:pt>
                <c:pt idx="35041">
                  <c:v>2.924597E6</c:v>
                </c:pt>
                <c:pt idx="35042">
                  <c:v>1.161972E6</c:v>
                </c:pt>
                <c:pt idx="35043">
                  <c:v>2.845522E6</c:v>
                </c:pt>
                <c:pt idx="35044">
                  <c:v>3.385529E6</c:v>
                </c:pt>
                <c:pt idx="35045">
                  <c:v>1.467425E6</c:v>
                </c:pt>
                <c:pt idx="35046">
                  <c:v>3.519784E6</c:v>
                </c:pt>
                <c:pt idx="35047">
                  <c:v>2.80408E6</c:v>
                </c:pt>
                <c:pt idx="35048">
                  <c:v>1.913362E6</c:v>
                </c:pt>
                <c:pt idx="35049">
                  <c:v>2.558338E6</c:v>
                </c:pt>
                <c:pt idx="35050">
                  <c:v>1.967813E6</c:v>
                </c:pt>
                <c:pt idx="35051">
                  <c:v>1.838665E6</c:v>
                </c:pt>
                <c:pt idx="35052">
                  <c:v>772135.0</c:v>
                </c:pt>
                <c:pt idx="35053">
                  <c:v>3.309545E6</c:v>
                </c:pt>
                <c:pt idx="35054">
                  <c:v>915190.0</c:v>
                </c:pt>
                <c:pt idx="35055">
                  <c:v>2.569915E6</c:v>
                </c:pt>
                <c:pt idx="35056">
                  <c:v>2.99749E6</c:v>
                </c:pt>
                <c:pt idx="35057">
                  <c:v>1.894361E6</c:v>
                </c:pt>
                <c:pt idx="35058">
                  <c:v>1.518522E6</c:v>
                </c:pt>
                <c:pt idx="35059">
                  <c:v>1.479367E6</c:v>
                </c:pt>
                <c:pt idx="35060">
                  <c:v>2.025839E6</c:v>
                </c:pt>
                <c:pt idx="35061">
                  <c:v>2.355105E6</c:v>
                </c:pt>
                <c:pt idx="35062">
                  <c:v>984781.0</c:v>
                </c:pt>
                <c:pt idx="35063">
                  <c:v>3.283433E6</c:v>
                </c:pt>
                <c:pt idx="35064">
                  <c:v>1.467098E6</c:v>
                </c:pt>
                <c:pt idx="35065">
                  <c:v>2.154432E6</c:v>
                </c:pt>
                <c:pt idx="35066">
                  <c:v>1.979245E6</c:v>
                </c:pt>
                <c:pt idx="35067">
                  <c:v>2.546943E6</c:v>
                </c:pt>
                <c:pt idx="35068">
                  <c:v>3.082814E6</c:v>
                </c:pt>
                <c:pt idx="35069">
                  <c:v>2.10238E6</c:v>
                </c:pt>
                <c:pt idx="35070">
                  <c:v>2.163932E6</c:v>
                </c:pt>
                <c:pt idx="35071">
                  <c:v>3.307167E6</c:v>
                </c:pt>
                <c:pt idx="35072">
                  <c:v>2.774468E6</c:v>
                </c:pt>
                <c:pt idx="35073">
                  <c:v>2.368516E6</c:v>
                </c:pt>
                <c:pt idx="35074">
                  <c:v>1.145985E6</c:v>
                </c:pt>
                <c:pt idx="35075">
                  <c:v>1.315324E6</c:v>
                </c:pt>
                <c:pt idx="35076">
                  <c:v>1.347275E6</c:v>
                </c:pt>
                <c:pt idx="35077">
                  <c:v>1.564272E6</c:v>
                </c:pt>
                <c:pt idx="35078">
                  <c:v>2.665766E6</c:v>
                </c:pt>
                <c:pt idx="35079">
                  <c:v>1.308451E6</c:v>
                </c:pt>
                <c:pt idx="35080">
                  <c:v>3.089687E6</c:v>
                </c:pt>
                <c:pt idx="35081">
                  <c:v>2.077268E6</c:v>
                </c:pt>
                <c:pt idx="35082">
                  <c:v>2.668329E6</c:v>
                </c:pt>
                <c:pt idx="35083">
                  <c:v>3.491174E6</c:v>
                </c:pt>
                <c:pt idx="35084">
                  <c:v>1.935754E6</c:v>
                </c:pt>
                <c:pt idx="35085">
                  <c:v>1.528702E6</c:v>
                </c:pt>
                <c:pt idx="35086">
                  <c:v>2.398885E6</c:v>
                </c:pt>
                <c:pt idx="35087">
                  <c:v>2.436819E6</c:v>
                </c:pt>
                <c:pt idx="35088">
                  <c:v>373863.0</c:v>
                </c:pt>
                <c:pt idx="35089">
                  <c:v>2.585527E6</c:v>
                </c:pt>
                <c:pt idx="35090">
                  <c:v>2.857418E6</c:v>
                </c:pt>
                <c:pt idx="35091">
                  <c:v>2.22009E6</c:v>
                </c:pt>
                <c:pt idx="35092">
                  <c:v>2.714119E6</c:v>
                </c:pt>
                <c:pt idx="35093">
                  <c:v>3.541803E6</c:v>
                </c:pt>
                <c:pt idx="35094">
                  <c:v>986876.0</c:v>
                </c:pt>
                <c:pt idx="35095">
                  <c:v>2.705791E6</c:v>
                </c:pt>
                <c:pt idx="35096">
                  <c:v>2.024397E6</c:v>
                </c:pt>
                <c:pt idx="35097">
                  <c:v>2.223527E6</c:v>
                </c:pt>
                <c:pt idx="35098">
                  <c:v>1.958441E6</c:v>
                </c:pt>
                <c:pt idx="35099">
                  <c:v>933015.0</c:v>
                </c:pt>
                <c:pt idx="35100">
                  <c:v>2.460031E6</c:v>
                </c:pt>
                <c:pt idx="35101">
                  <c:v>2.861604E6</c:v>
                </c:pt>
                <c:pt idx="35102">
                  <c:v>2.326561E6</c:v>
                </c:pt>
                <c:pt idx="35103">
                  <c:v>2.50141E6</c:v>
                </c:pt>
                <c:pt idx="35104">
                  <c:v>627710.0</c:v>
                </c:pt>
                <c:pt idx="35105">
                  <c:v>1.856353E6</c:v>
                </c:pt>
                <c:pt idx="35106">
                  <c:v>574341.0</c:v>
                </c:pt>
                <c:pt idx="35107">
                  <c:v>1.982582E6</c:v>
                </c:pt>
                <c:pt idx="35108">
                  <c:v>1.803096E6</c:v>
                </c:pt>
                <c:pt idx="35109">
                  <c:v>3.166398E6</c:v>
                </c:pt>
                <c:pt idx="35110">
                  <c:v>2.929204E6</c:v>
                </c:pt>
                <c:pt idx="35111">
                  <c:v>2.460168E6</c:v>
                </c:pt>
                <c:pt idx="35112">
                  <c:v>2.8902E6</c:v>
                </c:pt>
                <c:pt idx="35113">
                  <c:v>2.111869E6</c:v>
                </c:pt>
                <c:pt idx="35114">
                  <c:v>2.723137E6</c:v>
                </c:pt>
                <c:pt idx="35115">
                  <c:v>914456.0</c:v>
                </c:pt>
                <c:pt idx="35116">
                  <c:v>869622.0</c:v>
                </c:pt>
                <c:pt idx="35117">
                  <c:v>2.618849E6</c:v>
                </c:pt>
                <c:pt idx="35118">
                  <c:v>1.893128E6</c:v>
                </c:pt>
                <c:pt idx="35119">
                  <c:v>542553.0</c:v>
                </c:pt>
                <c:pt idx="35120">
                  <c:v>3.209128E6</c:v>
                </c:pt>
                <c:pt idx="35121">
                  <c:v>2.34318E6</c:v>
                </c:pt>
                <c:pt idx="35122">
                  <c:v>1.731695E6</c:v>
                </c:pt>
                <c:pt idx="35123">
                  <c:v>2.620567E6</c:v>
                </c:pt>
                <c:pt idx="35124">
                  <c:v>2.131032E6</c:v>
                </c:pt>
                <c:pt idx="35125">
                  <c:v>1.520289E6</c:v>
                </c:pt>
                <c:pt idx="35126">
                  <c:v>2.288638E6</c:v>
                </c:pt>
                <c:pt idx="35127">
                  <c:v>3.05836E6</c:v>
                </c:pt>
                <c:pt idx="35128">
                  <c:v>399271.0</c:v>
                </c:pt>
                <c:pt idx="35129">
                  <c:v>3.50385E6</c:v>
                </c:pt>
                <c:pt idx="35130">
                  <c:v>2.687197E6</c:v>
                </c:pt>
                <c:pt idx="35131">
                  <c:v>822413.0</c:v>
                </c:pt>
                <c:pt idx="35132">
                  <c:v>2.837717E6</c:v>
                </c:pt>
                <c:pt idx="35133">
                  <c:v>1.183887E6</c:v>
                </c:pt>
                <c:pt idx="35134">
                  <c:v>2.578943E6</c:v>
                </c:pt>
                <c:pt idx="35135">
                  <c:v>2.157633E6</c:v>
                </c:pt>
                <c:pt idx="35136">
                  <c:v>304208.0</c:v>
                </c:pt>
                <c:pt idx="35137">
                  <c:v>2.17337E6</c:v>
                </c:pt>
                <c:pt idx="35138">
                  <c:v>1.618455E6</c:v>
                </c:pt>
                <c:pt idx="35139">
                  <c:v>2.012155E6</c:v>
                </c:pt>
                <c:pt idx="35140">
                  <c:v>2.285104E6</c:v>
                </c:pt>
                <c:pt idx="35141">
                  <c:v>914589.0</c:v>
                </c:pt>
                <c:pt idx="35142">
                  <c:v>460821.0</c:v>
                </c:pt>
                <c:pt idx="35143">
                  <c:v>1.449485E6</c:v>
                </c:pt>
                <c:pt idx="35144">
                  <c:v>1.072095E6</c:v>
                </c:pt>
                <c:pt idx="35145">
                  <c:v>1.186307E6</c:v>
                </c:pt>
                <c:pt idx="35146">
                  <c:v>1.711157E6</c:v>
                </c:pt>
                <c:pt idx="35147">
                  <c:v>2.08186E6</c:v>
                </c:pt>
                <c:pt idx="35148">
                  <c:v>1.616168E6</c:v>
                </c:pt>
                <c:pt idx="35149">
                  <c:v>3.585422E6</c:v>
                </c:pt>
                <c:pt idx="35150">
                  <c:v>1.297119E6</c:v>
                </c:pt>
                <c:pt idx="35151">
                  <c:v>3.097344E6</c:v>
                </c:pt>
                <c:pt idx="35152">
                  <c:v>1.804419E6</c:v>
                </c:pt>
                <c:pt idx="35153">
                  <c:v>1.896768E6</c:v>
                </c:pt>
                <c:pt idx="35154">
                  <c:v>1.935853E6</c:v>
                </c:pt>
                <c:pt idx="35155">
                  <c:v>2.721896E6</c:v>
                </c:pt>
                <c:pt idx="35156">
                  <c:v>3.366411E6</c:v>
                </c:pt>
                <c:pt idx="35157">
                  <c:v>2.113455E6</c:v>
                </c:pt>
                <c:pt idx="35158">
                  <c:v>1.231415E6</c:v>
                </c:pt>
                <c:pt idx="35159">
                  <c:v>2.364746E6</c:v>
                </c:pt>
                <c:pt idx="35160">
                  <c:v>2.301391E6</c:v>
                </c:pt>
                <c:pt idx="35161">
                  <c:v>2.54886E6</c:v>
                </c:pt>
                <c:pt idx="35162">
                  <c:v>799367.0</c:v>
                </c:pt>
                <c:pt idx="35163">
                  <c:v>3.178611E6</c:v>
                </c:pt>
                <c:pt idx="35164">
                  <c:v>3.007424E6</c:v>
                </c:pt>
                <c:pt idx="35165">
                  <c:v>2.340472E6</c:v>
                </c:pt>
                <c:pt idx="35166">
                  <c:v>411726.0</c:v>
                </c:pt>
                <c:pt idx="35167">
                  <c:v>2.236966E6</c:v>
                </c:pt>
                <c:pt idx="35168">
                  <c:v>1.971402E6</c:v>
                </c:pt>
                <c:pt idx="35169">
                  <c:v>2.654292E6</c:v>
                </c:pt>
                <c:pt idx="35170">
                  <c:v>2.422962E6</c:v>
                </c:pt>
                <c:pt idx="35171">
                  <c:v>1.587456E6</c:v>
                </c:pt>
                <c:pt idx="35172">
                  <c:v>1.84038E6</c:v>
                </c:pt>
                <c:pt idx="35173">
                  <c:v>3.066851E6</c:v>
                </c:pt>
                <c:pt idx="35174">
                  <c:v>884631.0</c:v>
                </c:pt>
                <c:pt idx="35175">
                  <c:v>3.0085E6</c:v>
                </c:pt>
                <c:pt idx="35176">
                  <c:v>2.229708E6</c:v>
                </c:pt>
                <c:pt idx="35177">
                  <c:v>2.354516E6</c:v>
                </c:pt>
                <c:pt idx="35178">
                  <c:v>3.579946E6</c:v>
                </c:pt>
                <c:pt idx="35179">
                  <c:v>674003.0</c:v>
                </c:pt>
                <c:pt idx="35180">
                  <c:v>2.465438E6</c:v>
                </c:pt>
                <c:pt idx="35181">
                  <c:v>3.368538E6</c:v>
                </c:pt>
                <c:pt idx="35182">
                  <c:v>1.259294E6</c:v>
                </c:pt>
                <c:pt idx="35183">
                  <c:v>3.160452E6</c:v>
                </c:pt>
                <c:pt idx="35184">
                  <c:v>1.740002E6</c:v>
                </c:pt>
                <c:pt idx="35185">
                  <c:v>3.348557E6</c:v>
                </c:pt>
                <c:pt idx="35186">
                  <c:v>732638.0</c:v>
                </c:pt>
                <c:pt idx="35187">
                  <c:v>1.799442E6</c:v>
                </c:pt>
                <c:pt idx="35188">
                  <c:v>2.21396E6</c:v>
                </c:pt>
                <c:pt idx="35189">
                  <c:v>3.291547E6</c:v>
                </c:pt>
                <c:pt idx="35190">
                  <c:v>1.714391E6</c:v>
                </c:pt>
                <c:pt idx="35191">
                  <c:v>3.21267E6</c:v>
                </c:pt>
                <c:pt idx="35192">
                  <c:v>2.949222E6</c:v>
                </c:pt>
                <c:pt idx="35193">
                  <c:v>1.898528E6</c:v>
                </c:pt>
                <c:pt idx="35194">
                  <c:v>1.222593E6</c:v>
                </c:pt>
                <c:pt idx="35195">
                  <c:v>1.146152E6</c:v>
                </c:pt>
                <c:pt idx="35196">
                  <c:v>2.731919E6</c:v>
                </c:pt>
                <c:pt idx="35197">
                  <c:v>2.215067E6</c:v>
                </c:pt>
                <c:pt idx="35198">
                  <c:v>2.622141E6</c:v>
                </c:pt>
                <c:pt idx="35199">
                  <c:v>1.191607E6</c:v>
                </c:pt>
                <c:pt idx="35200">
                  <c:v>3.155291E6</c:v>
                </c:pt>
                <c:pt idx="35201">
                  <c:v>2.158239E6</c:v>
                </c:pt>
                <c:pt idx="35202">
                  <c:v>1.824585E6</c:v>
                </c:pt>
                <c:pt idx="35203">
                  <c:v>1.500694E6</c:v>
                </c:pt>
                <c:pt idx="35204">
                  <c:v>3.093043E6</c:v>
                </c:pt>
                <c:pt idx="35205">
                  <c:v>2.109175E6</c:v>
                </c:pt>
                <c:pt idx="35206">
                  <c:v>1.732635E6</c:v>
                </c:pt>
                <c:pt idx="35207">
                  <c:v>1.07091E6</c:v>
                </c:pt>
                <c:pt idx="35208">
                  <c:v>2.723974E6</c:v>
                </c:pt>
                <c:pt idx="35209">
                  <c:v>993925.0</c:v>
                </c:pt>
                <c:pt idx="35210">
                  <c:v>2.40134E6</c:v>
                </c:pt>
                <c:pt idx="35211">
                  <c:v>1.825482E6</c:v>
                </c:pt>
                <c:pt idx="35212">
                  <c:v>3.10325E6</c:v>
                </c:pt>
                <c:pt idx="35213">
                  <c:v>1.227094E6</c:v>
                </c:pt>
                <c:pt idx="35214">
                  <c:v>2.834745E6</c:v>
                </c:pt>
                <c:pt idx="35215">
                  <c:v>1.140766E6</c:v>
                </c:pt>
                <c:pt idx="35216">
                  <c:v>775056.0</c:v>
                </c:pt>
                <c:pt idx="35217">
                  <c:v>1.994895E6</c:v>
                </c:pt>
                <c:pt idx="35218">
                  <c:v>2.423944E6</c:v>
                </c:pt>
                <c:pt idx="35219">
                  <c:v>853167.0</c:v>
                </c:pt>
                <c:pt idx="35220">
                  <c:v>1.826861E6</c:v>
                </c:pt>
                <c:pt idx="35221">
                  <c:v>2.895792E6</c:v>
                </c:pt>
                <c:pt idx="35222">
                  <c:v>2.956726E6</c:v>
                </c:pt>
                <c:pt idx="35223">
                  <c:v>2.08603E6</c:v>
                </c:pt>
                <c:pt idx="35224">
                  <c:v>1.532122E6</c:v>
                </c:pt>
                <c:pt idx="35225">
                  <c:v>2.240928E6</c:v>
                </c:pt>
                <c:pt idx="35226">
                  <c:v>2.324735E6</c:v>
                </c:pt>
                <c:pt idx="35227">
                  <c:v>842173.0</c:v>
                </c:pt>
                <c:pt idx="35228">
                  <c:v>398380.0</c:v>
                </c:pt>
                <c:pt idx="35229">
                  <c:v>3.491447E6</c:v>
                </c:pt>
                <c:pt idx="35230">
                  <c:v>2.445738E6</c:v>
                </c:pt>
                <c:pt idx="35231">
                  <c:v>741203.0</c:v>
                </c:pt>
                <c:pt idx="35232">
                  <c:v>2.075858E6</c:v>
                </c:pt>
                <c:pt idx="35233">
                  <c:v>2.524956E6</c:v>
                </c:pt>
                <c:pt idx="35234">
                  <c:v>2.264273E6</c:v>
                </c:pt>
                <c:pt idx="35235">
                  <c:v>1.837385E6</c:v>
                </c:pt>
                <c:pt idx="35236">
                  <c:v>2.846492E6</c:v>
                </c:pt>
                <c:pt idx="35237">
                  <c:v>1.913693E6</c:v>
                </c:pt>
                <c:pt idx="35238">
                  <c:v>3.200263E6</c:v>
                </c:pt>
                <c:pt idx="35239">
                  <c:v>518501.0</c:v>
                </c:pt>
                <c:pt idx="35240">
                  <c:v>2.849564E6</c:v>
                </c:pt>
                <c:pt idx="35241">
                  <c:v>2.034491E6</c:v>
                </c:pt>
                <c:pt idx="35242">
                  <c:v>616795.0</c:v>
                </c:pt>
                <c:pt idx="35243">
                  <c:v>1.582092E6</c:v>
                </c:pt>
                <c:pt idx="35244">
                  <c:v>1.590722E6</c:v>
                </c:pt>
                <c:pt idx="35245">
                  <c:v>3.136845E6</c:v>
                </c:pt>
                <c:pt idx="35246">
                  <c:v>956068.0</c:v>
                </c:pt>
                <c:pt idx="35247">
                  <c:v>3.127101E6</c:v>
                </c:pt>
                <c:pt idx="35248">
                  <c:v>2.272721E6</c:v>
                </c:pt>
                <c:pt idx="35249">
                  <c:v>1.065567E6</c:v>
                </c:pt>
                <c:pt idx="35250">
                  <c:v>818108.0</c:v>
                </c:pt>
                <c:pt idx="35251">
                  <c:v>1.35384E6</c:v>
                </c:pt>
                <c:pt idx="35252">
                  <c:v>1.547897E6</c:v>
                </c:pt>
                <c:pt idx="35253">
                  <c:v>2.52143E6</c:v>
                </c:pt>
                <c:pt idx="35254">
                  <c:v>1.486099E6</c:v>
                </c:pt>
                <c:pt idx="35255">
                  <c:v>889586.0</c:v>
                </c:pt>
                <c:pt idx="35256">
                  <c:v>1.913966E6</c:v>
                </c:pt>
                <c:pt idx="35257">
                  <c:v>1.041657E6</c:v>
                </c:pt>
                <c:pt idx="35258">
                  <c:v>2.613036E6</c:v>
                </c:pt>
                <c:pt idx="35259">
                  <c:v>1.426962E6</c:v>
                </c:pt>
                <c:pt idx="35260">
                  <c:v>960218.0</c:v>
                </c:pt>
                <c:pt idx="35261">
                  <c:v>1.83353E6</c:v>
                </c:pt>
                <c:pt idx="35262">
                  <c:v>2.38278E6</c:v>
                </c:pt>
                <c:pt idx="35263">
                  <c:v>1.93831E6</c:v>
                </c:pt>
                <c:pt idx="35264">
                  <c:v>140915.0</c:v>
                </c:pt>
                <c:pt idx="35265">
                  <c:v>3.528547E6</c:v>
                </c:pt>
                <c:pt idx="35266">
                  <c:v>773289.0</c:v>
                </c:pt>
                <c:pt idx="35267">
                  <c:v>566300.0</c:v>
                </c:pt>
                <c:pt idx="35268">
                  <c:v>2.087714E6</c:v>
                </c:pt>
                <c:pt idx="35269">
                  <c:v>2.642804E6</c:v>
                </c:pt>
                <c:pt idx="35270">
                  <c:v>567520.0</c:v>
                </c:pt>
                <c:pt idx="35271">
                  <c:v>2.637551E6</c:v>
                </c:pt>
                <c:pt idx="35272">
                  <c:v>958884.0</c:v>
                </c:pt>
                <c:pt idx="35273">
                  <c:v>2.024474E6</c:v>
                </c:pt>
                <c:pt idx="35274">
                  <c:v>3.016217E6</c:v>
                </c:pt>
                <c:pt idx="35275">
                  <c:v>3.314929E6</c:v>
                </c:pt>
                <c:pt idx="35276">
                  <c:v>3.388339E6</c:v>
                </c:pt>
                <c:pt idx="35277">
                  <c:v>1.54104E6</c:v>
                </c:pt>
                <c:pt idx="35278">
                  <c:v>1.656757E6</c:v>
                </c:pt>
                <c:pt idx="35279">
                  <c:v>1.275037E6</c:v>
                </c:pt>
                <c:pt idx="35280">
                  <c:v>1.860523E6</c:v>
                </c:pt>
                <c:pt idx="35281">
                  <c:v>1.214855E6</c:v>
                </c:pt>
                <c:pt idx="35282">
                  <c:v>2.297411E6</c:v>
                </c:pt>
                <c:pt idx="35283">
                  <c:v>756197.0</c:v>
                </c:pt>
                <c:pt idx="35284">
                  <c:v>2.716708E6</c:v>
                </c:pt>
                <c:pt idx="35285">
                  <c:v>940172.0</c:v>
                </c:pt>
                <c:pt idx="35286">
                  <c:v>3.553615E6</c:v>
                </c:pt>
                <c:pt idx="35287">
                  <c:v>3.14136E6</c:v>
                </c:pt>
                <c:pt idx="35288">
                  <c:v>2.914654E6</c:v>
                </c:pt>
                <c:pt idx="35289">
                  <c:v>355755.0</c:v>
                </c:pt>
                <c:pt idx="35290">
                  <c:v>1.348143E6</c:v>
                </c:pt>
                <c:pt idx="35291">
                  <c:v>503982.0</c:v>
                </c:pt>
                <c:pt idx="35292">
                  <c:v>1.649281E6</c:v>
                </c:pt>
                <c:pt idx="35293">
                  <c:v>3.626726E6</c:v>
                </c:pt>
                <c:pt idx="35294">
                  <c:v>2.060701E6</c:v>
                </c:pt>
                <c:pt idx="35295">
                  <c:v>1.954537E6</c:v>
                </c:pt>
                <c:pt idx="35296">
                  <c:v>521604.0</c:v>
                </c:pt>
                <c:pt idx="35297">
                  <c:v>1.844468E6</c:v>
                </c:pt>
                <c:pt idx="35298">
                  <c:v>3.027191E6</c:v>
                </c:pt>
                <c:pt idx="35299">
                  <c:v>1.784441E6</c:v>
                </c:pt>
                <c:pt idx="35300">
                  <c:v>2.529181E6</c:v>
                </c:pt>
                <c:pt idx="35301">
                  <c:v>1.75514E6</c:v>
                </c:pt>
                <c:pt idx="35302">
                  <c:v>2.362912E6</c:v>
                </c:pt>
                <c:pt idx="35303">
                  <c:v>1.323309E6</c:v>
                </c:pt>
                <c:pt idx="35304">
                  <c:v>2.328308E6</c:v>
                </c:pt>
                <c:pt idx="35305">
                  <c:v>1.973518E6</c:v>
                </c:pt>
                <c:pt idx="35306">
                  <c:v>1.491612E6</c:v>
                </c:pt>
                <c:pt idx="35307">
                  <c:v>1.348378E6</c:v>
                </c:pt>
                <c:pt idx="35308">
                  <c:v>1.476641E6</c:v>
                </c:pt>
                <c:pt idx="35309">
                  <c:v>1.185401E6</c:v>
                </c:pt>
                <c:pt idx="35310">
                  <c:v>396881.0</c:v>
                </c:pt>
                <c:pt idx="35311">
                  <c:v>1.729877E6</c:v>
                </c:pt>
                <c:pt idx="35312">
                  <c:v>1.545874E6</c:v>
                </c:pt>
                <c:pt idx="35313">
                  <c:v>2.694308E6</c:v>
                </c:pt>
                <c:pt idx="35314">
                  <c:v>2.779218E6</c:v>
                </c:pt>
                <c:pt idx="35315">
                  <c:v>2.342571E6</c:v>
                </c:pt>
                <c:pt idx="35316">
                  <c:v>2.535018E6</c:v>
                </c:pt>
                <c:pt idx="35317">
                  <c:v>2.033767E6</c:v>
                </c:pt>
                <c:pt idx="35318">
                  <c:v>2.441132E6</c:v>
                </c:pt>
                <c:pt idx="35319">
                  <c:v>1.456673E6</c:v>
                </c:pt>
                <c:pt idx="35320">
                  <c:v>1.405008E6</c:v>
                </c:pt>
                <c:pt idx="35321">
                  <c:v>2.73832E6</c:v>
                </c:pt>
                <c:pt idx="35322">
                  <c:v>3.237962E6</c:v>
                </c:pt>
                <c:pt idx="35323">
                  <c:v>1.35206E6</c:v>
                </c:pt>
                <c:pt idx="35324">
                  <c:v>1.251371E6</c:v>
                </c:pt>
                <c:pt idx="35325">
                  <c:v>2.306021E6</c:v>
                </c:pt>
                <c:pt idx="35326">
                  <c:v>2.813576E6</c:v>
                </c:pt>
                <c:pt idx="35327">
                  <c:v>1.365734E6</c:v>
                </c:pt>
                <c:pt idx="35328">
                  <c:v>2.29646E6</c:v>
                </c:pt>
                <c:pt idx="35329">
                  <c:v>1.849594E6</c:v>
                </c:pt>
                <c:pt idx="35330">
                  <c:v>2.104259E6</c:v>
                </c:pt>
                <c:pt idx="35331">
                  <c:v>1.736238E6</c:v>
                </c:pt>
                <c:pt idx="35332">
                  <c:v>1.89179E6</c:v>
                </c:pt>
                <c:pt idx="35333">
                  <c:v>1.791993E6</c:v>
                </c:pt>
                <c:pt idx="35334">
                  <c:v>1.036195E6</c:v>
                </c:pt>
                <c:pt idx="35335">
                  <c:v>2.246408E6</c:v>
                </c:pt>
                <c:pt idx="35336">
                  <c:v>1.432937E6</c:v>
                </c:pt>
                <c:pt idx="35337">
                  <c:v>2.349993E6</c:v>
                </c:pt>
                <c:pt idx="35338">
                  <c:v>810151.0</c:v>
                </c:pt>
                <c:pt idx="35339">
                  <c:v>2.38959E6</c:v>
                </c:pt>
                <c:pt idx="35340">
                  <c:v>3.106184E6</c:v>
                </c:pt>
                <c:pt idx="35341">
                  <c:v>2.63103E6</c:v>
                </c:pt>
                <c:pt idx="35342">
                  <c:v>1.611628E6</c:v>
                </c:pt>
                <c:pt idx="35343">
                  <c:v>1.647406E6</c:v>
                </c:pt>
                <c:pt idx="35344">
                  <c:v>1.506551E6</c:v>
                </c:pt>
                <c:pt idx="35345">
                  <c:v>2.766103E6</c:v>
                </c:pt>
                <c:pt idx="35346">
                  <c:v>1.851157E6</c:v>
                </c:pt>
                <c:pt idx="35347">
                  <c:v>2.785736E6</c:v>
                </c:pt>
                <c:pt idx="35348">
                  <c:v>1.428966E6</c:v>
                </c:pt>
                <c:pt idx="35349">
                  <c:v>3.323835E6</c:v>
                </c:pt>
                <c:pt idx="35350">
                  <c:v>2.829796E6</c:v>
                </c:pt>
                <c:pt idx="35351">
                  <c:v>817872.0</c:v>
                </c:pt>
                <c:pt idx="35352">
                  <c:v>1.340056E6</c:v>
                </c:pt>
                <c:pt idx="35353">
                  <c:v>2.423971E6</c:v>
                </c:pt>
                <c:pt idx="35354">
                  <c:v>3.264969E6</c:v>
                </c:pt>
                <c:pt idx="35355">
                  <c:v>2.30621E6</c:v>
                </c:pt>
                <c:pt idx="35356">
                  <c:v>2.234766E6</c:v>
                </c:pt>
                <c:pt idx="35357">
                  <c:v>2.809816E6</c:v>
                </c:pt>
                <c:pt idx="35358">
                  <c:v>2.318328E6</c:v>
                </c:pt>
                <c:pt idx="35359">
                  <c:v>1.137374E6</c:v>
                </c:pt>
                <c:pt idx="35360">
                  <c:v>1.933801E6</c:v>
                </c:pt>
                <c:pt idx="35361">
                  <c:v>1.408557E6</c:v>
                </c:pt>
                <c:pt idx="35362">
                  <c:v>3.057391E6</c:v>
                </c:pt>
                <c:pt idx="35363">
                  <c:v>1.372373E6</c:v>
                </c:pt>
                <c:pt idx="35364">
                  <c:v>2.188132E6</c:v>
                </c:pt>
                <c:pt idx="35365">
                  <c:v>2.268793E6</c:v>
                </c:pt>
                <c:pt idx="35366">
                  <c:v>2.312377E6</c:v>
                </c:pt>
                <c:pt idx="35367">
                  <c:v>3.001347E6</c:v>
                </c:pt>
                <c:pt idx="35368">
                  <c:v>1.913206E6</c:v>
                </c:pt>
                <c:pt idx="35369">
                  <c:v>1.024412E6</c:v>
                </c:pt>
                <c:pt idx="35370">
                  <c:v>2.570758E6</c:v>
                </c:pt>
                <c:pt idx="35371">
                  <c:v>1.768035E6</c:v>
                </c:pt>
                <c:pt idx="35372">
                  <c:v>185954.0</c:v>
                </c:pt>
                <c:pt idx="35373">
                  <c:v>1.725341E6</c:v>
                </c:pt>
                <c:pt idx="35374">
                  <c:v>3.379997E6</c:v>
                </c:pt>
                <c:pt idx="35375">
                  <c:v>2.913295E6</c:v>
                </c:pt>
                <c:pt idx="35376">
                  <c:v>3.440169E6</c:v>
                </c:pt>
                <c:pt idx="35377">
                  <c:v>1.017058E6</c:v>
                </c:pt>
                <c:pt idx="35378">
                  <c:v>1.036883E6</c:v>
                </c:pt>
                <c:pt idx="35379">
                  <c:v>1.43772E6</c:v>
                </c:pt>
                <c:pt idx="35380">
                  <c:v>2.116373E6</c:v>
                </c:pt>
                <c:pt idx="35381">
                  <c:v>1.118263E6</c:v>
                </c:pt>
                <c:pt idx="35382">
                  <c:v>1.08096E6</c:v>
                </c:pt>
                <c:pt idx="35383">
                  <c:v>2.739468E6</c:v>
                </c:pt>
                <c:pt idx="35384">
                  <c:v>1.304571E6</c:v>
                </c:pt>
                <c:pt idx="35385">
                  <c:v>823667.0</c:v>
                </c:pt>
                <c:pt idx="35386">
                  <c:v>940091.0</c:v>
                </c:pt>
                <c:pt idx="35387">
                  <c:v>493336.0</c:v>
                </c:pt>
                <c:pt idx="35388">
                  <c:v>2.286783E6</c:v>
                </c:pt>
                <c:pt idx="35389">
                  <c:v>2.429249E6</c:v>
                </c:pt>
                <c:pt idx="35390">
                  <c:v>1.998443E6</c:v>
                </c:pt>
                <c:pt idx="35391">
                  <c:v>2.319429E6</c:v>
                </c:pt>
                <c:pt idx="35392">
                  <c:v>2.707313E6</c:v>
                </c:pt>
                <c:pt idx="35393">
                  <c:v>314093.0</c:v>
                </c:pt>
                <c:pt idx="35394">
                  <c:v>819070.0</c:v>
                </c:pt>
                <c:pt idx="35395">
                  <c:v>1.522759E6</c:v>
                </c:pt>
                <c:pt idx="35396">
                  <c:v>516203.0</c:v>
                </c:pt>
                <c:pt idx="35397">
                  <c:v>861859.0</c:v>
                </c:pt>
                <c:pt idx="35398">
                  <c:v>2.567388E6</c:v>
                </c:pt>
                <c:pt idx="35399">
                  <c:v>1.177169E6</c:v>
                </c:pt>
                <c:pt idx="35400">
                  <c:v>786243.0</c:v>
                </c:pt>
                <c:pt idx="35401">
                  <c:v>2.87116E6</c:v>
                </c:pt>
                <c:pt idx="35402">
                  <c:v>2.29485E6</c:v>
                </c:pt>
                <c:pt idx="35403">
                  <c:v>1.877515E6</c:v>
                </c:pt>
                <c:pt idx="35404">
                  <c:v>2.731965E6</c:v>
                </c:pt>
                <c:pt idx="35405">
                  <c:v>2.208759E6</c:v>
                </c:pt>
                <c:pt idx="35406">
                  <c:v>2.180153E6</c:v>
                </c:pt>
                <c:pt idx="35407">
                  <c:v>1.496544E6</c:v>
                </c:pt>
                <c:pt idx="35408">
                  <c:v>2.527896E6</c:v>
                </c:pt>
                <c:pt idx="35409">
                  <c:v>3.090067E6</c:v>
                </c:pt>
                <c:pt idx="35410">
                  <c:v>1.029369E6</c:v>
                </c:pt>
                <c:pt idx="35411">
                  <c:v>3.206846E6</c:v>
                </c:pt>
                <c:pt idx="35412">
                  <c:v>3.155708E6</c:v>
                </c:pt>
                <c:pt idx="35413">
                  <c:v>2.758258E6</c:v>
                </c:pt>
                <c:pt idx="35414">
                  <c:v>3.008577E6</c:v>
                </c:pt>
                <c:pt idx="35415">
                  <c:v>2.898857E6</c:v>
                </c:pt>
                <c:pt idx="35416">
                  <c:v>1.424549E6</c:v>
                </c:pt>
                <c:pt idx="35417">
                  <c:v>1.768438E6</c:v>
                </c:pt>
                <c:pt idx="35418">
                  <c:v>2.499417E6</c:v>
                </c:pt>
                <c:pt idx="35419">
                  <c:v>2.958226E6</c:v>
                </c:pt>
                <c:pt idx="35420">
                  <c:v>2.443182E6</c:v>
                </c:pt>
                <c:pt idx="35421">
                  <c:v>2.601697E6</c:v>
                </c:pt>
                <c:pt idx="35422">
                  <c:v>1.329676E6</c:v>
                </c:pt>
                <c:pt idx="35423">
                  <c:v>1.973423E6</c:v>
                </c:pt>
                <c:pt idx="35424">
                  <c:v>2.749758E6</c:v>
                </c:pt>
                <c:pt idx="35425">
                  <c:v>2.02767E6</c:v>
                </c:pt>
                <c:pt idx="35426">
                  <c:v>1.580358E6</c:v>
                </c:pt>
                <c:pt idx="35427">
                  <c:v>766571.0</c:v>
                </c:pt>
                <c:pt idx="35428">
                  <c:v>2.171294E6</c:v>
                </c:pt>
                <c:pt idx="35429">
                  <c:v>2.236338E6</c:v>
                </c:pt>
                <c:pt idx="35430">
                  <c:v>2.54652E6</c:v>
                </c:pt>
                <c:pt idx="35431">
                  <c:v>2.175616E6</c:v>
                </c:pt>
                <c:pt idx="35432">
                  <c:v>2.799893E6</c:v>
                </c:pt>
                <c:pt idx="35433">
                  <c:v>1.704431E6</c:v>
                </c:pt>
                <c:pt idx="35434">
                  <c:v>2.369419E6</c:v>
                </c:pt>
                <c:pt idx="35435">
                  <c:v>2.271548E6</c:v>
                </c:pt>
                <c:pt idx="35436">
                  <c:v>1.434724E6</c:v>
                </c:pt>
                <c:pt idx="35437">
                  <c:v>1.289083E6</c:v>
                </c:pt>
                <c:pt idx="35438">
                  <c:v>1.549497E6</c:v>
                </c:pt>
                <c:pt idx="35439">
                  <c:v>2.700618E6</c:v>
                </c:pt>
                <c:pt idx="35440">
                  <c:v>2.115282E6</c:v>
                </c:pt>
                <c:pt idx="35441">
                  <c:v>1.754535E6</c:v>
                </c:pt>
                <c:pt idx="35442">
                  <c:v>729987.0</c:v>
                </c:pt>
                <c:pt idx="35443">
                  <c:v>2.280318E6</c:v>
                </c:pt>
                <c:pt idx="35444">
                  <c:v>2.915836E6</c:v>
                </c:pt>
                <c:pt idx="35445">
                  <c:v>2.520292E6</c:v>
                </c:pt>
                <c:pt idx="35446">
                  <c:v>1.151299E6</c:v>
                </c:pt>
                <c:pt idx="35447">
                  <c:v>1.041189E6</c:v>
                </c:pt>
                <c:pt idx="35448">
                  <c:v>1.735972E6</c:v>
                </c:pt>
                <c:pt idx="35449">
                  <c:v>3.856364E6</c:v>
                </c:pt>
                <c:pt idx="35450">
                  <c:v>847917.0</c:v>
                </c:pt>
                <c:pt idx="35451">
                  <c:v>2.378933E6</c:v>
                </c:pt>
                <c:pt idx="35452">
                  <c:v>759445.0</c:v>
                </c:pt>
                <c:pt idx="35453">
                  <c:v>587833.0</c:v>
                </c:pt>
                <c:pt idx="35454">
                  <c:v>1.079344E6</c:v>
                </c:pt>
                <c:pt idx="35455">
                  <c:v>627355.0</c:v>
                </c:pt>
                <c:pt idx="35456">
                  <c:v>1.717479E6</c:v>
                </c:pt>
                <c:pt idx="35457">
                  <c:v>1.374284E6</c:v>
                </c:pt>
                <c:pt idx="35458">
                  <c:v>2.70504E6</c:v>
                </c:pt>
                <c:pt idx="35459">
                  <c:v>1.402919E6</c:v>
                </c:pt>
                <c:pt idx="35460">
                  <c:v>2.760646E6</c:v>
                </c:pt>
                <c:pt idx="35461">
                  <c:v>2.57614E6</c:v>
                </c:pt>
                <c:pt idx="35462">
                  <c:v>2.913589E6</c:v>
                </c:pt>
                <c:pt idx="35463">
                  <c:v>3.595773E6</c:v>
                </c:pt>
                <c:pt idx="35464">
                  <c:v>1.057531E6</c:v>
                </c:pt>
                <c:pt idx="35465">
                  <c:v>3.169261E6</c:v>
                </c:pt>
                <c:pt idx="35466">
                  <c:v>3.210628E6</c:v>
                </c:pt>
                <c:pt idx="35467">
                  <c:v>909416.0</c:v>
                </c:pt>
                <c:pt idx="35468">
                  <c:v>684818.0</c:v>
                </c:pt>
                <c:pt idx="35469">
                  <c:v>1.459829E6</c:v>
                </c:pt>
                <c:pt idx="35470">
                  <c:v>2.529145E6</c:v>
                </c:pt>
                <c:pt idx="35471">
                  <c:v>710013.0</c:v>
                </c:pt>
                <c:pt idx="35472">
                  <c:v>740690.0</c:v>
                </c:pt>
                <c:pt idx="35473">
                  <c:v>2.658273E6</c:v>
                </c:pt>
                <c:pt idx="35474">
                  <c:v>2.361243E6</c:v>
                </c:pt>
                <c:pt idx="35475">
                  <c:v>1.780028E6</c:v>
                </c:pt>
                <c:pt idx="35476">
                  <c:v>2.766418E6</c:v>
                </c:pt>
                <c:pt idx="35477">
                  <c:v>933933.0</c:v>
                </c:pt>
                <c:pt idx="35478">
                  <c:v>2.338057E6</c:v>
                </c:pt>
                <c:pt idx="35479">
                  <c:v>2.614963E6</c:v>
                </c:pt>
                <c:pt idx="35480">
                  <c:v>1.324309E6</c:v>
                </c:pt>
                <c:pt idx="35481">
                  <c:v>1.637284E6</c:v>
                </c:pt>
                <c:pt idx="35482">
                  <c:v>2.604621E6</c:v>
                </c:pt>
                <c:pt idx="35483">
                  <c:v>3.476057E6</c:v>
                </c:pt>
                <c:pt idx="35484">
                  <c:v>1.458453E6</c:v>
                </c:pt>
                <c:pt idx="35485">
                  <c:v>1.906993E6</c:v>
                </c:pt>
                <c:pt idx="35486">
                  <c:v>1.739918E6</c:v>
                </c:pt>
                <c:pt idx="35487">
                  <c:v>2.490282E6</c:v>
                </c:pt>
                <c:pt idx="35488">
                  <c:v>1.930805E6</c:v>
                </c:pt>
                <c:pt idx="35489">
                  <c:v>2.421622E6</c:v>
                </c:pt>
                <c:pt idx="35490">
                  <c:v>1.888832E6</c:v>
                </c:pt>
                <c:pt idx="35491">
                  <c:v>1.927648E6</c:v>
                </c:pt>
                <c:pt idx="35492">
                  <c:v>2.927337E6</c:v>
                </c:pt>
                <c:pt idx="35493">
                  <c:v>1.369836E6</c:v>
                </c:pt>
                <c:pt idx="35494">
                  <c:v>2.951308E6</c:v>
                </c:pt>
                <c:pt idx="35495">
                  <c:v>1.109011E6</c:v>
                </c:pt>
                <c:pt idx="35496">
                  <c:v>540547.0</c:v>
                </c:pt>
                <c:pt idx="35497">
                  <c:v>3.378682E6</c:v>
                </c:pt>
                <c:pt idx="35498">
                  <c:v>3.840793E6</c:v>
                </c:pt>
                <c:pt idx="35499">
                  <c:v>2.100278E6</c:v>
                </c:pt>
                <c:pt idx="35500">
                  <c:v>1.222592E6</c:v>
                </c:pt>
                <c:pt idx="35501">
                  <c:v>2.687394E6</c:v>
                </c:pt>
                <c:pt idx="35502">
                  <c:v>1.909981E6</c:v>
                </c:pt>
                <c:pt idx="35503">
                  <c:v>2.297781E6</c:v>
                </c:pt>
                <c:pt idx="35504">
                  <c:v>2.830489E6</c:v>
                </c:pt>
                <c:pt idx="35505">
                  <c:v>2.102803E6</c:v>
                </c:pt>
                <c:pt idx="35506">
                  <c:v>2.328275E6</c:v>
                </c:pt>
                <c:pt idx="35507">
                  <c:v>2.822129E6</c:v>
                </c:pt>
                <c:pt idx="35508">
                  <c:v>3.655394E6</c:v>
                </c:pt>
                <c:pt idx="35509">
                  <c:v>623837.0</c:v>
                </c:pt>
                <c:pt idx="35510">
                  <c:v>1.890649E6</c:v>
                </c:pt>
                <c:pt idx="35511">
                  <c:v>2.092591E6</c:v>
                </c:pt>
                <c:pt idx="35512">
                  <c:v>1.92141E6</c:v>
                </c:pt>
                <c:pt idx="35513">
                  <c:v>1.879089E6</c:v>
                </c:pt>
                <c:pt idx="35514">
                  <c:v>1.195159E6</c:v>
                </c:pt>
                <c:pt idx="35515">
                  <c:v>182778.0</c:v>
                </c:pt>
                <c:pt idx="35516">
                  <c:v>1.852591E6</c:v>
                </c:pt>
                <c:pt idx="35517">
                  <c:v>1.03388E6</c:v>
                </c:pt>
                <c:pt idx="35518">
                  <c:v>1.611122E6</c:v>
                </c:pt>
                <c:pt idx="35519">
                  <c:v>2.334503E6</c:v>
                </c:pt>
                <c:pt idx="35520">
                  <c:v>2.550377E6</c:v>
                </c:pt>
                <c:pt idx="35521">
                  <c:v>1.737556E6</c:v>
                </c:pt>
                <c:pt idx="35522">
                  <c:v>1.315039E6</c:v>
                </c:pt>
                <c:pt idx="35523">
                  <c:v>2.582019E6</c:v>
                </c:pt>
                <c:pt idx="35524">
                  <c:v>3.010619E6</c:v>
                </c:pt>
                <c:pt idx="35525">
                  <c:v>1.012864E6</c:v>
                </c:pt>
                <c:pt idx="35526">
                  <c:v>2.864581E6</c:v>
                </c:pt>
                <c:pt idx="35527">
                  <c:v>2.210853E6</c:v>
                </c:pt>
                <c:pt idx="35528">
                  <c:v>1.342896E6</c:v>
                </c:pt>
                <c:pt idx="35529">
                  <c:v>1.243271E6</c:v>
                </c:pt>
                <c:pt idx="35530">
                  <c:v>2.030602E6</c:v>
                </c:pt>
                <c:pt idx="35531">
                  <c:v>902351.0</c:v>
                </c:pt>
                <c:pt idx="35532">
                  <c:v>2.076112E6</c:v>
                </c:pt>
                <c:pt idx="35533">
                  <c:v>844725.0</c:v>
                </c:pt>
                <c:pt idx="35534">
                  <c:v>2.513967E6</c:v>
                </c:pt>
                <c:pt idx="35535">
                  <c:v>2.384066E6</c:v>
                </c:pt>
                <c:pt idx="35536">
                  <c:v>2.520609E6</c:v>
                </c:pt>
                <c:pt idx="35537">
                  <c:v>1.36218E6</c:v>
                </c:pt>
                <c:pt idx="35538">
                  <c:v>2.61655E6</c:v>
                </c:pt>
                <c:pt idx="35539">
                  <c:v>2.277211E6</c:v>
                </c:pt>
                <c:pt idx="35540">
                  <c:v>3.487708E6</c:v>
                </c:pt>
                <c:pt idx="35541">
                  <c:v>1.094501E6</c:v>
                </c:pt>
                <c:pt idx="35542">
                  <c:v>1.027686E6</c:v>
                </c:pt>
                <c:pt idx="35543">
                  <c:v>1.710239E6</c:v>
                </c:pt>
                <c:pt idx="35544">
                  <c:v>3.557648E6</c:v>
                </c:pt>
                <c:pt idx="35545">
                  <c:v>2.425746E6</c:v>
                </c:pt>
                <c:pt idx="35546">
                  <c:v>1.464066E6</c:v>
                </c:pt>
                <c:pt idx="35547">
                  <c:v>2.739027E6</c:v>
                </c:pt>
                <c:pt idx="35548">
                  <c:v>2.862774E6</c:v>
                </c:pt>
                <c:pt idx="35549">
                  <c:v>1.200735E6</c:v>
                </c:pt>
                <c:pt idx="35550">
                  <c:v>2.779221E6</c:v>
                </c:pt>
                <c:pt idx="35551">
                  <c:v>1.496037E6</c:v>
                </c:pt>
                <c:pt idx="35552">
                  <c:v>1.833052E6</c:v>
                </c:pt>
                <c:pt idx="35553">
                  <c:v>2.343548E6</c:v>
                </c:pt>
                <c:pt idx="35554">
                  <c:v>2.441526E6</c:v>
                </c:pt>
                <c:pt idx="35555">
                  <c:v>2.132756E6</c:v>
                </c:pt>
                <c:pt idx="35556">
                  <c:v>3.058496E6</c:v>
                </c:pt>
                <c:pt idx="35557">
                  <c:v>1.890954E6</c:v>
                </c:pt>
                <c:pt idx="35558">
                  <c:v>3.151067E6</c:v>
                </c:pt>
                <c:pt idx="35559">
                  <c:v>1.99421E6</c:v>
                </c:pt>
                <c:pt idx="35560">
                  <c:v>2.41989E6</c:v>
                </c:pt>
                <c:pt idx="35561">
                  <c:v>461883.0</c:v>
                </c:pt>
                <c:pt idx="35562">
                  <c:v>727813.0</c:v>
                </c:pt>
                <c:pt idx="35563">
                  <c:v>887062.0</c:v>
                </c:pt>
                <c:pt idx="35564">
                  <c:v>2.280552E6</c:v>
                </c:pt>
                <c:pt idx="35565">
                  <c:v>1.532973E6</c:v>
                </c:pt>
                <c:pt idx="35566">
                  <c:v>1.446723E6</c:v>
                </c:pt>
                <c:pt idx="35567">
                  <c:v>1.611216E6</c:v>
                </c:pt>
                <c:pt idx="35568">
                  <c:v>1.350342E6</c:v>
                </c:pt>
                <c:pt idx="35569">
                  <c:v>680293.0</c:v>
                </c:pt>
                <c:pt idx="35570">
                  <c:v>1.834162E6</c:v>
                </c:pt>
                <c:pt idx="35571">
                  <c:v>2.247702E6</c:v>
                </c:pt>
                <c:pt idx="35572">
                  <c:v>2.489149E6</c:v>
                </c:pt>
                <c:pt idx="35573">
                  <c:v>2.098936E6</c:v>
                </c:pt>
                <c:pt idx="35574">
                  <c:v>449457.0</c:v>
                </c:pt>
                <c:pt idx="35575">
                  <c:v>996534.0</c:v>
                </c:pt>
                <c:pt idx="35576">
                  <c:v>3.447397E6</c:v>
                </c:pt>
                <c:pt idx="35577">
                  <c:v>3.81929E6</c:v>
                </c:pt>
                <c:pt idx="35578">
                  <c:v>965872.0</c:v>
                </c:pt>
                <c:pt idx="35579">
                  <c:v>1.783281E6</c:v>
                </c:pt>
                <c:pt idx="35580">
                  <c:v>2.980185E6</c:v>
                </c:pt>
                <c:pt idx="35581">
                  <c:v>3.004347E6</c:v>
                </c:pt>
                <c:pt idx="35582">
                  <c:v>1.590801E6</c:v>
                </c:pt>
                <c:pt idx="35583">
                  <c:v>2.402563E6</c:v>
                </c:pt>
                <c:pt idx="35584">
                  <c:v>2.455207E6</c:v>
                </c:pt>
                <c:pt idx="35585">
                  <c:v>2.404527E6</c:v>
                </c:pt>
                <c:pt idx="35586">
                  <c:v>1.911447E6</c:v>
                </c:pt>
                <c:pt idx="35587">
                  <c:v>1.943272E6</c:v>
                </c:pt>
                <c:pt idx="35588">
                  <c:v>863744.0</c:v>
                </c:pt>
                <c:pt idx="35589">
                  <c:v>2.469095E6</c:v>
                </c:pt>
                <c:pt idx="35590">
                  <c:v>3.158266E6</c:v>
                </c:pt>
                <c:pt idx="35591">
                  <c:v>1.401685E6</c:v>
                </c:pt>
                <c:pt idx="35592">
                  <c:v>2.732242E6</c:v>
                </c:pt>
                <c:pt idx="35593">
                  <c:v>2.798429E6</c:v>
                </c:pt>
                <c:pt idx="35594">
                  <c:v>725328.0</c:v>
                </c:pt>
                <c:pt idx="35595">
                  <c:v>2.833906E6</c:v>
                </c:pt>
                <c:pt idx="35596">
                  <c:v>2.292335E6</c:v>
                </c:pt>
                <c:pt idx="35597">
                  <c:v>1.527301E6</c:v>
                </c:pt>
                <c:pt idx="35598">
                  <c:v>2.504023E6</c:v>
                </c:pt>
                <c:pt idx="35599">
                  <c:v>1.914329E6</c:v>
                </c:pt>
                <c:pt idx="35600">
                  <c:v>1.953023E6</c:v>
                </c:pt>
                <c:pt idx="35601">
                  <c:v>486141.0</c:v>
                </c:pt>
                <c:pt idx="35602">
                  <c:v>2.331367E6</c:v>
                </c:pt>
                <c:pt idx="35603">
                  <c:v>1.822159E6</c:v>
                </c:pt>
                <c:pt idx="35604">
                  <c:v>1.264911E6</c:v>
                </c:pt>
                <c:pt idx="35605">
                  <c:v>2.31223E6</c:v>
                </c:pt>
                <c:pt idx="35606">
                  <c:v>3.037458E6</c:v>
                </c:pt>
                <c:pt idx="35607">
                  <c:v>1.096315E6</c:v>
                </c:pt>
                <c:pt idx="35608">
                  <c:v>1.291449E6</c:v>
                </c:pt>
                <c:pt idx="35609">
                  <c:v>1.780888E6</c:v>
                </c:pt>
                <c:pt idx="35610">
                  <c:v>1.301041E6</c:v>
                </c:pt>
                <c:pt idx="35611">
                  <c:v>2.294196E6</c:v>
                </c:pt>
                <c:pt idx="35612">
                  <c:v>1.179521E6</c:v>
                </c:pt>
                <c:pt idx="35613">
                  <c:v>2.844913E6</c:v>
                </c:pt>
                <c:pt idx="35614">
                  <c:v>1.763125E6</c:v>
                </c:pt>
                <c:pt idx="35615">
                  <c:v>2.806921E6</c:v>
                </c:pt>
                <c:pt idx="35616">
                  <c:v>2.303439E6</c:v>
                </c:pt>
                <c:pt idx="35617">
                  <c:v>1.982945E6</c:v>
                </c:pt>
                <c:pt idx="35618">
                  <c:v>1.83791E6</c:v>
                </c:pt>
                <c:pt idx="35619">
                  <c:v>662779.0</c:v>
                </c:pt>
                <c:pt idx="35620">
                  <c:v>1.9245E6</c:v>
                </c:pt>
                <c:pt idx="35621">
                  <c:v>3.169013E6</c:v>
                </c:pt>
                <c:pt idx="35622">
                  <c:v>1.312736E6</c:v>
                </c:pt>
                <c:pt idx="35623">
                  <c:v>692049.0</c:v>
                </c:pt>
                <c:pt idx="35624">
                  <c:v>2.637344E6</c:v>
                </c:pt>
                <c:pt idx="35625">
                  <c:v>818067.0</c:v>
                </c:pt>
                <c:pt idx="35626">
                  <c:v>2.697085E6</c:v>
                </c:pt>
                <c:pt idx="35627">
                  <c:v>2.602191E6</c:v>
                </c:pt>
                <c:pt idx="35628">
                  <c:v>1.629979E6</c:v>
                </c:pt>
                <c:pt idx="35629">
                  <c:v>1.797949E6</c:v>
                </c:pt>
                <c:pt idx="35630">
                  <c:v>2.102996E6</c:v>
                </c:pt>
                <c:pt idx="35631">
                  <c:v>2.679178E6</c:v>
                </c:pt>
                <c:pt idx="35632">
                  <c:v>2.596912E6</c:v>
                </c:pt>
                <c:pt idx="35633">
                  <c:v>2.020611E6</c:v>
                </c:pt>
                <c:pt idx="35634">
                  <c:v>1.990078E6</c:v>
                </c:pt>
                <c:pt idx="35635">
                  <c:v>2.260605E6</c:v>
                </c:pt>
                <c:pt idx="35636">
                  <c:v>1.700645E6</c:v>
                </c:pt>
                <c:pt idx="35637">
                  <c:v>2.97303E6</c:v>
                </c:pt>
                <c:pt idx="35638">
                  <c:v>2.820441E6</c:v>
                </c:pt>
                <c:pt idx="35639">
                  <c:v>1.440824E6</c:v>
                </c:pt>
                <c:pt idx="35640">
                  <c:v>2.075258E6</c:v>
                </c:pt>
                <c:pt idx="35641">
                  <c:v>1.374764E6</c:v>
                </c:pt>
                <c:pt idx="35642">
                  <c:v>819351.0</c:v>
                </c:pt>
                <c:pt idx="35643">
                  <c:v>2.390526E6</c:v>
                </c:pt>
                <c:pt idx="35644">
                  <c:v>1.63565E6</c:v>
                </c:pt>
                <c:pt idx="35645">
                  <c:v>1.072143E6</c:v>
                </c:pt>
                <c:pt idx="35646">
                  <c:v>2.512534E6</c:v>
                </c:pt>
                <c:pt idx="35647">
                  <c:v>605259.0</c:v>
                </c:pt>
                <c:pt idx="35648">
                  <c:v>3.371351E6</c:v>
                </c:pt>
                <c:pt idx="35649">
                  <c:v>2.966272E6</c:v>
                </c:pt>
                <c:pt idx="35650">
                  <c:v>2.213479E6</c:v>
                </c:pt>
                <c:pt idx="35651">
                  <c:v>1.338978E6</c:v>
                </c:pt>
                <c:pt idx="35652">
                  <c:v>2.631628E6</c:v>
                </c:pt>
                <c:pt idx="35653">
                  <c:v>2.05276E6</c:v>
                </c:pt>
                <c:pt idx="35654">
                  <c:v>2.367476E6</c:v>
                </c:pt>
                <c:pt idx="35655">
                  <c:v>3.108941E6</c:v>
                </c:pt>
                <c:pt idx="35656">
                  <c:v>1.200032E6</c:v>
                </c:pt>
                <c:pt idx="35657">
                  <c:v>1.618646E6</c:v>
                </c:pt>
                <c:pt idx="35658">
                  <c:v>1.998745E6</c:v>
                </c:pt>
                <c:pt idx="35659">
                  <c:v>2.549636E6</c:v>
                </c:pt>
                <c:pt idx="35660">
                  <c:v>1.932203E6</c:v>
                </c:pt>
                <c:pt idx="35661">
                  <c:v>987495.0</c:v>
                </c:pt>
                <c:pt idx="35662">
                  <c:v>2.701277E6</c:v>
                </c:pt>
                <c:pt idx="35663">
                  <c:v>657914.0</c:v>
                </c:pt>
                <c:pt idx="35664">
                  <c:v>1.948965E6</c:v>
                </c:pt>
                <c:pt idx="35665">
                  <c:v>2.391281E6</c:v>
                </c:pt>
                <c:pt idx="35666">
                  <c:v>2.686537E6</c:v>
                </c:pt>
                <c:pt idx="35667">
                  <c:v>3.264573E6</c:v>
                </c:pt>
                <c:pt idx="35668">
                  <c:v>412035.0</c:v>
                </c:pt>
                <c:pt idx="35669">
                  <c:v>2.255759E6</c:v>
                </c:pt>
                <c:pt idx="35670">
                  <c:v>3.257986E6</c:v>
                </c:pt>
                <c:pt idx="35671">
                  <c:v>2.317246E6</c:v>
                </c:pt>
                <c:pt idx="35672">
                  <c:v>3.297706E6</c:v>
                </c:pt>
                <c:pt idx="35673">
                  <c:v>3.200094E6</c:v>
                </c:pt>
                <c:pt idx="35674">
                  <c:v>1.939462E6</c:v>
                </c:pt>
                <c:pt idx="35675">
                  <c:v>989150.0</c:v>
                </c:pt>
                <c:pt idx="35676">
                  <c:v>1.61549E6</c:v>
                </c:pt>
                <c:pt idx="35677">
                  <c:v>1.032342E6</c:v>
                </c:pt>
                <c:pt idx="35678">
                  <c:v>3.045897E6</c:v>
                </c:pt>
                <c:pt idx="35679">
                  <c:v>1.410289E6</c:v>
                </c:pt>
                <c:pt idx="35680">
                  <c:v>2.254277E6</c:v>
                </c:pt>
                <c:pt idx="35681">
                  <c:v>1.199482E6</c:v>
                </c:pt>
                <c:pt idx="35682">
                  <c:v>1.840335E6</c:v>
                </c:pt>
                <c:pt idx="35683">
                  <c:v>2.604233E6</c:v>
                </c:pt>
                <c:pt idx="35684">
                  <c:v>1.618154E6</c:v>
                </c:pt>
                <c:pt idx="35685">
                  <c:v>3.379666E6</c:v>
                </c:pt>
                <c:pt idx="35686">
                  <c:v>747819.0</c:v>
                </c:pt>
                <c:pt idx="35687">
                  <c:v>2.238397E6</c:v>
                </c:pt>
                <c:pt idx="35688">
                  <c:v>2.685402E6</c:v>
                </c:pt>
                <c:pt idx="35689">
                  <c:v>1.931448E6</c:v>
                </c:pt>
                <c:pt idx="35690">
                  <c:v>1.455969E6</c:v>
                </c:pt>
                <c:pt idx="35691">
                  <c:v>3.082042E6</c:v>
                </c:pt>
                <c:pt idx="35692">
                  <c:v>3.02173E6</c:v>
                </c:pt>
                <c:pt idx="35693">
                  <c:v>3.249545E6</c:v>
                </c:pt>
                <c:pt idx="35694">
                  <c:v>2.021872E6</c:v>
                </c:pt>
                <c:pt idx="35695">
                  <c:v>2.15738E6</c:v>
                </c:pt>
                <c:pt idx="35696">
                  <c:v>3.120477E6</c:v>
                </c:pt>
                <c:pt idx="35697">
                  <c:v>1.920046E6</c:v>
                </c:pt>
                <c:pt idx="35698">
                  <c:v>2.359539E6</c:v>
                </c:pt>
                <c:pt idx="35699">
                  <c:v>2.106208E6</c:v>
                </c:pt>
                <c:pt idx="35700">
                  <c:v>1.024061E6</c:v>
                </c:pt>
                <c:pt idx="35701">
                  <c:v>2.239771E6</c:v>
                </c:pt>
                <c:pt idx="35702">
                  <c:v>888218.0</c:v>
                </c:pt>
                <c:pt idx="35703">
                  <c:v>2.83171E6</c:v>
                </c:pt>
                <c:pt idx="35704">
                  <c:v>2.472032E6</c:v>
                </c:pt>
                <c:pt idx="35705">
                  <c:v>1.142541E6</c:v>
                </c:pt>
                <c:pt idx="35706">
                  <c:v>3.315394E6</c:v>
                </c:pt>
                <c:pt idx="35707">
                  <c:v>3.141184E6</c:v>
                </c:pt>
                <c:pt idx="35708">
                  <c:v>2.539013E6</c:v>
                </c:pt>
                <c:pt idx="35709">
                  <c:v>3.369283E6</c:v>
                </c:pt>
                <c:pt idx="35710">
                  <c:v>2.292412E6</c:v>
                </c:pt>
                <c:pt idx="35711">
                  <c:v>2.010646E6</c:v>
                </c:pt>
                <c:pt idx="35712">
                  <c:v>1.620905E6</c:v>
                </c:pt>
                <c:pt idx="35713">
                  <c:v>3.310326E6</c:v>
                </c:pt>
                <c:pt idx="35714">
                  <c:v>1.63499E6</c:v>
                </c:pt>
                <c:pt idx="35715">
                  <c:v>299453.0</c:v>
                </c:pt>
                <c:pt idx="35716">
                  <c:v>1.582133E6</c:v>
                </c:pt>
                <c:pt idx="35717">
                  <c:v>2.949594E6</c:v>
                </c:pt>
                <c:pt idx="35718">
                  <c:v>2.172173E6</c:v>
                </c:pt>
                <c:pt idx="35719">
                  <c:v>1.280399E6</c:v>
                </c:pt>
                <c:pt idx="35720">
                  <c:v>3.020449E6</c:v>
                </c:pt>
                <c:pt idx="35721">
                  <c:v>1.902746E6</c:v>
                </c:pt>
                <c:pt idx="35722">
                  <c:v>879128.0</c:v>
                </c:pt>
                <c:pt idx="35723">
                  <c:v>2.70489E6</c:v>
                </c:pt>
                <c:pt idx="35724">
                  <c:v>2.60754E6</c:v>
                </c:pt>
                <c:pt idx="35725">
                  <c:v>2.953971E6</c:v>
                </c:pt>
                <c:pt idx="35726">
                  <c:v>2.214999E6</c:v>
                </c:pt>
                <c:pt idx="35727">
                  <c:v>859203.0</c:v>
                </c:pt>
                <c:pt idx="35728">
                  <c:v>2.09695E6</c:v>
                </c:pt>
                <c:pt idx="35729">
                  <c:v>2.467012E6</c:v>
                </c:pt>
                <c:pt idx="35730">
                  <c:v>1.471693E6</c:v>
                </c:pt>
                <c:pt idx="35731">
                  <c:v>3.037706E6</c:v>
                </c:pt>
                <c:pt idx="35732">
                  <c:v>2.182592E6</c:v>
                </c:pt>
                <c:pt idx="35733">
                  <c:v>1.726127E6</c:v>
                </c:pt>
                <c:pt idx="35734">
                  <c:v>1.639568E6</c:v>
                </c:pt>
                <c:pt idx="35735">
                  <c:v>1.830463E6</c:v>
                </c:pt>
                <c:pt idx="35736">
                  <c:v>1.211736E6</c:v>
                </c:pt>
                <c:pt idx="35737">
                  <c:v>850928.0</c:v>
                </c:pt>
                <c:pt idx="35738">
                  <c:v>1.00943E6</c:v>
                </c:pt>
                <c:pt idx="35739">
                  <c:v>1.814914E6</c:v>
                </c:pt>
                <c:pt idx="35740">
                  <c:v>1.981536E6</c:v>
                </c:pt>
                <c:pt idx="35741">
                  <c:v>2.332662E6</c:v>
                </c:pt>
                <c:pt idx="35742">
                  <c:v>2.590837E6</c:v>
                </c:pt>
                <c:pt idx="35743">
                  <c:v>2.563294E6</c:v>
                </c:pt>
                <c:pt idx="35744">
                  <c:v>947286.0</c:v>
                </c:pt>
                <c:pt idx="35745">
                  <c:v>1.901604E6</c:v>
                </c:pt>
                <c:pt idx="35746">
                  <c:v>2.101305E6</c:v>
                </c:pt>
                <c:pt idx="35747">
                  <c:v>2.443871E6</c:v>
                </c:pt>
                <c:pt idx="35748">
                  <c:v>2.417028E6</c:v>
                </c:pt>
                <c:pt idx="35749">
                  <c:v>1.23324E6</c:v>
                </c:pt>
                <c:pt idx="35750">
                  <c:v>3.282559E6</c:v>
                </c:pt>
                <c:pt idx="35751">
                  <c:v>2.133891E6</c:v>
                </c:pt>
                <c:pt idx="35752">
                  <c:v>1.900839E6</c:v>
                </c:pt>
                <c:pt idx="35753">
                  <c:v>1.719233E6</c:v>
                </c:pt>
                <c:pt idx="35754">
                  <c:v>1.985595E6</c:v>
                </c:pt>
                <c:pt idx="35755">
                  <c:v>2.8075E6</c:v>
                </c:pt>
                <c:pt idx="35756">
                  <c:v>2.473379E6</c:v>
                </c:pt>
                <c:pt idx="35757">
                  <c:v>1.591286E6</c:v>
                </c:pt>
                <c:pt idx="35758">
                  <c:v>2.404551E6</c:v>
                </c:pt>
                <c:pt idx="35759">
                  <c:v>1.220505E6</c:v>
                </c:pt>
                <c:pt idx="35760">
                  <c:v>1.960324E6</c:v>
                </c:pt>
                <c:pt idx="35761">
                  <c:v>2.015037E6</c:v>
                </c:pt>
                <c:pt idx="35762">
                  <c:v>3.531793E6</c:v>
                </c:pt>
                <c:pt idx="35763">
                  <c:v>1.405635E6</c:v>
                </c:pt>
                <c:pt idx="35764">
                  <c:v>2.56883E6</c:v>
                </c:pt>
                <c:pt idx="35765">
                  <c:v>1.372755E6</c:v>
                </c:pt>
                <c:pt idx="35766">
                  <c:v>1.393861E6</c:v>
                </c:pt>
                <c:pt idx="35767">
                  <c:v>1.334024E6</c:v>
                </c:pt>
                <c:pt idx="35768">
                  <c:v>3.772513E6</c:v>
                </c:pt>
                <c:pt idx="35769">
                  <c:v>2.065116E6</c:v>
                </c:pt>
                <c:pt idx="35770">
                  <c:v>2.195922E6</c:v>
                </c:pt>
                <c:pt idx="35771">
                  <c:v>2.578731E6</c:v>
                </c:pt>
                <c:pt idx="35772">
                  <c:v>1.967791E6</c:v>
                </c:pt>
                <c:pt idx="35773">
                  <c:v>1.914363E6</c:v>
                </c:pt>
                <c:pt idx="35774">
                  <c:v>3.318519E6</c:v>
                </c:pt>
                <c:pt idx="35775">
                  <c:v>1.899322E6</c:v>
                </c:pt>
                <c:pt idx="35776">
                  <c:v>1.67968E6</c:v>
                </c:pt>
                <c:pt idx="35777">
                  <c:v>1.65939E6</c:v>
                </c:pt>
                <c:pt idx="35778">
                  <c:v>3.018828E6</c:v>
                </c:pt>
                <c:pt idx="35779">
                  <c:v>2.821737E6</c:v>
                </c:pt>
                <c:pt idx="35780">
                  <c:v>3.243541E6</c:v>
                </c:pt>
                <c:pt idx="35781">
                  <c:v>1.966563E6</c:v>
                </c:pt>
                <c:pt idx="35782">
                  <c:v>919567.0</c:v>
                </c:pt>
                <c:pt idx="35783">
                  <c:v>1.424994E6</c:v>
                </c:pt>
                <c:pt idx="35784">
                  <c:v>1.329907E6</c:v>
                </c:pt>
                <c:pt idx="35785">
                  <c:v>435944.0</c:v>
                </c:pt>
                <c:pt idx="35786">
                  <c:v>1.250048E6</c:v>
                </c:pt>
                <c:pt idx="35787">
                  <c:v>837603.0</c:v>
                </c:pt>
                <c:pt idx="35788">
                  <c:v>677031.0</c:v>
                </c:pt>
                <c:pt idx="35789">
                  <c:v>2.511888E6</c:v>
                </c:pt>
                <c:pt idx="35790">
                  <c:v>1.845239E6</c:v>
                </c:pt>
                <c:pt idx="35791">
                  <c:v>3.679682E6</c:v>
                </c:pt>
                <c:pt idx="35792">
                  <c:v>3.008035E6</c:v>
                </c:pt>
                <c:pt idx="35793">
                  <c:v>1.285561E6</c:v>
                </c:pt>
                <c:pt idx="35794">
                  <c:v>1.372938E6</c:v>
                </c:pt>
                <c:pt idx="35795">
                  <c:v>3.613516E6</c:v>
                </c:pt>
                <c:pt idx="35796">
                  <c:v>1.461575E6</c:v>
                </c:pt>
                <c:pt idx="35797">
                  <c:v>543953.0</c:v>
                </c:pt>
                <c:pt idx="35798">
                  <c:v>2.157469E6</c:v>
                </c:pt>
                <c:pt idx="35799">
                  <c:v>814730.0</c:v>
                </c:pt>
                <c:pt idx="35800">
                  <c:v>1.049369E6</c:v>
                </c:pt>
                <c:pt idx="35801">
                  <c:v>2.731357E6</c:v>
                </c:pt>
                <c:pt idx="35802">
                  <c:v>2.38494E6</c:v>
                </c:pt>
                <c:pt idx="35803">
                  <c:v>2.462486E6</c:v>
                </c:pt>
                <c:pt idx="35804">
                  <c:v>1.351119E6</c:v>
                </c:pt>
                <c:pt idx="35805">
                  <c:v>2.385764E6</c:v>
                </c:pt>
                <c:pt idx="35806">
                  <c:v>3.176113E6</c:v>
                </c:pt>
                <c:pt idx="35807">
                  <c:v>2.614918E6</c:v>
                </c:pt>
                <c:pt idx="35808">
                  <c:v>3.553498E6</c:v>
                </c:pt>
                <c:pt idx="35809">
                  <c:v>901024.0</c:v>
                </c:pt>
                <c:pt idx="35810">
                  <c:v>2.485848E6</c:v>
                </c:pt>
                <c:pt idx="35811">
                  <c:v>2.413118E6</c:v>
                </c:pt>
                <c:pt idx="35812">
                  <c:v>1.625881E6</c:v>
                </c:pt>
                <c:pt idx="35813">
                  <c:v>2.248093E6</c:v>
                </c:pt>
                <c:pt idx="35814">
                  <c:v>1.747891E6</c:v>
                </c:pt>
                <c:pt idx="35815">
                  <c:v>1.055352E6</c:v>
                </c:pt>
                <c:pt idx="35816">
                  <c:v>1.392044E6</c:v>
                </c:pt>
                <c:pt idx="35817">
                  <c:v>2.417342E6</c:v>
                </c:pt>
                <c:pt idx="35818">
                  <c:v>3.300275E6</c:v>
                </c:pt>
                <c:pt idx="35819">
                  <c:v>1.94818E6</c:v>
                </c:pt>
                <c:pt idx="35820">
                  <c:v>547979.0</c:v>
                </c:pt>
                <c:pt idx="35821">
                  <c:v>1.67943E6</c:v>
                </c:pt>
                <c:pt idx="35822">
                  <c:v>1.209582E6</c:v>
                </c:pt>
                <c:pt idx="35823">
                  <c:v>1.873E6</c:v>
                </c:pt>
                <c:pt idx="35824">
                  <c:v>2.846571E6</c:v>
                </c:pt>
                <c:pt idx="35825">
                  <c:v>844460.0</c:v>
                </c:pt>
                <c:pt idx="35826">
                  <c:v>1.531221E6</c:v>
                </c:pt>
                <c:pt idx="35827">
                  <c:v>2.147504E6</c:v>
                </c:pt>
                <c:pt idx="35828">
                  <c:v>833082.0</c:v>
                </c:pt>
                <c:pt idx="35829">
                  <c:v>1.256007E6</c:v>
                </c:pt>
                <c:pt idx="35830">
                  <c:v>1.372342E6</c:v>
                </c:pt>
                <c:pt idx="35831">
                  <c:v>1.544409E6</c:v>
                </c:pt>
                <c:pt idx="35832">
                  <c:v>2.38341E6</c:v>
                </c:pt>
                <c:pt idx="35833">
                  <c:v>2.239947E6</c:v>
                </c:pt>
                <c:pt idx="35834">
                  <c:v>1.026388E6</c:v>
                </c:pt>
                <c:pt idx="35835">
                  <c:v>2.051389E6</c:v>
                </c:pt>
                <c:pt idx="35836">
                  <c:v>3.342356E6</c:v>
                </c:pt>
                <c:pt idx="35837">
                  <c:v>3.13199E6</c:v>
                </c:pt>
                <c:pt idx="35838">
                  <c:v>1.443294E6</c:v>
                </c:pt>
                <c:pt idx="35839">
                  <c:v>1.272515E6</c:v>
                </c:pt>
                <c:pt idx="35840">
                  <c:v>1.962857E6</c:v>
                </c:pt>
                <c:pt idx="35841">
                  <c:v>2.213198E6</c:v>
                </c:pt>
                <c:pt idx="35842">
                  <c:v>2.139044E6</c:v>
                </c:pt>
                <c:pt idx="35843">
                  <c:v>2.1594E6</c:v>
                </c:pt>
                <c:pt idx="35844">
                  <c:v>1.870688E6</c:v>
                </c:pt>
                <c:pt idx="35845">
                  <c:v>2.74066E6</c:v>
                </c:pt>
                <c:pt idx="35846">
                  <c:v>1.004052E6</c:v>
                </c:pt>
                <c:pt idx="35847">
                  <c:v>1.42913E6</c:v>
                </c:pt>
                <c:pt idx="35848">
                  <c:v>3.179558E6</c:v>
                </c:pt>
                <c:pt idx="35849">
                  <c:v>2.267882E6</c:v>
                </c:pt>
                <c:pt idx="35850">
                  <c:v>1.875458E6</c:v>
                </c:pt>
                <c:pt idx="35851">
                  <c:v>520675.0</c:v>
                </c:pt>
                <c:pt idx="35852">
                  <c:v>2.761426E6</c:v>
                </c:pt>
                <c:pt idx="35853">
                  <c:v>1.701095E6</c:v>
                </c:pt>
                <c:pt idx="35854">
                  <c:v>2.769349E6</c:v>
                </c:pt>
                <c:pt idx="35855">
                  <c:v>1.332398E6</c:v>
                </c:pt>
                <c:pt idx="35856">
                  <c:v>2.557653E6</c:v>
                </c:pt>
                <c:pt idx="35857">
                  <c:v>2.787595E6</c:v>
                </c:pt>
                <c:pt idx="35858">
                  <c:v>1.127146E6</c:v>
                </c:pt>
                <c:pt idx="35859">
                  <c:v>3.239132E6</c:v>
                </c:pt>
                <c:pt idx="35860">
                  <c:v>2.265564E6</c:v>
                </c:pt>
                <c:pt idx="35861">
                  <c:v>1.423709E6</c:v>
                </c:pt>
                <c:pt idx="35862">
                  <c:v>2.275451E6</c:v>
                </c:pt>
                <c:pt idx="35863">
                  <c:v>2.204471E6</c:v>
                </c:pt>
                <c:pt idx="35864">
                  <c:v>2.780473E6</c:v>
                </c:pt>
                <c:pt idx="35865">
                  <c:v>1.138002E6</c:v>
                </c:pt>
                <c:pt idx="35866">
                  <c:v>2.513374E6</c:v>
                </c:pt>
                <c:pt idx="35867">
                  <c:v>2.041343E6</c:v>
                </c:pt>
                <c:pt idx="35868">
                  <c:v>2.075154E6</c:v>
                </c:pt>
                <c:pt idx="35869">
                  <c:v>2.308733E6</c:v>
                </c:pt>
                <c:pt idx="35870">
                  <c:v>2.599722E6</c:v>
                </c:pt>
                <c:pt idx="35871">
                  <c:v>2.470438E6</c:v>
                </c:pt>
                <c:pt idx="35872">
                  <c:v>1.774374E6</c:v>
                </c:pt>
                <c:pt idx="35873">
                  <c:v>1.284856E6</c:v>
                </c:pt>
                <c:pt idx="35874">
                  <c:v>2.535723E6</c:v>
                </c:pt>
                <c:pt idx="35875">
                  <c:v>1.474246E6</c:v>
                </c:pt>
                <c:pt idx="35876">
                  <c:v>730642.0</c:v>
                </c:pt>
                <c:pt idx="35877">
                  <c:v>448840.0</c:v>
                </c:pt>
                <c:pt idx="35878">
                  <c:v>2.313159E6</c:v>
                </c:pt>
                <c:pt idx="35879">
                  <c:v>1.144698E6</c:v>
                </c:pt>
                <c:pt idx="35880">
                  <c:v>990422.0</c:v>
                </c:pt>
                <c:pt idx="35881">
                  <c:v>2.504844E6</c:v>
                </c:pt>
                <c:pt idx="35882">
                  <c:v>1.186168E6</c:v>
                </c:pt>
                <c:pt idx="35883">
                  <c:v>539218.0</c:v>
                </c:pt>
                <c:pt idx="35884">
                  <c:v>2.844109E6</c:v>
                </c:pt>
                <c:pt idx="35885">
                  <c:v>1.293428E6</c:v>
                </c:pt>
                <c:pt idx="35886">
                  <c:v>3.359757E6</c:v>
                </c:pt>
                <c:pt idx="35887">
                  <c:v>2.419885E6</c:v>
                </c:pt>
                <c:pt idx="35888">
                  <c:v>3.832176E6</c:v>
                </c:pt>
                <c:pt idx="35889">
                  <c:v>2.541813E6</c:v>
                </c:pt>
                <c:pt idx="35890">
                  <c:v>2.309065E6</c:v>
                </c:pt>
                <c:pt idx="35891">
                  <c:v>731432.0</c:v>
                </c:pt>
                <c:pt idx="35892">
                  <c:v>2.169033E6</c:v>
                </c:pt>
                <c:pt idx="35893">
                  <c:v>2.76653E6</c:v>
                </c:pt>
                <c:pt idx="35894">
                  <c:v>821463.0</c:v>
                </c:pt>
                <c:pt idx="35895">
                  <c:v>2.073962E6</c:v>
                </c:pt>
                <c:pt idx="35896">
                  <c:v>2.644527E6</c:v>
                </c:pt>
                <c:pt idx="35897">
                  <c:v>933062.0</c:v>
                </c:pt>
                <c:pt idx="35898">
                  <c:v>3.185524E6</c:v>
                </c:pt>
                <c:pt idx="35899">
                  <c:v>1.728359E6</c:v>
                </c:pt>
                <c:pt idx="35900">
                  <c:v>1.470627E6</c:v>
                </c:pt>
                <c:pt idx="35901">
                  <c:v>1.31311E6</c:v>
                </c:pt>
                <c:pt idx="35902">
                  <c:v>1.993674E6</c:v>
                </c:pt>
                <c:pt idx="35903">
                  <c:v>959124.0</c:v>
                </c:pt>
                <c:pt idx="35904">
                  <c:v>1.645436E6</c:v>
                </c:pt>
                <c:pt idx="35905">
                  <c:v>2.768876E6</c:v>
                </c:pt>
                <c:pt idx="35906">
                  <c:v>2.258164E6</c:v>
                </c:pt>
                <c:pt idx="35907">
                  <c:v>754529.0</c:v>
                </c:pt>
                <c:pt idx="35908">
                  <c:v>3.128958E6</c:v>
                </c:pt>
                <c:pt idx="35909">
                  <c:v>2.45658E6</c:v>
                </c:pt>
                <c:pt idx="35910">
                  <c:v>1.093944E6</c:v>
                </c:pt>
                <c:pt idx="35911">
                  <c:v>2.337181E6</c:v>
                </c:pt>
                <c:pt idx="35912">
                  <c:v>1.51769E6</c:v>
                </c:pt>
                <c:pt idx="35913">
                  <c:v>1.788843E6</c:v>
                </c:pt>
                <c:pt idx="35914">
                  <c:v>2.388206E6</c:v>
                </c:pt>
                <c:pt idx="35915">
                  <c:v>1.3693E6</c:v>
                </c:pt>
                <c:pt idx="35916">
                  <c:v>2.139984E6</c:v>
                </c:pt>
                <c:pt idx="35917">
                  <c:v>2.603296E6</c:v>
                </c:pt>
                <c:pt idx="35918">
                  <c:v>2.365997E6</c:v>
                </c:pt>
                <c:pt idx="35919">
                  <c:v>2.102645E6</c:v>
                </c:pt>
                <c:pt idx="35920">
                  <c:v>2.414456E6</c:v>
                </c:pt>
                <c:pt idx="35921">
                  <c:v>2.575454E6</c:v>
                </c:pt>
                <c:pt idx="35922">
                  <c:v>1.559071E6</c:v>
                </c:pt>
                <c:pt idx="35923">
                  <c:v>2.175583E6</c:v>
                </c:pt>
                <c:pt idx="35924">
                  <c:v>2.565849E6</c:v>
                </c:pt>
                <c:pt idx="35925">
                  <c:v>2.531514E6</c:v>
                </c:pt>
                <c:pt idx="35926">
                  <c:v>3.082451E6</c:v>
                </c:pt>
                <c:pt idx="35927">
                  <c:v>165501.0</c:v>
                </c:pt>
                <c:pt idx="35928">
                  <c:v>2.026601E6</c:v>
                </c:pt>
                <c:pt idx="35929">
                  <c:v>2.348401E6</c:v>
                </c:pt>
                <c:pt idx="35930">
                  <c:v>2.733359E6</c:v>
                </c:pt>
                <c:pt idx="35931">
                  <c:v>806159.0</c:v>
                </c:pt>
                <c:pt idx="35932">
                  <c:v>2.568692E6</c:v>
                </c:pt>
                <c:pt idx="35933">
                  <c:v>1.109852E6</c:v>
                </c:pt>
                <c:pt idx="35934">
                  <c:v>2.150989E6</c:v>
                </c:pt>
                <c:pt idx="35935">
                  <c:v>1.201878E6</c:v>
                </c:pt>
                <c:pt idx="35936">
                  <c:v>1.920733E6</c:v>
                </c:pt>
                <c:pt idx="35937">
                  <c:v>2.206423E6</c:v>
                </c:pt>
                <c:pt idx="35938">
                  <c:v>1.977522E6</c:v>
                </c:pt>
                <c:pt idx="35939">
                  <c:v>1.951912E6</c:v>
                </c:pt>
                <c:pt idx="35940">
                  <c:v>1.486055E6</c:v>
                </c:pt>
                <c:pt idx="35941">
                  <c:v>2.40301E6</c:v>
                </c:pt>
                <c:pt idx="35942">
                  <c:v>909142.0</c:v>
                </c:pt>
                <c:pt idx="35943">
                  <c:v>1.66435E6</c:v>
                </c:pt>
                <c:pt idx="35944">
                  <c:v>1.899873E6</c:v>
                </c:pt>
                <c:pt idx="35945">
                  <c:v>1.44788E6</c:v>
                </c:pt>
                <c:pt idx="35946">
                  <c:v>2.049444E6</c:v>
                </c:pt>
                <c:pt idx="35947">
                  <c:v>1.672075E6</c:v>
                </c:pt>
                <c:pt idx="35948">
                  <c:v>2.163348E6</c:v>
                </c:pt>
                <c:pt idx="35949">
                  <c:v>1.471536E6</c:v>
                </c:pt>
                <c:pt idx="35950">
                  <c:v>1.481185E6</c:v>
                </c:pt>
                <c:pt idx="35951">
                  <c:v>1.890699E6</c:v>
                </c:pt>
                <c:pt idx="35952">
                  <c:v>1.11927E6</c:v>
                </c:pt>
                <c:pt idx="35953">
                  <c:v>2.607062E6</c:v>
                </c:pt>
                <c:pt idx="35954">
                  <c:v>1.91236E6</c:v>
                </c:pt>
                <c:pt idx="35955">
                  <c:v>2.108639E6</c:v>
                </c:pt>
                <c:pt idx="35956">
                  <c:v>2.342597E6</c:v>
                </c:pt>
                <c:pt idx="35957">
                  <c:v>3.499478E6</c:v>
                </c:pt>
                <c:pt idx="35958">
                  <c:v>2.341638E6</c:v>
                </c:pt>
                <c:pt idx="35959">
                  <c:v>1.464953E6</c:v>
                </c:pt>
                <c:pt idx="35960">
                  <c:v>3.481058E6</c:v>
                </c:pt>
                <c:pt idx="35961">
                  <c:v>828396.0</c:v>
                </c:pt>
                <c:pt idx="35962">
                  <c:v>1.370792E6</c:v>
                </c:pt>
                <c:pt idx="35963">
                  <c:v>1.938465E6</c:v>
                </c:pt>
                <c:pt idx="35964">
                  <c:v>2.688772E6</c:v>
                </c:pt>
                <c:pt idx="35965">
                  <c:v>1.566386E6</c:v>
                </c:pt>
                <c:pt idx="35966">
                  <c:v>2.485328E6</c:v>
                </c:pt>
                <c:pt idx="35967">
                  <c:v>1.735924E6</c:v>
                </c:pt>
                <c:pt idx="35968">
                  <c:v>1.738827E6</c:v>
                </c:pt>
                <c:pt idx="35969">
                  <c:v>1.504367E6</c:v>
                </c:pt>
                <c:pt idx="35970">
                  <c:v>2.822083E6</c:v>
                </c:pt>
                <c:pt idx="35971">
                  <c:v>3.508405E6</c:v>
                </c:pt>
                <c:pt idx="35972">
                  <c:v>2.426777E6</c:v>
                </c:pt>
                <c:pt idx="35973">
                  <c:v>1.242764E6</c:v>
                </c:pt>
                <c:pt idx="35974">
                  <c:v>2.444845E6</c:v>
                </c:pt>
                <c:pt idx="35975">
                  <c:v>2.297178E6</c:v>
                </c:pt>
                <c:pt idx="35976">
                  <c:v>1.345617E6</c:v>
                </c:pt>
                <c:pt idx="35977">
                  <c:v>2.165346E6</c:v>
                </c:pt>
                <c:pt idx="35978">
                  <c:v>2.798555E6</c:v>
                </c:pt>
                <c:pt idx="35979">
                  <c:v>2.244284E6</c:v>
                </c:pt>
                <c:pt idx="35980">
                  <c:v>2.648856E6</c:v>
                </c:pt>
                <c:pt idx="35981">
                  <c:v>2.115461E6</c:v>
                </c:pt>
                <c:pt idx="35982">
                  <c:v>2.784137E6</c:v>
                </c:pt>
                <c:pt idx="35983">
                  <c:v>1.306081E6</c:v>
                </c:pt>
                <c:pt idx="35984">
                  <c:v>2.45151E6</c:v>
                </c:pt>
                <c:pt idx="35985">
                  <c:v>1.164441E6</c:v>
                </c:pt>
                <c:pt idx="35986">
                  <c:v>951119.0</c:v>
                </c:pt>
                <c:pt idx="35987">
                  <c:v>3.162842E6</c:v>
                </c:pt>
                <c:pt idx="35988">
                  <c:v>672259.0</c:v>
                </c:pt>
                <c:pt idx="35989">
                  <c:v>3.173184E6</c:v>
                </c:pt>
                <c:pt idx="35990">
                  <c:v>1.299415E6</c:v>
                </c:pt>
                <c:pt idx="35991">
                  <c:v>1.919946E6</c:v>
                </c:pt>
                <c:pt idx="35992">
                  <c:v>2.53675E6</c:v>
                </c:pt>
                <c:pt idx="35993">
                  <c:v>3.476972E6</c:v>
                </c:pt>
                <c:pt idx="35994">
                  <c:v>2.945628E6</c:v>
                </c:pt>
                <c:pt idx="35995">
                  <c:v>1.814617E6</c:v>
                </c:pt>
                <c:pt idx="35996">
                  <c:v>3.014842E6</c:v>
                </c:pt>
                <c:pt idx="35997">
                  <c:v>2.77225E6</c:v>
                </c:pt>
                <c:pt idx="35998">
                  <c:v>2.212917E6</c:v>
                </c:pt>
                <c:pt idx="35999">
                  <c:v>2.543372E6</c:v>
                </c:pt>
                <c:pt idx="36000">
                  <c:v>2.361083E6</c:v>
                </c:pt>
                <c:pt idx="36001">
                  <c:v>2.289537E6</c:v>
                </c:pt>
                <c:pt idx="36002">
                  <c:v>2.718275E6</c:v>
                </c:pt>
                <c:pt idx="36003">
                  <c:v>2.864741E6</c:v>
                </c:pt>
                <c:pt idx="36004">
                  <c:v>3.058291E6</c:v>
                </c:pt>
                <c:pt idx="36005">
                  <c:v>3.039924E6</c:v>
                </c:pt>
                <c:pt idx="36006">
                  <c:v>2.664198E6</c:v>
                </c:pt>
                <c:pt idx="36007">
                  <c:v>695853.0</c:v>
                </c:pt>
                <c:pt idx="36008">
                  <c:v>3.237538E6</c:v>
                </c:pt>
                <c:pt idx="36009">
                  <c:v>741210.0</c:v>
                </c:pt>
                <c:pt idx="36010">
                  <c:v>2.622827E6</c:v>
                </c:pt>
                <c:pt idx="36011">
                  <c:v>3.423154E6</c:v>
                </c:pt>
                <c:pt idx="36012">
                  <c:v>2.238273E6</c:v>
                </c:pt>
                <c:pt idx="36013">
                  <c:v>1.620092E6</c:v>
                </c:pt>
                <c:pt idx="36014">
                  <c:v>2.116615E6</c:v>
                </c:pt>
                <c:pt idx="36015">
                  <c:v>2.183056E6</c:v>
                </c:pt>
                <c:pt idx="36016">
                  <c:v>2.549846E6</c:v>
                </c:pt>
                <c:pt idx="36017">
                  <c:v>2.074711E6</c:v>
                </c:pt>
                <c:pt idx="36018">
                  <c:v>3.609231E6</c:v>
                </c:pt>
                <c:pt idx="36019">
                  <c:v>2.562137E6</c:v>
                </c:pt>
                <c:pt idx="36020">
                  <c:v>2.551276E6</c:v>
                </c:pt>
                <c:pt idx="36021">
                  <c:v>782027.0</c:v>
                </c:pt>
                <c:pt idx="36022">
                  <c:v>1.754013E6</c:v>
                </c:pt>
                <c:pt idx="36023">
                  <c:v>3.258386E6</c:v>
                </c:pt>
                <c:pt idx="36024">
                  <c:v>2.528423E6</c:v>
                </c:pt>
                <c:pt idx="36025">
                  <c:v>1.258068E6</c:v>
                </c:pt>
                <c:pt idx="36026">
                  <c:v>1.655648E6</c:v>
                </c:pt>
                <c:pt idx="36027">
                  <c:v>1.874465E6</c:v>
                </c:pt>
                <c:pt idx="36028">
                  <c:v>2.8475E6</c:v>
                </c:pt>
                <c:pt idx="36029">
                  <c:v>1.807751E6</c:v>
                </c:pt>
                <c:pt idx="36030">
                  <c:v>972550.0</c:v>
                </c:pt>
                <c:pt idx="36031">
                  <c:v>1.861797E6</c:v>
                </c:pt>
                <c:pt idx="36032">
                  <c:v>1.609155E6</c:v>
                </c:pt>
                <c:pt idx="36033">
                  <c:v>1.732124E6</c:v>
                </c:pt>
                <c:pt idx="36034">
                  <c:v>831319.0</c:v>
                </c:pt>
                <c:pt idx="36035">
                  <c:v>2.327128E6</c:v>
                </c:pt>
                <c:pt idx="36036">
                  <c:v>466651.0</c:v>
                </c:pt>
                <c:pt idx="36037">
                  <c:v>2.51487E6</c:v>
                </c:pt>
                <c:pt idx="36038">
                  <c:v>2.519523E6</c:v>
                </c:pt>
                <c:pt idx="36039">
                  <c:v>2.721448E6</c:v>
                </c:pt>
                <c:pt idx="36040">
                  <c:v>2.085147E6</c:v>
                </c:pt>
                <c:pt idx="36041">
                  <c:v>2.359636E6</c:v>
                </c:pt>
                <c:pt idx="36042">
                  <c:v>2.263262E6</c:v>
                </c:pt>
                <c:pt idx="36043">
                  <c:v>2.194886E6</c:v>
                </c:pt>
                <c:pt idx="36044">
                  <c:v>2.35625E6</c:v>
                </c:pt>
                <c:pt idx="36045">
                  <c:v>1.299277E6</c:v>
                </c:pt>
                <c:pt idx="36046">
                  <c:v>1.01817E6</c:v>
                </c:pt>
                <c:pt idx="36047">
                  <c:v>2.503441E6</c:v>
                </c:pt>
                <c:pt idx="36048">
                  <c:v>563706.0</c:v>
                </c:pt>
                <c:pt idx="36049">
                  <c:v>1.988079E6</c:v>
                </c:pt>
                <c:pt idx="36050">
                  <c:v>2.227981E6</c:v>
                </c:pt>
                <c:pt idx="36051">
                  <c:v>1.14684E6</c:v>
                </c:pt>
                <c:pt idx="36052">
                  <c:v>1.54796E6</c:v>
                </c:pt>
                <c:pt idx="36053">
                  <c:v>2.93359E6</c:v>
                </c:pt>
                <c:pt idx="36054">
                  <c:v>2.711919E6</c:v>
                </c:pt>
                <c:pt idx="36055">
                  <c:v>863557.0</c:v>
                </c:pt>
                <c:pt idx="36056">
                  <c:v>3.065177E6</c:v>
                </c:pt>
                <c:pt idx="36057">
                  <c:v>1.224218E6</c:v>
                </c:pt>
                <c:pt idx="36058">
                  <c:v>1.098314E6</c:v>
                </c:pt>
                <c:pt idx="36059">
                  <c:v>2.450011E6</c:v>
                </c:pt>
                <c:pt idx="36060">
                  <c:v>2.91843E6</c:v>
                </c:pt>
                <c:pt idx="36061">
                  <c:v>1.372615E6</c:v>
                </c:pt>
                <c:pt idx="36062">
                  <c:v>3.024365E6</c:v>
                </c:pt>
                <c:pt idx="36063">
                  <c:v>1.547774E6</c:v>
                </c:pt>
                <c:pt idx="36064">
                  <c:v>820722.0</c:v>
                </c:pt>
                <c:pt idx="36065">
                  <c:v>3.673897E6</c:v>
                </c:pt>
                <c:pt idx="36066">
                  <c:v>2.775276E6</c:v>
                </c:pt>
                <c:pt idx="36067">
                  <c:v>1.491455E6</c:v>
                </c:pt>
                <c:pt idx="36068">
                  <c:v>745696.0</c:v>
                </c:pt>
                <c:pt idx="36069">
                  <c:v>3.049589E6</c:v>
                </c:pt>
                <c:pt idx="36070">
                  <c:v>3.22783E6</c:v>
                </c:pt>
                <c:pt idx="36071">
                  <c:v>2.28445E6</c:v>
                </c:pt>
                <c:pt idx="36072">
                  <c:v>2.276218E6</c:v>
                </c:pt>
                <c:pt idx="36073">
                  <c:v>2.150445E6</c:v>
                </c:pt>
                <c:pt idx="36074">
                  <c:v>590297.0</c:v>
                </c:pt>
                <c:pt idx="36075">
                  <c:v>3.071573E6</c:v>
                </c:pt>
                <c:pt idx="36076">
                  <c:v>1.348164E6</c:v>
                </c:pt>
                <c:pt idx="36077">
                  <c:v>1.269584E6</c:v>
                </c:pt>
                <c:pt idx="36078">
                  <c:v>1.571003E6</c:v>
                </c:pt>
                <c:pt idx="36079">
                  <c:v>2.48532E6</c:v>
                </c:pt>
                <c:pt idx="36080">
                  <c:v>2.06671E6</c:v>
                </c:pt>
                <c:pt idx="36081">
                  <c:v>1.907694E6</c:v>
                </c:pt>
                <c:pt idx="36082">
                  <c:v>1.388001E6</c:v>
                </c:pt>
                <c:pt idx="36083">
                  <c:v>2.552536E6</c:v>
                </c:pt>
                <c:pt idx="36084">
                  <c:v>2.102652E6</c:v>
                </c:pt>
                <c:pt idx="36085">
                  <c:v>462981.0</c:v>
                </c:pt>
                <c:pt idx="36086">
                  <c:v>1.90013E6</c:v>
                </c:pt>
                <c:pt idx="36087">
                  <c:v>1.886063E6</c:v>
                </c:pt>
                <c:pt idx="36088">
                  <c:v>2.645931E6</c:v>
                </c:pt>
                <c:pt idx="36089">
                  <c:v>2.089737E6</c:v>
                </c:pt>
                <c:pt idx="36090">
                  <c:v>3.538498E6</c:v>
                </c:pt>
                <c:pt idx="36091">
                  <c:v>1.928709E6</c:v>
                </c:pt>
                <c:pt idx="36092">
                  <c:v>2.106643E6</c:v>
                </c:pt>
                <c:pt idx="36093">
                  <c:v>1.723188E6</c:v>
                </c:pt>
                <c:pt idx="36094">
                  <c:v>1.383551E6</c:v>
                </c:pt>
                <c:pt idx="36095">
                  <c:v>2.27944E6</c:v>
                </c:pt>
                <c:pt idx="36096">
                  <c:v>1.640647E6</c:v>
                </c:pt>
                <c:pt idx="36097">
                  <c:v>2.295165E6</c:v>
                </c:pt>
                <c:pt idx="36098">
                  <c:v>2.193589E6</c:v>
                </c:pt>
                <c:pt idx="36099">
                  <c:v>1.933836E6</c:v>
                </c:pt>
                <c:pt idx="36100">
                  <c:v>141826.0</c:v>
                </c:pt>
                <c:pt idx="36101">
                  <c:v>2.699573E6</c:v>
                </c:pt>
                <c:pt idx="36102">
                  <c:v>1.989889E6</c:v>
                </c:pt>
                <c:pt idx="36103">
                  <c:v>3.152882E6</c:v>
                </c:pt>
                <c:pt idx="36104">
                  <c:v>756411.0</c:v>
                </c:pt>
                <c:pt idx="36105">
                  <c:v>2.284116E6</c:v>
                </c:pt>
                <c:pt idx="36106">
                  <c:v>2.141772E6</c:v>
                </c:pt>
                <c:pt idx="36107">
                  <c:v>2.100444E6</c:v>
                </c:pt>
                <c:pt idx="36108">
                  <c:v>3.113841E6</c:v>
                </c:pt>
                <c:pt idx="36109">
                  <c:v>1.368748E6</c:v>
                </c:pt>
                <c:pt idx="36110">
                  <c:v>2.246365E6</c:v>
                </c:pt>
                <c:pt idx="36111">
                  <c:v>1.78246E6</c:v>
                </c:pt>
                <c:pt idx="36112">
                  <c:v>1.395549E6</c:v>
                </c:pt>
                <c:pt idx="36113">
                  <c:v>1.859223E6</c:v>
                </c:pt>
                <c:pt idx="36114">
                  <c:v>1.799221E6</c:v>
                </c:pt>
                <c:pt idx="36115">
                  <c:v>660093.0</c:v>
                </c:pt>
                <c:pt idx="36116">
                  <c:v>1.523121E6</c:v>
                </c:pt>
                <c:pt idx="36117">
                  <c:v>3.097702E6</c:v>
                </c:pt>
                <c:pt idx="36118">
                  <c:v>2.341229E6</c:v>
                </c:pt>
                <c:pt idx="36119">
                  <c:v>1.260433E6</c:v>
                </c:pt>
                <c:pt idx="36120">
                  <c:v>1.306626E6</c:v>
                </c:pt>
                <c:pt idx="36121">
                  <c:v>1.303274E6</c:v>
                </c:pt>
                <c:pt idx="36122">
                  <c:v>950976.0</c:v>
                </c:pt>
                <c:pt idx="36123">
                  <c:v>2.238547E6</c:v>
                </c:pt>
                <c:pt idx="36124">
                  <c:v>1.499293E6</c:v>
                </c:pt>
                <c:pt idx="36125">
                  <c:v>3.235492E6</c:v>
                </c:pt>
                <c:pt idx="36126">
                  <c:v>2.918597E6</c:v>
                </c:pt>
                <c:pt idx="36127">
                  <c:v>2.310376E6</c:v>
                </c:pt>
                <c:pt idx="36128">
                  <c:v>1.134867E6</c:v>
                </c:pt>
                <c:pt idx="36129">
                  <c:v>3.558391E6</c:v>
                </c:pt>
                <c:pt idx="36130">
                  <c:v>1.546765E6</c:v>
                </c:pt>
                <c:pt idx="36131">
                  <c:v>2.071968E6</c:v>
                </c:pt>
                <c:pt idx="36132">
                  <c:v>3.40854E6</c:v>
                </c:pt>
                <c:pt idx="36133">
                  <c:v>2.700853E6</c:v>
                </c:pt>
                <c:pt idx="36134">
                  <c:v>3.276632E6</c:v>
                </c:pt>
                <c:pt idx="36135">
                  <c:v>2.440514E6</c:v>
                </c:pt>
                <c:pt idx="36136">
                  <c:v>2.357464E6</c:v>
                </c:pt>
                <c:pt idx="36137">
                  <c:v>1.815526E6</c:v>
                </c:pt>
                <c:pt idx="36138">
                  <c:v>1.934412E6</c:v>
                </c:pt>
                <c:pt idx="36139">
                  <c:v>734581.0</c:v>
                </c:pt>
                <c:pt idx="36140">
                  <c:v>1.84944E6</c:v>
                </c:pt>
                <c:pt idx="36141">
                  <c:v>1.258422E6</c:v>
                </c:pt>
                <c:pt idx="36142">
                  <c:v>1.414815E6</c:v>
                </c:pt>
                <c:pt idx="36143">
                  <c:v>1.512867E6</c:v>
                </c:pt>
                <c:pt idx="36144">
                  <c:v>3.174113E6</c:v>
                </c:pt>
                <c:pt idx="36145">
                  <c:v>2.21868E6</c:v>
                </c:pt>
                <c:pt idx="36146">
                  <c:v>2.336089E6</c:v>
                </c:pt>
                <c:pt idx="36147">
                  <c:v>2.040529E6</c:v>
                </c:pt>
                <c:pt idx="36148">
                  <c:v>1.519275E6</c:v>
                </c:pt>
                <c:pt idx="36149">
                  <c:v>1.552502E6</c:v>
                </c:pt>
                <c:pt idx="36150">
                  <c:v>2.480084E6</c:v>
                </c:pt>
                <c:pt idx="36151">
                  <c:v>2.315213E6</c:v>
                </c:pt>
                <c:pt idx="36152">
                  <c:v>1.415017E6</c:v>
                </c:pt>
                <c:pt idx="36153">
                  <c:v>2.865788E6</c:v>
                </c:pt>
                <c:pt idx="36154">
                  <c:v>2.063322E6</c:v>
                </c:pt>
                <c:pt idx="36155">
                  <c:v>1.911612E6</c:v>
                </c:pt>
                <c:pt idx="36156">
                  <c:v>2.389544E6</c:v>
                </c:pt>
                <c:pt idx="36157">
                  <c:v>2.24076E6</c:v>
                </c:pt>
                <c:pt idx="36158">
                  <c:v>1.037912E6</c:v>
                </c:pt>
                <c:pt idx="36159">
                  <c:v>3.036817E6</c:v>
                </c:pt>
                <c:pt idx="36160">
                  <c:v>2.531718E6</c:v>
                </c:pt>
                <c:pt idx="36161">
                  <c:v>1.852464E6</c:v>
                </c:pt>
                <c:pt idx="36162">
                  <c:v>404387.0</c:v>
                </c:pt>
                <c:pt idx="36163">
                  <c:v>2.358911E6</c:v>
                </c:pt>
                <c:pt idx="36164">
                  <c:v>2.316692E6</c:v>
                </c:pt>
                <c:pt idx="36165">
                  <c:v>2.270134E6</c:v>
                </c:pt>
                <c:pt idx="36166">
                  <c:v>1.811757E6</c:v>
                </c:pt>
                <c:pt idx="36167">
                  <c:v>3.410645E6</c:v>
                </c:pt>
                <c:pt idx="36168">
                  <c:v>2.242093E6</c:v>
                </c:pt>
                <c:pt idx="36169">
                  <c:v>548486.0</c:v>
                </c:pt>
                <c:pt idx="36170">
                  <c:v>2.018615E6</c:v>
                </c:pt>
                <c:pt idx="36171">
                  <c:v>1.436904E6</c:v>
                </c:pt>
                <c:pt idx="36172">
                  <c:v>2.631644E6</c:v>
                </c:pt>
                <c:pt idx="36173">
                  <c:v>2.501816E6</c:v>
                </c:pt>
                <c:pt idx="36174">
                  <c:v>2.04471E6</c:v>
                </c:pt>
                <c:pt idx="36175">
                  <c:v>1.904204E6</c:v>
                </c:pt>
                <c:pt idx="36176">
                  <c:v>254074.0</c:v>
                </c:pt>
                <c:pt idx="36177">
                  <c:v>1.528301E6</c:v>
                </c:pt>
                <c:pt idx="36178">
                  <c:v>1.330188E6</c:v>
                </c:pt>
                <c:pt idx="36179">
                  <c:v>1.652635E6</c:v>
                </c:pt>
                <c:pt idx="36180">
                  <c:v>1.606862E6</c:v>
                </c:pt>
                <c:pt idx="36181">
                  <c:v>1.273834E6</c:v>
                </c:pt>
                <c:pt idx="36182">
                  <c:v>1.873941E6</c:v>
                </c:pt>
                <c:pt idx="36183">
                  <c:v>2.568344E6</c:v>
                </c:pt>
                <c:pt idx="36184">
                  <c:v>1.260245E6</c:v>
                </c:pt>
                <c:pt idx="36185">
                  <c:v>1.860953E6</c:v>
                </c:pt>
                <c:pt idx="36186">
                  <c:v>620607.0</c:v>
                </c:pt>
                <c:pt idx="36187">
                  <c:v>244375.0</c:v>
                </c:pt>
                <c:pt idx="36188">
                  <c:v>2.812691E6</c:v>
                </c:pt>
                <c:pt idx="36189">
                  <c:v>2.275087E6</c:v>
                </c:pt>
                <c:pt idx="36190">
                  <c:v>2.565047E6</c:v>
                </c:pt>
                <c:pt idx="36191">
                  <c:v>2.427505E6</c:v>
                </c:pt>
                <c:pt idx="36192">
                  <c:v>1.745047E6</c:v>
                </c:pt>
                <c:pt idx="36193">
                  <c:v>2.237703E6</c:v>
                </c:pt>
                <c:pt idx="36194">
                  <c:v>2.690297E6</c:v>
                </c:pt>
                <c:pt idx="36195">
                  <c:v>2.29994E6</c:v>
                </c:pt>
                <c:pt idx="36196">
                  <c:v>1.911982E6</c:v>
                </c:pt>
                <c:pt idx="36197">
                  <c:v>1.481948E6</c:v>
                </c:pt>
                <c:pt idx="36198">
                  <c:v>825027.0</c:v>
                </c:pt>
                <c:pt idx="36199">
                  <c:v>2.347875E6</c:v>
                </c:pt>
                <c:pt idx="36200">
                  <c:v>3.540634E6</c:v>
                </c:pt>
                <c:pt idx="36201">
                  <c:v>2.742346E6</c:v>
                </c:pt>
                <c:pt idx="36202">
                  <c:v>1.639465E6</c:v>
                </c:pt>
                <c:pt idx="36203">
                  <c:v>2.24952E6</c:v>
                </c:pt>
                <c:pt idx="36204">
                  <c:v>1.972029E6</c:v>
                </c:pt>
                <c:pt idx="36205">
                  <c:v>1.201387E6</c:v>
                </c:pt>
                <c:pt idx="36206">
                  <c:v>2.868121E6</c:v>
                </c:pt>
                <c:pt idx="36207">
                  <c:v>3.174618E6</c:v>
                </c:pt>
                <c:pt idx="36208">
                  <c:v>3.644999E6</c:v>
                </c:pt>
                <c:pt idx="36209">
                  <c:v>1.507278E6</c:v>
                </c:pt>
                <c:pt idx="36210">
                  <c:v>1.660799E6</c:v>
                </c:pt>
                <c:pt idx="36211">
                  <c:v>2.424098E6</c:v>
                </c:pt>
                <c:pt idx="36212">
                  <c:v>2.978439E6</c:v>
                </c:pt>
                <c:pt idx="36213">
                  <c:v>2.507555E6</c:v>
                </c:pt>
                <c:pt idx="36214">
                  <c:v>680746.0</c:v>
                </c:pt>
                <c:pt idx="36215">
                  <c:v>1.476793E6</c:v>
                </c:pt>
                <c:pt idx="36216">
                  <c:v>1.352382E6</c:v>
                </c:pt>
                <c:pt idx="36217">
                  <c:v>2.457386E6</c:v>
                </c:pt>
                <c:pt idx="36218">
                  <c:v>1.703092E6</c:v>
                </c:pt>
                <c:pt idx="36219">
                  <c:v>1.498989E6</c:v>
                </c:pt>
                <c:pt idx="36220">
                  <c:v>1.00491E6</c:v>
                </c:pt>
                <c:pt idx="36221">
                  <c:v>1.4464E6</c:v>
                </c:pt>
                <c:pt idx="36222">
                  <c:v>2.525033E6</c:v>
                </c:pt>
                <c:pt idx="36223">
                  <c:v>982670.0</c:v>
                </c:pt>
                <c:pt idx="36224">
                  <c:v>1.66209E6</c:v>
                </c:pt>
                <c:pt idx="36225">
                  <c:v>854194.0</c:v>
                </c:pt>
                <c:pt idx="36226">
                  <c:v>747487.0</c:v>
                </c:pt>
                <c:pt idx="36227">
                  <c:v>1.949919E6</c:v>
                </c:pt>
                <c:pt idx="36228">
                  <c:v>1.535387E6</c:v>
                </c:pt>
                <c:pt idx="36229">
                  <c:v>2.480765E6</c:v>
                </c:pt>
                <c:pt idx="36230">
                  <c:v>1.734226E6</c:v>
                </c:pt>
                <c:pt idx="36231">
                  <c:v>2.998457E6</c:v>
                </c:pt>
                <c:pt idx="36232">
                  <c:v>3.175788E6</c:v>
                </c:pt>
                <c:pt idx="36233">
                  <c:v>1.34977E6</c:v>
                </c:pt>
                <c:pt idx="36234">
                  <c:v>1.118303E6</c:v>
                </c:pt>
                <c:pt idx="36235">
                  <c:v>2.471503E6</c:v>
                </c:pt>
                <c:pt idx="36236">
                  <c:v>3.025346E6</c:v>
                </c:pt>
                <c:pt idx="36237">
                  <c:v>1.898064E6</c:v>
                </c:pt>
                <c:pt idx="36238">
                  <c:v>2.49867E6</c:v>
                </c:pt>
                <c:pt idx="36239">
                  <c:v>2.08955E6</c:v>
                </c:pt>
                <c:pt idx="36240">
                  <c:v>3.201685E6</c:v>
                </c:pt>
                <c:pt idx="36241">
                  <c:v>3.203817E6</c:v>
                </c:pt>
                <c:pt idx="36242">
                  <c:v>2.16191E6</c:v>
                </c:pt>
                <c:pt idx="36243">
                  <c:v>3.329994E6</c:v>
                </c:pt>
                <c:pt idx="36244">
                  <c:v>1.293373E6</c:v>
                </c:pt>
                <c:pt idx="36245">
                  <c:v>2.387817E6</c:v>
                </c:pt>
                <c:pt idx="36246">
                  <c:v>1.486747E6</c:v>
                </c:pt>
                <c:pt idx="36247">
                  <c:v>3.586986E6</c:v>
                </c:pt>
                <c:pt idx="36248">
                  <c:v>2.203235E6</c:v>
                </c:pt>
                <c:pt idx="36249">
                  <c:v>2.737463E6</c:v>
                </c:pt>
                <c:pt idx="36250">
                  <c:v>1.771889E6</c:v>
                </c:pt>
                <c:pt idx="36251">
                  <c:v>2.623002E6</c:v>
                </c:pt>
                <c:pt idx="36252">
                  <c:v>1.477573E6</c:v>
                </c:pt>
                <c:pt idx="36253">
                  <c:v>1.667195E6</c:v>
                </c:pt>
                <c:pt idx="36254">
                  <c:v>1.389652E6</c:v>
                </c:pt>
                <c:pt idx="36255">
                  <c:v>2.497889E6</c:v>
                </c:pt>
                <c:pt idx="36256">
                  <c:v>1.459329E6</c:v>
                </c:pt>
                <c:pt idx="36257">
                  <c:v>883143.0</c:v>
                </c:pt>
                <c:pt idx="36258">
                  <c:v>1.63237E6</c:v>
                </c:pt>
                <c:pt idx="36259">
                  <c:v>1.005426E6</c:v>
                </c:pt>
                <c:pt idx="36260">
                  <c:v>2.968951E6</c:v>
                </c:pt>
                <c:pt idx="36261">
                  <c:v>2.508657E6</c:v>
                </c:pt>
                <c:pt idx="36262">
                  <c:v>2.314528E6</c:v>
                </c:pt>
                <c:pt idx="36263">
                  <c:v>1.81212E6</c:v>
                </c:pt>
                <c:pt idx="36264">
                  <c:v>654159.0</c:v>
                </c:pt>
                <c:pt idx="36265">
                  <c:v>2.317227E6</c:v>
                </c:pt>
                <c:pt idx="36266">
                  <c:v>924751.0</c:v>
                </c:pt>
                <c:pt idx="36267">
                  <c:v>785877.0</c:v>
                </c:pt>
                <c:pt idx="36268">
                  <c:v>1.436396E6</c:v>
                </c:pt>
                <c:pt idx="36269">
                  <c:v>3.423422E6</c:v>
                </c:pt>
                <c:pt idx="36270">
                  <c:v>2.17974E6</c:v>
                </c:pt>
                <c:pt idx="36271">
                  <c:v>1.824754E6</c:v>
                </c:pt>
                <c:pt idx="36272">
                  <c:v>1.927523E6</c:v>
                </c:pt>
                <c:pt idx="36273">
                  <c:v>1.723548E6</c:v>
                </c:pt>
                <c:pt idx="36274">
                  <c:v>2.638233E6</c:v>
                </c:pt>
                <c:pt idx="36275">
                  <c:v>2.056639E6</c:v>
                </c:pt>
                <c:pt idx="36276">
                  <c:v>469055.0</c:v>
                </c:pt>
                <c:pt idx="36277">
                  <c:v>2.143581E6</c:v>
                </c:pt>
                <c:pt idx="36278">
                  <c:v>2.193024E6</c:v>
                </c:pt>
                <c:pt idx="36279">
                  <c:v>782282.0</c:v>
                </c:pt>
                <c:pt idx="36280">
                  <c:v>2.011579E6</c:v>
                </c:pt>
                <c:pt idx="36281">
                  <c:v>2.586764E6</c:v>
                </c:pt>
                <c:pt idx="36282">
                  <c:v>307955.0</c:v>
                </c:pt>
                <c:pt idx="36283">
                  <c:v>2.433975E6</c:v>
                </c:pt>
                <c:pt idx="36284">
                  <c:v>2.922145E6</c:v>
                </c:pt>
                <c:pt idx="36285">
                  <c:v>1.811512E6</c:v>
                </c:pt>
                <c:pt idx="36286">
                  <c:v>788782.0</c:v>
                </c:pt>
                <c:pt idx="36287">
                  <c:v>1.319902E6</c:v>
                </c:pt>
                <c:pt idx="36288">
                  <c:v>1.640666E6</c:v>
                </c:pt>
                <c:pt idx="36289">
                  <c:v>1.681638E6</c:v>
                </c:pt>
                <c:pt idx="36290">
                  <c:v>1.654406E6</c:v>
                </c:pt>
                <c:pt idx="36291">
                  <c:v>3.904062E6</c:v>
                </c:pt>
                <c:pt idx="36292">
                  <c:v>1.896811E6</c:v>
                </c:pt>
                <c:pt idx="36293">
                  <c:v>771577.0</c:v>
                </c:pt>
                <c:pt idx="36294">
                  <c:v>1.569961E6</c:v>
                </c:pt>
                <c:pt idx="36295">
                  <c:v>770260.0</c:v>
                </c:pt>
                <c:pt idx="36296">
                  <c:v>2.506762E6</c:v>
                </c:pt>
                <c:pt idx="36297">
                  <c:v>2.715575E6</c:v>
                </c:pt>
                <c:pt idx="36298">
                  <c:v>896044.0</c:v>
                </c:pt>
                <c:pt idx="36299">
                  <c:v>1.184803E6</c:v>
                </c:pt>
                <c:pt idx="36300">
                  <c:v>1.953999E6</c:v>
                </c:pt>
                <c:pt idx="36301">
                  <c:v>1.655754E6</c:v>
                </c:pt>
                <c:pt idx="36302">
                  <c:v>2.237457E6</c:v>
                </c:pt>
                <c:pt idx="36303">
                  <c:v>1.6997E6</c:v>
                </c:pt>
                <c:pt idx="36304">
                  <c:v>1.437143E6</c:v>
                </c:pt>
                <c:pt idx="36305">
                  <c:v>1.372017E6</c:v>
                </c:pt>
                <c:pt idx="36306">
                  <c:v>2.141229E6</c:v>
                </c:pt>
                <c:pt idx="36307">
                  <c:v>1.864216E6</c:v>
                </c:pt>
                <c:pt idx="36308">
                  <c:v>1.326738E6</c:v>
                </c:pt>
                <c:pt idx="36309">
                  <c:v>1.242921E6</c:v>
                </c:pt>
                <c:pt idx="36310">
                  <c:v>3.129574E6</c:v>
                </c:pt>
                <c:pt idx="36311">
                  <c:v>1.183694E6</c:v>
                </c:pt>
                <c:pt idx="36312">
                  <c:v>1.362464E6</c:v>
                </c:pt>
                <c:pt idx="36313">
                  <c:v>1.184638E6</c:v>
                </c:pt>
                <c:pt idx="36314">
                  <c:v>445229.0</c:v>
                </c:pt>
                <c:pt idx="36315">
                  <c:v>1.680214E6</c:v>
                </c:pt>
                <c:pt idx="36316">
                  <c:v>2.105557E6</c:v>
                </c:pt>
                <c:pt idx="36317">
                  <c:v>3.387656E6</c:v>
                </c:pt>
                <c:pt idx="36318">
                  <c:v>2.09206E6</c:v>
                </c:pt>
                <c:pt idx="36319">
                  <c:v>3.426803E6</c:v>
                </c:pt>
                <c:pt idx="36320">
                  <c:v>2.116808E6</c:v>
                </c:pt>
                <c:pt idx="36321">
                  <c:v>3.032489E6</c:v>
                </c:pt>
                <c:pt idx="36322">
                  <c:v>1.275979E6</c:v>
                </c:pt>
                <c:pt idx="36323">
                  <c:v>3.170542E6</c:v>
                </c:pt>
                <c:pt idx="36324">
                  <c:v>2.237069E6</c:v>
                </c:pt>
                <c:pt idx="36325">
                  <c:v>3.03129E6</c:v>
                </c:pt>
                <c:pt idx="36326">
                  <c:v>2.575527E6</c:v>
                </c:pt>
                <c:pt idx="36327">
                  <c:v>2.586428E6</c:v>
                </c:pt>
                <c:pt idx="36328">
                  <c:v>2.13169E6</c:v>
                </c:pt>
                <c:pt idx="36329">
                  <c:v>3.208116E6</c:v>
                </c:pt>
                <c:pt idx="36330">
                  <c:v>3.579741E6</c:v>
                </c:pt>
                <c:pt idx="36331">
                  <c:v>2.205956E6</c:v>
                </c:pt>
                <c:pt idx="36332">
                  <c:v>1.625494E6</c:v>
                </c:pt>
                <c:pt idx="36333">
                  <c:v>1.857656E6</c:v>
                </c:pt>
                <c:pt idx="36334">
                  <c:v>2.120493E6</c:v>
                </c:pt>
                <c:pt idx="36335">
                  <c:v>1.421248E6</c:v>
                </c:pt>
                <c:pt idx="36336">
                  <c:v>719035.0</c:v>
                </c:pt>
                <c:pt idx="36337">
                  <c:v>1.482822E6</c:v>
                </c:pt>
                <c:pt idx="36338">
                  <c:v>2.033676E6</c:v>
                </c:pt>
                <c:pt idx="36339">
                  <c:v>1.3742E6</c:v>
                </c:pt>
                <c:pt idx="36340">
                  <c:v>2.188247E6</c:v>
                </c:pt>
                <c:pt idx="36341">
                  <c:v>2.928817E6</c:v>
                </c:pt>
                <c:pt idx="36342">
                  <c:v>1.595261E6</c:v>
                </c:pt>
                <c:pt idx="36343">
                  <c:v>2.772526E6</c:v>
                </c:pt>
                <c:pt idx="36344">
                  <c:v>1.242718E6</c:v>
                </c:pt>
                <c:pt idx="36345">
                  <c:v>1.361738E6</c:v>
                </c:pt>
                <c:pt idx="36346">
                  <c:v>3.137626E6</c:v>
                </c:pt>
                <c:pt idx="36347">
                  <c:v>2.44508E6</c:v>
                </c:pt>
                <c:pt idx="36348">
                  <c:v>3.194617E6</c:v>
                </c:pt>
                <c:pt idx="36349">
                  <c:v>887718.0</c:v>
                </c:pt>
                <c:pt idx="36350">
                  <c:v>2.485058E6</c:v>
                </c:pt>
                <c:pt idx="36351">
                  <c:v>2.161442E6</c:v>
                </c:pt>
                <c:pt idx="36352">
                  <c:v>1.633367E6</c:v>
                </c:pt>
                <c:pt idx="36353">
                  <c:v>1.133946E6</c:v>
                </c:pt>
                <c:pt idx="36354">
                  <c:v>1.080632E6</c:v>
                </c:pt>
                <c:pt idx="36355">
                  <c:v>1.228887E6</c:v>
                </c:pt>
                <c:pt idx="36356">
                  <c:v>1.55796E6</c:v>
                </c:pt>
                <c:pt idx="36357">
                  <c:v>800606.0</c:v>
                </c:pt>
                <c:pt idx="36358">
                  <c:v>1.768795E6</c:v>
                </c:pt>
                <c:pt idx="36359">
                  <c:v>2.454767E6</c:v>
                </c:pt>
                <c:pt idx="36360">
                  <c:v>2.023791E6</c:v>
                </c:pt>
                <c:pt idx="36361">
                  <c:v>2.50118E6</c:v>
                </c:pt>
                <c:pt idx="36362">
                  <c:v>1.906969E6</c:v>
                </c:pt>
                <c:pt idx="36363">
                  <c:v>3.410285E6</c:v>
                </c:pt>
                <c:pt idx="36364">
                  <c:v>2.252951E6</c:v>
                </c:pt>
                <c:pt idx="36365">
                  <c:v>1.803206E6</c:v>
                </c:pt>
                <c:pt idx="36366">
                  <c:v>1.172371E6</c:v>
                </c:pt>
                <c:pt idx="36367">
                  <c:v>1.939999E6</c:v>
                </c:pt>
                <c:pt idx="36368">
                  <c:v>2.914353E6</c:v>
                </c:pt>
                <c:pt idx="36369">
                  <c:v>2.171212E6</c:v>
                </c:pt>
                <c:pt idx="36370">
                  <c:v>3.068039E6</c:v>
                </c:pt>
                <c:pt idx="36371">
                  <c:v>2.00961E6</c:v>
                </c:pt>
                <c:pt idx="36372">
                  <c:v>2.049389E6</c:v>
                </c:pt>
                <c:pt idx="36373">
                  <c:v>824830.0</c:v>
                </c:pt>
                <c:pt idx="36374">
                  <c:v>2.570059E6</c:v>
                </c:pt>
                <c:pt idx="36375">
                  <c:v>2.571014E6</c:v>
                </c:pt>
                <c:pt idx="36376">
                  <c:v>520695.0</c:v>
                </c:pt>
                <c:pt idx="36377">
                  <c:v>2.50997E6</c:v>
                </c:pt>
                <c:pt idx="36378">
                  <c:v>2.110838E6</c:v>
                </c:pt>
                <c:pt idx="36379">
                  <c:v>2.454409E6</c:v>
                </c:pt>
                <c:pt idx="36380">
                  <c:v>1.781981E6</c:v>
                </c:pt>
                <c:pt idx="36381">
                  <c:v>1.582156E6</c:v>
                </c:pt>
                <c:pt idx="36382">
                  <c:v>2.427635E6</c:v>
                </c:pt>
                <c:pt idx="36383">
                  <c:v>1.526835E6</c:v>
                </c:pt>
                <c:pt idx="36384">
                  <c:v>3.665656E6</c:v>
                </c:pt>
                <c:pt idx="36385">
                  <c:v>2.357184E6</c:v>
                </c:pt>
                <c:pt idx="36386">
                  <c:v>1.875345E6</c:v>
                </c:pt>
                <c:pt idx="36387">
                  <c:v>3.165868E6</c:v>
                </c:pt>
                <c:pt idx="36388">
                  <c:v>2.050568E6</c:v>
                </c:pt>
                <c:pt idx="36389">
                  <c:v>2.783887E6</c:v>
                </c:pt>
                <c:pt idx="36390">
                  <c:v>2.090452E6</c:v>
                </c:pt>
                <c:pt idx="36391">
                  <c:v>970385.0</c:v>
                </c:pt>
                <c:pt idx="36392">
                  <c:v>1.716766E6</c:v>
                </c:pt>
                <c:pt idx="36393">
                  <c:v>1.241902E6</c:v>
                </c:pt>
                <c:pt idx="36394">
                  <c:v>2.627598E6</c:v>
                </c:pt>
                <c:pt idx="36395">
                  <c:v>993687.0</c:v>
                </c:pt>
                <c:pt idx="36396">
                  <c:v>1.419597E6</c:v>
                </c:pt>
                <c:pt idx="36397">
                  <c:v>1.689932E6</c:v>
                </c:pt>
                <c:pt idx="36398">
                  <c:v>2.036335E6</c:v>
                </c:pt>
                <c:pt idx="36399">
                  <c:v>1.738979E6</c:v>
                </c:pt>
                <c:pt idx="36400">
                  <c:v>787926.0</c:v>
                </c:pt>
                <c:pt idx="36401">
                  <c:v>1.041584E6</c:v>
                </c:pt>
                <c:pt idx="36402">
                  <c:v>2.451655E6</c:v>
                </c:pt>
                <c:pt idx="36403">
                  <c:v>1.672119E6</c:v>
                </c:pt>
                <c:pt idx="36404">
                  <c:v>1.33447E6</c:v>
                </c:pt>
                <c:pt idx="36405">
                  <c:v>2.973151E6</c:v>
                </c:pt>
                <c:pt idx="36406">
                  <c:v>599375.0</c:v>
                </c:pt>
                <c:pt idx="36407">
                  <c:v>2.477564E6</c:v>
                </c:pt>
                <c:pt idx="36408">
                  <c:v>1.774115E6</c:v>
                </c:pt>
                <c:pt idx="36409">
                  <c:v>2.194995E6</c:v>
                </c:pt>
                <c:pt idx="36410">
                  <c:v>3.502193E6</c:v>
                </c:pt>
                <c:pt idx="36411">
                  <c:v>2.286996E6</c:v>
                </c:pt>
                <c:pt idx="36412">
                  <c:v>3.23063E6</c:v>
                </c:pt>
                <c:pt idx="36413">
                  <c:v>1.661632E6</c:v>
                </c:pt>
                <c:pt idx="36414">
                  <c:v>2.272966E6</c:v>
                </c:pt>
                <c:pt idx="36415">
                  <c:v>1.564198E6</c:v>
                </c:pt>
                <c:pt idx="36416">
                  <c:v>2.149746E6</c:v>
                </c:pt>
                <c:pt idx="36417">
                  <c:v>2.15984E6</c:v>
                </c:pt>
                <c:pt idx="36418">
                  <c:v>2.541956E6</c:v>
                </c:pt>
                <c:pt idx="36419">
                  <c:v>3.067711E6</c:v>
                </c:pt>
                <c:pt idx="36420">
                  <c:v>3.099901E6</c:v>
                </c:pt>
                <c:pt idx="36421">
                  <c:v>3.059657E6</c:v>
                </c:pt>
                <c:pt idx="36422">
                  <c:v>2.306382E6</c:v>
                </c:pt>
                <c:pt idx="36423">
                  <c:v>1.939827E6</c:v>
                </c:pt>
                <c:pt idx="36424">
                  <c:v>1.275789E6</c:v>
                </c:pt>
                <c:pt idx="36425">
                  <c:v>2.093175E6</c:v>
                </c:pt>
                <c:pt idx="36426">
                  <c:v>1.982901E6</c:v>
                </c:pt>
                <c:pt idx="36427">
                  <c:v>760929.0</c:v>
                </c:pt>
                <c:pt idx="36428">
                  <c:v>1.482068E6</c:v>
                </c:pt>
                <c:pt idx="36429">
                  <c:v>2.176514E6</c:v>
                </c:pt>
                <c:pt idx="36430">
                  <c:v>3.679702E6</c:v>
                </c:pt>
                <c:pt idx="36431">
                  <c:v>2.253972E6</c:v>
                </c:pt>
                <c:pt idx="36432">
                  <c:v>2.258808E6</c:v>
                </c:pt>
                <c:pt idx="36433">
                  <c:v>1.021271E6</c:v>
                </c:pt>
                <c:pt idx="36434">
                  <c:v>2.875659E6</c:v>
                </c:pt>
                <c:pt idx="36435">
                  <c:v>597182.0</c:v>
                </c:pt>
                <c:pt idx="36436">
                  <c:v>3.329159E6</c:v>
                </c:pt>
                <c:pt idx="36437">
                  <c:v>2.179533E6</c:v>
                </c:pt>
                <c:pt idx="36438">
                  <c:v>2.969704E6</c:v>
                </c:pt>
                <c:pt idx="36439">
                  <c:v>1.992337E6</c:v>
                </c:pt>
                <c:pt idx="36440">
                  <c:v>701252.0</c:v>
                </c:pt>
                <c:pt idx="36441">
                  <c:v>1.428146E6</c:v>
                </c:pt>
                <c:pt idx="36442">
                  <c:v>2.353367E6</c:v>
                </c:pt>
                <c:pt idx="36443">
                  <c:v>2.201452E6</c:v>
                </c:pt>
                <c:pt idx="36444">
                  <c:v>3.631725E6</c:v>
                </c:pt>
                <c:pt idx="36445">
                  <c:v>1.092456E6</c:v>
                </c:pt>
                <c:pt idx="36446">
                  <c:v>1.237103E6</c:v>
                </c:pt>
                <c:pt idx="36447">
                  <c:v>1.152639E6</c:v>
                </c:pt>
                <c:pt idx="36448">
                  <c:v>3.116706E6</c:v>
                </c:pt>
                <c:pt idx="36449">
                  <c:v>1.247868E6</c:v>
                </c:pt>
                <c:pt idx="36450">
                  <c:v>1.656059E6</c:v>
                </c:pt>
                <c:pt idx="36451">
                  <c:v>2.353801E6</c:v>
                </c:pt>
                <c:pt idx="36452">
                  <c:v>1.916067E6</c:v>
                </c:pt>
                <c:pt idx="36453">
                  <c:v>3.635201E6</c:v>
                </c:pt>
                <c:pt idx="36454">
                  <c:v>2.622214E6</c:v>
                </c:pt>
                <c:pt idx="36455">
                  <c:v>1.883043E6</c:v>
                </c:pt>
                <c:pt idx="36456">
                  <c:v>1.529847E6</c:v>
                </c:pt>
                <c:pt idx="36457">
                  <c:v>3.010071E6</c:v>
                </c:pt>
                <c:pt idx="36458">
                  <c:v>1.866189E6</c:v>
                </c:pt>
                <c:pt idx="36459">
                  <c:v>1.922915E6</c:v>
                </c:pt>
                <c:pt idx="36460">
                  <c:v>1.098954E6</c:v>
                </c:pt>
                <c:pt idx="36461">
                  <c:v>1.454342E6</c:v>
                </c:pt>
                <c:pt idx="36462">
                  <c:v>2.720107E6</c:v>
                </c:pt>
                <c:pt idx="36463">
                  <c:v>2.128226E6</c:v>
                </c:pt>
                <c:pt idx="36464">
                  <c:v>1.64045E6</c:v>
                </c:pt>
                <c:pt idx="36465">
                  <c:v>2.00828E6</c:v>
                </c:pt>
                <c:pt idx="36466">
                  <c:v>506093.0</c:v>
                </c:pt>
                <c:pt idx="36467">
                  <c:v>2.410234E6</c:v>
                </c:pt>
                <c:pt idx="36468">
                  <c:v>2.397262E6</c:v>
                </c:pt>
                <c:pt idx="36469">
                  <c:v>1.798611E6</c:v>
                </c:pt>
                <c:pt idx="36470">
                  <c:v>1.36504E6</c:v>
                </c:pt>
                <c:pt idx="36471">
                  <c:v>2.118236E6</c:v>
                </c:pt>
                <c:pt idx="36472">
                  <c:v>1.118179E6</c:v>
                </c:pt>
                <c:pt idx="36473">
                  <c:v>1.687382E6</c:v>
                </c:pt>
                <c:pt idx="36474">
                  <c:v>1.964363E6</c:v>
                </c:pt>
                <c:pt idx="36475">
                  <c:v>2.650765E6</c:v>
                </c:pt>
                <c:pt idx="36476">
                  <c:v>1.492616E6</c:v>
                </c:pt>
                <c:pt idx="36477">
                  <c:v>2.695579E6</c:v>
                </c:pt>
                <c:pt idx="36478">
                  <c:v>876031.0</c:v>
                </c:pt>
                <c:pt idx="36479">
                  <c:v>1.170513E6</c:v>
                </c:pt>
                <c:pt idx="36480">
                  <c:v>1.512737E6</c:v>
                </c:pt>
                <c:pt idx="36481">
                  <c:v>2.096553E6</c:v>
                </c:pt>
                <c:pt idx="36482">
                  <c:v>2.263762E6</c:v>
                </c:pt>
                <c:pt idx="36483">
                  <c:v>2.135643E6</c:v>
                </c:pt>
                <c:pt idx="36484">
                  <c:v>2.215038E6</c:v>
                </c:pt>
                <c:pt idx="36485">
                  <c:v>324712.0</c:v>
                </c:pt>
                <c:pt idx="36486">
                  <c:v>2.038494E6</c:v>
                </c:pt>
                <c:pt idx="36487">
                  <c:v>3.328034E6</c:v>
                </c:pt>
                <c:pt idx="36488">
                  <c:v>2.007042E6</c:v>
                </c:pt>
                <c:pt idx="36489">
                  <c:v>1.496523E6</c:v>
                </c:pt>
                <c:pt idx="36490">
                  <c:v>3.264966E6</c:v>
                </c:pt>
                <c:pt idx="36491">
                  <c:v>2.219815E6</c:v>
                </c:pt>
                <c:pt idx="36492">
                  <c:v>1.533758E6</c:v>
                </c:pt>
                <c:pt idx="36493">
                  <c:v>2.411547E6</c:v>
                </c:pt>
                <c:pt idx="36494">
                  <c:v>3.374069E6</c:v>
                </c:pt>
                <c:pt idx="36495">
                  <c:v>2.181331E6</c:v>
                </c:pt>
                <c:pt idx="36496">
                  <c:v>495837.0</c:v>
                </c:pt>
                <c:pt idx="36497">
                  <c:v>3.178103E6</c:v>
                </c:pt>
                <c:pt idx="36498">
                  <c:v>1.16354E6</c:v>
                </c:pt>
                <c:pt idx="36499">
                  <c:v>1.31999E6</c:v>
                </c:pt>
                <c:pt idx="36500">
                  <c:v>1.24697E6</c:v>
                </c:pt>
                <c:pt idx="36501">
                  <c:v>2.602079E6</c:v>
                </c:pt>
                <c:pt idx="36502">
                  <c:v>863733.0</c:v>
                </c:pt>
                <c:pt idx="36503">
                  <c:v>2.752768E6</c:v>
                </c:pt>
                <c:pt idx="36504">
                  <c:v>446363.0</c:v>
                </c:pt>
                <c:pt idx="36505">
                  <c:v>2.24503E6</c:v>
                </c:pt>
                <c:pt idx="36506">
                  <c:v>1.494481E6</c:v>
                </c:pt>
                <c:pt idx="36507">
                  <c:v>1.310881E6</c:v>
                </c:pt>
                <c:pt idx="36508">
                  <c:v>566341.0</c:v>
                </c:pt>
                <c:pt idx="36509">
                  <c:v>1.561555E6</c:v>
                </c:pt>
                <c:pt idx="36510">
                  <c:v>1.584665E6</c:v>
                </c:pt>
                <c:pt idx="36511">
                  <c:v>2.233989E6</c:v>
                </c:pt>
                <c:pt idx="36512">
                  <c:v>1.471606E6</c:v>
                </c:pt>
                <c:pt idx="36513">
                  <c:v>2.298476E6</c:v>
                </c:pt>
                <c:pt idx="36514">
                  <c:v>2.513255E6</c:v>
                </c:pt>
                <c:pt idx="36515">
                  <c:v>2.378077E6</c:v>
                </c:pt>
                <c:pt idx="36516">
                  <c:v>1.801945E6</c:v>
                </c:pt>
                <c:pt idx="36517">
                  <c:v>2.473107E6</c:v>
                </c:pt>
                <c:pt idx="36518">
                  <c:v>1.966402E6</c:v>
                </c:pt>
                <c:pt idx="36519">
                  <c:v>2.220866E6</c:v>
                </c:pt>
                <c:pt idx="36520">
                  <c:v>3.228831E6</c:v>
                </c:pt>
                <c:pt idx="36521">
                  <c:v>2.185633E6</c:v>
                </c:pt>
                <c:pt idx="36522">
                  <c:v>1.947985E6</c:v>
                </c:pt>
                <c:pt idx="36523">
                  <c:v>3.061781E6</c:v>
                </c:pt>
                <c:pt idx="36524">
                  <c:v>2.545827E6</c:v>
                </c:pt>
                <c:pt idx="36525">
                  <c:v>1.164513E6</c:v>
                </c:pt>
                <c:pt idx="36526">
                  <c:v>3.066143E6</c:v>
                </c:pt>
                <c:pt idx="36527">
                  <c:v>2.010684E6</c:v>
                </c:pt>
                <c:pt idx="36528">
                  <c:v>1.117543E6</c:v>
                </c:pt>
                <c:pt idx="36529">
                  <c:v>2.101585E6</c:v>
                </c:pt>
                <c:pt idx="36530">
                  <c:v>2.706587E6</c:v>
                </c:pt>
                <c:pt idx="36531">
                  <c:v>1.931763E6</c:v>
                </c:pt>
                <c:pt idx="36532">
                  <c:v>2.195438E6</c:v>
                </c:pt>
                <c:pt idx="36533">
                  <c:v>2.599942E6</c:v>
                </c:pt>
                <c:pt idx="36534">
                  <c:v>2.544311E6</c:v>
                </c:pt>
                <c:pt idx="36535">
                  <c:v>3.361258E6</c:v>
                </c:pt>
                <c:pt idx="36536">
                  <c:v>1.732227E6</c:v>
                </c:pt>
                <c:pt idx="36537">
                  <c:v>2.078224E6</c:v>
                </c:pt>
                <c:pt idx="36538">
                  <c:v>1.497784E6</c:v>
                </c:pt>
                <c:pt idx="36539">
                  <c:v>3.354462E6</c:v>
                </c:pt>
                <c:pt idx="36540">
                  <c:v>3.559639E6</c:v>
                </c:pt>
                <c:pt idx="36541">
                  <c:v>2.508371E6</c:v>
                </c:pt>
                <c:pt idx="36542">
                  <c:v>1.059817E6</c:v>
                </c:pt>
                <c:pt idx="36543">
                  <c:v>1.67744E6</c:v>
                </c:pt>
                <c:pt idx="36544">
                  <c:v>969185.0</c:v>
                </c:pt>
                <c:pt idx="36545">
                  <c:v>2.205899E6</c:v>
                </c:pt>
                <c:pt idx="36546">
                  <c:v>1.881468E6</c:v>
                </c:pt>
                <c:pt idx="36547">
                  <c:v>871412.0</c:v>
                </c:pt>
                <c:pt idx="36548">
                  <c:v>541334.0</c:v>
                </c:pt>
                <c:pt idx="36549">
                  <c:v>1.411374E6</c:v>
                </c:pt>
                <c:pt idx="36550">
                  <c:v>3.041197E6</c:v>
                </c:pt>
                <c:pt idx="36551">
                  <c:v>1.632652E6</c:v>
                </c:pt>
                <c:pt idx="36552">
                  <c:v>2.347518E6</c:v>
                </c:pt>
                <c:pt idx="36553">
                  <c:v>1.267832E6</c:v>
                </c:pt>
                <c:pt idx="36554">
                  <c:v>2.666901E6</c:v>
                </c:pt>
                <c:pt idx="36555">
                  <c:v>3.237422E6</c:v>
                </c:pt>
                <c:pt idx="36556">
                  <c:v>2.631226E6</c:v>
                </c:pt>
                <c:pt idx="36557">
                  <c:v>1.40561E6</c:v>
                </c:pt>
                <c:pt idx="36558">
                  <c:v>2.030758E6</c:v>
                </c:pt>
                <c:pt idx="36559">
                  <c:v>540542.0</c:v>
                </c:pt>
                <c:pt idx="36560">
                  <c:v>971423.0</c:v>
                </c:pt>
                <c:pt idx="36561">
                  <c:v>2.257258E6</c:v>
                </c:pt>
                <c:pt idx="36562">
                  <c:v>1.845481E6</c:v>
                </c:pt>
                <c:pt idx="36563">
                  <c:v>1.441184E6</c:v>
                </c:pt>
                <c:pt idx="36564">
                  <c:v>1.465324E6</c:v>
                </c:pt>
                <c:pt idx="36565">
                  <c:v>2.727378E6</c:v>
                </c:pt>
                <c:pt idx="36566">
                  <c:v>901556.0</c:v>
                </c:pt>
                <c:pt idx="36567">
                  <c:v>1.687112E6</c:v>
                </c:pt>
                <c:pt idx="36568">
                  <c:v>2.718451E6</c:v>
                </c:pt>
                <c:pt idx="36569">
                  <c:v>3.567928E6</c:v>
                </c:pt>
                <c:pt idx="36570">
                  <c:v>2.868451E6</c:v>
                </c:pt>
                <c:pt idx="36571">
                  <c:v>1.297008E6</c:v>
                </c:pt>
                <c:pt idx="36572">
                  <c:v>1.253448E6</c:v>
                </c:pt>
                <c:pt idx="36573">
                  <c:v>1.013715E6</c:v>
                </c:pt>
                <c:pt idx="36574">
                  <c:v>1.771208E6</c:v>
                </c:pt>
                <c:pt idx="36575">
                  <c:v>2.369419E6</c:v>
                </c:pt>
                <c:pt idx="36576">
                  <c:v>1.355406E6</c:v>
                </c:pt>
                <c:pt idx="36577">
                  <c:v>1.867629E6</c:v>
                </c:pt>
                <c:pt idx="36578">
                  <c:v>2.975218E6</c:v>
                </c:pt>
                <c:pt idx="36579">
                  <c:v>2.173891E6</c:v>
                </c:pt>
                <c:pt idx="36580">
                  <c:v>2.029395E6</c:v>
                </c:pt>
                <c:pt idx="36581">
                  <c:v>2.837557E6</c:v>
                </c:pt>
                <c:pt idx="36582">
                  <c:v>1.263284E6</c:v>
                </c:pt>
                <c:pt idx="36583">
                  <c:v>892459.0</c:v>
                </c:pt>
                <c:pt idx="36584">
                  <c:v>2.991787E6</c:v>
                </c:pt>
                <c:pt idx="36585">
                  <c:v>2.76531E6</c:v>
                </c:pt>
                <c:pt idx="36586">
                  <c:v>1.291614E6</c:v>
                </c:pt>
                <c:pt idx="36587">
                  <c:v>2.252654E6</c:v>
                </c:pt>
                <c:pt idx="36588">
                  <c:v>2.266223E6</c:v>
                </c:pt>
                <c:pt idx="36589">
                  <c:v>748173.0</c:v>
                </c:pt>
                <c:pt idx="36590">
                  <c:v>3.384767E6</c:v>
                </c:pt>
                <c:pt idx="36591">
                  <c:v>1.664866E6</c:v>
                </c:pt>
                <c:pt idx="36592">
                  <c:v>2.603845E6</c:v>
                </c:pt>
                <c:pt idx="36593">
                  <c:v>2.28206E6</c:v>
                </c:pt>
                <c:pt idx="36594">
                  <c:v>3.632818E6</c:v>
                </c:pt>
                <c:pt idx="36595">
                  <c:v>2.217165E6</c:v>
                </c:pt>
                <c:pt idx="36596">
                  <c:v>3.682351E6</c:v>
                </c:pt>
                <c:pt idx="36597">
                  <c:v>2.65364E6</c:v>
                </c:pt>
                <c:pt idx="36598">
                  <c:v>2.668277E6</c:v>
                </c:pt>
                <c:pt idx="36599">
                  <c:v>2.536246E6</c:v>
                </c:pt>
                <c:pt idx="36600">
                  <c:v>2.227748E6</c:v>
                </c:pt>
                <c:pt idx="36601">
                  <c:v>2.375541E6</c:v>
                </c:pt>
                <c:pt idx="36602">
                  <c:v>3.13168E6</c:v>
                </c:pt>
                <c:pt idx="36603">
                  <c:v>3.48902E6</c:v>
                </c:pt>
                <c:pt idx="36604">
                  <c:v>1.850388E6</c:v>
                </c:pt>
                <c:pt idx="36605">
                  <c:v>1.240231E6</c:v>
                </c:pt>
                <c:pt idx="36606">
                  <c:v>623216.0</c:v>
                </c:pt>
                <c:pt idx="36607">
                  <c:v>1.021813E6</c:v>
                </c:pt>
                <c:pt idx="36608">
                  <c:v>2.873599E6</c:v>
                </c:pt>
                <c:pt idx="36609">
                  <c:v>2.122799E6</c:v>
                </c:pt>
                <c:pt idx="36610">
                  <c:v>2.54718E6</c:v>
                </c:pt>
                <c:pt idx="36611">
                  <c:v>2.337537E6</c:v>
                </c:pt>
                <c:pt idx="36612">
                  <c:v>2.31853E6</c:v>
                </c:pt>
                <c:pt idx="36613">
                  <c:v>1.10836E6</c:v>
                </c:pt>
                <c:pt idx="36614">
                  <c:v>2.9523E6</c:v>
                </c:pt>
                <c:pt idx="36615">
                  <c:v>1.717709E6</c:v>
                </c:pt>
                <c:pt idx="36616">
                  <c:v>819155.0</c:v>
                </c:pt>
                <c:pt idx="36617">
                  <c:v>1.165449E6</c:v>
                </c:pt>
                <c:pt idx="36618">
                  <c:v>3.596799E6</c:v>
                </c:pt>
                <c:pt idx="36619">
                  <c:v>3.729257E6</c:v>
                </c:pt>
                <c:pt idx="36620">
                  <c:v>1.792775E6</c:v>
                </c:pt>
                <c:pt idx="36621">
                  <c:v>3.005388E6</c:v>
                </c:pt>
                <c:pt idx="36622">
                  <c:v>1.663637E6</c:v>
                </c:pt>
                <c:pt idx="36623">
                  <c:v>2.60548E6</c:v>
                </c:pt>
                <c:pt idx="36624">
                  <c:v>1.305899E6</c:v>
                </c:pt>
                <c:pt idx="36625">
                  <c:v>2.1836E6</c:v>
                </c:pt>
                <c:pt idx="36626">
                  <c:v>2.303603E6</c:v>
                </c:pt>
                <c:pt idx="36627">
                  <c:v>1.64534E6</c:v>
                </c:pt>
                <c:pt idx="36628">
                  <c:v>2.172752E6</c:v>
                </c:pt>
                <c:pt idx="36629">
                  <c:v>1.158017E6</c:v>
                </c:pt>
                <c:pt idx="36630">
                  <c:v>2.91458E6</c:v>
                </c:pt>
                <c:pt idx="36631">
                  <c:v>977158.0</c:v>
                </c:pt>
                <c:pt idx="36632">
                  <c:v>1.834131E6</c:v>
                </c:pt>
                <c:pt idx="36633">
                  <c:v>1.054454E6</c:v>
                </c:pt>
                <c:pt idx="36634">
                  <c:v>1.792897E6</c:v>
                </c:pt>
                <c:pt idx="36635">
                  <c:v>3.107336E6</c:v>
                </c:pt>
                <c:pt idx="36636">
                  <c:v>1.934298E6</c:v>
                </c:pt>
                <c:pt idx="36637">
                  <c:v>1.314164E6</c:v>
                </c:pt>
                <c:pt idx="36638">
                  <c:v>1.721409E6</c:v>
                </c:pt>
                <c:pt idx="36639">
                  <c:v>1.124069E6</c:v>
                </c:pt>
                <c:pt idx="36640">
                  <c:v>2.311327E6</c:v>
                </c:pt>
                <c:pt idx="36641">
                  <c:v>1.361734E6</c:v>
                </c:pt>
                <c:pt idx="36642">
                  <c:v>3.016242E6</c:v>
                </c:pt>
                <c:pt idx="36643">
                  <c:v>2.05366E6</c:v>
                </c:pt>
                <c:pt idx="36644">
                  <c:v>1.928935E6</c:v>
                </c:pt>
                <c:pt idx="36645">
                  <c:v>1.27106E6</c:v>
                </c:pt>
                <c:pt idx="36646">
                  <c:v>2.644807E6</c:v>
                </c:pt>
                <c:pt idx="36647">
                  <c:v>2.385258E6</c:v>
                </c:pt>
                <c:pt idx="36648">
                  <c:v>989864.0</c:v>
                </c:pt>
                <c:pt idx="36649">
                  <c:v>1.795772E6</c:v>
                </c:pt>
                <c:pt idx="36650">
                  <c:v>2.756597E6</c:v>
                </c:pt>
                <c:pt idx="36651">
                  <c:v>3.275382E6</c:v>
                </c:pt>
                <c:pt idx="36652">
                  <c:v>3.012489E6</c:v>
                </c:pt>
                <c:pt idx="36653">
                  <c:v>2.662389E6</c:v>
                </c:pt>
                <c:pt idx="36654">
                  <c:v>2.453386E6</c:v>
                </c:pt>
                <c:pt idx="36655">
                  <c:v>642448.0</c:v>
                </c:pt>
                <c:pt idx="36656">
                  <c:v>2.668695E6</c:v>
                </c:pt>
                <c:pt idx="36657">
                  <c:v>2.017831E6</c:v>
                </c:pt>
                <c:pt idx="36658">
                  <c:v>2.255565E6</c:v>
                </c:pt>
                <c:pt idx="36659">
                  <c:v>1.650566E6</c:v>
                </c:pt>
                <c:pt idx="36660">
                  <c:v>1.557599E6</c:v>
                </c:pt>
                <c:pt idx="36661">
                  <c:v>2.042484E6</c:v>
                </c:pt>
                <c:pt idx="36662">
                  <c:v>2.359174E6</c:v>
                </c:pt>
                <c:pt idx="36663">
                  <c:v>1.04417E6</c:v>
                </c:pt>
                <c:pt idx="36664">
                  <c:v>430991.0</c:v>
                </c:pt>
                <c:pt idx="36665">
                  <c:v>2.179473E6</c:v>
                </c:pt>
                <c:pt idx="36666">
                  <c:v>2.911262E6</c:v>
                </c:pt>
                <c:pt idx="36667">
                  <c:v>2.090048E6</c:v>
                </c:pt>
                <c:pt idx="36668">
                  <c:v>1.675441E6</c:v>
                </c:pt>
                <c:pt idx="36669">
                  <c:v>2.490931E6</c:v>
                </c:pt>
                <c:pt idx="36670">
                  <c:v>2.238121E6</c:v>
                </c:pt>
                <c:pt idx="36671">
                  <c:v>2.198964E6</c:v>
                </c:pt>
                <c:pt idx="36672">
                  <c:v>2.438342E6</c:v>
                </c:pt>
                <c:pt idx="36673">
                  <c:v>2.384114E6</c:v>
                </c:pt>
                <c:pt idx="36674">
                  <c:v>2.399698E6</c:v>
                </c:pt>
                <c:pt idx="36675">
                  <c:v>3.0384E6</c:v>
                </c:pt>
                <c:pt idx="36676">
                  <c:v>3.591404E6</c:v>
                </c:pt>
                <c:pt idx="36677">
                  <c:v>1.753318E6</c:v>
                </c:pt>
                <c:pt idx="36678">
                  <c:v>1.667602E6</c:v>
                </c:pt>
                <c:pt idx="36679">
                  <c:v>3.089742E6</c:v>
                </c:pt>
                <c:pt idx="36680">
                  <c:v>3.184944E6</c:v>
                </c:pt>
                <c:pt idx="36681">
                  <c:v>1.885446E6</c:v>
                </c:pt>
                <c:pt idx="36682">
                  <c:v>1.6855E6</c:v>
                </c:pt>
                <c:pt idx="36683">
                  <c:v>2.089274E6</c:v>
                </c:pt>
                <c:pt idx="36684">
                  <c:v>2.934974E6</c:v>
                </c:pt>
                <c:pt idx="36685">
                  <c:v>2.07154E6</c:v>
                </c:pt>
                <c:pt idx="36686">
                  <c:v>2.241259E6</c:v>
                </c:pt>
                <c:pt idx="36687">
                  <c:v>2.195084E6</c:v>
                </c:pt>
                <c:pt idx="36688">
                  <c:v>1.483248E6</c:v>
                </c:pt>
                <c:pt idx="36689">
                  <c:v>3.264096E6</c:v>
                </c:pt>
                <c:pt idx="36690">
                  <c:v>2.219336E6</c:v>
                </c:pt>
                <c:pt idx="36691">
                  <c:v>2.235592E6</c:v>
                </c:pt>
                <c:pt idx="36692">
                  <c:v>3.165123E6</c:v>
                </c:pt>
                <c:pt idx="36693">
                  <c:v>2.576402E6</c:v>
                </c:pt>
                <c:pt idx="36694">
                  <c:v>2.848458E6</c:v>
                </c:pt>
                <c:pt idx="36695">
                  <c:v>1.819341E6</c:v>
                </c:pt>
                <c:pt idx="36696">
                  <c:v>617294.0</c:v>
                </c:pt>
                <c:pt idx="36697">
                  <c:v>2.132893E6</c:v>
                </c:pt>
                <c:pt idx="36698">
                  <c:v>2.655612E6</c:v>
                </c:pt>
                <c:pt idx="36699">
                  <c:v>2.478982E6</c:v>
                </c:pt>
                <c:pt idx="36700">
                  <c:v>2.415085E6</c:v>
                </c:pt>
                <c:pt idx="36701">
                  <c:v>1.733425E6</c:v>
                </c:pt>
                <c:pt idx="36702">
                  <c:v>2.900687E6</c:v>
                </c:pt>
                <c:pt idx="36703">
                  <c:v>1.984688E6</c:v>
                </c:pt>
                <c:pt idx="36704">
                  <c:v>2.25964E6</c:v>
                </c:pt>
                <c:pt idx="36705">
                  <c:v>1.429146E6</c:v>
                </c:pt>
                <c:pt idx="36706">
                  <c:v>1.115515E6</c:v>
                </c:pt>
                <c:pt idx="36707">
                  <c:v>1.777668E6</c:v>
                </c:pt>
                <c:pt idx="36708">
                  <c:v>2.23243E6</c:v>
                </c:pt>
                <c:pt idx="36709">
                  <c:v>595714.0</c:v>
                </c:pt>
                <c:pt idx="36710">
                  <c:v>964935.0</c:v>
                </c:pt>
                <c:pt idx="36711">
                  <c:v>2.651549E6</c:v>
                </c:pt>
                <c:pt idx="36712">
                  <c:v>1.919366E6</c:v>
                </c:pt>
                <c:pt idx="36713">
                  <c:v>2.423839E6</c:v>
                </c:pt>
                <c:pt idx="36714">
                  <c:v>3.154406E6</c:v>
                </c:pt>
                <c:pt idx="36715">
                  <c:v>2.484355E6</c:v>
                </c:pt>
                <c:pt idx="36716">
                  <c:v>912418.0</c:v>
                </c:pt>
                <c:pt idx="36717">
                  <c:v>1.990472E6</c:v>
                </c:pt>
                <c:pt idx="36718">
                  <c:v>1.972337E6</c:v>
                </c:pt>
                <c:pt idx="36719">
                  <c:v>2.793057E6</c:v>
                </c:pt>
                <c:pt idx="36720">
                  <c:v>1.046597E6</c:v>
                </c:pt>
                <c:pt idx="36721">
                  <c:v>947070.0</c:v>
                </c:pt>
                <c:pt idx="36722">
                  <c:v>1.612954E6</c:v>
                </c:pt>
                <c:pt idx="36723">
                  <c:v>3.700585E6</c:v>
                </c:pt>
                <c:pt idx="36724">
                  <c:v>2.77662E6</c:v>
                </c:pt>
                <c:pt idx="36725">
                  <c:v>1.623787E6</c:v>
                </c:pt>
                <c:pt idx="36726">
                  <c:v>2.994827E6</c:v>
                </c:pt>
                <c:pt idx="36727">
                  <c:v>2.865452E6</c:v>
                </c:pt>
                <c:pt idx="36728">
                  <c:v>1.70669E6</c:v>
                </c:pt>
                <c:pt idx="36729">
                  <c:v>1.252616E6</c:v>
                </c:pt>
                <c:pt idx="36730">
                  <c:v>2.791789E6</c:v>
                </c:pt>
                <c:pt idx="36731">
                  <c:v>2.776702E6</c:v>
                </c:pt>
                <c:pt idx="36732">
                  <c:v>1.439321E6</c:v>
                </c:pt>
                <c:pt idx="36733">
                  <c:v>2.560166E6</c:v>
                </c:pt>
                <c:pt idx="36734">
                  <c:v>1.143795E6</c:v>
                </c:pt>
                <c:pt idx="36735">
                  <c:v>1.173059E6</c:v>
                </c:pt>
                <c:pt idx="36736">
                  <c:v>2.603988E6</c:v>
                </c:pt>
                <c:pt idx="36737">
                  <c:v>2.336943E6</c:v>
                </c:pt>
                <c:pt idx="36738">
                  <c:v>1.084526E6</c:v>
                </c:pt>
                <c:pt idx="36739">
                  <c:v>3.498737E6</c:v>
                </c:pt>
                <c:pt idx="36740">
                  <c:v>208193.0</c:v>
                </c:pt>
                <c:pt idx="36741">
                  <c:v>2.07817E6</c:v>
                </c:pt>
                <c:pt idx="36742">
                  <c:v>1.570199E6</c:v>
                </c:pt>
                <c:pt idx="36743">
                  <c:v>1.83445E6</c:v>
                </c:pt>
                <c:pt idx="36744">
                  <c:v>2.08095E6</c:v>
                </c:pt>
                <c:pt idx="36745">
                  <c:v>2.207551E6</c:v>
                </c:pt>
                <c:pt idx="36746">
                  <c:v>2.16418E6</c:v>
                </c:pt>
                <c:pt idx="36747">
                  <c:v>2.974061E6</c:v>
                </c:pt>
                <c:pt idx="36748">
                  <c:v>1.92754E6</c:v>
                </c:pt>
                <c:pt idx="36749">
                  <c:v>1.822857E6</c:v>
                </c:pt>
                <c:pt idx="36750">
                  <c:v>342342.0</c:v>
                </c:pt>
                <c:pt idx="36751">
                  <c:v>3.259103E6</c:v>
                </c:pt>
                <c:pt idx="36752">
                  <c:v>2.713119E6</c:v>
                </c:pt>
                <c:pt idx="36753">
                  <c:v>1.904981E6</c:v>
                </c:pt>
                <c:pt idx="36754">
                  <c:v>1.513775E6</c:v>
                </c:pt>
                <c:pt idx="36755">
                  <c:v>2.465475E6</c:v>
                </c:pt>
                <c:pt idx="36756">
                  <c:v>2.174752E6</c:v>
                </c:pt>
                <c:pt idx="36757">
                  <c:v>3.067417E6</c:v>
                </c:pt>
                <c:pt idx="36758">
                  <c:v>2.516462E6</c:v>
                </c:pt>
                <c:pt idx="36759">
                  <c:v>1.957907E6</c:v>
                </c:pt>
                <c:pt idx="36760">
                  <c:v>1.705267E6</c:v>
                </c:pt>
                <c:pt idx="36761">
                  <c:v>2.91896E6</c:v>
                </c:pt>
                <c:pt idx="36762">
                  <c:v>2.558251E6</c:v>
                </c:pt>
                <c:pt idx="36763">
                  <c:v>1.396646E6</c:v>
                </c:pt>
                <c:pt idx="36764">
                  <c:v>1.005163E6</c:v>
                </c:pt>
                <c:pt idx="36765">
                  <c:v>879064.0</c:v>
                </c:pt>
                <c:pt idx="36766">
                  <c:v>564629.0</c:v>
                </c:pt>
                <c:pt idx="36767">
                  <c:v>1.676791E6</c:v>
                </c:pt>
                <c:pt idx="36768">
                  <c:v>2.259871E6</c:v>
                </c:pt>
                <c:pt idx="36769">
                  <c:v>2.455483E6</c:v>
                </c:pt>
                <c:pt idx="36770">
                  <c:v>1.459747E6</c:v>
                </c:pt>
                <c:pt idx="36771">
                  <c:v>2.782903E6</c:v>
                </c:pt>
                <c:pt idx="36772">
                  <c:v>2.479817E6</c:v>
                </c:pt>
                <c:pt idx="36773">
                  <c:v>1.986028E6</c:v>
                </c:pt>
                <c:pt idx="36774">
                  <c:v>1.20634E6</c:v>
                </c:pt>
                <c:pt idx="36775">
                  <c:v>1.541303E6</c:v>
                </c:pt>
                <c:pt idx="36776">
                  <c:v>961129.0</c:v>
                </c:pt>
                <c:pt idx="36777">
                  <c:v>3.384692E6</c:v>
                </c:pt>
                <c:pt idx="36778">
                  <c:v>346980.0</c:v>
                </c:pt>
                <c:pt idx="36779">
                  <c:v>3.16991E6</c:v>
                </c:pt>
                <c:pt idx="36780">
                  <c:v>1.51719E6</c:v>
                </c:pt>
                <c:pt idx="36781">
                  <c:v>2.91306E6</c:v>
                </c:pt>
                <c:pt idx="36782">
                  <c:v>842149.0</c:v>
                </c:pt>
                <c:pt idx="36783">
                  <c:v>1.149403E6</c:v>
                </c:pt>
                <c:pt idx="36784">
                  <c:v>1.501614E6</c:v>
                </c:pt>
                <c:pt idx="36785">
                  <c:v>3.566884E6</c:v>
                </c:pt>
                <c:pt idx="36786">
                  <c:v>3.191393E6</c:v>
                </c:pt>
                <c:pt idx="36787">
                  <c:v>2.476488E6</c:v>
                </c:pt>
                <c:pt idx="36788">
                  <c:v>2.400374E6</c:v>
                </c:pt>
                <c:pt idx="36789">
                  <c:v>2.60797E6</c:v>
                </c:pt>
                <c:pt idx="36790">
                  <c:v>1.16816E6</c:v>
                </c:pt>
                <c:pt idx="36791">
                  <c:v>2.911076E6</c:v>
                </c:pt>
                <c:pt idx="36792">
                  <c:v>2.811547E6</c:v>
                </c:pt>
                <c:pt idx="36793">
                  <c:v>716838.0</c:v>
                </c:pt>
                <c:pt idx="36794">
                  <c:v>3.508107E6</c:v>
                </c:pt>
                <c:pt idx="36795">
                  <c:v>1.596895E6</c:v>
                </c:pt>
                <c:pt idx="36796">
                  <c:v>3.13677E6</c:v>
                </c:pt>
                <c:pt idx="36797">
                  <c:v>1.04386E6</c:v>
                </c:pt>
                <c:pt idx="36798">
                  <c:v>1.657494E6</c:v>
                </c:pt>
                <c:pt idx="36799">
                  <c:v>2.630967E6</c:v>
                </c:pt>
                <c:pt idx="36800">
                  <c:v>1.575621E6</c:v>
                </c:pt>
                <c:pt idx="36801">
                  <c:v>1.747095E6</c:v>
                </c:pt>
                <c:pt idx="36802">
                  <c:v>2.77638E6</c:v>
                </c:pt>
                <c:pt idx="36803">
                  <c:v>1.886256E6</c:v>
                </c:pt>
                <c:pt idx="36804">
                  <c:v>2.623623E6</c:v>
                </c:pt>
                <c:pt idx="36805">
                  <c:v>3.120102E6</c:v>
                </c:pt>
                <c:pt idx="36806">
                  <c:v>2.819835E6</c:v>
                </c:pt>
                <c:pt idx="36807">
                  <c:v>1.417709E6</c:v>
                </c:pt>
                <c:pt idx="36808">
                  <c:v>3.674841E6</c:v>
                </c:pt>
                <c:pt idx="36809">
                  <c:v>2.500271E6</c:v>
                </c:pt>
                <c:pt idx="36810">
                  <c:v>2.454837E6</c:v>
                </c:pt>
                <c:pt idx="36811">
                  <c:v>1.330722E6</c:v>
                </c:pt>
                <c:pt idx="36812">
                  <c:v>1.394949E6</c:v>
                </c:pt>
                <c:pt idx="36813">
                  <c:v>2.366495E6</c:v>
                </c:pt>
                <c:pt idx="36814">
                  <c:v>2.004967E6</c:v>
                </c:pt>
                <c:pt idx="36815">
                  <c:v>2.20498E6</c:v>
                </c:pt>
                <c:pt idx="36816">
                  <c:v>1.995808E6</c:v>
                </c:pt>
                <c:pt idx="36817">
                  <c:v>1.228211E6</c:v>
                </c:pt>
                <c:pt idx="36818">
                  <c:v>1.248324E6</c:v>
                </c:pt>
                <c:pt idx="36819">
                  <c:v>3.609099E6</c:v>
                </c:pt>
                <c:pt idx="36820">
                  <c:v>1.310799E6</c:v>
                </c:pt>
                <c:pt idx="36821">
                  <c:v>2.272998E6</c:v>
                </c:pt>
                <c:pt idx="36822">
                  <c:v>3.250446E6</c:v>
                </c:pt>
                <c:pt idx="36823">
                  <c:v>2.374482E6</c:v>
                </c:pt>
                <c:pt idx="36824">
                  <c:v>3.250841E6</c:v>
                </c:pt>
                <c:pt idx="36825">
                  <c:v>1.811033E6</c:v>
                </c:pt>
                <c:pt idx="36826">
                  <c:v>1.251191E6</c:v>
                </c:pt>
                <c:pt idx="36827">
                  <c:v>2.957759E6</c:v>
                </c:pt>
                <c:pt idx="36828">
                  <c:v>1.705876E6</c:v>
                </c:pt>
                <c:pt idx="36829">
                  <c:v>1.824256E6</c:v>
                </c:pt>
                <c:pt idx="36830">
                  <c:v>3.195502E6</c:v>
                </c:pt>
                <c:pt idx="36831">
                  <c:v>2.82198E6</c:v>
                </c:pt>
                <c:pt idx="36832">
                  <c:v>2.009298E6</c:v>
                </c:pt>
                <c:pt idx="36833">
                  <c:v>2.661209E6</c:v>
                </c:pt>
                <c:pt idx="36834">
                  <c:v>2.128422E6</c:v>
                </c:pt>
                <c:pt idx="36835">
                  <c:v>1.548835E6</c:v>
                </c:pt>
                <c:pt idx="36836">
                  <c:v>2.261706E6</c:v>
                </c:pt>
                <c:pt idx="36837">
                  <c:v>2.362255E6</c:v>
                </c:pt>
                <c:pt idx="36838">
                  <c:v>2.197638E6</c:v>
                </c:pt>
                <c:pt idx="36839">
                  <c:v>3.130557E6</c:v>
                </c:pt>
                <c:pt idx="36840">
                  <c:v>3.294034E6</c:v>
                </c:pt>
                <c:pt idx="36841">
                  <c:v>1.701599E6</c:v>
                </c:pt>
                <c:pt idx="36842">
                  <c:v>1.066381E6</c:v>
                </c:pt>
                <c:pt idx="36843">
                  <c:v>1.827823E6</c:v>
                </c:pt>
                <c:pt idx="36844">
                  <c:v>2.999185E6</c:v>
                </c:pt>
                <c:pt idx="36845">
                  <c:v>755730.0</c:v>
                </c:pt>
                <c:pt idx="36846">
                  <c:v>2.075257E6</c:v>
                </c:pt>
                <c:pt idx="36847">
                  <c:v>654196.0</c:v>
                </c:pt>
                <c:pt idx="36848">
                  <c:v>1.989755E6</c:v>
                </c:pt>
                <c:pt idx="36849">
                  <c:v>2.848269E6</c:v>
                </c:pt>
                <c:pt idx="36850">
                  <c:v>1.915228E6</c:v>
                </c:pt>
                <c:pt idx="36851">
                  <c:v>2.248751E6</c:v>
                </c:pt>
                <c:pt idx="36852">
                  <c:v>2.708011E6</c:v>
                </c:pt>
                <c:pt idx="36853">
                  <c:v>2.276867E6</c:v>
                </c:pt>
                <c:pt idx="36854">
                  <c:v>2.975879E6</c:v>
                </c:pt>
                <c:pt idx="36855">
                  <c:v>931428.0</c:v>
                </c:pt>
                <c:pt idx="36856">
                  <c:v>515174.0</c:v>
                </c:pt>
                <c:pt idx="36857">
                  <c:v>2.607682E6</c:v>
                </c:pt>
                <c:pt idx="36858">
                  <c:v>2.654002E6</c:v>
                </c:pt>
                <c:pt idx="36859">
                  <c:v>3.531388E6</c:v>
                </c:pt>
                <c:pt idx="36860">
                  <c:v>452353.0</c:v>
                </c:pt>
                <c:pt idx="36861">
                  <c:v>2.736446E6</c:v>
                </c:pt>
                <c:pt idx="36862">
                  <c:v>385068.0</c:v>
                </c:pt>
                <c:pt idx="36863">
                  <c:v>2.087654E6</c:v>
                </c:pt>
                <c:pt idx="36864">
                  <c:v>1.14836E6</c:v>
                </c:pt>
                <c:pt idx="36865">
                  <c:v>1.230509E6</c:v>
                </c:pt>
                <c:pt idx="36866">
                  <c:v>930978.0</c:v>
                </c:pt>
                <c:pt idx="36867">
                  <c:v>2.075392E6</c:v>
                </c:pt>
                <c:pt idx="36868">
                  <c:v>1.540265E6</c:v>
                </c:pt>
                <c:pt idx="36869">
                  <c:v>1.743941E6</c:v>
                </c:pt>
                <c:pt idx="36870">
                  <c:v>2.483196E6</c:v>
                </c:pt>
                <c:pt idx="36871">
                  <c:v>1.298182E6</c:v>
                </c:pt>
                <c:pt idx="36872">
                  <c:v>1.239388E6</c:v>
                </c:pt>
                <c:pt idx="36873">
                  <c:v>1.374558E6</c:v>
                </c:pt>
                <c:pt idx="36874">
                  <c:v>2.236075E6</c:v>
                </c:pt>
                <c:pt idx="36875">
                  <c:v>880692.0</c:v>
                </c:pt>
                <c:pt idx="36876">
                  <c:v>2.752621E6</c:v>
                </c:pt>
                <c:pt idx="36877">
                  <c:v>1.172178E6</c:v>
                </c:pt>
                <c:pt idx="36878">
                  <c:v>534450.0</c:v>
                </c:pt>
                <c:pt idx="36879">
                  <c:v>1.285175E6</c:v>
                </c:pt>
                <c:pt idx="36880">
                  <c:v>3.362986E6</c:v>
                </c:pt>
                <c:pt idx="36881">
                  <c:v>830521.0</c:v>
                </c:pt>
                <c:pt idx="36882">
                  <c:v>1.306648E6</c:v>
                </c:pt>
                <c:pt idx="36883">
                  <c:v>2.61814E6</c:v>
                </c:pt>
                <c:pt idx="36884">
                  <c:v>871686.0</c:v>
                </c:pt>
                <c:pt idx="36885">
                  <c:v>2.162448E6</c:v>
                </c:pt>
                <c:pt idx="36886">
                  <c:v>2.969334E6</c:v>
                </c:pt>
                <c:pt idx="36887">
                  <c:v>2.213767E6</c:v>
                </c:pt>
                <c:pt idx="36888">
                  <c:v>751593.0</c:v>
                </c:pt>
                <c:pt idx="36889">
                  <c:v>2.212195E6</c:v>
                </c:pt>
                <c:pt idx="36890">
                  <c:v>1.451749E6</c:v>
                </c:pt>
                <c:pt idx="36891">
                  <c:v>1.714151E6</c:v>
                </c:pt>
                <c:pt idx="36892">
                  <c:v>2.283224E6</c:v>
                </c:pt>
                <c:pt idx="36893">
                  <c:v>1.171265E6</c:v>
                </c:pt>
                <c:pt idx="36894">
                  <c:v>2.156805E6</c:v>
                </c:pt>
                <c:pt idx="36895">
                  <c:v>1.322924E6</c:v>
                </c:pt>
                <c:pt idx="36896">
                  <c:v>2.296554E6</c:v>
                </c:pt>
                <c:pt idx="36897">
                  <c:v>2.368153E6</c:v>
                </c:pt>
                <c:pt idx="36898">
                  <c:v>2.276554E6</c:v>
                </c:pt>
                <c:pt idx="36899">
                  <c:v>3.03443E6</c:v>
                </c:pt>
                <c:pt idx="36900">
                  <c:v>2.103982E6</c:v>
                </c:pt>
                <c:pt idx="36901">
                  <c:v>1.356468E6</c:v>
                </c:pt>
                <c:pt idx="36902">
                  <c:v>1.486295E6</c:v>
                </c:pt>
                <c:pt idx="36903">
                  <c:v>1.694198E6</c:v>
                </c:pt>
                <c:pt idx="36904">
                  <c:v>1.838027E6</c:v>
                </c:pt>
                <c:pt idx="36905">
                  <c:v>2.581432E6</c:v>
                </c:pt>
                <c:pt idx="36906">
                  <c:v>2.3165E6</c:v>
                </c:pt>
                <c:pt idx="36907">
                  <c:v>1.510545E6</c:v>
                </c:pt>
                <c:pt idx="36908">
                  <c:v>2.337711E6</c:v>
                </c:pt>
                <c:pt idx="36909">
                  <c:v>2.553127E6</c:v>
                </c:pt>
                <c:pt idx="36910">
                  <c:v>2.262137E6</c:v>
                </c:pt>
                <c:pt idx="36911">
                  <c:v>2.485494E6</c:v>
                </c:pt>
                <c:pt idx="36912">
                  <c:v>592017.0</c:v>
                </c:pt>
                <c:pt idx="36913">
                  <c:v>3.227315E6</c:v>
                </c:pt>
                <c:pt idx="36914">
                  <c:v>2.731141E6</c:v>
                </c:pt>
                <c:pt idx="36915">
                  <c:v>1.297846E6</c:v>
                </c:pt>
                <c:pt idx="36916">
                  <c:v>884837.0</c:v>
                </c:pt>
                <c:pt idx="36917">
                  <c:v>1.602883E6</c:v>
                </c:pt>
                <c:pt idx="36918">
                  <c:v>3.498106E6</c:v>
                </c:pt>
                <c:pt idx="36919">
                  <c:v>1.832792E6</c:v>
                </c:pt>
                <c:pt idx="36920">
                  <c:v>3.116371E6</c:v>
                </c:pt>
                <c:pt idx="36921">
                  <c:v>1.218527E6</c:v>
                </c:pt>
                <c:pt idx="36922">
                  <c:v>2.210916E6</c:v>
                </c:pt>
                <c:pt idx="36923">
                  <c:v>2.142917E6</c:v>
                </c:pt>
                <c:pt idx="36924">
                  <c:v>1.893641E6</c:v>
                </c:pt>
                <c:pt idx="36925">
                  <c:v>2.078386E6</c:v>
                </c:pt>
                <c:pt idx="36926">
                  <c:v>3.276932E6</c:v>
                </c:pt>
                <c:pt idx="36927">
                  <c:v>3.444458E6</c:v>
                </c:pt>
                <c:pt idx="36928">
                  <c:v>1.119942E6</c:v>
                </c:pt>
                <c:pt idx="36929">
                  <c:v>3.039685E6</c:v>
                </c:pt>
                <c:pt idx="36930">
                  <c:v>2.899912E6</c:v>
                </c:pt>
                <c:pt idx="36931">
                  <c:v>1.601429E6</c:v>
                </c:pt>
                <c:pt idx="36932">
                  <c:v>2.388396E6</c:v>
                </c:pt>
                <c:pt idx="36933">
                  <c:v>3.177354E6</c:v>
                </c:pt>
                <c:pt idx="36934">
                  <c:v>3.123687E6</c:v>
                </c:pt>
                <c:pt idx="36935">
                  <c:v>2.756372E6</c:v>
                </c:pt>
                <c:pt idx="36936">
                  <c:v>2.120372E6</c:v>
                </c:pt>
                <c:pt idx="36937">
                  <c:v>2.380481E6</c:v>
                </c:pt>
                <c:pt idx="36938">
                  <c:v>2.154452E6</c:v>
                </c:pt>
                <c:pt idx="36939">
                  <c:v>1.801006E6</c:v>
                </c:pt>
                <c:pt idx="36940">
                  <c:v>3.033579E6</c:v>
                </c:pt>
                <c:pt idx="36941">
                  <c:v>701614.0</c:v>
                </c:pt>
                <c:pt idx="36942">
                  <c:v>3.699485E6</c:v>
                </c:pt>
                <c:pt idx="36943">
                  <c:v>1.806057E6</c:v>
                </c:pt>
                <c:pt idx="36944">
                  <c:v>1.595152E6</c:v>
                </c:pt>
                <c:pt idx="36945">
                  <c:v>1.972498E6</c:v>
                </c:pt>
                <c:pt idx="36946">
                  <c:v>1.089889E6</c:v>
                </c:pt>
                <c:pt idx="36947">
                  <c:v>3.5099E6</c:v>
                </c:pt>
                <c:pt idx="36948">
                  <c:v>1.956736E6</c:v>
                </c:pt>
                <c:pt idx="36949">
                  <c:v>2.120527E6</c:v>
                </c:pt>
                <c:pt idx="36950">
                  <c:v>2.597594E6</c:v>
                </c:pt>
                <c:pt idx="36951">
                  <c:v>1.83313E6</c:v>
                </c:pt>
                <c:pt idx="36952">
                  <c:v>1.980097E6</c:v>
                </c:pt>
                <c:pt idx="36953">
                  <c:v>3.032701E6</c:v>
                </c:pt>
                <c:pt idx="36954">
                  <c:v>3.298069E6</c:v>
                </c:pt>
                <c:pt idx="36955">
                  <c:v>2.729954E6</c:v>
                </c:pt>
                <c:pt idx="36956">
                  <c:v>2.037171E6</c:v>
                </c:pt>
                <c:pt idx="36957">
                  <c:v>559661.0</c:v>
                </c:pt>
                <c:pt idx="36958">
                  <c:v>2.063928E6</c:v>
                </c:pt>
                <c:pt idx="36959">
                  <c:v>1.990515E6</c:v>
                </c:pt>
                <c:pt idx="36960">
                  <c:v>3.283993E6</c:v>
                </c:pt>
                <c:pt idx="36961">
                  <c:v>1.37888E6</c:v>
                </c:pt>
                <c:pt idx="36962">
                  <c:v>1.999461E6</c:v>
                </c:pt>
                <c:pt idx="36963">
                  <c:v>1.97215E6</c:v>
                </c:pt>
                <c:pt idx="36964">
                  <c:v>827631.0</c:v>
                </c:pt>
                <c:pt idx="36965">
                  <c:v>1.155801E6</c:v>
                </c:pt>
                <c:pt idx="36966">
                  <c:v>1.786636E6</c:v>
                </c:pt>
                <c:pt idx="36967">
                  <c:v>2.3783E6</c:v>
                </c:pt>
                <c:pt idx="36968">
                  <c:v>750224.0</c:v>
                </c:pt>
                <c:pt idx="36969">
                  <c:v>1.195784E6</c:v>
                </c:pt>
                <c:pt idx="36970">
                  <c:v>2.352448E6</c:v>
                </c:pt>
                <c:pt idx="36971">
                  <c:v>3.257498E6</c:v>
                </c:pt>
                <c:pt idx="36972">
                  <c:v>2.177324E6</c:v>
                </c:pt>
                <c:pt idx="36973">
                  <c:v>1.586617E6</c:v>
                </c:pt>
                <c:pt idx="36974">
                  <c:v>1.030241E6</c:v>
                </c:pt>
                <c:pt idx="36975">
                  <c:v>2.350798E6</c:v>
                </c:pt>
                <c:pt idx="36976">
                  <c:v>2.635779E6</c:v>
                </c:pt>
                <c:pt idx="36977">
                  <c:v>712808.0</c:v>
                </c:pt>
                <c:pt idx="36978">
                  <c:v>1.356202E6</c:v>
                </c:pt>
                <c:pt idx="36979">
                  <c:v>3.132174E6</c:v>
                </c:pt>
                <c:pt idx="36980">
                  <c:v>1.466488E6</c:v>
                </c:pt>
                <c:pt idx="36981">
                  <c:v>2.542437E6</c:v>
                </c:pt>
                <c:pt idx="36982">
                  <c:v>2.857718E6</c:v>
                </c:pt>
                <c:pt idx="36983">
                  <c:v>2.516512E6</c:v>
                </c:pt>
                <c:pt idx="36984">
                  <c:v>3.465063E6</c:v>
                </c:pt>
                <c:pt idx="36985">
                  <c:v>2.201842E6</c:v>
                </c:pt>
                <c:pt idx="36986">
                  <c:v>2.713571E6</c:v>
                </c:pt>
                <c:pt idx="36987">
                  <c:v>1.321882E6</c:v>
                </c:pt>
                <c:pt idx="36988">
                  <c:v>2.655473E6</c:v>
                </c:pt>
                <c:pt idx="36989">
                  <c:v>2.007521E6</c:v>
                </c:pt>
                <c:pt idx="36990">
                  <c:v>455195.0</c:v>
                </c:pt>
                <c:pt idx="36991">
                  <c:v>2.319644E6</c:v>
                </c:pt>
                <c:pt idx="36992">
                  <c:v>1.930019E6</c:v>
                </c:pt>
                <c:pt idx="36993">
                  <c:v>1.838513E6</c:v>
                </c:pt>
                <c:pt idx="36994">
                  <c:v>1.800713E6</c:v>
                </c:pt>
                <c:pt idx="36995">
                  <c:v>2.948845E6</c:v>
                </c:pt>
                <c:pt idx="36996">
                  <c:v>1.762656E6</c:v>
                </c:pt>
                <c:pt idx="36997">
                  <c:v>3.058131E6</c:v>
                </c:pt>
                <c:pt idx="36998">
                  <c:v>2.44507E6</c:v>
                </c:pt>
                <c:pt idx="36999">
                  <c:v>2.578297E6</c:v>
                </c:pt>
                <c:pt idx="37000">
                  <c:v>2.502683E6</c:v>
                </c:pt>
                <c:pt idx="37001">
                  <c:v>1.903708E6</c:v>
                </c:pt>
                <c:pt idx="37002">
                  <c:v>3.225822E6</c:v>
                </c:pt>
                <c:pt idx="37003">
                  <c:v>1.200625E6</c:v>
                </c:pt>
                <c:pt idx="37004">
                  <c:v>3.293734E6</c:v>
                </c:pt>
                <c:pt idx="37005">
                  <c:v>2.155259E6</c:v>
                </c:pt>
                <c:pt idx="37006">
                  <c:v>2.17927E6</c:v>
                </c:pt>
                <c:pt idx="37007">
                  <c:v>2.115493E6</c:v>
                </c:pt>
                <c:pt idx="37008">
                  <c:v>3.088637E6</c:v>
                </c:pt>
                <c:pt idx="37009">
                  <c:v>2.340828E6</c:v>
                </c:pt>
                <c:pt idx="37010">
                  <c:v>2.027494E6</c:v>
                </c:pt>
                <c:pt idx="37011">
                  <c:v>3.263387E6</c:v>
                </c:pt>
                <c:pt idx="37012">
                  <c:v>941177.0</c:v>
                </c:pt>
                <c:pt idx="37013">
                  <c:v>2.865233E6</c:v>
                </c:pt>
                <c:pt idx="37014">
                  <c:v>1.880813E6</c:v>
                </c:pt>
                <c:pt idx="37015">
                  <c:v>2.353742E6</c:v>
                </c:pt>
                <c:pt idx="37016">
                  <c:v>657116.0</c:v>
                </c:pt>
                <c:pt idx="37017">
                  <c:v>3.688898E6</c:v>
                </c:pt>
                <c:pt idx="37018">
                  <c:v>1.857325E6</c:v>
                </c:pt>
                <c:pt idx="37019">
                  <c:v>2.445382E6</c:v>
                </c:pt>
                <c:pt idx="37020">
                  <c:v>2.153064E6</c:v>
                </c:pt>
                <c:pt idx="37021">
                  <c:v>2.51371E6</c:v>
                </c:pt>
                <c:pt idx="37022">
                  <c:v>1.718339E6</c:v>
                </c:pt>
                <c:pt idx="37023">
                  <c:v>745307.0</c:v>
                </c:pt>
                <c:pt idx="37024">
                  <c:v>3.228847E6</c:v>
                </c:pt>
                <c:pt idx="37025">
                  <c:v>2.365288E6</c:v>
                </c:pt>
                <c:pt idx="37026">
                  <c:v>1.288227E6</c:v>
                </c:pt>
                <c:pt idx="37027">
                  <c:v>2.806093E6</c:v>
                </c:pt>
                <c:pt idx="37028">
                  <c:v>1.817142E6</c:v>
                </c:pt>
                <c:pt idx="37029">
                  <c:v>2.422755E6</c:v>
                </c:pt>
                <c:pt idx="37030">
                  <c:v>712223.0</c:v>
                </c:pt>
                <c:pt idx="37031">
                  <c:v>2.485392E6</c:v>
                </c:pt>
                <c:pt idx="37032">
                  <c:v>1.861902E6</c:v>
                </c:pt>
                <c:pt idx="37033">
                  <c:v>1.871119E6</c:v>
                </c:pt>
                <c:pt idx="37034">
                  <c:v>2.875991E6</c:v>
                </c:pt>
                <c:pt idx="37035">
                  <c:v>1.581153E6</c:v>
                </c:pt>
                <c:pt idx="37036">
                  <c:v>2.076999E6</c:v>
                </c:pt>
                <c:pt idx="37037">
                  <c:v>984027.0</c:v>
                </c:pt>
                <c:pt idx="37038">
                  <c:v>555901.0</c:v>
                </c:pt>
                <c:pt idx="37039">
                  <c:v>1.535421E6</c:v>
                </c:pt>
                <c:pt idx="37040">
                  <c:v>2.587907E6</c:v>
                </c:pt>
                <c:pt idx="37041">
                  <c:v>3.543641E6</c:v>
                </c:pt>
                <c:pt idx="37042">
                  <c:v>1.332788E6</c:v>
                </c:pt>
                <c:pt idx="37043">
                  <c:v>2.274152E6</c:v>
                </c:pt>
                <c:pt idx="37044">
                  <c:v>2.280237E6</c:v>
                </c:pt>
                <c:pt idx="37045">
                  <c:v>3.50412E6</c:v>
                </c:pt>
                <c:pt idx="37046">
                  <c:v>1.552066E6</c:v>
                </c:pt>
                <c:pt idx="37047">
                  <c:v>1.026325E6</c:v>
                </c:pt>
                <c:pt idx="37048">
                  <c:v>1.094371E6</c:v>
                </c:pt>
                <c:pt idx="37049">
                  <c:v>3.607482E6</c:v>
                </c:pt>
                <c:pt idx="37050">
                  <c:v>2.055854E6</c:v>
                </c:pt>
                <c:pt idx="37051">
                  <c:v>2.749452E6</c:v>
                </c:pt>
                <c:pt idx="37052">
                  <c:v>2.268895E6</c:v>
                </c:pt>
                <c:pt idx="37053">
                  <c:v>1.705239E6</c:v>
                </c:pt>
                <c:pt idx="37054">
                  <c:v>2.841023E6</c:v>
                </c:pt>
                <c:pt idx="37055">
                  <c:v>2.193176E6</c:v>
                </c:pt>
                <c:pt idx="37056">
                  <c:v>1.910155E6</c:v>
                </c:pt>
                <c:pt idx="37057">
                  <c:v>1.80325E6</c:v>
                </c:pt>
                <c:pt idx="37058">
                  <c:v>1.964265E6</c:v>
                </c:pt>
                <c:pt idx="37059">
                  <c:v>3.644475E6</c:v>
                </c:pt>
                <c:pt idx="37060">
                  <c:v>1.477106E6</c:v>
                </c:pt>
                <c:pt idx="37061">
                  <c:v>1.703025E6</c:v>
                </c:pt>
                <c:pt idx="37062">
                  <c:v>1.536201E6</c:v>
                </c:pt>
                <c:pt idx="37063">
                  <c:v>2.020869E6</c:v>
                </c:pt>
                <c:pt idx="37064">
                  <c:v>2.745106E6</c:v>
                </c:pt>
                <c:pt idx="37065">
                  <c:v>1.760173E6</c:v>
                </c:pt>
                <c:pt idx="37066">
                  <c:v>1.724183E6</c:v>
                </c:pt>
                <c:pt idx="37067">
                  <c:v>641813.0</c:v>
                </c:pt>
                <c:pt idx="37068">
                  <c:v>3.37439E6</c:v>
                </c:pt>
                <c:pt idx="37069">
                  <c:v>520498.0</c:v>
                </c:pt>
                <c:pt idx="37070">
                  <c:v>1.204853E6</c:v>
                </c:pt>
                <c:pt idx="37071">
                  <c:v>2.606111E6</c:v>
                </c:pt>
                <c:pt idx="37072">
                  <c:v>2.257358E6</c:v>
                </c:pt>
                <c:pt idx="37073">
                  <c:v>1.62672E6</c:v>
                </c:pt>
                <c:pt idx="37074">
                  <c:v>2.401683E6</c:v>
                </c:pt>
                <c:pt idx="37075">
                  <c:v>2.476433E6</c:v>
                </c:pt>
                <c:pt idx="37076">
                  <c:v>3.527291E6</c:v>
                </c:pt>
                <c:pt idx="37077">
                  <c:v>2.445966E6</c:v>
                </c:pt>
                <c:pt idx="37078">
                  <c:v>2.577812E6</c:v>
                </c:pt>
                <c:pt idx="37079">
                  <c:v>1.744146E6</c:v>
                </c:pt>
                <c:pt idx="37080">
                  <c:v>2.656233E6</c:v>
                </c:pt>
                <c:pt idx="37081">
                  <c:v>1.672713E6</c:v>
                </c:pt>
                <c:pt idx="37082">
                  <c:v>1.484171E6</c:v>
                </c:pt>
                <c:pt idx="37083">
                  <c:v>2.134923E6</c:v>
                </c:pt>
                <c:pt idx="37084">
                  <c:v>1.019199E6</c:v>
                </c:pt>
                <c:pt idx="37085">
                  <c:v>2.765438E6</c:v>
                </c:pt>
                <c:pt idx="37086">
                  <c:v>2.337626E6</c:v>
                </c:pt>
                <c:pt idx="37087">
                  <c:v>2.206562E6</c:v>
                </c:pt>
                <c:pt idx="37088">
                  <c:v>2.855218E6</c:v>
                </c:pt>
                <c:pt idx="37089">
                  <c:v>2.43423E6</c:v>
                </c:pt>
                <c:pt idx="37090">
                  <c:v>1.849766E6</c:v>
                </c:pt>
                <c:pt idx="37091">
                  <c:v>1.431096E6</c:v>
                </c:pt>
                <c:pt idx="37092">
                  <c:v>2.727998E6</c:v>
                </c:pt>
                <c:pt idx="37093">
                  <c:v>2.193726E6</c:v>
                </c:pt>
                <c:pt idx="37094">
                  <c:v>1.694203E6</c:v>
                </c:pt>
                <c:pt idx="37095">
                  <c:v>2.682326E6</c:v>
                </c:pt>
                <c:pt idx="37096">
                  <c:v>2.994111E6</c:v>
                </c:pt>
                <c:pt idx="37097">
                  <c:v>1.871138E6</c:v>
                </c:pt>
                <c:pt idx="37098">
                  <c:v>865683.0</c:v>
                </c:pt>
                <c:pt idx="37099">
                  <c:v>2.077629E6</c:v>
                </c:pt>
                <c:pt idx="37100">
                  <c:v>1.356884E6</c:v>
                </c:pt>
                <c:pt idx="37101">
                  <c:v>2.666887E6</c:v>
                </c:pt>
                <c:pt idx="37102">
                  <c:v>1.560211E6</c:v>
                </c:pt>
                <c:pt idx="37103">
                  <c:v>371573.0</c:v>
                </c:pt>
                <c:pt idx="37104">
                  <c:v>2.267117E6</c:v>
                </c:pt>
                <c:pt idx="37105">
                  <c:v>1.153004E6</c:v>
                </c:pt>
                <c:pt idx="37106">
                  <c:v>1.00079E6</c:v>
                </c:pt>
                <c:pt idx="37107">
                  <c:v>2.059589E6</c:v>
                </c:pt>
                <c:pt idx="37108">
                  <c:v>1.341596E6</c:v>
                </c:pt>
                <c:pt idx="37109">
                  <c:v>1.953749E6</c:v>
                </c:pt>
                <c:pt idx="37110">
                  <c:v>2.686505E6</c:v>
                </c:pt>
                <c:pt idx="37111">
                  <c:v>1.647254E6</c:v>
                </c:pt>
                <c:pt idx="37112">
                  <c:v>1.129544E6</c:v>
                </c:pt>
                <c:pt idx="37113">
                  <c:v>1.648452E6</c:v>
                </c:pt>
                <c:pt idx="37114">
                  <c:v>1.132177E6</c:v>
                </c:pt>
                <c:pt idx="37115">
                  <c:v>1.759848E6</c:v>
                </c:pt>
                <c:pt idx="37116">
                  <c:v>2.763526E6</c:v>
                </c:pt>
                <c:pt idx="37117">
                  <c:v>2.474382E6</c:v>
                </c:pt>
                <c:pt idx="37118">
                  <c:v>1.317231E6</c:v>
                </c:pt>
                <c:pt idx="37119">
                  <c:v>1.558095E6</c:v>
                </c:pt>
                <c:pt idx="37120">
                  <c:v>1.451262E6</c:v>
                </c:pt>
                <c:pt idx="37121">
                  <c:v>3.246739E6</c:v>
                </c:pt>
                <c:pt idx="37122">
                  <c:v>3.103148E6</c:v>
                </c:pt>
                <c:pt idx="37123">
                  <c:v>2.914871E6</c:v>
                </c:pt>
                <c:pt idx="37124">
                  <c:v>2.663642E6</c:v>
                </c:pt>
                <c:pt idx="37125">
                  <c:v>558150.0</c:v>
                </c:pt>
                <c:pt idx="37126">
                  <c:v>890960.0</c:v>
                </c:pt>
                <c:pt idx="37127">
                  <c:v>1.740648E6</c:v>
                </c:pt>
                <c:pt idx="37128">
                  <c:v>3.445728E6</c:v>
                </c:pt>
                <c:pt idx="37129">
                  <c:v>2.665986E6</c:v>
                </c:pt>
                <c:pt idx="37130">
                  <c:v>2.660365E6</c:v>
                </c:pt>
                <c:pt idx="37131">
                  <c:v>2.608678E6</c:v>
                </c:pt>
                <c:pt idx="37132">
                  <c:v>2.889149E6</c:v>
                </c:pt>
                <c:pt idx="37133">
                  <c:v>2.999041E6</c:v>
                </c:pt>
                <c:pt idx="37134">
                  <c:v>1.11003E6</c:v>
                </c:pt>
                <c:pt idx="37135">
                  <c:v>2.997307E6</c:v>
                </c:pt>
                <c:pt idx="37136">
                  <c:v>3.189173E6</c:v>
                </c:pt>
                <c:pt idx="37137">
                  <c:v>2.669289E6</c:v>
                </c:pt>
                <c:pt idx="37138">
                  <c:v>2.318036E6</c:v>
                </c:pt>
                <c:pt idx="37139">
                  <c:v>2.974931E6</c:v>
                </c:pt>
                <c:pt idx="37140">
                  <c:v>2.771391E6</c:v>
                </c:pt>
                <c:pt idx="37141">
                  <c:v>1.158109E6</c:v>
                </c:pt>
                <c:pt idx="37142">
                  <c:v>2.382447E6</c:v>
                </c:pt>
                <c:pt idx="37143">
                  <c:v>1.36085E6</c:v>
                </c:pt>
                <c:pt idx="37144">
                  <c:v>1.694249E6</c:v>
                </c:pt>
                <c:pt idx="37145">
                  <c:v>1.612833E6</c:v>
                </c:pt>
                <c:pt idx="37146">
                  <c:v>2.54463E6</c:v>
                </c:pt>
                <c:pt idx="37147">
                  <c:v>2.993821E6</c:v>
                </c:pt>
                <c:pt idx="37148">
                  <c:v>3.174948E6</c:v>
                </c:pt>
                <c:pt idx="37149">
                  <c:v>1.836427E6</c:v>
                </c:pt>
                <c:pt idx="37150">
                  <c:v>3.212676E6</c:v>
                </c:pt>
                <c:pt idx="37151">
                  <c:v>531494.0</c:v>
                </c:pt>
                <c:pt idx="37152">
                  <c:v>2.09609E6</c:v>
                </c:pt>
                <c:pt idx="37153">
                  <c:v>1.414877E6</c:v>
                </c:pt>
                <c:pt idx="37154">
                  <c:v>2.154546E6</c:v>
                </c:pt>
                <c:pt idx="37155">
                  <c:v>2.825018E6</c:v>
                </c:pt>
                <c:pt idx="37156">
                  <c:v>2.499915E6</c:v>
                </c:pt>
                <c:pt idx="37157">
                  <c:v>2.908752E6</c:v>
                </c:pt>
                <c:pt idx="37158">
                  <c:v>2.455596E6</c:v>
                </c:pt>
                <c:pt idx="37159">
                  <c:v>2.112785E6</c:v>
                </c:pt>
                <c:pt idx="37160">
                  <c:v>1.136217E6</c:v>
                </c:pt>
                <c:pt idx="37161">
                  <c:v>1.329974E6</c:v>
                </c:pt>
                <c:pt idx="37162">
                  <c:v>3.600627E6</c:v>
                </c:pt>
                <c:pt idx="37163">
                  <c:v>403909.0</c:v>
                </c:pt>
                <c:pt idx="37164">
                  <c:v>2.946319E6</c:v>
                </c:pt>
                <c:pt idx="37165">
                  <c:v>971391.0</c:v>
                </c:pt>
                <c:pt idx="37166">
                  <c:v>1.368881E6</c:v>
                </c:pt>
                <c:pt idx="37167">
                  <c:v>206019.0</c:v>
                </c:pt>
                <c:pt idx="37168">
                  <c:v>508720.0</c:v>
                </c:pt>
                <c:pt idx="37169">
                  <c:v>783079.0</c:v>
                </c:pt>
                <c:pt idx="37170">
                  <c:v>2.353887E6</c:v>
                </c:pt>
                <c:pt idx="37171">
                  <c:v>2.390227E6</c:v>
                </c:pt>
                <c:pt idx="37172">
                  <c:v>3.456342E6</c:v>
                </c:pt>
                <c:pt idx="37173">
                  <c:v>3.035156E6</c:v>
                </c:pt>
                <c:pt idx="37174">
                  <c:v>647088.0</c:v>
                </c:pt>
                <c:pt idx="37175">
                  <c:v>1.742488E6</c:v>
                </c:pt>
                <c:pt idx="37176">
                  <c:v>1.022535E6</c:v>
                </c:pt>
                <c:pt idx="37177">
                  <c:v>3.191251E6</c:v>
                </c:pt>
                <c:pt idx="37178">
                  <c:v>2.630433E6</c:v>
                </c:pt>
                <c:pt idx="37179">
                  <c:v>2.113865E6</c:v>
                </c:pt>
                <c:pt idx="37180">
                  <c:v>2.177814E6</c:v>
                </c:pt>
                <c:pt idx="37181">
                  <c:v>2.135312E6</c:v>
                </c:pt>
                <c:pt idx="37182">
                  <c:v>904908.0</c:v>
                </c:pt>
                <c:pt idx="37183">
                  <c:v>2.409146E6</c:v>
                </c:pt>
                <c:pt idx="37184">
                  <c:v>1.174355E6</c:v>
                </c:pt>
                <c:pt idx="37185">
                  <c:v>2.881929E6</c:v>
                </c:pt>
                <c:pt idx="37186">
                  <c:v>2.189247E6</c:v>
                </c:pt>
                <c:pt idx="37187">
                  <c:v>855686.0</c:v>
                </c:pt>
                <c:pt idx="37188">
                  <c:v>2.861227E6</c:v>
                </c:pt>
                <c:pt idx="37189">
                  <c:v>2.88513E6</c:v>
                </c:pt>
                <c:pt idx="37190">
                  <c:v>1.410958E6</c:v>
                </c:pt>
                <c:pt idx="37191">
                  <c:v>2.997762E6</c:v>
                </c:pt>
                <c:pt idx="37192">
                  <c:v>2.292808E6</c:v>
                </c:pt>
                <c:pt idx="37193">
                  <c:v>2.399484E6</c:v>
                </c:pt>
                <c:pt idx="37194">
                  <c:v>2.487763E6</c:v>
                </c:pt>
                <c:pt idx="37195">
                  <c:v>1.521471E6</c:v>
                </c:pt>
                <c:pt idx="37196">
                  <c:v>3.663039E6</c:v>
                </c:pt>
                <c:pt idx="37197">
                  <c:v>1.12867E6</c:v>
                </c:pt>
                <c:pt idx="37198">
                  <c:v>3.106754E6</c:v>
                </c:pt>
                <c:pt idx="37199">
                  <c:v>1.447911E6</c:v>
                </c:pt>
                <c:pt idx="37200">
                  <c:v>2.609505E6</c:v>
                </c:pt>
                <c:pt idx="37201">
                  <c:v>2.528787E6</c:v>
                </c:pt>
                <c:pt idx="37202">
                  <c:v>3.463617E6</c:v>
                </c:pt>
                <c:pt idx="37203">
                  <c:v>2.038401E6</c:v>
                </c:pt>
                <c:pt idx="37204">
                  <c:v>837665.0</c:v>
                </c:pt>
                <c:pt idx="37205">
                  <c:v>2.192209E6</c:v>
                </c:pt>
                <c:pt idx="37206">
                  <c:v>2.433631E6</c:v>
                </c:pt>
                <c:pt idx="37207">
                  <c:v>1.534974E6</c:v>
                </c:pt>
                <c:pt idx="37208">
                  <c:v>2.335869E6</c:v>
                </c:pt>
                <c:pt idx="37209">
                  <c:v>2.673347E6</c:v>
                </c:pt>
                <c:pt idx="37210">
                  <c:v>2.117344E6</c:v>
                </c:pt>
                <c:pt idx="37211">
                  <c:v>3.523632E6</c:v>
                </c:pt>
                <c:pt idx="37212">
                  <c:v>2.031903E6</c:v>
                </c:pt>
                <c:pt idx="37213">
                  <c:v>3.158795E6</c:v>
                </c:pt>
                <c:pt idx="37214">
                  <c:v>2.064821E6</c:v>
                </c:pt>
                <c:pt idx="37215">
                  <c:v>2.529218E6</c:v>
                </c:pt>
                <c:pt idx="37216">
                  <c:v>3.523112E6</c:v>
                </c:pt>
                <c:pt idx="37217">
                  <c:v>924399.0</c:v>
                </c:pt>
                <c:pt idx="37218">
                  <c:v>3.236979E6</c:v>
                </c:pt>
                <c:pt idx="37219">
                  <c:v>1.913254E6</c:v>
                </c:pt>
                <c:pt idx="37220">
                  <c:v>2.540149E6</c:v>
                </c:pt>
                <c:pt idx="37221">
                  <c:v>1.510431E6</c:v>
                </c:pt>
                <c:pt idx="37222">
                  <c:v>1.066335E6</c:v>
                </c:pt>
                <c:pt idx="37223">
                  <c:v>3.032069E6</c:v>
                </c:pt>
                <c:pt idx="37224">
                  <c:v>603252.0</c:v>
                </c:pt>
                <c:pt idx="37225">
                  <c:v>765375.0</c:v>
                </c:pt>
                <c:pt idx="37226">
                  <c:v>2.401679E6</c:v>
                </c:pt>
                <c:pt idx="37227">
                  <c:v>3.125045E6</c:v>
                </c:pt>
                <c:pt idx="37228">
                  <c:v>1.080916E6</c:v>
                </c:pt>
                <c:pt idx="37229">
                  <c:v>2.093452E6</c:v>
                </c:pt>
                <c:pt idx="37230">
                  <c:v>370701.0</c:v>
                </c:pt>
                <c:pt idx="37231">
                  <c:v>1.484483E6</c:v>
                </c:pt>
                <c:pt idx="37232">
                  <c:v>3.274122E6</c:v>
                </c:pt>
                <c:pt idx="37233">
                  <c:v>1.777561E6</c:v>
                </c:pt>
                <c:pt idx="37234">
                  <c:v>2.418895E6</c:v>
                </c:pt>
                <c:pt idx="37235">
                  <c:v>1.493441E6</c:v>
                </c:pt>
                <c:pt idx="37236">
                  <c:v>2.404692E6</c:v>
                </c:pt>
                <c:pt idx="37237">
                  <c:v>2.23087E6</c:v>
                </c:pt>
                <c:pt idx="37238">
                  <c:v>1.031737E6</c:v>
                </c:pt>
                <c:pt idx="37239">
                  <c:v>3.428746E6</c:v>
                </c:pt>
                <c:pt idx="37240">
                  <c:v>1.776802E6</c:v>
                </c:pt>
                <c:pt idx="37241">
                  <c:v>1.370989E6</c:v>
                </c:pt>
                <c:pt idx="37242">
                  <c:v>1.906074E6</c:v>
                </c:pt>
                <c:pt idx="37243">
                  <c:v>3.434405E6</c:v>
                </c:pt>
                <c:pt idx="37244">
                  <c:v>3.082255E6</c:v>
                </c:pt>
                <c:pt idx="37245">
                  <c:v>862784.0</c:v>
                </c:pt>
                <c:pt idx="37246">
                  <c:v>3.406934E6</c:v>
                </c:pt>
                <c:pt idx="37247">
                  <c:v>2.822604E6</c:v>
                </c:pt>
                <c:pt idx="37248">
                  <c:v>1.516124E6</c:v>
                </c:pt>
                <c:pt idx="37249">
                  <c:v>1.977252E6</c:v>
                </c:pt>
                <c:pt idx="37250">
                  <c:v>399222.0</c:v>
                </c:pt>
                <c:pt idx="37251">
                  <c:v>713830.0</c:v>
                </c:pt>
                <c:pt idx="37252">
                  <c:v>3.206805E6</c:v>
                </c:pt>
                <c:pt idx="37253">
                  <c:v>599952.0</c:v>
                </c:pt>
                <c:pt idx="37254">
                  <c:v>1.871457E6</c:v>
                </c:pt>
                <c:pt idx="37255">
                  <c:v>3.008926E6</c:v>
                </c:pt>
                <c:pt idx="37256">
                  <c:v>1.229701E6</c:v>
                </c:pt>
                <c:pt idx="37257">
                  <c:v>986855.0</c:v>
                </c:pt>
                <c:pt idx="37258">
                  <c:v>2.804319E6</c:v>
                </c:pt>
                <c:pt idx="37259">
                  <c:v>2.675156E6</c:v>
                </c:pt>
                <c:pt idx="37260">
                  <c:v>2.538327E6</c:v>
                </c:pt>
                <c:pt idx="37261">
                  <c:v>1.137326E6</c:v>
                </c:pt>
                <c:pt idx="37262">
                  <c:v>2.510264E6</c:v>
                </c:pt>
                <c:pt idx="37263">
                  <c:v>933071.0</c:v>
                </c:pt>
                <c:pt idx="37264">
                  <c:v>3.569765E6</c:v>
                </c:pt>
                <c:pt idx="37265">
                  <c:v>2.693077E6</c:v>
                </c:pt>
                <c:pt idx="37266">
                  <c:v>3.115437E6</c:v>
                </c:pt>
                <c:pt idx="37267">
                  <c:v>2.350458E6</c:v>
                </c:pt>
                <c:pt idx="37268">
                  <c:v>518020.0</c:v>
                </c:pt>
                <c:pt idx="37269">
                  <c:v>2.446857E6</c:v>
                </c:pt>
                <c:pt idx="37270">
                  <c:v>1.771055E6</c:v>
                </c:pt>
                <c:pt idx="37271">
                  <c:v>2.535608E6</c:v>
                </c:pt>
                <c:pt idx="37272">
                  <c:v>1.982858E6</c:v>
                </c:pt>
                <c:pt idx="37273">
                  <c:v>1.41599E6</c:v>
                </c:pt>
                <c:pt idx="37274">
                  <c:v>1.77176E6</c:v>
                </c:pt>
                <c:pt idx="37275">
                  <c:v>2.802528E6</c:v>
                </c:pt>
                <c:pt idx="37276">
                  <c:v>1.401363E6</c:v>
                </c:pt>
                <c:pt idx="37277">
                  <c:v>3.541119E6</c:v>
                </c:pt>
                <c:pt idx="37278">
                  <c:v>2.011342E6</c:v>
                </c:pt>
                <c:pt idx="37279">
                  <c:v>787900.0</c:v>
                </c:pt>
                <c:pt idx="37280">
                  <c:v>3.184776E6</c:v>
                </c:pt>
                <c:pt idx="37281">
                  <c:v>2.810119E6</c:v>
                </c:pt>
                <c:pt idx="37282">
                  <c:v>2.25805E6</c:v>
                </c:pt>
                <c:pt idx="37283">
                  <c:v>1.981738E6</c:v>
                </c:pt>
                <c:pt idx="37284">
                  <c:v>3.020247E6</c:v>
                </c:pt>
                <c:pt idx="37285">
                  <c:v>1.302514E6</c:v>
                </c:pt>
                <c:pt idx="37286">
                  <c:v>2.744329E6</c:v>
                </c:pt>
                <c:pt idx="37287">
                  <c:v>2.460533E6</c:v>
                </c:pt>
                <c:pt idx="37288">
                  <c:v>2.123562E6</c:v>
                </c:pt>
                <c:pt idx="37289">
                  <c:v>696481.0</c:v>
                </c:pt>
                <c:pt idx="37290">
                  <c:v>2.828039E6</c:v>
                </c:pt>
                <c:pt idx="37291">
                  <c:v>1.909907E6</c:v>
                </c:pt>
                <c:pt idx="37292">
                  <c:v>1.388617E6</c:v>
                </c:pt>
                <c:pt idx="37293">
                  <c:v>3.037521E6</c:v>
                </c:pt>
                <c:pt idx="37294">
                  <c:v>2.302516E6</c:v>
                </c:pt>
                <c:pt idx="37295">
                  <c:v>2.006195E6</c:v>
                </c:pt>
                <c:pt idx="37296">
                  <c:v>1.113384E6</c:v>
                </c:pt>
                <c:pt idx="37297">
                  <c:v>2.363917E6</c:v>
                </c:pt>
                <c:pt idx="37298">
                  <c:v>1.4648E6</c:v>
                </c:pt>
                <c:pt idx="37299">
                  <c:v>2.67668E6</c:v>
                </c:pt>
                <c:pt idx="37300">
                  <c:v>1.715588E6</c:v>
                </c:pt>
                <c:pt idx="37301">
                  <c:v>1.530753E6</c:v>
                </c:pt>
                <c:pt idx="37302">
                  <c:v>1.779162E6</c:v>
                </c:pt>
                <c:pt idx="37303">
                  <c:v>1.893736E6</c:v>
                </c:pt>
                <c:pt idx="37304">
                  <c:v>1.244643E6</c:v>
                </c:pt>
                <c:pt idx="37305">
                  <c:v>474303.0</c:v>
                </c:pt>
                <c:pt idx="37306">
                  <c:v>1.716349E6</c:v>
                </c:pt>
                <c:pt idx="37307">
                  <c:v>679095.0</c:v>
                </c:pt>
                <c:pt idx="37308">
                  <c:v>3.037195E6</c:v>
                </c:pt>
                <c:pt idx="37309">
                  <c:v>2.366795E6</c:v>
                </c:pt>
                <c:pt idx="37310">
                  <c:v>2.481038E6</c:v>
                </c:pt>
                <c:pt idx="37311">
                  <c:v>936864.0</c:v>
                </c:pt>
                <c:pt idx="37312">
                  <c:v>1.772639E6</c:v>
                </c:pt>
                <c:pt idx="37313">
                  <c:v>3.543592E6</c:v>
                </c:pt>
                <c:pt idx="37314">
                  <c:v>866862.0</c:v>
                </c:pt>
                <c:pt idx="37315">
                  <c:v>1.616697E6</c:v>
                </c:pt>
                <c:pt idx="37316">
                  <c:v>2.354611E6</c:v>
                </c:pt>
                <c:pt idx="37317">
                  <c:v>973559.0</c:v>
                </c:pt>
                <c:pt idx="37318">
                  <c:v>2.23789E6</c:v>
                </c:pt>
                <c:pt idx="37319">
                  <c:v>3.273463E6</c:v>
                </c:pt>
                <c:pt idx="37320">
                  <c:v>1.143128E6</c:v>
                </c:pt>
                <c:pt idx="37321">
                  <c:v>1.504452E6</c:v>
                </c:pt>
                <c:pt idx="37322">
                  <c:v>3.417968E6</c:v>
                </c:pt>
                <c:pt idx="37323">
                  <c:v>332333.0</c:v>
                </c:pt>
                <c:pt idx="37324">
                  <c:v>3.49215E6</c:v>
                </c:pt>
                <c:pt idx="37325">
                  <c:v>774445.0</c:v>
                </c:pt>
                <c:pt idx="37326">
                  <c:v>1.961906E6</c:v>
                </c:pt>
                <c:pt idx="37327">
                  <c:v>2.438951E6</c:v>
                </c:pt>
                <c:pt idx="37328">
                  <c:v>2.176211E6</c:v>
                </c:pt>
                <c:pt idx="37329">
                  <c:v>1.994236E6</c:v>
                </c:pt>
                <c:pt idx="37330">
                  <c:v>1.956902E6</c:v>
                </c:pt>
                <c:pt idx="37331">
                  <c:v>1.15539E6</c:v>
                </c:pt>
                <c:pt idx="37332">
                  <c:v>2.819392E6</c:v>
                </c:pt>
                <c:pt idx="37333">
                  <c:v>1.655413E6</c:v>
                </c:pt>
                <c:pt idx="37334">
                  <c:v>807738.0</c:v>
                </c:pt>
                <c:pt idx="37335">
                  <c:v>2.278865E6</c:v>
                </c:pt>
                <c:pt idx="37336">
                  <c:v>1.683221E6</c:v>
                </c:pt>
                <c:pt idx="37337">
                  <c:v>2.476285E6</c:v>
                </c:pt>
                <c:pt idx="37338">
                  <c:v>2.265014E6</c:v>
                </c:pt>
                <c:pt idx="37339">
                  <c:v>1.110178E6</c:v>
                </c:pt>
                <c:pt idx="37340">
                  <c:v>2.754855E6</c:v>
                </c:pt>
                <c:pt idx="37341">
                  <c:v>1.654796E6</c:v>
                </c:pt>
                <c:pt idx="37342">
                  <c:v>1.846584E6</c:v>
                </c:pt>
                <c:pt idx="37343">
                  <c:v>967232.0</c:v>
                </c:pt>
                <c:pt idx="37344">
                  <c:v>301500.0</c:v>
                </c:pt>
                <c:pt idx="37345">
                  <c:v>1.60493E6</c:v>
                </c:pt>
                <c:pt idx="37346">
                  <c:v>3.257924E6</c:v>
                </c:pt>
                <c:pt idx="37347">
                  <c:v>2.970532E6</c:v>
                </c:pt>
                <c:pt idx="37348">
                  <c:v>1.647329E6</c:v>
                </c:pt>
                <c:pt idx="37349">
                  <c:v>1.887831E6</c:v>
                </c:pt>
                <c:pt idx="37350">
                  <c:v>1.943839E6</c:v>
                </c:pt>
                <c:pt idx="37351">
                  <c:v>2.852288E6</c:v>
                </c:pt>
                <c:pt idx="37352">
                  <c:v>1.087346E6</c:v>
                </c:pt>
                <c:pt idx="37353">
                  <c:v>1.907816E6</c:v>
                </c:pt>
                <c:pt idx="37354">
                  <c:v>2.418517E6</c:v>
                </c:pt>
                <c:pt idx="37355">
                  <c:v>1.980018E6</c:v>
                </c:pt>
                <c:pt idx="37356">
                  <c:v>2.365512E6</c:v>
                </c:pt>
                <c:pt idx="37357">
                  <c:v>3.350185E6</c:v>
                </c:pt>
                <c:pt idx="37358">
                  <c:v>1.796035E6</c:v>
                </c:pt>
                <c:pt idx="37359">
                  <c:v>1.282963E6</c:v>
                </c:pt>
                <c:pt idx="37360">
                  <c:v>2.667937E6</c:v>
                </c:pt>
                <c:pt idx="37361">
                  <c:v>1.465055E6</c:v>
                </c:pt>
                <c:pt idx="37362">
                  <c:v>1.887347E6</c:v>
                </c:pt>
                <c:pt idx="37363">
                  <c:v>1.151461E6</c:v>
                </c:pt>
                <c:pt idx="37364">
                  <c:v>1.496508E6</c:v>
                </c:pt>
                <c:pt idx="37365">
                  <c:v>2.782747E6</c:v>
                </c:pt>
                <c:pt idx="37366">
                  <c:v>899913.0</c:v>
                </c:pt>
                <c:pt idx="37367">
                  <c:v>2.046075E6</c:v>
                </c:pt>
                <c:pt idx="37368">
                  <c:v>2.634429E6</c:v>
                </c:pt>
                <c:pt idx="37369">
                  <c:v>1.921117E6</c:v>
                </c:pt>
                <c:pt idx="37370">
                  <c:v>1.614577E6</c:v>
                </c:pt>
                <c:pt idx="37371">
                  <c:v>1.934565E6</c:v>
                </c:pt>
                <c:pt idx="37372">
                  <c:v>3.336369E6</c:v>
                </c:pt>
                <c:pt idx="37373">
                  <c:v>2.16313E6</c:v>
                </c:pt>
                <c:pt idx="37374">
                  <c:v>2.113862E6</c:v>
                </c:pt>
                <c:pt idx="37375">
                  <c:v>3.411003E6</c:v>
                </c:pt>
                <c:pt idx="37376">
                  <c:v>1.24513E6</c:v>
                </c:pt>
                <c:pt idx="37377">
                  <c:v>2.248717E6</c:v>
                </c:pt>
                <c:pt idx="37378">
                  <c:v>3.874732E6</c:v>
                </c:pt>
                <c:pt idx="37379">
                  <c:v>1.192827E6</c:v>
                </c:pt>
                <c:pt idx="37380">
                  <c:v>2.099417E6</c:v>
                </c:pt>
                <c:pt idx="37381">
                  <c:v>1.343054E6</c:v>
                </c:pt>
                <c:pt idx="37382">
                  <c:v>2.033865E6</c:v>
                </c:pt>
                <c:pt idx="37383">
                  <c:v>2.145177E6</c:v>
                </c:pt>
                <c:pt idx="37384">
                  <c:v>1.511538E6</c:v>
                </c:pt>
                <c:pt idx="37385">
                  <c:v>2.753306E6</c:v>
                </c:pt>
                <c:pt idx="37386">
                  <c:v>2.688769E6</c:v>
                </c:pt>
                <c:pt idx="37387">
                  <c:v>885582.0</c:v>
                </c:pt>
                <c:pt idx="37388">
                  <c:v>2.712602E6</c:v>
                </c:pt>
                <c:pt idx="37389">
                  <c:v>1.472538E6</c:v>
                </c:pt>
                <c:pt idx="37390">
                  <c:v>2.46142E6</c:v>
                </c:pt>
                <c:pt idx="37391">
                  <c:v>2.336617E6</c:v>
                </c:pt>
                <c:pt idx="37392">
                  <c:v>2.970921E6</c:v>
                </c:pt>
                <c:pt idx="37393">
                  <c:v>1.205437E6</c:v>
                </c:pt>
                <c:pt idx="37394">
                  <c:v>2.569989E6</c:v>
                </c:pt>
                <c:pt idx="37395">
                  <c:v>3.583482E6</c:v>
                </c:pt>
                <c:pt idx="37396">
                  <c:v>3.164527E6</c:v>
                </c:pt>
                <c:pt idx="37397">
                  <c:v>1.361509E6</c:v>
                </c:pt>
                <c:pt idx="37398">
                  <c:v>1.52875E6</c:v>
                </c:pt>
                <c:pt idx="37399">
                  <c:v>2.589144E6</c:v>
                </c:pt>
                <c:pt idx="37400">
                  <c:v>1.535455E6</c:v>
                </c:pt>
                <c:pt idx="37401">
                  <c:v>2.723514E6</c:v>
                </c:pt>
                <c:pt idx="37402">
                  <c:v>1.643387E6</c:v>
                </c:pt>
                <c:pt idx="37403">
                  <c:v>1.856825E6</c:v>
                </c:pt>
                <c:pt idx="37404">
                  <c:v>3.25965E6</c:v>
                </c:pt>
                <c:pt idx="37405">
                  <c:v>2.122073E6</c:v>
                </c:pt>
                <c:pt idx="37406">
                  <c:v>2.380705E6</c:v>
                </c:pt>
                <c:pt idx="37407">
                  <c:v>1.699791E6</c:v>
                </c:pt>
                <c:pt idx="37408">
                  <c:v>1.065119E6</c:v>
                </c:pt>
                <c:pt idx="37409">
                  <c:v>213504.0</c:v>
                </c:pt>
                <c:pt idx="37410">
                  <c:v>1.551309E6</c:v>
                </c:pt>
                <c:pt idx="37411">
                  <c:v>2.066781E6</c:v>
                </c:pt>
                <c:pt idx="37412">
                  <c:v>1.99641E6</c:v>
                </c:pt>
                <c:pt idx="37413">
                  <c:v>1.193723E6</c:v>
                </c:pt>
                <c:pt idx="37414">
                  <c:v>2.242627E6</c:v>
                </c:pt>
                <c:pt idx="37415">
                  <c:v>785998.0</c:v>
                </c:pt>
                <c:pt idx="37416">
                  <c:v>2.959419E6</c:v>
                </c:pt>
                <c:pt idx="37417">
                  <c:v>2.796913E6</c:v>
                </c:pt>
                <c:pt idx="37418">
                  <c:v>2.843619E6</c:v>
                </c:pt>
                <c:pt idx="37419">
                  <c:v>1.128758E6</c:v>
                </c:pt>
                <c:pt idx="37420">
                  <c:v>1.090984E6</c:v>
                </c:pt>
                <c:pt idx="37421">
                  <c:v>2.703659E6</c:v>
                </c:pt>
                <c:pt idx="37422">
                  <c:v>2.24183E6</c:v>
                </c:pt>
                <c:pt idx="37423">
                  <c:v>2.019304E6</c:v>
                </c:pt>
                <c:pt idx="37424">
                  <c:v>746700.0</c:v>
                </c:pt>
                <c:pt idx="37425">
                  <c:v>1.496478E6</c:v>
                </c:pt>
                <c:pt idx="37426">
                  <c:v>3.208948E6</c:v>
                </c:pt>
                <c:pt idx="37427">
                  <c:v>2.848832E6</c:v>
                </c:pt>
                <c:pt idx="37428">
                  <c:v>1.679005E6</c:v>
                </c:pt>
                <c:pt idx="37429">
                  <c:v>1.831969E6</c:v>
                </c:pt>
                <c:pt idx="37430">
                  <c:v>1.862012E6</c:v>
                </c:pt>
                <c:pt idx="37431">
                  <c:v>2.397845E6</c:v>
                </c:pt>
                <c:pt idx="37432">
                  <c:v>1.783741E6</c:v>
                </c:pt>
                <c:pt idx="37433">
                  <c:v>1.350843E6</c:v>
                </c:pt>
                <c:pt idx="37434">
                  <c:v>1.208838E6</c:v>
                </c:pt>
                <c:pt idx="37435">
                  <c:v>2.940988E6</c:v>
                </c:pt>
                <c:pt idx="37436">
                  <c:v>2.137086E6</c:v>
                </c:pt>
                <c:pt idx="37437">
                  <c:v>2.722807E6</c:v>
                </c:pt>
                <c:pt idx="37438">
                  <c:v>225643.0</c:v>
                </c:pt>
                <c:pt idx="37439">
                  <c:v>1.162991E6</c:v>
                </c:pt>
                <c:pt idx="37440">
                  <c:v>2.031662E6</c:v>
                </c:pt>
                <c:pt idx="37441">
                  <c:v>3.010681E6</c:v>
                </c:pt>
                <c:pt idx="37442">
                  <c:v>1.34976E6</c:v>
                </c:pt>
                <c:pt idx="37443">
                  <c:v>3.600245E6</c:v>
                </c:pt>
                <c:pt idx="37444">
                  <c:v>2.628317E6</c:v>
                </c:pt>
                <c:pt idx="37445">
                  <c:v>1.915481E6</c:v>
                </c:pt>
                <c:pt idx="37446">
                  <c:v>2.260315E6</c:v>
                </c:pt>
                <c:pt idx="37447">
                  <c:v>3.371445E6</c:v>
                </c:pt>
                <c:pt idx="37448">
                  <c:v>2.27645E6</c:v>
                </c:pt>
                <c:pt idx="37449">
                  <c:v>1.195723E6</c:v>
                </c:pt>
                <c:pt idx="37450">
                  <c:v>1.139246E6</c:v>
                </c:pt>
                <c:pt idx="37451">
                  <c:v>2.125512E6</c:v>
                </c:pt>
                <c:pt idx="37452">
                  <c:v>2.558461E6</c:v>
                </c:pt>
                <c:pt idx="37453">
                  <c:v>2.432807E6</c:v>
                </c:pt>
                <c:pt idx="37454">
                  <c:v>2.467724E6</c:v>
                </c:pt>
                <c:pt idx="37455">
                  <c:v>3.265865E6</c:v>
                </c:pt>
                <c:pt idx="37456">
                  <c:v>2.892031E6</c:v>
                </c:pt>
                <c:pt idx="37457">
                  <c:v>1.169122E6</c:v>
                </c:pt>
                <c:pt idx="37458">
                  <c:v>2.234125E6</c:v>
                </c:pt>
                <c:pt idx="37459">
                  <c:v>148429.0</c:v>
                </c:pt>
                <c:pt idx="37460">
                  <c:v>2.250694E6</c:v>
                </c:pt>
                <c:pt idx="37461">
                  <c:v>2.74541E6</c:v>
                </c:pt>
                <c:pt idx="37462">
                  <c:v>2.393529E6</c:v>
                </c:pt>
                <c:pt idx="37463">
                  <c:v>3.765259E6</c:v>
                </c:pt>
                <c:pt idx="37464">
                  <c:v>417848.0</c:v>
                </c:pt>
                <c:pt idx="37465">
                  <c:v>2.218214E6</c:v>
                </c:pt>
                <c:pt idx="37466">
                  <c:v>2.464747E6</c:v>
                </c:pt>
                <c:pt idx="37467">
                  <c:v>942316.0</c:v>
                </c:pt>
                <c:pt idx="37468">
                  <c:v>2.408058E6</c:v>
                </c:pt>
                <c:pt idx="37469">
                  <c:v>365636.0</c:v>
                </c:pt>
                <c:pt idx="37470">
                  <c:v>3.879663E6</c:v>
                </c:pt>
                <c:pt idx="37471">
                  <c:v>1.951267E6</c:v>
                </c:pt>
                <c:pt idx="37472">
                  <c:v>2.426236E6</c:v>
                </c:pt>
                <c:pt idx="37473">
                  <c:v>1.910394E6</c:v>
                </c:pt>
                <c:pt idx="37474">
                  <c:v>2.39791E6</c:v>
                </c:pt>
                <c:pt idx="37475">
                  <c:v>2.895557E6</c:v>
                </c:pt>
                <c:pt idx="37476">
                  <c:v>2.764812E6</c:v>
                </c:pt>
                <c:pt idx="37477">
                  <c:v>1.053333E6</c:v>
                </c:pt>
                <c:pt idx="37478">
                  <c:v>1.985015E6</c:v>
                </c:pt>
                <c:pt idx="37479">
                  <c:v>3.151988E6</c:v>
                </c:pt>
                <c:pt idx="37480">
                  <c:v>2.538224E6</c:v>
                </c:pt>
                <c:pt idx="37481">
                  <c:v>2.785551E6</c:v>
                </c:pt>
                <c:pt idx="37482">
                  <c:v>1.212284E6</c:v>
                </c:pt>
                <c:pt idx="37483">
                  <c:v>3.076652E6</c:v>
                </c:pt>
                <c:pt idx="37484">
                  <c:v>1.761374E6</c:v>
                </c:pt>
                <c:pt idx="37485">
                  <c:v>2.186124E6</c:v>
                </c:pt>
                <c:pt idx="37486">
                  <c:v>2.496233E6</c:v>
                </c:pt>
                <c:pt idx="37487">
                  <c:v>2.315521E6</c:v>
                </c:pt>
                <c:pt idx="37488">
                  <c:v>2.440122E6</c:v>
                </c:pt>
                <c:pt idx="37489">
                  <c:v>3.205625E6</c:v>
                </c:pt>
                <c:pt idx="37490">
                  <c:v>462938.0</c:v>
                </c:pt>
                <c:pt idx="37491">
                  <c:v>3.424007E6</c:v>
                </c:pt>
                <c:pt idx="37492">
                  <c:v>1.759079E6</c:v>
                </c:pt>
                <c:pt idx="37493">
                  <c:v>2.307457E6</c:v>
                </c:pt>
                <c:pt idx="37494">
                  <c:v>792590.0</c:v>
                </c:pt>
                <c:pt idx="37495">
                  <c:v>1.001922E6</c:v>
                </c:pt>
                <c:pt idx="37496">
                  <c:v>2.513133E6</c:v>
                </c:pt>
                <c:pt idx="37497">
                  <c:v>828586.0</c:v>
                </c:pt>
                <c:pt idx="37498">
                  <c:v>3.333562E6</c:v>
                </c:pt>
                <c:pt idx="37499">
                  <c:v>1.955149E6</c:v>
                </c:pt>
                <c:pt idx="37500">
                  <c:v>1.172826E6</c:v>
                </c:pt>
                <c:pt idx="37501">
                  <c:v>2.092675E6</c:v>
                </c:pt>
                <c:pt idx="37502">
                  <c:v>1.962107E6</c:v>
                </c:pt>
                <c:pt idx="37503">
                  <c:v>2.054551E6</c:v>
                </c:pt>
                <c:pt idx="37504">
                  <c:v>1.867294E6</c:v>
                </c:pt>
                <c:pt idx="37505">
                  <c:v>1.506485E6</c:v>
                </c:pt>
                <c:pt idx="37506">
                  <c:v>1.012261E6</c:v>
                </c:pt>
                <c:pt idx="37507">
                  <c:v>2.455092E6</c:v>
                </c:pt>
                <c:pt idx="37508">
                  <c:v>2.894192E6</c:v>
                </c:pt>
                <c:pt idx="37509">
                  <c:v>1.882809E6</c:v>
                </c:pt>
                <c:pt idx="37510">
                  <c:v>490961.0</c:v>
                </c:pt>
                <c:pt idx="37511">
                  <c:v>3.664371E6</c:v>
                </c:pt>
                <c:pt idx="37512">
                  <c:v>1.542088E6</c:v>
                </c:pt>
                <c:pt idx="37513">
                  <c:v>1.798122E6</c:v>
                </c:pt>
                <c:pt idx="37514">
                  <c:v>2.797465E6</c:v>
                </c:pt>
                <c:pt idx="37515">
                  <c:v>1.524846E6</c:v>
                </c:pt>
                <c:pt idx="37516">
                  <c:v>1.910919E6</c:v>
                </c:pt>
                <c:pt idx="37517">
                  <c:v>2.457279E6</c:v>
                </c:pt>
                <c:pt idx="37518">
                  <c:v>1.682928E6</c:v>
                </c:pt>
                <c:pt idx="37519">
                  <c:v>2.910491E6</c:v>
                </c:pt>
                <c:pt idx="37520">
                  <c:v>3.14174E6</c:v>
                </c:pt>
                <c:pt idx="37521">
                  <c:v>3.729496E6</c:v>
                </c:pt>
                <c:pt idx="37522">
                  <c:v>1.973737E6</c:v>
                </c:pt>
                <c:pt idx="37523">
                  <c:v>1.905623E6</c:v>
                </c:pt>
                <c:pt idx="37524">
                  <c:v>2.376151E6</c:v>
                </c:pt>
                <c:pt idx="37525">
                  <c:v>3.289742E6</c:v>
                </c:pt>
                <c:pt idx="37526">
                  <c:v>1.021423E6</c:v>
                </c:pt>
                <c:pt idx="37527">
                  <c:v>2.711209E6</c:v>
                </c:pt>
                <c:pt idx="37528">
                  <c:v>1.651551E6</c:v>
                </c:pt>
                <c:pt idx="37529">
                  <c:v>3.009996E6</c:v>
                </c:pt>
                <c:pt idx="37530">
                  <c:v>3.508432E6</c:v>
                </c:pt>
                <c:pt idx="37531">
                  <c:v>3.411045E6</c:v>
                </c:pt>
                <c:pt idx="37532">
                  <c:v>1.112741E6</c:v>
                </c:pt>
                <c:pt idx="37533">
                  <c:v>2.788896E6</c:v>
                </c:pt>
                <c:pt idx="37534">
                  <c:v>2.676268E6</c:v>
                </c:pt>
                <c:pt idx="37535">
                  <c:v>2.575664E6</c:v>
                </c:pt>
                <c:pt idx="37536">
                  <c:v>1.792991E6</c:v>
                </c:pt>
                <c:pt idx="37537">
                  <c:v>1.558863E6</c:v>
                </c:pt>
                <c:pt idx="37538">
                  <c:v>3.429222E6</c:v>
                </c:pt>
                <c:pt idx="37539">
                  <c:v>975029.0</c:v>
                </c:pt>
                <c:pt idx="37540">
                  <c:v>1.236796E6</c:v>
                </c:pt>
                <c:pt idx="37541">
                  <c:v>1.665948E6</c:v>
                </c:pt>
                <c:pt idx="37542">
                  <c:v>3.239661E6</c:v>
                </c:pt>
                <c:pt idx="37543">
                  <c:v>379294.0</c:v>
                </c:pt>
                <c:pt idx="37544">
                  <c:v>862996.0</c:v>
                </c:pt>
                <c:pt idx="37545">
                  <c:v>2.009874E6</c:v>
                </c:pt>
                <c:pt idx="37546">
                  <c:v>1.177813E6</c:v>
                </c:pt>
                <c:pt idx="37547">
                  <c:v>1.921604E6</c:v>
                </c:pt>
                <c:pt idx="37548">
                  <c:v>2.856838E6</c:v>
                </c:pt>
                <c:pt idx="37549">
                  <c:v>3.229748E6</c:v>
                </c:pt>
                <c:pt idx="37550">
                  <c:v>2.574196E6</c:v>
                </c:pt>
                <c:pt idx="37551">
                  <c:v>1.534712E6</c:v>
                </c:pt>
                <c:pt idx="37552">
                  <c:v>2.017118E6</c:v>
                </c:pt>
                <c:pt idx="37553">
                  <c:v>976401.0</c:v>
                </c:pt>
                <c:pt idx="37554">
                  <c:v>1.534785E6</c:v>
                </c:pt>
                <c:pt idx="37555">
                  <c:v>1.970428E6</c:v>
                </c:pt>
                <c:pt idx="37556">
                  <c:v>3.390771E6</c:v>
                </c:pt>
                <c:pt idx="37557">
                  <c:v>1.42895E6</c:v>
                </c:pt>
                <c:pt idx="37558">
                  <c:v>1.927502E6</c:v>
                </c:pt>
                <c:pt idx="37559">
                  <c:v>1.776373E6</c:v>
                </c:pt>
                <c:pt idx="37560">
                  <c:v>3.591419E6</c:v>
                </c:pt>
                <c:pt idx="37561">
                  <c:v>2.512143E6</c:v>
                </c:pt>
                <c:pt idx="37562">
                  <c:v>2.20485E6</c:v>
                </c:pt>
                <c:pt idx="37563">
                  <c:v>2.714848E6</c:v>
                </c:pt>
                <c:pt idx="37564">
                  <c:v>3.183428E6</c:v>
                </c:pt>
                <c:pt idx="37565">
                  <c:v>2.432876E6</c:v>
                </c:pt>
                <c:pt idx="37566">
                  <c:v>2.370042E6</c:v>
                </c:pt>
                <c:pt idx="37567">
                  <c:v>924128.0</c:v>
                </c:pt>
                <c:pt idx="37568">
                  <c:v>2.7815E6</c:v>
                </c:pt>
                <c:pt idx="37569">
                  <c:v>3.577598E6</c:v>
                </c:pt>
                <c:pt idx="37570">
                  <c:v>2.169185E6</c:v>
                </c:pt>
                <c:pt idx="37571">
                  <c:v>3.431692E6</c:v>
                </c:pt>
                <c:pt idx="37572">
                  <c:v>707914.0</c:v>
                </c:pt>
                <c:pt idx="37573">
                  <c:v>1.30089E6</c:v>
                </c:pt>
                <c:pt idx="37574">
                  <c:v>1.765684E6</c:v>
                </c:pt>
                <c:pt idx="37575">
                  <c:v>163159.0</c:v>
                </c:pt>
                <c:pt idx="37576">
                  <c:v>2.083641E6</c:v>
                </c:pt>
                <c:pt idx="37577">
                  <c:v>803909.0</c:v>
                </c:pt>
                <c:pt idx="37578">
                  <c:v>2.975347E6</c:v>
                </c:pt>
                <c:pt idx="37579">
                  <c:v>3.668798E6</c:v>
                </c:pt>
                <c:pt idx="37580">
                  <c:v>2.554412E6</c:v>
                </c:pt>
                <c:pt idx="37581">
                  <c:v>1.663909E6</c:v>
                </c:pt>
                <c:pt idx="37582">
                  <c:v>2.122159E6</c:v>
                </c:pt>
                <c:pt idx="37583">
                  <c:v>3.061807E6</c:v>
                </c:pt>
                <c:pt idx="37584">
                  <c:v>1.27985E6</c:v>
                </c:pt>
                <c:pt idx="37585">
                  <c:v>2.563221E6</c:v>
                </c:pt>
                <c:pt idx="37586">
                  <c:v>2.340653E6</c:v>
                </c:pt>
                <c:pt idx="37587">
                  <c:v>1.444512E6</c:v>
                </c:pt>
                <c:pt idx="37588">
                  <c:v>3.247332E6</c:v>
                </c:pt>
                <c:pt idx="37589">
                  <c:v>2.630755E6</c:v>
                </c:pt>
                <c:pt idx="37590">
                  <c:v>2.22868E6</c:v>
                </c:pt>
                <c:pt idx="37591">
                  <c:v>1.793325E6</c:v>
                </c:pt>
                <c:pt idx="37592">
                  <c:v>3.239261E6</c:v>
                </c:pt>
                <c:pt idx="37593">
                  <c:v>1.632721E6</c:v>
                </c:pt>
                <c:pt idx="37594">
                  <c:v>2.397072E6</c:v>
                </c:pt>
                <c:pt idx="37595">
                  <c:v>1.625239E6</c:v>
                </c:pt>
                <c:pt idx="37596">
                  <c:v>1.192617E6</c:v>
                </c:pt>
                <c:pt idx="37597">
                  <c:v>2.788387E6</c:v>
                </c:pt>
                <c:pt idx="37598">
                  <c:v>2.757242E6</c:v>
                </c:pt>
                <c:pt idx="37599">
                  <c:v>3.105356E6</c:v>
                </c:pt>
                <c:pt idx="37600">
                  <c:v>1.90253E6</c:v>
                </c:pt>
                <c:pt idx="37601">
                  <c:v>1.083502E6</c:v>
                </c:pt>
                <c:pt idx="37602">
                  <c:v>3.12071E6</c:v>
                </c:pt>
                <c:pt idx="37603">
                  <c:v>2.289716E6</c:v>
                </c:pt>
                <c:pt idx="37604">
                  <c:v>1.479094E6</c:v>
                </c:pt>
                <c:pt idx="37605">
                  <c:v>2.093637E6</c:v>
                </c:pt>
                <c:pt idx="37606">
                  <c:v>3.600186E6</c:v>
                </c:pt>
                <c:pt idx="37607">
                  <c:v>721158.0</c:v>
                </c:pt>
                <c:pt idx="37608">
                  <c:v>2.476719E6</c:v>
                </c:pt>
                <c:pt idx="37609">
                  <c:v>2.258739E6</c:v>
                </c:pt>
                <c:pt idx="37610">
                  <c:v>1.941484E6</c:v>
                </c:pt>
                <c:pt idx="37611">
                  <c:v>1.352802E6</c:v>
                </c:pt>
                <c:pt idx="37612">
                  <c:v>2.19277E6</c:v>
                </c:pt>
                <c:pt idx="37613">
                  <c:v>3.210012E6</c:v>
                </c:pt>
                <c:pt idx="37614">
                  <c:v>2.118786E6</c:v>
                </c:pt>
                <c:pt idx="37615">
                  <c:v>2.409656E6</c:v>
                </c:pt>
                <c:pt idx="37616">
                  <c:v>2.874453E6</c:v>
                </c:pt>
                <c:pt idx="37617">
                  <c:v>2.937594E6</c:v>
                </c:pt>
                <c:pt idx="37618">
                  <c:v>2.425047E6</c:v>
                </c:pt>
                <c:pt idx="37619">
                  <c:v>1.02107E6</c:v>
                </c:pt>
                <c:pt idx="37620">
                  <c:v>2.747748E6</c:v>
                </c:pt>
                <c:pt idx="37621">
                  <c:v>1.081378E6</c:v>
                </c:pt>
                <c:pt idx="37622">
                  <c:v>725758.0</c:v>
                </c:pt>
                <c:pt idx="37623">
                  <c:v>2.366712E6</c:v>
                </c:pt>
                <c:pt idx="37624">
                  <c:v>2.626384E6</c:v>
                </c:pt>
                <c:pt idx="37625">
                  <c:v>2.066854E6</c:v>
                </c:pt>
                <c:pt idx="37626">
                  <c:v>2.978745E6</c:v>
                </c:pt>
                <c:pt idx="37627">
                  <c:v>1.496702E6</c:v>
                </c:pt>
                <c:pt idx="37628">
                  <c:v>1.643966E6</c:v>
                </c:pt>
                <c:pt idx="37629">
                  <c:v>1.799021E6</c:v>
                </c:pt>
                <c:pt idx="37630">
                  <c:v>2.193871E6</c:v>
                </c:pt>
                <c:pt idx="37631">
                  <c:v>3.403252E6</c:v>
                </c:pt>
                <c:pt idx="37632">
                  <c:v>2.288155E6</c:v>
                </c:pt>
                <c:pt idx="37633">
                  <c:v>3.184895E6</c:v>
                </c:pt>
                <c:pt idx="37634">
                  <c:v>1.198416E6</c:v>
                </c:pt>
                <c:pt idx="37635">
                  <c:v>1.787628E6</c:v>
                </c:pt>
                <c:pt idx="37636">
                  <c:v>861056.0</c:v>
                </c:pt>
                <c:pt idx="37637">
                  <c:v>1.430731E6</c:v>
                </c:pt>
                <c:pt idx="37638">
                  <c:v>1.920949E6</c:v>
                </c:pt>
                <c:pt idx="37639">
                  <c:v>3.290841E6</c:v>
                </c:pt>
                <c:pt idx="37640">
                  <c:v>1.910065E6</c:v>
                </c:pt>
                <c:pt idx="37641">
                  <c:v>1.134007E6</c:v>
                </c:pt>
                <c:pt idx="37642">
                  <c:v>1.908344E6</c:v>
                </c:pt>
                <c:pt idx="37643">
                  <c:v>2.085317E6</c:v>
                </c:pt>
                <c:pt idx="37644">
                  <c:v>1.446788E6</c:v>
                </c:pt>
                <c:pt idx="37645">
                  <c:v>2.243444E6</c:v>
                </c:pt>
                <c:pt idx="37646">
                  <c:v>2.926156E6</c:v>
                </c:pt>
                <c:pt idx="37647">
                  <c:v>3.343821E6</c:v>
                </c:pt>
                <c:pt idx="37648">
                  <c:v>2.896346E6</c:v>
                </c:pt>
                <c:pt idx="37649">
                  <c:v>1.876032E6</c:v>
                </c:pt>
                <c:pt idx="37650">
                  <c:v>2.369355E6</c:v>
                </c:pt>
                <c:pt idx="37651">
                  <c:v>1.419137E6</c:v>
                </c:pt>
                <c:pt idx="37652">
                  <c:v>2.269674E6</c:v>
                </c:pt>
                <c:pt idx="37653">
                  <c:v>2.583761E6</c:v>
                </c:pt>
                <c:pt idx="37654">
                  <c:v>2.540906E6</c:v>
                </c:pt>
                <c:pt idx="37655">
                  <c:v>2.568472E6</c:v>
                </c:pt>
                <c:pt idx="37656">
                  <c:v>2.810997E6</c:v>
                </c:pt>
                <c:pt idx="37657">
                  <c:v>1.165294E6</c:v>
                </c:pt>
                <c:pt idx="37658">
                  <c:v>1.836196E6</c:v>
                </c:pt>
                <c:pt idx="37659">
                  <c:v>2.234093E6</c:v>
                </c:pt>
                <c:pt idx="37660">
                  <c:v>907736.0</c:v>
                </c:pt>
                <c:pt idx="37661">
                  <c:v>1.507261E6</c:v>
                </c:pt>
                <c:pt idx="37662">
                  <c:v>2.263278E6</c:v>
                </c:pt>
                <c:pt idx="37663">
                  <c:v>1.5092E6</c:v>
                </c:pt>
                <c:pt idx="37664">
                  <c:v>802895.0</c:v>
                </c:pt>
                <c:pt idx="37665">
                  <c:v>1.997022E6</c:v>
                </c:pt>
                <c:pt idx="37666">
                  <c:v>2.338217E6</c:v>
                </c:pt>
                <c:pt idx="37667">
                  <c:v>1.746935E6</c:v>
                </c:pt>
                <c:pt idx="37668">
                  <c:v>777345.0</c:v>
                </c:pt>
                <c:pt idx="37669">
                  <c:v>1.911239E6</c:v>
                </c:pt>
                <c:pt idx="37670">
                  <c:v>2.306527E6</c:v>
                </c:pt>
                <c:pt idx="37671">
                  <c:v>2.657803E6</c:v>
                </c:pt>
                <c:pt idx="37672">
                  <c:v>179559.0</c:v>
                </c:pt>
                <c:pt idx="37673">
                  <c:v>2.295787E6</c:v>
                </c:pt>
                <c:pt idx="37674">
                  <c:v>2.085739E6</c:v>
                </c:pt>
                <c:pt idx="37675">
                  <c:v>2.640966E6</c:v>
                </c:pt>
                <c:pt idx="37676">
                  <c:v>2.602782E6</c:v>
                </c:pt>
                <c:pt idx="37677">
                  <c:v>1.011866E6</c:v>
                </c:pt>
                <c:pt idx="37678">
                  <c:v>2.073154E6</c:v>
                </c:pt>
                <c:pt idx="37679">
                  <c:v>1.014516E6</c:v>
                </c:pt>
                <c:pt idx="37680">
                  <c:v>2.109615E6</c:v>
                </c:pt>
                <c:pt idx="37681">
                  <c:v>2.049699E6</c:v>
                </c:pt>
                <c:pt idx="37682">
                  <c:v>1.568486E6</c:v>
                </c:pt>
                <c:pt idx="37683">
                  <c:v>1.729705E6</c:v>
                </c:pt>
                <c:pt idx="37684">
                  <c:v>2.447341E6</c:v>
                </c:pt>
                <c:pt idx="37685">
                  <c:v>924699.0</c:v>
                </c:pt>
                <c:pt idx="37686">
                  <c:v>3.516392E6</c:v>
                </c:pt>
                <c:pt idx="37687">
                  <c:v>2.128408E6</c:v>
                </c:pt>
                <c:pt idx="37688">
                  <c:v>2.063261E6</c:v>
                </c:pt>
                <c:pt idx="37689">
                  <c:v>3.357259E6</c:v>
                </c:pt>
                <c:pt idx="37690">
                  <c:v>2.011831E6</c:v>
                </c:pt>
                <c:pt idx="37691">
                  <c:v>1.60397E6</c:v>
                </c:pt>
                <c:pt idx="37692">
                  <c:v>2.285594E6</c:v>
                </c:pt>
                <c:pt idx="37693">
                  <c:v>2.260081E6</c:v>
                </c:pt>
                <c:pt idx="37694">
                  <c:v>1.941637E6</c:v>
                </c:pt>
                <c:pt idx="37695">
                  <c:v>2.058796E6</c:v>
                </c:pt>
                <c:pt idx="37696">
                  <c:v>1.450021E6</c:v>
                </c:pt>
                <c:pt idx="37697">
                  <c:v>1.647689E6</c:v>
                </c:pt>
                <c:pt idx="37698">
                  <c:v>172744.0</c:v>
                </c:pt>
                <c:pt idx="37699">
                  <c:v>2.348745E6</c:v>
                </c:pt>
                <c:pt idx="37700">
                  <c:v>2.309212E6</c:v>
                </c:pt>
                <c:pt idx="37701">
                  <c:v>1.460347E6</c:v>
                </c:pt>
                <c:pt idx="37702">
                  <c:v>1.598818E6</c:v>
                </c:pt>
                <c:pt idx="37703">
                  <c:v>2.472376E6</c:v>
                </c:pt>
                <c:pt idx="37704">
                  <c:v>2.389491E6</c:v>
                </c:pt>
                <c:pt idx="37705">
                  <c:v>2.092444E6</c:v>
                </c:pt>
                <c:pt idx="37706">
                  <c:v>2.985734E6</c:v>
                </c:pt>
                <c:pt idx="37707">
                  <c:v>1.549788E6</c:v>
                </c:pt>
                <c:pt idx="37708">
                  <c:v>1.507013E6</c:v>
                </c:pt>
                <c:pt idx="37709">
                  <c:v>2.212326E6</c:v>
                </c:pt>
                <c:pt idx="37710">
                  <c:v>2.502709E6</c:v>
                </c:pt>
                <c:pt idx="37711">
                  <c:v>3.243257E6</c:v>
                </c:pt>
                <c:pt idx="37712">
                  <c:v>2.315576E6</c:v>
                </c:pt>
                <c:pt idx="37713">
                  <c:v>2.094726E6</c:v>
                </c:pt>
                <c:pt idx="37714">
                  <c:v>2.0678E6</c:v>
                </c:pt>
                <c:pt idx="37715">
                  <c:v>3.733693E6</c:v>
                </c:pt>
                <c:pt idx="37716">
                  <c:v>2.298921E6</c:v>
                </c:pt>
                <c:pt idx="37717">
                  <c:v>2.152577E6</c:v>
                </c:pt>
                <c:pt idx="37718">
                  <c:v>2.012307E6</c:v>
                </c:pt>
                <c:pt idx="37719">
                  <c:v>3.808655E6</c:v>
                </c:pt>
                <c:pt idx="37720">
                  <c:v>3.534481E6</c:v>
                </c:pt>
                <c:pt idx="37721">
                  <c:v>2.882639E6</c:v>
                </c:pt>
                <c:pt idx="37722">
                  <c:v>691754.0</c:v>
                </c:pt>
                <c:pt idx="37723">
                  <c:v>2.886652E6</c:v>
                </c:pt>
                <c:pt idx="37724">
                  <c:v>1.656685E6</c:v>
                </c:pt>
                <c:pt idx="37725">
                  <c:v>2.425338E6</c:v>
                </c:pt>
                <c:pt idx="37726">
                  <c:v>2.061307E6</c:v>
                </c:pt>
                <c:pt idx="37727">
                  <c:v>2.568857E6</c:v>
                </c:pt>
                <c:pt idx="37728">
                  <c:v>1.017835E6</c:v>
                </c:pt>
                <c:pt idx="37729">
                  <c:v>1.552129E6</c:v>
                </c:pt>
                <c:pt idx="37730">
                  <c:v>2.037079E6</c:v>
                </c:pt>
                <c:pt idx="37731">
                  <c:v>1.464605E6</c:v>
                </c:pt>
                <c:pt idx="37732">
                  <c:v>2.250512E6</c:v>
                </c:pt>
                <c:pt idx="37733">
                  <c:v>1.513315E6</c:v>
                </c:pt>
                <c:pt idx="37734">
                  <c:v>2.576909E6</c:v>
                </c:pt>
                <c:pt idx="37735">
                  <c:v>1.541193E6</c:v>
                </c:pt>
                <c:pt idx="37736">
                  <c:v>825521.0</c:v>
                </c:pt>
                <c:pt idx="37737">
                  <c:v>1.296918E6</c:v>
                </c:pt>
                <c:pt idx="37738">
                  <c:v>2.665685E6</c:v>
                </c:pt>
                <c:pt idx="37739">
                  <c:v>1.71785E6</c:v>
                </c:pt>
                <c:pt idx="37740">
                  <c:v>2.072983E6</c:v>
                </c:pt>
                <c:pt idx="37741">
                  <c:v>3.092525E6</c:v>
                </c:pt>
                <c:pt idx="37742">
                  <c:v>3.543468E6</c:v>
                </c:pt>
                <c:pt idx="37743">
                  <c:v>2.709702E6</c:v>
                </c:pt>
                <c:pt idx="37744">
                  <c:v>1.008457E6</c:v>
                </c:pt>
                <c:pt idx="37745">
                  <c:v>1.898827E6</c:v>
                </c:pt>
                <c:pt idx="37746">
                  <c:v>1.448707E6</c:v>
                </c:pt>
                <c:pt idx="37747">
                  <c:v>1.670865E6</c:v>
                </c:pt>
                <c:pt idx="37748">
                  <c:v>2.792384E6</c:v>
                </c:pt>
                <c:pt idx="37749">
                  <c:v>2.220356E6</c:v>
                </c:pt>
                <c:pt idx="37750">
                  <c:v>2.912037E6</c:v>
                </c:pt>
                <c:pt idx="37751">
                  <c:v>2.626693E6</c:v>
                </c:pt>
                <c:pt idx="37752">
                  <c:v>822479.0</c:v>
                </c:pt>
                <c:pt idx="37753">
                  <c:v>773122.0</c:v>
                </c:pt>
                <c:pt idx="37754">
                  <c:v>2.795417E6</c:v>
                </c:pt>
                <c:pt idx="37755">
                  <c:v>1.565779E6</c:v>
                </c:pt>
                <c:pt idx="37756">
                  <c:v>1.664942E6</c:v>
                </c:pt>
                <c:pt idx="37757">
                  <c:v>1.963068E6</c:v>
                </c:pt>
                <c:pt idx="37758">
                  <c:v>1.883042E6</c:v>
                </c:pt>
                <c:pt idx="37759">
                  <c:v>165869.0</c:v>
                </c:pt>
                <c:pt idx="37760">
                  <c:v>3.498243E6</c:v>
                </c:pt>
                <c:pt idx="37761">
                  <c:v>2.129725E6</c:v>
                </c:pt>
                <c:pt idx="37762">
                  <c:v>3.248282E6</c:v>
                </c:pt>
                <c:pt idx="37763">
                  <c:v>3.180708E6</c:v>
                </c:pt>
                <c:pt idx="37764">
                  <c:v>1.86829E6</c:v>
                </c:pt>
                <c:pt idx="37765">
                  <c:v>1.924012E6</c:v>
                </c:pt>
                <c:pt idx="37766">
                  <c:v>1.293458E6</c:v>
                </c:pt>
                <c:pt idx="37767">
                  <c:v>2.062731E6</c:v>
                </c:pt>
                <c:pt idx="37768">
                  <c:v>798799.0</c:v>
                </c:pt>
                <c:pt idx="37769">
                  <c:v>2.097813E6</c:v>
                </c:pt>
                <c:pt idx="37770">
                  <c:v>717782.0</c:v>
                </c:pt>
                <c:pt idx="37771">
                  <c:v>1.886883E6</c:v>
                </c:pt>
                <c:pt idx="37772">
                  <c:v>3.695262E6</c:v>
                </c:pt>
                <c:pt idx="37773">
                  <c:v>2.10719E6</c:v>
                </c:pt>
                <c:pt idx="37774">
                  <c:v>2.908585E6</c:v>
                </c:pt>
                <c:pt idx="37775">
                  <c:v>2.149626E6</c:v>
                </c:pt>
                <c:pt idx="37776">
                  <c:v>1.914522E6</c:v>
                </c:pt>
                <c:pt idx="37777">
                  <c:v>3.332354E6</c:v>
                </c:pt>
                <c:pt idx="37778">
                  <c:v>906847.0</c:v>
                </c:pt>
                <c:pt idx="37779">
                  <c:v>1.888104E6</c:v>
                </c:pt>
                <c:pt idx="37780">
                  <c:v>2.437029E6</c:v>
                </c:pt>
                <c:pt idx="37781">
                  <c:v>2.752469E6</c:v>
                </c:pt>
                <c:pt idx="37782">
                  <c:v>2.992238E6</c:v>
                </c:pt>
                <c:pt idx="37783">
                  <c:v>488540.0</c:v>
                </c:pt>
                <c:pt idx="37784">
                  <c:v>3.187681E6</c:v>
                </c:pt>
                <c:pt idx="37785">
                  <c:v>2.647587E6</c:v>
                </c:pt>
                <c:pt idx="37786">
                  <c:v>2.456485E6</c:v>
                </c:pt>
                <c:pt idx="37787">
                  <c:v>2.075251E6</c:v>
                </c:pt>
                <c:pt idx="37788">
                  <c:v>2.457117E6</c:v>
                </c:pt>
                <c:pt idx="37789">
                  <c:v>3.647831E6</c:v>
                </c:pt>
                <c:pt idx="37790">
                  <c:v>1.407446E6</c:v>
                </c:pt>
                <c:pt idx="37791">
                  <c:v>2.03029E6</c:v>
                </c:pt>
                <c:pt idx="37792">
                  <c:v>2.067222E6</c:v>
                </c:pt>
                <c:pt idx="37793">
                  <c:v>451037.0</c:v>
                </c:pt>
                <c:pt idx="37794">
                  <c:v>1.787105E6</c:v>
                </c:pt>
                <c:pt idx="37795">
                  <c:v>1.224891E6</c:v>
                </c:pt>
                <c:pt idx="37796">
                  <c:v>3.195081E6</c:v>
                </c:pt>
                <c:pt idx="37797">
                  <c:v>2.736972E6</c:v>
                </c:pt>
                <c:pt idx="37798">
                  <c:v>1.519006E6</c:v>
                </c:pt>
                <c:pt idx="37799">
                  <c:v>1.036348E6</c:v>
                </c:pt>
                <c:pt idx="37800">
                  <c:v>1.903947E6</c:v>
                </c:pt>
                <c:pt idx="37801">
                  <c:v>3.047244E6</c:v>
                </c:pt>
                <c:pt idx="37802">
                  <c:v>2.658734E6</c:v>
                </c:pt>
                <c:pt idx="37803">
                  <c:v>1.656806E6</c:v>
                </c:pt>
                <c:pt idx="37804">
                  <c:v>1.848068E6</c:v>
                </c:pt>
                <c:pt idx="37805">
                  <c:v>2.53471E6</c:v>
                </c:pt>
                <c:pt idx="37806">
                  <c:v>2.889706E6</c:v>
                </c:pt>
                <c:pt idx="37807">
                  <c:v>1.612083E6</c:v>
                </c:pt>
                <c:pt idx="37808">
                  <c:v>1.281977E6</c:v>
                </c:pt>
                <c:pt idx="37809">
                  <c:v>2.811729E6</c:v>
                </c:pt>
                <c:pt idx="37810">
                  <c:v>1.895489E6</c:v>
                </c:pt>
                <c:pt idx="37811">
                  <c:v>1.930496E6</c:v>
                </c:pt>
                <c:pt idx="37812">
                  <c:v>1.018264E6</c:v>
                </c:pt>
                <c:pt idx="37813">
                  <c:v>3.310772E6</c:v>
                </c:pt>
                <c:pt idx="37814">
                  <c:v>1.452313E6</c:v>
                </c:pt>
                <c:pt idx="37815">
                  <c:v>1.818494E6</c:v>
                </c:pt>
                <c:pt idx="37816">
                  <c:v>3.011431E6</c:v>
                </c:pt>
                <c:pt idx="37817">
                  <c:v>2.235631E6</c:v>
                </c:pt>
                <c:pt idx="37818">
                  <c:v>2.813646E6</c:v>
                </c:pt>
                <c:pt idx="37819">
                  <c:v>2.753423E6</c:v>
                </c:pt>
                <c:pt idx="37820">
                  <c:v>1.539451E6</c:v>
                </c:pt>
                <c:pt idx="37821">
                  <c:v>2.312885E6</c:v>
                </c:pt>
                <c:pt idx="37822">
                  <c:v>2.262617E6</c:v>
                </c:pt>
                <c:pt idx="37823">
                  <c:v>3.581097E6</c:v>
                </c:pt>
                <c:pt idx="37824">
                  <c:v>2.41686E6</c:v>
                </c:pt>
                <c:pt idx="37825">
                  <c:v>2.241343E6</c:v>
                </c:pt>
                <c:pt idx="37826">
                  <c:v>1.763417E6</c:v>
                </c:pt>
                <c:pt idx="37827">
                  <c:v>1.934519E6</c:v>
                </c:pt>
                <c:pt idx="37828">
                  <c:v>2.140722E6</c:v>
                </c:pt>
                <c:pt idx="37829">
                  <c:v>1.485072E6</c:v>
                </c:pt>
                <c:pt idx="37830">
                  <c:v>873061.0</c:v>
                </c:pt>
                <c:pt idx="37831">
                  <c:v>2.429404E6</c:v>
                </c:pt>
                <c:pt idx="37832">
                  <c:v>2.072845E6</c:v>
                </c:pt>
                <c:pt idx="37833">
                  <c:v>1.474319E6</c:v>
                </c:pt>
                <c:pt idx="37834">
                  <c:v>1.042354E6</c:v>
                </c:pt>
                <c:pt idx="37835">
                  <c:v>1.944261E6</c:v>
                </c:pt>
                <c:pt idx="37836">
                  <c:v>2.150733E6</c:v>
                </c:pt>
                <c:pt idx="37837">
                  <c:v>1.752519E6</c:v>
                </c:pt>
                <c:pt idx="37838">
                  <c:v>791102.0</c:v>
                </c:pt>
                <c:pt idx="37839">
                  <c:v>2.623475E6</c:v>
                </c:pt>
                <c:pt idx="37840">
                  <c:v>2.036895E6</c:v>
                </c:pt>
                <c:pt idx="37841">
                  <c:v>1.205807E6</c:v>
                </c:pt>
                <c:pt idx="37842">
                  <c:v>2.391285E6</c:v>
                </c:pt>
                <c:pt idx="37843">
                  <c:v>3.239787E6</c:v>
                </c:pt>
                <c:pt idx="37844">
                  <c:v>1.284002E6</c:v>
                </c:pt>
                <c:pt idx="37845">
                  <c:v>2.808967E6</c:v>
                </c:pt>
                <c:pt idx="37846">
                  <c:v>2.543737E6</c:v>
                </c:pt>
                <c:pt idx="37847">
                  <c:v>1.46417E6</c:v>
                </c:pt>
                <c:pt idx="37848">
                  <c:v>1.50559E6</c:v>
                </c:pt>
                <c:pt idx="37849">
                  <c:v>3.562581E6</c:v>
                </c:pt>
                <c:pt idx="37850">
                  <c:v>1.302342E6</c:v>
                </c:pt>
                <c:pt idx="37851">
                  <c:v>2.322231E6</c:v>
                </c:pt>
                <c:pt idx="37852">
                  <c:v>873308.0</c:v>
                </c:pt>
                <c:pt idx="37853">
                  <c:v>3.170935E6</c:v>
                </c:pt>
                <c:pt idx="37854">
                  <c:v>2.267928E6</c:v>
                </c:pt>
                <c:pt idx="37855">
                  <c:v>891420.0</c:v>
                </c:pt>
                <c:pt idx="37856">
                  <c:v>1.97851E6</c:v>
                </c:pt>
                <c:pt idx="37857">
                  <c:v>3.333242E6</c:v>
                </c:pt>
                <c:pt idx="37858">
                  <c:v>1.986428E6</c:v>
                </c:pt>
                <c:pt idx="37859">
                  <c:v>2.48478E6</c:v>
                </c:pt>
                <c:pt idx="37860">
                  <c:v>1.786016E6</c:v>
                </c:pt>
                <c:pt idx="37861">
                  <c:v>1.621777E6</c:v>
                </c:pt>
                <c:pt idx="37862">
                  <c:v>3.254429E6</c:v>
                </c:pt>
                <c:pt idx="37863">
                  <c:v>2.206862E6</c:v>
                </c:pt>
                <c:pt idx="37864">
                  <c:v>761883.0</c:v>
                </c:pt>
                <c:pt idx="37865">
                  <c:v>2.91887E6</c:v>
                </c:pt>
                <c:pt idx="37866">
                  <c:v>2.293788E6</c:v>
                </c:pt>
                <c:pt idx="37867">
                  <c:v>2.548827E6</c:v>
                </c:pt>
                <c:pt idx="37868">
                  <c:v>3.26612E6</c:v>
                </c:pt>
                <c:pt idx="37869">
                  <c:v>1.742337E6</c:v>
                </c:pt>
                <c:pt idx="37870">
                  <c:v>2.273014E6</c:v>
                </c:pt>
                <c:pt idx="37871">
                  <c:v>2.35819E6</c:v>
                </c:pt>
                <c:pt idx="37872">
                  <c:v>2.598159E6</c:v>
                </c:pt>
                <c:pt idx="37873">
                  <c:v>2.068816E6</c:v>
                </c:pt>
                <c:pt idx="37874">
                  <c:v>2.674673E6</c:v>
                </c:pt>
                <c:pt idx="37875">
                  <c:v>1.041256E6</c:v>
                </c:pt>
                <c:pt idx="37876">
                  <c:v>1.600127E6</c:v>
                </c:pt>
                <c:pt idx="37877">
                  <c:v>708084.0</c:v>
                </c:pt>
                <c:pt idx="37878">
                  <c:v>1.527951E6</c:v>
                </c:pt>
                <c:pt idx="37879">
                  <c:v>2.40195E6</c:v>
                </c:pt>
                <c:pt idx="37880">
                  <c:v>2.439011E6</c:v>
                </c:pt>
                <c:pt idx="37881">
                  <c:v>3.232558E6</c:v>
                </c:pt>
                <c:pt idx="37882">
                  <c:v>2.248893E6</c:v>
                </c:pt>
                <c:pt idx="37883">
                  <c:v>1.409201E6</c:v>
                </c:pt>
                <c:pt idx="37884">
                  <c:v>2.099458E6</c:v>
                </c:pt>
                <c:pt idx="37885">
                  <c:v>2.029709E6</c:v>
                </c:pt>
                <c:pt idx="37886">
                  <c:v>1.026302E6</c:v>
                </c:pt>
                <c:pt idx="37887">
                  <c:v>2.923821E6</c:v>
                </c:pt>
                <c:pt idx="37888">
                  <c:v>3.306002E6</c:v>
                </c:pt>
                <c:pt idx="37889">
                  <c:v>3.044468E6</c:v>
                </c:pt>
                <c:pt idx="37890">
                  <c:v>1.052747E6</c:v>
                </c:pt>
                <c:pt idx="37891">
                  <c:v>3.33504E6</c:v>
                </c:pt>
                <c:pt idx="37892">
                  <c:v>2.891206E6</c:v>
                </c:pt>
                <c:pt idx="37893">
                  <c:v>2.825862E6</c:v>
                </c:pt>
                <c:pt idx="37894">
                  <c:v>3.206819E6</c:v>
                </c:pt>
                <c:pt idx="37895">
                  <c:v>2.715048E6</c:v>
                </c:pt>
                <c:pt idx="37896">
                  <c:v>2.894965E6</c:v>
                </c:pt>
                <c:pt idx="37897">
                  <c:v>1.414082E6</c:v>
                </c:pt>
                <c:pt idx="37898">
                  <c:v>1.136305E6</c:v>
                </c:pt>
                <c:pt idx="37899">
                  <c:v>712645.0</c:v>
                </c:pt>
                <c:pt idx="37900">
                  <c:v>2.147265E6</c:v>
                </c:pt>
                <c:pt idx="37901">
                  <c:v>1.353935E6</c:v>
                </c:pt>
                <c:pt idx="37902">
                  <c:v>2.001923E6</c:v>
                </c:pt>
                <c:pt idx="37903">
                  <c:v>2.698393E6</c:v>
                </c:pt>
                <c:pt idx="37904">
                  <c:v>1.282551E6</c:v>
                </c:pt>
                <c:pt idx="37905">
                  <c:v>3.244647E6</c:v>
                </c:pt>
                <c:pt idx="37906">
                  <c:v>2.807133E6</c:v>
                </c:pt>
                <c:pt idx="37907">
                  <c:v>1.92027E6</c:v>
                </c:pt>
                <c:pt idx="37908">
                  <c:v>1.120693E6</c:v>
                </c:pt>
                <c:pt idx="37909">
                  <c:v>1.644147E6</c:v>
                </c:pt>
                <c:pt idx="37910">
                  <c:v>1.734657E6</c:v>
                </c:pt>
                <c:pt idx="37911">
                  <c:v>3.091639E6</c:v>
                </c:pt>
                <c:pt idx="37912">
                  <c:v>2.207476E6</c:v>
                </c:pt>
                <c:pt idx="37913">
                  <c:v>1.968295E6</c:v>
                </c:pt>
                <c:pt idx="37914">
                  <c:v>1.260318E6</c:v>
                </c:pt>
                <c:pt idx="37915">
                  <c:v>2.326484E6</c:v>
                </c:pt>
                <c:pt idx="37916">
                  <c:v>2.879638E6</c:v>
                </c:pt>
                <c:pt idx="37917">
                  <c:v>2.956727E6</c:v>
                </c:pt>
                <c:pt idx="37918">
                  <c:v>2.252197E6</c:v>
                </c:pt>
                <c:pt idx="37919">
                  <c:v>1.358637E6</c:v>
                </c:pt>
                <c:pt idx="37920">
                  <c:v>2.753013E6</c:v>
                </c:pt>
                <c:pt idx="37921">
                  <c:v>1.346231E6</c:v>
                </c:pt>
                <c:pt idx="37922">
                  <c:v>2.400821E6</c:v>
                </c:pt>
                <c:pt idx="37923">
                  <c:v>3.029667E6</c:v>
                </c:pt>
                <c:pt idx="37924">
                  <c:v>1.921071E6</c:v>
                </c:pt>
                <c:pt idx="37925">
                  <c:v>2.856707E6</c:v>
                </c:pt>
                <c:pt idx="37926">
                  <c:v>956438.0</c:v>
                </c:pt>
                <c:pt idx="37927">
                  <c:v>1.773455E6</c:v>
                </c:pt>
                <c:pt idx="37928">
                  <c:v>2.638524E6</c:v>
                </c:pt>
                <c:pt idx="37929">
                  <c:v>2.007247E6</c:v>
                </c:pt>
                <c:pt idx="37930">
                  <c:v>989823.0</c:v>
                </c:pt>
                <c:pt idx="37931">
                  <c:v>1.924803E6</c:v>
                </c:pt>
                <c:pt idx="37932">
                  <c:v>2.607214E6</c:v>
                </c:pt>
                <c:pt idx="37933">
                  <c:v>2.499141E6</c:v>
                </c:pt>
                <c:pt idx="37934">
                  <c:v>2.738222E6</c:v>
                </c:pt>
                <c:pt idx="37935">
                  <c:v>2.89456E6</c:v>
                </c:pt>
                <c:pt idx="37936">
                  <c:v>2.572649E6</c:v>
                </c:pt>
                <c:pt idx="37937">
                  <c:v>2.776935E6</c:v>
                </c:pt>
                <c:pt idx="37938">
                  <c:v>1.306399E6</c:v>
                </c:pt>
                <c:pt idx="37939">
                  <c:v>2.555109E6</c:v>
                </c:pt>
                <c:pt idx="37940">
                  <c:v>2.684429E6</c:v>
                </c:pt>
                <c:pt idx="37941">
                  <c:v>925618.0</c:v>
                </c:pt>
                <c:pt idx="37942">
                  <c:v>1.753919E6</c:v>
                </c:pt>
                <c:pt idx="37943">
                  <c:v>1.900716E6</c:v>
                </c:pt>
                <c:pt idx="37944">
                  <c:v>1.509655E6</c:v>
                </c:pt>
                <c:pt idx="37945">
                  <c:v>2.745266E6</c:v>
                </c:pt>
                <c:pt idx="37946">
                  <c:v>2.012602E6</c:v>
                </c:pt>
                <c:pt idx="37947">
                  <c:v>1.661197E6</c:v>
                </c:pt>
                <c:pt idx="37948">
                  <c:v>2.718638E6</c:v>
                </c:pt>
                <c:pt idx="37949">
                  <c:v>2.371974E6</c:v>
                </c:pt>
                <c:pt idx="37950">
                  <c:v>2.733761E6</c:v>
                </c:pt>
                <c:pt idx="37951">
                  <c:v>1.55882E6</c:v>
                </c:pt>
                <c:pt idx="37952">
                  <c:v>1.324437E6</c:v>
                </c:pt>
                <c:pt idx="37953">
                  <c:v>1.277404E6</c:v>
                </c:pt>
                <c:pt idx="37954">
                  <c:v>1.51286E6</c:v>
                </c:pt>
                <c:pt idx="37955">
                  <c:v>1.942288E6</c:v>
                </c:pt>
                <c:pt idx="37956">
                  <c:v>1.141698E6</c:v>
                </c:pt>
                <c:pt idx="37957">
                  <c:v>2.307007E6</c:v>
                </c:pt>
                <c:pt idx="37958">
                  <c:v>2.08497E6</c:v>
                </c:pt>
                <c:pt idx="37959">
                  <c:v>2.090707E6</c:v>
                </c:pt>
                <c:pt idx="37960">
                  <c:v>2.733674E6</c:v>
                </c:pt>
                <c:pt idx="37961">
                  <c:v>1.072367E6</c:v>
                </c:pt>
                <c:pt idx="37962">
                  <c:v>1.564145E6</c:v>
                </c:pt>
                <c:pt idx="37963">
                  <c:v>2.243581E6</c:v>
                </c:pt>
                <c:pt idx="37964">
                  <c:v>3.307327E6</c:v>
                </c:pt>
                <c:pt idx="37965">
                  <c:v>2.337509E6</c:v>
                </c:pt>
                <c:pt idx="37966">
                  <c:v>1.838377E6</c:v>
                </c:pt>
                <c:pt idx="37967">
                  <c:v>1.239351E6</c:v>
                </c:pt>
                <c:pt idx="37968">
                  <c:v>2.969396E6</c:v>
                </c:pt>
                <c:pt idx="37969">
                  <c:v>2.59512E6</c:v>
                </c:pt>
                <c:pt idx="37970">
                  <c:v>3.293948E6</c:v>
                </c:pt>
                <c:pt idx="37971">
                  <c:v>1.280444E6</c:v>
                </c:pt>
                <c:pt idx="37972">
                  <c:v>1.825191E6</c:v>
                </c:pt>
                <c:pt idx="37973">
                  <c:v>2.112435E6</c:v>
                </c:pt>
                <c:pt idx="37974">
                  <c:v>2.95296E6</c:v>
                </c:pt>
                <c:pt idx="37975">
                  <c:v>2.610917E6</c:v>
                </c:pt>
                <c:pt idx="37976">
                  <c:v>2.605981E6</c:v>
                </c:pt>
                <c:pt idx="37977">
                  <c:v>1.702397E6</c:v>
                </c:pt>
                <c:pt idx="37978">
                  <c:v>1.044311E6</c:v>
                </c:pt>
                <c:pt idx="37979">
                  <c:v>2.492007E6</c:v>
                </c:pt>
                <c:pt idx="37980">
                  <c:v>3.051982E6</c:v>
                </c:pt>
                <c:pt idx="37981">
                  <c:v>1.996587E6</c:v>
                </c:pt>
                <c:pt idx="37982">
                  <c:v>575226.0</c:v>
                </c:pt>
                <c:pt idx="37983">
                  <c:v>1.623445E6</c:v>
                </c:pt>
                <c:pt idx="37984">
                  <c:v>2.397219E6</c:v>
                </c:pt>
                <c:pt idx="37985">
                  <c:v>245726.0</c:v>
                </c:pt>
                <c:pt idx="37986">
                  <c:v>1.146143E6</c:v>
                </c:pt>
                <c:pt idx="37987">
                  <c:v>1.055143E6</c:v>
                </c:pt>
                <c:pt idx="37988">
                  <c:v>1.628026E6</c:v>
                </c:pt>
                <c:pt idx="37989">
                  <c:v>2.818663E6</c:v>
                </c:pt>
                <c:pt idx="37990">
                  <c:v>1.851155E6</c:v>
                </c:pt>
                <c:pt idx="37991">
                  <c:v>3.279548E6</c:v>
                </c:pt>
                <c:pt idx="37992">
                  <c:v>1.837084E6</c:v>
                </c:pt>
                <c:pt idx="37993">
                  <c:v>662052.0</c:v>
                </c:pt>
                <c:pt idx="37994">
                  <c:v>2.138609E6</c:v>
                </c:pt>
                <c:pt idx="37995">
                  <c:v>1.899759E6</c:v>
                </c:pt>
                <c:pt idx="37996">
                  <c:v>1.725343E6</c:v>
                </c:pt>
                <c:pt idx="37997">
                  <c:v>595091.0</c:v>
                </c:pt>
                <c:pt idx="37998">
                  <c:v>2.014405E6</c:v>
                </c:pt>
                <c:pt idx="37999">
                  <c:v>3.102794E6</c:v>
                </c:pt>
                <c:pt idx="38000">
                  <c:v>1.859278E6</c:v>
                </c:pt>
                <c:pt idx="38001">
                  <c:v>2.825688E6</c:v>
                </c:pt>
                <c:pt idx="38002">
                  <c:v>2.40627E6</c:v>
                </c:pt>
                <c:pt idx="38003">
                  <c:v>1.852822E6</c:v>
                </c:pt>
                <c:pt idx="38004">
                  <c:v>3.161099E6</c:v>
                </c:pt>
                <c:pt idx="38005">
                  <c:v>1.782847E6</c:v>
                </c:pt>
                <c:pt idx="38006">
                  <c:v>2.334595E6</c:v>
                </c:pt>
                <c:pt idx="38007">
                  <c:v>2.113335E6</c:v>
                </c:pt>
                <c:pt idx="38008">
                  <c:v>1.679041E6</c:v>
                </c:pt>
                <c:pt idx="38009">
                  <c:v>1.599834E6</c:v>
                </c:pt>
                <c:pt idx="38010">
                  <c:v>1.703025E6</c:v>
                </c:pt>
                <c:pt idx="38011">
                  <c:v>1.106074E6</c:v>
                </c:pt>
                <c:pt idx="38012">
                  <c:v>1.941207E6</c:v>
                </c:pt>
                <c:pt idx="38013">
                  <c:v>3.109545E6</c:v>
                </c:pt>
                <c:pt idx="38014">
                  <c:v>2.490385E6</c:v>
                </c:pt>
                <c:pt idx="38015">
                  <c:v>538479.0</c:v>
                </c:pt>
                <c:pt idx="38016">
                  <c:v>604623.0</c:v>
                </c:pt>
                <c:pt idx="38017">
                  <c:v>2.786093E6</c:v>
                </c:pt>
                <c:pt idx="38018">
                  <c:v>3.322104E6</c:v>
                </c:pt>
                <c:pt idx="38019">
                  <c:v>2.037342E6</c:v>
                </c:pt>
                <c:pt idx="38020">
                  <c:v>2.003116E6</c:v>
                </c:pt>
                <c:pt idx="38021">
                  <c:v>2.140931E6</c:v>
                </c:pt>
                <c:pt idx="38022">
                  <c:v>1.274972E6</c:v>
                </c:pt>
                <c:pt idx="38023">
                  <c:v>2.649313E6</c:v>
                </c:pt>
                <c:pt idx="38024">
                  <c:v>746695.0</c:v>
                </c:pt>
                <c:pt idx="38025">
                  <c:v>2.831479E6</c:v>
                </c:pt>
                <c:pt idx="38026">
                  <c:v>450661.0</c:v>
                </c:pt>
                <c:pt idx="38027">
                  <c:v>1.568351E6</c:v>
                </c:pt>
                <c:pt idx="38028">
                  <c:v>2.324313E6</c:v>
                </c:pt>
                <c:pt idx="38029">
                  <c:v>2.023305E6</c:v>
                </c:pt>
                <c:pt idx="38030">
                  <c:v>3.020123E6</c:v>
                </c:pt>
                <c:pt idx="38031">
                  <c:v>2.086183E6</c:v>
                </c:pt>
                <c:pt idx="38032">
                  <c:v>3.186998E6</c:v>
                </c:pt>
                <c:pt idx="38033">
                  <c:v>2.955141E6</c:v>
                </c:pt>
                <c:pt idx="38034">
                  <c:v>2.97071E6</c:v>
                </c:pt>
                <c:pt idx="38035">
                  <c:v>2.2962E6</c:v>
                </c:pt>
                <c:pt idx="38036">
                  <c:v>2.634747E6</c:v>
                </c:pt>
                <c:pt idx="38037">
                  <c:v>3.103534E6</c:v>
                </c:pt>
                <c:pt idx="38038">
                  <c:v>2.483735E6</c:v>
                </c:pt>
                <c:pt idx="38039">
                  <c:v>2.471976E6</c:v>
                </c:pt>
                <c:pt idx="38040">
                  <c:v>1.940187E6</c:v>
                </c:pt>
                <c:pt idx="38041">
                  <c:v>1.582513E6</c:v>
                </c:pt>
                <c:pt idx="38042">
                  <c:v>3.752757E6</c:v>
                </c:pt>
                <c:pt idx="38043">
                  <c:v>1.183912E6</c:v>
                </c:pt>
                <c:pt idx="38044">
                  <c:v>2.661568E6</c:v>
                </c:pt>
                <c:pt idx="38045">
                  <c:v>867913.0</c:v>
                </c:pt>
                <c:pt idx="38046">
                  <c:v>1.160541E6</c:v>
                </c:pt>
                <c:pt idx="38047">
                  <c:v>1.702295E6</c:v>
                </c:pt>
                <c:pt idx="38048">
                  <c:v>1.304425E6</c:v>
                </c:pt>
                <c:pt idx="38049">
                  <c:v>535911.0</c:v>
                </c:pt>
                <c:pt idx="38050">
                  <c:v>1.27645E6</c:v>
                </c:pt>
                <c:pt idx="38051">
                  <c:v>1.83674E6</c:v>
                </c:pt>
                <c:pt idx="38052">
                  <c:v>2.654335E6</c:v>
                </c:pt>
                <c:pt idx="38053">
                  <c:v>2.680445E6</c:v>
                </c:pt>
                <c:pt idx="38054">
                  <c:v>2.923074E6</c:v>
                </c:pt>
                <c:pt idx="38055">
                  <c:v>1.019166E6</c:v>
                </c:pt>
                <c:pt idx="38056">
                  <c:v>1.810577E6</c:v>
                </c:pt>
                <c:pt idx="38057">
                  <c:v>2.922617E6</c:v>
                </c:pt>
                <c:pt idx="38058">
                  <c:v>2.78537E6</c:v>
                </c:pt>
                <c:pt idx="38059">
                  <c:v>3.342622E6</c:v>
                </c:pt>
                <c:pt idx="38060">
                  <c:v>3.132784E6</c:v>
                </c:pt>
                <c:pt idx="38061">
                  <c:v>2.239581E6</c:v>
                </c:pt>
                <c:pt idx="38062">
                  <c:v>402746.0</c:v>
                </c:pt>
                <c:pt idx="38063">
                  <c:v>2.983095E6</c:v>
                </c:pt>
                <c:pt idx="38064">
                  <c:v>2.838253E6</c:v>
                </c:pt>
                <c:pt idx="38065">
                  <c:v>877587.0</c:v>
                </c:pt>
                <c:pt idx="38066">
                  <c:v>1.650453E6</c:v>
                </c:pt>
                <c:pt idx="38067">
                  <c:v>2.656056E6</c:v>
                </c:pt>
                <c:pt idx="38068">
                  <c:v>2.343992E6</c:v>
                </c:pt>
                <c:pt idx="38069">
                  <c:v>2.189619E6</c:v>
                </c:pt>
                <c:pt idx="38070">
                  <c:v>1.787661E6</c:v>
                </c:pt>
                <c:pt idx="38071">
                  <c:v>2.780818E6</c:v>
                </c:pt>
                <c:pt idx="38072">
                  <c:v>2.7209E6</c:v>
                </c:pt>
                <c:pt idx="38073">
                  <c:v>2.184569E6</c:v>
                </c:pt>
                <c:pt idx="38074">
                  <c:v>2.099943E6</c:v>
                </c:pt>
                <c:pt idx="38075">
                  <c:v>2.839367E6</c:v>
                </c:pt>
                <c:pt idx="38076">
                  <c:v>1.958685E6</c:v>
                </c:pt>
                <c:pt idx="38077">
                  <c:v>1.993162E6</c:v>
                </c:pt>
                <c:pt idx="38078">
                  <c:v>1.978227E6</c:v>
                </c:pt>
                <c:pt idx="38079">
                  <c:v>1.437358E6</c:v>
                </c:pt>
                <c:pt idx="38080">
                  <c:v>2.263399E6</c:v>
                </c:pt>
                <c:pt idx="38081">
                  <c:v>1.32968E6</c:v>
                </c:pt>
                <c:pt idx="38082">
                  <c:v>3.491063E6</c:v>
                </c:pt>
                <c:pt idx="38083">
                  <c:v>2.09017E6</c:v>
                </c:pt>
                <c:pt idx="38084">
                  <c:v>2.335385E6</c:v>
                </c:pt>
                <c:pt idx="38085">
                  <c:v>2.527007E6</c:v>
                </c:pt>
                <c:pt idx="38086">
                  <c:v>2.062731E6</c:v>
                </c:pt>
                <c:pt idx="38087">
                  <c:v>3.03933E6</c:v>
                </c:pt>
                <c:pt idx="38088">
                  <c:v>1.607727E6</c:v>
                </c:pt>
                <c:pt idx="38089">
                  <c:v>1.913442E6</c:v>
                </c:pt>
                <c:pt idx="38090">
                  <c:v>3.223087E6</c:v>
                </c:pt>
                <c:pt idx="38091">
                  <c:v>1.755652E6</c:v>
                </c:pt>
                <c:pt idx="38092">
                  <c:v>1.385132E6</c:v>
                </c:pt>
                <c:pt idx="38093">
                  <c:v>1.101192E6</c:v>
                </c:pt>
                <c:pt idx="38094">
                  <c:v>1.809983E6</c:v>
                </c:pt>
                <c:pt idx="38095">
                  <c:v>2.236493E6</c:v>
                </c:pt>
                <c:pt idx="38096">
                  <c:v>2.898701E6</c:v>
                </c:pt>
                <c:pt idx="38097">
                  <c:v>1.445841E6</c:v>
                </c:pt>
                <c:pt idx="38098">
                  <c:v>2.329864E6</c:v>
                </c:pt>
                <c:pt idx="38099">
                  <c:v>2.829098E6</c:v>
                </c:pt>
                <c:pt idx="38100">
                  <c:v>2.78409E6</c:v>
                </c:pt>
                <c:pt idx="38101">
                  <c:v>1.39691E6</c:v>
                </c:pt>
                <c:pt idx="38102">
                  <c:v>891268.0</c:v>
                </c:pt>
                <c:pt idx="38103">
                  <c:v>2.779376E6</c:v>
                </c:pt>
                <c:pt idx="38104">
                  <c:v>3.348943E6</c:v>
                </c:pt>
                <c:pt idx="38105">
                  <c:v>1.142936E6</c:v>
                </c:pt>
                <c:pt idx="38106">
                  <c:v>1.661656E6</c:v>
                </c:pt>
                <c:pt idx="38107">
                  <c:v>2.16956E6</c:v>
                </c:pt>
                <c:pt idx="38108">
                  <c:v>2.183487E6</c:v>
                </c:pt>
                <c:pt idx="38109">
                  <c:v>3.446114E6</c:v>
                </c:pt>
                <c:pt idx="38110">
                  <c:v>882591.0</c:v>
                </c:pt>
                <c:pt idx="38111">
                  <c:v>2.708476E6</c:v>
                </c:pt>
                <c:pt idx="38112">
                  <c:v>530567.0</c:v>
                </c:pt>
                <c:pt idx="38113">
                  <c:v>1.302794E6</c:v>
                </c:pt>
                <c:pt idx="38114">
                  <c:v>1.375458E6</c:v>
                </c:pt>
                <c:pt idx="38115">
                  <c:v>452667.0</c:v>
                </c:pt>
                <c:pt idx="38116">
                  <c:v>3.557033E6</c:v>
                </c:pt>
                <c:pt idx="38117">
                  <c:v>1.08943E6</c:v>
                </c:pt>
                <c:pt idx="38118">
                  <c:v>1.479106E6</c:v>
                </c:pt>
                <c:pt idx="38119">
                  <c:v>1.180823E6</c:v>
                </c:pt>
                <c:pt idx="38120">
                  <c:v>1.452339E6</c:v>
                </c:pt>
                <c:pt idx="38121">
                  <c:v>2.781229E6</c:v>
                </c:pt>
                <c:pt idx="38122">
                  <c:v>1.401278E6</c:v>
                </c:pt>
                <c:pt idx="38123">
                  <c:v>3.199662E6</c:v>
                </c:pt>
                <c:pt idx="38124">
                  <c:v>1.598608E6</c:v>
                </c:pt>
                <c:pt idx="38125">
                  <c:v>2.411827E6</c:v>
                </c:pt>
                <c:pt idx="38126">
                  <c:v>1.479009E6</c:v>
                </c:pt>
                <c:pt idx="38127">
                  <c:v>1.69907E6</c:v>
                </c:pt>
                <c:pt idx="38128">
                  <c:v>3.252642E6</c:v>
                </c:pt>
                <c:pt idx="38129">
                  <c:v>3.106177E6</c:v>
                </c:pt>
                <c:pt idx="38130">
                  <c:v>657399.0</c:v>
                </c:pt>
                <c:pt idx="38131">
                  <c:v>2.106338E6</c:v>
                </c:pt>
                <c:pt idx="38132">
                  <c:v>1.596367E6</c:v>
                </c:pt>
                <c:pt idx="38133">
                  <c:v>1.270007E6</c:v>
                </c:pt>
                <c:pt idx="38134">
                  <c:v>2.020373E6</c:v>
                </c:pt>
                <c:pt idx="38135">
                  <c:v>2.478108E6</c:v>
                </c:pt>
                <c:pt idx="38136">
                  <c:v>2.188547E6</c:v>
                </c:pt>
                <c:pt idx="38137">
                  <c:v>2.747483E6</c:v>
                </c:pt>
                <c:pt idx="38138">
                  <c:v>3.26482E6</c:v>
                </c:pt>
                <c:pt idx="38139">
                  <c:v>1.691665E6</c:v>
                </c:pt>
                <c:pt idx="38140">
                  <c:v>1.248112E6</c:v>
                </c:pt>
                <c:pt idx="38141">
                  <c:v>1.836593E6</c:v>
                </c:pt>
                <c:pt idx="38142">
                  <c:v>2.339365E6</c:v>
                </c:pt>
                <c:pt idx="38143">
                  <c:v>1.726635E6</c:v>
                </c:pt>
                <c:pt idx="38144">
                  <c:v>2.169122E6</c:v>
                </c:pt>
                <c:pt idx="38145">
                  <c:v>2.173494E6</c:v>
                </c:pt>
                <c:pt idx="38146">
                  <c:v>1.471218E6</c:v>
                </c:pt>
                <c:pt idx="38147">
                  <c:v>2.012573E6</c:v>
                </c:pt>
                <c:pt idx="38148">
                  <c:v>629849.0</c:v>
                </c:pt>
                <c:pt idx="38149">
                  <c:v>998199.0</c:v>
                </c:pt>
                <c:pt idx="38150">
                  <c:v>1.510749E6</c:v>
                </c:pt>
                <c:pt idx="38151">
                  <c:v>1.211025E6</c:v>
                </c:pt>
                <c:pt idx="38152">
                  <c:v>3.551022E6</c:v>
                </c:pt>
                <c:pt idx="38153">
                  <c:v>1.399817E6</c:v>
                </c:pt>
                <c:pt idx="38154">
                  <c:v>3.018029E6</c:v>
                </c:pt>
                <c:pt idx="38155">
                  <c:v>1.85225E6</c:v>
                </c:pt>
                <c:pt idx="38156">
                  <c:v>1.612444E6</c:v>
                </c:pt>
                <c:pt idx="38157">
                  <c:v>2.685025E6</c:v>
                </c:pt>
                <c:pt idx="38158">
                  <c:v>2.011658E6</c:v>
                </c:pt>
                <c:pt idx="38159">
                  <c:v>2.770191E6</c:v>
                </c:pt>
                <c:pt idx="38160">
                  <c:v>2.180061E6</c:v>
                </c:pt>
                <c:pt idx="38161">
                  <c:v>1.246522E6</c:v>
                </c:pt>
                <c:pt idx="38162">
                  <c:v>2.674286E6</c:v>
                </c:pt>
                <c:pt idx="38163">
                  <c:v>2.721778E6</c:v>
                </c:pt>
                <c:pt idx="38164">
                  <c:v>1.575466E6</c:v>
                </c:pt>
                <c:pt idx="38165">
                  <c:v>1.007056E6</c:v>
                </c:pt>
                <c:pt idx="38166">
                  <c:v>2.348662E6</c:v>
                </c:pt>
                <c:pt idx="38167">
                  <c:v>2.034238E6</c:v>
                </c:pt>
                <c:pt idx="38168">
                  <c:v>3.026191E6</c:v>
                </c:pt>
                <c:pt idx="38169">
                  <c:v>2.483008E6</c:v>
                </c:pt>
                <c:pt idx="38170">
                  <c:v>1.905652E6</c:v>
                </c:pt>
                <c:pt idx="38171">
                  <c:v>2.861469E6</c:v>
                </c:pt>
                <c:pt idx="38172">
                  <c:v>1.207719E6</c:v>
                </c:pt>
                <c:pt idx="38173">
                  <c:v>1.53867E6</c:v>
                </c:pt>
                <c:pt idx="38174">
                  <c:v>3.687668E6</c:v>
                </c:pt>
                <c:pt idx="38175">
                  <c:v>1.135725E6</c:v>
                </c:pt>
                <c:pt idx="38176">
                  <c:v>626672.0</c:v>
                </c:pt>
                <c:pt idx="38177">
                  <c:v>3.556541E6</c:v>
                </c:pt>
                <c:pt idx="38178">
                  <c:v>1.944594E6</c:v>
                </c:pt>
                <c:pt idx="38179">
                  <c:v>987067.0</c:v>
                </c:pt>
                <c:pt idx="38180">
                  <c:v>2.128832E6</c:v>
                </c:pt>
                <c:pt idx="38181">
                  <c:v>2.982687E6</c:v>
                </c:pt>
                <c:pt idx="38182">
                  <c:v>3.884672E6</c:v>
                </c:pt>
                <c:pt idx="38183">
                  <c:v>959008.0</c:v>
                </c:pt>
                <c:pt idx="38184">
                  <c:v>2.696247E6</c:v>
                </c:pt>
                <c:pt idx="38185">
                  <c:v>2.631055E6</c:v>
                </c:pt>
                <c:pt idx="38186">
                  <c:v>2.125142E6</c:v>
                </c:pt>
                <c:pt idx="38187">
                  <c:v>1.854357E6</c:v>
                </c:pt>
                <c:pt idx="38188">
                  <c:v>942880.0</c:v>
                </c:pt>
                <c:pt idx="38189">
                  <c:v>2.253374E6</c:v>
                </c:pt>
                <c:pt idx="38190">
                  <c:v>2.86704E6</c:v>
                </c:pt>
                <c:pt idx="38191">
                  <c:v>2.250772E6</c:v>
                </c:pt>
                <c:pt idx="38192">
                  <c:v>1.43285E6</c:v>
                </c:pt>
                <c:pt idx="38193">
                  <c:v>3.275547E6</c:v>
                </c:pt>
                <c:pt idx="38194">
                  <c:v>3.519056E6</c:v>
                </c:pt>
                <c:pt idx="38195">
                  <c:v>2.228747E6</c:v>
                </c:pt>
                <c:pt idx="38196">
                  <c:v>2.760668E6</c:v>
                </c:pt>
                <c:pt idx="38197">
                  <c:v>2.010604E6</c:v>
                </c:pt>
                <c:pt idx="38198">
                  <c:v>3.065739E6</c:v>
                </c:pt>
                <c:pt idx="38199">
                  <c:v>1.382709E6</c:v>
                </c:pt>
                <c:pt idx="38200">
                  <c:v>2.119509E6</c:v>
                </c:pt>
                <c:pt idx="38201">
                  <c:v>1.54029E6</c:v>
                </c:pt>
                <c:pt idx="38202">
                  <c:v>2.879563E6</c:v>
                </c:pt>
                <c:pt idx="38203">
                  <c:v>1.155426E6</c:v>
                </c:pt>
                <c:pt idx="38204">
                  <c:v>3.010674E6</c:v>
                </c:pt>
                <c:pt idx="38205">
                  <c:v>2.081745E6</c:v>
                </c:pt>
                <c:pt idx="38206">
                  <c:v>2.207735E6</c:v>
                </c:pt>
                <c:pt idx="38207">
                  <c:v>1.886289E6</c:v>
                </c:pt>
                <c:pt idx="38208">
                  <c:v>3.145964E6</c:v>
                </c:pt>
                <c:pt idx="38209">
                  <c:v>2.35345E6</c:v>
                </c:pt>
                <c:pt idx="38210">
                  <c:v>1.906908E6</c:v>
                </c:pt>
                <c:pt idx="38211">
                  <c:v>2.769506E6</c:v>
                </c:pt>
                <c:pt idx="38212">
                  <c:v>1.00903E6</c:v>
                </c:pt>
                <c:pt idx="38213">
                  <c:v>1.352924E6</c:v>
                </c:pt>
                <c:pt idx="38214">
                  <c:v>1.312919E6</c:v>
                </c:pt>
                <c:pt idx="38215">
                  <c:v>844934.0</c:v>
                </c:pt>
                <c:pt idx="38216">
                  <c:v>2.918535E6</c:v>
                </c:pt>
                <c:pt idx="38217">
                  <c:v>2.009743E6</c:v>
                </c:pt>
                <c:pt idx="38218">
                  <c:v>1.416712E6</c:v>
                </c:pt>
                <c:pt idx="38219">
                  <c:v>1.490127E6</c:v>
                </c:pt>
                <c:pt idx="38220">
                  <c:v>2.501881E6</c:v>
                </c:pt>
                <c:pt idx="38221">
                  <c:v>1.567978E6</c:v>
                </c:pt>
                <c:pt idx="38222">
                  <c:v>2.588059E6</c:v>
                </c:pt>
                <c:pt idx="38223">
                  <c:v>770119.0</c:v>
                </c:pt>
                <c:pt idx="38224">
                  <c:v>2.602756E6</c:v>
                </c:pt>
                <c:pt idx="38225">
                  <c:v>2.379691E6</c:v>
                </c:pt>
                <c:pt idx="38226">
                  <c:v>1.207283E6</c:v>
                </c:pt>
                <c:pt idx="38227">
                  <c:v>1.93416E6</c:v>
                </c:pt>
                <c:pt idx="38228">
                  <c:v>2.025812E6</c:v>
                </c:pt>
                <c:pt idx="38229">
                  <c:v>738340.0</c:v>
                </c:pt>
                <c:pt idx="38230">
                  <c:v>3.140152E6</c:v>
                </c:pt>
                <c:pt idx="38231">
                  <c:v>1.676125E6</c:v>
                </c:pt>
                <c:pt idx="38232">
                  <c:v>1.256257E6</c:v>
                </c:pt>
                <c:pt idx="38233">
                  <c:v>3.104122E6</c:v>
                </c:pt>
                <c:pt idx="38234">
                  <c:v>1.944282E6</c:v>
                </c:pt>
                <c:pt idx="38235">
                  <c:v>2.875946E6</c:v>
                </c:pt>
                <c:pt idx="38236">
                  <c:v>980347.0</c:v>
                </c:pt>
                <c:pt idx="38237">
                  <c:v>578377.0</c:v>
                </c:pt>
                <c:pt idx="38238">
                  <c:v>3.047385E6</c:v>
                </c:pt>
                <c:pt idx="38239">
                  <c:v>2.098898E6</c:v>
                </c:pt>
                <c:pt idx="38240">
                  <c:v>1.979119E6</c:v>
                </c:pt>
                <c:pt idx="38241">
                  <c:v>1.02756E6</c:v>
                </c:pt>
                <c:pt idx="38242">
                  <c:v>3.797443E6</c:v>
                </c:pt>
                <c:pt idx="38243">
                  <c:v>1.941718E6</c:v>
                </c:pt>
                <c:pt idx="38244">
                  <c:v>2.006205E6</c:v>
                </c:pt>
                <c:pt idx="38245">
                  <c:v>1.477149E6</c:v>
                </c:pt>
                <c:pt idx="38246">
                  <c:v>2.813187E6</c:v>
                </c:pt>
                <c:pt idx="38247">
                  <c:v>2.172879E6</c:v>
                </c:pt>
                <c:pt idx="38248">
                  <c:v>2.46381E6</c:v>
                </c:pt>
                <c:pt idx="38249">
                  <c:v>3.653523E6</c:v>
                </c:pt>
                <c:pt idx="38250">
                  <c:v>1.300545E6</c:v>
                </c:pt>
                <c:pt idx="38251">
                  <c:v>1.754462E6</c:v>
                </c:pt>
                <c:pt idx="38252">
                  <c:v>2.918076E6</c:v>
                </c:pt>
                <c:pt idx="38253">
                  <c:v>2.073304E6</c:v>
                </c:pt>
                <c:pt idx="38254">
                  <c:v>1.91989E6</c:v>
                </c:pt>
                <c:pt idx="38255">
                  <c:v>2.542528E6</c:v>
                </c:pt>
                <c:pt idx="38256">
                  <c:v>2.230958E6</c:v>
                </c:pt>
                <c:pt idx="38257">
                  <c:v>2.409764E6</c:v>
                </c:pt>
                <c:pt idx="38258">
                  <c:v>1.868151E6</c:v>
                </c:pt>
                <c:pt idx="38259">
                  <c:v>763756.0</c:v>
                </c:pt>
                <c:pt idx="38260">
                  <c:v>2.601408E6</c:v>
                </c:pt>
                <c:pt idx="38261">
                  <c:v>2.246937E6</c:v>
                </c:pt>
                <c:pt idx="38262">
                  <c:v>2.883933E6</c:v>
                </c:pt>
                <c:pt idx="38263">
                  <c:v>2.823946E6</c:v>
                </c:pt>
                <c:pt idx="38264">
                  <c:v>1.790451E6</c:v>
                </c:pt>
                <c:pt idx="38265">
                  <c:v>1.530886E6</c:v>
                </c:pt>
                <c:pt idx="38266">
                  <c:v>1.153519E6</c:v>
                </c:pt>
                <c:pt idx="38267">
                  <c:v>2.821979E6</c:v>
                </c:pt>
                <c:pt idx="38268">
                  <c:v>3.852675E6</c:v>
                </c:pt>
                <c:pt idx="38269">
                  <c:v>1.205024E6</c:v>
                </c:pt>
                <c:pt idx="38270">
                  <c:v>1.314974E6</c:v>
                </c:pt>
                <c:pt idx="38271">
                  <c:v>1.274552E6</c:v>
                </c:pt>
                <c:pt idx="38272">
                  <c:v>1.063925E6</c:v>
                </c:pt>
                <c:pt idx="38273">
                  <c:v>2.872414E6</c:v>
                </c:pt>
                <c:pt idx="38274">
                  <c:v>816603.0</c:v>
                </c:pt>
                <c:pt idx="38275">
                  <c:v>697596.0</c:v>
                </c:pt>
                <c:pt idx="38276">
                  <c:v>2.100191E6</c:v>
                </c:pt>
                <c:pt idx="38277">
                  <c:v>688425.0</c:v>
                </c:pt>
                <c:pt idx="38278">
                  <c:v>2.451992E6</c:v>
                </c:pt>
                <c:pt idx="38279">
                  <c:v>1.979229E6</c:v>
                </c:pt>
                <c:pt idx="38280">
                  <c:v>1.155465E6</c:v>
                </c:pt>
                <c:pt idx="38281">
                  <c:v>939672.0</c:v>
                </c:pt>
                <c:pt idx="38282">
                  <c:v>2.282222E6</c:v>
                </c:pt>
                <c:pt idx="38283">
                  <c:v>503244.0</c:v>
                </c:pt>
                <c:pt idx="38284">
                  <c:v>1.648225E6</c:v>
                </c:pt>
                <c:pt idx="38285">
                  <c:v>1.06516E6</c:v>
                </c:pt>
                <c:pt idx="38286">
                  <c:v>2.342931E6</c:v>
                </c:pt>
                <c:pt idx="38287">
                  <c:v>1.754942E6</c:v>
                </c:pt>
                <c:pt idx="38288">
                  <c:v>2.205054E6</c:v>
                </c:pt>
                <c:pt idx="38289">
                  <c:v>1.621598E6</c:v>
                </c:pt>
                <c:pt idx="38290">
                  <c:v>2.556423E6</c:v>
                </c:pt>
                <c:pt idx="38291">
                  <c:v>1.034711E6</c:v>
                </c:pt>
                <c:pt idx="38292">
                  <c:v>2.068017E6</c:v>
                </c:pt>
                <c:pt idx="38293">
                  <c:v>1.557447E6</c:v>
                </c:pt>
                <c:pt idx="38294">
                  <c:v>2.200078E6</c:v>
                </c:pt>
                <c:pt idx="38295">
                  <c:v>1.111698E6</c:v>
                </c:pt>
                <c:pt idx="38296">
                  <c:v>2.388098E6</c:v>
                </c:pt>
                <c:pt idx="38297">
                  <c:v>2.636648E6</c:v>
                </c:pt>
                <c:pt idx="38298">
                  <c:v>915841.0</c:v>
                </c:pt>
                <c:pt idx="38299">
                  <c:v>2.383233E6</c:v>
                </c:pt>
                <c:pt idx="38300">
                  <c:v>2.025905E6</c:v>
                </c:pt>
                <c:pt idx="38301">
                  <c:v>1.43044E6</c:v>
                </c:pt>
                <c:pt idx="38302">
                  <c:v>2.285084E6</c:v>
                </c:pt>
                <c:pt idx="38303">
                  <c:v>854033.0</c:v>
                </c:pt>
                <c:pt idx="38304">
                  <c:v>1.821319E6</c:v>
                </c:pt>
                <c:pt idx="38305">
                  <c:v>2.160105E6</c:v>
                </c:pt>
                <c:pt idx="38306">
                  <c:v>1.71171E6</c:v>
                </c:pt>
                <c:pt idx="38307">
                  <c:v>1.230576E6</c:v>
                </c:pt>
                <c:pt idx="38308">
                  <c:v>1.600419E6</c:v>
                </c:pt>
                <c:pt idx="38309">
                  <c:v>1.905677E6</c:v>
                </c:pt>
                <c:pt idx="38310">
                  <c:v>1.390342E6</c:v>
                </c:pt>
                <c:pt idx="38311">
                  <c:v>639133.0</c:v>
                </c:pt>
                <c:pt idx="38312">
                  <c:v>2.250519E6</c:v>
                </c:pt>
                <c:pt idx="38313">
                  <c:v>3.012189E6</c:v>
                </c:pt>
                <c:pt idx="38314">
                  <c:v>2.054053E6</c:v>
                </c:pt>
                <c:pt idx="38315">
                  <c:v>3.498123E6</c:v>
                </c:pt>
                <c:pt idx="38316">
                  <c:v>2.022734E6</c:v>
                </c:pt>
                <c:pt idx="38317">
                  <c:v>1.331908E6</c:v>
                </c:pt>
                <c:pt idx="38318">
                  <c:v>1.081067E6</c:v>
                </c:pt>
                <c:pt idx="38319">
                  <c:v>2.977841E6</c:v>
                </c:pt>
                <c:pt idx="38320">
                  <c:v>891520.0</c:v>
                </c:pt>
                <c:pt idx="38321">
                  <c:v>1.925923E6</c:v>
                </c:pt>
                <c:pt idx="38322">
                  <c:v>3.540677E6</c:v>
                </c:pt>
                <c:pt idx="38323">
                  <c:v>2.38779E6</c:v>
                </c:pt>
                <c:pt idx="38324">
                  <c:v>3.847426E6</c:v>
                </c:pt>
                <c:pt idx="38325">
                  <c:v>528392.0</c:v>
                </c:pt>
                <c:pt idx="38326">
                  <c:v>792453.0</c:v>
                </c:pt>
                <c:pt idx="38327">
                  <c:v>1.865373E6</c:v>
                </c:pt>
                <c:pt idx="38328">
                  <c:v>1.974594E6</c:v>
                </c:pt>
                <c:pt idx="38329">
                  <c:v>175954.0</c:v>
                </c:pt>
                <c:pt idx="38330">
                  <c:v>3.026545E6</c:v>
                </c:pt>
                <c:pt idx="38331">
                  <c:v>2.104847E6</c:v>
                </c:pt>
                <c:pt idx="38332">
                  <c:v>2.321155E6</c:v>
                </c:pt>
                <c:pt idx="38333">
                  <c:v>3.293558E6</c:v>
                </c:pt>
                <c:pt idx="38334">
                  <c:v>800365.0</c:v>
                </c:pt>
                <c:pt idx="38335">
                  <c:v>1.943589E6</c:v>
                </c:pt>
                <c:pt idx="38336">
                  <c:v>2.556458E6</c:v>
                </c:pt>
                <c:pt idx="38337">
                  <c:v>1.208237E6</c:v>
                </c:pt>
                <c:pt idx="38338">
                  <c:v>2.461954E6</c:v>
                </c:pt>
                <c:pt idx="38339">
                  <c:v>3.081232E6</c:v>
                </c:pt>
                <c:pt idx="38340">
                  <c:v>1.824053E6</c:v>
                </c:pt>
                <c:pt idx="38341">
                  <c:v>1.01948E6</c:v>
                </c:pt>
                <c:pt idx="38342">
                  <c:v>2.317997E6</c:v>
                </c:pt>
                <c:pt idx="38343">
                  <c:v>1.854561E6</c:v>
                </c:pt>
                <c:pt idx="38344">
                  <c:v>1.233031E6</c:v>
                </c:pt>
                <c:pt idx="38345">
                  <c:v>1.190713E6</c:v>
                </c:pt>
                <c:pt idx="38346">
                  <c:v>2.419546E6</c:v>
                </c:pt>
                <c:pt idx="38347">
                  <c:v>1.058365E6</c:v>
                </c:pt>
                <c:pt idx="38348">
                  <c:v>1.937017E6</c:v>
                </c:pt>
                <c:pt idx="38349">
                  <c:v>2.287297E6</c:v>
                </c:pt>
                <c:pt idx="38350">
                  <c:v>813071.0</c:v>
                </c:pt>
                <c:pt idx="38351">
                  <c:v>3.104233E6</c:v>
                </c:pt>
                <c:pt idx="38352">
                  <c:v>2.602858E6</c:v>
                </c:pt>
                <c:pt idx="38353">
                  <c:v>1.921296E6</c:v>
                </c:pt>
                <c:pt idx="38354">
                  <c:v>700946.0</c:v>
                </c:pt>
                <c:pt idx="38355">
                  <c:v>2.120424E6</c:v>
                </c:pt>
                <c:pt idx="38356">
                  <c:v>2.111345E6</c:v>
                </c:pt>
                <c:pt idx="38357">
                  <c:v>3.070082E6</c:v>
                </c:pt>
                <c:pt idx="38358">
                  <c:v>2.552056E6</c:v>
                </c:pt>
                <c:pt idx="38359">
                  <c:v>1.734635E6</c:v>
                </c:pt>
                <c:pt idx="38360">
                  <c:v>1.949244E6</c:v>
                </c:pt>
                <c:pt idx="38361">
                  <c:v>164102.0</c:v>
                </c:pt>
                <c:pt idx="38362">
                  <c:v>2.27133E6</c:v>
                </c:pt>
                <c:pt idx="38363">
                  <c:v>2.55601E6</c:v>
                </c:pt>
                <c:pt idx="38364">
                  <c:v>1.615301E6</c:v>
                </c:pt>
                <c:pt idx="38365">
                  <c:v>1.01974E6</c:v>
                </c:pt>
                <c:pt idx="38366">
                  <c:v>2.189251E6</c:v>
                </c:pt>
                <c:pt idx="38367">
                  <c:v>719960.0</c:v>
                </c:pt>
                <c:pt idx="38368">
                  <c:v>474579.0</c:v>
                </c:pt>
                <c:pt idx="38369">
                  <c:v>2.564132E6</c:v>
                </c:pt>
                <c:pt idx="38370">
                  <c:v>1.96026E6</c:v>
                </c:pt>
                <c:pt idx="38371">
                  <c:v>2.235649E6</c:v>
                </c:pt>
                <c:pt idx="38372">
                  <c:v>2.040942E6</c:v>
                </c:pt>
                <c:pt idx="38373">
                  <c:v>1.961368E6</c:v>
                </c:pt>
                <c:pt idx="38374">
                  <c:v>2.587171E6</c:v>
                </c:pt>
                <c:pt idx="38375">
                  <c:v>2.014285E6</c:v>
                </c:pt>
                <c:pt idx="38376">
                  <c:v>1.773738E6</c:v>
                </c:pt>
                <c:pt idx="38377">
                  <c:v>2.870934E6</c:v>
                </c:pt>
                <c:pt idx="38378">
                  <c:v>3.227531E6</c:v>
                </c:pt>
                <c:pt idx="38379">
                  <c:v>1.655824E6</c:v>
                </c:pt>
                <c:pt idx="38380">
                  <c:v>2.683592E6</c:v>
                </c:pt>
                <c:pt idx="38381">
                  <c:v>3.401721E6</c:v>
                </c:pt>
                <c:pt idx="38382">
                  <c:v>2.049586E6</c:v>
                </c:pt>
                <c:pt idx="38383">
                  <c:v>1.370911E6</c:v>
                </c:pt>
                <c:pt idx="38384">
                  <c:v>2.22461E6</c:v>
                </c:pt>
                <c:pt idx="38385">
                  <c:v>429237.0</c:v>
                </c:pt>
                <c:pt idx="38386">
                  <c:v>3.261664E6</c:v>
                </c:pt>
                <c:pt idx="38387">
                  <c:v>2.487602E6</c:v>
                </c:pt>
                <c:pt idx="38388">
                  <c:v>1.779084E6</c:v>
                </c:pt>
                <c:pt idx="38389">
                  <c:v>2.16707E6</c:v>
                </c:pt>
                <c:pt idx="38390">
                  <c:v>3.062329E6</c:v>
                </c:pt>
                <c:pt idx="38391">
                  <c:v>2.311176E6</c:v>
                </c:pt>
                <c:pt idx="38392">
                  <c:v>2.377133E6</c:v>
                </c:pt>
                <c:pt idx="38393">
                  <c:v>3.053129E6</c:v>
                </c:pt>
                <c:pt idx="38394">
                  <c:v>1.875119E6</c:v>
                </c:pt>
                <c:pt idx="38395">
                  <c:v>2.876897E6</c:v>
                </c:pt>
                <c:pt idx="38396">
                  <c:v>2.240174E6</c:v>
                </c:pt>
                <c:pt idx="38397">
                  <c:v>1.669832E6</c:v>
                </c:pt>
                <c:pt idx="38398">
                  <c:v>605057.0</c:v>
                </c:pt>
                <c:pt idx="38399">
                  <c:v>3.563367E6</c:v>
                </c:pt>
                <c:pt idx="38400">
                  <c:v>820374.0</c:v>
                </c:pt>
                <c:pt idx="38401">
                  <c:v>2.84317E6</c:v>
                </c:pt>
                <c:pt idx="38402">
                  <c:v>1.260797E6</c:v>
                </c:pt>
                <c:pt idx="38403">
                  <c:v>901733.0</c:v>
                </c:pt>
                <c:pt idx="38404">
                  <c:v>968893.0</c:v>
                </c:pt>
                <c:pt idx="38405">
                  <c:v>2.11353E6</c:v>
                </c:pt>
                <c:pt idx="38406">
                  <c:v>2.271446E6</c:v>
                </c:pt>
                <c:pt idx="38407">
                  <c:v>1.970953E6</c:v>
                </c:pt>
                <c:pt idx="38408">
                  <c:v>2.933582E6</c:v>
                </c:pt>
                <c:pt idx="38409">
                  <c:v>2.007132E6</c:v>
                </c:pt>
                <c:pt idx="38410">
                  <c:v>2.114996E6</c:v>
                </c:pt>
                <c:pt idx="38411">
                  <c:v>2.887223E6</c:v>
                </c:pt>
                <c:pt idx="38412">
                  <c:v>2.593775E6</c:v>
                </c:pt>
                <c:pt idx="38413">
                  <c:v>2.731444E6</c:v>
                </c:pt>
                <c:pt idx="38414">
                  <c:v>2.769958E6</c:v>
                </c:pt>
                <c:pt idx="38415">
                  <c:v>1.164016E6</c:v>
                </c:pt>
                <c:pt idx="38416">
                  <c:v>2.077933E6</c:v>
                </c:pt>
                <c:pt idx="38417">
                  <c:v>1.748195E6</c:v>
                </c:pt>
                <c:pt idx="38418">
                  <c:v>967232.0</c:v>
                </c:pt>
                <c:pt idx="38419">
                  <c:v>557626.0</c:v>
                </c:pt>
                <c:pt idx="38420">
                  <c:v>569746.0</c:v>
                </c:pt>
                <c:pt idx="38421">
                  <c:v>1.271924E6</c:v>
                </c:pt>
                <c:pt idx="38422">
                  <c:v>1.859151E6</c:v>
                </c:pt>
                <c:pt idx="38423">
                  <c:v>1.154279E6</c:v>
                </c:pt>
                <c:pt idx="38424">
                  <c:v>3.663264E6</c:v>
                </c:pt>
                <c:pt idx="38425">
                  <c:v>769632.0</c:v>
                </c:pt>
                <c:pt idx="38426">
                  <c:v>3.301108E6</c:v>
                </c:pt>
                <c:pt idx="38427">
                  <c:v>1.389684E6</c:v>
                </c:pt>
                <c:pt idx="38428">
                  <c:v>2.074238E6</c:v>
                </c:pt>
                <c:pt idx="38429">
                  <c:v>2.208355E6</c:v>
                </c:pt>
                <c:pt idx="38430">
                  <c:v>2.76687E6</c:v>
                </c:pt>
                <c:pt idx="38431">
                  <c:v>2.487337E6</c:v>
                </c:pt>
                <c:pt idx="38432">
                  <c:v>1.578027E6</c:v>
                </c:pt>
                <c:pt idx="38433">
                  <c:v>456360.0</c:v>
                </c:pt>
                <c:pt idx="38434">
                  <c:v>1.13105E6</c:v>
                </c:pt>
                <c:pt idx="38435">
                  <c:v>468236.0</c:v>
                </c:pt>
                <c:pt idx="38436">
                  <c:v>1.333596E6</c:v>
                </c:pt>
                <c:pt idx="38437">
                  <c:v>162532.0</c:v>
                </c:pt>
                <c:pt idx="38438">
                  <c:v>3.482009E6</c:v>
                </c:pt>
                <c:pt idx="38439">
                  <c:v>1.835984E6</c:v>
                </c:pt>
                <c:pt idx="38440">
                  <c:v>2.115625E6</c:v>
                </c:pt>
                <c:pt idx="38441">
                  <c:v>1.817767E6</c:v>
                </c:pt>
                <c:pt idx="38442">
                  <c:v>2.352887E6</c:v>
                </c:pt>
                <c:pt idx="38443">
                  <c:v>2.635893E6</c:v>
                </c:pt>
                <c:pt idx="38444">
                  <c:v>2.045011E6</c:v>
                </c:pt>
                <c:pt idx="38445">
                  <c:v>979579.0</c:v>
                </c:pt>
                <c:pt idx="38446">
                  <c:v>3.444239E6</c:v>
                </c:pt>
                <c:pt idx="38447">
                  <c:v>1.659811E6</c:v>
                </c:pt>
                <c:pt idx="38448">
                  <c:v>2.25287E6</c:v>
                </c:pt>
                <c:pt idx="38449">
                  <c:v>2.508187E6</c:v>
                </c:pt>
                <c:pt idx="38450">
                  <c:v>1.788209E6</c:v>
                </c:pt>
                <c:pt idx="38451">
                  <c:v>2.523309E6</c:v>
                </c:pt>
                <c:pt idx="38452">
                  <c:v>627406.0</c:v>
                </c:pt>
                <c:pt idx="38453">
                  <c:v>1.055389E6</c:v>
                </c:pt>
                <c:pt idx="38454">
                  <c:v>944484.0</c:v>
                </c:pt>
                <c:pt idx="38455">
                  <c:v>1.110459E6</c:v>
                </c:pt>
                <c:pt idx="38456">
                  <c:v>2.213296E6</c:v>
                </c:pt>
                <c:pt idx="38457">
                  <c:v>2.236443E6</c:v>
                </c:pt>
                <c:pt idx="38458">
                  <c:v>2.327468E6</c:v>
                </c:pt>
                <c:pt idx="38459">
                  <c:v>1.406499E6</c:v>
                </c:pt>
                <c:pt idx="38460">
                  <c:v>1.723342E6</c:v>
                </c:pt>
                <c:pt idx="38461">
                  <c:v>1.992224E6</c:v>
                </c:pt>
                <c:pt idx="38462">
                  <c:v>2.769901E6</c:v>
                </c:pt>
                <c:pt idx="38463">
                  <c:v>1.592541E6</c:v>
                </c:pt>
                <c:pt idx="38464">
                  <c:v>2.777624E6</c:v>
                </c:pt>
                <c:pt idx="38465">
                  <c:v>1.634335E6</c:v>
                </c:pt>
                <c:pt idx="38466">
                  <c:v>1.019323E6</c:v>
                </c:pt>
                <c:pt idx="38467">
                  <c:v>949275.0</c:v>
                </c:pt>
                <c:pt idx="38468">
                  <c:v>655484.0</c:v>
                </c:pt>
                <c:pt idx="38469">
                  <c:v>3.010992E6</c:v>
                </c:pt>
                <c:pt idx="38470">
                  <c:v>1.880617E6</c:v>
                </c:pt>
                <c:pt idx="38471">
                  <c:v>1.214835E6</c:v>
                </c:pt>
                <c:pt idx="38472">
                  <c:v>1.425535E6</c:v>
                </c:pt>
                <c:pt idx="38473">
                  <c:v>3.121276E6</c:v>
                </c:pt>
                <c:pt idx="38474">
                  <c:v>2.144044E6</c:v>
                </c:pt>
                <c:pt idx="38475">
                  <c:v>2.077052E6</c:v>
                </c:pt>
                <c:pt idx="38476">
                  <c:v>1.888604E6</c:v>
                </c:pt>
                <c:pt idx="38477">
                  <c:v>680261.0</c:v>
                </c:pt>
                <c:pt idx="38478">
                  <c:v>2.790215E6</c:v>
                </c:pt>
                <c:pt idx="38479">
                  <c:v>1.906422E6</c:v>
                </c:pt>
                <c:pt idx="38480">
                  <c:v>1.196491E6</c:v>
                </c:pt>
                <c:pt idx="38481">
                  <c:v>1.502909E6</c:v>
                </c:pt>
                <c:pt idx="38482">
                  <c:v>1.278402E6</c:v>
                </c:pt>
                <c:pt idx="38483">
                  <c:v>942210.0</c:v>
                </c:pt>
                <c:pt idx="38484">
                  <c:v>2.029595E6</c:v>
                </c:pt>
                <c:pt idx="38485">
                  <c:v>3.455232E6</c:v>
                </c:pt>
                <c:pt idx="38486">
                  <c:v>2.546481E6</c:v>
                </c:pt>
                <c:pt idx="38487">
                  <c:v>2.724015E6</c:v>
                </c:pt>
                <c:pt idx="38488">
                  <c:v>2.181625E6</c:v>
                </c:pt>
                <c:pt idx="38489">
                  <c:v>2.75877E6</c:v>
                </c:pt>
                <c:pt idx="38490">
                  <c:v>1.780346E6</c:v>
                </c:pt>
                <c:pt idx="38491">
                  <c:v>3.324597E6</c:v>
                </c:pt>
                <c:pt idx="38492">
                  <c:v>3.430768E6</c:v>
                </c:pt>
                <c:pt idx="38493">
                  <c:v>2.049048E6</c:v>
                </c:pt>
                <c:pt idx="38494">
                  <c:v>2.048797E6</c:v>
                </c:pt>
                <c:pt idx="38495">
                  <c:v>2.83815E6</c:v>
                </c:pt>
                <c:pt idx="38496">
                  <c:v>1.871613E6</c:v>
                </c:pt>
                <c:pt idx="38497">
                  <c:v>2.832431E6</c:v>
                </c:pt>
                <c:pt idx="38498">
                  <c:v>767580.0</c:v>
                </c:pt>
                <c:pt idx="38499">
                  <c:v>2.778308E6</c:v>
                </c:pt>
                <c:pt idx="38500">
                  <c:v>1.282622E6</c:v>
                </c:pt>
                <c:pt idx="38501">
                  <c:v>1.680326E6</c:v>
                </c:pt>
                <c:pt idx="38502">
                  <c:v>1.199598E6</c:v>
                </c:pt>
                <c:pt idx="38503">
                  <c:v>995625.0</c:v>
                </c:pt>
                <c:pt idx="38504">
                  <c:v>3.181503E6</c:v>
                </c:pt>
                <c:pt idx="38505">
                  <c:v>2.361412E6</c:v>
                </c:pt>
                <c:pt idx="38506">
                  <c:v>2.412953E6</c:v>
                </c:pt>
                <c:pt idx="38507">
                  <c:v>3.200639E6</c:v>
                </c:pt>
                <c:pt idx="38508">
                  <c:v>1.932288E6</c:v>
                </c:pt>
                <c:pt idx="38509">
                  <c:v>2.363009E6</c:v>
                </c:pt>
                <c:pt idx="38510">
                  <c:v>3.096302E6</c:v>
                </c:pt>
                <c:pt idx="38511">
                  <c:v>1.593533E6</c:v>
                </c:pt>
                <c:pt idx="38512">
                  <c:v>164199.0</c:v>
                </c:pt>
                <c:pt idx="38513">
                  <c:v>2.810564E6</c:v>
                </c:pt>
                <c:pt idx="38514">
                  <c:v>2.034009E6</c:v>
                </c:pt>
                <c:pt idx="38515">
                  <c:v>1.584788E6</c:v>
                </c:pt>
                <c:pt idx="38516">
                  <c:v>2.78383E6</c:v>
                </c:pt>
                <c:pt idx="38517">
                  <c:v>1.847583E6</c:v>
                </c:pt>
                <c:pt idx="38518">
                  <c:v>1.567204E6</c:v>
                </c:pt>
                <c:pt idx="38519">
                  <c:v>1.275794E6</c:v>
                </c:pt>
                <c:pt idx="38520">
                  <c:v>1.932687E6</c:v>
                </c:pt>
                <c:pt idx="38521">
                  <c:v>1.926153E6</c:v>
                </c:pt>
                <c:pt idx="38522">
                  <c:v>2.03254E6</c:v>
                </c:pt>
                <c:pt idx="38523">
                  <c:v>760479.0</c:v>
                </c:pt>
                <c:pt idx="38524">
                  <c:v>909327.0</c:v>
                </c:pt>
                <c:pt idx="38525">
                  <c:v>988367.0</c:v>
                </c:pt>
                <c:pt idx="38526">
                  <c:v>2.283025E6</c:v>
                </c:pt>
                <c:pt idx="38527">
                  <c:v>2.499018E6</c:v>
                </c:pt>
                <c:pt idx="38528">
                  <c:v>2.925586E6</c:v>
                </c:pt>
                <c:pt idx="38529">
                  <c:v>3.395752E6</c:v>
                </c:pt>
                <c:pt idx="38530">
                  <c:v>743661.0</c:v>
                </c:pt>
                <c:pt idx="38531">
                  <c:v>2.259821E6</c:v>
                </c:pt>
                <c:pt idx="38532">
                  <c:v>1.757648E6</c:v>
                </c:pt>
                <c:pt idx="38533">
                  <c:v>2.560459E6</c:v>
                </c:pt>
                <c:pt idx="38534">
                  <c:v>2.191992E6</c:v>
                </c:pt>
                <c:pt idx="38535">
                  <c:v>2.373185E6</c:v>
                </c:pt>
                <c:pt idx="38536">
                  <c:v>3.686691E6</c:v>
                </c:pt>
                <c:pt idx="38537">
                  <c:v>1.986585E6</c:v>
                </c:pt>
                <c:pt idx="38538">
                  <c:v>738468.0</c:v>
                </c:pt>
                <c:pt idx="38539">
                  <c:v>2.492088E6</c:v>
                </c:pt>
                <c:pt idx="38540">
                  <c:v>3.209879E6</c:v>
                </c:pt>
                <c:pt idx="38541">
                  <c:v>2.966499E6</c:v>
                </c:pt>
                <c:pt idx="38542">
                  <c:v>3.035762E6</c:v>
                </c:pt>
                <c:pt idx="38543">
                  <c:v>2.09579E6</c:v>
                </c:pt>
                <c:pt idx="38544">
                  <c:v>1.81746E6</c:v>
                </c:pt>
                <c:pt idx="38545">
                  <c:v>1.934173E6</c:v>
                </c:pt>
                <c:pt idx="38546">
                  <c:v>3.15892E6</c:v>
                </c:pt>
                <c:pt idx="38547">
                  <c:v>1.433917E6</c:v>
                </c:pt>
                <c:pt idx="38548">
                  <c:v>1.83666E6</c:v>
                </c:pt>
                <c:pt idx="38549">
                  <c:v>1.927788E6</c:v>
                </c:pt>
                <c:pt idx="38550">
                  <c:v>2.429053E6</c:v>
                </c:pt>
                <c:pt idx="38551">
                  <c:v>2.142044E6</c:v>
                </c:pt>
                <c:pt idx="38552">
                  <c:v>1.307088E6</c:v>
                </c:pt>
                <c:pt idx="38553">
                  <c:v>1.885081E6</c:v>
                </c:pt>
                <c:pt idx="38554">
                  <c:v>2.262539E6</c:v>
                </c:pt>
                <c:pt idx="38555">
                  <c:v>2.084604E6</c:v>
                </c:pt>
                <c:pt idx="38556">
                  <c:v>888029.0</c:v>
                </c:pt>
                <c:pt idx="38557">
                  <c:v>2.593444E6</c:v>
                </c:pt>
                <c:pt idx="38558">
                  <c:v>2.23721E6</c:v>
                </c:pt>
                <c:pt idx="38559">
                  <c:v>2.066839E6</c:v>
                </c:pt>
                <c:pt idx="38560">
                  <c:v>2.567894E6</c:v>
                </c:pt>
                <c:pt idx="38561">
                  <c:v>2.829981E6</c:v>
                </c:pt>
                <c:pt idx="38562">
                  <c:v>3.205902E6</c:v>
                </c:pt>
                <c:pt idx="38563">
                  <c:v>1.206374E6</c:v>
                </c:pt>
                <c:pt idx="38564">
                  <c:v>3.160104E6</c:v>
                </c:pt>
                <c:pt idx="38565">
                  <c:v>1.417531E6</c:v>
                </c:pt>
                <c:pt idx="38566">
                  <c:v>988697.0</c:v>
                </c:pt>
                <c:pt idx="38567">
                  <c:v>2.858035E6</c:v>
                </c:pt>
                <c:pt idx="38568">
                  <c:v>2.262209E6</c:v>
                </c:pt>
                <c:pt idx="38569">
                  <c:v>2.251369E6</c:v>
                </c:pt>
                <c:pt idx="38570">
                  <c:v>3.37615E6</c:v>
                </c:pt>
                <c:pt idx="38571">
                  <c:v>1.888132E6</c:v>
                </c:pt>
                <c:pt idx="38572">
                  <c:v>1.409037E6</c:v>
                </c:pt>
                <c:pt idx="38573">
                  <c:v>2.907708E6</c:v>
                </c:pt>
                <c:pt idx="38574">
                  <c:v>3.00463E6</c:v>
                </c:pt>
                <c:pt idx="38575">
                  <c:v>2.156505E6</c:v>
                </c:pt>
                <c:pt idx="38576">
                  <c:v>455543.0</c:v>
                </c:pt>
                <c:pt idx="38577">
                  <c:v>3.036539E6</c:v>
                </c:pt>
                <c:pt idx="38578">
                  <c:v>2.927739E6</c:v>
                </c:pt>
                <c:pt idx="38579">
                  <c:v>1.483351E6</c:v>
                </c:pt>
                <c:pt idx="38580">
                  <c:v>2.176786E6</c:v>
                </c:pt>
                <c:pt idx="38581">
                  <c:v>2.767439E6</c:v>
                </c:pt>
                <c:pt idx="38582">
                  <c:v>2.409167E6</c:v>
                </c:pt>
                <c:pt idx="38583">
                  <c:v>1.071708E6</c:v>
                </c:pt>
                <c:pt idx="38584">
                  <c:v>1.889009E6</c:v>
                </c:pt>
                <c:pt idx="38585">
                  <c:v>1.293612E6</c:v>
                </c:pt>
                <c:pt idx="38586">
                  <c:v>1.440898E6</c:v>
                </c:pt>
                <c:pt idx="38587">
                  <c:v>1.354201E6</c:v>
                </c:pt>
                <c:pt idx="38588">
                  <c:v>3.322519E6</c:v>
                </c:pt>
                <c:pt idx="38589">
                  <c:v>2.518792E6</c:v>
                </c:pt>
                <c:pt idx="38590">
                  <c:v>2.621718E6</c:v>
                </c:pt>
                <c:pt idx="38591">
                  <c:v>2.773285E6</c:v>
                </c:pt>
                <c:pt idx="38592">
                  <c:v>3.040796E6</c:v>
                </c:pt>
                <c:pt idx="38593">
                  <c:v>1.519947E6</c:v>
                </c:pt>
                <c:pt idx="38594">
                  <c:v>2.82085E6</c:v>
                </c:pt>
                <c:pt idx="38595">
                  <c:v>1.520496E6</c:v>
                </c:pt>
                <c:pt idx="38596">
                  <c:v>2.349609E6</c:v>
                </c:pt>
                <c:pt idx="38597">
                  <c:v>1.717532E6</c:v>
                </c:pt>
                <c:pt idx="38598">
                  <c:v>1.296357E6</c:v>
                </c:pt>
                <c:pt idx="38599">
                  <c:v>3.640315E6</c:v>
                </c:pt>
                <c:pt idx="38600">
                  <c:v>1.577927E6</c:v>
                </c:pt>
                <c:pt idx="38601">
                  <c:v>3.376963E6</c:v>
                </c:pt>
                <c:pt idx="38602">
                  <c:v>2.482605E6</c:v>
                </c:pt>
                <c:pt idx="38603">
                  <c:v>856773.0</c:v>
                </c:pt>
                <c:pt idx="38604">
                  <c:v>2.313203E6</c:v>
                </c:pt>
                <c:pt idx="38605">
                  <c:v>3.060924E6</c:v>
                </c:pt>
                <c:pt idx="38606">
                  <c:v>2.626647E6</c:v>
                </c:pt>
                <c:pt idx="38607">
                  <c:v>2.482254E6</c:v>
                </c:pt>
                <c:pt idx="38608">
                  <c:v>2.695874E6</c:v>
                </c:pt>
                <c:pt idx="38609">
                  <c:v>1.403469E6</c:v>
                </c:pt>
                <c:pt idx="38610">
                  <c:v>722585.0</c:v>
                </c:pt>
                <c:pt idx="38611">
                  <c:v>2.058042E6</c:v>
                </c:pt>
                <c:pt idx="38612">
                  <c:v>1.264264E6</c:v>
                </c:pt>
                <c:pt idx="38613">
                  <c:v>3.50553E6</c:v>
                </c:pt>
                <c:pt idx="38614">
                  <c:v>1.291286E6</c:v>
                </c:pt>
                <c:pt idx="38615">
                  <c:v>2.514593E6</c:v>
                </c:pt>
                <c:pt idx="38616">
                  <c:v>1.780849E6</c:v>
                </c:pt>
                <c:pt idx="38617">
                  <c:v>1.66455E6</c:v>
                </c:pt>
                <c:pt idx="38618">
                  <c:v>433273.0</c:v>
                </c:pt>
                <c:pt idx="38619">
                  <c:v>2.084124E6</c:v>
                </c:pt>
                <c:pt idx="38620">
                  <c:v>1.636356E6</c:v>
                </c:pt>
                <c:pt idx="38621">
                  <c:v>1.293705E6</c:v>
                </c:pt>
                <c:pt idx="38622">
                  <c:v>3.109902E6</c:v>
                </c:pt>
                <c:pt idx="38623">
                  <c:v>2.943528E6</c:v>
                </c:pt>
                <c:pt idx="38624">
                  <c:v>2.362801E6</c:v>
                </c:pt>
                <c:pt idx="38625">
                  <c:v>1.603057E6</c:v>
                </c:pt>
                <c:pt idx="38626">
                  <c:v>3.325851E6</c:v>
                </c:pt>
                <c:pt idx="38627">
                  <c:v>3.072462E6</c:v>
                </c:pt>
                <c:pt idx="38628">
                  <c:v>3.259E6</c:v>
                </c:pt>
                <c:pt idx="38629">
                  <c:v>854889.0</c:v>
                </c:pt>
                <c:pt idx="38630">
                  <c:v>745107.0</c:v>
                </c:pt>
                <c:pt idx="38631">
                  <c:v>2.133441E6</c:v>
                </c:pt>
                <c:pt idx="38632">
                  <c:v>2.296298E6</c:v>
                </c:pt>
                <c:pt idx="38633">
                  <c:v>2.114787E6</c:v>
                </c:pt>
                <c:pt idx="38634">
                  <c:v>1.894513E6</c:v>
                </c:pt>
                <c:pt idx="38635">
                  <c:v>3.321349E6</c:v>
                </c:pt>
                <c:pt idx="38636">
                  <c:v>495318.0</c:v>
                </c:pt>
                <c:pt idx="38637">
                  <c:v>1.990189E6</c:v>
                </c:pt>
                <c:pt idx="38638">
                  <c:v>1.887854E6</c:v>
                </c:pt>
                <c:pt idx="38639">
                  <c:v>2.535127E6</c:v>
                </c:pt>
                <c:pt idx="38640">
                  <c:v>2.219502E6</c:v>
                </c:pt>
                <c:pt idx="38641">
                  <c:v>1.858145E6</c:v>
                </c:pt>
                <c:pt idx="38642">
                  <c:v>877714.0</c:v>
                </c:pt>
                <c:pt idx="38643">
                  <c:v>1.633799E6</c:v>
                </c:pt>
                <c:pt idx="38644">
                  <c:v>1.576045E6</c:v>
                </c:pt>
                <c:pt idx="38645">
                  <c:v>2.214188E6</c:v>
                </c:pt>
                <c:pt idx="38646">
                  <c:v>2.418314E6</c:v>
                </c:pt>
                <c:pt idx="38647">
                  <c:v>1.496359E6</c:v>
                </c:pt>
                <c:pt idx="38648">
                  <c:v>1.921344E6</c:v>
                </c:pt>
                <c:pt idx="38649">
                  <c:v>644593.0</c:v>
                </c:pt>
                <c:pt idx="38650">
                  <c:v>2.439541E6</c:v>
                </c:pt>
                <c:pt idx="38651">
                  <c:v>2.775792E6</c:v>
                </c:pt>
                <c:pt idx="38652">
                  <c:v>2.044943E6</c:v>
                </c:pt>
                <c:pt idx="38653">
                  <c:v>2.802335E6</c:v>
                </c:pt>
                <c:pt idx="38654">
                  <c:v>819694.0</c:v>
                </c:pt>
                <c:pt idx="38655">
                  <c:v>3.063358E6</c:v>
                </c:pt>
                <c:pt idx="38656">
                  <c:v>2.916115E6</c:v>
                </c:pt>
                <c:pt idx="38657">
                  <c:v>2.117918E6</c:v>
                </c:pt>
                <c:pt idx="38658">
                  <c:v>2.990831E6</c:v>
                </c:pt>
                <c:pt idx="38659">
                  <c:v>2.70624E6</c:v>
                </c:pt>
                <c:pt idx="38660">
                  <c:v>1.301375E6</c:v>
                </c:pt>
                <c:pt idx="38661">
                  <c:v>2.463984E6</c:v>
                </c:pt>
                <c:pt idx="38662">
                  <c:v>3.146E6</c:v>
                </c:pt>
                <c:pt idx="38663">
                  <c:v>2.034306E6</c:v>
                </c:pt>
                <c:pt idx="38664">
                  <c:v>1.691978E6</c:v>
                </c:pt>
                <c:pt idx="38665">
                  <c:v>1.42932E6</c:v>
                </c:pt>
                <c:pt idx="38666">
                  <c:v>2.046759E6</c:v>
                </c:pt>
                <c:pt idx="38667">
                  <c:v>1.839909E6</c:v>
                </c:pt>
                <c:pt idx="38668">
                  <c:v>2.599218E6</c:v>
                </c:pt>
                <c:pt idx="38669">
                  <c:v>3.005924E6</c:v>
                </c:pt>
                <c:pt idx="38670">
                  <c:v>1.473525E6</c:v>
                </c:pt>
                <c:pt idx="38671">
                  <c:v>2.604954E6</c:v>
                </c:pt>
                <c:pt idx="38672">
                  <c:v>2.604856E6</c:v>
                </c:pt>
                <c:pt idx="38673">
                  <c:v>1.27543E6</c:v>
                </c:pt>
                <c:pt idx="38674">
                  <c:v>1.35426E6</c:v>
                </c:pt>
                <c:pt idx="38675">
                  <c:v>1.962466E6</c:v>
                </c:pt>
                <c:pt idx="38676">
                  <c:v>1.631127E6</c:v>
                </c:pt>
                <c:pt idx="38677">
                  <c:v>1.59189E6</c:v>
                </c:pt>
                <c:pt idx="38678">
                  <c:v>2.242091E6</c:v>
                </c:pt>
                <c:pt idx="38679">
                  <c:v>2.88714E6</c:v>
                </c:pt>
                <c:pt idx="38680">
                  <c:v>1.297958E6</c:v>
                </c:pt>
                <c:pt idx="38681">
                  <c:v>3.674067E6</c:v>
                </c:pt>
                <c:pt idx="38682">
                  <c:v>918156.0</c:v>
                </c:pt>
                <c:pt idx="38683">
                  <c:v>1.707036E6</c:v>
                </c:pt>
                <c:pt idx="38684">
                  <c:v>1.694829E6</c:v>
                </c:pt>
                <c:pt idx="38685">
                  <c:v>1.38874E6</c:v>
                </c:pt>
                <c:pt idx="38686">
                  <c:v>1.139247E6</c:v>
                </c:pt>
                <c:pt idx="38687">
                  <c:v>1.6719E6</c:v>
                </c:pt>
                <c:pt idx="38688">
                  <c:v>2.625518E6</c:v>
                </c:pt>
                <c:pt idx="38689">
                  <c:v>2.038937E6</c:v>
                </c:pt>
                <c:pt idx="38690">
                  <c:v>2.364825E6</c:v>
                </c:pt>
                <c:pt idx="38691">
                  <c:v>3.074016E6</c:v>
                </c:pt>
                <c:pt idx="38692">
                  <c:v>2.341889E6</c:v>
                </c:pt>
                <c:pt idx="38693">
                  <c:v>3.100079E6</c:v>
                </c:pt>
                <c:pt idx="38694">
                  <c:v>1.610197E6</c:v>
                </c:pt>
                <c:pt idx="38695">
                  <c:v>2.639003E6</c:v>
                </c:pt>
                <c:pt idx="38696">
                  <c:v>1.973421E6</c:v>
                </c:pt>
                <c:pt idx="38697">
                  <c:v>1.646791E6</c:v>
                </c:pt>
                <c:pt idx="38698">
                  <c:v>1.935016E6</c:v>
                </c:pt>
                <c:pt idx="38699">
                  <c:v>2.211995E6</c:v>
                </c:pt>
                <c:pt idx="38700">
                  <c:v>1.190384E6</c:v>
                </c:pt>
                <c:pt idx="38701">
                  <c:v>945765.0</c:v>
                </c:pt>
                <c:pt idx="38702">
                  <c:v>2.360482E6</c:v>
                </c:pt>
                <c:pt idx="38703">
                  <c:v>2.482484E6</c:v>
                </c:pt>
                <c:pt idx="38704">
                  <c:v>2.280893E6</c:v>
                </c:pt>
                <c:pt idx="38705">
                  <c:v>2.218943E6</c:v>
                </c:pt>
                <c:pt idx="38706">
                  <c:v>2.347425E6</c:v>
                </c:pt>
                <c:pt idx="38707">
                  <c:v>1.458445E6</c:v>
                </c:pt>
                <c:pt idx="38708">
                  <c:v>3.150031E6</c:v>
                </c:pt>
                <c:pt idx="38709">
                  <c:v>810161.0</c:v>
                </c:pt>
                <c:pt idx="38710">
                  <c:v>1.041434E6</c:v>
                </c:pt>
                <c:pt idx="38711">
                  <c:v>1.922273E6</c:v>
                </c:pt>
                <c:pt idx="38712">
                  <c:v>803263.0</c:v>
                </c:pt>
                <c:pt idx="38713">
                  <c:v>1.160322E6</c:v>
                </c:pt>
                <c:pt idx="38714">
                  <c:v>995587.0</c:v>
                </c:pt>
                <c:pt idx="38715">
                  <c:v>3.246924E6</c:v>
                </c:pt>
                <c:pt idx="38716">
                  <c:v>604758.0</c:v>
                </c:pt>
                <c:pt idx="38717">
                  <c:v>1.859062E6</c:v>
                </c:pt>
                <c:pt idx="38718">
                  <c:v>2.19488E6</c:v>
                </c:pt>
                <c:pt idx="38719">
                  <c:v>1.04637E6</c:v>
                </c:pt>
                <c:pt idx="38720">
                  <c:v>1.701811E6</c:v>
                </c:pt>
                <c:pt idx="38721">
                  <c:v>2.796219E6</c:v>
                </c:pt>
                <c:pt idx="38722">
                  <c:v>1.037866E6</c:v>
                </c:pt>
                <c:pt idx="38723">
                  <c:v>2.175934E6</c:v>
                </c:pt>
                <c:pt idx="38724">
                  <c:v>2.537581E6</c:v>
                </c:pt>
                <c:pt idx="38725">
                  <c:v>2.991454E6</c:v>
                </c:pt>
                <c:pt idx="38726">
                  <c:v>478134.0</c:v>
                </c:pt>
                <c:pt idx="38727">
                  <c:v>2.188749E6</c:v>
                </c:pt>
                <c:pt idx="38728">
                  <c:v>1.953915E6</c:v>
                </c:pt>
                <c:pt idx="38729">
                  <c:v>2.298766E6</c:v>
                </c:pt>
                <c:pt idx="38730">
                  <c:v>1.171381E6</c:v>
                </c:pt>
                <c:pt idx="38731">
                  <c:v>2.251101E6</c:v>
                </c:pt>
                <c:pt idx="38732">
                  <c:v>2.479505E6</c:v>
                </c:pt>
                <c:pt idx="38733">
                  <c:v>2.128834E6</c:v>
                </c:pt>
                <c:pt idx="38734">
                  <c:v>2.568063E6</c:v>
                </c:pt>
                <c:pt idx="38735">
                  <c:v>779424.0</c:v>
                </c:pt>
                <c:pt idx="38736">
                  <c:v>1.958946E6</c:v>
                </c:pt>
                <c:pt idx="38737">
                  <c:v>1.94991E6</c:v>
                </c:pt>
                <c:pt idx="38738">
                  <c:v>2.898186E6</c:v>
                </c:pt>
                <c:pt idx="38739">
                  <c:v>1.774371E6</c:v>
                </c:pt>
                <c:pt idx="38740">
                  <c:v>2.080831E6</c:v>
                </c:pt>
                <c:pt idx="38741">
                  <c:v>782380.0</c:v>
                </c:pt>
                <c:pt idx="38742">
                  <c:v>1.896178E6</c:v>
                </c:pt>
                <c:pt idx="38743">
                  <c:v>1.221785E6</c:v>
                </c:pt>
                <c:pt idx="38744">
                  <c:v>1.489742E6</c:v>
                </c:pt>
                <c:pt idx="38745">
                  <c:v>1.642794E6</c:v>
                </c:pt>
                <c:pt idx="38746">
                  <c:v>1.391102E6</c:v>
                </c:pt>
                <c:pt idx="38747">
                  <c:v>2.958213E6</c:v>
                </c:pt>
                <c:pt idx="38748">
                  <c:v>1.914222E6</c:v>
                </c:pt>
                <c:pt idx="38749">
                  <c:v>2.47869E6</c:v>
                </c:pt>
                <c:pt idx="38750">
                  <c:v>2.291305E6</c:v>
                </c:pt>
                <c:pt idx="38751">
                  <c:v>1.912956E6</c:v>
                </c:pt>
                <c:pt idx="38752">
                  <c:v>1.611347E6</c:v>
                </c:pt>
                <c:pt idx="38753">
                  <c:v>636968.0</c:v>
                </c:pt>
                <c:pt idx="38754">
                  <c:v>2.026238E6</c:v>
                </c:pt>
                <c:pt idx="38755">
                  <c:v>1.357033E6</c:v>
                </c:pt>
                <c:pt idx="38756">
                  <c:v>2.82689E6</c:v>
                </c:pt>
                <c:pt idx="38757">
                  <c:v>2.250297E6</c:v>
                </c:pt>
                <c:pt idx="38758">
                  <c:v>2.982534E6</c:v>
                </c:pt>
                <c:pt idx="38759">
                  <c:v>1.348291E6</c:v>
                </c:pt>
                <c:pt idx="38760">
                  <c:v>1.477715E6</c:v>
                </c:pt>
                <c:pt idx="38761">
                  <c:v>3.510904E6</c:v>
                </c:pt>
                <c:pt idx="38762">
                  <c:v>1.652698E6</c:v>
                </c:pt>
                <c:pt idx="38763">
                  <c:v>2.428041E6</c:v>
                </c:pt>
                <c:pt idx="38764">
                  <c:v>2.180343E6</c:v>
                </c:pt>
                <c:pt idx="38765">
                  <c:v>807138.0</c:v>
                </c:pt>
                <c:pt idx="38766">
                  <c:v>2.859075E6</c:v>
                </c:pt>
                <c:pt idx="38767">
                  <c:v>1.16983E6</c:v>
                </c:pt>
                <c:pt idx="38768">
                  <c:v>1.081408E6</c:v>
                </c:pt>
                <c:pt idx="38769">
                  <c:v>1.987547E6</c:v>
                </c:pt>
                <c:pt idx="38770">
                  <c:v>1.288136E6</c:v>
                </c:pt>
                <c:pt idx="38771">
                  <c:v>1.638949E6</c:v>
                </c:pt>
                <c:pt idx="38772">
                  <c:v>2.787511E6</c:v>
                </c:pt>
                <c:pt idx="38773">
                  <c:v>2.818889E6</c:v>
                </c:pt>
                <c:pt idx="38774">
                  <c:v>1.996028E6</c:v>
                </c:pt>
                <c:pt idx="38775">
                  <c:v>2.921733E6</c:v>
                </c:pt>
                <c:pt idx="38776">
                  <c:v>2.386916E6</c:v>
                </c:pt>
                <c:pt idx="38777">
                  <c:v>1.295029E6</c:v>
                </c:pt>
                <c:pt idx="38778">
                  <c:v>2.673781E6</c:v>
                </c:pt>
                <c:pt idx="38779">
                  <c:v>2.606402E6</c:v>
                </c:pt>
                <c:pt idx="38780">
                  <c:v>668112.0</c:v>
                </c:pt>
                <c:pt idx="38781">
                  <c:v>1.778583E6</c:v>
                </c:pt>
                <c:pt idx="38782">
                  <c:v>2.478635E6</c:v>
                </c:pt>
                <c:pt idx="38783">
                  <c:v>3.099916E6</c:v>
                </c:pt>
                <c:pt idx="38784">
                  <c:v>2.277145E6</c:v>
                </c:pt>
                <c:pt idx="38785">
                  <c:v>1.85636E6</c:v>
                </c:pt>
                <c:pt idx="38786">
                  <c:v>2.022977E6</c:v>
                </c:pt>
                <c:pt idx="38787">
                  <c:v>2.294071E6</c:v>
                </c:pt>
                <c:pt idx="38788">
                  <c:v>1.492655E6</c:v>
                </c:pt>
                <c:pt idx="38789">
                  <c:v>1.097547E6</c:v>
                </c:pt>
                <c:pt idx="38790">
                  <c:v>2.867137E6</c:v>
                </c:pt>
                <c:pt idx="38791">
                  <c:v>2.37377E6</c:v>
                </c:pt>
                <c:pt idx="38792">
                  <c:v>1.931533E6</c:v>
                </c:pt>
                <c:pt idx="38793">
                  <c:v>2.830218E6</c:v>
                </c:pt>
                <c:pt idx="38794">
                  <c:v>1.800062E6</c:v>
                </c:pt>
                <c:pt idx="38795">
                  <c:v>2.236434E6</c:v>
                </c:pt>
                <c:pt idx="38796">
                  <c:v>3.285077E6</c:v>
                </c:pt>
                <c:pt idx="38797">
                  <c:v>875341.0</c:v>
                </c:pt>
                <c:pt idx="38798">
                  <c:v>1.402143E6</c:v>
                </c:pt>
                <c:pt idx="38799">
                  <c:v>2.609644E6</c:v>
                </c:pt>
                <c:pt idx="38800">
                  <c:v>2.919474E6</c:v>
                </c:pt>
                <c:pt idx="38801">
                  <c:v>2.854403E6</c:v>
                </c:pt>
                <c:pt idx="38802">
                  <c:v>1.794625E6</c:v>
                </c:pt>
                <c:pt idx="38803">
                  <c:v>1.233831E6</c:v>
                </c:pt>
                <c:pt idx="38804">
                  <c:v>2.959829E6</c:v>
                </c:pt>
                <c:pt idx="38805">
                  <c:v>1.501823E6</c:v>
                </c:pt>
                <c:pt idx="38806">
                  <c:v>2.501617E6</c:v>
                </c:pt>
                <c:pt idx="38807">
                  <c:v>895441.0</c:v>
                </c:pt>
                <c:pt idx="38808">
                  <c:v>309005.0</c:v>
                </c:pt>
                <c:pt idx="38809">
                  <c:v>3.148598E6</c:v>
                </c:pt>
                <c:pt idx="38810">
                  <c:v>2.30022E6</c:v>
                </c:pt>
                <c:pt idx="38811">
                  <c:v>3.34507E6</c:v>
                </c:pt>
                <c:pt idx="38812">
                  <c:v>2.668262E6</c:v>
                </c:pt>
                <c:pt idx="38813">
                  <c:v>2.493895E6</c:v>
                </c:pt>
                <c:pt idx="38814">
                  <c:v>2.938734E6</c:v>
                </c:pt>
                <c:pt idx="38815">
                  <c:v>2.829772E6</c:v>
                </c:pt>
                <c:pt idx="38816">
                  <c:v>2.258876E6</c:v>
                </c:pt>
                <c:pt idx="38817">
                  <c:v>869512.0</c:v>
                </c:pt>
                <c:pt idx="38818">
                  <c:v>1.481589E6</c:v>
                </c:pt>
                <c:pt idx="38819">
                  <c:v>1.222654E6</c:v>
                </c:pt>
                <c:pt idx="38820">
                  <c:v>2.217951E6</c:v>
                </c:pt>
                <c:pt idx="38821">
                  <c:v>1.421379E6</c:v>
                </c:pt>
                <c:pt idx="38822">
                  <c:v>2.253404E6</c:v>
                </c:pt>
                <c:pt idx="38823">
                  <c:v>1.340058E6</c:v>
                </c:pt>
                <c:pt idx="38824">
                  <c:v>3.036048E6</c:v>
                </c:pt>
                <c:pt idx="38825">
                  <c:v>1.093836E6</c:v>
                </c:pt>
                <c:pt idx="38826">
                  <c:v>3.145964E6</c:v>
                </c:pt>
                <c:pt idx="38827">
                  <c:v>2.316514E6</c:v>
                </c:pt>
                <c:pt idx="38828">
                  <c:v>985436.0</c:v>
                </c:pt>
                <c:pt idx="38829">
                  <c:v>1.594142E6</c:v>
                </c:pt>
                <c:pt idx="38830">
                  <c:v>1.990204E6</c:v>
                </c:pt>
                <c:pt idx="38831">
                  <c:v>1.865923E6</c:v>
                </c:pt>
                <c:pt idx="38832">
                  <c:v>2.654556E6</c:v>
                </c:pt>
                <c:pt idx="38833">
                  <c:v>3.578451E6</c:v>
                </c:pt>
                <c:pt idx="38834">
                  <c:v>1.839311E6</c:v>
                </c:pt>
                <c:pt idx="38835">
                  <c:v>1.738657E6</c:v>
                </c:pt>
                <c:pt idx="38836">
                  <c:v>2.630034E6</c:v>
                </c:pt>
                <c:pt idx="38837">
                  <c:v>1.460259E6</c:v>
                </c:pt>
                <c:pt idx="38838">
                  <c:v>1.482403E6</c:v>
                </c:pt>
                <c:pt idx="38839">
                  <c:v>2.11677E6</c:v>
                </c:pt>
                <c:pt idx="38840">
                  <c:v>1.237374E6</c:v>
                </c:pt>
                <c:pt idx="38841">
                  <c:v>2.10177E6</c:v>
                </c:pt>
                <c:pt idx="38842">
                  <c:v>976992.0</c:v>
                </c:pt>
                <c:pt idx="38843">
                  <c:v>3.283743E6</c:v>
                </c:pt>
                <c:pt idx="38844">
                  <c:v>2.334426E6</c:v>
                </c:pt>
                <c:pt idx="38845">
                  <c:v>1.661646E6</c:v>
                </c:pt>
                <c:pt idx="38846">
                  <c:v>2.413561E6</c:v>
                </c:pt>
                <c:pt idx="38847">
                  <c:v>1.320206E6</c:v>
                </c:pt>
                <c:pt idx="38848">
                  <c:v>2.346508E6</c:v>
                </c:pt>
                <c:pt idx="38849">
                  <c:v>1.221625E6</c:v>
                </c:pt>
                <c:pt idx="38850">
                  <c:v>2.043572E6</c:v>
                </c:pt>
                <c:pt idx="38851">
                  <c:v>1.747036E6</c:v>
                </c:pt>
                <c:pt idx="38852">
                  <c:v>1.555866E6</c:v>
                </c:pt>
                <c:pt idx="38853">
                  <c:v>996179.0</c:v>
                </c:pt>
                <c:pt idx="38854">
                  <c:v>2.085136E6</c:v>
                </c:pt>
                <c:pt idx="38855">
                  <c:v>2.523929E6</c:v>
                </c:pt>
                <c:pt idx="38856">
                  <c:v>1.959E6</c:v>
                </c:pt>
                <c:pt idx="38857">
                  <c:v>2.484115E6</c:v>
                </c:pt>
                <c:pt idx="38858">
                  <c:v>1.799858E6</c:v>
                </c:pt>
                <c:pt idx="38859">
                  <c:v>2.838985E6</c:v>
                </c:pt>
                <c:pt idx="38860">
                  <c:v>1.67311E6</c:v>
                </c:pt>
                <c:pt idx="38861">
                  <c:v>1.812331E6</c:v>
                </c:pt>
                <c:pt idx="38862">
                  <c:v>3.35252E6</c:v>
                </c:pt>
                <c:pt idx="38863">
                  <c:v>3.524665E6</c:v>
                </c:pt>
                <c:pt idx="38864">
                  <c:v>1.296634E6</c:v>
                </c:pt>
                <c:pt idx="38865">
                  <c:v>1.951301E6</c:v>
                </c:pt>
                <c:pt idx="38866">
                  <c:v>1.170452E6</c:v>
                </c:pt>
                <c:pt idx="38867">
                  <c:v>1.715936E6</c:v>
                </c:pt>
                <c:pt idx="38868">
                  <c:v>1.646391E6</c:v>
                </c:pt>
                <c:pt idx="38869">
                  <c:v>696735.0</c:v>
                </c:pt>
                <c:pt idx="38870">
                  <c:v>2.168892E6</c:v>
                </c:pt>
                <c:pt idx="38871">
                  <c:v>1.702658E6</c:v>
                </c:pt>
                <c:pt idx="38872">
                  <c:v>3.107982E6</c:v>
                </c:pt>
                <c:pt idx="38873">
                  <c:v>2.157499E6</c:v>
                </c:pt>
                <c:pt idx="38874">
                  <c:v>1.94842E6</c:v>
                </c:pt>
                <c:pt idx="38875">
                  <c:v>2.386041E6</c:v>
                </c:pt>
                <c:pt idx="38876">
                  <c:v>2.057755E6</c:v>
                </c:pt>
                <c:pt idx="38877">
                  <c:v>1.506167E6</c:v>
                </c:pt>
                <c:pt idx="38878">
                  <c:v>1.914707E6</c:v>
                </c:pt>
                <c:pt idx="38879">
                  <c:v>2.57883E6</c:v>
                </c:pt>
                <c:pt idx="38880">
                  <c:v>1.085099E6</c:v>
                </c:pt>
                <c:pt idx="38881">
                  <c:v>868154.0</c:v>
                </c:pt>
                <c:pt idx="38882">
                  <c:v>2.681045E6</c:v>
                </c:pt>
                <c:pt idx="38883">
                  <c:v>2.04752E6</c:v>
                </c:pt>
                <c:pt idx="38884">
                  <c:v>508840.0</c:v>
                </c:pt>
                <c:pt idx="38885">
                  <c:v>1.91355E6</c:v>
                </c:pt>
                <c:pt idx="38886">
                  <c:v>1.73113E6</c:v>
                </c:pt>
                <c:pt idx="38887">
                  <c:v>3.281558E6</c:v>
                </c:pt>
                <c:pt idx="38888">
                  <c:v>1.19126E6</c:v>
                </c:pt>
                <c:pt idx="38889">
                  <c:v>2.821629E6</c:v>
                </c:pt>
                <c:pt idx="38890">
                  <c:v>1.735762E6</c:v>
                </c:pt>
                <c:pt idx="38891">
                  <c:v>2.942714E6</c:v>
                </c:pt>
                <c:pt idx="38892">
                  <c:v>1.730442E6</c:v>
                </c:pt>
                <c:pt idx="38893">
                  <c:v>1.314455E6</c:v>
                </c:pt>
                <c:pt idx="38894">
                  <c:v>1.531511E6</c:v>
                </c:pt>
                <c:pt idx="38895">
                  <c:v>3.428531E6</c:v>
                </c:pt>
                <c:pt idx="38896">
                  <c:v>1.221382E6</c:v>
                </c:pt>
                <c:pt idx="38897">
                  <c:v>2.310246E6</c:v>
                </c:pt>
                <c:pt idx="38898">
                  <c:v>2.305262E6</c:v>
                </c:pt>
                <c:pt idx="38899">
                  <c:v>563004.0</c:v>
                </c:pt>
                <c:pt idx="38900">
                  <c:v>1.838965E6</c:v>
                </c:pt>
                <c:pt idx="38901">
                  <c:v>2.928727E6</c:v>
                </c:pt>
                <c:pt idx="38902">
                  <c:v>1.571322E6</c:v>
                </c:pt>
                <c:pt idx="38903">
                  <c:v>1.924303E6</c:v>
                </c:pt>
                <c:pt idx="38904">
                  <c:v>2.674601E6</c:v>
                </c:pt>
                <c:pt idx="38905">
                  <c:v>2.88755E6</c:v>
                </c:pt>
                <c:pt idx="38906">
                  <c:v>2.419489E6</c:v>
                </c:pt>
                <c:pt idx="38907">
                  <c:v>2.777594E6</c:v>
                </c:pt>
                <c:pt idx="38908">
                  <c:v>2.485134E6</c:v>
                </c:pt>
                <c:pt idx="38909">
                  <c:v>2.419404E6</c:v>
                </c:pt>
                <c:pt idx="38910">
                  <c:v>2.023376E6</c:v>
                </c:pt>
                <c:pt idx="38911">
                  <c:v>346705.0</c:v>
                </c:pt>
                <c:pt idx="38912">
                  <c:v>2.615175E6</c:v>
                </c:pt>
                <c:pt idx="38913">
                  <c:v>2.239226E6</c:v>
                </c:pt>
                <c:pt idx="38914">
                  <c:v>1.214103E6</c:v>
                </c:pt>
                <c:pt idx="38915">
                  <c:v>2.414102E6</c:v>
                </c:pt>
                <c:pt idx="38916">
                  <c:v>2.938841E6</c:v>
                </c:pt>
                <c:pt idx="38917">
                  <c:v>1.281964E6</c:v>
                </c:pt>
                <c:pt idx="38918">
                  <c:v>2.164452E6</c:v>
                </c:pt>
                <c:pt idx="38919">
                  <c:v>1.859852E6</c:v>
                </c:pt>
                <c:pt idx="38920">
                  <c:v>2.120356E6</c:v>
                </c:pt>
                <c:pt idx="38921">
                  <c:v>1.257483E6</c:v>
                </c:pt>
                <c:pt idx="38922">
                  <c:v>2.669382E6</c:v>
                </c:pt>
                <c:pt idx="38923">
                  <c:v>1.37464E6</c:v>
                </c:pt>
                <c:pt idx="38924">
                  <c:v>2.466689E6</c:v>
                </c:pt>
                <c:pt idx="38925">
                  <c:v>1.637481E6</c:v>
                </c:pt>
                <c:pt idx="38926">
                  <c:v>851123.0</c:v>
                </c:pt>
                <c:pt idx="38927">
                  <c:v>2.841602E6</c:v>
                </c:pt>
                <c:pt idx="38928">
                  <c:v>2.582791E6</c:v>
                </c:pt>
                <c:pt idx="38929">
                  <c:v>2.340134E6</c:v>
                </c:pt>
                <c:pt idx="38930">
                  <c:v>1.122067E6</c:v>
                </c:pt>
                <c:pt idx="38931">
                  <c:v>809713.0</c:v>
                </c:pt>
                <c:pt idx="38932">
                  <c:v>1.967356E6</c:v>
                </c:pt>
                <c:pt idx="38933">
                  <c:v>1.538915E6</c:v>
                </c:pt>
                <c:pt idx="38934">
                  <c:v>2.790233E6</c:v>
                </c:pt>
                <c:pt idx="38935">
                  <c:v>1.969382E6</c:v>
                </c:pt>
                <c:pt idx="38936">
                  <c:v>818928.0</c:v>
                </c:pt>
                <c:pt idx="38937">
                  <c:v>2.788253E6</c:v>
                </c:pt>
                <c:pt idx="38938">
                  <c:v>2.182529E6</c:v>
                </c:pt>
                <c:pt idx="38939">
                  <c:v>2.284976E6</c:v>
                </c:pt>
                <c:pt idx="38940">
                  <c:v>2.490154E6</c:v>
                </c:pt>
                <c:pt idx="38941">
                  <c:v>2.091747E6</c:v>
                </c:pt>
                <c:pt idx="38942">
                  <c:v>2.712477E6</c:v>
                </c:pt>
                <c:pt idx="38943">
                  <c:v>1.42946E6</c:v>
                </c:pt>
                <c:pt idx="38944">
                  <c:v>2.948106E6</c:v>
                </c:pt>
                <c:pt idx="38945">
                  <c:v>3.006469E6</c:v>
                </c:pt>
                <c:pt idx="38946">
                  <c:v>2.151349E6</c:v>
                </c:pt>
                <c:pt idx="38947">
                  <c:v>2.009062E6</c:v>
                </c:pt>
                <c:pt idx="38948">
                  <c:v>2.421569E6</c:v>
                </c:pt>
                <c:pt idx="38949">
                  <c:v>1.678867E6</c:v>
                </c:pt>
                <c:pt idx="38950">
                  <c:v>2.776358E6</c:v>
                </c:pt>
                <c:pt idx="38951">
                  <c:v>2.074452E6</c:v>
                </c:pt>
                <c:pt idx="38952">
                  <c:v>1.993077E6</c:v>
                </c:pt>
                <c:pt idx="38953">
                  <c:v>1.265924E6</c:v>
                </c:pt>
                <c:pt idx="38954">
                  <c:v>1.17468E6</c:v>
                </c:pt>
                <c:pt idx="38955">
                  <c:v>2.465225E6</c:v>
                </c:pt>
                <c:pt idx="38956">
                  <c:v>3.066354E6</c:v>
                </c:pt>
                <c:pt idx="38957">
                  <c:v>1.988735E6</c:v>
                </c:pt>
                <c:pt idx="38958">
                  <c:v>2.808141E6</c:v>
                </c:pt>
                <c:pt idx="38959">
                  <c:v>2.601628E6</c:v>
                </c:pt>
                <c:pt idx="38960">
                  <c:v>3.522953E6</c:v>
                </c:pt>
                <c:pt idx="38961">
                  <c:v>2.097627E6</c:v>
                </c:pt>
                <c:pt idx="38962">
                  <c:v>1.505837E6</c:v>
                </c:pt>
                <c:pt idx="38963">
                  <c:v>2.532333E6</c:v>
                </c:pt>
                <c:pt idx="38964">
                  <c:v>2.118652E6</c:v>
                </c:pt>
                <c:pt idx="38965">
                  <c:v>2.206857E6</c:v>
                </c:pt>
                <c:pt idx="38966">
                  <c:v>1.135428E6</c:v>
                </c:pt>
                <c:pt idx="38967">
                  <c:v>1.380315E6</c:v>
                </c:pt>
                <c:pt idx="38968">
                  <c:v>3.349236E6</c:v>
                </c:pt>
                <c:pt idx="38969">
                  <c:v>931920.0</c:v>
                </c:pt>
                <c:pt idx="38970">
                  <c:v>1.849429E6</c:v>
                </c:pt>
                <c:pt idx="38971">
                  <c:v>1.07111E6</c:v>
                </c:pt>
                <c:pt idx="38972">
                  <c:v>1.716122E6</c:v>
                </c:pt>
                <c:pt idx="38973">
                  <c:v>2.999061E6</c:v>
                </c:pt>
                <c:pt idx="38974">
                  <c:v>1.885301E6</c:v>
                </c:pt>
                <c:pt idx="38975">
                  <c:v>910805.0</c:v>
                </c:pt>
                <c:pt idx="38976">
                  <c:v>2.195768E6</c:v>
                </c:pt>
                <c:pt idx="38977">
                  <c:v>940413.0</c:v>
                </c:pt>
                <c:pt idx="38978">
                  <c:v>1.294747E6</c:v>
                </c:pt>
                <c:pt idx="38979">
                  <c:v>2.361521E6</c:v>
                </c:pt>
                <c:pt idx="38980">
                  <c:v>2.399574E6</c:v>
                </c:pt>
                <c:pt idx="38981">
                  <c:v>1.765592E6</c:v>
                </c:pt>
                <c:pt idx="38982">
                  <c:v>2.057033E6</c:v>
                </c:pt>
                <c:pt idx="38983">
                  <c:v>3.197737E6</c:v>
                </c:pt>
                <c:pt idx="38984">
                  <c:v>3.173334E6</c:v>
                </c:pt>
                <c:pt idx="38985">
                  <c:v>3.016983E6</c:v>
                </c:pt>
                <c:pt idx="38986">
                  <c:v>2.825385E6</c:v>
                </c:pt>
                <c:pt idx="38987">
                  <c:v>2.730554E6</c:v>
                </c:pt>
                <c:pt idx="38988">
                  <c:v>3.109337E6</c:v>
                </c:pt>
                <c:pt idx="38989">
                  <c:v>3.593969E6</c:v>
                </c:pt>
                <c:pt idx="38990">
                  <c:v>3.086228E6</c:v>
                </c:pt>
                <c:pt idx="38991">
                  <c:v>3.23579E6</c:v>
                </c:pt>
                <c:pt idx="38992">
                  <c:v>1.043257E6</c:v>
                </c:pt>
                <c:pt idx="38993">
                  <c:v>1.918148E6</c:v>
                </c:pt>
                <c:pt idx="38994">
                  <c:v>1.775651E6</c:v>
                </c:pt>
                <c:pt idx="38995">
                  <c:v>920916.0</c:v>
                </c:pt>
                <c:pt idx="38996">
                  <c:v>2.048503E6</c:v>
                </c:pt>
                <c:pt idx="38997">
                  <c:v>2.783239E6</c:v>
                </c:pt>
                <c:pt idx="38998">
                  <c:v>1.421722E6</c:v>
                </c:pt>
                <c:pt idx="38999">
                  <c:v>1.44386E6</c:v>
                </c:pt>
                <c:pt idx="39000">
                  <c:v>1.769877E6</c:v>
                </c:pt>
                <c:pt idx="39001">
                  <c:v>2.693504E6</c:v>
                </c:pt>
                <c:pt idx="39002">
                  <c:v>1.124406E6</c:v>
                </c:pt>
                <c:pt idx="39003">
                  <c:v>2.61957E6</c:v>
                </c:pt>
                <c:pt idx="39004">
                  <c:v>2.580472E6</c:v>
                </c:pt>
                <c:pt idx="39005">
                  <c:v>1.293414E6</c:v>
                </c:pt>
                <c:pt idx="39006">
                  <c:v>1.405469E6</c:v>
                </c:pt>
                <c:pt idx="39007">
                  <c:v>1.938416E6</c:v>
                </c:pt>
                <c:pt idx="39008">
                  <c:v>1.438728E6</c:v>
                </c:pt>
                <c:pt idx="39009">
                  <c:v>1.872759E6</c:v>
                </c:pt>
                <c:pt idx="39010">
                  <c:v>779973.0</c:v>
                </c:pt>
                <c:pt idx="39011">
                  <c:v>3.502101E6</c:v>
                </c:pt>
                <c:pt idx="39012">
                  <c:v>2.66018E6</c:v>
                </c:pt>
                <c:pt idx="39013">
                  <c:v>1.931324E6</c:v>
                </c:pt>
                <c:pt idx="39014">
                  <c:v>705472.0</c:v>
                </c:pt>
                <c:pt idx="39015">
                  <c:v>2.327198E6</c:v>
                </c:pt>
                <c:pt idx="39016">
                  <c:v>981126.0</c:v>
                </c:pt>
                <c:pt idx="39017">
                  <c:v>2.540415E6</c:v>
                </c:pt>
                <c:pt idx="39018">
                  <c:v>2.932948E6</c:v>
                </c:pt>
                <c:pt idx="39019">
                  <c:v>3.132879E6</c:v>
                </c:pt>
                <c:pt idx="39020">
                  <c:v>2.277274E6</c:v>
                </c:pt>
                <c:pt idx="39021">
                  <c:v>1.457726E6</c:v>
                </c:pt>
                <c:pt idx="39022">
                  <c:v>2.10764E6</c:v>
                </c:pt>
                <c:pt idx="39023">
                  <c:v>2.536901E6</c:v>
                </c:pt>
                <c:pt idx="39024">
                  <c:v>635470.0</c:v>
                </c:pt>
                <c:pt idx="39025">
                  <c:v>1.993927E6</c:v>
                </c:pt>
                <c:pt idx="39026">
                  <c:v>2.487421E6</c:v>
                </c:pt>
                <c:pt idx="39027">
                  <c:v>1.271808E6</c:v>
                </c:pt>
                <c:pt idx="39028">
                  <c:v>2.834194E6</c:v>
                </c:pt>
                <c:pt idx="39029">
                  <c:v>1.493383E6</c:v>
                </c:pt>
                <c:pt idx="39030">
                  <c:v>3.158684E6</c:v>
                </c:pt>
                <c:pt idx="39031">
                  <c:v>1.594622E6</c:v>
                </c:pt>
                <c:pt idx="39032">
                  <c:v>2.377444E6</c:v>
                </c:pt>
                <c:pt idx="39033">
                  <c:v>1.704793E6</c:v>
                </c:pt>
                <c:pt idx="39034">
                  <c:v>1.178962E6</c:v>
                </c:pt>
                <c:pt idx="39035">
                  <c:v>3.291212E6</c:v>
                </c:pt>
                <c:pt idx="39036">
                  <c:v>1.378702E6</c:v>
                </c:pt>
                <c:pt idx="39037">
                  <c:v>1.907736E6</c:v>
                </c:pt>
                <c:pt idx="39038">
                  <c:v>3.013438E6</c:v>
                </c:pt>
                <c:pt idx="39039">
                  <c:v>2.108273E6</c:v>
                </c:pt>
                <c:pt idx="39040">
                  <c:v>3.233387E6</c:v>
                </c:pt>
                <c:pt idx="39041">
                  <c:v>437593.0</c:v>
                </c:pt>
                <c:pt idx="39042">
                  <c:v>1.974246E6</c:v>
                </c:pt>
                <c:pt idx="39043">
                  <c:v>2.83736E6</c:v>
                </c:pt>
                <c:pt idx="39044">
                  <c:v>3.043258E6</c:v>
                </c:pt>
                <c:pt idx="39045">
                  <c:v>2.400016E6</c:v>
                </c:pt>
                <c:pt idx="39046">
                  <c:v>2.51359E6</c:v>
                </c:pt>
                <c:pt idx="39047">
                  <c:v>2.666076E6</c:v>
                </c:pt>
                <c:pt idx="39048">
                  <c:v>3.121127E6</c:v>
                </c:pt>
                <c:pt idx="39049">
                  <c:v>2.046699E6</c:v>
                </c:pt>
                <c:pt idx="39050">
                  <c:v>1.878414E6</c:v>
                </c:pt>
                <c:pt idx="39051">
                  <c:v>1.774854E6</c:v>
                </c:pt>
                <c:pt idx="39052">
                  <c:v>2.203417E6</c:v>
                </c:pt>
                <c:pt idx="39053">
                  <c:v>1.793453E6</c:v>
                </c:pt>
                <c:pt idx="39054">
                  <c:v>3.005795E6</c:v>
                </c:pt>
                <c:pt idx="39055">
                  <c:v>2.295073E6</c:v>
                </c:pt>
                <c:pt idx="39056">
                  <c:v>1.213986E6</c:v>
                </c:pt>
                <c:pt idx="39057">
                  <c:v>1.084354E6</c:v>
                </c:pt>
                <c:pt idx="39058">
                  <c:v>2.875456E6</c:v>
                </c:pt>
                <c:pt idx="39059">
                  <c:v>1.776368E6</c:v>
                </c:pt>
                <c:pt idx="39060">
                  <c:v>963515.0</c:v>
                </c:pt>
                <c:pt idx="39061">
                  <c:v>1.215727E6</c:v>
                </c:pt>
                <c:pt idx="39062">
                  <c:v>3.166075E6</c:v>
                </c:pt>
                <c:pt idx="39063">
                  <c:v>1.346384E6</c:v>
                </c:pt>
                <c:pt idx="39064">
                  <c:v>886427.0</c:v>
                </c:pt>
                <c:pt idx="39065">
                  <c:v>3.183564E6</c:v>
                </c:pt>
                <c:pt idx="39066">
                  <c:v>1.452022E6</c:v>
                </c:pt>
                <c:pt idx="39067">
                  <c:v>2.197182E6</c:v>
                </c:pt>
                <c:pt idx="39068">
                  <c:v>2.151588E6</c:v>
                </c:pt>
                <c:pt idx="39069">
                  <c:v>1.507082E6</c:v>
                </c:pt>
                <c:pt idx="39070">
                  <c:v>2.281409E6</c:v>
                </c:pt>
                <c:pt idx="39071">
                  <c:v>1.370957E6</c:v>
                </c:pt>
                <c:pt idx="39072">
                  <c:v>3.652513E6</c:v>
                </c:pt>
                <c:pt idx="39073">
                  <c:v>680861.0</c:v>
                </c:pt>
                <c:pt idx="39074">
                  <c:v>2.458582E6</c:v>
                </c:pt>
                <c:pt idx="39075">
                  <c:v>1.238555E6</c:v>
                </c:pt>
                <c:pt idx="39076">
                  <c:v>2.913579E6</c:v>
                </c:pt>
                <c:pt idx="39077">
                  <c:v>2.372558E6</c:v>
                </c:pt>
                <c:pt idx="39078">
                  <c:v>1.613594E6</c:v>
                </c:pt>
                <c:pt idx="39079">
                  <c:v>2.070612E6</c:v>
                </c:pt>
                <c:pt idx="39080">
                  <c:v>768287.0</c:v>
                </c:pt>
                <c:pt idx="39081">
                  <c:v>2.643335E6</c:v>
                </c:pt>
                <c:pt idx="39082">
                  <c:v>2.788857E6</c:v>
                </c:pt>
                <c:pt idx="39083">
                  <c:v>1.920737E6</c:v>
                </c:pt>
                <c:pt idx="39084">
                  <c:v>3.657036E6</c:v>
                </c:pt>
                <c:pt idx="39085">
                  <c:v>1.254995E6</c:v>
                </c:pt>
                <c:pt idx="39086">
                  <c:v>658826.0</c:v>
                </c:pt>
                <c:pt idx="39087">
                  <c:v>2.187006E6</c:v>
                </c:pt>
                <c:pt idx="39088">
                  <c:v>3.455193E6</c:v>
                </c:pt>
                <c:pt idx="39089">
                  <c:v>2.135324E6</c:v>
                </c:pt>
                <c:pt idx="39090">
                  <c:v>2.011726E6</c:v>
                </c:pt>
                <c:pt idx="39091">
                  <c:v>2.558021E6</c:v>
                </c:pt>
                <c:pt idx="39092">
                  <c:v>1.884076E6</c:v>
                </c:pt>
                <c:pt idx="39093">
                  <c:v>1.620973E6</c:v>
                </c:pt>
                <c:pt idx="39094">
                  <c:v>2.136976E6</c:v>
                </c:pt>
                <c:pt idx="39095">
                  <c:v>3.609616E6</c:v>
                </c:pt>
                <c:pt idx="39096">
                  <c:v>1.778534E6</c:v>
                </c:pt>
                <c:pt idx="39097">
                  <c:v>1.393814E6</c:v>
                </c:pt>
                <c:pt idx="39098">
                  <c:v>2.904325E6</c:v>
                </c:pt>
                <c:pt idx="39099">
                  <c:v>3.394633E6</c:v>
                </c:pt>
                <c:pt idx="39100">
                  <c:v>3.301273E6</c:v>
                </c:pt>
                <c:pt idx="39101">
                  <c:v>2.510647E6</c:v>
                </c:pt>
                <c:pt idx="39102">
                  <c:v>1.714388E6</c:v>
                </c:pt>
                <c:pt idx="39103">
                  <c:v>1.080524E6</c:v>
                </c:pt>
                <c:pt idx="39104">
                  <c:v>3.078081E6</c:v>
                </c:pt>
                <c:pt idx="39105">
                  <c:v>1.102704E6</c:v>
                </c:pt>
                <c:pt idx="39106">
                  <c:v>2.457843E6</c:v>
                </c:pt>
                <c:pt idx="39107">
                  <c:v>749098.0</c:v>
                </c:pt>
                <c:pt idx="39108">
                  <c:v>1.30305E6</c:v>
                </c:pt>
                <c:pt idx="39109">
                  <c:v>544715.0</c:v>
                </c:pt>
                <c:pt idx="39110">
                  <c:v>1.435975E6</c:v>
                </c:pt>
                <c:pt idx="39111">
                  <c:v>699188.0</c:v>
                </c:pt>
                <c:pt idx="39112">
                  <c:v>1.874203E6</c:v>
                </c:pt>
                <c:pt idx="39113">
                  <c:v>1.99807E6</c:v>
                </c:pt>
                <c:pt idx="39114">
                  <c:v>2.180929E6</c:v>
                </c:pt>
                <c:pt idx="39115">
                  <c:v>3.60895E6</c:v>
                </c:pt>
                <c:pt idx="39116">
                  <c:v>2.436377E6</c:v>
                </c:pt>
                <c:pt idx="39117">
                  <c:v>3.236334E6</c:v>
                </c:pt>
                <c:pt idx="39118">
                  <c:v>1.380887E6</c:v>
                </c:pt>
                <c:pt idx="39119">
                  <c:v>2.46257E6</c:v>
                </c:pt>
                <c:pt idx="39120">
                  <c:v>342204.0</c:v>
                </c:pt>
                <c:pt idx="39121">
                  <c:v>2.091694E6</c:v>
                </c:pt>
                <c:pt idx="39122">
                  <c:v>1.85163E6</c:v>
                </c:pt>
                <c:pt idx="39123">
                  <c:v>2.932353E6</c:v>
                </c:pt>
                <c:pt idx="39124">
                  <c:v>1.625838E6</c:v>
                </c:pt>
                <c:pt idx="39125">
                  <c:v>1.484527E6</c:v>
                </c:pt>
                <c:pt idx="39126">
                  <c:v>3.532175E6</c:v>
                </c:pt>
                <c:pt idx="39127">
                  <c:v>1.212015E6</c:v>
                </c:pt>
                <c:pt idx="39128">
                  <c:v>1.942994E6</c:v>
                </c:pt>
                <c:pt idx="39129">
                  <c:v>1.96172E6</c:v>
                </c:pt>
                <c:pt idx="39130">
                  <c:v>561011.0</c:v>
                </c:pt>
                <c:pt idx="39131">
                  <c:v>1.806262E6</c:v>
                </c:pt>
                <c:pt idx="39132">
                  <c:v>2.940657E6</c:v>
                </c:pt>
                <c:pt idx="39133">
                  <c:v>780966.0</c:v>
                </c:pt>
                <c:pt idx="39134">
                  <c:v>1.001499E6</c:v>
                </c:pt>
                <c:pt idx="39135">
                  <c:v>2.902398E6</c:v>
                </c:pt>
                <c:pt idx="39136">
                  <c:v>1.769311E6</c:v>
                </c:pt>
                <c:pt idx="39137">
                  <c:v>2.895775E6</c:v>
                </c:pt>
                <c:pt idx="39138">
                  <c:v>2.415495E6</c:v>
                </c:pt>
                <c:pt idx="39139">
                  <c:v>1.496798E6</c:v>
                </c:pt>
                <c:pt idx="39140">
                  <c:v>2.568374E6</c:v>
                </c:pt>
                <c:pt idx="39141">
                  <c:v>2.316687E6</c:v>
                </c:pt>
                <c:pt idx="39142">
                  <c:v>2.967229E6</c:v>
                </c:pt>
                <c:pt idx="39143">
                  <c:v>3.146827E6</c:v>
                </c:pt>
                <c:pt idx="39144">
                  <c:v>1.212976E6</c:v>
                </c:pt>
                <c:pt idx="39145">
                  <c:v>837281.0</c:v>
                </c:pt>
                <c:pt idx="39146">
                  <c:v>2.354627E6</c:v>
                </c:pt>
                <c:pt idx="39147">
                  <c:v>2.04286E6</c:v>
                </c:pt>
                <c:pt idx="39148">
                  <c:v>2.073563E6</c:v>
                </c:pt>
                <c:pt idx="39149">
                  <c:v>485563.0</c:v>
                </c:pt>
                <c:pt idx="39150">
                  <c:v>2.53688E6</c:v>
                </c:pt>
                <c:pt idx="39151">
                  <c:v>2.468786E6</c:v>
                </c:pt>
                <c:pt idx="39152">
                  <c:v>389927.0</c:v>
                </c:pt>
                <c:pt idx="39153">
                  <c:v>2.960632E6</c:v>
                </c:pt>
                <c:pt idx="39154">
                  <c:v>2.031792E6</c:v>
                </c:pt>
                <c:pt idx="39155">
                  <c:v>1.314916E6</c:v>
                </c:pt>
                <c:pt idx="39156">
                  <c:v>977314.0</c:v>
                </c:pt>
                <c:pt idx="39157">
                  <c:v>2.963265E6</c:v>
                </c:pt>
                <c:pt idx="39158">
                  <c:v>2.150327E6</c:v>
                </c:pt>
                <c:pt idx="39159">
                  <c:v>2.740042E6</c:v>
                </c:pt>
                <c:pt idx="39160">
                  <c:v>3.693242E6</c:v>
                </c:pt>
                <c:pt idx="39161">
                  <c:v>1.635015E6</c:v>
                </c:pt>
                <c:pt idx="39162">
                  <c:v>2.832573E6</c:v>
                </c:pt>
                <c:pt idx="39163">
                  <c:v>1.731924E6</c:v>
                </c:pt>
                <c:pt idx="39164">
                  <c:v>2.284934E6</c:v>
                </c:pt>
                <c:pt idx="39165">
                  <c:v>982625.0</c:v>
                </c:pt>
                <c:pt idx="39166">
                  <c:v>3.082854E6</c:v>
                </c:pt>
                <c:pt idx="39167">
                  <c:v>2.122292E6</c:v>
                </c:pt>
                <c:pt idx="39168">
                  <c:v>3.52879E6</c:v>
                </c:pt>
                <c:pt idx="39169">
                  <c:v>2.479775E6</c:v>
                </c:pt>
                <c:pt idx="39170">
                  <c:v>1.755122E6</c:v>
                </c:pt>
                <c:pt idx="39171">
                  <c:v>1.494636E6</c:v>
                </c:pt>
                <c:pt idx="39172">
                  <c:v>1.896707E6</c:v>
                </c:pt>
                <c:pt idx="39173">
                  <c:v>1.998518E6</c:v>
                </c:pt>
                <c:pt idx="39174">
                  <c:v>734589.0</c:v>
                </c:pt>
                <c:pt idx="39175">
                  <c:v>504208.0</c:v>
                </c:pt>
                <c:pt idx="39176">
                  <c:v>2.192073E6</c:v>
                </c:pt>
                <c:pt idx="39177">
                  <c:v>3.533492E6</c:v>
                </c:pt>
                <c:pt idx="39178">
                  <c:v>3.07361E6</c:v>
                </c:pt>
                <c:pt idx="39179">
                  <c:v>2.034855E6</c:v>
                </c:pt>
                <c:pt idx="39180">
                  <c:v>3.294606E6</c:v>
                </c:pt>
                <c:pt idx="39181">
                  <c:v>2.116597E6</c:v>
                </c:pt>
                <c:pt idx="39182">
                  <c:v>3.044909E6</c:v>
                </c:pt>
                <c:pt idx="39183">
                  <c:v>2.186382E6</c:v>
                </c:pt>
                <c:pt idx="39184">
                  <c:v>1.24592E6</c:v>
                </c:pt>
                <c:pt idx="39185">
                  <c:v>2.063536E6</c:v>
                </c:pt>
                <c:pt idx="39186">
                  <c:v>2.423762E6</c:v>
                </c:pt>
                <c:pt idx="39187">
                  <c:v>1.875317E6</c:v>
                </c:pt>
                <c:pt idx="39188">
                  <c:v>1.553965E6</c:v>
                </c:pt>
                <c:pt idx="39189">
                  <c:v>1.154089E6</c:v>
                </c:pt>
                <c:pt idx="39190">
                  <c:v>2.301407E6</c:v>
                </c:pt>
                <c:pt idx="39191">
                  <c:v>1.866915E6</c:v>
                </c:pt>
                <c:pt idx="39192">
                  <c:v>3.007201E6</c:v>
                </c:pt>
                <c:pt idx="39193">
                  <c:v>2.080873E6</c:v>
                </c:pt>
                <c:pt idx="39194">
                  <c:v>2.231526E6</c:v>
                </c:pt>
                <c:pt idx="39195">
                  <c:v>1.8637E6</c:v>
                </c:pt>
                <c:pt idx="39196">
                  <c:v>3.559636E6</c:v>
                </c:pt>
                <c:pt idx="39197">
                  <c:v>1.01775E6</c:v>
                </c:pt>
                <c:pt idx="39198">
                  <c:v>1.205491E6</c:v>
                </c:pt>
                <c:pt idx="39199">
                  <c:v>1.837154E6</c:v>
                </c:pt>
                <c:pt idx="39200">
                  <c:v>1.97048E6</c:v>
                </c:pt>
                <c:pt idx="39201">
                  <c:v>720534.0</c:v>
                </c:pt>
                <c:pt idx="39202">
                  <c:v>1.358818E6</c:v>
                </c:pt>
                <c:pt idx="39203">
                  <c:v>1.909737E6</c:v>
                </c:pt>
                <c:pt idx="39204">
                  <c:v>1.592895E6</c:v>
                </c:pt>
                <c:pt idx="39205">
                  <c:v>2.286656E6</c:v>
                </c:pt>
                <c:pt idx="39206">
                  <c:v>1.038603E6</c:v>
                </c:pt>
                <c:pt idx="39207">
                  <c:v>1.772093E6</c:v>
                </c:pt>
                <c:pt idx="39208">
                  <c:v>1.452737E6</c:v>
                </c:pt>
                <c:pt idx="39209">
                  <c:v>786371.0</c:v>
                </c:pt>
                <c:pt idx="39210">
                  <c:v>2.700904E6</c:v>
                </c:pt>
                <c:pt idx="39211">
                  <c:v>2.129491E6</c:v>
                </c:pt>
                <c:pt idx="39212">
                  <c:v>1.418766E6</c:v>
                </c:pt>
                <c:pt idx="39213">
                  <c:v>2.523435E6</c:v>
                </c:pt>
                <c:pt idx="39214">
                  <c:v>825017.0</c:v>
                </c:pt>
                <c:pt idx="39215">
                  <c:v>2.141921E6</c:v>
                </c:pt>
                <c:pt idx="39216">
                  <c:v>2.746539E6</c:v>
                </c:pt>
                <c:pt idx="39217">
                  <c:v>2.670838E6</c:v>
                </c:pt>
                <c:pt idx="39218">
                  <c:v>1.63868E6</c:v>
                </c:pt>
                <c:pt idx="39219">
                  <c:v>2.90959E6</c:v>
                </c:pt>
                <c:pt idx="39220">
                  <c:v>1.482202E6</c:v>
                </c:pt>
                <c:pt idx="39221">
                  <c:v>3.212914E6</c:v>
                </c:pt>
                <c:pt idx="39222">
                  <c:v>2.162411E6</c:v>
                </c:pt>
                <c:pt idx="39223">
                  <c:v>1.789842E6</c:v>
                </c:pt>
                <c:pt idx="39224">
                  <c:v>799155.0</c:v>
                </c:pt>
                <c:pt idx="39225">
                  <c:v>2.113993E6</c:v>
                </c:pt>
                <c:pt idx="39226">
                  <c:v>1.7077E6</c:v>
                </c:pt>
                <c:pt idx="39227">
                  <c:v>3.031651E6</c:v>
                </c:pt>
                <c:pt idx="39228">
                  <c:v>2.203377E6</c:v>
                </c:pt>
                <c:pt idx="39229">
                  <c:v>413226.0</c:v>
                </c:pt>
                <c:pt idx="39230">
                  <c:v>2.676098E6</c:v>
                </c:pt>
                <c:pt idx="39231">
                  <c:v>3.050981E6</c:v>
                </c:pt>
                <c:pt idx="39232">
                  <c:v>2.822962E6</c:v>
                </c:pt>
                <c:pt idx="39233">
                  <c:v>1.901554E6</c:v>
                </c:pt>
                <c:pt idx="39234">
                  <c:v>2.191733E6</c:v>
                </c:pt>
                <c:pt idx="39235">
                  <c:v>528718.0</c:v>
                </c:pt>
                <c:pt idx="39236">
                  <c:v>2.718313E6</c:v>
                </c:pt>
                <c:pt idx="39237">
                  <c:v>1.45009E6</c:v>
                </c:pt>
                <c:pt idx="39238">
                  <c:v>1.592076E6</c:v>
                </c:pt>
                <c:pt idx="39239">
                  <c:v>3.476365E6</c:v>
                </c:pt>
                <c:pt idx="39240">
                  <c:v>1.208817E6</c:v>
                </c:pt>
                <c:pt idx="39241">
                  <c:v>3.111046E6</c:v>
                </c:pt>
                <c:pt idx="39242">
                  <c:v>3.070955E6</c:v>
                </c:pt>
                <c:pt idx="39243">
                  <c:v>2.379401E6</c:v>
                </c:pt>
                <c:pt idx="39244">
                  <c:v>1.472235E6</c:v>
                </c:pt>
                <c:pt idx="39245">
                  <c:v>2.064922E6</c:v>
                </c:pt>
                <c:pt idx="39246">
                  <c:v>1.815761E6</c:v>
                </c:pt>
                <c:pt idx="39247">
                  <c:v>2.557689E6</c:v>
                </c:pt>
                <c:pt idx="39248">
                  <c:v>2.909646E6</c:v>
                </c:pt>
                <c:pt idx="39249">
                  <c:v>1.278689E6</c:v>
                </c:pt>
                <c:pt idx="39250">
                  <c:v>2.464918E6</c:v>
                </c:pt>
                <c:pt idx="39251">
                  <c:v>1.273147E6</c:v>
                </c:pt>
                <c:pt idx="39252">
                  <c:v>1.424574E6</c:v>
                </c:pt>
                <c:pt idx="39253">
                  <c:v>1.616856E6</c:v>
                </c:pt>
                <c:pt idx="39254">
                  <c:v>2.919361E6</c:v>
                </c:pt>
                <c:pt idx="39255">
                  <c:v>514803.0</c:v>
                </c:pt>
                <c:pt idx="39256">
                  <c:v>3.581532E6</c:v>
                </c:pt>
                <c:pt idx="39257">
                  <c:v>3.434008E6</c:v>
                </c:pt>
                <c:pt idx="39258">
                  <c:v>2.461333E6</c:v>
                </c:pt>
                <c:pt idx="39259">
                  <c:v>1.886225E6</c:v>
                </c:pt>
                <c:pt idx="39260">
                  <c:v>3.054694E6</c:v>
                </c:pt>
                <c:pt idx="39261">
                  <c:v>614829.0</c:v>
                </c:pt>
                <c:pt idx="39262">
                  <c:v>2.283595E6</c:v>
                </c:pt>
                <c:pt idx="39263">
                  <c:v>3.138785E6</c:v>
                </c:pt>
                <c:pt idx="39264">
                  <c:v>2.750219E6</c:v>
                </c:pt>
                <c:pt idx="39265">
                  <c:v>1.514132E6</c:v>
                </c:pt>
                <c:pt idx="39266">
                  <c:v>1.519119E6</c:v>
                </c:pt>
                <c:pt idx="39267">
                  <c:v>1.894048E6</c:v>
                </c:pt>
                <c:pt idx="39268">
                  <c:v>2.134918E6</c:v>
                </c:pt>
                <c:pt idx="39269">
                  <c:v>2.160495E6</c:v>
                </c:pt>
                <c:pt idx="39270">
                  <c:v>738205.0</c:v>
                </c:pt>
                <c:pt idx="39271">
                  <c:v>2.951448E6</c:v>
                </c:pt>
                <c:pt idx="39272">
                  <c:v>554095.0</c:v>
                </c:pt>
                <c:pt idx="39273">
                  <c:v>392950.0</c:v>
                </c:pt>
                <c:pt idx="39274">
                  <c:v>3.322056E6</c:v>
                </c:pt>
                <c:pt idx="39275">
                  <c:v>1.920222E6</c:v>
                </c:pt>
                <c:pt idx="39276">
                  <c:v>1.755926E6</c:v>
                </c:pt>
                <c:pt idx="39277">
                  <c:v>2.796843E6</c:v>
                </c:pt>
                <c:pt idx="39278">
                  <c:v>1.299573E6</c:v>
                </c:pt>
                <c:pt idx="39279">
                  <c:v>1.468322E6</c:v>
                </c:pt>
                <c:pt idx="39280">
                  <c:v>1.249849E6</c:v>
                </c:pt>
                <c:pt idx="39281">
                  <c:v>2.870246E6</c:v>
                </c:pt>
                <c:pt idx="39282">
                  <c:v>1.926283E6</c:v>
                </c:pt>
                <c:pt idx="39283">
                  <c:v>2.078166E6</c:v>
                </c:pt>
                <c:pt idx="39284">
                  <c:v>3.081394E6</c:v>
                </c:pt>
                <c:pt idx="39285">
                  <c:v>1.981722E6</c:v>
                </c:pt>
                <c:pt idx="39286">
                  <c:v>1.349161E6</c:v>
                </c:pt>
                <c:pt idx="39287">
                  <c:v>1.874089E6</c:v>
                </c:pt>
                <c:pt idx="39288">
                  <c:v>2.497441E6</c:v>
                </c:pt>
                <c:pt idx="39289">
                  <c:v>1.468177E6</c:v>
                </c:pt>
                <c:pt idx="39290">
                  <c:v>389926.0</c:v>
                </c:pt>
                <c:pt idx="39291">
                  <c:v>749644.0</c:v>
                </c:pt>
                <c:pt idx="39292">
                  <c:v>1.039301E6</c:v>
                </c:pt>
                <c:pt idx="39293">
                  <c:v>2.43952E6</c:v>
                </c:pt>
                <c:pt idx="39294">
                  <c:v>3.119376E6</c:v>
                </c:pt>
                <c:pt idx="39295">
                  <c:v>3.321137E6</c:v>
                </c:pt>
                <c:pt idx="39296">
                  <c:v>2.183626E6</c:v>
                </c:pt>
                <c:pt idx="39297">
                  <c:v>2.155007E6</c:v>
                </c:pt>
                <c:pt idx="39298">
                  <c:v>2.653468E6</c:v>
                </c:pt>
                <c:pt idx="39299">
                  <c:v>1.014868E6</c:v>
                </c:pt>
                <c:pt idx="39300">
                  <c:v>3.231608E6</c:v>
                </c:pt>
                <c:pt idx="39301">
                  <c:v>3.11819E6</c:v>
                </c:pt>
                <c:pt idx="39302">
                  <c:v>979176.0</c:v>
                </c:pt>
                <c:pt idx="39303">
                  <c:v>1.321348E6</c:v>
                </c:pt>
                <c:pt idx="39304">
                  <c:v>2.880636E6</c:v>
                </c:pt>
                <c:pt idx="39305">
                  <c:v>504316.0</c:v>
                </c:pt>
                <c:pt idx="39306">
                  <c:v>3.289245E6</c:v>
                </c:pt>
                <c:pt idx="39307">
                  <c:v>2.542619E6</c:v>
                </c:pt>
                <c:pt idx="39308">
                  <c:v>2.238706E6</c:v>
                </c:pt>
                <c:pt idx="39309">
                  <c:v>1.222561E6</c:v>
                </c:pt>
                <c:pt idx="39310">
                  <c:v>1.998144E6</c:v>
                </c:pt>
                <c:pt idx="39311">
                  <c:v>2.727287E6</c:v>
                </c:pt>
                <c:pt idx="39312">
                  <c:v>2.681104E6</c:v>
                </c:pt>
                <c:pt idx="39313">
                  <c:v>988051.0</c:v>
                </c:pt>
                <c:pt idx="39314">
                  <c:v>1.691416E6</c:v>
                </c:pt>
                <c:pt idx="39315">
                  <c:v>2.145454E6</c:v>
                </c:pt>
                <c:pt idx="39316">
                  <c:v>2.579001E6</c:v>
                </c:pt>
                <c:pt idx="39317">
                  <c:v>2.425927E6</c:v>
                </c:pt>
                <c:pt idx="39318">
                  <c:v>2.179374E6</c:v>
                </c:pt>
                <c:pt idx="39319">
                  <c:v>2.285095E6</c:v>
                </c:pt>
                <c:pt idx="39320">
                  <c:v>3.351433E6</c:v>
                </c:pt>
                <c:pt idx="39321">
                  <c:v>2.582788E6</c:v>
                </c:pt>
                <c:pt idx="39322">
                  <c:v>967772.0</c:v>
                </c:pt>
                <c:pt idx="39323">
                  <c:v>1.198625E6</c:v>
                </c:pt>
                <c:pt idx="39324">
                  <c:v>1.804457E6</c:v>
                </c:pt>
                <c:pt idx="39325">
                  <c:v>2.58455E6</c:v>
                </c:pt>
                <c:pt idx="39326">
                  <c:v>3.159798E6</c:v>
                </c:pt>
                <c:pt idx="39327">
                  <c:v>2.986021E6</c:v>
                </c:pt>
                <c:pt idx="39328">
                  <c:v>2.05757E6</c:v>
                </c:pt>
                <c:pt idx="39329">
                  <c:v>3.88222E6</c:v>
                </c:pt>
                <c:pt idx="39330">
                  <c:v>556246.0</c:v>
                </c:pt>
                <c:pt idx="39331">
                  <c:v>2.872367E6</c:v>
                </c:pt>
                <c:pt idx="39332">
                  <c:v>1.519652E6</c:v>
                </c:pt>
                <c:pt idx="39333">
                  <c:v>3.124206E6</c:v>
                </c:pt>
                <c:pt idx="39334">
                  <c:v>2.30364E6</c:v>
                </c:pt>
                <c:pt idx="39335">
                  <c:v>2.036963E6</c:v>
                </c:pt>
                <c:pt idx="39336">
                  <c:v>2.691908E6</c:v>
                </c:pt>
                <c:pt idx="39337">
                  <c:v>1.553067E6</c:v>
                </c:pt>
                <c:pt idx="39338">
                  <c:v>2.060839E6</c:v>
                </c:pt>
                <c:pt idx="39339">
                  <c:v>1.173239E6</c:v>
                </c:pt>
                <c:pt idx="39340">
                  <c:v>1.766022E6</c:v>
                </c:pt>
                <c:pt idx="39341">
                  <c:v>1.285612E6</c:v>
                </c:pt>
                <c:pt idx="39342">
                  <c:v>1.547714E6</c:v>
                </c:pt>
                <c:pt idx="39343">
                  <c:v>2.381977E6</c:v>
                </c:pt>
                <c:pt idx="39344">
                  <c:v>2.593104E6</c:v>
                </c:pt>
                <c:pt idx="39345">
                  <c:v>3.116903E6</c:v>
                </c:pt>
                <c:pt idx="39346">
                  <c:v>2.388113E6</c:v>
                </c:pt>
                <c:pt idx="39347">
                  <c:v>2.693303E6</c:v>
                </c:pt>
                <c:pt idx="39348">
                  <c:v>1.372735E6</c:v>
                </c:pt>
                <c:pt idx="39349">
                  <c:v>2.539727E6</c:v>
                </c:pt>
                <c:pt idx="39350">
                  <c:v>1.854838E6</c:v>
                </c:pt>
                <c:pt idx="39351">
                  <c:v>1.876351E6</c:v>
                </c:pt>
                <c:pt idx="39352">
                  <c:v>2.255775E6</c:v>
                </c:pt>
                <c:pt idx="39353">
                  <c:v>480024.0</c:v>
                </c:pt>
                <c:pt idx="39354">
                  <c:v>3.063498E6</c:v>
                </c:pt>
                <c:pt idx="39355">
                  <c:v>2.598875E6</c:v>
                </c:pt>
                <c:pt idx="39356">
                  <c:v>2.5047E6</c:v>
                </c:pt>
                <c:pt idx="39357">
                  <c:v>1.762127E6</c:v>
                </c:pt>
                <c:pt idx="39358">
                  <c:v>1.369695E6</c:v>
                </c:pt>
                <c:pt idx="39359">
                  <c:v>1.688643E6</c:v>
                </c:pt>
                <c:pt idx="39360">
                  <c:v>2.00086E6</c:v>
                </c:pt>
                <c:pt idx="39361">
                  <c:v>2.615749E6</c:v>
                </c:pt>
                <c:pt idx="39362">
                  <c:v>2.332118E6</c:v>
                </c:pt>
                <c:pt idx="39363">
                  <c:v>1.176403E6</c:v>
                </c:pt>
                <c:pt idx="39364">
                  <c:v>3.597689E6</c:v>
                </c:pt>
                <c:pt idx="39365">
                  <c:v>1.921874E6</c:v>
                </c:pt>
                <c:pt idx="39366">
                  <c:v>1.532666E6</c:v>
                </c:pt>
                <c:pt idx="39367">
                  <c:v>2.175984E6</c:v>
                </c:pt>
                <c:pt idx="39368">
                  <c:v>2.483607E6</c:v>
                </c:pt>
                <c:pt idx="39369">
                  <c:v>2.308835E6</c:v>
                </c:pt>
                <c:pt idx="39370">
                  <c:v>3.553775E6</c:v>
                </c:pt>
                <c:pt idx="39371">
                  <c:v>2.531712E6</c:v>
                </c:pt>
                <c:pt idx="39372">
                  <c:v>2.525572E6</c:v>
                </c:pt>
                <c:pt idx="39373">
                  <c:v>1.419164E6</c:v>
                </c:pt>
                <c:pt idx="39374">
                  <c:v>1.914408E6</c:v>
                </c:pt>
                <c:pt idx="39375">
                  <c:v>2.639527E6</c:v>
                </c:pt>
                <c:pt idx="39376">
                  <c:v>3.454092E6</c:v>
                </c:pt>
                <c:pt idx="39377">
                  <c:v>3.01934E6</c:v>
                </c:pt>
                <c:pt idx="39378">
                  <c:v>2.173208E6</c:v>
                </c:pt>
                <c:pt idx="39379">
                  <c:v>1.854019E6</c:v>
                </c:pt>
                <c:pt idx="39380">
                  <c:v>3.119707E6</c:v>
                </c:pt>
                <c:pt idx="39381">
                  <c:v>1.033547E6</c:v>
                </c:pt>
                <c:pt idx="39382">
                  <c:v>1.733886E6</c:v>
                </c:pt>
                <c:pt idx="39383">
                  <c:v>2.441212E6</c:v>
                </c:pt>
                <c:pt idx="39384">
                  <c:v>1.527538E6</c:v>
                </c:pt>
                <c:pt idx="39385">
                  <c:v>397833.0</c:v>
                </c:pt>
                <c:pt idx="39386">
                  <c:v>1.521043E6</c:v>
                </c:pt>
                <c:pt idx="39387">
                  <c:v>1.817305E6</c:v>
                </c:pt>
                <c:pt idx="39388">
                  <c:v>2.929499E6</c:v>
                </c:pt>
                <c:pt idx="39389">
                  <c:v>3.067131E6</c:v>
                </c:pt>
                <c:pt idx="39390">
                  <c:v>1.631834E6</c:v>
                </c:pt>
                <c:pt idx="39391">
                  <c:v>1.731508E6</c:v>
                </c:pt>
                <c:pt idx="39392">
                  <c:v>850856.0</c:v>
                </c:pt>
                <c:pt idx="39393">
                  <c:v>997108.0</c:v>
                </c:pt>
                <c:pt idx="39394">
                  <c:v>3.209392E6</c:v>
                </c:pt>
                <c:pt idx="39395">
                  <c:v>1.814945E6</c:v>
                </c:pt>
                <c:pt idx="39396">
                  <c:v>2.504722E6</c:v>
                </c:pt>
                <c:pt idx="39397">
                  <c:v>2.0759E6</c:v>
                </c:pt>
                <c:pt idx="39398">
                  <c:v>722257.0</c:v>
                </c:pt>
                <c:pt idx="39399">
                  <c:v>1.413979E6</c:v>
                </c:pt>
                <c:pt idx="39400">
                  <c:v>2.415905E6</c:v>
                </c:pt>
                <c:pt idx="39401">
                  <c:v>2.089755E6</c:v>
                </c:pt>
                <c:pt idx="39402">
                  <c:v>3.100232E6</c:v>
                </c:pt>
                <c:pt idx="39403">
                  <c:v>1.712473E6</c:v>
                </c:pt>
                <c:pt idx="39404">
                  <c:v>648218.0</c:v>
                </c:pt>
                <c:pt idx="39405">
                  <c:v>1.356029E6</c:v>
                </c:pt>
                <c:pt idx="39406">
                  <c:v>2.242039E6</c:v>
                </c:pt>
                <c:pt idx="39407">
                  <c:v>2.708027E6</c:v>
                </c:pt>
                <c:pt idx="39408">
                  <c:v>2.517932E6</c:v>
                </c:pt>
                <c:pt idx="39409">
                  <c:v>1.353319E6</c:v>
                </c:pt>
                <c:pt idx="39410">
                  <c:v>2.778481E6</c:v>
                </c:pt>
                <c:pt idx="39411">
                  <c:v>1.34983E6</c:v>
                </c:pt>
                <c:pt idx="39412">
                  <c:v>2.16596E6</c:v>
                </c:pt>
                <c:pt idx="39413">
                  <c:v>2.387272E6</c:v>
                </c:pt>
                <c:pt idx="39414">
                  <c:v>1.211611E6</c:v>
                </c:pt>
                <c:pt idx="39415">
                  <c:v>2.978608E6</c:v>
                </c:pt>
                <c:pt idx="39416">
                  <c:v>1.473501E6</c:v>
                </c:pt>
                <c:pt idx="39417">
                  <c:v>2.66443E6</c:v>
                </c:pt>
                <c:pt idx="39418">
                  <c:v>1.02143E6</c:v>
                </c:pt>
                <c:pt idx="39419">
                  <c:v>3.30185E6</c:v>
                </c:pt>
                <c:pt idx="39420">
                  <c:v>3.098421E6</c:v>
                </c:pt>
                <c:pt idx="39421">
                  <c:v>1.140311E6</c:v>
                </c:pt>
                <c:pt idx="39422">
                  <c:v>2.470362E6</c:v>
                </c:pt>
                <c:pt idx="39423">
                  <c:v>3.557439E6</c:v>
                </c:pt>
                <c:pt idx="39424">
                  <c:v>1.501332E6</c:v>
                </c:pt>
                <c:pt idx="39425">
                  <c:v>1.635219E6</c:v>
                </c:pt>
                <c:pt idx="39426">
                  <c:v>641432.0</c:v>
                </c:pt>
                <c:pt idx="39427">
                  <c:v>3.285215E6</c:v>
                </c:pt>
                <c:pt idx="39428">
                  <c:v>3.722167E6</c:v>
                </c:pt>
                <c:pt idx="39429">
                  <c:v>633965.0</c:v>
                </c:pt>
                <c:pt idx="39430">
                  <c:v>1.258084E6</c:v>
                </c:pt>
                <c:pt idx="39431">
                  <c:v>2.628024E6</c:v>
                </c:pt>
                <c:pt idx="39432">
                  <c:v>1.835577E6</c:v>
                </c:pt>
                <c:pt idx="39433">
                  <c:v>733211.0</c:v>
                </c:pt>
                <c:pt idx="39434">
                  <c:v>1.242265E6</c:v>
                </c:pt>
                <c:pt idx="39435">
                  <c:v>2.582292E6</c:v>
                </c:pt>
                <c:pt idx="39436">
                  <c:v>1.358977E6</c:v>
                </c:pt>
                <c:pt idx="39437">
                  <c:v>681102.0</c:v>
                </c:pt>
                <c:pt idx="39438">
                  <c:v>1.803451E6</c:v>
                </c:pt>
                <c:pt idx="39439">
                  <c:v>2.412275E6</c:v>
                </c:pt>
                <c:pt idx="39440">
                  <c:v>1.051387E6</c:v>
                </c:pt>
                <c:pt idx="39441">
                  <c:v>2.057212E6</c:v>
                </c:pt>
                <c:pt idx="39442">
                  <c:v>3.482394E6</c:v>
                </c:pt>
                <c:pt idx="39443">
                  <c:v>869111.0</c:v>
                </c:pt>
                <c:pt idx="39444">
                  <c:v>1.743688E6</c:v>
                </c:pt>
                <c:pt idx="39445">
                  <c:v>572953.0</c:v>
                </c:pt>
                <c:pt idx="39446">
                  <c:v>2.619161E6</c:v>
                </c:pt>
                <c:pt idx="39447">
                  <c:v>1.912019E6</c:v>
                </c:pt>
                <c:pt idx="39448">
                  <c:v>2.720701E6</c:v>
                </c:pt>
                <c:pt idx="39449">
                  <c:v>2.961605E6</c:v>
                </c:pt>
                <c:pt idx="39450">
                  <c:v>3.217908E6</c:v>
                </c:pt>
                <c:pt idx="39451">
                  <c:v>2.393286E6</c:v>
                </c:pt>
                <c:pt idx="39452">
                  <c:v>2.024857E6</c:v>
                </c:pt>
                <c:pt idx="39453">
                  <c:v>2.404414E6</c:v>
                </c:pt>
                <c:pt idx="39454">
                  <c:v>1.429476E6</c:v>
                </c:pt>
                <c:pt idx="39455">
                  <c:v>3.115082E6</c:v>
                </c:pt>
                <c:pt idx="39456">
                  <c:v>3.142955E6</c:v>
                </c:pt>
                <c:pt idx="39457">
                  <c:v>1.180621E6</c:v>
                </c:pt>
                <c:pt idx="39458">
                  <c:v>2.617196E6</c:v>
                </c:pt>
                <c:pt idx="39459">
                  <c:v>2.243309E6</c:v>
                </c:pt>
                <c:pt idx="39460">
                  <c:v>614117.0</c:v>
                </c:pt>
                <c:pt idx="39461">
                  <c:v>2.140707E6</c:v>
                </c:pt>
                <c:pt idx="39462">
                  <c:v>2.211508E6</c:v>
                </c:pt>
                <c:pt idx="39463">
                  <c:v>2.452403E6</c:v>
                </c:pt>
                <c:pt idx="39464">
                  <c:v>2.578439E6</c:v>
                </c:pt>
                <c:pt idx="39465">
                  <c:v>2.094836E6</c:v>
                </c:pt>
                <c:pt idx="39466">
                  <c:v>1.199838E6</c:v>
                </c:pt>
                <c:pt idx="39467">
                  <c:v>914457.0</c:v>
                </c:pt>
                <c:pt idx="39468">
                  <c:v>1.236107E6</c:v>
                </c:pt>
                <c:pt idx="39469">
                  <c:v>1.879693E6</c:v>
                </c:pt>
                <c:pt idx="39470">
                  <c:v>2.511035E6</c:v>
                </c:pt>
                <c:pt idx="39471">
                  <c:v>2.631749E6</c:v>
                </c:pt>
                <c:pt idx="39472">
                  <c:v>1.817834E6</c:v>
                </c:pt>
                <c:pt idx="39473">
                  <c:v>2.853796E6</c:v>
                </c:pt>
                <c:pt idx="39474">
                  <c:v>1.321271E6</c:v>
                </c:pt>
                <c:pt idx="39475">
                  <c:v>1.849461E6</c:v>
                </c:pt>
                <c:pt idx="39476">
                  <c:v>886612.0</c:v>
                </c:pt>
                <c:pt idx="39477">
                  <c:v>919649.0</c:v>
                </c:pt>
                <c:pt idx="39478">
                  <c:v>1.572344E6</c:v>
                </c:pt>
                <c:pt idx="39479">
                  <c:v>3.242299E6</c:v>
                </c:pt>
                <c:pt idx="39480">
                  <c:v>2.309084E6</c:v>
                </c:pt>
                <c:pt idx="39481">
                  <c:v>1.464798E6</c:v>
                </c:pt>
                <c:pt idx="39482">
                  <c:v>2.656243E6</c:v>
                </c:pt>
                <c:pt idx="39483">
                  <c:v>897146.0</c:v>
                </c:pt>
                <c:pt idx="39484">
                  <c:v>2.082503E6</c:v>
                </c:pt>
                <c:pt idx="39485">
                  <c:v>2.030956E6</c:v>
                </c:pt>
                <c:pt idx="39486">
                  <c:v>1.455452E6</c:v>
                </c:pt>
                <c:pt idx="39487">
                  <c:v>2.718858E6</c:v>
                </c:pt>
                <c:pt idx="39488">
                  <c:v>2.244246E6</c:v>
                </c:pt>
                <c:pt idx="39489">
                  <c:v>646828.0</c:v>
                </c:pt>
                <c:pt idx="39490">
                  <c:v>2.083822E6</c:v>
                </c:pt>
                <c:pt idx="39491">
                  <c:v>703885.0</c:v>
                </c:pt>
                <c:pt idx="39492">
                  <c:v>2.569251E6</c:v>
                </c:pt>
                <c:pt idx="39493">
                  <c:v>2.121984E6</c:v>
                </c:pt>
                <c:pt idx="39494">
                  <c:v>1.542508E6</c:v>
                </c:pt>
                <c:pt idx="39495">
                  <c:v>514391.0</c:v>
                </c:pt>
                <c:pt idx="39496">
                  <c:v>2.366982E6</c:v>
                </c:pt>
                <c:pt idx="39497">
                  <c:v>2.334496E6</c:v>
                </c:pt>
                <c:pt idx="39498">
                  <c:v>2.667172E6</c:v>
                </c:pt>
                <c:pt idx="39499">
                  <c:v>1.820742E6</c:v>
                </c:pt>
                <c:pt idx="39500">
                  <c:v>3.200566E6</c:v>
                </c:pt>
                <c:pt idx="39501">
                  <c:v>1.426456E6</c:v>
                </c:pt>
                <c:pt idx="39502">
                  <c:v>1.243394E6</c:v>
                </c:pt>
                <c:pt idx="39503">
                  <c:v>2.826061E6</c:v>
                </c:pt>
                <c:pt idx="39504">
                  <c:v>3.128033E6</c:v>
                </c:pt>
                <c:pt idx="39505">
                  <c:v>2.147617E6</c:v>
                </c:pt>
                <c:pt idx="39506">
                  <c:v>936076.0</c:v>
                </c:pt>
                <c:pt idx="39507">
                  <c:v>1.70168E6</c:v>
                </c:pt>
                <c:pt idx="39508">
                  <c:v>3.236091E6</c:v>
                </c:pt>
                <c:pt idx="39509">
                  <c:v>2.661431E6</c:v>
                </c:pt>
                <c:pt idx="39510">
                  <c:v>1.299912E6</c:v>
                </c:pt>
                <c:pt idx="39511">
                  <c:v>2.057362E6</c:v>
                </c:pt>
                <c:pt idx="39512">
                  <c:v>2.915161E6</c:v>
                </c:pt>
                <c:pt idx="39513">
                  <c:v>2.564562E6</c:v>
                </c:pt>
                <c:pt idx="39514">
                  <c:v>2.757193E6</c:v>
                </c:pt>
                <c:pt idx="39515">
                  <c:v>2.873146E6</c:v>
                </c:pt>
                <c:pt idx="39516">
                  <c:v>2.143E6</c:v>
                </c:pt>
                <c:pt idx="39517">
                  <c:v>2.000037E6</c:v>
                </c:pt>
                <c:pt idx="39518">
                  <c:v>3.142026E6</c:v>
                </c:pt>
                <c:pt idx="39519">
                  <c:v>1.844801E6</c:v>
                </c:pt>
                <c:pt idx="39520">
                  <c:v>1.008073E6</c:v>
                </c:pt>
                <c:pt idx="39521">
                  <c:v>2.553694E6</c:v>
                </c:pt>
                <c:pt idx="39522">
                  <c:v>2.67654E6</c:v>
                </c:pt>
                <c:pt idx="39523">
                  <c:v>1.883271E6</c:v>
                </c:pt>
                <c:pt idx="39524">
                  <c:v>1.979226E6</c:v>
                </c:pt>
                <c:pt idx="39525">
                  <c:v>792795.0</c:v>
                </c:pt>
                <c:pt idx="39526">
                  <c:v>1.834396E6</c:v>
                </c:pt>
                <c:pt idx="39527">
                  <c:v>401824.0</c:v>
                </c:pt>
                <c:pt idx="39528">
                  <c:v>1.653509E6</c:v>
                </c:pt>
                <c:pt idx="39529">
                  <c:v>2.157428E6</c:v>
                </c:pt>
                <c:pt idx="39530">
                  <c:v>1.290181E6</c:v>
                </c:pt>
                <c:pt idx="39531">
                  <c:v>2.091789E6</c:v>
                </c:pt>
                <c:pt idx="39532">
                  <c:v>3.622153E6</c:v>
                </c:pt>
                <c:pt idx="39533">
                  <c:v>1.531067E6</c:v>
                </c:pt>
                <c:pt idx="39534">
                  <c:v>2.429302E6</c:v>
                </c:pt>
                <c:pt idx="39535">
                  <c:v>1.874199E6</c:v>
                </c:pt>
                <c:pt idx="39536">
                  <c:v>985264.0</c:v>
                </c:pt>
                <c:pt idx="39537">
                  <c:v>2.147457E6</c:v>
                </c:pt>
                <c:pt idx="39538">
                  <c:v>636172.0</c:v>
                </c:pt>
                <c:pt idx="39539">
                  <c:v>2.589881E6</c:v>
                </c:pt>
                <c:pt idx="39540">
                  <c:v>962947.0</c:v>
                </c:pt>
                <c:pt idx="39541">
                  <c:v>1.745415E6</c:v>
                </c:pt>
                <c:pt idx="39542">
                  <c:v>2.101277E6</c:v>
                </c:pt>
                <c:pt idx="39543">
                  <c:v>1.500018E6</c:v>
                </c:pt>
                <c:pt idx="39544">
                  <c:v>1.554437E6</c:v>
                </c:pt>
                <c:pt idx="39545">
                  <c:v>2.910808E6</c:v>
                </c:pt>
                <c:pt idx="39546">
                  <c:v>3.049368E6</c:v>
                </c:pt>
                <c:pt idx="39547">
                  <c:v>1.163915E6</c:v>
                </c:pt>
                <c:pt idx="39548">
                  <c:v>3.123219E6</c:v>
                </c:pt>
                <c:pt idx="39549">
                  <c:v>2.221784E6</c:v>
                </c:pt>
                <c:pt idx="39550">
                  <c:v>1.199635E6</c:v>
                </c:pt>
                <c:pt idx="39551">
                  <c:v>3.077654E6</c:v>
                </c:pt>
                <c:pt idx="39552">
                  <c:v>2.082614E6</c:v>
                </c:pt>
                <c:pt idx="39553">
                  <c:v>2.136454E6</c:v>
                </c:pt>
                <c:pt idx="39554">
                  <c:v>2.240428E6</c:v>
                </c:pt>
                <c:pt idx="39555">
                  <c:v>2.16005E6</c:v>
                </c:pt>
                <c:pt idx="39556">
                  <c:v>1.271406E6</c:v>
                </c:pt>
                <c:pt idx="39557">
                  <c:v>2.050452E6</c:v>
                </c:pt>
                <c:pt idx="39558">
                  <c:v>2.996369E6</c:v>
                </c:pt>
                <c:pt idx="39559">
                  <c:v>1.56183E6</c:v>
                </c:pt>
                <c:pt idx="39560">
                  <c:v>2.813021E6</c:v>
                </c:pt>
                <c:pt idx="39561">
                  <c:v>2.260571E6</c:v>
                </c:pt>
                <c:pt idx="39562">
                  <c:v>1.461344E6</c:v>
                </c:pt>
                <c:pt idx="39563">
                  <c:v>2.86336E6</c:v>
                </c:pt>
                <c:pt idx="39564">
                  <c:v>2.659207E6</c:v>
                </c:pt>
                <c:pt idx="39565">
                  <c:v>1.850285E6</c:v>
                </c:pt>
                <c:pt idx="39566">
                  <c:v>1.043769E6</c:v>
                </c:pt>
                <c:pt idx="39567">
                  <c:v>1.874279E6</c:v>
                </c:pt>
                <c:pt idx="39568">
                  <c:v>2.299407E6</c:v>
                </c:pt>
                <c:pt idx="39569">
                  <c:v>2.578411E6</c:v>
                </c:pt>
                <c:pt idx="39570">
                  <c:v>1.13367E6</c:v>
                </c:pt>
                <c:pt idx="39571">
                  <c:v>2.885426E6</c:v>
                </c:pt>
                <c:pt idx="39572">
                  <c:v>771996.0</c:v>
                </c:pt>
                <c:pt idx="39573">
                  <c:v>2.357435E6</c:v>
                </c:pt>
                <c:pt idx="39574">
                  <c:v>2.878198E6</c:v>
                </c:pt>
                <c:pt idx="39575">
                  <c:v>2.649505E6</c:v>
                </c:pt>
                <c:pt idx="39576">
                  <c:v>1.864311E6</c:v>
                </c:pt>
                <c:pt idx="39577">
                  <c:v>1.163247E6</c:v>
                </c:pt>
                <c:pt idx="39578">
                  <c:v>989592.0</c:v>
                </c:pt>
                <c:pt idx="39579">
                  <c:v>833003.0</c:v>
                </c:pt>
                <c:pt idx="39580">
                  <c:v>1.686278E6</c:v>
                </c:pt>
                <c:pt idx="39581">
                  <c:v>1.964927E6</c:v>
                </c:pt>
                <c:pt idx="39582">
                  <c:v>3.161948E6</c:v>
                </c:pt>
                <c:pt idx="39583">
                  <c:v>2.411495E6</c:v>
                </c:pt>
                <c:pt idx="39584">
                  <c:v>2.776665E6</c:v>
                </c:pt>
                <c:pt idx="39585">
                  <c:v>1.329677E6</c:v>
                </c:pt>
                <c:pt idx="39586">
                  <c:v>2.482912E6</c:v>
                </c:pt>
                <c:pt idx="39587">
                  <c:v>3.290852E6</c:v>
                </c:pt>
                <c:pt idx="39588">
                  <c:v>2.842193E6</c:v>
                </c:pt>
                <c:pt idx="39589">
                  <c:v>2.004282E6</c:v>
                </c:pt>
                <c:pt idx="39590">
                  <c:v>926158.0</c:v>
                </c:pt>
                <c:pt idx="39591">
                  <c:v>675505.0</c:v>
                </c:pt>
                <c:pt idx="39592">
                  <c:v>912790.0</c:v>
                </c:pt>
                <c:pt idx="39593">
                  <c:v>3.05325E6</c:v>
                </c:pt>
                <c:pt idx="39594">
                  <c:v>2.535385E6</c:v>
                </c:pt>
                <c:pt idx="39595">
                  <c:v>3.572906E6</c:v>
                </c:pt>
                <c:pt idx="39596">
                  <c:v>879543.0</c:v>
                </c:pt>
                <c:pt idx="39597">
                  <c:v>2.561442E6</c:v>
                </c:pt>
                <c:pt idx="39598">
                  <c:v>1.875962E6</c:v>
                </c:pt>
                <c:pt idx="39599">
                  <c:v>1.089039E6</c:v>
                </c:pt>
                <c:pt idx="39600">
                  <c:v>1.383397E6</c:v>
                </c:pt>
                <c:pt idx="39601">
                  <c:v>2.890281E6</c:v>
                </c:pt>
                <c:pt idx="39602">
                  <c:v>854842.0</c:v>
                </c:pt>
                <c:pt idx="39603">
                  <c:v>506465.0</c:v>
                </c:pt>
                <c:pt idx="39604">
                  <c:v>1.119339E6</c:v>
                </c:pt>
                <c:pt idx="39605">
                  <c:v>3.214326E6</c:v>
                </c:pt>
                <c:pt idx="39606">
                  <c:v>1.716024E6</c:v>
                </c:pt>
                <c:pt idx="39607">
                  <c:v>1.738583E6</c:v>
                </c:pt>
                <c:pt idx="39608">
                  <c:v>1.89014E6</c:v>
                </c:pt>
                <c:pt idx="39609">
                  <c:v>2.217333E6</c:v>
                </c:pt>
                <c:pt idx="39610">
                  <c:v>2.70292E6</c:v>
                </c:pt>
                <c:pt idx="39611">
                  <c:v>369375.0</c:v>
                </c:pt>
                <c:pt idx="39612">
                  <c:v>3.149394E6</c:v>
                </c:pt>
                <c:pt idx="39613">
                  <c:v>2.356891E6</c:v>
                </c:pt>
                <c:pt idx="39614">
                  <c:v>1.15098E6</c:v>
                </c:pt>
                <c:pt idx="39615">
                  <c:v>1.713733E6</c:v>
                </c:pt>
                <c:pt idx="39616">
                  <c:v>2.709787E6</c:v>
                </c:pt>
                <c:pt idx="39617">
                  <c:v>663017.0</c:v>
                </c:pt>
                <c:pt idx="39618">
                  <c:v>2.293374E6</c:v>
                </c:pt>
                <c:pt idx="39619">
                  <c:v>2.37077E6</c:v>
                </c:pt>
                <c:pt idx="39620">
                  <c:v>1.749697E6</c:v>
                </c:pt>
                <c:pt idx="39621">
                  <c:v>3.284615E6</c:v>
                </c:pt>
                <c:pt idx="39622">
                  <c:v>1.240083E6</c:v>
                </c:pt>
                <c:pt idx="39623">
                  <c:v>706305.0</c:v>
                </c:pt>
                <c:pt idx="39624">
                  <c:v>651918.0</c:v>
                </c:pt>
                <c:pt idx="39625">
                  <c:v>2.063738E6</c:v>
                </c:pt>
                <c:pt idx="39626">
                  <c:v>1.493049E6</c:v>
                </c:pt>
                <c:pt idx="39627">
                  <c:v>1.965459E6</c:v>
                </c:pt>
                <c:pt idx="39628">
                  <c:v>2.918243E6</c:v>
                </c:pt>
                <c:pt idx="39629">
                  <c:v>2.789223E6</c:v>
                </c:pt>
                <c:pt idx="39630">
                  <c:v>2.258903E6</c:v>
                </c:pt>
                <c:pt idx="39631">
                  <c:v>1.098285E6</c:v>
                </c:pt>
                <c:pt idx="39632">
                  <c:v>745392.0</c:v>
                </c:pt>
                <c:pt idx="39633">
                  <c:v>1.81474E6</c:v>
                </c:pt>
                <c:pt idx="39634">
                  <c:v>1.818374E6</c:v>
                </c:pt>
                <c:pt idx="39635">
                  <c:v>2.150159E6</c:v>
                </c:pt>
                <c:pt idx="39636">
                  <c:v>2.889798E6</c:v>
                </c:pt>
                <c:pt idx="39637">
                  <c:v>1.845978E6</c:v>
                </c:pt>
                <c:pt idx="39638">
                  <c:v>2.87415E6</c:v>
                </c:pt>
                <c:pt idx="39639">
                  <c:v>1.897184E6</c:v>
                </c:pt>
                <c:pt idx="39640">
                  <c:v>1.310258E6</c:v>
                </c:pt>
                <c:pt idx="39641">
                  <c:v>852853.0</c:v>
                </c:pt>
                <c:pt idx="39642">
                  <c:v>626797.0</c:v>
                </c:pt>
                <c:pt idx="39643">
                  <c:v>1.917311E6</c:v>
                </c:pt>
                <c:pt idx="39644">
                  <c:v>2.326384E6</c:v>
                </c:pt>
                <c:pt idx="39645">
                  <c:v>1.892065E6</c:v>
                </c:pt>
                <c:pt idx="39646">
                  <c:v>1.940336E6</c:v>
                </c:pt>
                <c:pt idx="39647">
                  <c:v>1.298565E6</c:v>
                </c:pt>
                <c:pt idx="39648">
                  <c:v>1.2205E6</c:v>
                </c:pt>
                <c:pt idx="39649">
                  <c:v>2.29729E6</c:v>
                </c:pt>
                <c:pt idx="39650">
                  <c:v>3.268246E6</c:v>
                </c:pt>
                <c:pt idx="39651">
                  <c:v>1.710532E6</c:v>
                </c:pt>
                <c:pt idx="39652">
                  <c:v>3.444479E6</c:v>
                </c:pt>
                <c:pt idx="39653">
                  <c:v>2.92252E6</c:v>
                </c:pt>
                <c:pt idx="39654">
                  <c:v>2.146741E6</c:v>
                </c:pt>
                <c:pt idx="39655">
                  <c:v>2.74762E6</c:v>
                </c:pt>
                <c:pt idx="39656">
                  <c:v>2.872103E6</c:v>
                </c:pt>
                <c:pt idx="39657">
                  <c:v>3.101606E6</c:v>
                </c:pt>
                <c:pt idx="39658">
                  <c:v>1.568539E6</c:v>
                </c:pt>
                <c:pt idx="39659">
                  <c:v>1.327297E6</c:v>
                </c:pt>
                <c:pt idx="39660">
                  <c:v>2.07896E6</c:v>
                </c:pt>
                <c:pt idx="39661">
                  <c:v>1.83517E6</c:v>
                </c:pt>
                <c:pt idx="39662">
                  <c:v>1.401071E6</c:v>
                </c:pt>
                <c:pt idx="39663">
                  <c:v>2.546803E6</c:v>
                </c:pt>
                <c:pt idx="39664">
                  <c:v>2.123332E6</c:v>
                </c:pt>
                <c:pt idx="39665">
                  <c:v>2.640367E6</c:v>
                </c:pt>
                <c:pt idx="39666">
                  <c:v>1.9213E6</c:v>
                </c:pt>
                <c:pt idx="39667">
                  <c:v>2.167094E6</c:v>
                </c:pt>
                <c:pt idx="39668">
                  <c:v>3.403546E6</c:v>
                </c:pt>
                <c:pt idx="39669">
                  <c:v>1.166977E6</c:v>
                </c:pt>
                <c:pt idx="39670">
                  <c:v>3.255312E6</c:v>
                </c:pt>
                <c:pt idx="39671">
                  <c:v>2.531465E6</c:v>
                </c:pt>
                <c:pt idx="39672">
                  <c:v>1.950141E6</c:v>
                </c:pt>
                <c:pt idx="39673">
                  <c:v>1.07649E6</c:v>
                </c:pt>
                <c:pt idx="39674">
                  <c:v>913051.0</c:v>
                </c:pt>
                <c:pt idx="39675">
                  <c:v>2.901128E6</c:v>
                </c:pt>
                <c:pt idx="39676">
                  <c:v>2.242825E6</c:v>
                </c:pt>
                <c:pt idx="39677">
                  <c:v>2.152362E6</c:v>
                </c:pt>
                <c:pt idx="39678">
                  <c:v>965420.0</c:v>
                </c:pt>
                <c:pt idx="39679">
                  <c:v>2.29531E6</c:v>
                </c:pt>
                <c:pt idx="39680">
                  <c:v>3.104204E6</c:v>
                </c:pt>
                <c:pt idx="39681">
                  <c:v>1.379184E6</c:v>
                </c:pt>
                <c:pt idx="39682">
                  <c:v>2.682286E6</c:v>
                </c:pt>
                <c:pt idx="39683">
                  <c:v>2.320631E6</c:v>
                </c:pt>
                <c:pt idx="39684">
                  <c:v>1.9861E6</c:v>
                </c:pt>
                <c:pt idx="39685">
                  <c:v>959001.0</c:v>
                </c:pt>
                <c:pt idx="39686">
                  <c:v>1.477129E6</c:v>
                </c:pt>
                <c:pt idx="39687">
                  <c:v>2.95652E6</c:v>
                </c:pt>
                <c:pt idx="39688">
                  <c:v>3.143874E6</c:v>
                </c:pt>
                <c:pt idx="39689">
                  <c:v>2.087488E6</c:v>
                </c:pt>
                <c:pt idx="39690">
                  <c:v>1.523685E6</c:v>
                </c:pt>
                <c:pt idx="39691">
                  <c:v>768850.0</c:v>
                </c:pt>
                <c:pt idx="39692">
                  <c:v>2.626491E6</c:v>
                </c:pt>
                <c:pt idx="39693">
                  <c:v>2.731668E6</c:v>
                </c:pt>
                <c:pt idx="39694">
                  <c:v>1.051712E6</c:v>
                </c:pt>
                <c:pt idx="39695">
                  <c:v>1.211635E6</c:v>
                </c:pt>
                <c:pt idx="39696">
                  <c:v>2.060665E6</c:v>
                </c:pt>
                <c:pt idx="39697">
                  <c:v>2.462608E6</c:v>
                </c:pt>
                <c:pt idx="39698">
                  <c:v>2.985131E6</c:v>
                </c:pt>
                <c:pt idx="39699">
                  <c:v>2.912832E6</c:v>
                </c:pt>
                <c:pt idx="39700">
                  <c:v>2.28317E6</c:v>
                </c:pt>
                <c:pt idx="39701">
                  <c:v>1.490004E6</c:v>
                </c:pt>
                <c:pt idx="39702">
                  <c:v>1.985301E6</c:v>
                </c:pt>
                <c:pt idx="39703">
                  <c:v>2.411781E6</c:v>
                </c:pt>
                <c:pt idx="39704">
                  <c:v>2.182149E6</c:v>
                </c:pt>
                <c:pt idx="39705">
                  <c:v>3.6686E6</c:v>
                </c:pt>
                <c:pt idx="39706">
                  <c:v>971095.0</c:v>
                </c:pt>
                <c:pt idx="39707">
                  <c:v>2.061323E6</c:v>
                </c:pt>
                <c:pt idx="39708">
                  <c:v>2.84882E6</c:v>
                </c:pt>
                <c:pt idx="39709">
                  <c:v>1.913287E6</c:v>
                </c:pt>
                <c:pt idx="39710">
                  <c:v>1.981818E6</c:v>
                </c:pt>
                <c:pt idx="39711">
                  <c:v>1.91631E6</c:v>
                </c:pt>
                <c:pt idx="39712">
                  <c:v>886693.0</c:v>
                </c:pt>
                <c:pt idx="39713">
                  <c:v>3.029841E6</c:v>
                </c:pt>
                <c:pt idx="39714">
                  <c:v>2.281714E6</c:v>
                </c:pt>
                <c:pt idx="39715">
                  <c:v>1.93044E6</c:v>
                </c:pt>
                <c:pt idx="39716">
                  <c:v>1.855231E6</c:v>
                </c:pt>
                <c:pt idx="39717">
                  <c:v>2.098158E6</c:v>
                </c:pt>
                <c:pt idx="39718">
                  <c:v>1.379626E6</c:v>
                </c:pt>
                <c:pt idx="39719">
                  <c:v>2.075092E6</c:v>
                </c:pt>
                <c:pt idx="39720">
                  <c:v>851581.0</c:v>
                </c:pt>
                <c:pt idx="39721">
                  <c:v>2.577439E6</c:v>
                </c:pt>
                <c:pt idx="39722">
                  <c:v>2.239892E6</c:v>
                </c:pt>
                <c:pt idx="39723">
                  <c:v>2.096199E6</c:v>
                </c:pt>
                <c:pt idx="39724">
                  <c:v>1.958559E6</c:v>
                </c:pt>
                <c:pt idx="39725">
                  <c:v>1.25743E6</c:v>
                </c:pt>
                <c:pt idx="39726">
                  <c:v>2.23612E6</c:v>
                </c:pt>
                <c:pt idx="39727">
                  <c:v>1.8262E6</c:v>
                </c:pt>
                <c:pt idx="39728">
                  <c:v>2.985195E6</c:v>
                </c:pt>
                <c:pt idx="39729">
                  <c:v>2.863606E6</c:v>
                </c:pt>
                <c:pt idx="39730">
                  <c:v>1.131365E6</c:v>
                </c:pt>
                <c:pt idx="39731">
                  <c:v>3.567551E6</c:v>
                </c:pt>
                <c:pt idx="39732">
                  <c:v>1.201371E6</c:v>
                </c:pt>
                <c:pt idx="39733">
                  <c:v>2.29899E6</c:v>
                </c:pt>
                <c:pt idx="39734">
                  <c:v>1.350991E6</c:v>
                </c:pt>
                <c:pt idx="39735">
                  <c:v>1.990492E6</c:v>
                </c:pt>
                <c:pt idx="39736">
                  <c:v>2.395475E6</c:v>
                </c:pt>
                <c:pt idx="39737">
                  <c:v>1.743908E6</c:v>
                </c:pt>
                <c:pt idx="39738">
                  <c:v>1.085704E6</c:v>
                </c:pt>
                <c:pt idx="39739">
                  <c:v>2.397049E6</c:v>
                </c:pt>
                <c:pt idx="39740">
                  <c:v>1.807029E6</c:v>
                </c:pt>
                <c:pt idx="39741">
                  <c:v>979415.0</c:v>
                </c:pt>
                <c:pt idx="39742">
                  <c:v>2.052834E6</c:v>
                </c:pt>
                <c:pt idx="39743">
                  <c:v>3.024988E6</c:v>
                </c:pt>
                <c:pt idx="39744">
                  <c:v>1.639862E6</c:v>
                </c:pt>
                <c:pt idx="39745">
                  <c:v>3.258976E6</c:v>
                </c:pt>
                <c:pt idx="39746">
                  <c:v>1.053633E6</c:v>
                </c:pt>
                <c:pt idx="39747">
                  <c:v>1.783888E6</c:v>
                </c:pt>
                <c:pt idx="39748">
                  <c:v>2.555069E6</c:v>
                </c:pt>
                <c:pt idx="39749">
                  <c:v>1.292324E6</c:v>
                </c:pt>
                <c:pt idx="39750">
                  <c:v>1.658994E6</c:v>
                </c:pt>
                <c:pt idx="39751">
                  <c:v>3.464508E6</c:v>
                </c:pt>
                <c:pt idx="39752">
                  <c:v>2.11597E6</c:v>
                </c:pt>
                <c:pt idx="39753">
                  <c:v>1.149927E6</c:v>
                </c:pt>
                <c:pt idx="39754">
                  <c:v>2.399487E6</c:v>
                </c:pt>
                <c:pt idx="39755">
                  <c:v>1.343313E6</c:v>
                </c:pt>
                <c:pt idx="39756">
                  <c:v>3.338308E6</c:v>
                </c:pt>
                <c:pt idx="39757">
                  <c:v>2.250539E6</c:v>
                </c:pt>
                <c:pt idx="39758">
                  <c:v>2.217341E6</c:v>
                </c:pt>
                <c:pt idx="39759">
                  <c:v>1.70797E6</c:v>
                </c:pt>
                <c:pt idx="39760">
                  <c:v>2.583431E6</c:v>
                </c:pt>
                <c:pt idx="39761">
                  <c:v>2.154128E6</c:v>
                </c:pt>
                <c:pt idx="39762">
                  <c:v>1.437787E6</c:v>
                </c:pt>
                <c:pt idx="39763">
                  <c:v>1.11182E6</c:v>
                </c:pt>
                <c:pt idx="39764">
                  <c:v>1.057891E6</c:v>
                </c:pt>
                <c:pt idx="39765">
                  <c:v>2.11842E6</c:v>
                </c:pt>
                <c:pt idx="39766">
                  <c:v>1.061071E6</c:v>
                </c:pt>
                <c:pt idx="39767">
                  <c:v>1.482602E6</c:v>
                </c:pt>
                <c:pt idx="39768">
                  <c:v>3.123899E6</c:v>
                </c:pt>
                <c:pt idx="39769">
                  <c:v>2.585E6</c:v>
                </c:pt>
                <c:pt idx="39770">
                  <c:v>2.384454E6</c:v>
                </c:pt>
                <c:pt idx="39771">
                  <c:v>2.72202E6</c:v>
                </c:pt>
                <c:pt idx="39772">
                  <c:v>2.541118E6</c:v>
                </c:pt>
                <c:pt idx="39773">
                  <c:v>2.469955E6</c:v>
                </c:pt>
                <c:pt idx="39774">
                  <c:v>3.02835E6</c:v>
                </c:pt>
                <c:pt idx="39775">
                  <c:v>1.489019E6</c:v>
                </c:pt>
                <c:pt idx="39776">
                  <c:v>2.181301E6</c:v>
                </c:pt>
                <c:pt idx="39777">
                  <c:v>2.008571E6</c:v>
                </c:pt>
                <c:pt idx="39778">
                  <c:v>2.434949E6</c:v>
                </c:pt>
                <c:pt idx="39779">
                  <c:v>2.426578E6</c:v>
                </c:pt>
                <c:pt idx="39780">
                  <c:v>2.218724E6</c:v>
                </c:pt>
                <c:pt idx="39781">
                  <c:v>3.07827E6</c:v>
                </c:pt>
                <c:pt idx="39782">
                  <c:v>2.392664E6</c:v>
                </c:pt>
                <c:pt idx="39783">
                  <c:v>3.660063E6</c:v>
                </c:pt>
                <c:pt idx="39784">
                  <c:v>2.455639E6</c:v>
                </c:pt>
                <c:pt idx="39785">
                  <c:v>2.68117E6</c:v>
                </c:pt>
                <c:pt idx="39786">
                  <c:v>1.327052E6</c:v>
                </c:pt>
                <c:pt idx="39787">
                  <c:v>1.0133E6</c:v>
                </c:pt>
                <c:pt idx="39788">
                  <c:v>1.513383E6</c:v>
                </c:pt>
                <c:pt idx="39789">
                  <c:v>1.791571E6</c:v>
                </c:pt>
                <c:pt idx="39790">
                  <c:v>966176.0</c:v>
                </c:pt>
                <c:pt idx="39791">
                  <c:v>2.078928E6</c:v>
                </c:pt>
                <c:pt idx="39792">
                  <c:v>1.067379E6</c:v>
                </c:pt>
                <c:pt idx="39793">
                  <c:v>2.875653E6</c:v>
                </c:pt>
                <c:pt idx="39794">
                  <c:v>1.565389E6</c:v>
                </c:pt>
                <c:pt idx="39795">
                  <c:v>3.592651E6</c:v>
                </c:pt>
                <c:pt idx="39796">
                  <c:v>2.800696E6</c:v>
                </c:pt>
                <c:pt idx="39797">
                  <c:v>3.092293E6</c:v>
                </c:pt>
                <c:pt idx="39798">
                  <c:v>476026.0</c:v>
                </c:pt>
                <c:pt idx="39799">
                  <c:v>1.352892E6</c:v>
                </c:pt>
                <c:pt idx="39800">
                  <c:v>2.41942E6</c:v>
                </c:pt>
                <c:pt idx="39801">
                  <c:v>1.941574E6</c:v>
                </c:pt>
                <c:pt idx="39802">
                  <c:v>1.813195E6</c:v>
                </c:pt>
                <c:pt idx="39803">
                  <c:v>1.257623E6</c:v>
                </c:pt>
                <c:pt idx="39804">
                  <c:v>2.590871E6</c:v>
                </c:pt>
                <c:pt idx="39805">
                  <c:v>2.631901E6</c:v>
                </c:pt>
                <c:pt idx="39806">
                  <c:v>2.099165E6</c:v>
                </c:pt>
                <c:pt idx="39807">
                  <c:v>2.50411E6</c:v>
                </c:pt>
                <c:pt idx="39808">
                  <c:v>2.668049E6</c:v>
                </c:pt>
                <c:pt idx="39809">
                  <c:v>950725.0</c:v>
                </c:pt>
                <c:pt idx="39810">
                  <c:v>1.858554E6</c:v>
                </c:pt>
                <c:pt idx="39811">
                  <c:v>3.347571E6</c:v>
                </c:pt>
                <c:pt idx="39812">
                  <c:v>2.97616E6</c:v>
                </c:pt>
                <c:pt idx="39813">
                  <c:v>806554.0</c:v>
                </c:pt>
                <c:pt idx="39814">
                  <c:v>1.960392E6</c:v>
                </c:pt>
                <c:pt idx="39815">
                  <c:v>1.920391E6</c:v>
                </c:pt>
                <c:pt idx="39816">
                  <c:v>905347.0</c:v>
                </c:pt>
                <c:pt idx="39817">
                  <c:v>2.11109E6</c:v>
                </c:pt>
                <c:pt idx="39818">
                  <c:v>2.864877E6</c:v>
                </c:pt>
                <c:pt idx="39819">
                  <c:v>2.590995E6</c:v>
                </c:pt>
                <c:pt idx="39820">
                  <c:v>168106.0</c:v>
                </c:pt>
                <c:pt idx="39821">
                  <c:v>2.469714E6</c:v>
                </c:pt>
                <c:pt idx="39822">
                  <c:v>1.757771E6</c:v>
                </c:pt>
                <c:pt idx="39823">
                  <c:v>2.085677E6</c:v>
                </c:pt>
                <c:pt idx="39824">
                  <c:v>1.140169E6</c:v>
                </c:pt>
                <c:pt idx="39825">
                  <c:v>1.317058E6</c:v>
                </c:pt>
                <c:pt idx="39826">
                  <c:v>1.292774E6</c:v>
                </c:pt>
                <c:pt idx="39827">
                  <c:v>735646.0</c:v>
                </c:pt>
                <c:pt idx="39828">
                  <c:v>1.940723E6</c:v>
                </c:pt>
                <c:pt idx="39829">
                  <c:v>2.138367E6</c:v>
                </c:pt>
                <c:pt idx="39830">
                  <c:v>2.245447E6</c:v>
                </c:pt>
                <c:pt idx="39831">
                  <c:v>1.981285E6</c:v>
                </c:pt>
                <c:pt idx="39832">
                  <c:v>2.370248E6</c:v>
                </c:pt>
                <c:pt idx="39833">
                  <c:v>2.76545E6</c:v>
                </c:pt>
                <c:pt idx="39834">
                  <c:v>2.274311E6</c:v>
                </c:pt>
                <c:pt idx="39835">
                  <c:v>877527.0</c:v>
                </c:pt>
                <c:pt idx="39836">
                  <c:v>1.033292E6</c:v>
                </c:pt>
                <c:pt idx="39837">
                  <c:v>1.148493E6</c:v>
                </c:pt>
                <c:pt idx="39838">
                  <c:v>2.645696E6</c:v>
                </c:pt>
                <c:pt idx="39839">
                  <c:v>2.258089E6</c:v>
                </c:pt>
                <c:pt idx="39840">
                  <c:v>125572.0</c:v>
                </c:pt>
                <c:pt idx="39841">
                  <c:v>2.152134E6</c:v>
                </c:pt>
                <c:pt idx="39842">
                  <c:v>2.008362E6</c:v>
                </c:pt>
                <c:pt idx="39843">
                  <c:v>3.633641E6</c:v>
                </c:pt>
                <c:pt idx="39844">
                  <c:v>2.817339E6</c:v>
                </c:pt>
                <c:pt idx="39845">
                  <c:v>2.458504E6</c:v>
                </c:pt>
                <c:pt idx="39846">
                  <c:v>1.644559E6</c:v>
                </c:pt>
                <c:pt idx="39847">
                  <c:v>2.260444E6</c:v>
                </c:pt>
                <c:pt idx="39848">
                  <c:v>1.487385E6</c:v>
                </c:pt>
                <c:pt idx="39849">
                  <c:v>885369.0</c:v>
                </c:pt>
                <c:pt idx="39850">
                  <c:v>1.377694E6</c:v>
                </c:pt>
                <c:pt idx="39851">
                  <c:v>3.596465E6</c:v>
                </c:pt>
                <c:pt idx="39852">
                  <c:v>2.648566E6</c:v>
                </c:pt>
                <c:pt idx="39853">
                  <c:v>1.51977E6</c:v>
                </c:pt>
                <c:pt idx="39854">
                  <c:v>2.23091E6</c:v>
                </c:pt>
                <c:pt idx="39855">
                  <c:v>1.917123E6</c:v>
                </c:pt>
                <c:pt idx="39856">
                  <c:v>1.126342E6</c:v>
                </c:pt>
                <c:pt idx="39857">
                  <c:v>725546.0</c:v>
                </c:pt>
                <c:pt idx="39858">
                  <c:v>1.232837E6</c:v>
                </c:pt>
                <c:pt idx="39859">
                  <c:v>1.309016E6</c:v>
                </c:pt>
                <c:pt idx="39860">
                  <c:v>1.613051E6</c:v>
                </c:pt>
                <c:pt idx="39861">
                  <c:v>1.791283E6</c:v>
                </c:pt>
                <c:pt idx="39862">
                  <c:v>2.87042E6</c:v>
                </c:pt>
                <c:pt idx="39863">
                  <c:v>1.880395E6</c:v>
                </c:pt>
                <c:pt idx="39864">
                  <c:v>2.487061E6</c:v>
                </c:pt>
                <c:pt idx="39865">
                  <c:v>2.175878E6</c:v>
                </c:pt>
                <c:pt idx="39866">
                  <c:v>1.345759E6</c:v>
                </c:pt>
                <c:pt idx="39867">
                  <c:v>1.025472E6</c:v>
                </c:pt>
                <c:pt idx="39868">
                  <c:v>825131.0</c:v>
                </c:pt>
                <c:pt idx="39869">
                  <c:v>1.610586E6</c:v>
                </c:pt>
                <c:pt idx="39870">
                  <c:v>2.182456E6</c:v>
                </c:pt>
                <c:pt idx="39871">
                  <c:v>786428.0</c:v>
                </c:pt>
                <c:pt idx="39872">
                  <c:v>2.796144E6</c:v>
                </c:pt>
                <c:pt idx="39873">
                  <c:v>740282.0</c:v>
                </c:pt>
                <c:pt idx="39874">
                  <c:v>1.757947E6</c:v>
                </c:pt>
                <c:pt idx="39875">
                  <c:v>2.112579E6</c:v>
                </c:pt>
                <c:pt idx="39876">
                  <c:v>3.066529E6</c:v>
                </c:pt>
                <c:pt idx="39877">
                  <c:v>1.636043E6</c:v>
                </c:pt>
                <c:pt idx="39878">
                  <c:v>692880.0</c:v>
                </c:pt>
                <c:pt idx="39879">
                  <c:v>2.178356E6</c:v>
                </c:pt>
                <c:pt idx="39880">
                  <c:v>2.613221E6</c:v>
                </c:pt>
                <c:pt idx="39881">
                  <c:v>1.909955E6</c:v>
                </c:pt>
                <c:pt idx="39882">
                  <c:v>3.518237E6</c:v>
                </c:pt>
                <c:pt idx="39883">
                  <c:v>2.143683E6</c:v>
                </c:pt>
                <c:pt idx="39884">
                  <c:v>1.682981E6</c:v>
                </c:pt>
                <c:pt idx="39885">
                  <c:v>1.629305E6</c:v>
                </c:pt>
                <c:pt idx="39886">
                  <c:v>2.048227E6</c:v>
                </c:pt>
                <c:pt idx="39887">
                  <c:v>3.28888E6</c:v>
                </c:pt>
                <c:pt idx="39888">
                  <c:v>2.580791E6</c:v>
                </c:pt>
                <c:pt idx="39889">
                  <c:v>1.857833E6</c:v>
                </c:pt>
                <c:pt idx="39890">
                  <c:v>1.323439E6</c:v>
                </c:pt>
                <c:pt idx="39891">
                  <c:v>551898.0</c:v>
                </c:pt>
                <c:pt idx="39892">
                  <c:v>2.586257E6</c:v>
                </c:pt>
                <c:pt idx="39893">
                  <c:v>1.808609E6</c:v>
                </c:pt>
                <c:pt idx="39894">
                  <c:v>1.971554E6</c:v>
                </c:pt>
                <c:pt idx="39895">
                  <c:v>1.094381E6</c:v>
                </c:pt>
                <c:pt idx="39896">
                  <c:v>3.680498E6</c:v>
                </c:pt>
                <c:pt idx="39897">
                  <c:v>3.374323E6</c:v>
                </c:pt>
                <c:pt idx="39898">
                  <c:v>2.523449E6</c:v>
                </c:pt>
                <c:pt idx="39899">
                  <c:v>1.85092E6</c:v>
                </c:pt>
                <c:pt idx="39900">
                  <c:v>1.872555E6</c:v>
                </c:pt>
                <c:pt idx="39901">
                  <c:v>2.654705E6</c:v>
                </c:pt>
                <c:pt idx="39902">
                  <c:v>2.376422E6</c:v>
                </c:pt>
                <c:pt idx="39903">
                  <c:v>3.657926E6</c:v>
                </c:pt>
                <c:pt idx="39904">
                  <c:v>2.395922E6</c:v>
                </c:pt>
                <c:pt idx="39905">
                  <c:v>1.613476E6</c:v>
                </c:pt>
                <c:pt idx="39906">
                  <c:v>1.559546E6</c:v>
                </c:pt>
                <c:pt idx="39907">
                  <c:v>2.074073E6</c:v>
                </c:pt>
                <c:pt idx="39908">
                  <c:v>1.070984E6</c:v>
                </c:pt>
                <c:pt idx="39909">
                  <c:v>1.697849E6</c:v>
                </c:pt>
                <c:pt idx="39910">
                  <c:v>1.894073E6</c:v>
                </c:pt>
                <c:pt idx="39911">
                  <c:v>457076.0</c:v>
                </c:pt>
                <c:pt idx="39912">
                  <c:v>2.943817E6</c:v>
                </c:pt>
                <c:pt idx="39913">
                  <c:v>1.944323E6</c:v>
                </c:pt>
                <c:pt idx="39914">
                  <c:v>1.01161E6</c:v>
                </c:pt>
                <c:pt idx="39915">
                  <c:v>1.943049E6</c:v>
                </c:pt>
                <c:pt idx="39916">
                  <c:v>1.69219E6</c:v>
                </c:pt>
                <c:pt idx="39917">
                  <c:v>596149.0</c:v>
                </c:pt>
                <c:pt idx="39918">
                  <c:v>1.108921E6</c:v>
                </c:pt>
                <c:pt idx="39919">
                  <c:v>1.039843E6</c:v>
                </c:pt>
                <c:pt idx="39920">
                  <c:v>490507.0</c:v>
                </c:pt>
                <c:pt idx="39921">
                  <c:v>2.312299E6</c:v>
                </c:pt>
                <c:pt idx="39922">
                  <c:v>3.359282E6</c:v>
                </c:pt>
                <c:pt idx="39923">
                  <c:v>2.939365E6</c:v>
                </c:pt>
                <c:pt idx="39924">
                  <c:v>2.252745E6</c:v>
                </c:pt>
                <c:pt idx="39925">
                  <c:v>958711.0</c:v>
                </c:pt>
                <c:pt idx="39926">
                  <c:v>2.06176E6</c:v>
                </c:pt>
                <c:pt idx="39927">
                  <c:v>2.308005E6</c:v>
                </c:pt>
                <c:pt idx="39928">
                  <c:v>2.692188E6</c:v>
                </c:pt>
                <c:pt idx="39929">
                  <c:v>1.885991E6</c:v>
                </c:pt>
                <c:pt idx="39930">
                  <c:v>1.602294E6</c:v>
                </c:pt>
                <c:pt idx="39931">
                  <c:v>250163.0</c:v>
                </c:pt>
                <c:pt idx="39932">
                  <c:v>915971.0</c:v>
                </c:pt>
                <c:pt idx="39933">
                  <c:v>2.53206E6</c:v>
                </c:pt>
                <c:pt idx="39934">
                  <c:v>2.313197E6</c:v>
                </c:pt>
                <c:pt idx="39935">
                  <c:v>1.965493E6</c:v>
                </c:pt>
                <c:pt idx="39936">
                  <c:v>1.285185E6</c:v>
                </c:pt>
                <c:pt idx="39937">
                  <c:v>1.274424E6</c:v>
                </c:pt>
                <c:pt idx="39938">
                  <c:v>2.885722E6</c:v>
                </c:pt>
                <c:pt idx="39939">
                  <c:v>916281.0</c:v>
                </c:pt>
                <c:pt idx="39940">
                  <c:v>1.840022E6</c:v>
                </c:pt>
                <c:pt idx="39941">
                  <c:v>2.049273E6</c:v>
                </c:pt>
                <c:pt idx="39942">
                  <c:v>2.269816E6</c:v>
                </c:pt>
                <c:pt idx="39943">
                  <c:v>2.684514E6</c:v>
                </c:pt>
                <c:pt idx="39944">
                  <c:v>3.306886E6</c:v>
                </c:pt>
                <c:pt idx="39945">
                  <c:v>2.960455E6</c:v>
                </c:pt>
                <c:pt idx="39946">
                  <c:v>2.054582E6</c:v>
                </c:pt>
                <c:pt idx="39947">
                  <c:v>1.99017E6</c:v>
                </c:pt>
                <c:pt idx="39948">
                  <c:v>1.127992E6</c:v>
                </c:pt>
                <c:pt idx="39949">
                  <c:v>2.544454E6</c:v>
                </c:pt>
                <c:pt idx="39950">
                  <c:v>844140.0</c:v>
                </c:pt>
                <c:pt idx="39951">
                  <c:v>1.15588E6</c:v>
                </c:pt>
                <c:pt idx="39952">
                  <c:v>1.552616E6</c:v>
                </c:pt>
                <c:pt idx="39953">
                  <c:v>2.309391E6</c:v>
                </c:pt>
                <c:pt idx="39954">
                  <c:v>3.27771E6</c:v>
                </c:pt>
                <c:pt idx="39955">
                  <c:v>2.018662E6</c:v>
                </c:pt>
                <c:pt idx="39956">
                  <c:v>2.832417E6</c:v>
                </c:pt>
                <c:pt idx="39957">
                  <c:v>2.349426E6</c:v>
                </c:pt>
                <c:pt idx="39958">
                  <c:v>3.425942E6</c:v>
                </c:pt>
                <c:pt idx="39959">
                  <c:v>2.157275E6</c:v>
                </c:pt>
                <c:pt idx="39960">
                  <c:v>1.205082E6</c:v>
                </c:pt>
                <c:pt idx="39961">
                  <c:v>1.662088E6</c:v>
                </c:pt>
                <c:pt idx="39962">
                  <c:v>3.246897E6</c:v>
                </c:pt>
                <c:pt idx="39963">
                  <c:v>2.94712E6</c:v>
                </c:pt>
                <c:pt idx="39964">
                  <c:v>2.74262E6</c:v>
                </c:pt>
                <c:pt idx="39965">
                  <c:v>1.151031E6</c:v>
                </c:pt>
                <c:pt idx="39966">
                  <c:v>938875.0</c:v>
                </c:pt>
                <c:pt idx="39967">
                  <c:v>3.259644E6</c:v>
                </c:pt>
                <c:pt idx="39968">
                  <c:v>3.029363E6</c:v>
                </c:pt>
                <c:pt idx="39969">
                  <c:v>2.598848E6</c:v>
                </c:pt>
                <c:pt idx="39970">
                  <c:v>2.49448E6</c:v>
                </c:pt>
                <c:pt idx="39971">
                  <c:v>781460.0</c:v>
                </c:pt>
                <c:pt idx="39972">
                  <c:v>3.014616E6</c:v>
                </c:pt>
                <c:pt idx="39973">
                  <c:v>1.673737E6</c:v>
                </c:pt>
                <c:pt idx="39974">
                  <c:v>2.548424E6</c:v>
                </c:pt>
                <c:pt idx="39975">
                  <c:v>2.541716E6</c:v>
                </c:pt>
                <c:pt idx="39976">
                  <c:v>1.540227E6</c:v>
                </c:pt>
                <c:pt idx="39977">
                  <c:v>909935.0</c:v>
                </c:pt>
                <c:pt idx="39978">
                  <c:v>2.052448E6</c:v>
                </c:pt>
                <c:pt idx="39979">
                  <c:v>2.355194E6</c:v>
                </c:pt>
                <c:pt idx="39980">
                  <c:v>2.622941E6</c:v>
                </c:pt>
                <c:pt idx="39981">
                  <c:v>2.131511E6</c:v>
                </c:pt>
                <c:pt idx="39982">
                  <c:v>2.160232E6</c:v>
                </c:pt>
                <c:pt idx="39983">
                  <c:v>2.651456E6</c:v>
                </c:pt>
                <c:pt idx="39984">
                  <c:v>890074.0</c:v>
                </c:pt>
                <c:pt idx="39985">
                  <c:v>1.930672E6</c:v>
                </c:pt>
                <c:pt idx="39986">
                  <c:v>2.178508E6</c:v>
                </c:pt>
                <c:pt idx="39987">
                  <c:v>1.378476E6</c:v>
                </c:pt>
                <c:pt idx="39988">
                  <c:v>1.383829E6</c:v>
                </c:pt>
                <c:pt idx="39989">
                  <c:v>2.238078E6</c:v>
                </c:pt>
                <c:pt idx="39990">
                  <c:v>568736.0</c:v>
                </c:pt>
                <c:pt idx="39991">
                  <c:v>2.678578E6</c:v>
                </c:pt>
                <c:pt idx="39992">
                  <c:v>3.748665E6</c:v>
                </c:pt>
                <c:pt idx="39993">
                  <c:v>3.021857E6</c:v>
                </c:pt>
                <c:pt idx="39994">
                  <c:v>2.537837E6</c:v>
                </c:pt>
                <c:pt idx="39995">
                  <c:v>3.189688E6</c:v>
                </c:pt>
                <c:pt idx="39996">
                  <c:v>1.965995E6</c:v>
                </c:pt>
                <c:pt idx="39997">
                  <c:v>2.512444E6</c:v>
                </c:pt>
                <c:pt idx="39998">
                  <c:v>1.580677E6</c:v>
                </c:pt>
                <c:pt idx="39999">
                  <c:v>2.39038E6</c:v>
                </c:pt>
                <c:pt idx="40000">
                  <c:v>2.651319E6</c:v>
                </c:pt>
                <c:pt idx="40001">
                  <c:v>3.187021E6</c:v>
                </c:pt>
                <c:pt idx="40002">
                  <c:v>1.988197E6</c:v>
                </c:pt>
                <c:pt idx="40003">
                  <c:v>1.982239E6</c:v>
                </c:pt>
                <c:pt idx="40004">
                  <c:v>1.024721E6</c:v>
                </c:pt>
                <c:pt idx="40005">
                  <c:v>3.082387E6</c:v>
                </c:pt>
                <c:pt idx="40006">
                  <c:v>1.663563E6</c:v>
                </c:pt>
                <c:pt idx="40007">
                  <c:v>1.326248E6</c:v>
                </c:pt>
                <c:pt idx="40008">
                  <c:v>1.814532E6</c:v>
                </c:pt>
                <c:pt idx="40009">
                  <c:v>3.012347E6</c:v>
                </c:pt>
                <c:pt idx="40010">
                  <c:v>2.691736E6</c:v>
                </c:pt>
                <c:pt idx="40011">
                  <c:v>3.519833E6</c:v>
                </c:pt>
                <c:pt idx="40012">
                  <c:v>1.778583E6</c:v>
                </c:pt>
                <c:pt idx="40013">
                  <c:v>1.742004E6</c:v>
                </c:pt>
                <c:pt idx="40014">
                  <c:v>2.163441E6</c:v>
                </c:pt>
                <c:pt idx="40015">
                  <c:v>783518.0</c:v>
                </c:pt>
                <c:pt idx="40016">
                  <c:v>1.871496E6</c:v>
                </c:pt>
                <c:pt idx="40017">
                  <c:v>2.472757E6</c:v>
                </c:pt>
                <c:pt idx="40018">
                  <c:v>3.567611E6</c:v>
                </c:pt>
                <c:pt idx="40019">
                  <c:v>596199.0</c:v>
                </c:pt>
                <c:pt idx="40020">
                  <c:v>1.747248E6</c:v>
                </c:pt>
                <c:pt idx="40021">
                  <c:v>737333.0</c:v>
                </c:pt>
                <c:pt idx="40022">
                  <c:v>1.083802E6</c:v>
                </c:pt>
                <c:pt idx="40023">
                  <c:v>3.06975E6</c:v>
                </c:pt>
                <c:pt idx="40024">
                  <c:v>958223.0</c:v>
                </c:pt>
                <c:pt idx="40025">
                  <c:v>2.131021E6</c:v>
                </c:pt>
                <c:pt idx="40026">
                  <c:v>2.490205E6</c:v>
                </c:pt>
                <c:pt idx="40027">
                  <c:v>2.669579E6</c:v>
                </c:pt>
                <c:pt idx="40028">
                  <c:v>2.220788E6</c:v>
                </c:pt>
                <c:pt idx="40029">
                  <c:v>2.29216E6</c:v>
                </c:pt>
                <c:pt idx="40030">
                  <c:v>1.740878E6</c:v>
                </c:pt>
                <c:pt idx="40031">
                  <c:v>478639.0</c:v>
                </c:pt>
                <c:pt idx="40032">
                  <c:v>994917.0</c:v>
                </c:pt>
                <c:pt idx="40033">
                  <c:v>1.886292E6</c:v>
                </c:pt>
                <c:pt idx="40034">
                  <c:v>2.952781E6</c:v>
                </c:pt>
                <c:pt idx="40035">
                  <c:v>3.383934E6</c:v>
                </c:pt>
                <c:pt idx="40036">
                  <c:v>2.642684E6</c:v>
                </c:pt>
                <c:pt idx="40037">
                  <c:v>1.998391E6</c:v>
                </c:pt>
                <c:pt idx="40038">
                  <c:v>1.258592E6</c:v>
                </c:pt>
                <c:pt idx="40039">
                  <c:v>503880.0</c:v>
                </c:pt>
                <c:pt idx="40040">
                  <c:v>1.735917E6</c:v>
                </c:pt>
                <c:pt idx="40041">
                  <c:v>645552.0</c:v>
                </c:pt>
                <c:pt idx="40042">
                  <c:v>2.667838E6</c:v>
                </c:pt>
                <c:pt idx="40043">
                  <c:v>699202.0</c:v>
                </c:pt>
                <c:pt idx="40044">
                  <c:v>1.814322E6</c:v>
                </c:pt>
                <c:pt idx="40045">
                  <c:v>628660.0</c:v>
                </c:pt>
                <c:pt idx="40046">
                  <c:v>2.888725E6</c:v>
                </c:pt>
                <c:pt idx="40047">
                  <c:v>1.258282E6</c:v>
                </c:pt>
                <c:pt idx="40048">
                  <c:v>613700.0</c:v>
                </c:pt>
                <c:pt idx="40049">
                  <c:v>888429.0</c:v>
                </c:pt>
                <c:pt idx="40050">
                  <c:v>2.080998E6</c:v>
                </c:pt>
                <c:pt idx="40051">
                  <c:v>2.234796E6</c:v>
                </c:pt>
                <c:pt idx="40052">
                  <c:v>2.211611E6</c:v>
                </c:pt>
                <c:pt idx="40053">
                  <c:v>1.634194E6</c:v>
                </c:pt>
                <c:pt idx="40054">
                  <c:v>551980.0</c:v>
                </c:pt>
                <c:pt idx="40055">
                  <c:v>3.097262E6</c:v>
                </c:pt>
                <c:pt idx="40056">
                  <c:v>2.703793E6</c:v>
                </c:pt>
                <c:pt idx="40057">
                  <c:v>2.894792E6</c:v>
                </c:pt>
                <c:pt idx="40058">
                  <c:v>2.325398E6</c:v>
                </c:pt>
                <c:pt idx="40059">
                  <c:v>1.93463E6</c:v>
                </c:pt>
                <c:pt idx="40060">
                  <c:v>3.18757E6</c:v>
                </c:pt>
                <c:pt idx="40061">
                  <c:v>2.454269E6</c:v>
                </c:pt>
                <c:pt idx="40062">
                  <c:v>2.219307E6</c:v>
                </c:pt>
                <c:pt idx="40063">
                  <c:v>2.62844E6</c:v>
                </c:pt>
                <c:pt idx="40064">
                  <c:v>2.441184E6</c:v>
                </c:pt>
                <c:pt idx="40065">
                  <c:v>1.269149E6</c:v>
                </c:pt>
                <c:pt idx="40066">
                  <c:v>2.127118E6</c:v>
                </c:pt>
                <c:pt idx="40067">
                  <c:v>2.905299E6</c:v>
                </c:pt>
                <c:pt idx="40068">
                  <c:v>1.702208E6</c:v>
                </c:pt>
                <c:pt idx="40069">
                  <c:v>1.431092E6</c:v>
                </c:pt>
                <c:pt idx="40070">
                  <c:v>3.386755E6</c:v>
                </c:pt>
                <c:pt idx="40071">
                  <c:v>3.348811E6</c:v>
                </c:pt>
                <c:pt idx="40072">
                  <c:v>1.31225E6</c:v>
                </c:pt>
                <c:pt idx="40073">
                  <c:v>3.700285E6</c:v>
                </c:pt>
                <c:pt idx="40074">
                  <c:v>3.509385E6</c:v>
                </c:pt>
                <c:pt idx="40075">
                  <c:v>1.536104E6</c:v>
                </c:pt>
                <c:pt idx="40076">
                  <c:v>3.235679E6</c:v>
                </c:pt>
                <c:pt idx="40077">
                  <c:v>693602.0</c:v>
                </c:pt>
                <c:pt idx="40078">
                  <c:v>1.97779E6</c:v>
                </c:pt>
                <c:pt idx="40079">
                  <c:v>2.121085E6</c:v>
                </c:pt>
                <c:pt idx="40080">
                  <c:v>3.075647E6</c:v>
                </c:pt>
                <c:pt idx="40081">
                  <c:v>1.152678E6</c:v>
                </c:pt>
                <c:pt idx="40082">
                  <c:v>2.95075E6</c:v>
                </c:pt>
                <c:pt idx="40083">
                  <c:v>3.242592E6</c:v>
                </c:pt>
                <c:pt idx="40084">
                  <c:v>1.969323E6</c:v>
                </c:pt>
                <c:pt idx="40085">
                  <c:v>1.58888E6</c:v>
                </c:pt>
                <c:pt idx="40086">
                  <c:v>3.167422E6</c:v>
                </c:pt>
                <c:pt idx="40087">
                  <c:v>1.838567E6</c:v>
                </c:pt>
                <c:pt idx="40088">
                  <c:v>3.601541E6</c:v>
                </c:pt>
                <c:pt idx="40089">
                  <c:v>2.467946E6</c:v>
                </c:pt>
                <c:pt idx="40090">
                  <c:v>2.696586E6</c:v>
                </c:pt>
                <c:pt idx="40091">
                  <c:v>2.111527E6</c:v>
                </c:pt>
                <c:pt idx="40092">
                  <c:v>2.168278E6</c:v>
                </c:pt>
                <c:pt idx="40093">
                  <c:v>1.191735E6</c:v>
                </c:pt>
                <c:pt idx="40094">
                  <c:v>2.020221E6</c:v>
                </c:pt>
                <c:pt idx="40095">
                  <c:v>2.034355E6</c:v>
                </c:pt>
                <c:pt idx="40096">
                  <c:v>1.005489E6</c:v>
                </c:pt>
                <c:pt idx="40097">
                  <c:v>1.254638E6</c:v>
                </c:pt>
                <c:pt idx="40098">
                  <c:v>2.668124E6</c:v>
                </c:pt>
                <c:pt idx="40099">
                  <c:v>1.488091E6</c:v>
                </c:pt>
                <c:pt idx="40100">
                  <c:v>1.481242E6</c:v>
                </c:pt>
                <c:pt idx="40101">
                  <c:v>993026.0</c:v>
                </c:pt>
                <c:pt idx="40102">
                  <c:v>825415.0</c:v>
                </c:pt>
                <c:pt idx="40103">
                  <c:v>3.054631E6</c:v>
                </c:pt>
                <c:pt idx="40104">
                  <c:v>3.256243E6</c:v>
                </c:pt>
                <c:pt idx="40105">
                  <c:v>2.337934E6</c:v>
                </c:pt>
                <c:pt idx="40106">
                  <c:v>1.646567E6</c:v>
                </c:pt>
                <c:pt idx="40107">
                  <c:v>1.864928E6</c:v>
                </c:pt>
                <c:pt idx="40108">
                  <c:v>2.03006E6</c:v>
                </c:pt>
                <c:pt idx="40109">
                  <c:v>2.017555E6</c:v>
                </c:pt>
                <c:pt idx="40110">
                  <c:v>1.353048E6</c:v>
                </c:pt>
                <c:pt idx="40111">
                  <c:v>2.08941E6</c:v>
                </c:pt>
                <c:pt idx="40112">
                  <c:v>837412.0</c:v>
                </c:pt>
                <c:pt idx="40113">
                  <c:v>1.687721E6</c:v>
                </c:pt>
                <c:pt idx="40114">
                  <c:v>2.762268E6</c:v>
                </c:pt>
                <c:pt idx="40115">
                  <c:v>1.627256E6</c:v>
                </c:pt>
                <c:pt idx="40116">
                  <c:v>949942.0</c:v>
                </c:pt>
                <c:pt idx="40117">
                  <c:v>2.700833E6</c:v>
                </c:pt>
                <c:pt idx="40118">
                  <c:v>1.131218E6</c:v>
                </c:pt>
                <c:pt idx="40119">
                  <c:v>2.750265E6</c:v>
                </c:pt>
                <c:pt idx="40120">
                  <c:v>3.023359E6</c:v>
                </c:pt>
                <c:pt idx="40121">
                  <c:v>2.480769E6</c:v>
                </c:pt>
                <c:pt idx="40122">
                  <c:v>2.014561E6</c:v>
                </c:pt>
                <c:pt idx="40123">
                  <c:v>2.686916E6</c:v>
                </c:pt>
                <c:pt idx="40124">
                  <c:v>2.434046E6</c:v>
                </c:pt>
                <c:pt idx="40125">
                  <c:v>2.519946E6</c:v>
                </c:pt>
                <c:pt idx="40126">
                  <c:v>2.576147E6</c:v>
                </c:pt>
                <c:pt idx="40127">
                  <c:v>3.614929E6</c:v>
                </c:pt>
                <c:pt idx="40128">
                  <c:v>506511.0</c:v>
                </c:pt>
                <c:pt idx="40129">
                  <c:v>2.095774E6</c:v>
                </c:pt>
                <c:pt idx="40130">
                  <c:v>3.16772E6</c:v>
                </c:pt>
                <c:pt idx="40131">
                  <c:v>2.896631E6</c:v>
                </c:pt>
                <c:pt idx="40132">
                  <c:v>1.660109E6</c:v>
                </c:pt>
                <c:pt idx="40133">
                  <c:v>2.766237E6</c:v>
                </c:pt>
                <c:pt idx="40134">
                  <c:v>1.86218E6</c:v>
                </c:pt>
                <c:pt idx="40135">
                  <c:v>1.756817E6</c:v>
                </c:pt>
                <c:pt idx="40136">
                  <c:v>1.781807E6</c:v>
                </c:pt>
                <c:pt idx="40137">
                  <c:v>2.802251E6</c:v>
                </c:pt>
                <c:pt idx="40138">
                  <c:v>913060.0</c:v>
                </c:pt>
                <c:pt idx="40139">
                  <c:v>834293.0</c:v>
                </c:pt>
                <c:pt idx="40140">
                  <c:v>843176.0</c:v>
                </c:pt>
                <c:pt idx="40141">
                  <c:v>3.362176E6</c:v>
                </c:pt>
                <c:pt idx="40142">
                  <c:v>1.728997E6</c:v>
                </c:pt>
                <c:pt idx="40143">
                  <c:v>2.118551E6</c:v>
                </c:pt>
                <c:pt idx="40144">
                  <c:v>1.202896E6</c:v>
                </c:pt>
                <c:pt idx="40145">
                  <c:v>2.735172E6</c:v>
                </c:pt>
                <c:pt idx="40146">
                  <c:v>1.836363E6</c:v>
                </c:pt>
                <c:pt idx="40147">
                  <c:v>3.004564E6</c:v>
                </c:pt>
                <c:pt idx="40148">
                  <c:v>1.922807E6</c:v>
                </c:pt>
                <c:pt idx="40149">
                  <c:v>1.933265E6</c:v>
                </c:pt>
                <c:pt idx="40150">
                  <c:v>3.01322E6</c:v>
                </c:pt>
                <c:pt idx="40151">
                  <c:v>1.744838E6</c:v>
                </c:pt>
                <c:pt idx="40152">
                  <c:v>1.232216E6</c:v>
                </c:pt>
                <c:pt idx="40153">
                  <c:v>1.161237E6</c:v>
                </c:pt>
                <c:pt idx="40154">
                  <c:v>2.354803E6</c:v>
                </c:pt>
                <c:pt idx="40155">
                  <c:v>656182.0</c:v>
                </c:pt>
                <c:pt idx="40156">
                  <c:v>779491.0</c:v>
                </c:pt>
                <c:pt idx="40157">
                  <c:v>3.182802E6</c:v>
                </c:pt>
                <c:pt idx="40158">
                  <c:v>1.557876E6</c:v>
                </c:pt>
                <c:pt idx="40159">
                  <c:v>3.303257E6</c:v>
                </c:pt>
                <c:pt idx="40160">
                  <c:v>2.553587E6</c:v>
                </c:pt>
                <c:pt idx="40161">
                  <c:v>2.328637E6</c:v>
                </c:pt>
                <c:pt idx="40162">
                  <c:v>3.313336E6</c:v>
                </c:pt>
                <c:pt idx="40163">
                  <c:v>549112.0</c:v>
                </c:pt>
                <c:pt idx="40164">
                  <c:v>2.799723E6</c:v>
                </c:pt>
                <c:pt idx="40165">
                  <c:v>1.998498E6</c:v>
                </c:pt>
                <c:pt idx="40166">
                  <c:v>2.856052E6</c:v>
                </c:pt>
                <c:pt idx="40167">
                  <c:v>2.443161E6</c:v>
                </c:pt>
                <c:pt idx="40168">
                  <c:v>1.677019E6</c:v>
                </c:pt>
                <c:pt idx="40169">
                  <c:v>1.910948E6</c:v>
                </c:pt>
                <c:pt idx="40170">
                  <c:v>1.137671E6</c:v>
                </c:pt>
                <c:pt idx="40171">
                  <c:v>1.844364E6</c:v>
                </c:pt>
                <c:pt idx="40172">
                  <c:v>1.888705E6</c:v>
                </c:pt>
                <c:pt idx="40173">
                  <c:v>1.418359E6</c:v>
                </c:pt>
                <c:pt idx="40174">
                  <c:v>2.436645E6</c:v>
                </c:pt>
                <c:pt idx="40175">
                  <c:v>2.085922E6</c:v>
                </c:pt>
                <c:pt idx="40176">
                  <c:v>2.645166E6</c:v>
                </c:pt>
                <c:pt idx="40177">
                  <c:v>585020.0</c:v>
                </c:pt>
                <c:pt idx="40178">
                  <c:v>1.068338E6</c:v>
                </c:pt>
                <c:pt idx="40179">
                  <c:v>2.611124E6</c:v>
                </c:pt>
                <c:pt idx="40180">
                  <c:v>2.999273E6</c:v>
                </c:pt>
                <c:pt idx="40181">
                  <c:v>3.040074E6</c:v>
                </c:pt>
                <c:pt idx="40182">
                  <c:v>1.919401E6</c:v>
                </c:pt>
                <c:pt idx="40183">
                  <c:v>2.266289E6</c:v>
                </c:pt>
                <c:pt idx="40184">
                  <c:v>530700.0</c:v>
                </c:pt>
                <c:pt idx="40185">
                  <c:v>2.11056E6</c:v>
                </c:pt>
                <c:pt idx="40186">
                  <c:v>2.734883E6</c:v>
                </c:pt>
                <c:pt idx="40187">
                  <c:v>1.917155E6</c:v>
                </c:pt>
                <c:pt idx="40188">
                  <c:v>1.057673E6</c:v>
                </c:pt>
                <c:pt idx="40189">
                  <c:v>2.539727E6</c:v>
                </c:pt>
                <c:pt idx="40190">
                  <c:v>2.125212E6</c:v>
                </c:pt>
                <c:pt idx="40191">
                  <c:v>3.108898E6</c:v>
                </c:pt>
                <c:pt idx="40192">
                  <c:v>1.120719E6</c:v>
                </c:pt>
                <c:pt idx="40193">
                  <c:v>3.465407E6</c:v>
                </c:pt>
                <c:pt idx="40194">
                  <c:v>1.733857E6</c:v>
                </c:pt>
                <c:pt idx="40195">
                  <c:v>1.514437E6</c:v>
                </c:pt>
                <c:pt idx="40196">
                  <c:v>2.099331E6</c:v>
                </c:pt>
                <c:pt idx="40197">
                  <c:v>1.168654E6</c:v>
                </c:pt>
                <c:pt idx="40198">
                  <c:v>1.432162E6</c:v>
                </c:pt>
                <c:pt idx="40199">
                  <c:v>963566.0</c:v>
                </c:pt>
                <c:pt idx="40200">
                  <c:v>2.484338E6</c:v>
                </c:pt>
                <c:pt idx="40201">
                  <c:v>1.701295E6</c:v>
                </c:pt>
                <c:pt idx="40202">
                  <c:v>469003.0</c:v>
                </c:pt>
                <c:pt idx="40203">
                  <c:v>2.557696E6</c:v>
                </c:pt>
                <c:pt idx="40204">
                  <c:v>2.56007E6</c:v>
                </c:pt>
                <c:pt idx="40205">
                  <c:v>1.838318E6</c:v>
                </c:pt>
                <c:pt idx="40206">
                  <c:v>951068.0</c:v>
                </c:pt>
                <c:pt idx="40207">
                  <c:v>3.406399E6</c:v>
                </c:pt>
                <c:pt idx="40208">
                  <c:v>2.149821E6</c:v>
                </c:pt>
                <c:pt idx="40209">
                  <c:v>2.498712E6</c:v>
                </c:pt>
                <c:pt idx="40210">
                  <c:v>1.87731E6</c:v>
                </c:pt>
                <c:pt idx="40211">
                  <c:v>2.652418E6</c:v>
                </c:pt>
                <c:pt idx="40212">
                  <c:v>104682.0</c:v>
                </c:pt>
                <c:pt idx="40213">
                  <c:v>1.439834E6</c:v>
                </c:pt>
                <c:pt idx="40214">
                  <c:v>2.443611E6</c:v>
                </c:pt>
                <c:pt idx="40215">
                  <c:v>2.921753E6</c:v>
                </c:pt>
                <c:pt idx="40216">
                  <c:v>1.02225E6</c:v>
                </c:pt>
                <c:pt idx="40217">
                  <c:v>1.840622E6</c:v>
                </c:pt>
                <c:pt idx="40218">
                  <c:v>2.995769E6</c:v>
                </c:pt>
                <c:pt idx="40219">
                  <c:v>3.127963E6</c:v>
                </c:pt>
                <c:pt idx="40220">
                  <c:v>2.900237E6</c:v>
                </c:pt>
                <c:pt idx="40221">
                  <c:v>3.196561E6</c:v>
                </c:pt>
                <c:pt idx="40222">
                  <c:v>1.87577E6</c:v>
                </c:pt>
                <c:pt idx="40223">
                  <c:v>2.013039E6</c:v>
                </c:pt>
                <c:pt idx="40224">
                  <c:v>1.699083E6</c:v>
                </c:pt>
                <c:pt idx="40225">
                  <c:v>2.675117E6</c:v>
                </c:pt>
                <c:pt idx="40226">
                  <c:v>1.940897E6</c:v>
                </c:pt>
                <c:pt idx="40227">
                  <c:v>2.814589E6</c:v>
                </c:pt>
                <c:pt idx="40228">
                  <c:v>1.879252E6</c:v>
                </c:pt>
                <c:pt idx="40229">
                  <c:v>1.932507E6</c:v>
                </c:pt>
                <c:pt idx="40230">
                  <c:v>2.894213E6</c:v>
                </c:pt>
                <c:pt idx="40231">
                  <c:v>2.190631E6</c:v>
                </c:pt>
                <c:pt idx="40232">
                  <c:v>2.080977E6</c:v>
                </c:pt>
                <c:pt idx="40233">
                  <c:v>725156.0</c:v>
                </c:pt>
                <c:pt idx="40234">
                  <c:v>2.757315E6</c:v>
                </c:pt>
                <c:pt idx="40235">
                  <c:v>3.843674E6</c:v>
                </c:pt>
                <c:pt idx="40236">
                  <c:v>1.201844E6</c:v>
                </c:pt>
                <c:pt idx="40237">
                  <c:v>1.601016E6</c:v>
                </c:pt>
                <c:pt idx="40238">
                  <c:v>2.605211E6</c:v>
                </c:pt>
                <c:pt idx="40239">
                  <c:v>2.403127E6</c:v>
                </c:pt>
                <c:pt idx="40240">
                  <c:v>657310.0</c:v>
                </c:pt>
                <c:pt idx="40241">
                  <c:v>1.876772E6</c:v>
                </c:pt>
                <c:pt idx="40242">
                  <c:v>1.453641E6</c:v>
                </c:pt>
                <c:pt idx="40243">
                  <c:v>3.493696E6</c:v>
                </c:pt>
                <c:pt idx="40244">
                  <c:v>1.644784E6</c:v>
                </c:pt>
                <c:pt idx="40245">
                  <c:v>2.357942E6</c:v>
                </c:pt>
                <c:pt idx="40246">
                  <c:v>3.265146E6</c:v>
                </c:pt>
                <c:pt idx="40247">
                  <c:v>2.843561E6</c:v>
                </c:pt>
                <c:pt idx="40248">
                  <c:v>803611.0</c:v>
                </c:pt>
                <c:pt idx="40249">
                  <c:v>3.02959E6</c:v>
                </c:pt>
                <c:pt idx="40250">
                  <c:v>3.183937E6</c:v>
                </c:pt>
                <c:pt idx="40251">
                  <c:v>3.354471E6</c:v>
                </c:pt>
                <c:pt idx="40252">
                  <c:v>1.892648E6</c:v>
                </c:pt>
                <c:pt idx="40253">
                  <c:v>2.351471E6</c:v>
                </c:pt>
                <c:pt idx="40254">
                  <c:v>1.677967E6</c:v>
                </c:pt>
                <c:pt idx="40255">
                  <c:v>748467.0</c:v>
                </c:pt>
                <c:pt idx="40256">
                  <c:v>1.108643E6</c:v>
                </c:pt>
                <c:pt idx="40257">
                  <c:v>1.11188E6</c:v>
                </c:pt>
                <c:pt idx="40258">
                  <c:v>2.252322E6</c:v>
                </c:pt>
                <c:pt idx="40259">
                  <c:v>2.452516E6</c:v>
                </c:pt>
                <c:pt idx="40260">
                  <c:v>1.161434E6</c:v>
                </c:pt>
                <c:pt idx="40261">
                  <c:v>2.075428E6</c:v>
                </c:pt>
                <c:pt idx="40262">
                  <c:v>2.066079E6</c:v>
                </c:pt>
                <c:pt idx="40263">
                  <c:v>2.520975E6</c:v>
                </c:pt>
                <c:pt idx="40264">
                  <c:v>2.848582E6</c:v>
                </c:pt>
                <c:pt idx="40265">
                  <c:v>1.664302E6</c:v>
                </c:pt>
                <c:pt idx="40266">
                  <c:v>1.88607E6</c:v>
                </c:pt>
                <c:pt idx="40267">
                  <c:v>2.589473E6</c:v>
                </c:pt>
                <c:pt idx="40268">
                  <c:v>2.841219E6</c:v>
                </c:pt>
                <c:pt idx="40269">
                  <c:v>2.165831E6</c:v>
                </c:pt>
                <c:pt idx="40270">
                  <c:v>1.781626E6</c:v>
                </c:pt>
                <c:pt idx="40271">
                  <c:v>1.191132E6</c:v>
                </c:pt>
                <c:pt idx="40272">
                  <c:v>2.009943E6</c:v>
                </c:pt>
                <c:pt idx="40273">
                  <c:v>2.369254E6</c:v>
                </c:pt>
                <c:pt idx="40274">
                  <c:v>2.396012E6</c:v>
                </c:pt>
                <c:pt idx="40275">
                  <c:v>2.802013E6</c:v>
                </c:pt>
                <c:pt idx="40276">
                  <c:v>2.638633E6</c:v>
                </c:pt>
                <c:pt idx="40277">
                  <c:v>2.900377E6</c:v>
                </c:pt>
                <c:pt idx="40278">
                  <c:v>1.99067E6</c:v>
                </c:pt>
                <c:pt idx="40279">
                  <c:v>658726.0</c:v>
                </c:pt>
                <c:pt idx="40280">
                  <c:v>1.066824E6</c:v>
                </c:pt>
                <c:pt idx="40281">
                  <c:v>1.541127E6</c:v>
                </c:pt>
                <c:pt idx="40282">
                  <c:v>2.470744E6</c:v>
                </c:pt>
                <c:pt idx="40283">
                  <c:v>2.337838E6</c:v>
                </c:pt>
                <c:pt idx="40284">
                  <c:v>2.771126E6</c:v>
                </c:pt>
                <c:pt idx="40285">
                  <c:v>1.583801E6</c:v>
                </c:pt>
                <c:pt idx="40286">
                  <c:v>3.270059E6</c:v>
                </c:pt>
                <c:pt idx="40287">
                  <c:v>1.061917E6</c:v>
                </c:pt>
                <c:pt idx="40288">
                  <c:v>1.624279E6</c:v>
                </c:pt>
                <c:pt idx="40289">
                  <c:v>2.633951E6</c:v>
                </c:pt>
                <c:pt idx="40290">
                  <c:v>2.508239E6</c:v>
                </c:pt>
                <c:pt idx="40291">
                  <c:v>2.449553E6</c:v>
                </c:pt>
                <c:pt idx="40292">
                  <c:v>3.108281E6</c:v>
                </c:pt>
                <c:pt idx="40293">
                  <c:v>3.532306E6</c:v>
                </c:pt>
                <c:pt idx="40294">
                  <c:v>3.329916E6</c:v>
                </c:pt>
                <c:pt idx="40295">
                  <c:v>2.546558E6</c:v>
                </c:pt>
                <c:pt idx="40296">
                  <c:v>1.801887E6</c:v>
                </c:pt>
                <c:pt idx="40297">
                  <c:v>2.643647E6</c:v>
                </c:pt>
                <c:pt idx="40298">
                  <c:v>2.301807E6</c:v>
                </c:pt>
                <c:pt idx="40299">
                  <c:v>2.319148E6</c:v>
                </c:pt>
                <c:pt idx="40300">
                  <c:v>2.757204E6</c:v>
                </c:pt>
                <c:pt idx="40301">
                  <c:v>1.973312E6</c:v>
                </c:pt>
                <c:pt idx="40302">
                  <c:v>3.028474E6</c:v>
                </c:pt>
                <c:pt idx="40303">
                  <c:v>1.252453E6</c:v>
                </c:pt>
                <c:pt idx="40304">
                  <c:v>3.4466E6</c:v>
                </c:pt>
                <c:pt idx="40305">
                  <c:v>1.792191E6</c:v>
                </c:pt>
                <c:pt idx="40306">
                  <c:v>1.942924E6</c:v>
                </c:pt>
                <c:pt idx="40307">
                  <c:v>2.169867E6</c:v>
                </c:pt>
                <c:pt idx="40308">
                  <c:v>3.147604E6</c:v>
                </c:pt>
                <c:pt idx="40309">
                  <c:v>1.550006E6</c:v>
                </c:pt>
                <c:pt idx="40310">
                  <c:v>2.488105E6</c:v>
                </c:pt>
                <c:pt idx="40311">
                  <c:v>1.277127E6</c:v>
                </c:pt>
                <c:pt idx="40312">
                  <c:v>2.606083E6</c:v>
                </c:pt>
                <c:pt idx="40313">
                  <c:v>2.062955E6</c:v>
                </c:pt>
                <c:pt idx="40314">
                  <c:v>2.669958E6</c:v>
                </c:pt>
                <c:pt idx="40315">
                  <c:v>2.247659E6</c:v>
                </c:pt>
                <c:pt idx="40316">
                  <c:v>1.659261E6</c:v>
                </c:pt>
                <c:pt idx="40317">
                  <c:v>1.950131E6</c:v>
                </c:pt>
                <c:pt idx="40318">
                  <c:v>2.115145E6</c:v>
                </c:pt>
                <c:pt idx="40319">
                  <c:v>1.929041E6</c:v>
                </c:pt>
                <c:pt idx="40320">
                  <c:v>2.017126E6</c:v>
                </c:pt>
                <c:pt idx="40321">
                  <c:v>884489.0</c:v>
                </c:pt>
                <c:pt idx="40322">
                  <c:v>1.082173E6</c:v>
                </c:pt>
                <c:pt idx="40323">
                  <c:v>3.648283E6</c:v>
                </c:pt>
                <c:pt idx="40324">
                  <c:v>913604.0</c:v>
                </c:pt>
                <c:pt idx="40325">
                  <c:v>2.632167E6</c:v>
                </c:pt>
                <c:pt idx="40326">
                  <c:v>160936.0</c:v>
                </c:pt>
                <c:pt idx="40327">
                  <c:v>2.067329E6</c:v>
                </c:pt>
                <c:pt idx="40328">
                  <c:v>1.985116E6</c:v>
                </c:pt>
                <c:pt idx="40329">
                  <c:v>2.164631E6</c:v>
                </c:pt>
                <c:pt idx="40330">
                  <c:v>1.520775E6</c:v>
                </c:pt>
                <c:pt idx="40331">
                  <c:v>3.56197E6</c:v>
                </c:pt>
                <c:pt idx="40332">
                  <c:v>3.010569E6</c:v>
                </c:pt>
                <c:pt idx="40333">
                  <c:v>3.206332E6</c:v>
                </c:pt>
                <c:pt idx="40334">
                  <c:v>1.335473E6</c:v>
                </c:pt>
                <c:pt idx="40335">
                  <c:v>2.730814E6</c:v>
                </c:pt>
                <c:pt idx="40336">
                  <c:v>1.310174E6</c:v>
                </c:pt>
                <c:pt idx="40337">
                  <c:v>1.351538E6</c:v>
                </c:pt>
                <c:pt idx="40338">
                  <c:v>2.961983E6</c:v>
                </c:pt>
                <c:pt idx="40339">
                  <c:v>894557.0</c:v>
                </c:pt>
                <c:pt idx="40340">
                  <c:v>3.157142E6</c:v>
                </c:pt>
                <c:pt idx="40341">
                  <c:v>2.275838E6</c:v>
                </c:pt>
                <c:pt idx="40342">
                  <c:v>3.25956E6</c:v>
                </c:pt>
                <c:pt idx="40343">
                  <c:v>1.698223E6</c:v>
                </c:pt>
                <c:pt idx="40344">
                  <c:v>2.301295E6</c:v>
                </c:pt>
                <c:pt idx="40345">
                  <c:v>1.471651E6</c:v>
                </c:pt>
                <c:pt idx="40346">
                  <c:v>1.318584E6</c:v>
                </c:pt>
                <c:pt idx="40347">
                  <c:v>1.151952E6</c:v>
                </c:pt>
                <c:pt idx="40348">
                  <c:v>1.343676E6</c:v>
                </c:pt>
                <c:pt idx="40349">
                  <c:v>1.622927E6</c:v>
                </c:pt>
                <c:pt idx="40350">
                  <c:v>648530.0</c:v>
                </c:pt>
                <c:pt idx="40351">
                  <c:v>1.739112E6</c:v>
                </c:pt>
                <c:pt idx="40352">
                  <c:v>1.116154E6</c:v>
                </c:pt>
                <c:pt idx="40353">
                  <c:v>2.069507E6</c:v>
                </c:pt>
                <c:pt idx="40354">
                  <c:v>574996.0</c:v>
                </c:pt>
                <c:pt idx="40355">
                  <c:v>2.00629E6</c:v>
                </c:pt>
                <c:pt idx="40356">
                  <c:v>1.199887E6</c:v>
                </c:pt>
                <c:pt idx="40357">
                  <c:v>650794.0</c:v>
                </c:pt>
                <c:pt idx="40358">
                  <c:v>1.954793E6</c:v>
                </c:pt>
                <c:pt idx="40359">
                  <c:v>1.94325E6</c:v>
                </c:pt>
                <c:pt idx="40360">
                  <c:v>2.721378E6</c:v>
                </c:pt>
                <c:pt idx="40361">
                  <c:v>2.330401E6</c:v>
                </c:pt>
                <c:pt idx="40362">
                  <c:v>2.818242E6</c:v>
                </c:pt>
                <c:pt idx="40363">
                  <c:v>1.710982E6</c:v>
                </c:pt>
                <c:pt idx="40364">
                  <c:v>1.464995E6</c:v>
                </c:pt>
                <c:pt idx="40365">
                  <c:v>2.949413E6</c:v>
                </c:pt>
                <c:pt idx="40366">
                  <c:v>1.281316E6</c:v>
                </c:pt>
                <c:pt idx="40367">
                  <c:v>1.522594E6</c:v>
                </c:pt>
                <c:pt idx="40368">
                  <c:v>1.303578E6</c:v>
                </c:pt>
                <c:pt idx="40369">
                  <c:v>2.215506E6</c:v>
                </c:pt>
                <c:pt idx="40370">
                  <c:v>2.573825E6</c:v>
                </c:pt>
                <c:pt idx="40371">
                  <c:v>2.717356E6</c:v>
                </c:pt>
                <c:pt idx="40372">
                  <c:v>969895.0</c:v>
                </c:pt>
                <c:pt idx="40373">
                  <c:v>1.27433E6</c:v>
                </c:pt>
                <c:pt idx="40374">
                  <c:v>1.83652E6</c:v>
                </c:pt>
                <c:pt idx="40375">
                  <c:v>2.000126E6</c:v>
                </c:pt>
                <c:pt idx="40376">
                  <c:v>1.996687E6</c:v>
                </c:pt>
                <c:pt idx="40377">
                  <c:v>528798.0</c:v>
                </c:pt>
                <c:pt idx="40378">
                  <c:v>2.223918E6</c:v>
                </c:pt>
                <c:pt idx="40379">
                  <c:v>2.537805E6</c:v>
                </c:pt>
                <c:pt idx="40380">
                  <c:v>3.203182E6</c:v>
                </c:pt>
                <c:pt idx="40381">
                  <c:v>1.324573E6</c:v>
                </c:pt>
                <c:pt idx="40382">
                  <c:v>1.685343E6</c:v>
                </c:pt>
                <c:pt idx="40383">
                  <c:v>744565.0</c:v>
                </c:pt>
                <c:pt idx="40384">
                  <c:v>3.433663E6</c:v>
                </c:pt>
                <c:pt idx="40385">
                  <c:v>1.924074E6</c:v>
                </c:pt>
                <c:pt idx="40386">
                  <c:v>1.138969E6</c:v>
                </c:pt>
                <c:pt idx="40387">
                  <c:v>3.260367E6</c:v>
                </c:pt>
                <c:pt idx="40388">
                  <c:v>2.149473E6</c:v>
                </c:pt>
                <c:pt idx="40389">
                  <c:v>1.648561E6</c:v>
                </c:pt>
                <c:pt idx="40390">
                  <c:v>2.003059E6</c:v>
                </c:pt>
                <c:pt idx="40391">
                  <c:v>2.624211E6</c:v>
                </c:pt>
                <c:pt idx="40392">
                  <c:v>2.949864E6</c:v>
                </c:pt>
                <c:pt idx="40393">
                  <c:v>2.424071E6</c:v>
                </c:pt>
                <c:pt idx="40394">
                  <c:v>973994.0</c:v>
                </c:pt>
                <c:pt idx="40395">
                  <c:v>2.090657E6</c:v>
                </c:pt>
                <c:pt idx="40396">
                  <c:v>2.624767E6</c:v>
                </c:pt>
                <c:pt idx="40397">
                  <c:v>994714.0</c:v>
                </c:pt>
                <c:pt idx="40398">
                  <c:v>1.658167E6</c:v>
                </c:pt>
                <c:pt idx="40399">
                  <c:v>1.741215E6</c:v>
                </c:pt>
                <c:pt idx="40400">
                  <c:v>1.964556E6</c:v>
                </c:pt>
                <c:pt idx="40401">
                  <c:v>1.281642E6</c:v>
                </c:pt>
                <c:pt idx="40402">
                  <c:v>3.321167E6</c:v>
                </c:pt>
                <c:pt idx="40403">
                  <c:v>3.107301E6</c:v>
                </c:pt>
                <c:pt idx="40404">
                  <c:v>2.500133E6</c:v>
                </c:pt>
                <c:pt idx="40405">
                  <c:v>2.020321E6</c:v>
                </c:pt>
                <c:pt idx="40406">
                  <c:v>875926.0</c:v>
                </c:pt>
                <c:pt idx="40407">
                  <c:v>1.960845E6</c:v>
                </c:pt>
                <c:pt idx="40408">
                  <c:v>841982.0</c:v>
                </c:pt>
                <c:pt idx="40409">
                  <c:v>2.923347E6</c:v>
                </c:pt>
                <c:pt idx="40410">
                  <c:v>1.853978E6</c:v>
                </c:pt>
                <c:pt idx="40411">
                  <c:v>1.740329E6</c:v>
                </c:pt>
                <c:pt idx="40412">
                  <c:v>3.022632E6</c:v>
                </c:pt>
                <c:pt idx="40413">
                  <c:v>1.942334E6</c:v>
                </c:pt>
                <c:pt idx="40414">
                  <c:v>2.235554E6</c:v>
                </c:pt>
                <c:pt idx="40415">
                  <c:v>2.157303E6</c:v>
                </c:pt>
                <c:pt idx="40416">
                  <c:v>3.490607E6</c:v>
                </c:pt>
                <c:pt idx="40417">
                  <c:v>2.797031E6</c:v>
                </c:pt>
                <c:pt idx="40418">
                  <c:v>2.432579E6</c:v>
                </c:pt>
                <c:pt idx="40419">
                  <c:v>2.872908E6</c:v>
                </c:pt>
                <c:pt idx="40420">
                  <c:v>1.53974E6</c:v>
                </c:pt>
                <c:pt idx="40421">
                  <c:v>1.732188E6</c:v>
                </c:pt>
                <c:pt idx="40422">
                  <c:v>982697.0</c:v>
                </c:pt>
                <c:pt idx="40423">
                  <c:v>3.264151E6</c:v>
                </c:pt>
                <c:pt idx="40424">
                  <c:v>3.085023E6</c:v>
                </c:pt>
                <c:pt idx="40425">
                  <c:v>175340.0</c:v>
                </c:pt>
                <c:pt idx="40426">
                  <c:v>3.426787E6</c:v>
                </c:pt>
                <c:pt idx="40427">
                  <c:v>1.728903E6</c:v>
                </c:pt>
                <c:pt idx="40428">
                  <c:v>251056.0</c:v>
                </c:pt>
                <c:pt idx="40429">
                  <c:v>3.295311E6</c:v>
                </c:pt>
                <c:pt idx="40430">
                  <c:v>2.970243E6</c:v>
                </c:pt>
                <c:pt idx="40431">
                  <c:v>1.652591E6</c:v>
                </c:pt>
                <c:pt idx="40432">
                  <c:v>2.193549E6</c:v>
                </c:pt>
                <c:pt idx="40433">
                  <c:v>1.167958E6</c:v>
                </c:pt>
                <c:pt idx="40434">
                  <c:v>1.303288E6</c:v>
                </c:pt>
                <c:pt idx="40435">
                  <c:v>1.045327E6</c:v>
                </c:pt>
                <c:pt idx="40436">
                  <c:v>3.123551E6</c:v>
                </c:pt>
                <c:pt idx="40437">
                  <c:v>3.221433E6</c:v>
                </c:pt>
                <c:pt idx="40438">
                  <c:v>2.508067E6</c:v>
                </c:pt>
                <c:pt idx="40439">
                  <c:v>2.121142E6</c:v>
                </c:pt>
                <c:pt idx="40440">
                  <c:v>1.336282E6</c:v>
                </c:pt>
                <c:pt idx="40441">
                  <c:v>941700.0</c:v>
                </c:pt>
                <c:pt idx="40442">
                  <c:v>1.61221E6</c:v>
                </c:pt>
                <c:pt idx="40443">
                  <c:v>1.167676E6</c:v>
                </c:pt>
                <c:pt idx="40444">
                  <c:v>3.5013E6</c:v>
                </c:pt>
                <c:pt idx="40445">
                  <c:v>1.712523E6</c:v>
                </c:pt>
                <c:pt idx="40446">
                  <c:v>2.441865E6</c:v>
                </c:pt>
                <c:pt idx="40447">
                  <c:v>3.301384E6</c:v>
                </c:pt>
                <c:pt idx="40448">
                  <c:v>2.267718E6</c:v>
                </c:pt>
                <c:pt idx="40449">
                  <c:v>1.565892E6</c:v>
                </c:pt>
                <c:pt idx="40450">
                  <c:v>2.140119E6</c:v>
                </c:pt>
                <c:pt idx="40451">
                  <c:v>1.46234E6</c:v>
                </c:pt>
                <c:pt idx="40452">
                  <c:v>2.069831E6</c:v>
                </c:pt>
                <c:pt idx="40453">
                  <c:v>1.911277E6</c:v>
                </c:pt>
                <c:pt idx="40454">
                  <c:v>2.837777E6</c:v>
                </c:pt>
                <c:pt idx="40455">
                  <c:v>1.808279E6</c:v>
                </c:pt>
                <c:pt idx="40456">
                  <c:v>2.027714E6</c:v>
                </c:pt>
                <c:pt idx="40457">
                  <c:v>2.939827E6</c:v>
                </c:pt>
                <c:pt idx="40458">
                  <c:v>2.24744E6</c:v>
                </c:pt>
                <c:pt idx="40459">
                  <c:v>3.437512E6</c:v>
                </c:pt>
                <c:pt idx="40460">
                  <c:v>656735.0</c:v>
                </c:pt>
                <c:pt idx="40461">
                  <c:v>920219.0</c:v>
                </c:pt>
                <c:pt idx="40462">
                  <c:v>1.991479E6</c:v>
                </c:pt>
                <c:pt idx="40463">
                  <c:v>2.274305E6</c:v>
                </c:pt>
                <c:pt idx="40464">
                  <c:v>2.189708E6</c:v>
                </c:pt>
                <c:pt idx="40465">
                  <c:v>2.503686E6</c:v>
                </c:pt>
                <c:pt idx="40466">
                  <c:v>2.405388E6</c:v>
                </c:pt>
                <c:pt idx="40467">
                  <c:v>3.026492E6</c:v>
                </c:pt>
                <c:pt idx="40468">
                  <c:v>1.38299E6</c:v>
                </c:pt>
                <c:pt idx="40469">
                  <c:v>1.584289E6</c:v>
                </c:pt>
                <c:pt idx="40470">
                  <c:v>1.895087E6</c:v>
                </c:pt>
                <c:pt idx="40471">
                  <c:v>2.878421E6</c:v>
                </c:pt>
                <c:pt idx="40472">
                  <c:v>3.66515E6</c:v>
                </c:pt>
                <c:pt idx="40473">
                  <c:v>2.837174E6</c:v>
                </c:pt>
                <c:pt idx="40474">
                  <c:v>3.289319E6</c:v>
                </c:pt>
                <c:pt idx="40475">
                  <c:v>1.199113E6</c:v>
                </c:pt>
                <c:pt idx="40476">
                  <c:v>3.389013E6</c:v>
                </c:pt>
                <c:pt idx="40477">
                  <c:v>2.230948E6</c:v>
                </c:pt>
                <c:pt idx="40478">
                  <c:v>1.950771E6</c:v>
                </c:pt>
                <c:pt idx="40479">
                  <c:v>561006.0</c:v>
                </c:pt>
                <c:pt idx="40480">
                  <c:v>691202.0</c:v>
                </c:pt>
                <c:pt idx="40481">
                  <c:v>1.465438E6</c:v>
                </c:pt>
                <c:pt idx="40482">
                  <c:v>1.695596E6</c:v>
                </c:pt>
                <c:pt idx="40483">
                  <c:v>1.920831E6</c:v>
                </c:pt>
                <c:pt idx="40484">
                  <c:v>1.172451E6</c:v>
                </c:pt>
                <c:pt idx="40485">
                  <c:v>1.827492E6</c:v>
                </c:pt>
                <c:pt idx="40486">
                  <c:v>1.19366E6</c:v>
                </c:pt>
                <c:pt idx="40487">
                  <c:v>1.269519E6</c:v>
                </c:pt>
                <c:pt idx="40488">
                  <c:v>2.184702E6</c:v>
                </c:pt>
                <c:pt idx="40489">
                  <c:v>2.217544E6</c:v>
                </c:pt>
                <c:pt idx="40490">
                  <c:v>2.830562E6</c:v>
                </c:pt>
                <c:pt idx="40491">
                  <c:v>1.006612E6</c:v>
                </c:pt>
                <c:pt idx="40492">
                  <c:v>1.750981E6</c:v>
                </c:pt>
                <c:pt idx="40493">
                  <c:v>540401.0</c:v>
                </c:pt>
                <c:pt idx="40494">
                  <c:v>2.25579E6</c:v>
                </c:pt>
                <c:pt idx="40495">
                  <c:v>1.860579E6</c:v>
                </c:pt>
                <c:pt idx="40496">
                  <c:v>2.974966E6</c:v>
                </c:pt>
                <c:pt idx="40497">
                  <c:v>1.424478E6</c:v>
                </c:pt>
                <c:pt idx="40498">
                  <c:v>2.017069E6</c:v>
                </c:pt>
                <c:pt idx="40499">
                  <c:v>2.813183E6</c:v>
                </c:pt>
                <c:pt idx="40500">
                  <c:v>2.80394E6</c:v>
                </c:pt>
                <c:pt idx="40501">
                  <c:v>1.520548E6</c:v>
                </c:pt>
                <c:pt idx="40502">
                  <c:v>2.838778E6</c:v>
                </c:pt>
                <c:pt idx="40503">
                  <c:v>2.056681E6</c:v>
                </c:pt>
                <c:pt idx="40504">
                  <c:v>1.838829E6</c:v>
                </c:pt>
                <c:pt idx="40505">
                  <c:v>1.36914E6</c:v>
                </c:pt>
                <c:pt idx="40506">
                  <c:v>2.350684E6</c:v>
                </c:pt>
                <c:pt idx="40507">
                  <c:v>1.547061E6</c:v>
                </c:pt>
                <c:pt idx="40508">
                  <c:v>3.900339E6</c:v>
                </c:pt>
                <c:pt idx="40509">
                  <c:v>2.654489E6</c:v>
                </c:pt>
                <c:pt idx="40510">
                  <c:v>456165.0</c:v>
                </c:pt>
                <c:pt idx="40511">
                  <c:v>1.933408E6</c:v>
                </c:pt>
                <c:pt idx="40512">
                  <c:v>1.938748E6</c:v>
                </c:pt>
                <c:pt idx="40513">
                  <c:v>1.342044E6</c:v>
                </c:pt>
                <c:pt idx="40514">
                  <c:v>2.687479E6</c:v>
                </c:pt>
                <c:pt idx="40515">
                  <c:v>1.612152E6</c:v>
                </c:pt>
                <c:pt idx="40516">
                  <c:v>3.310201E6</c:v>
                </c:pt>
                <c:pt idx="40517">
                  <c:v>931196.0</c:v>
                </c:pt>
                <c:pt idx="40518">
                  <c:v>816353.0</c:v>
                </c:pt>
                <c:pt idx="40519">
                  <c:v>2.913416E6</c:v>
                </c:pt>
                <c:pt idx="40520">
                  <c:v>1.248028E6</c:v>
                </c:pt>
                <c:pt idx="40521">
                  <c:v>1.657446E6</c:v>
                </c:pt>
                <c:pt idx="40522">
                  <c:v>2.258184E6</c:v>
                </c:pt>
                <c:pt idx="40523">
                  <c:v>2.800236E6</c:v>
                </c:pt>
                <c:pt idx="40524">
                  <c:v>2.069387E6</c:v>
                </c:pt>
                <c:pt idx="40525">
                  <c:v>2.792703E6</c:v>
                </c:pt>
                <c:pt idx="40526">
                  <c:v>2.319891E6</c:v>
                </c:pt>
                <c:pt idx="40527">
                  <c:v>1.255663E6</c:v>
                </c:pt>
                <c:pt idx="40528">
                  <c:v>2.33242E6</c:v>
                </c:pt>
                <c:pt idx="40529">
                  <c:v>819343.0</c:v>
                </c:pt>
                <c:pt idx="40530">
                  <c:v>2.540657E6</c:v>
                </c:pt>
                <c:pt idx="40531">
                  <c:v>1.495149E6</c:v>
                </c:pt>
                <c:pt idx="40532">
                  <c:v>3.177198E6</c:v>
                </c:pt>
                <c:pt idx="40533">
                  <c:v>2.552446E6</c:v>
                </c:pt>
                <c:pt idx="40534">
                  <c:v>1.837762E6</c:v>
                </c:pt>
                <c:pt idx="40535">
                  <c:v>2.381299E6</c:v>
                </c:pt>
                <c:pt idx="40536">
                  <c:v>2.300283E6</c:v>
                </c:pt>
                <c:pt idx="40537">
                  <c:v>1.378235E6</c:v>
                </c:pt>
                <c:pt idx="40538">
                  <c:v>2.473329E6</c:v>
                </c:pt>
                <c:pt idx="40539">
                  <c:v>2.333324E6</c:v>
                </c:pt>
                <c:pt idx="40540">
                  <c:v>2.939701E6</c:v>
                </c:pt>
                <c:pt idx="40541">
                  <c:v>2.127381E6</c:v>
                </c:pt>
                <c:pt idx="40542">
                  <c:v>1.852064E6</c:v>
                </c:pt>
                <c:pt idx="40543">
                  <c:v>1.249638E6</c:v>
                </c:pt>
                <c:pt idx="40544">
                  <c:v>1.126916E6</c:v>
                </c:pt>
                <c:pt idx="40545">
                  <c:v>1.519541E6</c:v>
                </c:pt>
                <c:pt idx="40546">
                  <c:v>540478.0</c:v>
                </c:pt>
                <c:pt idx="40547">
                  <c:v>1.143654E6</c:v>
                </c:pt>
                <c:pt idx="40548">
                  <c:v>2.119089E6</c:v>
                </c:pt>
                <c:pt idx="40549">
                  <c:v>1.653529E6</c:v>
                </c:pt>
                <c:pt idx="40550">
                  <c:v>2.791047E6</c:v>
                </c:pt>
                <c:pt idx="40551">
                  <c:v>2.081273E6</c:v>
                </c:pt>
                <c:pt idx="40552">
                  <c:v>2.395061E6</c:v>
                </c:pt>
                <c:pt idx="40553">
                  <c:v>2.005527E6</c:v>
                </c:pt>
                <c:pt idx="40554">
                  <c:v>2.383541E6</c:v>
                </c:pt>
                <c:pt idx="40555">
                  <c:v>857722.0</c:v>
                </c:pt>
                <c:pt idx="40556">
                  <c:v>2.024279E6</c:v>
                </c:pt>
                <c:pt idx="40557">
                  <c:v>1.963962E6</c:v>
                </c:pt>
                <c:pt idx="40558">
                  <c:v>2.460535E6</c:v>
                </c:pt>
                <c:pt idx="40559">
                  <c:v>843801.0</c:v>
                </c:pt>
                <c:pt idx="40560">
                  <c:v>517591.0</c:v>
                </c:pt>
                <c:pt idx="40561">
                  <c:v>1.215773E6</c:v>
                </c:pt>
                <c:pt idx="40562">
                  <c:v>1.562728E6</c:v>
                </c:pt>
                <c:pt idx="40563">
                  <c:v>3.634164E6</c:v>
                </c:pt>
                <c:pt idx="40564">
                  <c:v>3.031855E6</c:v>
                </c:pt>
                <c:pt idx="40565">
                  <c:v>1.833224E6</c:v>
                </c:pt>
                <c:pt idx="40566">
                  <c:v>1.466241E6</c:v>
                </c:pt>
                <c:pt idx="40567">
                  <c:v>2.773308E6</c:v>
                </c:pt>
                <c:pt idx="40568">
                  <c:v>2.7576E6</c:v>
                </c:pt>
                <c:pt idx="40569">
                  <c:v>1.239381E6</c:v>
                </c:pt>
                <c:pt idx="40570">
                  <c:v>3.158697E6</c:v>
                </c:pt>
                <c:pt idx="40571">
                  <c:v>3.744862E6</c:v>
                </c:pt>
                <c:pt idx="40572">
                  <c:v>2.020351E6</c:v>
                </c:pt>
                <c:pt idx="40573">
                  <c:v>1.54873E6</c:v>
                </c:pt>
                <c:pt idx="40574">
                  <c:v>2.944522E6</c:v>
                </c:pt>
                <c:pt idx="40575">
                  <c:v>3.36896E6</c:v>
                </c:pt>
                <c:pt idx="40576">
                  <c:v>1.4999E6</c:v>
                </c:pt>
                <c:pt idx="40577">
                  <c:v>2.824393E6</c:v>
                </c:pt>
                <c:pt idx="40578">
                  <c:v>3.548061E6</c:v>
                </c:pt>
                <c:pt idx="40579">
                  <c:v>1.228653E6</c:v>
                </c:pt>
                <c:pt idx="40580">
                  <c:v>1.425374E6</c:v>
                </c:pt>
                <c:pt idx="40581">
                  <c:v>1.933788E6</c:v>
                </c:pt>
                <c:pt idx="40582">
                  <c:v>1.239974E6</c:v>
                </c:pt>
                <c:pt idx="40583">
                  <c:v>924008.0</c:v>
                </c:pt>
                <c:pt idx="40584">
                  <c:v>2.441847E6</c:v>
                </c:pt>
                <c:pt idx="40585">
                  <c:v>1.12769E6</c:v>
                </c:pt>
                <c:pt idx="40586">
                  <c:v>2.121232E6</c:v>
                </c:pt>
                <c:pt idx="40587">
                  <c:v>2.425862E6</c:v>
                </c:pt>
                <c:pt idx="40588">
                  <c:v>2.881934E6</c:v>
                </c:pt>
                <c:pt idx="40589">
                  <c:v>2.62275E6</c:v>
                </c:pt>
                <c:pt idx="40590">
                  <c:v>3.142081E6</c:v>
                </c:pt>
                <c:pt idx="40591">
                  <c:v>649528.0</c:v>
                </c:pt>
                <c:pt idx="40592">
                  <c:v>2.697662E6</c:v>
                </c:pt>
                <c:pt idx="40593">
                  <c:v>2.388348E6</c:v>
                </c:pt>
                <c:pt idx="40594">
                  <c:v>1.503468E6</c:v>
                </c:pt>
                <c:pt idx="40595">
                  <c:v>2.469372E6</c:v>
                </c:pt>
                <c:pt idx="40596">
                  <c:v>1.815531E6</c:v>
                </c:pt>
                <c:pt idx="40597">
                  <c:v>1.194401E6</c:v>
                </c:pt>
                <c:pt idx="40598">
                  <c:v>3.11616E6</c:v>
                </c:pt>
                <c:pt idx="40599">
                  <c:v>1.58274E6</c:v>
                </c:pt>
                <c:pt idx="40600">
                  <c:v>1.288422E6</c:v>
                </c:pt>
                <c:pt idx="40601">
                  <c:v>2.522312E6</c:v>
                </c:pt>
                <c:pt idx="40602">
                  <c:v>2.725599E6</c:v>
                </c:pt>
                <c:pt idx="40603">
                  <c:v>3.218572E6</c:v>
                </c:pt>
                <c:pt idx="40604">
                  <c:v>783520.0</c:v>
                </c:pt>
                <c:pt idx="40605">
                  <c:v>660842.0</c:v>
                </c:pt>
                <c:pt idx="40606">
                  <c:v>3.409261E6</c:v>
                </c:pt>
                <c:pt idx="40607">
                  <c:v>1.419559E6</c:v>
                </c:pt>
                <c:pt idx="40608">
                  <c:v>1.115085E6</c:v>
                </c:pt>
                <c:pt idx="40609">
                  <c:v>567973.0</c:v>
                </c:pt>
                <c:pt idx="40610">
                  <c:v>2.713888E6</c:v>
                </c:pt>
                <c:pt idx="40611">
                  <c:v>3.135257E6</c:v>
                </c:pt>
                <c:pt idx="40612">
                  <c:v>1.60048E6</c:v>
                </c:pt>
                <c:pt idx="40613">
                  <c:v>1.433276E6</c:v>
                </c:pt>
                <c:pt idx="40614">
                  <c:v>1.131942E6</c:v>
                </c:pt>
                <c:pt idx="40615">
                  <c:v>2.225766E6</c:v>
                </c:pt>
                <c:pt idx="40616">
                  <c:v>3.789861E6</c:v>
                </c:pt>
                <c:pt idx="40617">
                  <c:v>2.70872E6</c:v>
                </c:pt>
                <c:pt idx="40618">
                  <c:v>3.563196E6</c:v>
                </c:pt>
                <c:pt idx="40619">
                  <c:v>1.967638E6</c:v>
                </c:pt>
                <c:pt idx="40620">
                  <c:v>2.745272E6</c:v>
                </c:pt>
                <c:pt idx="40621">
                  <c:v>1.520469E6</c:v>
                </c:pt>
                <c:pt idx="40622">
                  <c:v>236830.0</c:v>
                </c:pt>
                <c:pt idx="40623">
                  <c:v>1.791547E6</c:v>
                </c:pt>
                <c:pt idx="40624">
                  <c:v>2.105362E6</c:v>
                </c:pt>
                <c:pt idx="40625">
                  <c:v>1.678133E6</c:v>
                </c:pt>
                <c:pt idx="40626">
                  <c:v>1.459155E6</c:v>
                </c:pt>
                <c:pt idx="40627">
                  <c:v>3.397686E6</c:v>
                </c:pt>
                <c:pt idx="40628">
                  <c:v>711458.0</c:v>
                </c:pt>
                <c:pt idx="40629">
                  <c:v>1.314644E6</c:v>
                </c:pt>
                <c:pt idx="40630">
                  <c:v>2.710835E6</c:v>
                </c:pt>
                <c:pt idx="40631">
                  <c:v>1.335238E6</c:v>
                </c:pt>
                <c:pt idx="40632">
                  <c:v>3.311276E6</c:v>
                </c:pt>
                <c:pt idx="40633">
                  <c:v>1.684339E6</c:v>
                </c:pt>
                <c:pt idx="40634">
                  <c:v>2.186864E6</c:v>
                </c:pt>
                <c:pt idx="40635">
                  <c:v>2.658213E6</c:v>
                </c:pt>
                <c:pt idx="40636">
                  <c:v>2.700116E6</c:v>
                </c:pt>
                <c:pt idx="40637">
                  <c:v>970050.0</c:v>
                </c:pt>
                <c:pt idx="40638">
                  <c:v>2.350429E6</c:v>
                </c:pt>
                <c:pt idx="40639">
                  <c:v>2.474332E6</c:v>
                </c:pt>
                <c:pt idx="40640">
                  <c:v>524188.0</c:v>
                </c:pt>
                <c:pt idx="40641">
                  <c:v>1.451882E6</c:v>
                </c:pt>
                <c:pt idx="40642">
                  <c:v>2.512964E6</c:v>
                </c:pt>
                <c:pt idx="40643">
                  <c:v>2.29585E6</c:v>
                </c:pt>
                <c:pt idx="40644">
                  <c:v>1.392193E6</c:v>
                </c:pt>
                <c:pt idx="40645">
                  <c:v>2.293511E6</c:v>
                </c:pt>
                <c:pt idx="40646">
                  <c:v>3.066031E6</c:v>
                </c:pt>
                <c:pt idx="40647">
                  <c:v>1.321438E6</c:v>
                </c:pt>
                <c:pt idx="40648">
                  <c:v>451146.0</c:v>
                </c:pt>
                <c:pt idx="40649">
                  <c:v>2.353178E6</c:v>
                </c:pt>
                <c:pt idx="40650">
                  <c:v>2.534474E6</c:v>
                </c:pt>
                <c:pt idx="40651">
                  <c:v>3.491668E6</c:v>
                </c:pt>
                <c:pt idx="40652">
                  <c:v>2.097191E6</c:v>
                </c:pt>
                <c:pt idx="40653">
                  <c:v>1.851353E6</c:v>
                </c:pt>
                <c:pt idx="40654">
                  <c:v>1.728219E6</c:v>
                </c:pt>
                <c:pt idx="40655">
                  <c:v>3.605913E6</c:v>
                </c:pt>
                <c:pt idx="40656">
                  <c:v>2.381615E6</c:v>
                </c:pt>
                <c:pt idx="40657">
                  <c:v>3.072477E6</c:v>
                </c:pt>
                <c:pt idx="40658">
                  <c:v>2.172216E6</c:v>
                </c:pt>
                <c:pt idx="40659">
                  <c:v>2.125376E6</c:v>
                </c:pt>
                <c:pt idx="40660">
                  <c:v>2.495674E6</c:v>
                </c:pt>
                <c:pt idx="40661">
                  <c:v>1.753646E6</c:v>
                </c:pt>
                <c:pt idx="40662">
                  <c:v>801657.0</c:v>
                </c:pt>
                <c:pt idx="40663">
                  <c:v>1.937818E6</c:v>
                </c:pt>
                <c:pt idx="40664">
                  <c:v>1.377112E6</c:v>
                </c:pt>
                <c:pt idx="40665">
                  <c:v>2.859521E6</c:v>
                </c:pt>
                <c:pt idx="40666">
                  <c:v>2.543114E6</c:v>
                </c:pt>
                <c:pt idx="40667">
                  <c:v>3.095384E6</c:v>
                </c:pt>
                <c:pt idx="40668">
                  <c:v>1.045697E6</c:v>
                </c:pt>
                <c:pt idx="40669">
                  <c:v>1.031295E6</c:v>
                </c:pt>
                <c:pt idx="40670">
                  <c:v>359319.0</c:v>
                </c:pt>
                <c:pt idx="40671">
                  <c:v>3.186323E6</c:v>
                </c:pt>
                <c:pt idx="40672">
                  <c:v>1.516518E6</c:v>
                </c:pt>
                <c:pt idx="40673">
                  <c:v>2.345183E6</c:v>
                </c:pt>
                <c:pt idx="40674">
                  <c:v>1.642707E6</c:v>
                </c:pt>
                <c:pt idx="40675">
                  <c:v>3.131055E6</c:v>
                </c:pt>
                <c:pt idx="40676">
                  <c:v>2.951813E6</c:v>
                </c:pt>
                <c:pt idx="40677">
                  <c:v>2.643241E6</c:v>
                </c:pt>
                <c:pt idx="40678">
                  <c:v>2.672779E6</c:v>
                </c:pt>
                <c:pt idx="40679">
                  <c:v>2.062426E6</c:v>
                </c:pt>
                <c:pt idx="40680">
                  <c:v>1.914472E6</c:v>
                </c:pt>
                <c:pt idx="40681">
                  <c:v>1.955209E6</c:v>
                </c:pt>
                <c:pt idx="40682">
                  <c:v>2.722336E6</c:v>
                </c:pt>
                <c:pt idx="40683">
                  <c:v>1.23844E6</c:v>
                </c:pt>
                <c:pt idx="40684">
                  <c:v>2.649188E6</c:v>
                </c:pt>
                <c:pt idx="40685">
                  <c:v>2.855689E6</c:v>
                </c:pt>
                <c:pt idx="40686">
                  <c:v>3.676956E6</c:v>
                </c:pt>
                <c:pt idx="40687">
                  <c:v>1.457811E6</c:v>
                </c:pt>
                <c:pt idx="40688">
                  <c:v>1.965699E6</c:v>
                </c:pt>
                <c:pt idx="40689">
                  <c:v>1.648562E6</c:v>
                </c:pt>
                <c:pt idx="40690">
                  <c:v>2.0586E6</c:v>
                </c:pt>
                <c:pt idx="40691">
                  <c:v>2.35947E6</c:v>
                </c:pt>
                <c:pt idx="40692">
                  <c:v>2.589997E6</c:v>
                </c:pt>
                <c:pt idx="40693">
                  <c:v>1.446312E6</c:v>
                </c:pt>
                <c:pt idx="40694">
                  <c:v>2.926956E6</c:v>
                </c:pt>
                <c:pt idx="40695">
                  <c:v>2.063522E6</c:v>
                </c:pt>
                <c:pt idx="40696">
                  <c:v>3.326081E6</c:v>
                </c:pt>
                <c:pt idx="40697">
                  <c:v>2.788789E6</c:v>
                </c:pt>
                <c:pt idx="40698">
                  <c:v>1.775115E6</c:v>
                </c:pt>
                <c:pt idx="40699">
                  <c:v>1.909278E6</c:v>
                </c:pt>
                <c:pt idx="40700">
                  <c:v>1.256121E6</c:v>
                </c:pt>
                <c:pt idx="40701">
                  <c:v>3.000546E6</c:v>
                </c:pt>
                <c:pt idx="40702">
                  <c:v>2.440217E6</c:v>
                </c:pt>
                <c:pt idx="40703">
                  <c:v>1.560572E6</c:v>
                </c:pt>
                <c:pt idx="40704">
                  <c:v>630288.0</c:v>
                </c:pt>
                <c:pt idx="40705">
                  <c:v>2.886698E6</c:v>
                </c:pt>
                <c:pt idx="40706">
                  <c:v>2.334138E6</c:v>
                </c:pt>
                <c:pt idx="40707">
                  <c:v>1.43442E6</c:v>
                </c:pt>
                <c:pt idx="40708">
                  <c:v>1.113261E6</c:v>
                </c:pt>
                <c:pt idx="40709">
                  <c:v>1.292337E6</c:v>
                </c:pt>
                <c:pt idx="40710">
                  <c:v>1.042985E6</c:v>
                </c:pt>
                <c:pt idx="40711">
                  <c:v>3.007514E6</c:v>
                </c:pt>
                <c:pt idx="40712">
                  <c:v>3.514889E6</c:v>
                </c:pt>
                <c:pt idx="40713">
                  <c:v>2.926109E6</c:v>
                </c:pt>
                <c:pt idx="40714">
                  <c:v>1.999096E6</c:v>
                </c:pt>
                <c:pt idx="40715">
                  <c:v>2.583902E6</c:v>
                </c:pt>
                <c:pt idx="40716">
                  <c:v>847984.0</c:v>
                </c:pt>
                <c:pt idx="40717">
                  <c:v>2.225393E6</c:v>
                </c:pt>
                <c:pt idx="40718">
                  <c:v>1.857024E6</c:v>
                </c:pt>
                <c:pt idx="40719">
                  <c:v>3.220703E6</c:v>
                </c:pt>
                <c:pt idx="40720">
                  <c:v>2.164048E6</c:v>
                </c:pt>
                <c:pt idx="40721">
                  <c:v>1.114839E6</c:v>
                </c:pt>
                <c:pt idx="40722">
                  <c:v>1.240996E6</c:v>
                </c:pt>
                <c:pt idx="40723">
                  <c:v>3.453579E6</c:v>
                </c:pt>
                <c:pt idx="40724">
                  <c:v>2.111412E6</c:v>
                </c:pt>
                <c:pt idx="40725">
                  <c:v>1.973566E6</c:v>
                </c:pt>
                <c:pt idx="40726">
                  <c:v>3.551905E6</c:v>
                </c:pt>
                <c:pt idx="40727">
                  <c:v>1.570962E6</c:v>
                </c:pt>
                <c:pt idx="40728">
                  <c:v>1.591213E6</c:v>
                </c:pt>
                <c:pt idx="40729">
                  <c:v>1.904271E6</c:v>
                </c:pt>
                <c:pt idx="40730">
                  <c:v>2.372631E6</c:v>
                </c:pt>
                <c:pt idx="40731">
                  <c:v>2.149525E6</c:v>
                </c:pt>
                <c:pt idx="40732">
                  <c:v>2.058423E6</c:v>
                </c:pt>
                <c:pt idx="40733">
                  <c:v>1.385558E6</c:v>
                </c:pt>
                <c:pt idx="40734">
                  <c:v>1.759E6</c:v>
                </c:pt>
                <c:pt idx="40735">
                  <c:v>2.488528E6</c:v>
                </c:pt>
                <c:pt idx="40736">
                  <c:v>2.228218E6</c:v>
                </c:pt>
                <c:pt idx="40737">
                  <c:v>2.681375E6</c:v>
                </c:pt>
                <c:pt idx="40738">
                  <c:v>3.372958E6</c:v>
                </c:pt>
                <c:pt idx="40739">
                  <c:v>1.294629E6</c:v>
                </c:pt>
                <c:pt idx="40740">
                  <c:v>964176.0</c:v>
                </c:pt>
                <c:pt idx="40741">
                  <c:v>1.518863E6</c:v>
                </c:pt>
                <c:pt idx="40742">
                  <c:v>2.090959E6</c:v>
                </c:pt>
                <c:pt idx="40743">
                  <c:v>2.208916E6</c:v>
                </c:pt>
                <c:pt idx="40744">
                  <c:v>1.747058E6</c:v>
                </c:pt>
                <c:pt idx="40745">
                  <c:v>1.113777E6</c:v>
                </c:pt>
                <c:pt idx="40746">
                  <c:v>707668.0</c:v>
                </c:pt>
                <c:pt idx="40747">
                  <c:v>1.345836E6</c:v>
                </c:pt>
                <c:pt idx="40748">
                  <c:v>2.349919E6</c:v>
                </c:pt>
                <c:pt idx="40749">
                  <c:v>2.20222E6</c:v>
                </c:pt>
                <c:pt idx="40750">
                  <c:v>1.667863E6</c:v>
                </c:pt>
                <c:pt idx="40751">
                  <c:v>2.024083E6</c:v>
                </c:pt>
                <c:pt idx="40752">
                  <c:v>1.038879E6</c:v>
                </c:pt>
                <c:pt idx="40753">
                  <c:v>1.26123E6</c:v>
                </c:pt>
                <c:pt idx="40754">
                  <c:v>3.509158E6</c:v>
                </c:pt>
                <c:pt idx="40755">
                  <c:v>1.058406E6</c:v>
                </c:pt>
                <c:pt idx="40756">
                  <c:v>860277.0</c:v>
                </c:pt>
                <c:pt idx="40757">
                  <c:v>2.602599E6</c:v>
                </c:pt>
                <c:pt idx="40758">
                  <c:v>2.73831E6</c:v>
                </c:pt>
                <c:pt idx="40759">
                  <c:v>3.095875E6</c:v>
                </c:pt>
                <c:pt idx="40760">
                  <c:v>1.82116E6</c:v>
                </c:pt>
                <c:pt idx="40761">
                  <c:v>1.732195E6</c:v>
                </c:pt>
                <c:pt idx="40762">
                  <c:v>1.646221E6</c:v>
                </c:pt>
                <c:pt idx="40763">
                  <c:v>3.074909E6</c:v>
                </c:pt>
                <c:pt idx="40764">
                  <c:v>2.130949E6</c:v>
                </c:pt>
                <c:pt idx="40765">
                  <c:v>2.883729E6</c:v>
                </c:pt>
                <c:pt idx="40766">
                  <c:v>2.704903E6</c:v>
                </c:pt>
                <c:pt idx="40767">
                  <c:v>2.061748E6</c:v>
                </c:pt>
                <c:pt idx="40768">
                  <c:v>2.820678E6</c:v>
                </c:pt>
                <c:pt idx="40769">
                  <c:v>1.017455E6</c:v>
                </c:pt>
                <c:pt idx="40770">
                  <c:v>2.079102E6</c:v>
                </c:pt>
                <c:pt idx="40771">
                  <c:v>1.430668E6</c:v>
                </c:pt>
                <c:pt idx="40772">
                  <c:v>2.017082E6</c:v>
                </c:pt>
                <c:pt idx="40773">
                  <c:v>1.969568E6</c:v>
                </c:pt>
                <c:pt idx="40774">
                  <c:v>1.535692E6</c:v>
                </c:pt>
                <c:pt idx="40775">
                  <c:v>743942.0</c:v>
                </c:pt>
                <c:pt idx="40776">
                  <c:v>2.797424E6</c:v>
                </c:pt>
                <c:pt idx="40777">
                  <c:v>3.037577E6</c:v>
                </c:pt>
                <c:pt idx="40778">
                  <c:v>2.3436E6</c:v>
                </c:pt>
                <c:pt idx="40779">
                  <c:v>1.398295E6</c:v>
                </c:pt>
                <c:pt idx="40780">
                  <c:v>2.937749E6</c:v>
                </c:pt>
                <c:pt idx="40781">
                  <c:v>511833.0</c:v>
                </c:pt>
                <c:pt idx="40782">
                  <c:v>2.043933E6</c:v>
                </c:pt>
                <c:pt idx="40783">
                  <c:v>3.014615E6</c:v>
                </c:pt>
                <c:pt idx="40784">
                  <c:v>970810.0</c:v>
                </c:pt>
                <c:pt idx="40785">
                  <c:v>1.592942E6</c:v>
                </c:pt>
                <c:pt idx="40786">
                  <c:v>2.399548E6</c:v>
                </c:pt>
                <c:pt idx="40787">
                  <c:v>2.710901E6</c:v>
                </c:pt>
                <c:pt idx="40788">
                  <c:v>1.813234E6</c:v>
                </c:pt>
                <c:pt idx="40789">
                  <c:v>2.330348E6</c:v>
                </c:pt>
                <c:pt idx="40790">
                  <c:v>583840.0</c:v>
                </c:pt>
                <c:pt idx="40791">
                  <c:v>2.630204E6</c:v>
                </c:pt>
                <c:pt idx="40792">
                  <c:v>2.459915E6</c:v>
                </c:pt>
                <c:pt idx="40793">
                  <c:v>2.172561E6</c:v>
                </c:pt>
                <c:pt idx="40794">
                  <c:v>2.105241E6</c:v>
                </c:pt>
                <c:pt idx="40795">
                  <c:v>2.349306E6</c:v>
                </c:pt>
                <c:pt idx="40796">
                  <c:v>2.943262E6</c:v>
                </c:pt>
                <c:pt idx="40797">
                  <c:v>890429.0</c:v>
                </c:pt>
                <c:pt idx="40798">
                  <c:v>2.623632E6</c:v>
                </c:pt>
                <c:pt idx="40799">
                  <c:v>3.584154E6</c:v>
                </c:pt>
                <c:pt idx="40800">
                  <c:v>2.568039E6</c:v>
                </c:pt>
                <c:pt idx="40801">
                  <c:v>3.094703E6</c:v>
                </c:pt>
                <c:pt idx="40802">
                  <c:v>3.308223E6</c:v>
                </c:pt>
                <c:pt idx="40803">
                  <c:v>2.926603E6</c:v>
                </c:pt>
                <c:pt idx="40804">
                  <c:v>1.762636E6</c:v>
                </c:pt>
                <c:pt idx="40805">
                  <c:v>3.006425E6</c:v>
                </c:pt>
                <c:pt idx="40806">
                  <c:v>2.042452E6</c:v>
                </c:pt>
                <c:pt idx="40807">
                  <c:v>2.742807E6</c:v>
                </c:pt>
                <c:pt idx="40808">
                  <c:v>686248.0</c:v>
                </c:pt>
                <c:pt idx="40809">
                  <c:v>2.689659E6</c:v>
                </c:pt>
                <c:pt idx="40810">
                  <c:v>2.936839E6</c:v>
                </c:pt>
                <c:pt idx="40811">
                  <c:v>2.745201E6</c:v>
                </c:pt>
                <c:pt idx="40812">
                  <c:v>1.052646E6</c:v>
                </c:pt>
                <c:pt idx="40813">
                  <c:v>2.32099E6</c:v>
                </c:pt>
                <c:pt idx="40814">
                  <c:v>2.28937E6</c:v>
                </c:pt>
                <c:pt idx="40815">
                  <c:v>1.595695E6</c:v>
                </c:pt>
                <c:pt idx="40816">
                  <c:v>2.053957E6</c:v>
                </c:pt>
                <c:pt idx="40817">
                  <c:v>2.722185E6</c:v>
                </c:pt>
                <c:pt idx="40818">
                  <c:v>2.8634E6</c:v>
                </c:pt>
                <c:pt idx="40819">
                  <c:v>2.848776E6</c:v>
                </c:pt>
                <c:pt idx="40820">
                  <c:v>1.324342E6</c:v>
                </c:pt>
                <c:pt idx="40821">
                  <c:v>1.901117E6</c:v>
                </c:pt>
                <c:pt idx="40822">
                  <c:v>1.905796E6</c:v>
                </c:pt>
                <c:pt idx="40823">
                  <c:v>234456.0</c:v>
                </c:pt>
                <c:pt idx="40824">
                  <c:v>3.160584E6</c:v>
                </c:pt>
                <c:pt idx="40825">
                  <c:v>2.07165E6</c:v>
                </c:pt>
                <c:pt idx="40826">
                  <c:v>1.92281E6</c:v>
                </c:pt>
                <c:pt idx="40827">
                  <c:v>2.344082E6</c:v>
                </c:pt>
                <c:pt idx="40828">
                  <c:v>3.407515E6</c:v>
                </c:pt>
                <c:pt idx="40829">
                  <c:v>1.589489E6</c:v>
                </c:pt>
                <c:pt idx="40830">
                  <c:v>2.879446E6</c:v>
                </c:pt>
                <c:pt idx="40831">
                  <c:v>3.509118E6</c:v>
                </c:pt>
                <c:pt idx="40832">
                  <c:v>1.531501E6</c:v>
                </c:pt>
                <c:pt idx="40833">
                  <c:v>2.600358E6</c:v>
                </c:pt>
                <c:pt idx="40834">
                  <c:v>2.864839E6</c:v>
                </c:pt>
                <c:pt idx="40835">
                  <c:v>3.990979E6</c:v>
                </c:pt>
                <c:pt idx="40836">
                  <c:v>1.15863E6</c:v>
                </c:pt>
                <c:pt idx="40837">
                  <c:v>598408.0</c:v>
                </c:pt>
                <c:pt idx="40838">
                  <c:v>2.297952E6</c:v>
                </c:pt>
                <c:pt idx="40839">
                  <c:v>2.515086E6</c:v>
                </c:pt>
                <c:pt idx="40840">
                  <c:v>1.33625E6</c:v>
                </c:pt>
                <c:pt idx="40841">
                  <c:v>1.786918E6</c:v>
                </c:pt>
                <c:pt idx="40842">
                  <c:v>1.428735E6</c:v>
                </c:pt>
                <c:pt idx="40843">
                  <c:v>2.290767E6</c:v>
                </c:pt>
                <c:pt idx="40844">
                  <c:v>2.650193E6</c:v>
                </c:pt>
                <c:pt idx="40845">
                  <c:v>885630.0</c:v>
                </c:pt>
                <c:pt idx="40846">
                  <c:v>1.924323E6</c:v>
                </c:pt>
                <c:pt idx="40847">
                  <c:v>1.319937E6</c:v>
                </c:pt>
                <c:pt idx="40848">
                  <c:v>1.602014E6</c:v>
                </c:pt>
                <c:pt idx="40849">
                  <c:v>2.913505E6</c:v>
                </c:pt>
                <c:pt idx="40850">
                  <c:v>2.231953E6</c:v>
                </c:pt>
                <c:pt idx="40851">
                  <c:v>1.701945E6</c:v>
                </c:pt>
                <c:pt idx="40852">
                  <c:v>1.189633E6</c:v>
                </c:pt>
                <c:pt idx="40853">
                  <c:v>1.919024E6</c:v>
                </c:pt>
                <c:pt idx="40854">
                  <c:v>1.47593E6</c:v>
                </c:pt>
                <c:pt idx="40855">
                  <c:v>1.207818E6</c:v>
                </c:pt>
                <c:pt idx="40856">
                  <c:v>3.177686E6</c:v>
                </c:pt>
                <c:pt idx="40857">
                  <c:v>1.134775E6</c:v>
                </c:pt>
                <c:pt idx="40858">
                  <c:v>3.22506E6</c:v>
                </c:pt>
                <c:pt idx="40859">
                  <c:v>1.894816E6</c:v>
                </c:pt>
                <c:pt idx="40860">
                  <c:v>1.172368E6</c:v>
                </c:pt>
                <c:pt idx="40861">
                  <c:v>2.380372E6</c:v>
                </c:pt>
                <c:pt idx="40862">
                  <c:v>3.296678E6</c:v>
                </c:pt>
                <c:pt idx="40863">
                  <c:v>1.405455E6</c:v>
                </c:pt>
                <c:pt idx="40864">
                  <c:v>2.365223E6</c:v>
                </c:pt>
                <c:pt idx="40865">
                  <c:v>2.563246E6</c:v>
                </c:pt>
                <c:pt idx="40866">
                  <c:v>2.905858E6</c:v>
                </c:pt>
                <c:pt idx="40867">
                  <c:v>2.370696E6</c:v>
                </c:pt>
                <c:pt idx="40868">
                  <c:v>2.66538E6</c:v>
                </c:pt>
                <c:pt idx="40869">
                  <c:v>3.366942E6</c:v>
                </c:pt>
                <c:pt idx="40870">
                  <c:v>1.677198E6</c:v>
                </c:pt>
                <c:pt idx="40871">
                  <c:v>1.008474E6</c:v>
                </c:pt>
                <c:pt idx="40872">
                  <c:v>1.875578E6</c:v>
                </c:pt>
                <c:pt idx="40873">
                  <c:v>765169.0</c:v>
                </c:pt>
                <c:pt idx="40874">
                  <c:v>947624.0</c:v>
                </c:pt>
                <c:pt idx="40875">
                  <c:v>2.868409E6</c:v>
                </c:pt>
                <c:pt idx="40876">
                  <c:v>1.928109E6</c:v>
                </c:pt>
                <c:pt idx="40877">
                  <c:v>1.383187E6</c:v>
                </c:pt>
                <c:pt idx="40878">
                  <c:v>3.034939E6</c:v>
                </c:pt>
                <c:pt idx="40879">
                  <c:v>1.014814E6</c:v>
                </c:pt>
                <c:pt idx="40880">
                  <c:v>3.450818E6</c:v>
                </c:pt>
                <c:pt idx="40881">
                  <c:v>3.040801E6</c:v>
                </c:pt>
                <c:pt idx="40882">
                  <c:v>1.339509E6</c:v>
                </c:pt>
                <c:pt idx="40883">
                  <c:v>1.956572E6</c:v>
                </c:pt>
                <c:pt idx="40884">
                  <c:v>1.919058E6</c:v>
                </c:pt>
                <c:pt idx="40885">
                  <c:v>962722.0</c:v>
                </c:pt>
                <c:pt idx="40886">
                  <c:v>1.819402E6</c:v>
                </c:pt>
                <c:pt idx="40887">
                  <c:v>1.488945E6</c:v>
                </c:pt>
                <c:pt idx="40888">
                  <c:v>3.883141E6</c:v>
                </c:pt>
                <c:pt idx="40889">
                  <c:v>1.351991E6</c:v>
                </c:pt>
                <c:pt idx="40890">
                  <c:v>1.725369E6</c:v>
                </c:pt>
                <c:pt idx="40891">
                  <c:v>3.265668E6</c:v>
                </c:pt>
                <c:pt idx="40892">
                  <c:v>576386.0</c:v>
                </c:pt>
                <c:pt idx="40893">
                  <c:v>1.63025E6</c:v>
                </c:pt>
                <c:pt idx="40894">
                  <c:v>1.17477E6</c:v>
                </c:pt>
                <c:pt idx="40895">
                  <c:v>1.923942E6</c:v>
                </c:pt>
                <c:pt idx="40896">
                  <c:v>785327.0</c:v>
                </c:pt>
                <c:pt idx="40897">
                  <c:v>2.184417E6</c:v>
                </c:pt>
                <c:pt idx="40898">
                  <c:v>2.753487E6</c:v>
                </c:pt>
                <c:pt idx="40899">
                  <c:v>1.926577E6</c:v>
                </c:pt>
                <c:pt idx="40900">
                  <c:v>1.98073E6</c:v>
                </c:pt>
                <c:pt idx="40901">
                  <c:v>1.295164E6</c:v>
                </c:pt>
                <c:pt idx="40902">
                  <c:v>3.245383E6</c:v>
                </c:pt>
                <c:pt idx="40903">
                  <c:v>2.25656E6</c:v>
                </c:pt>
                <c:pt idx="40904">
                  <c:v>2.747777E6</c:v>
                </c:pt>
                <c:pt idx="40905">
                  <c:v>2.573015E6</c:v>
                </c:pt>
                <c:pt idx="40906">
                  <c:v>2.241774E6</c:v>
                </c:pt>
                <c:pt idx="40907">
                  <c:v>877047.0</c:v>
                </c:pt>
                <c:pt idx="40908">
                  <c:v>2.805321E6</c:v>
                </c:pt>
                <c:pt idx="40909">
                  <c:v>2.248039E6</c:v>
                </c:pt>
                <c:pt idx="40910">
                  <c:v>1.79435E6</c:v>
                </c:pt>
                <c:pt idx="40911">
                  <c:v>1.572611E6</c:v>
                </c:pt>
                <c:pt idx="40912">
                  <c:v>3.191563E6</c:v>
                </c:pt>
                <c:pt idx="40913">
                  <c:v>1.988459E6</c:v>
                </c:pt>
                <c:pt idx="40914">
                  <c:v>2.043151E6</c:v>
                </c:pt>
                <c:pt idx="40915">
                  <c:v>2.399896E6</c:v>
                </c:pt>
                <c:pt idx="40916">
                  <c:v>1.544575E6</c:v>
                </c:pt>
                <c:pt idx="40917">
                  <c:v>3.338914E6</c:v>
                </c:pt>
                <c:pt idx="40918">
                  <c:v>964162.0</c:v>
                </c:pt>
                <c:pt idx="40919">
                  <c:v>2.644515E6</c:v>
                </c:pt>
                <c:pt idx="40920">
                  <c:v>2.2274E6</c:v>
                </c:pt>
                <c:pt idx="40921">
                  <c:v>3.066241E6</c:v>
                </c:pt>
                <c:pt idx="40922">
                  <c:v>2.570356E6</c:v>
                </c:pt>
                <c:pt idx="40923">
                  <c:v>1.948405E6</c:v>
                </c:pt>
                <c:pt idx="40924">
                  <c:v>1.130857E6</c:v>
                </c:pt>
                <c:pt idx="40925">
                  <c:v>1.517706E6</c:v>
                </c:pt>
                <c:pt idx="40926">
                  <c:v>2.529973E6</c:v>
                </c:pt>
                <c:pt idx="40927">
                  <c:v>1.166139E6</c:v>
                </c:pt>
                <c:pt idx="40928">
                  <c:v>980276.0</c:v>
                </c:pt>
                <c:pt idx="40929">
                  <c:v>1.047928E6</c:v>
                </c:pt>
                <c:pt idx="40930">
                  <c:v>662273.0</c:v>
                </c:pt>
                <c:pt idx="40931">
                  <c:v>3.021078E6</c:v>
                </c:pt>
                <c:pt idx="40932">
                  <c:v>3.023889E6</c:v>
                </c:pt>
                <c:pt idx="40933">
                  <c:v>1.442381E6</c:v>
                </c:pt>
                <c:pt idx="40934">
                  <c:v>1.522354E6</c:v>
                </c:pt>
                <c:pt idx="40935">
                  <c:v>2.742764E6</c:v>
                </c:pt>
                <c:pt idx="40936">
                  <c:v>1.667707E6</c:v>
                </c:pt>
                <c:pt idx="40937">
                  <c:v>2.593236E6</c:v>
                </c:pt>
                <c:pt idx="40938">
                  <c:v>1.833984E6</c:v>
                </c:pt>
                <c:pt idx="40939">
                  <c:v>1.223366E6</c:v>
                </c:pt>
                <c:pt idx="40940">
                  <c:v>1.765472E6</c:v>
                </c:pt>
                <c:pt idx="40941">
                  <c:v>1.320812E6</c:v>
                </c:pt>
                <c:pt idx="40942">
                  <c:v>941260.0</c:v>
                </c:pt>
                <c:pt idx="40943">
                  <c:v>1.215982E6</c:v>
                </c:pt>
                <c:pt idx="40944">
                  <c:v>2.763486E6</c:v>
                </c:pt>
                <c:pt idx="40945">
                  <c:v>3.474952E6</c:v>
                </c:pt>
                <c:pt idx="40946">
                  <c:v>1.463132E6</c:v>
                </c:pt>
                <c:pt idx="40947">
                  <c:v>1.510832E6</c:v>
                </c:pt>
                <c:pt idx="40948">
                  <c:v>1.596937E6</c:v>
                </c:pt>
                <c:pt idx="40949">
                  <c:v>2.365784E6</c:v>
                </c:pt>
                <c:pt idx="40950">
                  <c:v>1.916517E6</c:v>
                </c:pt>
                <c:pt idx="40951">
                  <c:v>3.441831E6</c:v>
                </c:pt>
                <c:pt idx="40952">
                  <c:v>3.512711E6</c:v>
                </c:pt>
                <c:pt idx="40953">
                  <c:v>1.335431E6</c:v>
                </c:pt>
                <c:pt idx="40954">
                  <c:v>1.463363E6</c:v>
                </c:pt>
                <c:pt idx="40955">
                  <c:v>1.491951E6</c:v>
                </c:pt>
                <c:pt idx="40956">
                  <c:v>2.446439E6</c:v>
                </c:pt>
                <c:pt idx="40957">
                  <c:v>2.776716E6</c:v>
                </c:pt>
                <c:pt idx="40958">
                  <c:v>1.491389E6</c:v>
                </c:pt>
                <c:pt idx="40959">
                  <c:v>1.621715E6</c:v>
                </c:pt>
                <c:pt idx="40960">
                  <c:v>2.422597E6</c:v>
                </c:pt>
                <c:pt idx="40961">
                  <c:v>1.507098E6</c:v>
                </c:pt>
                <c:pt idx="40962">
                  <c:v>1.648908E6</c:v>
                </c:pt>
                <c:pt idx="40963">
                  <c:v>3.098663E6</c:v>
                </c:pt>
                <c:pt idx="40964">
                  <c:v>1.495773E6</c:v>
                </c:pt>
                <c:pt idx="40965">
                  <c:v>1.502644E6</c:v>
                </c:pt>
                <c:pt idx="40966">
                  <c:v>2.091194E6</c:v>
                </c:pt>
                <c:pt idx="40967">
                  <c:v>2.401445E6</c:v>
                </c:pt>
                <c:pt idx="40968">
                  <c:v>3.548134E6</c:v>
                </c:pt>
                <c:pt idx="40969">
                  <c:v>1.789597E6</c:v>
                </c:pt>
                <c:pt idx="40970">
                  <c:v>2.106958E6</c:v>
                </c:pt>
                <c:pt idx="40971">
                  <c:v>412782.0</c:v>
                </c:pt>
                <c:pt idx="40972">
                  <c:v>1.782506E6</c:v>
                </c:pt>
                <c:pt idx="40973">
                  <c:v>1.589991E6</c:v>
                </c:pt>
                <c:pt idx="40974">
                  <c:v>1.622519E6</c:v>
                </c:pt>
                <c:pt idx="40975">
                  <c:v>3.659347E6</c:v>
                </c:pt>
                <c:pt idx="40976">
                  <c:v>2.680993E6</c:v>
                </c:pt>
                <c:pt idx="40977">
                  <c:v>800477.0</c:v>
                </c:pt>
                <c:pt idx="40978">
                  <c:v>2.470749E6</c:v>
                </c:pt>
                <c:pt idx="40979">
                  <c:v>1.283372E6</c:v>
                </c:pt>
                <c:pt idx="40980">
                  <c:v>3.248625E6</c:v>
                </c:pt>
                <c:pt idx="40981">
                  <c:v>969913.0</c:v>
                </c:pt>
                <c:pt idx="40982">
                  <c:v>2.159389E6</c:v>
                </c:pt>
                <c:pt idx="40983">
                  <c:v>2.251086E6</c:v>
                </c:pt>
                <c:pt idx="40984">
                  <c:v>2.11559E6</c:v>
                </c:pt>
                <c:pt idx="40985">
                  <c:v>1.140328E6</c:v>
                </c:pt>
                <c:pt idx="40986">
                  <c:v>889551.0</c:v>
                </c:pt>
                <c:pt idx="40987">
                  <c:v>3.808241E6</c:v>
                </c:pt>
                <c:pt idx="40988">
                  <c:v>2.349006E6</c:v>
                </c:pt>
                <c:pt idx="40989">
                  <c:v>1.739965E6</c:v>
                </c:pt>
                <c:pt idx="40990">
                  <c:v>3.545057E6</c:v>
                </c:pt>
                <c:pt idx="40991">
                  <c:v>2.576886E6</c:v>
                </c:pt>
                <c:pt idx="40992">
                  <c:v>2.010133E6</c:v>
                </c:pt>
                <c:pt idx="40993">
                  <c:v>2.621941E6</c:v>
                </c:pt>
                <c:pt idx="40994">
                  <c:v>2.920289E6</c:v>
                </c:pt>
                <c:pt idx="40995">
                  <c:v>3.063041E6</c:v>
                </c:pt>
                <c:pt idx="40996">
                  <c:v>1.548942E6</c:v>
                </c:pt>
                <c:pt idx="40997">
                  <c:v>3.299451E6</c:v>
                </c:pt>
                <c:pt idx="40998">
                  <c:v>3.585344E6</c:v>
                </c:pt>
                <c:pt idx="40999">
                  <c:v>2.228132E6</c:v>
                </c:pt>
                <c:pt idx="41000">
                  <c:v>2.362783E6</c:v>
                </c:pt>
                <c:pt idx="41001">
                  <c:v>3.020741E6</c:v>
                </c:pt>
                <c:pt idx="41002">
                  <c:v>2.995203E6</c:v>
                </c:pt>
                <c:pt idx="41003">
                  <c:v>3.332637E6</c:v>
                </c:pt>
                <c:pt idx="41004">
                  <c:v>1.631691E6</c:v>
                </c:pt>
                <c:pt idx="41005">
                  <c:v>939994.0</c:v>
                </c:pt>
                <c:pt idx="41006">
                  <c:v>1.758791E6</c:v>
                </c:pt>
                <c:pt idx="41007">
                  <c:v>3.26836E6</c:v>
                </c:pt>
                <c:pt idx="41008">
                  <c:v>2.314429E6</c:v>
                </c:pt>
                <c:pt idx="41009">
                  <c:v>1.858531E6</c:v>
                </c:pt>
                <c:pt idx="41010">
                  <c:v>2.430555E6</c:v>
                </c:pt>
                <c:pt idx="41011">
                  <c:v>1.8391E6</c:v>
                </c:pt>
                <c:pt idx="41012">
                  <c:v>3.073104E6</c:v>
                </c:pt>
                <c:pt idx="41013">
                  <c:v>2.929243E6</c:v>
                </c:pt>
                <c:pt idx="41014">
                  <c:v>1.791369E6</c:v>
                </c:pt>
                <c:pt idx="41015">
                  <c:v>3.319016E6</c:v>
                </c:pt>
                <c:pt idx="41016">
                  <c:v>731828.0</c:v>
                </c:pt>
                <c:pt idx="41017">
                  <c:v>1.764167E6</c:v>
                </c:pt>
                <c:pt idx="41018">
                  <c:v>2.198845E6</c:v>
                </c:pt>
                <c:pt idx="41019">
                  <c:v>2.465413E6</c:v>
                </c:pt>
                <c:pt idx="41020">
                  <c:v>1.696608E6</c:v>
                </c:pt>
                <c:pt idx="41021">
                  <c:v>1.673316E6</c:v>
                </c:pt>
                <c:pt idx="41022">
                  <c:v>2.080228E6</c:v>
                </c:pt>
                <c:pt idx="41023">
                  <c:v>1.179787E6</c:v>
                </c:pt>
                <c:pt idx="41024">
                  <c:v>3.334436E6</c:v>
                </c:pt>
                <c:pt idx="41025">
                  <c:v>508695.0</c:v>
                </c:pt>
                <c:pt idx="41026">
                  <c:v>1.344129E6</c:v>
                </c:pt>
                <c:pt idx="41027">
                  <c:v>1.756782E6</c:v>
                </c:pt>
                <c:pt idx="41028">
                  <c:v>2.320326E6</c:v>
                </c:pt>
                <c:pt idx="41029">
                  <c:v>2.061292E6</c:v>
                </c:pt>
                <c:pt idx="41030">
                  <c:v>2.099534E6</c:v>
                </c:pt>
                <c:pt idx="41031">
                  <c:v>3.442505E6</c:v>
                </c:pt>
                <c:pt idx="41032">
                  <c:v>1.220324E6</c:v>
                </c:pt>
                <c:pt idx="41033">
                  <c:v>2.693193E6</c:v>
                </c:pt>
                <c:pt idx="41034">
                  <c:v>694468.0</c:v>
                </c:pt>
                <c:pt idx="41035">
                  <c:v>1.226533E6</c:v>
                </c:pt>
                <c:pt idx="41036">
                  <c:v>2.155107E6</c:v>
                </c:pt>
                <c:pt idx="41037">
                  <c:v>2.904715E6</c:v>
                </c:pt>
                <c:pt idx="41038">
                  <c:v>1.809766E6</c:v>
                </c:pt>
                <c:pt idx="41039">
                  <c:v>2.073568E6</c:v>
                </c:pt>
                <c:pt idx="41040">
                  <c:v>460722.0</c:v>
                </c:pt>
                <c:pt idx="41041">
                  <c:v>2.721228E6</c:v>
                </c:pt>
                <c:pt idx="41042">
                  <c:v>3.161249E6</c:v>
                </c:pt>
                <c:pt idx="41043">
                  <c:v>603726.0</c:v>
                </c:pt>
                <c:pt idx="41044">
                  <c:v>2.119306E6</c:v>
                </c:pt>
                <c:pt idx="41045">
                  <c:v>2.24968E6</c:v>
                </c:pt>
                <c:pt idx="41046">
                  <c:v>3.726548E6</c:v>
                </c:pt>
                <c:pt idx="41047">
                  <c:v>2.686421E6</c:v>
                </c:pt>
                <c:pt idx="41048">
                  <c:v>2.313857E6</c:v>
                </c:pt>
                <c:pt idx="41049">
                  <c:v>2.352313E6</c:v>
                </c:pt>
                <c:pt idx="41050">
                  <c:v>1.127921E6</c:v>
                </c:pt>
                <c:pt idx="41051">
                  <c:v>1.63236E6</c:v>
                </c:pt>
                <c:pt idx="41052">
                  <c:v>2.110524E6</c:v>
                </c:pt>
                <c:pt idx="41053">
                  <c:v>368706.0</c:v>
                </c:pt>
                <c:pt idx="41054">
                  <c:v>2.651173E6</c:v>
                </c:pt>
                <c:pt idx="41055">
                  <c:v>1.507049E6</c:v>
                </c:pt>
                <c:pt idx="41056">
                  <c:v>1.379483E6</c:v>
                </c:pt>
                <c:pt idx="41057">
                  <c:v>3.316327E6</c:v>
                </c:pt>
                <c:pt idx="41058">
                  <c:v>2.792008E6</c:v>
                </c:pt>
                <c:pt idx="41059">
                  <c:v>1.449423E6</c:v>
                </c:pt>
                <c:pt idx="41060">
                  <c:v>2.804694E6</c:v>
                </c:pt>
                <c:pt idx="41061">
                  <c:v>2.016073E6</c:v>
                </c:pt>
                <c:pt idx="41062">
                  <c:v>1.62092E6</c:v>
                </c:pt>
                <c:pt idx="41063">
                  <c:v>659683.0</c:v>
                </c:pt>
                <c:pt idx="41064">
                  <c:v>3.054382E6</c:v>
                </c:pt>
                <c:pt idx="41065">
                  <c:v>2.357796E6</c:v>
                </c:pt>
                <c:pt idx="41066">
                  <c:v>872543.0</c:v>
                </c:pt>
                <c:pt idx="41067">
                  <c:v>1.907489E6</c:v>
                </c:pt>
                <c:pt idx="41068">
                  <c:v>2.775845E6</c:v>
                </c:pt>
                <c:pt idx="41069">
                  <c:v>2.100135E6</c:v>
                </c:pt>
                <c:pt idx="41070">
                  <c:v>2.845814E6</c:v>
                </c:pt>
                <c:pt idx="41071">
                  <c:v>2.37846E6</c:v>
                </c:pt>
                <c:pt idx="41072">
                  <c:v>1.594628E6</c:v>
                </c:pt>
                <c:pt idx="41073">
                  <c:v>418807.0</c:v>
                </c:pt>
                <c:pt idx="41074">
                  <c:v>2.133178E6</c:v>
                </c:pt>
                <c:pt idx="41075">
                  <c:v>1.934163E6</c:v>
                </c:pt>
                <c:pt idx="41076">
                  <c:v>1.939915E6</c:v>
                </c:pt>
                <c:pt idx="41077">
                  <c:v>958159.0</c:v>
                </c:pt>
                <c:pt idx="41078">
                  <c:v>2.071081E6</c:v>
                </c:pt>
                <c:pt idx="41079">
                  <c:v>2.591776E6</c:v>
                </c:pt>
                <c:pt idx="41080">
                  <c:v>3.496266E6</c:v>
                </c:pt>
                <c:pt idx="41081">
                  <c:v>1.573159E6</c:v>
                </c:pt>
                <c:pt idx="41082">
                  <c:v>1.707494E6</c:v>
                </c:pt>
                <c:pt idx="41083">
                  <c:v>3.499394E6</c:v>
                </c:pt>
                <c:pt idx="41084">
                  <c:v>2.74362E6</c:v>
                </c:pt>
                <c:pt idx="41085">
                  <c:v>1.938749E6</c:v>
                </c:pt>
                <c:pt idx="41086">
                  <c:v>1.380839E6</c:v>
                </c:pt>
                <c:pt idx="41087">
                  <c:v>975929.0</c:v>
                </c:pt>
                <c:pt idx="41088">
                  <c:v>2.137761E6</c:v>
                </c:pt>
                <c:pt idx="41089">
                  <c:v>2.360572E6</c:v>
                </c:pt>
                <c:pt idx="41090">
                  <c:v>2.820625E6</c:v>
                </c:pt>
                <c:pt idx="41091">
                  <c:v>1.108797E6</c:v>
                </c:pt>
                <c:pt idx="41092">
                  <c:v>2.181061E6</c:v>
                </c:pt>
                <c:pt idx="41093">
                  <c:v>3.300222E6</c:v>
                </c:pt>
                <c:pt idx="41094">
                  <c:v>1.479014E6</c:v>
                </c:pt>
                <c:pt idx="41095">
                  <c:v>1.675309E6</c:v>
                </c:pt>
                <c:pt idx="41096">
                  <c:v>1.399946E6</c:v>
                </c:pt>
                <c:pt idx="41097">
                  <c:v>1.089219E6</c:v>
                </c:pt>
                <c:pt idx="41098">
                  <c:v>3.422628E6</c:v>
                </c:pt>
                <c:pt idx="41099">
                  <c:v>1.253296E6</c:v>
                </c:pt>
                <c:pt idx="41100">
                  <c:v>1.736707E6</c:v>
                </c:pt>
                <c:pt idx="41101">
                  <c:v>1.904979E6</c:v>
                </c:pt>
                <c:pt idx="41102">
                  <c:v>1.566892E6</c:v>
                </c:pt>
                <c:pt idx="41103">
                  <c:v>1.095306E6</c:v>
                </c:pt>
                <c:pt idx="41104">
                  <c:v>1.537679E6</c:v>
                </c:pt>
                <c:pt idx="41105">
                  <c:v>2.950992E6</c:v>
                </c:pt>
                <c:pt idx="41106">
                  <c:v>2.191221E6</c:v>
                </c:pt>
                <c:pt idx="41107">
                  <c:v>1.298945E6</c:v>
                </c:pt>
                <c:pt idx="41108">
                  <c:v>3.242022E6</c:v>
                </c:pt>
                <c:pt idx="41109">
                  <c:v>2.919624E6</c:v>
                </c:pt>
                <c:pt idx="41110">
                  <c:v>749858.0</c:v>
                </c:pt>
                <c:pt idx="41111">
                  <c:v>2.543255E6</c:v>
                </c:pt>
                <c:pt idx="41112">
                  <c:v>1.239775E6</c:v>
                </c:pt>
                <c:pt idx="41113">
                  <c:v>470652.0</c:v>
                </c:pt>
                <c:pt idx="41114">
                  <c:v>2.985564E6</c:v>
                </c:pt>
                <c:pt idx="41115">
                  <c:v>676451.0</c:v>
                </c:pt>
                <c:pt idx="41116">
                  <c:v>2.02837E6</c:v>
                </c:pt>
                <c:pt idx="41117">
                  <c:v>1.298037E6</c:v>
                </c:pt>
                <c:pt idx="41118">
                  <c:v>1.265413E6</c:v>
                </c:pt>
                <c:pt idx="41119">
                  <c:v>2.859332E6</c:v>
                </c:pt>
                <c:pt idx="41120">
                  <c:v>1.563535E6</c:v>
                </c:pt>
                <c:pt idx="41121">
                  <c:v>2.730112E6</c:v>
                </c:pt>
                <c:pt idx="41122">
                  <c:v>2.049641E6</c:v>
                </c:pt>
                <c:pt idx="41123">
                  <c:v>2.00632E6</c:v>
                </c:pt>
                <c:pt idx="41124">
                  <c:v>868207.0</c:v>
                </c:pt>
                <c:pt idx="41125">
                  <c:v>705542.0</c:v>
                </c:pt>
                <c:pt idx="41126">
                  <c:v>1.540868E6</c:v>
                </c:pt>
                <c:pt idx="41127">
                  <c:v>2.77116E6</c:v>
                </c:pt>
                <c:pt idx="41128">
                  <c:v>2.062504E6</c:v>
                </c:pt>
                <c:pt idx="41129">
                  <c:v>2.309658E6</c:v>
                </c:pt>
                <c:pt idx="41130">
                  <c:v>594375.0</c:v>
                </c:pt>
                <c:pt idx="41131">
                  <c:v>2.018952E6</c:v>
                </c:pt>
                <c:pt idx="41132">
                  <c:v>1.079228E6</c:v>
                </c:pt>
                <c:pt idx="41133">
                  <c:v>874271.0</c:v>
                </c:pt>
                <c:pt idx="41134">
                  <c:v>917313.0</c:v>
                </c:pt>
                <c:pt idx="41135">
                  <c:v>2.643528E6</c:v>
                </c:pt>
                <c:pt idx="41136">
                  <c:v>2.249154E6</c:v>
                </c:pt>
                <c:pt idx="41137">
                  <c:v>2.177665E6</c:v>
                </c:pt>
                <c:pt idx="41138">
                  <c:v>3.254346E6</c:v>
                </c:pt>
                <c:pt idx="41139">
                  <c:v>2.437047E6</c:v>
                </c:pt>
                <c:pt idx="41140">
                  <c:v>2.348301E6</c:v>
                </c:pt>
                <c:pt idx="41141">
                  <c:v>1.341112E6</c:v>
                </c:pt>
                <c:pt idx="41142">
                  <c:v>902570.0</c:v>
                </c:pt>
                <c:pt idx="41143">
                  <c:v>1.057091E6</c:v>
                </c:pt>
                <c:pt idx="41144">
                  <c:v>2.757888E6</c:v>
                </c:pt>
                <c:pt idx="41145">
                  <c:v>1.242218E6</c:v>
                </c:pt>
                <c:pt idx="41146">
                  <c:v>1.053873E6</c:v>
                </c:pt>
                <c:pt idx="41147">
                  <c:v>1.546381E6</c:v>
                </c:pt>
                <c:pt idx="41148">
                  <c:v>3.073014E6</c:v>
                </c:pt>
                <c:pt idx="41149">
                  <c:v>2.814468E6</c:v>
                </c:pt>
                <c:pt idx="41150">
                  <c:v>2.365143E6</c:v>
                </c:pt>
                <c:pt idx="41151">
                  <c:v>1.951456E6</c:v>
                </c:pt>
                <c:pt idx="41152">
                  <c:v>1.942754E6</c:v>
                </c:pt>
                <c:pt idx="41153">
                  <c:v>1.687037E6</c:v>
                </c:pt>
                <c:pt idx="41154">
                  <c:v>1.144119E6</c:v>
                </c:pt>
                <c:pt idx="41155">
                  <c:v>2.106826E6</c:v>
                </c:pt>
                <c:pt idx="41156">
                  <c:v>2.43289E6</c:v>
                </c:pt>
                <c:pt idx="41157">
                  <c:v>3.400601E6</c:v>
                </c:pt>
                <c:pt idx="41158">
                  <c:v>1.073253E6</c:v>
                </c:pt>
                <c:pt idx="41159">
                  <c:v>2.530029E6</c:v>
                </c:pt>
                <c:pt idx="41160">
                  <c:v>3.638859E6</c:v>
                </c:pt>
                <c:pt idx="41161">
                  <c:v>560560.0</c:v>
                </c:pt>
                <c:pt idx="41162">
                  <c:v>1.923855E6</c:v>
                </c:pt>
                <c:pt idx="41163">
                  <c:v>1.780944E6</c:v>
                </c:pt>
                <c:pt idx="41164">
                  <c:v>2.841591E6</c:v>
                </c:pt>
                <c:pt idx="41165">
                  <c:v>1.304891E6</c:v>
                </c:pt>
                <c:pt idx="41166">
                  <c:v>2.583543E6</c:v>
                </c:pt>
                <c:pt idx="41167">
                  <c:v>931335.0</c:v>
                </c:pt>
                <c:pt idx="41168">
                  <c:v>3.729346E6</c:v>
                </c:pt>
                <c:pt idx="41169">
                  <c:v>3.048243E6</c:v>
                </c:pt>
                <c:pt idx="41170">
                  <c:v>2.502362E6</c:v>
                </c:pt>
                <c:pt idx="41171">
                  <c:v>3.202122E6</c:v>
                </c:pt>
                <c:pt idx="41172">
                  <c:v>2.895108E6</c:v>
                </c:pt>
                <c:pt idx="41173">
                  <c:v>1.243171E6</c:v>
                </c:pt>
                <c:pt idx="41174">
                  <c:v>1.780731E6</c:v>
                </c:pt>
                <c:pt idx="41175">
                  <c:v>1.682907E6</c:v>
                </c:pt>
                <c:pt idx="41176">
                  <c:v>628271.0</c:v>
                </c:pt>
                <c:pt idx="41177">
                  <c:v>2.439234E6</c:v>
                </c:pt>
                <c:pt idx="41178">
                  <c:v>1.297234E6</c:v>
                </c:pt>
                <c:pt idx="41179">
                  <c:v>1.492104E6</c:v>
                </c:pt>
                <c:pt idx="41180">
                  <c:v>1.979323E6</c:v>
                </c:pt>
                <c:pt idx="41181">
                  <c:v>1.513097E6</c:v>
                </c:pt>
                <c:pt idx="41182">
                  <c:v>2.826464E6</c:v>
                </c:pt>
                <c:pt idx="41183">
                  <c:v>3.183982E6</c:v>
                </c:pt>
                <c:pt idx="41184">
                  <c:v>2.737096E6</c:v>
                </c:pt>
                <c:pt idx="41185">
                  <c:v>2.22906E6</c:v>
                </c:pt>
                <c:pt idx="41186">
                  <c:v>2.154891E6</c:v>
                </c:pt>
                <c:pt idx="41187">
                  <c:v>2.075975E6</c:v>
                </c:pt>
                <c:pt idx="41188">
                  <c:v>2.666769E6</c:v>
                </c:pt>
                <c:pt idx="41189">
                  <c:v>1.420493E6</c:v>
                </c:pt>
                <c:pt idx="41190">
                  <c:v>2.014978E6</c:v>
                </c:pt>
                <c:pt idx="41191">
                  <c:v>2.924007E6</c:v>
                </c:pt>
                <c:pt idx="41192">
                  <c:v>2.558565E6</c:v>
                </c:pt>
                <c:pt idx="41193">
                  <c:v>1.661476E6</c:v>
                </c:pt>
                <c:pt idx="41194">
                  <c:v>2.682097E6</c:v>
                </c:pt>
                <c:pt idx="41195">
                  <c:v>2.341362E6</c:v>
                </c:pt>
                <c:pt idx="41196">
                  <c:v>1.684009E6</c:v>
                </c:pt>
                <c:pt idx="41197">
                  <c:v>3.317425E6</c:v>
                </c:pt>
                <c:pt idx="41198">
                  <c:v>1.537623E6</c:v>
                </c:pt>
                <c:pt idx="41199">
                  <c:v>469285.0</c:v>
                </c:pt>
                <c:pt idx="41200">
                  <c:v>1.350455E6</c:v>
                </c:pt>
                <c:pt idx="41201">
                  <c:v>2.268246E6</c:v>
                </c:pt>
                <c:pt idx="41202">
                  <c:v>3.544528E6</c:v>
                </c:pt>
                <c:pt idx="41203">
                  <c:v>3.218829E6</c:v>
                </c:pt>
                <c:pt idx="41204">
                  <c:v>1.014652E6</c:v>
                </c:pt>
                <c:pt idx="41205">
                  <c:v>2.882693E6</c:v>
                </c:pt>
                <c:pt idx="41206">
                  <c:v>1.52889E6</c:v>
                </c:pt>
                <c:pt idx="41207">
                  <c:v>2.033142E6</c:v>
                </c:pt>
                <c:pt idx="41208">
                  <c:v>2.640327E6</c:v>
                </c:pt>
                <c:pt idx="41209">
                  <c:v>2.161977E6</c:v>
                </c:pt>
                <c:pt idx="41210">
                  <c:v>2.106261E6</c:v>
                </c:pt>
                <c:pt idx="41211">
                  <c:v>848540.0</c:v>
                </c:pt>
                <c:pt idx="41212">
                  <c:v>1.788415E6</c:v>
                </c:pt>
                <c:pt idx="41213">
                  <c:v>2.598502E6</c:v>
                </c:pt>
                <c:pt idx="41214">
                  <c:v>3.63616E6</c:v>
                </c:pt>
                <c:pt idx="41215">
                  <c:v>2.276968E6</c:v>
                </c:pt>
                <c:pt idx="41216">
                  <c:v>1.450511E6</c:v>
                </c:pt>
                <c:pt idx="41217">
                  <c:v>1.205978E6</c:v>
                </c:pt>
                <c:pt idx="41218">
                  <c:v>1.447472E6</c:v>
                </c:pt>
                <c:pt idx="41219">
                  <c:v>1.21729E6</c:v>
                </c:pt>
                <c:pt idx="41220">
                  <c:v>2.755042E6</c:v>
                </c:pt>
                <c:pt idx="41221">
                  <c:v>1.634484E6</c:v>
                </c:pt>
                <c:pt idx="41222">
                  <c:v>2.311709E6</c:v>
                </c:pt>
                <c:pt idx="41223">
                  <c:v>3.415194E6</c:v>
                </c:pt>
                <c:pt idx="41224">
                  <c:v>3.18275E6</c:v>
                </c:pt>
                <c:pt idx="41225">
                  <c:v>2.358493E6</c:v>
                </c:pt>
                <c:pt idx="41226">
                  <c:v>1.399147E6</c:v>
                </c:pt>
                <c:pt idx="41227">
                  <c:v>3.121579E6</c:v>
                </c:pt>
                <c:pt idx="41228">
                  <c:v>789625.0</c:v>
                </c:pt>
                <c:pt idx="41229">
                  <c:v>1.235869E6</c:v>
                </c:pt>
                <c:pt idx="41230">
                  <c:v>2.381397E6</c:v>
                </c:pt>
                <c:pt idx="41231">
                  <c:v>2.565625E6</c:v>
                </c:pt>
                <c:pt idx="41232">
                  <c:v>2.30006E6</c:v>
                </c:pt>
                <c:pt idx="41233">
                  <c:v>3.503931E6</c:v>
                </c:pt>
                <c:pt idx="41234">
                  <c:v>2.289459E6</c:v>
                </c:pt>
                <c:pt idx="41235">
                  <c:v>2.237577E6</c:v>
                </c:pt>
                <c:pt idx="41236">
                  <c:v>3.569276E6</c:v>
                </c:pt>
                <c:pt idx="41237">
                  <c:v>920108.0</c:v>
                </c:pt>
                <c:pt idx="41238">
                  <c:v>179465.0</c:v>
                </c:pt>
                <c:pt idx="41239">
                  <c:v>1.261697E6</c:v>
                </c:pt>
                <c:pt idx="41240">
                  <c:v>2.044214E6</c:v>
                </c:pt>
                <c:pt idx="41241">
                  <c:v>1.729955E6</c:v>
                </c:pt>
                <c:pt idx="41242">
                  <c:v>1.598465E6</c:v>
                </c:pt>
                <c:pt idx="41243">
                  <c:v>2.043588E6</c:v>
                </c:pt>
                <c:pt idx="41244">
                  <c:v>1.136901E6</c:v>
                </c:pt>
                <c:pt idx="41245">
                  <c:v>1.210208E6</c:v>
                </c:pt>
                <c:pt idx="41246">
                  <c:v>2.653145E6</c:v>
                </c:pt>
                <c:pt idx="41247">
                  <c:v>2.021646E6</c:v>
                </c:pt>
                <c:pt idx="41248">
                  <c:v>1.711991E6</c:v>
                </c:pt>
                <c:pt idx="41249">
                  <c:v>1.718117E6</c:v>
                </c:pt>
                <c:pt idx="41250">
                  <c:v>2.557051E6</c:v>
                </c:pt>
                <c:pt idx="41251">
                  <c:v>2.524918E6</c:v>
                </c:pt>
                <c:pt idx="41252">
                  <c:v>2.874978E6</c:v>
                </c:pt>
                <c:pt idx="41253">
                  <c:v>580336.0</c:v>
                </c:pt>
                <c:pt idx="41254">
                  <c:v>2.607514E6</c:v>
                </c:pt>
                <c:pt idx="41255">
                  <c:v>1.903365E6</c:v>
                </c:pt>
                <c:pt idx="41256">
                  <c:v>2.012619E6</c:v>
                </c:pt>
                <c:pt idx="41257">
                  <c:v>2.077105E6</c:v>
                </c:pt>
                <c:pt idx="41258">
                  <c:v>2.74747E6</c:v>
                </c:pt>
                <c:pt idx="41259">
                  <c:v>1.432937E6</c:v>
                </c:pt>
                <c:pt idx="41260">
                  <c:v>2.926949E6</c:v>
                </c:pt>
                <c:pt idx="41261">
                  <c:v>1.091532E6</c:v>
                </c:pt>
                <c:pt idx="41262">
                  <c:v>2.388184E6</c:v>
                </c:pt>
                <c:pt idx="41263">
                  <c:v>3.069168E6</c:v>
                </c:pt>
                <c:pt idx="41264">
                  <c:v>1.354876E6</c:v>
                </c:pt>
                <c:pt idx="41265">
                  <c:v>2.204716E6</c:v>
                </c:pt>
                <c:pt idx="41266">
                  <c:v>1.585922E6</c:v>
                </c:pt>
                <c:pt idx="41267">
                  <c:v>1.967748E6</c:v>
                </c:pt>
                <c:pt idx="41268">
                  <c:v>1.700145E6</c:v>
                </c:pt>
                <c:pt idx="41269">
                  <c:v>1.945821E6</c:v>
                </c:pt>
                <c:pt idx="41270">
                  <c:v>2.475013E6</c:v>
                </c:pt>
                <c:pt idx="41271">
                  <c:v>1.422151E6</c:v>
                </c:pt>
                <c:pt idx="41272">
                  <c:v>2.998816E6</c:v>
                </c:pt>
                <c:pt idx="41273">
                  <c:v>1.919968E6</c:v>
                </c:pt>
                <c:pt idx="41274">
                  <c:v>2.046782E6</c:v>
                </c:pt>
                <c:pt idx="41275">
                  <c:v>1.922588E6</c:v>
                </c:pt>
                <c:pt idx="41276">
                  <c:v>1.102818E6</c:v>
                </c:pt>
                <c:pt idx="41277">
                  <c:v>836721.0</c:v>
                </c:pt>
                <c:pt idx="41278">
                  <c:v>2.323502E6</c:v>
                </c:pt>
                <c:pt idx="41279">
                  <c:v>1.746392E6</c:v>
                </c:pt>
                <c:pt idx="41280">
                  <c:v>2.551956E6</c:v>
                </c:pt>
                <c:pt idx="41281">
                  <c:v>385982.0</c:v>
                </c:pt>
                <c:pt idx="41282">
                  <c:v>1.443221E6</c:v>
                </c:pt>
                <c:pt idx="41283">
                  <c:v>3.350557E6</c:v>
                </c:pt>
                <c:pt idx="41284">
                  <c:v>2.275141E6</c:v>
                </c:pt>
                <c:pt idx="41285">
                  <c:v>3.052302E6</c:v>
                </c:pt>
                <c:pt idx="41286">
                  <c:v>1.373508E6</c:v>
                </c:pt>
                <c:pt idx="41287">
                  <c:v>2.233172E6</c:v>
                </c:pt>
                <c:pt idx="41288">
                  <c:v>3.544137E6</c:v>
                </c:pt>
                <c:pt idx="41289">
                  <c:v>3.37377E6</c:v>
                </c:pt>
                <c:pt idx="41290">
                  <c:v>1.37219E6</c:v>
                </c:pt>
                <c:pt idx="41291">
                  <c:v>1.436243E6</c:v>
                </c:pt>
                <c:pt idx="41292">
                  <c:v>1.243928E6</c:v>
                </c:pt>
                <c:pt idx="41293">
                  <c:v>1.202609E6</c:v>
                </c:pt>
                <c:pt idx="41294">
                  <c:v>2.836212E6</c:v>
                </c:pt>
                <c:pt idx="41295">
                  <c:v>2.85476E6</c:v>
                </c:pt>
                <c:pt idx="41296">
                  <c:v>3.558093E6</c:v>
                </c:pt>
                <c:pt idx="41297">
                  <c:v>2.313149E6</c:v>
                </c:pt>
                <c:pt idx="41298">
                  <c:v>1.458764E6</c:v>
                </c:pt>
                <c:pt idx="41299">
                  <c:v>1.71628E6</c:v>
                </c:pt>
                <c:pt idx="41300">
                  <c:v>1.652362E6</c:v>
                </c:pt>
                <c:pt idx="41301">
                  <c:v>634986.0</c:v>
                </c:pt>
                <c:pt idx="41302">
                  <c:v>2.04405E6</c:v>
                </c:pt>
                <c:pt idx="41303">
                  <c:v>3.277717E6</c:v>
                </c:pt>
                <c:pt idx="41304">
                  <c:v>1.769315E6</c:v>
                </c:pt>
                <c:pt idx="41305">
                  <c:v>2.776686E6</c:v>
                </c:pt>
                <c:pt idx="41306">
                  <c:v>1.720882E6</c:v>
                </c:pt>
                <c:pt idx="41307">
                  <c:v>1.166182E6</c:v>
                </c:pt>
                <c:pt idx="41308">
                  <c:v>2.437834E6</c:v>
                </c:pt>
                <c:pt idx="41309">
                  <c:v>1.625735E6</c:v>
                </c:pt>
                <c:pt idx="41310">
                  <c:v>2.240418E6</c:v>
                </c:pt>
                <c:pt idx="41311">
                  <c:v>2.135761E6</c:v>
                </c:pt>
                <c:pt idx="41312">
                  <c:v>2.952652E6</c:v>
                </c:pt>
                <c:pt idx="41313">
                  <c:v>1.299859E6</c:v>
                </c:pt>
                <c:pt idx="41314">
                  <c:v>1.894453E6</c:v>
                </c:pt>
                <c:pt idx="41315">
                  <c:v>3.310051E6</c:v>
                </c:pt>
                <c:pt idx="41316">
                  <c:v>3.363699E6</c:v>
                </c:pt>
                <c:pt idx="41317">
                  <c:v>177851.0</c:v>
                </c:pt>
                <c:pt idx="41318">
                  <c:v>2.493416E6</c:v>
                </c:pt>
                <c:pt idx="41319">
                  <c:v>2.019424E6</c:v>
                </c:pt>
                <c:pt idx="41320">
                  <c:v>1.481108E6</c:v>
                </c:pt>
                <c:pt idx="41321">
                  <c:v>1.991659E6</c:v>
                </c:pt>
                <c:pt idx="41322">
                  <c:v>3.114328E6</c:v>
                </c:pt>
                <c:pt idx="41323">
                  <c:v>914255.0</c:v>
                </c:pt>
                <c:pt idx="41324">
                  <c:v>1.665876E6</c:v>
                </c:pt>
                <c:pt idx="41325">
                  <c:v>1.375378E6</c:v>
                </c:pt>
                <c:pt idx="41326">
                  <c:v>2.35925E6</c:v>
                </c:pt>
                <c:pt idx="41327">
                  <c:v>2.305355E6</c:v>
                </c:pt>
                <c:pt idx="41328">
                  <c:v>3.021016E6</c:v>
                </c:pt>
                <c:pt idx="41329">
                  <c:v>1.067917E6</c:v>
                </c:pt>
                <c:pt idx="41330">
                  <c:v>2.280448E6</c:v>
                </c:pt>
                <c:pt idx="41331">
                  <c:v>2.623371E6</c:v>
                </c:pt>
                <c:pt idx="41332">
                  <c:v>1.701841E6</c:v>
                </c:pt>
                <c:pt idx="41333">
                  <c:v>1.810539E6</c:v>
                </c:pt>
                <c:pt idx="41334">
                  <c:v>1.404962E6</c:v>
                </c:pt>
                <c:pt idx="41335">
                  <c:v>2.128014E6</c:v>
                </c:pt>
                <c:pt idx="41336">
                  <c:v>1.875696E6</c:v>
                </c:pt>
                <c:pt idx="41337">
                  <c:v>609487.0</c:v>
                </c:pt>
                <c:pt idx="41338">
                  <c:v>2.743754E6</c:v>
                </c:pt>
                <c:pt idx="41339">
                  <c:v>2.044365E6</c:v>
                </c:pt>
                <c:pt idx="41340">
                  <c:v>2.381793E6</c:v>
                </c:pt>
                <c:pt idx="41341">
                  <c:v>869775.0</c:v>
                </c:pt>
                <c:pt idx="41342">
                  <c:v>2.720423E6</c:v>
                </c:pt>
                <c:pt idx="41343">
                  <c:v>2.955381E6</c:v>
                </c:pt>
                <c:pt idx="41344">
                  <c:v>1.658802E6</c:v>
                </c:pt>
                <c:pt idx="41345">
                  <c:v>414477.0</c:v>
                </c:pt>
                <c:pt idx="41346">
                  <c:v>3.575497E6</c:v>
                </c:pt>
                <c:pt idx="41347">
                  <c:v>2.40826E6</c:v>
                </c:pt>
                <c:pt idx="41348">
                  <c:v>1.406609E6</c:v>
                </c:pt>
                <c:pt idx="41349">
                  <c:v>3.169192E6</c:v>
                </c:pt>
                <c:pt idx="41350">
                  <c:v>1.457827E6</c:v>
                </c:pt>
                <c:pt idx="41351">
                  <c:v>1.609603E6</c:v>
                </c:pt>
                <c:pt idx="41352">
                  <c:v>1.480729E6</c:v>
                </c:pt>
                <c:pt idx="41353">
                  <c:v>3.144848E6</c:v>
                </c:pt>
                <c:pt idx="41354">
                  <c:v>245807.0</c:v>
                </c:pt>
                <c:pt idx="41355">
                  <c:v>2.294569E6</c:v>
                </c:pt>
                <c:pt idx="41356">
                  <c:v>1.356661E6</c:v>
                </c:pt>
                <c:pt idx="41357">
                  <c:v>955521.0</c:v>
                </c:pt>
                <c:pt idx="41358">
                  <c:v>499356.0</c:v>
                </c:pt>
                <c:pt idx="41359">
                  <c:v>2.71948E6</c:v>
                </c:pt>
                <c:pt idx="41360">
                  <c:v>1.159147E6</c:v>
                </c:pt>
                <c:pt idx="41361">
                  <c:v>1.12427E6</c:v>
                </c:pt>
                <c:pt idx="41362">
                  <c:v>2.577053E6</c:v>
                </c:pt>
                <c:pt idx="41363">
                  <c:v>1.679198E6</c:v>
                </c:pt>
                <c:pt idx="41364">
                  <c:v>2.727015E6</c:v>
                </c:pt>
                <c:pt idx="41365">
                  <c:v>2.727876E6</c:v>
                </c:pt>
                <c:pt idx="41366">
                  <c:v>1.548788E6</c:v>
                </c:pt>
                <c:pt idx="41367">
                  <c:v>2.396882E6</c:v>
                </c:pt>
                <c:pt idx="41368">
                  <c:v>3.010112E6</c:v>
                </c:pt>
                <c:pt idx="41369">
                  <c:v>3.448233E6</c:v>
                </c:pt>
                <c:pt idx="41370">
                  <c:v>2.459581E6</c:v>
                </c:pt>
                <c:pt idx="41371">
                  <c:v>2.520988E6</c:v>
                </c:pt>
                <c:pt idx="41372">
                  <c:v>2.448466E6</c:v>
                </c:pt>
                <c:pt idx="41373">
                  <c:v>2.056288E6</c:v>
                </c:pt>
                <c:pt idx="41374">
                  <c:v>1.79626E6</c:v>
                </c:pt>
                <c:pt idx="41375">
                  <c:v>1.156212E6</c:v>
                </c:pt>
                <c:pt idx="41376">
                  <c:v>1.958328E6</c:v>
                </c:pt>
                <c:pt idx="41377">
                  <c:v>2.562939E6</c:v>
                </c:pt>
                <c:pt idx="41378">
                  <c:v>3.561684E6</c:v>
                </c:pt>
                <c:pt idx="41379">
                  <c:v>1.320254E6</c:v>
                </c:pt>
                <c:pt idx="41380">
                  <c:v>2.18996E6</c:v>
                </c:pt>
                <c:pt idx="41381">
                  <c:v>3.229828E6</c:v>
                </c:pt>
                <c:pt idx="41382">
                  <c:v>2.293996E6</c:v>
                </c:pt>
                <c:pt idx="41383">
                  <c:v>2.250356E6</c:v>
                </c:pt>
                <c:pt idx="41384">
                  <c:v>3.129934E6</c:v>
                </c:pt>
                <c:pt idx="41385">
                  <c:v>3.18816E6</c:v>
                </c:pt>
                <c:pt idx="41386">
                  <c:v>901142.0</c:v>
                </c:pt>
                <c:pt idx="41387">
                  <c:v>2.374885E6</c:v>
                </c:pt>
                <c:pt idx="41388">
                  <c:v>3.080034E6</c:v>
                </c:pt>
                <c:pt idx="41389">
                  <c:v>2.238187E6</c:v>
                </c:pt>
                <c:pt idx="41390">
                  <c:v>1.411149E6</c:v>
                </c:pt>
                <c:pt idx="41391">
                  <c:v>2.054049E6</c:v>
                </c:pt>
                <c:pt idx="41392">
                  <c:v>2.918914E6</c:v>
                </c:pt>
                <c:pt idx="41393">
                  <c:v>1.758211E6</c:v>
                </c:pt>
                <c:pt idx="41394">
                  <c:v>2.298361E6</c:v>
                </c:pt>
                <c:pt idx="41395">
                  <c:v>2.792153E6</c:v>
                </c:pt>
                <c:pt idx="41396">
                  <c:v>1.001241E6</c:v>
                </c:pt>
                <c:pt idx="41397">
                  <c:v>1.769785E6</c:v>
                </c:pt>
                <c:pt idx="41398">
                  <c:v>868815.0</c:v>
                </c:pt>
                <c:pt idx="41399">
                  <c:v>750665.0</c:v>
                </c:pt>
                <c:pt idx="41400">
                  <c:v>2.587404E6</c:v>
                </c:pt>
                <c:pt idx="41401">
                  <c:v>2.704322E6</c:v>
                </c:pt>
                <c:pt idx="41402">
                  <c:v>2.670118E6</c:v>
                </c:pt>
                <c:pt idx="41403">
                  <c:v>2.553231E6</c:v>
                </c:pt>
                <c:pt idx="41404">
                  <c:v>499294.0</c:v>
                </c:pt>
                <c:pt idx="41405">
                  <c:v>1.209645E6</c:v>
                </c:pt>
                <c:pt idx="41406">
                  <c:v>1.391984E6</c:v>
                </c:pt>
                <c:pt idx="41407">
                  <c:v>3.313612E6</c:v>
                </c:pt>
                <c:pt idx="41408">
                  <c:v>2.869124E6</c:v>
                </c:pt>
                <c:pt idx="41409">
                  <c:v>1.782015E6</c:v>
                </c:pt>
                <c:pt idx="41410">
                  <c:v>2.984298E6</c:v>
                </c:pt>
                <c:pt idx="41411">
                  <c:v>2.639985E6</c:v>
                </c:pt>
                <c:pt idx="41412">
                  <c:v>1.210372E6</c:v>
                </c:pt>
                <c:pt idx="41413">
                  <c:v>2.15162E6</c:v>
                </c:pt>
                <c:pt idx="41414">
                  <c:v>1.965117E6</c:v>
                </c:pt>
                <c:pt idx="41415">
                  <c:v>2.860766E6</c:v>
                </c:pt>
                <c:pt idx="41416">
                  <c:v>457295.0</c:v>
                </c:pt>
                <c:pt idx="41417">
                  <c:v>2.157945E6</c:v>
                </c:pt>
                <c:pt idx="41418">
                  <c:v>1.264912E6</c:v>
                </c:pt>
                <c:pt idx="41419">
                  <c:v>786992.0</c:v>
                </c:pt>
                <c:pt idx="41420">
                  <c:v>2.497872E6</c:v>
                </c:pt>
                <c:pt idx="41421">
                  <c:v>1.451941E6</c:v>
                </c:pt>
                <c:pt idx="41422">
                  <c:v>993744.0</c:v>
                </c:pt>
                <c:pt idx="41423">
                  <c:v>2.125654E6</c:v>
                </c:pt>
                <c:pt idx="41424">
                  <c:v>1.827307E6</c:v>
                </c:pt>
                <c:pt idx="41425">
                  <c:v>1.842337E6</c:v>
                </c:pt>
                <c:pt idx="41426">
                  <c:v>2.248149E6</c:v>
                </c:pt>
                <c:pt idx="41427">
                  <c:v>2.924579E6</c:v>
                </c:pt>
                <c:pt idx="41428">
                  <c:v>3.488203E6</c:v>
                </c:pt>
                <c:pt idx="41429">
                  <c:v>1.759683E6</c:v>
                </c:pt>
                <c:pt idx="41430">
                  <c:v>426831.0</c:v>
                </c:pt>
                <c:pt idx="41431">
                  <c:v>987105.0</c:v>
                </c:pt>
                <c:pt idx="41432">
                  <c:v>2.03831E6</c:v>
                </c:pt>
                <c:pt idx="41433">
                  <c:v>1.761255E6</c:v>
                </c:pt>
                <c:pt idx="41434">
                  <c:v>1.941652E6</c:v>
                </c:pt>
                <c:pt idx="41435">
                  <c:v>2.693591E6</c:v>
                </c:pt>
                <c:pt idx="41436">
                  <c:v>1.705208E6</c:v>
                </c:pt>
                <c:pt idx="41437">
                  <c:v>1.131312E6</c:v>
                </c:pt>
                <c:pt idx="41438">
                  <c:v>3.327433E6</c:v>
                </c:pt>
                <c:pt idx="41439">
                  <c:v>2.235537E6</c:v>
                </c:pt>
                <c:pt idx="41440">
                  <c:v>1.491819E6</c:v>
                </c:pt>
                <c:pt idx="41441">
                  <c:v>1.635718E6</c:v>
                </c:pt>
                <c:pt idx="41442">
                  <c:v>1.731187E6</c:v>
                </c:pt>
                <c:pt idx="41443">
                  <c:v>2.212873E6</c:v>
                </c:pt>
                <c:pt idx="41444">
                  <c:v>1.632661E6</c:v>
                </c:pt>
                <c:pt idx="41445">
                  <c:v>3.034123E6</c:v>
                </c:pt>
                <c:pt idx="41446">
                  <c:v>544778.0</c:v>
                </c:pt>
                <c:pt idx="41447">
                  <c:v>2.820357E6</c:v>
                </c:pt>
                <c:pt idx="41448">
                  <c:v>1.347646E6</c:v>
                </c:pt>
                <c:pt idx="41449">
                  <c:v>1.391527E6</c:v>
                </c:pt>
                <c:pt idx="41450">
                  <c:v>1.059682E6</c:v>
                </c:pt>
                <c:pt idx="41451">
                  <c:v>2.699699E6</c:v>
                </c:pt>
                <c:pt idx="41452">
                  <c:v>2.90731E6</c:v>
                </c:pt>
                <c:pt idx="41453">
                  <c:v>2.308335E6</c:v>
                </c:pt>
                <c:pt idx="41454">
                  <c:v>1.581421E6</c:v>
                </c:pt>
                <c:pt idx="41455">
                  <c:v>3.270485E6</c:v>
                </c:pt>
                <c:pt idx="41456">
                  <c:v>2.682119E6</c:v>
                </c:pt>
                <c:pt idx="41457">
                  <c:v>816915.0</c:v>
                </c:pt>
                <c:pt idx="41458">
                  <c:v>1.577058E6</c:v>
                </c:pt>
                <c:pt idx="41459">
                  <c:v>1.844962E6</c:v>
                </c:pt>
                <c:pt idx="41460">
                  <c:v>3.57308E6</c:v>
                </c:pt>
                <c:pt idx="41461">
                  <c:v>2.168293E6</c:v>
                </c:pt>
                <c:pt idx="41462">
                  <c:v>3.268877E6</c:v>
                </c:pt>
                <c:pt idx="41463">
                  <c:v>1.922322E6</c:v>
                </c:pt>
                <c:pt idx="41464">
                  <c:v>2.173007E6</c:v>
                </c:pt>
                <c:pt idx="41465">
                  <c:v>3.067521E6</c:v>
                </c:pt>
                <c:pt idx="41466">
                  <c:v>1.69769E6</c:v>
                </c:pt>
                <c:pt idx="41467">
                  <c:v>1.337357E6</c:v>
                </c:pt>
                <c:pt idx="41468">
                  <c:v>3.091804E6</c:v>
                </c:pt>
                <c:pt idx="41469">
                  <c:v>2.239682E6</c:v>
                </c:pt>
                <c:pt idx="41470">
                  <c:v>2.256363E6</c:v>
                </c:pt>
                <c:pt idx="41471">
                  <c:v>2.52548E6</c:v>
                </c:pt>
                <c:pt idx="41472">
                  <c:v>2.939994E6</c:v>
                </c:pt>
                <c:pt idx="41473">
                  <c:v>2.139526E6</c:v>
                </c:pt>
                <c:pt idx="41474">
                  <c:v>1.007826E6</c:v>
                </c:pt>
                <c:pt idx="41475">
                  <c:v>2.392103E6</c:v>
                </c:pt>
                <c:pt idx="41476">
                  <c:v>2.69281E6</c:v>
                </c:pt>
                <c:pt idx="41477">
                  <c:v>3.530685E6</c:v>
                </c:pt>
                <c:pt idx="41478">
                  <c:v>2.986185E6</c:v>
                </c:pt>
                <c:pt idx="41479">
                  <c:v>977327.0</c:v>
                </c:pt>
                <c:pt idx="41480">
                  <c:v>2.932664E6</c:v>
                </c:pt>
                <c:pt idx="41481">
                  <c:v>2.850062E6</c:v>
                </c:pt>
                <c:pt idx="41482">
                  <c:v>2.234716E6</c:v>
                </c:pt>
                <c:pt idx="41483">
                  <c:v>3.219175E6</c:v>
                </c:pt>
                <c:pt idx="41484">
                  <c:v>335447.0</c:v>
                </c:pt>
                <c:pt idx="41485">
                  <c:v>1.973026E6</c:v>
                </c:pt>
                <c:pt idx="41486">
                  <c:v>407316.0</c:v>
                </c:pt>
                <c:pt idx="41487">
                  <c:v>860781.0</c:v>
                </c:pt>
                <c:pt idx="41488">
                  <c:v>3.478602E6</c:v>
                </c:pt>
                <c:pt idx="41489">
                  <c:v>2.170561E6</c:v>
                </c:pt>
                <c:pt idx="41490">
                  <c:v>2.16483E6</c:v>
                </c:pt>
                <c:pt idx="41491">
                  <c:v>2.903702E6</c:v>
                </c:pt>
                <c:pt idx="41492">
                  <c:v>2.576561E6</c:v>
                </c:pt>
                <c:pt idx="41493">
                  <c:v>3.375247E6</c:v>
                </c:pt>
                <c:pt idx="41494">
                  <c:v>1.970864E6</c:v>
                </c:pt>
                <c:pt idx="41495">
                  <c:v>2.190264E6</c:v>
                </c:pt>
                <c:pt idx="41496">
                  <c:v>1.538645E6</c:v>
                </c:pt>
                <c:pt idx="41497">
                  <c:v>2.459746E6</c:v>
                </c:pt>
                <c:pt idx="41498">
                  <c:v>1.704889E6</c:v>
                </c:pt>
                <c:pt idx="41499">
                  <c:v>1.349853E6</c:v>
                </c:pt>
                <c:pt idx="41500">
                  <c:v>1.428737E6</c:v>
                </c:pt>
                <c:pt idx="41501">
                  <c:v>3.524539E6</c:v>
                </c:pt>
                <c:pt idx="41502">
                  <c:v>2.066693E6</c:v>
                </c:pt>
                <c:pt idx="41503">
                  <c:v>2.91841E6</c:v>
                </c:pt>
                <c:pt idx="41504">
                  <c:v>2.331067E6</c:v>
                </c:pt>
                <c:pt idx="41505">
                  <c:v>1.729532E6</c:v>
                </c:pt>
                <c:pt idx="41506">
                  <c:v>882575.0</c:v>
                </c:pt>
                <c:pt idx="41507">
                  <c:v>3.289647E6</c:v>
                </c:pt>
                <c:pt idx="41508">
                  <c:v>2.176042E6</c:v>
                </c:pt>
                <c:pt idx="41509">
                  <c:v>3.116017E6</c:v>
                </c:pt>
                <c:pt idx="41510">
                  <c:v>1.256313E6</c:v>
                </c:pt>
                <c:pt idx="41511">
                  <c:v>1.422266E6</c:v>
                </c:pt>
                <c:pt idx="41512">
                  <c:v>2.163875E6</c:v>
                </c:pt>
                <c:pt idx="41513">
                  <c:v>3.481991E6</c:v>
                </c:pt>
                <c:pt idx="41514">
                  <c:v>3.271473E6</c:v>
                </c:pt>
                <c:pt idx="41515">
                  <c:v>923483.0</c:v>
                </c:pt>
                <c:pt idx="41516">
                  <c:v>1.852536E6</c:v>
                </c:pt>
                <c:pt idx="41517">
                  <c:v>1.896366E6</c:v>
                </c:pt>
                <c:pt idx="41518">
                  <c:v>2.374272E6</c:v>
                </c:pt>
                <c:pt idx="41519">
                  <c:v>2.176115E6</c:v>
                </c:pt>
                <c:pt idx="41520">
                  <c:v>2.726649E6</c:v>
                </c:pt>
                <c:pt idx="41521">
                  <c:v>2.462785E6</c:v>
                </c:pt>
                <c:pt idx="41522">
                  <c:v>1.474155E6</c:v>
                </c:pt>
                <c:pt idx="41523">
                  <c:v>3.13145E6</c:v>
                </c:pt>
                <c:pt idx="41524">
                  <c:v>1.677231E6</c:v>
                </c:pt>
                <c:pt idx="41525">
                  <c:v>1.467033E6</c:v>
                </c:pt>
                <c:pt idx="41526">
                  <c:v>752749.0</c:v>
                </c:pt>
                <c:pt idx="41527">
                  <c:v>2.006448E6</c:v>
                </c:pt>
                <c:pt idx="41528">
                  <c:v>1.43292E6</c:v>
                </c:pt>
                <c:pt idx="41529">
                  <c:v>238187.0</c:v>
                </c:pt>
                <c:pt idx="41530">
                  <c:v>1.728778E6</c:v>
                </c:pt>
                <c:pt idx="41531">
                  <c:v>246703.0</c:v>
                </c:pt>
                <c:pt idx="41532">
                  <c:v>2.770416E6</c:v>
                </c:pt>
                <c:pt idx="41533">
                  <c:v>3.352297E6</c:v>
                </c:pt>
                <c:pt idx="41534">
                  <c:v>2.632292E6</c:v>
                </c:pt>
                <c:pt idx="41535">
                  <c:v>174476.0</c:v>
                </c:pt>
                <c:pt idx="41536">
                  <c:v>1.984891E6</c:v>
                </c:pt>
                <c:pt idx="41537">
                  <c:v>1.219574E6</c:v>
                </c:pt>
                <c:pt idx="41538">
                  <c:v>2.998341E6</c:v>
                </c:pt>
                <c:pt idx="41539">
                  <c:v>2.402119E6</c:v>
                </c:pt>
                <c:pt idx="41540">
                  <c:v>2.905855E6</c:v>
                </c:pt>
                <c:pt idx="41541">
                  <c:v>1.200188E6</c:v>
                </c:pt>
                <c:pt idx="41542">
                  <c:v>2.04447E6</c:v>
                </c:pt>
                <c:pt idx="41543">
                  <c:v>3.568817E6</c:v>
                </c:pt>
                <c:pt idx="41544">
                  <c:v>2.33446E6</c:v>
                </c:pt>
                <c:pt idx="41545">
                  <c:v>668812.0</c:v>
                </c:pt>
                <c:pt idx="41546">
                  <c:v>1.771329E6</c:v>
                </c:pt>
                <c:pt idx="41547">
                  <c:v>1.829336E6</c:v>
                </c:pt>
                <c:pt idx="41548">
                  <c:v>852966.0</c:v>
                </c:pt>
                <c:pt idx="41549">
                  <c:v>2.02468E6</c:v>
                </c:pt>
                <c:pt idx="41550">
                  <c:v>3.496501E6</c:v>
                </c:pt>
                <c:pt idx="41551">
                  <c:v>1.958516E6</c:v>
                </c:pt>
                <c:pt idx="41552">
                  <c:v>1.853089E6</c:v>
                </c:pt>
                <c:pt idx="41553">
                  <c:v>3.04134E6</c:v>
                </c:pt>
                <c:pt idx="41554">
                  <c:v>2.801179E6</c:v>
                </c:pt>
                <c:pt idx="41555">
                  <c:v>2.720089E6</c:v>
                </c:pt>
                <c:pt idx="41556">
                  <c:v>2.571272E6</c:v>
                </c:pt>
                <c:pt idx="41557">
                  <c:v>2.044297E6</c:v>
                </c:pt>
                <c:pt idx="41558">
                  <c:v>2.18697E6</c:v>
                </c:pt>
                <c:pt idx="41559">
                  <c:v>106959.0</c:v>
                </c:pt>
                <c:pt idx="41560">
                  <c:v>2.736076E6</c:v>
                </c:pt>
                <c:pt idx="41561">
                  <c:v>777208.0</c:v>
                </c:pt>
                <c:pt idx="41562">
                  <c:v>2.447796E6</c:v>
                </c:pt>
                <c:pt idx="41563">
                  <c:v>3.118301E6</c:v>
                </c:pt>
                <c:pt idx="41564">
                  <c:v>2.133916E6</c:v>
                </c:pt>
                <c:pt idx="41565">
                  <c:v>2.090424E6</c:v>
                </c:pt>
                <c:pt idx="41566">
                  <c:v>2.972188E6</c:v>
                </c:pt>
                <c:pt idx="41567">
                  <c:v>1.180751E6</c:v>
                </c:pt>
                <c:pt idx="41568">
                  <c:v>2.803415E6</c:v>
                </c:pt>
                <c:pt idx="41569">
                  <c:v>2.974028E6</c:v>
                </c:pt>
                <c:pt idx="41570">
                  <c:v>1.428084E6</c:v>
                </c:pt>
                <c:pt idx="41571">
                  <c:v>775884.0</c:v>
                </c:pt>
                <c:pt idx="41572">
                  <c:v>1.439399E6</c:v>
                </c:pt>
                <c:pt idx="41573">
                  <c:v>3.451641E6</c:v>
                </c:pt>
                <c:pt idx="41574">
                  <c:v>1.143898E6</c:v>
                </c:pt>
                <c:pt idx="41575">
                  <c:v>3.419331E6</c:v>
                </c:pt>
                <c:pt idx="41576">
                  <c:v>2.3484E6</c:v>
                </c:pt>
                <c:pt idx="41577">
                  <c:v>2.721687E6</c:v>
                </c:pt>
                <c:pt idx="41578">
                  <c:v>2.254811E6</c:v>
                </c:pt>
                <c:pt idx="41579">
                  <c:v>2.95583E6</c:v>
                </c:pt>
                <c:pt idx="41580">
                  <c:v>3.651571E6</c:v>
                </c:pt>
                <c:pt idx="41581">
                  <c:v>2.004446E6</c:v>
                </c:pt>
                <c:pt idx="41582">
                  <c:v>1.906604E6</c:v>
                </c:pt>
                <c:pt idx="41583">
                  <c:v>2.978536E6</c:v>
                </c:pt>
                <c:pt idx="41584">
                  <c:v>1.935453E6</c:v>
                </c:pt>
                <c:pt idx="41585">
                  <c:v>2.304434E6</c:v>
                </c:pt>
                <c:pt idx="41586">
                  <c:v>1.322882E6</c:v>
                </c:pt>
                <c:pt idx="41587">
                  <c:v>2.274442E6</c:v>
                </c:pt>
                <c:pt idx="41588">
                  <c:v>2.364579E6</c:v>
                </c:pt>
                <c:pt idx="41589">
                  <c:v>1.958592E6</c:v>
                </c:pt>
                <c:pt idx="41590">
                  <c:v>1.52802E6</c:v>
                </c:pt>
                <c:pt idx="41591">
                  <c:v>2.177736E6</c:v>
                </c:pt>
                <c:pt idx="41592">
                  <c:v>1.143957E6</c:v>
                </c:pt>
                <c:pt idx="41593">
                  <c:v>1.636528E6</c:v>
                </c:pt>
                <c:pt idx="41594">
                  <c:v>2.243893E6</c:v>
                </c:pt>
                <c:pt idx="41595">
                  <c:v>1.883796E6</c:v>
                </c:pt>
                <c:pt idx="41596">
                  <c:v>1.601916E6</c:v>
                </c:pt>
                <c:pt idx="41597">
                  <c:v>2.029217E6</c:v>
                </c:pt>
                <c:pt idx="41598">
                  <c:v>1.101166E6</c:v>
                </c:pt>
                <c:pt idx="41599">
                  <c:v>2.950762E6</c:v>
                </c:pt>
                <c:pt idx="41600">
                  <c:v>1.693782E6</c:v>
                </c:pt>
                <c:pt idx="41601">
                  <c:v>1.704966E6</c:v>
                </c:pt>
                <c:pt idx="41602">
                  <c:v>1.29738E6</c:v>
                </c:pt>
                <c:pt idx="41603">
                  <c:v>727989.0</c:v>
                </c:pt>
                <c:pt idx="41604">
                  <c:v>3.160004E6</c:v>
                </c:pt>
                <c:pt idx="41605">
                  <c:v>2.356736E6</c:v>
                </c:pt>
                <c:pt idx="41606">
                  <c:v>2.912426E6</c:v>
                </c:pt>
                <c:pt idx="41607">
                  <c:v>2.706426E6</c:v>
                </c:pt>
                <c:pt idx="41608">
                  <c:v>1.970502E6</c:v>
                </c:pt>
                <c:pt idx="41609">
                  <c:v>391169.0</c:v>
                </c:pt>
                <c:pt idx="41610">
                  <c:v>2.098556E6</c:v>
                </c:pt>
                <c:pt idx="41611">
                  <c:v>2.66583E6</c:v>
                </c:pt>
                <c:pt idx="41612">
                  <c:v>2.4265E6</c:v>
                </c:pt>
                <c:pt idx="41613">
                  <c:v>698904.0</c:v>
                </c:pt>
                <c:pt idx="41614">
                  <c:v>3.195E6</c:v>
                </c:pt>
                <c:pt idx="41615">
                  <c:v>3.196874E6</c:v>
                </c:pt>
                <c:pt idx="41616">
                  <c:v>1.192522E6</c:v>
                </c:pt>
                <c:pt idx="41617">
                  <c:v>1.427688E6</c:v>
                </c:pt>
                <c:pt idx="41618">
                  <c:v>831060.0</c:v>
                </c:pt>
                <c:pt idx="41619">
                  <c:v>2.194052E6</c:v>
                </c:pt>
                <c:pt idx="41620">
                  <c:v>1.038207E6</c:v>
                </c:pt>
                <c:pt idx="41621">
                  <c:v>3.52288E6</c:v>
                </c:pt>
                <c:pt idx="41622">
                  <c:v>1.171209E6</c:v>
                </c:pt>
                <c:pt idx="41623">
                  <c:v>2.209452E6</c:v>
                </c:pt>
                <c:pt idx="41624">
                  <c:v>2.210516E6</c:v>
                </c:pt>
                <c:pt idx="41625">
                  <c:v>1.970287E6</c:v>
                </c:pt>
                <c:pt idx="41626">
                  <c:v>1.66154E6</c:v>
                </c:pt>
                <c:pt idx="41627">
                  <c:v>1.862901E6</c:v>
                </c:pt>
                <c:pt idx="41628">
                  <c:v>2.197095E6</c:v>
                </c:pt>
                <c:pt idx="41629">
                  <c:v>406791.0</c:v>
                </c:pt>
                <c:pt idx="41630">
                  <c:v>1.315924E6</c:v>
                </c:pt>
                <c:pt idx="41631">
                  <c:v>1.585355E6</c:v>
                </c:pt>
                <c:pt idx="41632">
                  <c:v>2.67372E6</c:v>
                </c:pt>
                <c:pt idx="41633">
                  <c:v>1.232163E6</c:v>
                </c:pt>
                <c:pt idx="41634">
                  <c:v>2.871728E6</c:v>
                </c:pt>
                <c:pt idx="41635">
                  <c:v>2.209434E6</c:v>
                </c:pt>
                <c:pt idx="41636">
                  <c:v>3.678103E6</c:v>
                </c:pt>
                <c:pt idx="41637">
                  <c:v>3.06558E6</c:v>
                </c:pt>
                <c:pt idx="41638">
                  <c:v>1.0095E6</c:v>
                </c:pt>
                <c:pt idx="41639">
                  <c:v>1.370994E6</c:v>
                </c:pt>
                <c:pt idx="41640">
                  <c:v>1.335371E6</c:v>
                </c:pt>
                <c:pt idx="41641">
                  <c:v>3.500349E6</c:v>
                </c:pt>
                <c:pt idx="41642">
                  <c:v>1.206171E6</c:v>
                </c:pt>
                <c:pt idx="41643">
                  <c:v>3.024698E6</c:v>
                </c:pt>
                <c:pt idx="41644">
                  <c:v>656396.0</c:v>
                </c:pt>
                <c:pt idx="41645">
                  <c:v>2.347735E6</c:v>
                </c:pt>
                <c:pt idx="41646">
                  <c:v>2.295215E6</c:v>
                </c:pt>
                <c:pt idx="41647">
                  <c:v>1.411811E6</c:v>
                </c:pt>
                <c:pt idx="41648">
                  <c:v>1.698567E6</c:v>
                </c:pt>
                <c:pt idx="41649">
                  <c:v>2.34963E6</c:v>
                </c:pt>
                <c:pt idx="41650">
                  <c:v>1.633912E6</c:v>
                </c:pt>
                <c:pt idx="41651">
                  <c:v>1.874145E6</c:v>
                </c:pt>
                <c:pt idx="41652">
                  <c:v>654071.0</c:v>
                </c:pt>
                <c:pt idx="41653">
                  <c:v>1.295881E6</c:v>
                </c:pt>
                <c:pt idx="41654">
                  <c:v>664711.0</c:v>
                </c:pt>
                <c:pt idx="41655">
                  <c:v>2.255111E6</c:v>
                </c:pt>
                <c:pt idx="41656">
                  <c:v>2.333655E6</c:v>
                </c:pt>
                <c:pt idx="41657">
                  <c:v>2.123495E6</c:v>
                </c:pt>
                <c:pt idx="41658">
                  <c:v>737460.0</c:v>
                </c:pt>
                <c:pt idx="41659">
                  <c:v>2.890225E6</c:v>
                </c:pt>
                <c:pt idx="41660">
                  <c:v>1.85918E6</c:v>
                </c:pt>
                <c:pt idx="41661">
                  <c:v>1.118784E6</c:v>
                </c:pt>
                <c:pt idx="41662">
                  <c:v>2.822651E6</c:v>
                </c:pt>
                <c:pt idx="41663">
                  <c:v>2.116256E6</c:v>
                </c:pt>
                <c:pt idx="41664">
                  <c:v>1.016361E6</c:v>
                </c:pt>
                <c:pt idx="41665">
                  <c:v>2.503544E6</c:v>
                </c:pt>
                <c:pt idx="41666">
                  <c:v>2.455491E6</c:v>
                </c:pt>
                <c:pt idx="41667">
                  <c:v>176809.0</c:v>
                </c:pt>
                <c:pt idx="41668">
                  <c:v>2.073545E6</c:v>
                </c:pt>
                <c:pt idx="41669">
                  <c:v>2.473957E6</c:v>
                </c:pt>
                <c:pt idx="41670">
                  <c:v>2.778869E6</c:v>
                </c:pt>
                <c:pt idx="41671">
                  <c:v>705111.0</c:v>
                </c:pt>
                <c:pt idx="41672">
                  <c:v>2.612015E6</c:v>
                </c:pt>
                <c:pt idx="41673">
                  <c:v>2.863646E6</c:v>
                </c:pt>
                <c:pt idx="41674">
                  <c:v>468736.0</c:v>
                </c:pt>
                <c:pt idx="41675">
                  <c:v>3.253408E6</c:v>
                </c:pt>
                <c:pt idx="41676">
                  <c:v>1.930885E6</c:v>
                </c:pt>
                <c:pt idx="41677">
                  <c:v>1.279659E6</c:v>
                </c:pt>
                <c:pt idx="41678">
                  <c:v>2.674125E6</c:v>
                </c:pt>
                <c:pt idx="41679">
                  <c:v>2.180154E6</c:v>
                </c:pt>
                <c:pt idx="41680">
                  <c:v>738222.0</c:v>
                </c:pt>
                <c:pt idx="41681">
                  <c:v>2.021642E6</c:v>
                </c:pt>
                <c:pt idx="41682">
                  <c:v>2.199388E6</c:v>
                </c:pt>
                <c:pt idx="41683">
                  <c:v>2.065395E6</c:v>
                </c:pt>
                <c:pt idx="41684">
                  <c:v>2.228282E6</c:v>
                </c:pt>
                <c:pt idx="41685">
                  <c:v>2.971422E6</c:v>
                </c:pt>
                <c:pt idx="41686">
                  <c:v>740019.0</c:v>
                </c:pt>
                <c:pt idx="41687">
                  <c:v>975151.0</c:v>
                </c:pt>
                <c:pt idx="41688">
                  <c:v>2.161497E6</c:v>
                </c:pt>
                <c:pt idx="41689">
                  <c:v>1.274237E6</c:v>
                </c:pt>
                <c:pt idx="41690">
                  <c:v>2.272949E6</c:v>
                </c:pt>
                <c:pt idx="41691">
                  <c:v>2.373157E6</c:v>
                </c:pt>
                <c:pt idx="41692">
                  <c:v>1.047978E6</c:v>
                </c:pt>
                <c:pt idx="41693">
                  <c:v>1.935887E6</c:v>
                </c:pt>
                <c:pt idx="41694">
                  <c:v>3.08402E6</c:v>
                </c:pt>
                <c:pt idx="41695">
                  <c:v>2.549004E6</c:v>
                </c:pt>
                <c:pt idx="41696">
                  <c:v>2.729717E6</c:v>
                </c:pt>
                <c:pt idx="41697">
                  <c:v>2.858146E6</c:v>
                </c:pt>
                <c:pt idx="41698">
                  <c:v>1.568896E6</c:v>
                </c:pt>
                <c:pt idx="41699">
                  <c:v>2.312402E6</c:v>
                </c:pt>
                <c:pt idx="41700">
                  <c:v>3.504108E6</c:v>
                </c:pt>
                <c:pt idx="41701">
                  <c:v>3.297497E6</c:v>
                </c:pt>
                <c:pt idx="41702">
                  <c:v>2.136061E6</c:v>
                </c:pt>
                <c:pt idx="41703">
                  <c:v>3.063217E6</c:v>
                </c:pt>
                <c:pt idx="41704">
                  <c:v>2.077245E6</c:v>
                </c:pt>
                <c:pt idx="41705">
                  <c:v>1.691311E6</c:v>
                </c:pt>
                <c:pt idx="41706">
                  <c:v>1.452679E6</c:v>
                </c:pt>
                <c:pt idx="41707">
                  <c:v>1.16032E6</c:v>
                </c:pt>
                <c:pt idx="41708">
                  <c:v>2.280652E6</c:v>
                </c:pt>
                <c:pt idx="41709">
                  <c:v>961401.0</c:v>
                </c:pt>
                <c:pt idx="41710">
                  <c:v>948280.0</c:v>
                </c:pt>
                <c:pt idx="41711">
                  <c:v>1.294676E6</c:v>
                </c:pt>
                <c:pt idx="41712">
                  <c:v>371065.0</c:v>
                </c:pt>
                <c:pt idx="41713">
                  <c:v>978625.0</c:v>
                </c:pt>
                <c:pt idx="41714">
                  <c:v>1.98167E6</c:v>
                </c:pt>
                <c:pt idx="41715">
                  <c:v>1.441784E6</c:v>
                </c:pt>
                <c:pt idx="41716">
                  <c:v>2.708574E6</c:v>
                </c:pt>
                <c:pt idx="41717">
                  <c:v>2.835488E6</c:v>
                </c:pt>
                <c:pt idx="41718">
                  <c:v>3.19346E6</c:v>
                </c:pt>
                <c:pt idx="41719">
                  <c:v>1.333181E6</c:v>
                </c:pt>
                <c:pt idx="41720">
                  <c:v>2.148518E6</c:v>
                </c:pt>
                <c:pt idx="41721">
                  <c:v>2.501596E6</c:v>
                </c:pt>
                <c:pt idx="41722">
                  <c:v>1.990957E6</c:v>
                </c:pt>
                <c:pt idx="41723">
                  <c:v>988564.0</c:v>
                </c:pt>
                <c:pt idx="41724">
                  <c:v>1.758671E6</c:v>
                </c:pt>
                <c:pt idx="41725">
                  <c:v>2.608935E6</c:v>
                </c:pt>
                <c:pt idx="41726">
                  <c:v>1.121916E6</c:v>
                </c:pt>
                <c:pt idx="41727">
                  <c:v>1.9169E6</c:v>
                </c:pt>
                <c:pt idx="41728">
                  <c:v>2.564404E6</c:v>
                </c:pt>
                <c:pt idx="41729">
                  <c:v>857398.0</c:v>
                </c:pt>
                <c:pt idx="41730">
                  <c:v>757896.0</c:v>
                </c:pt>
                <c:pt idx="41731">
                  <c:v>3.356275E6</c:v>
                </c:pt>
                <c:pt idx="41732">
                  <c:v>534869.0</c:v>
                </c:pt>
                <c:pt idx="41733">
                  <c:v>2.644041E6</c:v>
                </c:pt>
                <c:pt idx="41734">
                  <c:v>1.171509E6</c:v>
                </c:pt>
                <c:pt idx="41735">
                  <c:v>2.602663E6</c:v>
                </c:pt>
                <c:pt idx="41736">
                  <c:v>2.76754E6</c:v>
                </c:pt>
                <c:pt idx="41737">
                  <c:v>1.134828E6</c:v>
                </c:pt>
                <c:pt idx="41738">
                  <c:v>2.560494E6</c:v>
                </c:pt>
                <c:pt idx="41739">
                  <c:v>1.876747E6</c:v>
                </c:pt>
                <c:pt idx="41740">
                  <c:v>2.213148E6</c:v>
                </c:pt>
                <c:pt idx="41741">
                  <c:v>3.074863E6</c:v>
                </c:pt>
                <c:pt idx="41742">
                  <c:v>2.459767E6</c:v>
                </c:pt>
                <c:pt idx="41743">
                  <c:v>1.311965E6</c:v>
                </c:pt>
                <c:pt idx="41744">
                  <c:v>1.001244E6</c:v>
                </c:pt>
                <c:pt idx="41745">
                  <c:v>2.725081E6</c:v>
                </c:pt>
                <c:pt idx="41746">
                  <c:v>1.68584E6</c:v>
                </c:pt>
                <c:pt idx="41747">
                  <c:v>3.021256E6</c:v>
                </c:pt>
                <c:pt idx="41748">
                  <c:v>1.447829E6</c:v>
                </c:pt>
                <c:pt idx="41749">
                  <c:v>871626.0</c:v>
                </c:pt>
                <c:pt idx="41750">
                  <c:v>1.234927E6</c:v>
                </c:pt>
                <c:pt idx="41751">
                  <c:v>2.441458E6</c:v>
                </c:pt>
                <c:pt idx="41752">
                  <c:v>1.705861E6</c:v>
                </c:pt>
                <c:pt idx="41753">
                  <c:v>2.597115E6</c:v>
                </c:pt>
                <c:pt idx="41754">
                  <c:v>631386.0</c:v>
                </c:pt>
                <c:pt idx="41755">
                  <c:v>2.174931E6</c:v>
                </c:pt>
                <c:pt idx="41756">
                  <c:v>1.060667E6</c:v>
                </c:pt>
                <c:pt idx="41757">
                  <c:v>1.428601E6</c:v>
                </c:pt>
                <c:pt idx="41758">
                  <c:v>2.25302E6</c:v>
                </c:pt>
                <c:pt idx="41759">
                  <c:v>1.503292E6</c:v>
                </c:pt>
                <c:pt idx="41760">
                  <c:v>2.609028E6</c:v>
                </c:pt>
                <c:pt idx="41761">
                  <c:v>3.355796E6</c:v>
                </c:pt>
                <c:pt idx="41762">
                  <c:v>610018.0</c:v>
                </c:pt>
                <c:pt idx="41763">
                  <c:v>2.242851E6</c:v>
                </c:pt>
                <c:pt idx="41764">
                  <c:v>2.334757E6</c:v>
                </c:pt>
                <c:pt idx="41765">
                  <c:v>1.390235E6</c:v>
                </c:pt>
                <c:pt idx="41766">
                  <c:v>1.100867E6</c:v>
                </c:pt>
                <c:pt idx="41767">
                  <c:v>3.088747E6</c:v>
                </c:pt>
                <c:pt idx="41768">
                  <c:v>2.584992E6</c:v>
                </c:pt>
                <c:pt idx="41769">
                  <c:v>1.18985E6</c:v>
                </c:pt>
                <c:pt idx="41770">
                  <c:v>2.706543E6</c:v>
                </c:pt>
                <c:pt idx="41771">
                  <c:v>1.983527E6</c:v>
                </c:pt>
                <c:pt idx="41772">
                  <c:v>1.584486E6</c:v>
                </c:pt>
                <c:pt idx="41773">
                  <c:v>3.031316E6</c:v>
                </c:pt>
                <c:pt idx="41774">
                  <c:v>2.693655E6</c:v>
                </c:pt>
                <c:pt idx="41775">
                  <c:v>2.563274E6</c:v>
                </c:pt>
                <c:pt idx="41776">
                  <c:v>1.337951E6</c:v>
                </c:pt>
                <c:pt idx="41777">
                  <c:v>1.807996E6</c:v>
                </c:pt>
                <c:pt idx="41778">
                  <c:v>1.071608E6</c:v>
                </c:pt>
                <c:pt idx="41779">
                  <c:v>1.109685E6</c:v>
                </c:pt>
                <c:pt idx="41780">
                  <c:v>754620.0</c:v>
                </c:pt>
                <c:pt idx="41781">
                  <c:v>3.186011E6</c:v>
                </c:pt>
                <c:pt idx="41782">
                  <c:v>1.856858E6</c:v>
                </c:pt>
                <c:pt idx="41783">
                  <c:v>1.124794E6</c:v>
                </c:pt>
                <c:pt idx="41784">
                  <c:v>1.018327E6</c:v>
                </c:pt>
                <c:pt idx="41785">
                  <c:v>2.471935E6</c:v>
                </c:pt>
                <c:pt idx="41786">
                  <c:v>800050.0</c:v>
                </c:pt>
                <c:pt idx="41787">
                  <c:v>1.70999E6</c:v>
                </c:pt>
                <c:pt idx="41788">
                  <c:v>3.649275E6</c:v>
                </c:pt>
                <c:pt idx="41789">
                  <c:v>1.157776E6</c:v>
                </c:pt>
                <c:pt idx="41790">
                  <c:v>1.847569E6</c:v>
                </c:pt>
                <c:pt idx="41791">
                  <c:v>1.918293E6</c:v>
                </c:pt>
                <c:pt idx="41792">
                  <c:v>2.749895E6</c:v>
                </c:pt>
                <c:pt idx="41793">
                  <c:v>2.956516E6</c:v>
                </c:pt>
                <c:pt idx="41794">
                  <c:v>2.531135E6</c:v>
                </c:pt>
                <c:pt idx="41795">
                  <c:v>3.338984E6</c:v>
                </c:pt>
                <c:pt idx="41796">
                  <c:v>2.048611E6</c:v>
                </c:pt>
                <c:pt idx="41797">
                  <c:v>3.47311E6</c:v>
                </c:pt>
                <c:pt idx="41798">
                  <c:v>1.490497E6</c:v>
                </c:pt>
                <c:pt idx="41799">
                  <c:v>2.001128E6</c:v>
                </c:pt>
                <c:pt idx="41800">
                  <c:v>2.819194E6</c:v>
                </c:pt>
                <c:pt idx="41801">
                  <c:v>2.790033E6</c:v>
                </c:pt>
                <c:pt idx="41802">
                  <c:v>476629.0</c:v>
                </c:pt>
                <c:pt idx="41803">
                  <c:v>1.271527E6</c:v>
                </c:pt>
                <c:pt idx="41804">
                  <c:v>2.487988E6</c:v>
                </c:pt>
                <c:pt idx="41805">
                  <c:v>615309.0</c:v>
                </c:pt>
                <c:pt idx="41806">
                  <c:v>1.847351E6</c:v>
                </c:pt>
                <c:pt idx="41807">
                  <c:v>1.674947E6</c:v>
                </c:pt>
                <c:pt idx="41808">
                  <c:v>2.977682E6</c:v>
                </c:pt>
                <c:pt idx="41809">
                  <c:v>423349.0</c:v>
                </c:pt>
                <c:pt idx="41810">
                  <c:v>1.477879E6</c:v>
                </c:pt>
                <c:pt idx="41811">
                  <c:v>2.244757E6</c:v>
                </c:pt>
                <c:pt idx="41812">
                  <c:v>2.393654E6</c:v>
                </c:pt>
                <c:pt idx="41813">
                  <c:v>3.642916E6</c:v>
                </c:pt>
                <c:pt idx="41814">
                  <c:v>2.805231E6</c:v>
                </c:pt>
                <c:pt idx="41815">
                  <c:v>2.571439E6</c:v>
                </c:pt>
                <c:pt idx="41816">
                  <c:v>2.174896E6</c:v>
                </c:pt>
                <c:pt idx="41817">
                  <c:v>2.072296E6</c:v>
                </c:pt>
                <c:pt idx="41818">
                  <c:v>2.807998E6</c:v>
                </c:pt>
                <c:pt idx="41819">
                  <c:v>2.498465E6</c:v>
                </c:pt>
                <c:pt idx="41820">
                  <c:v>885832.0</c:v>
                </c:pt>
                <c:pt idx="41821">
                  <c:v>3.18693E6</c:v>
                </c:pt>
                <c:pt idx="41822">
                  <c:v>959262.0</c:v>
                </c:pt>
                <c:pt idx="41823">
                  <c:v>2.431104E6</c:v>
                </c:pt>
                <c:pt idx="41824">
                  <c:v>1.717062E6</c:v>
                </c:pt>
                <c:pt idx="41825">
                  <c:v>1.348085E6</c:v>
                </c:pt>
                <c:pt idx="41826">
                  <c:v>2.556516E6</c:v>
                </c:pt>
                <c:pt idx="41827">
                  <c:v>2.725523E6</c:v>
                </c:pt>
                <c:pt idx="41828">
                  <c:v>2.387432E6</c:v>
                </c:pt>
                <c:pt idx="41829">
                  <c:v>2.122457E6</c:v>
                </c:pt>
                <c:pt idx="41830">
                  <c:v>3.033477E6</c:v>
                </c:pt>
                <c:pt idx="41831">
                  <c:v>3.175109E6</c:v>
                </c:pt>
                <c:pt idx="41832">
                  <c:v>2.98613E6</c:v>
                </c:pt>
                <c:pt idx="41833">
                  <c:v>1.161763E6</c:v>
                </c:pt>
                <c:pt idx="41834">
                  <c:v>2.348811E6</c:v>
                </c:pt>
                <c:pt idx="41835">
                  <c:v>1.06307E6</c:v>
                </c:pt>
                <c:pt idx="41836">
                  <c:v>3.160162E6</c:v>
                </c:pt>
                <c:pt idx="41837">
                  <c:v>2.291081E6</c:v>
                </c:pt>
                <c:pt idx="41838">
                  <c:v>2.354657E6</c:v>
                </c:pt>
                <c:pt idx="41839">
                  <c:v>2.48577E6</c:v>
                </c:pt>
                <c:pt idx="41840">
                  <c:v>1.382351E6</c:v>
                </c:pt>
                <c:pt idx="41841">
                  <c:v>894968.0</c:v>
                </c:pt>
                <c:pt idx="41842">
                  <c:v>1.852007E6</c:v>
                </c:pt>
                <c:pt idx="41843">
                  <c:v>3.598547E6</c:v>
                </c:pt>
                <c:pt idx="41844">
                  <c:v>2.836859E6</c:v>
                </c:pt>
                <c:pt idx="41845">
                  <c:v>1.220649E6</c:v>
                </c:pt>
                <c:pt idx="41846">
                  <c:v>1.008578E6</c:v>
                </c:pt>
                <c:pt idx="41847">
                  <c:v>3.101838E6</c:v>
                </c:pt>
                <c:pt idx="41848">
                  <c:v>1.516873E6</c:v>
                </c:pt>
                <c:pt idx="41849">
                  <c:v>2.303652E6</c:v>
                </c:pt>
                <c:pt idx="41850">
                  <c:v>2.669863E6</c:v>
                </c:pt>
                <c:pt idx="41851">
                  <c:v>1.850696E6</c:v>
                </c:pt>
                <c:pt idx="41852">
                  <c:v>2.667741E6</c:v>
                </c:pt>
                <c:pt idx="41853">
                  <c:v>692107.0</c:v>
                </c:pt>
                <c:pt idx="41854">
                  <c:v>2.392484E6</c:v>
                </c:pt>
                <c:pt idx="41855">
                  <c:v>1.883002E6</c:v>
                </c:pt>
                <c:pt idx="41856">
                  <c:v>2.801473E6</c:v>
                </c:pt>
                <c:pt idx="41857">
                  <c:v>1.343703E6</c:v>
                </c:pt>
                <c:pt idx="41858">
                  <c:v>2.233995E6</c:v>
                </c:pt>
                <c:pt idx="41859">
                  <c:v>2.97326E6</c:v>
                </c:pt>
                <c:pt idx="41860">
                  <c:v>2.103909E6</c:v>
                </c:pt>
                <c:pt idx="41861">
                  <c:v>1.865718E6</c:v>
                </c:pt>
                <c:pt idx="41862">
                  <c:v>2.162969E6</c:v>
                </c:pt>
                <c:pt idx="41863">
                  <c:v>2.999462E6</c:v>
                </c:pt>
                <c:pt idx="41864">
                  <c:v>1.779178E6</c:v>
                </c:pt>
                <c:pt idx="41865">
                  <c:v>2.420843E6</c:v>
                </c:pt>
                <c:pt idx="41866">
                  <c:v>2.656519E6</c:v>
                </c:pt>
                <c:pt idx="41867">
                  <c:v>2.95452E6</c:v>
                </c:pt>
                <c:pt idx="41868">
                  <c:v>3.21821E6</c:v>
                </c:pt>
                <c:pt idx="41869">
                  <c:v>1.721047E6</c:v>
                </c:pt>
                <c:pt idx="41870">
                  <c:v>577486.0</c:v>
                </c:pt>
                <c:pt idx="41871">
                  <c:v>2.310247E6</c:v>
                </c:pt>
                <c:pt idx="41872">
                  <c:v>1.139721E6</c:v>
                </c:pt>
                <c:pt idx="41873">
                  <c:v>3.392865E6</c:v>
                </c:pt>
                <c:pt idx="41874">
                  <c:v>2.505428E6</c:v>
                </c:pt>
                <c:pt idx="41875">
                  <c:v>1.55763E6</c:v>
                </c:pt>
                <c:pt idx="41876">
                  <c:v>999704.0</c:v>
                </c:pt>
                <c:pt idx="41877">
                  <c:v>3.123675E6</c:v>
                </c:pt>
                <c:pt idx="41878">
                  <c:v>2.095297E6</c:v>
                </c:pt>
                <c:pt idx="41879">
                  <c:v>574420.0</c:v>
                </c:pt>
                <c:pt idx="41880">
                  <c:v>2.89292E6</c:v>
                </c:pt>
                <c:pt idx="41881">
                  <c:v>883205.0</c:v>
                </c:pt>
                <c:pt idx="41882">
                  <c:v>3.534764E6</c:v>
                </c:pt>
                <c:pt idx="41883">
                  <c:v>2.637399E6</c:v>
                </c:pt>
                <c:pt idx="41884">
                  <c:v>1.816823E6</c:v>
                </c:pt>
                <c:pt idx="41885">
                  <c:v>1.919794E6</c:v>
                </c:pt>
                <c:pt idx="41886">
                  <c:v>2.798685E6</c:v>
                </c:pt>
                <c:pt idx="41887">
                  <c:v>2.481874E6</c:v>
                </c:pt>
                <c:pt idx="41888">
                  <c:v>1.916203E6</c:v>
                </c:pt>
                <c:pt idx="41889">
                  <c:v>1.002735E6</c:v>
                </c:pt>
                <c:pt idx="41890">
                  <c:v>781424.0</c:v>
                </c:pt>
                <c:pt idx="41891">
                  <c:v>1.563785E6</c:v>
                </c:pt>
                <c:pt idx="41892">
                  <c:v>2.12171E6</c:v>
                </c:pt>
                <c:pt idx="41893">
                  <c:v>1.990328E6</c:v>
                </c:pt>
                <c:pt idx="41894">
                  <c:v>1.897956E6</c:v>
                </c:pt>
                <c:pt idx="41895">
                  <c:v>1.06036E6</c:v>
                </c:pt>
                <c:pt idx="41896">
                  <c:v>2.027555E6</c:v>
                </c:pt>
                <c:pt idx="41897">
                  <c:v>2.576009E6</c:v>
                </c:pt>
                <c:pt idx="41898">
                  <c:v>2.512628E6</c:v>
                </c:pt>
                <c:pt idx="41899">
                  <c:v>1.5136E6</c:v>
                </c:pt>
                <c:pt idx="41900">
                  <c:v>2.201516E6</c:v>
                </c:pt>
                <c:pt idx="41901">
                  <c:v>2.958829E6</c:v>
                </c:pt>
                <c:pt idx="41902">
                  <c:v>2.44036E6</c:v>
                </c:pt>
                <c:pt idx="41903">
                  <c:v>2.645971E6</c:v>
                </c:pt>
                <c:pt idx="41904">
                  <c:v>1.793974E6</c:v>
                </c:pt>
                <c:pt idx="41905">
                  <c:v>1.550349E6</c:v>
                </c:pt>
                <c:pt idx="41906">
                  <c:v>1.859645E6</c:v>
                </c:pt>
                <c:pt idx="41907">
                  <c:v>1.436534E6</c:v>
                </c:pt>
                <c:pt idx="41908">
                  <c:v>1.040199E6</c:v>
                </c:pt>
                <c:pt idx="41909">
                  <c:v>1.667201E6</c:v>
                </c:pt>
                <c:pt idx="41910">
                  <c:v>2.27396E6</c:v>
                </c:pt>
                <c:pt idx="41911">
                  <c:v>1.758634E6</c:v>
                </c:pt>
                <c:pt idx="41912">
                  <c:v>1.089572E6</c:v>
                </c:pt>
                <c:pt idx="41913">
                  <c:v>467459.0</c:v>
                </c:pt>
                <c:pt idx="41914">
                  <c:v>969961.0</c:v>
                </c:pt>
                <c:pt idx="41915">
                  <c:v>1.686101E6</c:v>
                </c:pt>
                <c:pt idx="41916">
                  <c:v>2.546465E6</c:v>
                </c:pt>
                <c:pt idx="41917">
                  <c:v>2.202039E6</c:v>
                </c:pt>
                <c:pt idx="41918">
                  <c:v>510512.0</c:v>
                </c:pt>
                <c:pt idx="41919">
                  <c:v>1.003206E6</c:v>
                </c:pt>
                <c:pt idx="41920">
                  <c:v>2.703931E6</c:v>
                </c:pt>
                <c:pt idx="41921">
                  <c:v>2.195707E6</c:v>
                </c:pt>
                <c:pt idx="41922">
                  <c:v>3.144553E6</c:v>
                </c:pt>
                <c:pt idx="41923">
                  <c:v>3.633985E6</c:v>
                </c:pt>
                <c:pt idx="41924">
                  <c:v>2.212073E6</c:v>
                </c:pt>
                <c:pt idx="41925">
                  <c:v>1.591583E6</c:v>
                </c:pt>
                <c:pt idx="41926">
                  <c:v>2.669601E6</c:v>
                </c:pt>
                <c:pt idx="41927">
                  <c:v>2.536303E6</c:v>
                </c:pt>
                <c:pt idx="41928">
                  <c:v>1.13268E6</c:v>
                </c:pt>
                <c:pt idx="41929">
                  <c:v>493805.0</c:v>
                </c:pt>
                <c:pt idx="41930">
                  <c:v>3.178671E6</c:v>
                </c:pt>
                <c:pt idx="41931">
                  <c:v>3.555784E6</c:v>
                </c:pt>
                <c:pt idx="41932">
                  <c:v>2.021678E6</c:v>
                </c:pt>
                <c:pt idx="41933">
                  <c:v>2.325672E6</c:v>
                </c:pt>
                <c:pt idx="41934">
                  <c:v>992554.0</c:v>
                </c:pt>
                <c:pt idx="41935">
                  <c:v>970588.0</c:v>
                </c:pt>
                <c:pt idx="41936">
                  <c:v>684986.0</c:v>
                </c:pt>
                <c:pt idx="41937">
                  <c:v>1.884226E6</c:v>
                </c:pt>
                <c:pt idx="41938">
                  <c:v>1.631469E6</c:v>
                </c:pt>
                <c:pt idx="41939">
                  <c:v>2.052671E6</c:v>
                </c:pt>
                <c:pt idx="41940">
                  <c:v>2.705437E6</c:v>
                </c:pt>
                <c:pt idx="41941">
                  <c:v>2.111737E6</c:v>
                </c:pt>
                <c:pt idx="41942">
                  <c:v>1.376161E6</c:v>
                </c:pt>
                <c:pt idx="41943">
                  <c:v>2.4127E6</c:v>
                </c:pt>
                <c:pt idx="41944">
                  <c:v>1.89189E6</c:v>
                </c:pt>
                <c:pt idx="41945">
                  <c:v>1.449698E6</c:v>
                </c:pt>
                <c:pt idx="41946">
                  <c:v>2.431381E6</c:v>
                </c:pt>
                <c:pt idx="41947">
                  <c:v>2.426342E6</c:v>
                </c:pt>
                <c:pt idx="41948">
                  <c:v>687280.0</c:v>
                </c:pt>
                <c:pt idx="41949">
                  <c:v>3.409726E6</c:v>
                </c:pt>
                <c:pt idx="41950">
                  <c:v>2.594987E6</c:v>
                </c:pt>
                <c:pt idx="41951">
                  <c:v>1.969142E6</c:v>
                </c:pt>
                <c:pt idx="41952">
                  <c:v>1.776593E6</c:v>
                </c:pt>
                <c:pt idx="41953">
                  <c:v>3.851925E6</c:v>
                </c:pt>
                <c:pt idx="41954">
                  <c:v>2.105176E6</c:v>
                </c:pt>
                <c:pt idx="41955">
                  <c:v>3.179586E6</c:v>
                </c:pt>
                <c:pt idx="41956">
                  <c:v>3.422565E6</c:v>
                </c:pt>
                <c:pt idx="41957">
                  <c:v>2.636534E6</c:v>
                </c:pt>
                <c:pt idx="41958">
                  <c:v>1.676623E6</c:v>
                </c:pt>
                <c:pt idx="41959">
                  <c:v>689679.0</c:v>
                </c:pt>
                <c:pt idx="41960">
                  <c:v>1.760047E6</c:v>
                </c:pt>
                <c:pt idx="41961">
                  <c:v>2.414701E6</c:v>
                </c:pt>
                <c:pt idx="41962">
                  <c:v>2.126544E6</c:v>
                </c:pt>
                <c:pt idx="41963">
                  <c:v>2.308104E6</c:v>
                </c:pt>
                <c:pt idx="41964">
                  <c:v>2.251441E6</c:v>
                </c:pt>
                <c:pt idx="41965">
                  <c:v>1.039836E6</c:v>
                </c:pt>
                <c:pt idx="41966">
                  <c:v>3.469979E6</c:v>
                </c:pt>
                <c:pt idx="41967">
                  <c:v>1.390151E6</c:v>
                </c:pt>
                <c:pt idx="41968">
                  <c:v>2.500509E6</c:v>
                </c:pt>
                <c:pt idx="41969">
                  <c:v>2.022727E6</c:v>
                </c:pt>
                <c:pt idx="41970">
                  <c:v>2.9436E6</c:v>
                </c:pt>
                <c:pt idx="41971">
                  <c:v>1.747101E6</c:v>
                </c:pt>
                <c:pt idx="41972">
                  <c:v>1.872484E6</c:v>
                </c:pt>
                <c:pt idx="41973">
                  <c:v>2.99538E6</c:v>
                </c:pt>
                <c:pt idx="41974">
                  <c:v>2.05727E6</c:v>
                </c:pt>
                <c:pt idx="41975">
                  <c:v>735379.0</c:v>
                </c:pt>
                <c:pt idx="41976">
                  <c:v>3.081427E6</c:v>
                </c:pt>
                <c:pt idx="41977">
                  <c:v>2.179943E6</c:v>
                </c:pt>
                <c:pt idx="41978">
                  <c:v>3.500934E6</c:v>
                </c:pt>
                <c:pt idx="41979">
                  <c:v>1.159798E6</c:v>
                </c:pt>
                <c:pt idx="41980">
                  <c:v>857907.0</c:v>
                </c:pt>
                <c:pt idx="41981">
                  <c:v>1.981763E6</c:v>
                </c:pt>
                <c:pt idx="41982">
                  <c:v>3.68872E6</c:v>
                </c:pt>
                <c:pt idx="41983">
                  <c:v>950373.0</c:v>
                </c:pt>
                <c:pt idx="41984">
                  <c:v>3.679202E6</c:v>
                </c:pt>
                <c:pt idx="41985">
                  <c:v>2.140327E6</c:v>
                </c:pt>
                <c:pt idx="41986">
                  <c:v>1.862798E6</c:v>
                </c:pt>
                <c:pt idx="41987">
                  <c:v>1.388372E6</c:v>
                </c:pt>
                <c:pt idx="41988">
                  <c:v>2.117731E6</c:v>
                </c:pt>
                <c:pt idx="41989">
                  <c:v>1.672909E6</c:v>
                </c:pt>
                <c:pt idx="41990">
                  <c:v>2.849124E6</c:v>
                </c:pt>
                <c:pt idx="41991">
                  <c:v>1.98541E6</c:v>
                </c:pt>
                <c:pt idx="41992">
                  <c:v>719288.0</c:v>
                </c:pt>
                <c:pt idx="41993">
                  <c:v>832699.0</c:v>
                </c:pt>
                <c:pt idx="41994">
                  <c:v>2.287581E6</c:v>
                </c:pt>
                <c:pt idx="41995">
                  <c:v>929841.0</c:v>
                </c:pt>
                <c:pt idx="41996">
                  <c:v>2.20511E6</c:v>
                </c:pt>
                <c:pt idx="41997">
                  <c:v>1.376572E6</c:v>
                </c:pt>
                <c:pt idx="41998">
                  <c:v>2.490908E6</c:v>
                </c:pt>
                <c:pt idx="41999">
                  <c:v>773059.0</c:v>
                </c:pt>
                <c:pt idx="42000">
                  <c:v>915212.0</c:v>
                </c:pt>
                <c:pt idx="42001">
                  <c:v>1.521005E6</c:v>
                </c:pt>
                <c:pt idx="42002">
                  <c:v>3.186282E6</c:v>
                </c:pt>
                <c:pt idx="42003">
                  <c:v>2.55291E6</c:v>
                </c:pt>
                <c:pt idx="42004">
                  <c:v>1.101037E6</c:v>
                </c:pt>
                <c:pt idx="42005">
                  <c:v>2.258831E6</c:v>
                </c:pt>
                <c:pt idx="42006">
                  <c:v>933447.0</c:v>
                </c:pt>
                <c:pt idx="42007">
                  <c:v>2.530431E6</c:v>
                </c:pt>
                <c:pt idx="42008">
                  <c:v>2.572148E6</c:v>
                </c:pt>
                <c:pt idx="42009">
                  <c:v>3.301215E6</c:v>
                </c:pt>
                <c:pt idx="42010">
                  <c:v>885777.0</c:v>
                </c:pt>
                <c:pt idx="42011">
                  <c:v>1.197154E6</c:v>
                </c:pt>
                <c:pt idx="42012">
                  <c:v>1.874341E6</c:v>
                </c:pt>
                <c:pt idx="42013">
                  <c:v>3.196024E6</c:v>
                </c:pt>
                <c:pt idx="42014">
                  <c:v>2.090965E6</c:v>
                </c:pt>
                <c:pt idx="42015">
                  <c:v>1.74562E6</c:v>
                </c:pt>
                <c:pt idx="42016">
                  <c:v>1.351193E6</c:v>
                </c:pt>
                <c:pt idx="42017">
                  <c:v>2.144633E6</c:v>
                </c:pt>
                <c:pt idx="42018">
                  <c:v>2.757093E6</c:v>
                </c:pt>
                <c:pt idx="42019">
                  <c:v>1.206576E6</c:v>
                </c:pt>
                <c:pt idx="42020">
                  <c:v>1.615593E6</c:v>
                </c:pt>
                <c:pt idx="42021">
                  <c:v>619640.0</c:v>
                </c:pt>
                <c:pt idx="42022">
                  <c:v>3.210934E6</c:v>
                </c:pt>
                <c:pt idx="42023">
                  <c:v>3.371998E6</c:v>
                </c:pt>
                <c:pt idx="42024">
                  <c:v>2.294936E6</c:v>
                </c:pt>
                <c:pt idx="42025">
                  <c:v>885703.0</c:v>
                </c:pt>
                <c:pt idx="42026">
                  <c:v>3.337228E6</c:v>
                </c:pt>
                <c:pt idx="42027">
                  <c:v>484565.0</c:v>
                </c:pt>
                <c:pt idx="42028">
                  <c:v>1.200507E6</c:v>
                </c:pt>
                <c:pt idx="42029">
                  <c:v>2.126532E6</c:v>
                </c:pt>
                <c:pt idx="42030">
                  <c:v>3.060501E6</c:v>
                </c:pt>
                <c:pt idx="42031">
                  <c:v>1.936152E6</c:v>
                </c:pt>
                <c:pt idx="42032">
                  <c:v>1.243823E6</c:v>
                </c:pt>
                <c:pt idx="42033">
                  <c:v>801158.0</c:v>
                </c:pt>
                <c:pt idx="42034">
                  <c:v>1.344954E6</c:v>
                </c:pt>
                <c:pt idx="42035">
                  <c:v>2.730003E6</c:v>
                </c:pt>
                <c:pt idx="42036">
                  <c:v>1.668269E6</c:v>
                </c:pt>
                <c:pt idx="42037">
                  <c:v>1.055159E6</c:v>
                </c:pt>
                <c:pt idx="42038">
                  <c:v>3.431948E6</c:v>
                </c:pt>
                <c:pt idx="42039">
                  <c:v>3.064371E6</c:v>
                </c:pt>
                <c:pt idx="42040">
                  <c:v>949337.0</c:v>
                </c:pt>
                <c:pt idx="42041">
                  <c:v>2.594596E6</c:v>
                </c:pt>
                <c:pt idx="42042">
                  <c:v>1.439231E6</c:v>
                </c:pt>
                <c:pt idx="42043">
                  <c:v>2.089106E6</c:v>
                </c:pt>
                <c:pt idx="42044">
                  <c:v>2.0452E6</c:v>
                </c:pt>
                <c:pt idx="42045">
                  <c:v>3.539433E6</c:v>
                </c:pt>
                <c:pt idx="42046">
                  <c:v>3.375725E6</c:v>
                </c:pt>
                <c:pt idx="42047">
                  <c:v>1.222299E6</c:v>
                </c:pt>
                <c:pt idx="42048">
                  <c:v>3.531034E6</c:v>
                </c:pt>
                <c:pt idx="42049">
                  <c:v>1.537477E6</c:v>
                </c:pt>
                <c:pt idx="42050">
                  <c:v>921971.0</c:v>
                </c:pt>
                <c:pt idx="42051">
                  <c:v>1.8933E6</c:v>
                </c:pt>
                <c:pt idx="42052">
                  <c:v>1.994336E6</c:v>
                </c:pt>
                <c:pt idx="42053">
                  <c:v>1.436909E6</c:v>
                </c:pt>
                <c:pt idx="42054">
                  <c:v>1.608794E6</c:v>
                </c:pt>
                <c:pt idx="42055">
                  <c:v>3.073182E6</c:v>
                </c:pt>
                <c:pt idx="42056">
                  <c:v>1.433781E6</c:v>
                </c:pt>
                <c:pt idx="42057">
                  <c:v>652879.0</c:v>
                </c:pt>
                <c:pt idx="42058">
                  <c:v>2.215541E6</c:v>
                </c:pt>
                <c:pt idx="42059">
                  <c:v>1.123041E6</c:v>
                </c:pt>
                <c:pt idx="42060">
                  <c:v>1.481098E6</c:v>
                </c:pt>
                <c:pt idx="42061">
                  <c:v>2.99005E6</c:v>
                </c:pt>
                <c:pt idx="42062">
                  <c:v>1.688591E6</c:v>
                </c:pt>
                <c:pt idx="42063">
                  <c:v>2.228091E6</c:v>
                </c:pt>
                <c:pt idx="42064">
                  <c:v>1.028215E6</c:v>
                </c:pt>
                <c:pt idx="42065">
                  <c:v>764403.0</c:v>
                </c:pt>
                <c:pt idx="42066">
                  <c:v>450290.0</c:v>
                </c:pt>
                <c:pt idx="42067">
                  <c:v>3.253784E6</c:v>
                </c:pt>
                <c:pt idx="42068">
                  <c:v>1.279877E6</c:v>
                </c:pt>
                <c:pt idx="42069">
                  <c:v>1.308265E6</c:v>
                </c:pt>
                <c:pt idx="42070">
                  <c:v>1.835728E6</c:v>
                </c:pt>
                <c:pt idx="42071">
                  <c:v>544648.0</c:v>
                </c:pt>
                <c:pt idx="42072">
                  <c:v>1.948035E6</c:v>
                </c:pt>
                <c:pt idx="42073">
                  <c:v>2.92019E6</c:v>
                </c:pt>
                <c:pt idx="42074">
                  <c:v>3.062449E6</c:v>
                </c:pt>
                <c:pt idx="42075">
                  <c:v>3.754779E6</c:v>
                </c:pt>
                <c:pt idx="42076">
                  <c:v>2.856726E6</c:v>
                </c:pt>
                <c:pt idx="42077">
                  <c:v>2.140048E6</c:v>
                </c:pt>
                <c:pt idx="42078">
                  <c:v>894278.0</c:v>
                </c:pt>
                <c:pt idx="42079">
                  <c:v>2.493989E6</c:v>
                </c:pt>
                <c:pt idx="42080">
                  <c:v>2.261381E6</c:v>
                </c:pt>
                <c:pt idx="42081">
                  <c:v>2.761301E6</c:v>
                </c:pt>
                <c:pt idx="42082">
                  <c:v>2.005393E6</c:v>
                </c:pt>
                <c:pt idx="42083">
                  <c:v>1.305374E6</c:v>
                </c:pt>
                <c:pt idx="42084">
                  <c:v>2.030613E6</c:v>
                </c:pt>
                <c:pt idx="42085">
                  <c:v>2.142426E6</c:v>
                </c:pt>
                <c:pt idx="42086">
                  <c:v>1.207313E6</c:v>
                </c:pt>
                <c:pt idx="42087">
                  <c:v>1.495869E6</c:v>
                </c:pt>
                <c:pt idx="42088">
                  <c:v>950343.0</c:v>
                </c:pt>
                <c:pt idx="42089">
                  <c:v>1.54212E6</c:v>
                </c:pt>
                <c:pt idx="42090">
                  <c:v>1.813055E6</c:v>
                </c:pt>
                <c:pt idx="42091">
                  <c:v>1.253876E6</c:v>
                </c:pt>
                <c:pt idx="42092">
                  <c:v>1.734348E6</c:v>
                </c:pt>
                <c:pt idx="42093">
                  <c:v>1.56854E6</c:v>
                </c:pt>
                <c:pt idx="42094">
                  <c:v>2.151581E6</c:v>
                </c:pt>
                <c:pt idx="42095">
                  <c:v>3.382159E6</c:v>
                </c:pt>
                <c:pt idx="42096">
                  <c:v>1.182975E6</c:v>
                </c:pt>
                <c:pt idx="42097">
                  <c:v>1.298381E6</c:v>
                </c:pt>
                <c:pt idx="42098">
                  <c:v>2.107898E6</c:v>
                </c:pt>
                <c:pt idx="42099">
                  <c:v>1.579563E6</c:v>
                </c:pt>
                <c:pt idx="42100">
                  <c:v>596104.0</c:v>
                </c:pt>
                <c:pt idx="42101">
                  <c:v>2.220756E6</c:v>
                </c:pt>
                <c:pt idx="42102">
                  <c:v>3.29243E6</c:v>
                </c:pt>
                <c:pt idx="42103">
                  <c:v>934144.0</c:v>
                </c:pt>
                <c:pt idx="42104">
                  <c:v>1.983985E6</c:v>
                </c:pt>
                <c:pt idx="42105">
                  <c:v>562681.0</c:v>
                </c:pt>
                <c:pt idx="42106">
                  <c:v>1.282282E6</c:v>
                </c:pt>
                <c:pt idx="42107">
                  <c:v>2.265998E6</c:v>
                </c:pt>
                <c:pt idx="42108">
                  <c:v>2.42732E6</c:v>
                </c:pt>
                <c:pt idx="42109">
                  <c:v>3.28841E6</c:v>
                </c:pt>
                <c:pt idx="42110">
                  <c:v>3.081148E6</c:v>
                </c:pt>
                <c:pt idx="42111">
                  <c:v>2.142057E6</c:v>
                </c:pt>
                <c:pt idx="42112">
                  <c:v>2.026335E6</c:v>
                </c:pt>
                <c:pt idx="42113">
                  <c:v>2.58257E6</c:v>
                </c:pt>
                <c:pt idx="42114">
                  <c:v>2.410003E6</c:v>
                </c:pt>
                <c:pt idx="42115">
                  <c:v>2.15925E6</c:v>
                </c:pt>
                <c:pt idx="42116">
                  <c:v>2.606332E6</c:v>
                </c:pt>
                <c:pt idx="42117">
                  <c:v>1.516071E6</c:v>
                </c:pt>
                <c:pt idx="42118">
                  <c:v>2.675295E6</c:v>
                </c:pt>
                <c:pt idx="42119">
                  <c:v>3.101774E6</c:v>
                </c:pt>
                <c:pt idx="42120">
                  <c:v>1.110056E6</c:v>
                </c:pt>
                <c:pt idx="42121">
                  <c:v>1.630594E6</c:v>
                </c:pt>
                <c:pt idx="42122">
                  <c:v>1.963016E6</c:v>
                </c:pt>
                <c:pt idx="42123">
                  <c:v>3.505344E6</c:v>
                </c:pt>
                <c:pt idx="42124">
                  <c:v>3.041708E6</c:v>
                </c:pt>
                <c:pt idx="42125">
                  <c:v>1.323122E6</c:v>
                </c:pt>
                <c:pt idx="42126">
                  <c:v>1.982558E6</c:v>
                </c:pt>
                <c:pt idx="42127">
                  <c:v>2.37611E6</c:v>
                </c:pt>
                <c:pt idx="42128">
                  <c:v>2.883368E6</c:v>
                </c:pt>
                <c:pt idx="42129">
                  <c:v>2.581001E6</c:v>
                </c:pt>
                <c:pt idx="42130">
                  <c:v>2.490035E6</c:v>
                </c:pt>
                <c:pt idx="42131">
                  <c:v>2.400171E6</c:v>
                </c:pt>
                <c:pt idx="42132">
                  <c:v>1.531982E6</c:v>
                </c:pt>
                <c:pt idx="42133">
                  <c:v>3.228079E6</c:v>
                </c:pt>
                <c:pt idx="42134">
                  <c:v>878312.0</c:v>
                </c:pt>
                <c:pt idx="42135">
                  <c:v>2.919734E6</c:v>
                </c:pt>
                <c:pt idx="42136">
                  <c:v>1.220537E6</c:v>
                </c:pt>
                <c:pt idx="42137">
                  <c:v>1.188113E6</c:v>
                </c:pt>
                <c:pt idx="42138">
                  <c:v>3.139245E6</c:v>
                </c:pt>
                <c:pt idx="42139">
                  <c:v>3.159117E6</c:v>
                </c:pt>
                <c:pt idx="42140">
                  <c:v>2.36665E6</c:v>
                </c:pt>
                <c:pt idx="42141">
                  <c:v>991529.0</c:v>
                </c:pt>
                <c:pt idx="42142">
                  <c:v>2.300831E6</c:v>
                </c:pt>
                <c:pt idx="42143">
                  <c:v>2.167681E6</c:v>
                </c:pt>
                <c:pt idx="42144">
                  <c:v>2.380188E6</c:v>
                </c:pt>
                <c:pt idx="42145">
                  <c:v>1.692274E6</c:v>
                </c:pt>
                <c:pt idx="42146">
                  <c:v>3.068538E6</c:v>
                </c:pt>
                <c:pt idx="42147">
                  <c:v>1.844945E6</c:v>
                </c:pt>
                <c:pt idx="42148">
                  <c:v>481467.0</c:v>
                </c:pt>
                <c:pt idx="42149">
                  <c:v>610201.0</c:v>
                </c:pt>
                <c:pt idx="42150">
                  <c:v>909227.0</c:v>
                </c:pt>
                <c:pt idx="42151">
                  <c:v>2.6901E6</c:v>
                </c:pt>
                <c:pt idx="42152">
                  <c:v>2.974175E6</c:v>
                </c:pt>
                <c:pt idx="42153">
                  <c:v>1.504004E6</c:v>
                </c:pt>
                <c:pt idx="42154">
                  <c:v>3.14612E6</c:v>
                </c:pt>
                <c:pt idx="42155">
                  <c:v>1.917003E6</c:v>
                </c:pt>
                <c:pt idx="42156">
                  <c:v>922039.0</c:v>
                </c:pt>
                <c:pt idx="42157">
                  <c:v>1.161314E6</c:v>
                </c:pt>
                <c:pt idx="42158">
                  <c:v>1.70678E6</c:v>
                </c:pt>
                <c:pt idx="42159">
                  <c:v>2.482572E6</c:v>
                </c:pt>
                <c:pt idx="42160">
                  <c:v>1.357689E6</c:v>
                </c:pt>
                <c:pt idx="42161">
                  <c:v>709426.0</c:v>
                </c:pt>
                <c:pt idx="42162">
                  <c:v>2.924388E6</c:v>
                </c:pt>
                <c:pt idx="42163">
                  <c:v>2.278228E6</c:v>
                </c:pt>
                <c:pt idx="42164">
                  <c:v>2.685655E6</c:v>
                </c:pt>
                <c:pt idx="42165">
                  <c:v>3.355845E6</c:v>
                </c:pt>
                <c:pt idx="42166">
                  <c:v>2.189918E6</c:v>
                </c:pt>
                <c:pt idx="42167">
                  <c:v>1.365747E6</c:v>
                </c:pt>
                <c:pt idx="42168">
                  <c:v>1.373519E6</c:v>
                </c:pt>
                <c:pt idx="42169">
                  <c:v>1.012343E6</c:v>
                </c:pt>
                <c:pt idx="42170">
                  <c:v>1.571955E6</c:v>
                </c:pt>
                <c:pt idx="42171">
                  <c:v>2.427444E6</c:v>
                </c:pt>
                <c:pt idx="42172">
                  <c:v>1.136797E6</c:v>
                </c:pt>
                <c:pt idx="42173">
                  <c:v>3.217479E6</c:v>
                </c:pt>
                <c:pt idx="42174">
                  <c:v>705016.0</c:v>
                </c:pt>
                <c:pt idx="42175">
                  <c:v>2.004256E6</c:v>
                </c:pt>
                <c:pt idx="42176">
                  <c:v>3.668245E6</c:v>
                </c:pt>
                <c:pt idx="42177">
                  <c:v>1.554625E6</c:v>
                </c:pt>
                <c:pt idx="42178">
                  <c:v>2.145565E6</c:v>
                </c:pt>
                <c:pt idx="42179">
                  <c:v>1.620413E6</c:v>
                </c:pt>
                <c:pt idx="42180">
                  <c:v>3.576047E6</c:v>
                </c:pt>
                <c:pt idx="42181">
                  <c:v>2.891658E6</c:v>
                </c:pt>
                <c:pt idx="42182">
                  <c:v>1.692534E6</c:v>
                </c:pt>
                <c:pt idx="42183">
                  <c:v>774697.0</c:v>
                </c:pt>
                <c:pt idx="42184">
                  <c:v>3.301948E6</c:v>
                </c:pt>
                <c:pt idx="42185">
                  <c:v>2.925481E6</c:v>
                </c:pt>
                <c:pt idx="42186">
                  <c:v>832857.0</c:v>
                </c:pt>
                <c:pt idx="42187">
                  <c:v>2.614471E6</c:v>
                </c:pt>
                <c:pt idx="42188">
                  <c:v>2.598358E6</c:v>
                </c:pt>
                <c:pt idx="42189">
                  <c:v>2.442634E6</c:v>
                </c:pt>
                <c:pt idx="42190">
                  <c:v>2.488042E6</c:v>
                </c:pt>
                <c:pt idx="42191">
                  <c:v>2.507459E6</c:v>
                </c:pt>
                <c:pt idx="42192">
                  <c:v>570018.0</c:v>
                </c:pt>
                <c:pt idx="42193">
                  <c:v>3.020216E6</c:v>
                </c:pt>
                <c:pt idx="42194">
                  <c:v>3.309413E6</c:v>
                </c:pt>
                <c:pt idx="42195">
                  <c:v>2.806835E6</c:v>
                </c:pt>
                <c:pt idx="42196">
                  <c:v>1.970195E6</c:v>
                </c:pt>
                <c:pt idx="42197">
                  <c:v>1.867344E6</c:v>
                </c:pt>
                <c:pt idx="42198">
                  <c:v>1.03359E6</c:v>
                </c:pt>
                <c:pt idx="42199">
                  <c:v>1.471683E6</c:v>
                </c:pt>
                <c:pt idx="42200">
                  <c:v>870650.0</c:v>
                </c:pt>
                <c:pt idx="42201">
                  <c:v>967958.0</c:v>
                </c:pt>
                <c:pt idx="42202">
                  <c:v>1.09748E6</c:v>
                </c:pt>
                <c:pt idx="42203">
                  <c:v>2.937931E6</c:v>
                </c:pt>
                <c:pt idx="42204">
                  <c:v>1.599357E6</c:v>
                </c:pt>
                <c:pt idx="42205">
                  <c:v>2.189506E6</c:v>
                </c:pt>
                <c:pt idx="42206">
                  <c:v>2.001135E6</c:v>
                </c:pt>
                <c:pt idx="42207">
                  <c:v>1.670257E6</c:v>
                </c:pt>
                <c:pt idx="42208">
                  <c:v>1.815357E6</c:v>
                </c:pt>
                <c:pt idx="42209">
                  <c:v>1.474013E6</c:v>
                </c:pt>
                <c:pt idx="42210">
                  <c:v>2.116327E6</c:v>
                </c:pt>
                <c:pt idx="42211">
                  <c:v>1.806919E6</c:v>
                </c:pt>
                <c:pt idx="42212">
                  <c:v>3.097444E6</c:v>
                </c:pt>
                <c:pt idx="42213">
                  <c:v>1.93749E6</c:v>
                </c:pt>
                <c:pt idx="42214">
                  <c:v>1.810015E6</c:v>
                </c:pt>
                <c:pt idx="42215">
                  <c:v>2.325617E6</c:v>
                </c:pt>
                <c:pt idx="42216">
                  <c:v>1.270177E6</c:v>
                </c:pt>
                <c:pt idx="42217">
                  <c:v>2.568421E6</c:v>
                </c:pt>
                <c:pt idx="42218">
                  <c:v>1.769498E6</c:v>
                </c:pt>
                <c:pt idx="42219">
                  <c:v>2.823635E6</c:v>
                </c:pt>
                <c:pt idx="42220">
                  <c:v>3.243136E6</c:v>
                </c:pt>
                <c:pt idx="42221">
                  <c:v>1.819453E6</c:v>
                </c:pt>
                <c:pt idx="42222">
                  <c:v>3.101733E6</c:v>
                </c:pt>
                <c:pt idx="42223">
                  <c:v>1.565601E6</c:v>
                </c:pt>
                <c:pt idx="42224">
                  <c:v>2.026852E6</c:v>
                </c:pt>
                <c:pt idx="42225">
                  <c:v>305396.0</c:v>
                </c:pt>
                <c:pt idx="42226">
                  <c:v>776821.0</c:v>
                </c:pt>
                <c:pt idx="42227">
                  <c:v>3.129011E6</c:v>
                </c:pt>
                <c:pt idx="42228">
                  <c:v>2.300045E6</c:v>
                </c:pt>
                <c:pt idx="42229">
                  <c:v>1.82936E6</c:v>
                </c:pt>
                <c:pt idx="42230">
                  <c:v>2.121812E6</c:v>
                </c:pt>
                <c:pt idx="42231">
                  <c:v>1.84673E6</c:v>
                </c:pt>
                <c:pt idx="42232">
                  <c:v>1.780668E6</c:v>
                </c:pt>
                <c:pt idx="42233">
                  <c:v>2.189528E6</c:v>
                </c:pt>
                <c:pt idx="42234">
                  <c:v>812350.0</c:v>
                </c:pt>
                <c:pt idx="42235">
                  <c:v>1.860834E6</c:v>
                </c:pt>
                <c:pt idx="42236">
                  <c:v>2.59488E6</c:v>
                </c:pt>
                <c:pt idx="42237">
                  <c:v>2.746129E6</c:v>
                </c:pt>
                <c:pt idx="42238">
                  <c:v>1.75569E6</c:v>
                </c:pt>
                <c:pt idx="42239">
                  <c:v>2.177743E6</c:v>
                </c:pt>
                <c:pt idx="42240">
                  <c:v>1.818876E6</c:v>
                </c:pt>
                <c:pt idx="42241">
                  <c:v>2.728099E6</c:v>
                </c:pt>
                <c:pt idx="42242">
                  <c:v>1.156673E6</c:v>
                </c:pt>
                <c:pt idx="42243">
                  <c:v>2.677241E6</c:v>
                </c:pt>
                <c:pt idx="42244">
                  <c:v>2.909389E6</c:v>
                </c:pt>
                <c:pt idx="42245">
                  <c:v>2.119615E6</c:v>
                </c:pt>
                <c:pt idx="42246">
                  <c:v>1.189468E6</c:v>
                </c:pt>
                <c:pt idx="42247">
                  <c:v>1.373789E6</c:v>
                </c:pt>
                <c:pt idx="42248">
                  <c:v>2.508434E6</c:v>
                </c:pt>
                <c:pt idx="42249">
                  <c:v>1.296074E6</c:v>
                </c:pt>
                <c:pt idx="42250">
                  <c:v>1.04102E6</c:v>
                </c:pt>
                <c:pt idx="42251">
                  <c:v>2.043092E6</c:v>
                </c:pt>
                <c:pt idx="42252">
                  <c:v>2.850574E6</c:v>
                </c:pt>
                <c:pt idx="42253">
                  <c:v>2.4829E6</c:v>
                </c:pt>
                <c:pt idx="42254">
                  <c:v>2.158557E6</c:v>
                </c:pt>
                <c:pt idx="42255">
                  <c:v>2.728285E6</c:v>
                </c:pt>
                <c:pt idx="42256">
                  <c:v>858353.0</c:v>
                </c:pt>
                <c:pt idx="42257">
                  <c:v>1.391088E6</c:v>
                </c:pt>
                <c:pt idx="42258">
                  <c:v>1.399641E6</c:v>
                </c:pt>
                <c:pt idx="42259">
                  <c:v>789380.0</c:v>
                </c:pt>
                <c:pt idx="42260">
                  <c:v>1.589384E6</c:v>
                </c:pt>
                <c:pt idx="42261">
                  <c:v>1.557879E6</c:v>
                </c:pt>
                <c:pt idx="42262">
                  <c:v>1.090781E6</c:v>
                </c:pt>
                <c:pt idx="42263">
                  <c:v>2.603444E6</c:v>
                </c:pt>
                <c:pt idx="42264">
                  <c:v>1.4265E6</c:v>
                </c:pt>
                <c:pt idx="42265">
                  <c:v>1.732794E6</c:v>
                </c:pt>
                <c:pt idx="42266">
                  <c:v>1.646663E6</c:v>
                </c:pt>
                <c:pt idx="42267">
                  <c:v>2.993212E6</c:v>
                </c:pt>
                <c:pt idx="42268">
                  <c:v>2.163286E6</c:v>
                </c:pt>
                <c:pt idx="42269">
                  <c:v>3.201306E6</c:v>
                </c:pt>
                <c:pt idx="42270">
                  <c:v>1.415629E6</c:v>
                </c:pt>
                <c:pt idx="42271">
                  <c:v>2.11915E6</c:v>
                </c:pt>
                <c:pt idx="42272">
                  <c:v>2.77843E6</c:v>
                </c:pt>
                <c:pt idx="42273">
                  <c:v>762288.0</c:v>
                </c:pt>
                <c:pt idx="42274">
                  <c:v>1.82859E6</c:v>
                </c:pt>
                <c:pt idx="42275">
                  <c:v>1.905988E6</c:v>
                </c:pt>
                <c:pt idx="42276">
                  <c:v>2.067734E6</c:v>
                </c:pt>
                <c:pt idx="42277">
                  <c:v>1.868494E6</c:v>
                </c:pt>
                <c:pt idx="42278">
                  <c:v>1.000727E6</c:v>
                </c:pt>
                <c:pt idx="42279">
                  <c:v>2.919892E6</c:v>
                </c:pt>
                <c:pt idx="42280">
                  <c:v>261067.0</c:v>
                </c:pt>
                <c:pt idx="42281">
                  <c:v>3.050712E6</c:v>
                </c:pt>
                <c:pt idx="42282">
                  <c:v>623940.0</c:v>
                </c:pt>
                <c:pt idx="42283">
                  <c:v>1.525385E6</c:v>
                </c:pt>
                <c:pt idx="42284">
                  <c:v>800042.0</c:v>
                </c:pt>
                <c:pt idx="42285">
                  <c:v>2.989008E6</c:v>
                </c:pt>
                <c:pt idx="42286">
                  <c:v>2.402806E6</c:v>
                </c:pt>
                <c:pt idx="42287">
                  <c:v>3.088389E6</c:v>
                </c:pt>
                <c:pt idx="42288">
                  <c:v>1.208873E6</c:v>
                </c:pt>
                <c:pt idx="42289">
                  <c:v>2.886916E6</c:v>
                </c:pt>
                <c:pt idx="42290">
                  <c:v>3.202444E6</c:v>
                </c:pt>
                <c:pt idx="42291">
                  <c:v>2.977509E6</c:v>
                </c:pt>
                <c:pt idx="42292">
                  <c:v>924378.0</c:v>
                </c:pt>
                <c:pt idx="42293">
                  <c:v>2.926412E6</c:v>
                </c:pt>
                <c:pt idx="42294">
                  <c:v>493365.0</c:v>
                </c:pt>
                <c:pt idx="42295">
                  <c:v>3.099309E6</c:v>
                </c:pt>
                <c:pt idx="42296">
                  <c:v>2.516724E6</c:v>
                </c:pt>
                <c:pt idx="42297">
                  <c:v>1.185057E6</c:v>
                </c:pt>
                <c:pt idx="42298">
                  <c:v>2.376858E6</c:v>
                </c:pt>
                <c:pt idx="42299">
                  <c:v>1.947133E6</c:v>
                </c:pt>
                <c:pt idx="42300">
                  <c:v>1.298855E6</c:v>
                </c:pt>
                <c:pt idx="42301">
                  <c:v>1.132201E6</c:v>
                </c:pt>
                <c:pt idx="42302">
                  <c:v>1.731841E6</c:v>
                </c:pt>
                <c:pt idx="42303">
                  <c:v>2.756043E6</c:v>
                </c:pt>
                <c:pt idx="42304">
                  <c:v>2.280103E6</c:v>
                </c:pt>
                <c:pt idx="42305">
                  <c:v>3.529785E6</c:v>
                </c:pt>
                <c:pt idx="42306">
                  <c:v>3.130529E6</c:v>
                </c:pt>
                <c:pt idx="42307">
                  <c:v>532485.0</c:v>
                </c:pt>
                <c:pt idx="42308">
                  <c:v>779260.0</c:v>
                </c:pt>
                <c:pt idx="42309">
                  <c:v>2.189424E6</c:v>
                </c:pt>
                <c:pt idx="42310">
                  <c:v>1.700229E6</c:v>
                </c:pt>
                <c:pt idx="42311">
                  <c:v>1.647974E6</c:v>
                </c:pt>
                <c:pt idx="42312">
                  <c:v>1.142344E6</c:v>
                </c:pt>
                <c:pt idx="42313">
                  <c:v>1.619244E6</c:v>
                </c:pt>
                <c:pt idx="42314">
                  <c:v>1.888063E6</c:v>
                </c:pt>
                <c:pt idx="42315">
                  <c:v>1.417233E6</c:v>
                </c:pt>
                <c:pt idx="42316">
                  <c:v>2.968155E6</c:v>
                </c:pt>
                <c:pt idx="42317">
                  <c:v>1.714813E6</c:v>
                </c:pt>
                <c:pt idx="42318">
                  <c:v>312804.0</c:v>
                </c:pt>
                <c:pt idx="42319">
                  <c:v>1.844139E6</c:v>
                </c:pt>
                <c:pt idx="42320">
                  <c:v>1.551581E6</c:v>
                </c:pt>
                <c:pt idx="42321">
                  <c:v>1.480806E6</c:v>
                </c:pt>
                <c:pt idx="42322">
                  <c:v>2.31046E6</c:v>
                </c:pt>
                <c:pt idx="42323">
                  <c:v>1.527773E6</c:v>
                </c:pt>
                <c:pt idx="42324">
                  <c:v>1.959856E6</c:v>
                </c:pt>
                <c:pt idx="42325">
                  <c:v>2.16057E6</c:v>
                </c:pt>
                <c:pt idx="42326">
                  <c:v>2.590635E6</c:v>
                </c:pt>
                <c:pt idx="42327">
                  <c:v>2.760591E6</c:v>
                </c:pt>
                <c:pt idx="42328">
                  <c:v>966438.0</c:v>
                </c:pt>
                <c:pt idx="42329">
                  <c:v>871908.0</c:v>
                </c:pt>
                <c:pt idx="42330">
                  <c:v>2.188033E6</c:v>
                </c:pt>
                <c:pt idx="42331">
                  <c:v>1.138104E6</c:v>
                </c:pt>
                <c:pt idx="42332">
                  <c:v>1.419598E6</c:v>
                </c:pt>
                <c:pt idx="42333">
                  <c:v>3.073969E6</c:v>
                </c:pt>
                <c:pt idx="42334">
                  <c:v>3.203186E6</c:v>
                </c:pt>
                <c:pt idx="42335">
                  <c:v>3.17259E6</c:v>
                </c:pt>
                <c:pt idx="42336">
                  <c:v>1.646564E6</c:v>
                </c:pt>
                <c:pt idx="42337">
                  <c:v>2.776133E6</c:v>
                </c:pt>
                <c:pt idx="42338">
                  <c:v>3.437934E6</c:v>
                </c:pt>
                <c:pt idx="42339">
                  <c:v>1.289739E6</c:v>
                </c:pt>
                <c:pt idx="42340">
                  <c:v>2.4178E6</c:v>
                </c:pt>
                <c:pt idx="42341">
                  <c:v>1.985634E6</c:v>
                </c:pt>
                <c:pt idx="42342">
                  <c:v>774210.0</c:v>
                </c:pt>
                <c:pt idx="42343">
                  <c:v>1.47178E6</c:v>
                </c:pt>
                <c:pt idx="42344">
                  <c:v>2.266501E6</c:v>
                </c:pt>
                <c:pt idx="42345">
                  <c:v>510127.0</c:v>
                </c:pt>
                <c:pt idx="42346">
                  <c:v>1.431911E6</c:v>
                </c:pt>
                <c:pt idx="42347">
                  <c:v>1.793169E6</c:v>
                </c:pt>
                <c:pt idx="42348">
                  <c:v>1.940796E6</c:v>
                </c:pt>
                <c:pt idx="42349">
                  <c:v>1.904453E6</c:v>
                </c:pt>
                <c:pt idx="42350">
                  <c:v>1.380248E6</c:v>
                </c:pt>
                <c:pt idx="42351">
                  <c:v>2.234327E6</c:v>
                </c:pt>
                <c:pt idx="42352">
                  <c:v>3.739885E6</c:v>
                </c:pt>
                <c:pt idx="42353">
                  <c:v>1.449668E6</c:v>
                </c:pt>
                <c:pt idx="42354">
                  <c:v>2.786411E6</c:v>
                </c:pt>
                <c:pt idx="42355">
                  <c:v>1.224617E6</c:v>
                </c:pt>
                <c:pt idx="42356">
                  <c:v>1.275678E6</c:v>
                </c:pt>
                <c:pt idx="42357">
                  <c:v>2.752695E6</c:v>
                </c:pt>
                <c:pt idx="42358">
                  <c:v>900193.0</c:v>
                </c:pt>
                <c:pt idx="42359">
                  <c:v>2.269692E6</c:v>
                </c:pt>
                <c:pt idx="42360">
                  <c:v>2.241595E6</c:v>
                </c:pt>
                <c:pt idx="42361">
                  <c:v>2.490353E6</c:v>
                </c:pt>
                <c:pt idx="42362">
                  <c:v>1.692611E6</c:v>
                </c:pt>
                <c:pt idx="42363">
                  <c:v>956581.0</c:v>
                </c:pt>
                <c:pt idx="42364">
                  <c:v>1.315063E6</c:v>
                </c:pt>
                <c:pt idx="42365">
                  <c:v>3.072948E6</c:v>
                </c:pt>
                <c:pt idx="42366">
                  <c:v>2.131249E6</c:v>
                </c:pt>
                <c:pt idx="42367">
                  <c:v>1.342231E6</c:v>
                </c:pt>
                <c:pt idx="42368">
                  <c:v>244253.0</c:v>
                </c:pt>
                <c:pt idx="42369">
                  <c:v>1.867737E6</c:v>
                </c:pt>
                <c:pt idx="42370">
                  <c:v>2.334033E6</c:v>
                </c:pt>
                <c:pt idx="42371">
                  <c:v>1.015407E6</c:v>
                </c:pt>
                <c:pt idx="42372">
                  <c:v>2.563182E6</c:v>
                </c:pt>
                <c:pt idx="42373">
                  <c:v>3.386305E6</c:v>
                </c:pt>
                <c:pt idx="42374">
                  <c:v>1.302562E6</c:v>
                </c:pt>
                <c:pt idx="42375">
                  <c:v>2.594812E6</c:v>
                </c:pt>
                <c:pt idx="42376">
                  <c:v>1.5692E6</c:v>
                </c:pt>
                <c:pt idx="42377">
                  <c:v>2.722687E6</c:v>
                </c:pt>
                <c:pt idx="42378">
                  <c:v>1.480112E6</c:v>
                </c:pt>
                <c:pt idx="42379">
                  <c:v>2.392765E6</c:v>
                </c:pt>
                <c:pt idx="42380">
                  <c:v>1.395898E6</c:v>
                </c:pt>
                <c:pt idx="42381">
                  <c:v>717431.0</c:v>
                </c:pt>
                <c:pt idx="42382">
                  <c:v>3.152797E6</c:v>
                </c:pt>
                <c:pt idx="42383">
                  <c:v>2.107138E6</c:v>
                </c:pt>
                <c:pt idx="42384">
                  <c:v>2.49747E6</c:v>
                </c:pt>
                <c:pt idx="42385">
                  <c:v>1.263678E6</c:v>
                </c:pt>
                <c:pt idx="42386">
                  <c:v>1.962025E6</c:v>
                </c:pt>
                <c:pt idx="42387">
                  <c:v>1.919589E6</c:v>
                </c:pt>
                <c:pt idx="42388">
                  <c:v>2.204477E6</c:v>
                </c:pt>
                <c:pt idx="42389">
                  <c:v>706568.0</c:v>
                </c:pt>
                <c:pt idx="42390">
                  <c:v>3.172512E6</c:v>
                </c:pt>
                <c:pt idx="42391">
                  <c:v>2.194681E6</c:v>
                </c:pt>
                <c:pt idx="42392">
                  <c:v>654623.0</c:v>
                </c:pt>
                <c:pt idx="42393">
                  <c:v>1.116025E6</c:v>
                </c:pt>
                <c:pt idx="42394">
                  <c:v>1.79888E6</c:v>
                </c:pt>
                <c:pt idx="42395">
                  <c:v>2.466487E6</c:v>
                </c:pt>
                <c:pt idx="42396">
                  <c:v>2.724933E6</c:v>
                </c:pt>
                <c:pt idx="42397">
                  <c:v>2.556761E6</c:v>
                </c:pt>
                <c:pt idx="42398">
                  <c:v>2.003465E6</c:v>
                </c:pt>
                <c:pt idx="42399">
                  <c:v>1.22813E6</c:v>
                </c:pt>
                <c:pt idx="42400">
                  <c:v>3.093836E6</c:v>
                </c:pt>
                <c:pt idx="42401">
                  <c:v>3.092638E6</c:v>
                </c:pt>
                <c:pt idx="42402">
                  <c:v>2.695421E6</c:v>
                </c:pt>
                <c:pt idx="42403">
                  <c:v>1.520817E6</c:v>
                </c:pt>
                <c:pt idx="42404">
                  <c:v>852087.0</c:v>
                </c:pt>
                <c:pt idx="42405">
                  <c:v>2.93439E6</c:v>
                </c:pt>
                <c:pt idx="42406">
                  <c:v>1.246238E6</c:v>
                </c:pt>
                <c:pt idx="42407">
                  <c:v>1.787724E6</c:v>
                </c:pt>
                <c:pt idx="42408">
                  <c:v>1.71029E6</c:v>
                </c:pt>
                <c:pt idx="42409">
                  <c:v>2.752805E6</c:v>
                </c:pt>
                <c:pt idx="42410">
                  <c:v>1.646721E6</c:v>
                </c:pt>
                <c:pt idx="42411">
                  <c:v>2.134707E6</c:v>
                </c:pt>
                <c:pt idx="42412">
                  <c:v>2.502769E6</c:v>
                </c:pt>
                <c:pt idx="42413">
                  <c:v>2.439151E6</c:v>
                </c:pt>
                <c:pt idx="42414">
                  <c:v>2.893234E6</c:v>
                </c:pt>
                <c:pt idx="42415">
                  <c:v>1.920203E6</c:v>
                </c:pt>
                <c:pt idx="42416">
                  <c:v>2.088794E6</c:v>
                </c:pt>
                <c:pt idx="42417">
                  <c:v>2.922561E6</c:v>
                </c:pt>
                <c:pt idx="42418">
                  <c:v>1.619485E6</c:v>
                </c:pt>
                <c:pt idx="42419">
                  <c:v>1.977958E6</c:v>
                </c:pt>
                <c:pt idx="42420">
                  <c:v>1.083536E6</c:v>
                </c:pt>
                <c:pt idx="42421">
                  <c:v>1.482078E6</c:v>
                </c:pt>
                <c:pt idx="42422">
                  <c:v>2.120017E6</c:v>
                </c:pt>
                <c:pt idx="42423">
                  <c:v>2.415448E6</c:v>
                </c:pt>
                <c:pt idx="42424">
                  <c:v>2.026463E6</c:v>
                </c:pt>
                <c:pt idx="42425">
                  <c:v>1.2493E6</c:v>
                </c:pt>
                <c:pt idx="42426">
                  <c:v>1.957425E6</c:v>
                </c:pt>
                <c:pt idx="42427">
                  <c:v>1.225001E6</c:v>
                </c:pt>
                <c:pt idx="42428">
                  <c:v>2.37383E6</c:v>
                </c:pt>
                <c:pt idx="42429">
                  <c:v>2.395277E6</c:v>
                </c:pt>
                <c:pt idx="42430">
                  <c:v>1.642702E6</c:v>
                </c:pt>
                <c:pt idx="42431">
                  <c:v>3.00748E6</c:v>
                </c:pt>
                <c:pt idx="42432">
                  <c:v>219988.0</c:v>
                </c:pt>
                <c:pt idx="42433">
                  <c:v>2.037194E6</c:v>
                </c:pt>
                <c:pt idx="42434">
                  <c:v>2.288613E6</c:v>
                </c:pt>
                <c:pt idx="42435">
                  <c:v>2.189406E6</c:v>
                </c:pt>
                <c:pt idx="42436">
                  <c:v>1.011334E6</c:v>
                </c:pt>
                <c:pt idx="42437">
                  <c:v>1.407018E6</c:v>
                </c:pt>
                <c:pt idx="42438">
                  <c:v>2.831883E6</c:v>
                </c:pt>
                <c:pt idx="42439">
                  <c:v>3.332293E6</c:v>
                </c:pt>
                <c:pt idx="42440">
                  <c:v>553472.0</c:v>
                </c:pt>
                <c:pt idx="42441">
                  <c:v>982479.0</c:v>
                </c:pt>
                <c:pt idx="42442">
                  <c:v>2.123687E6</c:v>
                </c:pt>
                <c:pt idx="42443">
                  <c:v>1.50953E6</c:v>
                </c:pt>
                <c:pt idx="42444">
                  <c:v>2.074541E6</c:v>
                </c:pt>
                <c:pt idx="42445">
                  <c:v>3.608459E6</c:v>
                </c:pt>
                <c:pt idx="42446">
                  <c:v>2.583242E6</c:v>
                </c:pt>
                <c:pt idx="42447">
                  <c:v>1.551105E6</c:v>
                </c:pt>
                <c:pt idx="42448">
                  <c:v>2.823704E6</c:v>
                </c:pt>
                <c:pt idx="42449">
                  <c:v>1.469026E6</c:v>
                </c:pt>
                <c:pt idx="42450">
                  <c:v>2.034274E6</c:v>
                </c:pt>
                <c:pt idx="42451">
                  <c:v>1.182742E6</c:v>
                </c:pt>
                <c:pt idx="42452">
                  <c:v>2.951409E6</c:v>
                </c:pt>
                <c:pt idx="42453">
                  <c:v>3.030382E6</c:v>
                </c:pt>
                <c:pt idx="42454">
                  <c:v>2.205872E6</c:v>
                </c:pt>
                <c:pt idx="42455">
                  <c:v>2.412834E6</c:v>
                </c:pt>
                <c:pt idx="42456">
                  <c:v>2.253779E6</c:v>
                </c:pt>
                <c:pt idx="42457">
                  <c:v>2.826963E6</c:v>
                </c:pt>
                <c:pt idx="42458">
                  <c:v>1.01472E6</c:v>
                </c:pt>
                <c:pt idx="42459">
                  <c:v>2.099209E6</c:v>
                </c:pt>
                <c:pt idx="42460">
                  <c:v>2.687955E6</c:v>
                </c:pt>
                <c:pt idx="42461">
                  <c:v>2.628069E6</c:v>
                </c:pt>
                <c:pt idx="42462">
                  <c:v>2.701411E6</c:v>
                </c:pt>
                <c:pt idx="42463">
                  <c:v>2.111511E6</c:v>
                </c:pt>
                <c:pt idx="42464">
                  <c:v>2.39959E6</c:v>
                </c:pt>
                <c:pt idx="42465">
                  <c:v>2.414595E6</c:v>
                </c:pt>
                <c:pt idx="42466">
                  <c:v>1.132668E6</c:v>
                </c:pt>
                <c:pt idx="42467">
                  <c:v>3.02376E6</c:v>
                </c:pt>
                <c:pt idx="42468">
                  <c:v>2.483369E6</c:v>
                </c:pt>
                <c:pt idx="42469">
                  <c:v>1.959923E6</c:v>
                </c:pt>
                <c:pt idx="42470">
                  <c:v>1.022348E6</c:v>
                </c:pt>
                <c:pt idx="42471">
                  <c:v>3.262879E6</c:v>
                </c:pt>
                <c:pt idx="42472">
                  <c:v>1.782061E6</c:v>
                </c:pt>
                <c:pt idx="42473">
                  <c:v>1.869022E6</c:v>
                </c:pt>
                <c:pt idx="42474">
                  <c:v>1.966381E6</c:v>
                </c:pt>
                <c:pt idx="42475">
                  <c:v>2.94689E6</c:v>
                </c:pt>
                <c:pt idx="42476">
                  <c:v>2.866141E6</c:v>
                </c:pt>
                <c:pt idx="42477">
                  <c:v>1.068064E6</c:v>
                </c:pt>
                <c:pt idx="42478">
                  <c:v>2.53822E6</c:v>
                </c:pt>
                <c:pt idx="42479">
                  <c:v>3.209973E6</c:v>
                </c:pt>
                <c:pt idx="42480">
                  <c:v>491288.0</c:v>
                </c:pt>
                <c:pt idx="42481">
                  <c:v>952163.0</c:v>
                </c:pt>
                <c:pt idx="42482">
                  <c:v>1.016117E6</c:v>
                </c:pt>
                <c:pt idx="42483">
                  <c:v>1.945786E6</c:v>
                </c:pt>
                <c:pt idx="42484">
                  <c:v>2.452063E6</c:v>
                </c:pt>
                <c:pt idx="42485">
                  <c:v>1.900023E6</c:v>
                </c:pt>
                <c:pt idx="42486">
                  <c:v>2.844141E6</c:v>
                </c:pt>
                <c:pt idx="42487">
                  <c:v>1.770662E6</c:v>
                </c:pt>
                <c:pt idx="42488">
                  <c:v>1.605373E6</c:v>
                </c:pt>
                <c:pt idx="42489">
                  <c:v>2.655111E6</c:v>
                </c:pt>
                <c:pt idx="42490">
                  <c:v>3.309815E6</c:v>
                </c:pt>
                <c:pt idx="42491">
                  <c:v>3.075091E6</c:v>
                </c:pt>
                <c:pt idx="42492">
                  <c:v>1.563337E6</c:v>
                </c:pt>
                <c:pt idx="42493">
                  <c:v>1.738044E6</c:v>
                </c:pt>
                <c:pt idx="42494">
                  <c:v>878777.0</c:v>
                </c:pt>
                <c:pt idx="42495">
                  <c:v>3.176786E6</c:v>
                </c:pt>
                <c:pt idx="42496">
                  <c:v>2.406773E6</c:v>
                </c:pt>
                <c:pt idx="42497">
                  <c:v>2.554103E6</c:v>
                </c:pt>
                <c:pt idx="42498">
                  <c:v>3.029537E6</c:v>
                </c:pt>
                <c:pt idx="42499">
                  <c:v>738764.0</c:v>
                </c:pt>
                <c:pt idx="42500">
                  <c:v>618934.0</c:v>
                </c:pt>
                <c:pt idx="42501">
                  <c:v>2.54406E6</c:v>
                </c:pt>
                <c:pt idx="42502">
                  <c:v>2.027589E6</c:v>
                </c:pt>
                <c:pt idx="42503">
                  <c:v>3.36868E6</c:v>
                </c:pt>
                <c:pt idx="42504">
                  <c:v>766175.0</c:v>
                </c:pt>
                <c:pt idx="42505">
                  <c:v>2.156964E6</c:v>
                </c:pt>
                <c:pt idx="42506">
                  <c:v>2.717672E6</c:v>
                </c:pt>
                <c:pt idx="42507">
                  <c:v>2.490121E6</c:v>
                </c:pt>
                <c:pt idx="42508">
                  <c:v>1.646829E6</c:v>
                </c:pt>
                <c:pt idx="42509">
                  <c:v>2.85857E6</c:v>
                </c:pt>
                <c:pt idx="42510">
                  <c:v>2.41272E6</c:v>
                </c:pt>
                <c:pt idx="42511">
                  <c:v>2.083207E6</c:v>
                </c:pt>
                <c:pt idx="42512">
                  <c:v>1.060544E6</c:v>
                </c:pt>
                <c:pt idx="42513">
                  <c:v>1.049291E6</c:v>
                </c:pt>
                <c:pt idx="42514">
                  <c:v>1.935338E6</c:v>
                </c:pt>
                <c:pt idx="42515">
                  <c:v>3.024822E6</c:v>
                </c:pt>
                <c:pt idx="42516">
                  <c:v>2.084089E6</c:v>
                </c:pt>
                <c:pt idx="42517">
                  <c:v>3.250078E6</c:v>
                </c:pt>
                <c:pt idx="42518">
                  <c:v>1.377164E6</c:v>
                </c:pt>
                <c:pt idx="42519">
                  <c:v>2.13638E6</c:v>
                </c:pt>
                <c:pt idx="42520">
                  <c:v>3.086158E6</c:v>
                </c:pt>
                <c:pt idx="42521">
                  <c:v>1.54518E6</c:v>
                </c:pt>
                <c:pt idx="42522">
                  <c:v>1.208385E6</c:v>
                </c:pt>
                <c:pt idx="42523">
                  <c:v>214117.0</c:v>
                </c:pt>
                <c:pt idx="42524">
                  <c:v>2.469697E6</c:v>
                </c:pt>
                <c:pt idx="42525">
                  <c:v>3.587455E6</c:v>
                </c:pt>
                <c:pt idx="42526">
                  <c:v>2.100012E6</c:v>
                </c:pt>
                <c:pt idx="42527">
                  <c:v>3.634577E6</c:v>
                </c:pt>
                <c:pt idx="42528">
                  <c:v>2.710186E6</c:v>
                </c:pt>
                <c:pt idx="42529">
                  <c:v>1.354139E6</c:v>
                </c:pt>
                <c:pt idx="42530">
                  <c:v>2.265859E6</c:v>
                </c:pt>
                <c:pt idx="42531">
                  <c:v>1.416293E6</c:v>
                </c:pt>
                <c:pt idx="42532">
                  <c:v>1.831479E6</c:v>
                </c:pt>
                <c:pt idx="42533">
                  <c:v>2.028889E6</c:v>
                </c:pt>
                <c:pt idx="42534">
                  <c:v>2.435291E6</c:v>
                </c:pt>
                <c:pt idx="42535">
                  <c:v>545059.0</c:v>
                </c:pt>
                <c:pt idx="42536">
                  <c:v>2.564127E6</c:v>
                </c:pt>
                <c:pt idx="42537">
                  <c:v>2.237987E6</c:v>
                </c:pt>
                <c:pt idx="42538">
                  <c:v>2.249438E6</c:v>
                </c:pt>
                <c:pt idx="42539">
                  <c:v>1.94648E6</c:v>
                </c:pt>
                <c:pt idx="42540">
                  <c:v>1.897349E6</c:v>
                </c:pt>
                <c:pt idx="42541">
                  <c:v>2.2103E6</c:v>
                </c:pt>
                <c:pt idx="42542">
                  <c:v>2.807232E6</c:v>
                </c:pt>
                <c:pt idx="42543">
                  <c:v>2.513536E6</c:v>
                </c:pt>
                <c:pt idx="42544">
                  <c:v>2.890155E6</c:v>
                </c:pt>
                <c:pt idx="42545">
                  <c:v>1.481439E6</c:v>
                </c:pt>
                <c:pt idx="42546">
                  <c:v>1.916113E6</c:v>
                </c:pt>
                <c:pt idx="42547">
                  <c:v>3.170949E6</c:v>
                </c:pt>
                <c:pt idx="42548">
                  <c:v>2.292627E6</c:v>
                </c:pt>
                <c:pt idx="42549">
                  <c:v>1.953041E6</c:v>
                </c:pt>
                <c:pt idx="42550">
                  <c:v>1.928923E6</c:v>
                </c:pt>
                <c:pt idx="42551">
                  <c:v>2.289666E6</c:v>
                </c:pt>
                <c:pt idx="42552">
                  <c:v>2.217637E6</c:v>
                </c:pt>
                <c:pt idx="42553">
                  <c:v>2.48486E6</c:v>
                </c:pt>
                <c:pt idx="42554">
                  <c:v>977169.0</c:v>
                </c:pt>
                <c:pt idx="42555">
                  <c:v>1.823534E6</c:v>
                </c:pt>
                <c:pt idx="42556">
                  <c:v>2.04209E6</c:v>
                </c:pt>
                <c:pt idx="42557">
                  <c:v>2.752534E6</c:v>
                </c:pt>
                <c:pt idx="42558">
                  <c:v>1.923062E6</c:v>
                </c:pt>
                <c:pt idx="42559">
                  <c:v>2.41079E6</c:v>
                </c:pt>
                <c:pt idx="42560">
                  <c:v>1.559982E6</c:v>
                </c:pt>
                <c:pt idx="42561">
                  <c:v>3.053381E6</c:v>
                </c:pt>
                <c:pt idx="42562">
                  <c:v>3.144869E6</c:v>
                </c:pt>
                <c:pt idx="42563">
                  <c:v>1.883854E6</c:v>
                </c:pt>
                <c:pt idx="42564">
                  <c:v>3.424386E6</c:v>
                </c:pt>
                <c:pt idx="42565">
                  <c:v>2.651251E6</c:v>
                </c:pt>
                <c:pt idx="42566">
                  <c:v>2.823359E6</c:v>
                </c:pt>
                <c:pt idx="42567">
                  <c:v>2.564572E6</c:v>
                </c:pt>
                <c:pt idx="42568">
                  <c:v>1.763594E6</c:v>
                </c:pt>
                <c:pt idx="42569">
                  <c:v>1.808647E6</c:v>
                </c:pt>
                <c:pt idx="42570">
                  <c:v>862907.0</c:v>
                </c:pt>
                <c:pt idx="42571">
                  <c:v>2.313593E6</c:v>
                </c:pt>
                <c:pt idx="42572">
                  <c:v>2.680554E6</c:v>
                </c:pt>
                <c:pt idx="42573">
                  <c:v>2.795874E6</c:v>
                </c:pt>
                <c:pt idx="42574">
                  <c:v>831604.0</c:v>
                </c:pt>
                <c:pt idx="42575">
                  <c:v>897817.0</c:v>
                </c:pt>
                <c:pt idx="42576">
                  <c:v>3.339022E6</c:v>
                </c:pt>
                <c:pt idx="42577">
                  <c:v>1.730812E6</c:v>
                </c:pt>
                <c:pt idx="42578">
                  <c:v>1.815363E6</c:v>
                </c:pt>
                <c:pt idx="42579">
                  <c:v>1.133538E6</c:v>
                </c:pt>
                <c:pt idx="42580">
                  <c:v>1.429439E6</c:v>
                </c:pt>
                <c:pt idx="42581">
                  <c:v>1.284198E6</c:v>
                </c:pt>
                <c:pt idx="42582">
                  <c:v>1.415099E6</c:v>
                </c:pt>
                <c:pt idx="42583">
                  <c:v>2.338747E6</c:v>
                </c:pt>
                <c:pt idx="42584">
                  <c:v>2.360211E6</c:v>
                </c:pt>
                <c:pt idx="42585">
                  <c:v>2.666347E6</c:v>
                </c:pt>
                <c:pt idx="42586">
                  <c:v>3.48557E6</c:v>
                </c:pt>
                <c:pt idx="42587">
                  <c:v>2.177911E6</c:v>
                </c:pt>
                <c:pt idx="42588">
                  <c:v>2.046413E6</c:v>
                </c:pt>
                <c:pt idx="42589">
                  <c:v>1.954872E6</c:v>
                </c:pt>
                <c:pt idx="42590">
                  <c:v>1.830741E6</c:v>
                </c:pt>
                <c:pt idx="42591">
                  <c:v>3.594564E6</c:v>
                </c:pt>
                <c:pt idx="42592">
                  <c:v>2.242047E6</c:v>
                </c:pt>
                <c:pt idx="42593">
                  <c:v>1.884274E6</c:v>
                </c:pt>
                <c:pt idx="42594">
                  <c:v>1.161968E6</c:v>
                </c:pt>
                <c:pt idx="42595">
                  <c:v>1.168644E6</c:v>
                </c:pt>
                <c:pt idx="42596">
                  <c:v>2.905939E6</c:v>
                </c:pt>
                <c:pt idx="42597">
                  <c:v>2.628015E6</c:v>
                </c:pt>
                <c:pt idx="42598">
                  <c:v>2.386008E6</c:v>
                </c:pt>
                <c:pt idx="42599">
                  <c:v>2.571214E6</c:v>
                </c:pt>
                <c:pt idx="42600">
                  <c:v>441328.0</c:v>
                </c:pt>
                <c:pt idx="42601">
                  <c:v>1.116594E6</c:v>
                </c:pt>
                <c:pt idx="42602">
                  <c:v>1.160904E6</c:v>
                </c:pt>
                <c:pt idx="42603">
                  <c:v>814236.0</c:v>
                </c:pt>
                <c:pt idx="42604">
                  <c:v>1.1639E6</c:v>
                </c:pt>
                <c:pt idx="42605">
                  <c:v>2.916472E6</c:v>
                </c:pt>
                <c:pt idx="42606">
                  <c:v>3.229759E6</c:v>
                </c:pt>
                <c:pt idx="42607">
                  <c:v>751018.0</c:v>
                </c:pt>
                <c:pt idx="42608">
                  <c:v>3.159669E6</c:v>
                </c:pt>
                <c:pt idx="42609">
                  <c:v>154884.0</c:v>
                </c:pt>
                <c:pt idx="42610">
                  <c:v>1.12636E6</c:v>
                </c:pt>
                <c:pt idx="42611">
                  <c:v>2.063103E6</c:v>
                </c:pt>
                <c:pt idx="42612">
                  <c:v>1.383605E6</c:v>
                </c:pt>
                <c:pt idx="42613">
                  <c:v>2.214156E6</c:v>
                </c:pt>
                <c:pt idx="42614">
                  <c:v>2.479027E6</c:v>
                </c:pt>
                <c:pt idx="42615">
                  <c:v>2.775348E6</c:v>
                </c:pt>
                <c:pt idx="42616">
                  <c:v>1.676671E6</c:v>
                </c:pt>
                <c:pt idx="42617">
                  <c:v>2.814698E6</c:v>
                </c:pt>
                <c:pt idx="42618">
                  <c:v>2.221252E6</c:v>
                </c:pt>
                <c:pt idx="42619">
                  <c:v>492963.0</c:v>
                </c:pt>
                <c:pt idx="42620">
                  <c:v>2.824783E6</c:v>
                </c:pt>
                <c:pt idx="42621">
                  <c:v>1.392686E6</c:v>
                </c:pt>
                <c:pt idx="42622">
                  <c:v>1.429753E6</c:v>
                </c:pt>
                <c:pt idx="42623">
                  <c:v>2.659603E6</c:v>
                </c:pt>
                <c:pt idx="42624">
                  <c:v>3.111315E6</c:v>
                </c:pt>
                <c:pt idx="42625">
                  <c:v>1.61007E6</c:v>
                </c:pt>
                <c:pt idx="42626">
                  <c:v>983706.0</c:v>
                </c:pt>
                <c:pt idx="42627">
                  <c:v>2.376474E6</c:v>
                </c:pt>
                <c:pt idx="42628">
                  <c:v>1.03011E6</c:v>
                </c:pt>
                <c:pt idx="42629">
                  <c:v>1.414802E6</c:v>
                </c:pt>
                <c:pt idx="42630">
                  <c:v>140536.0</c:v>
                </c:pt>
                <c:pt idx="42631">
                  <c:v>1.174692E6</c:v>
                </c:pt>
                <c:pt idx="42632">
                  <c:v>2.317316E6</c:v>
                </c:pt>
                <c:pt idx="42633">
                  <c:v>2.131399E6</c:v>
                </c:pt>
                <c:pt idx="42634">
                  <c:v>2.841192E6</c:v>
                </c:pt>
                <c:pt idx="42635">
                  <c:v>829967.0</c:v>
                </c:pt>
                <c:pt idx="42636">
                  <c:v>1.141649E6</c:v>
                </c:pt>
                <c:pt idx="42637">
                  <c:v>1.853301E6</c:v>
                </c:pt>
                <c:pt idx="42638">
                  <c:v>2.17856E6</c:v>
                </c:pt>
                <c:pt idx="42639">
                  <c:v>3.721271E6</c:v>
                </c:pt>
                <c:pt idx="42640">
                  <c:v>2.341374E6</c:v>
                </c:pt>
                <c:pt idx="42641">
                  <c:v>1.549322E6</c:v>
                </c:pt>
                <c:pt idx="42642">
                  <c:v>1.883374E6</c:v>
                </c:pt>
                <c:pt idx="42643">
                  <c:v>2.114834E6</c:v>
                </c:pt>
                <c:pt idx="42644">
                  <c:v>1.941885E6</c:v>
                </c:pt>
                <c:pt idx="42645">
                  <c:v>543023.0</c:v>
                </c:pt>
                <c:pt idx="42646">
                  <c:v>1.152769E6</c:v>
                </c:pt>
                <c:pt idx="42647">
                  <c:v>2.60994E6</c:v>
                </c:pt>
                <c:pt idx="42648">
                  <c:v>1.969225E6</c:v>
                </c:pt>
                <c:pt idx="42649">
                  <c:v>2.55113E6</c:v>
                </c:pt>
                <c:pt idx="42650">
                  <c:v>2.819598E6</c:v>
                </c:pt>
                <c:pt idx="42651">
                  <c:v>1.765786E6</c:v>
                </c:pt>
                <c:pt idx="42652">
                  <c:v>3.047501E6</c:v>
                </c:pt>
                <c:pt idx="42653">
                  <c:v>1.945526E6</c:v>
                </c:pt>
                <c:pt idx="42654">
                  <c:v>3.233767E6</c:v>
                </c:pt>
                <c:pt idx="42655">
                  <c:v>2.649323E6</c:v>
                </c:pt>
                <c:pt idx="42656">
                  <c:v>1.128474E6</c:v>
                </c:pt>
                <c:pt idx="42657">
                  <c:v>1.190242E6</c:v>
                </c:pt>
                <c:pt idx="42658">
                  <c:v>833070.0</c:v>
                </c:pt>
                <c:pt idx="42659">
                  <c:v>977740.0</c:v>
                </c:pt>
                <c:pt idx="42660">
                  <c:v>3.088379E6</c:v>
                </c:pt>
                <c:pt idx="42661">
                  <c:v>3.596704E6</c:v>
                </c:pt>
                <c:pt idx="42662">
                  <c:v>2.639122E6</c:v>
                </c:pt>
                <c:pt idx="42663">
                  <c:v>749038.0</c:v>
                </c:pt>
                <c:pt idx="42664">
                  <c:v>805436.0</c:v>
                </c:pt>
                <c:pt idx="42665">
                  <c:v>2.459131E6</c:v>
                </c:pt>
                <c:pt idx="42666">
                  <c:v>1.945551E6</c:v>
                </c:pt>
                <c:pt idx="42667">
                  <c:v>3.217428E6</c:v>
                </c:pt>
                <c:pt idx="42668">
                  <c:v>1.344337E6</c:v>
                </c:pt>
                <c:pt idx="42669">
                  <c:v>1.89569E6</c:v>
                </c:pt>
                <c:pt idx="42670">
                  <c:v>1.865576E6</c:v>
                </c:pt>
                <c:pt idx="42671">
                  <c:v>2.350958E6</c:v>
                </c:pt>
                <c:pt idx="42672">
                  <c:v>2.46179E6</c:v>
                </c:pt>
                <c:pt idx="42673">
                  <c:v>717860.0</c:v>
                </c:pt>
                <c:pt idx="42674">
                  <c:v>1.536728E6</c:v>
                </c:pt>
                <c:pt idx="42675">
                  <c:v>3.582886E6</c:v>
                </c:pt>
                <c:pt idx="42676">
                  <c:v>1.849104E6</c:v>
                </c:pt>
                <c:pt idx="42677">
                  <c:v>2.697145E6</c:v>
                </c:pt>
                <c:pt idx="42678">
                  <c:v>1.330827E6</c:v>
                </c:pt>
                <c:pt idx="42679">
                  <c:v>2.802513E6</c:v>
                </c:pt>
                <c:pt idx="42680">
                  <c:v>812287.0</c:v>
                </c:pt>
                <c:pt idx="42681">
                  <c:v>2.130212E6</c:v>
                </c:pt>
                <c:pt idx="42682">
                  <c:v>2.418802E6</c:v>
                </c:pt>
                <c:pt idx="42683">
                  <c:v>784252.0</c:v>
                </c:pt>
                <c:pt idx="42684">
                  <c:v>2.324498E6</c:v>
                </c:pt>
                <c:pt idx="42685">
                  <c:v>2.80257E6</c:v>
                </c:pt>
                <c:pt idx="42686">
                  <c:v>1.918413E6</c:v>
                </c:pt>
                <c:pt idx="42687">
                  <c:v>1.939726E6</c:v>
                </c:pt>
                <c:pt idx="42688">
                  <c:v>1.998953E6</c:v>
                </c:pt>
                <c:pt idx="42689">
                  <c:v>1.223183E6</c:v>
                </c:pt>
                <c:pt idx="42690">
                  <c:v>1.341E6</c:v>
                </c:pt>
                <c:pt idx="42691">
                  <c:v>1.748129E6</c:v>
                </c:pt>
                <c:pt idx="42692">
                  <c:v>899258.0</c:v>
                </c:pt>
                <c:pt idx="42693">
                  <c:v>1.078998E6</c:v>
                </c:pt>
                <c:pt idx="42694">
                  <c:v>1.727267E6</c:v>
                </c:pt>
                <c:pt idx="42695">
                  <c:v>1.345068E6</c:v>
                </c:pt>
                <c:pt idx="42696">
                  <c:v>2.172802E6</c:v>
                </c:pt>
                <c:pt idx="42697">
                  <c:v>2.492464E6</c:v>
                </c:pt>
                <c:pt idx="42698">
                  <c:v>1.534509E6</c:v>
                </c:pt>
                <c:pt idx="42699">
                  <c:v>2.026134E6</c:v>
                </c:pt>
                <c:pt idx="42700">
                  <c:v>654822.0</c:v>
                </c:pt>
                <c:pt idx="42701">
                  <c:v>3.207466E6</c:v>
                </c:pt>
                <c:pt idx="42702">
                  <c:v>1.234776E6</c:v>
                </c:pt>
                <c:pt idx="42703">
                  <c:v>3.108456E6</c:v>
                </c:pt>
                <c:pt idx="42704">
                  <c:v>2.240118E6</c:v>
                </c:pt>
                <c:pt idx="42705">
                  <c:v>3.270258E6</c:v>
                </c:pt>
                <c:pt idx="42706">
                  <c:v>2.756513E6</c:v>
                </c:pt>
                <c:pt idx="42707">
                  <c:v>1.054163E6</c:v>
                </c:pt>
                <c:pt idx="42708">
                  <c:v>3.495355E6</c:v>
                </c:pt>
                <c:pt idx="42709">
                  <c:v>1.48203E6</c:v>
                </c:pt>
                <c:pt idx="42710">
                  <c:v>392005.0</c:v>
                </c:pt>
                <c:pt idx="42711">
                  <c:v>2.372098E6</c:v>
                </c:pt>
                <c:pt idx="42712">
                  <c:v>2.184431E6</c:v>
                </c:pt>
                <c:pt idx="42713">
                  <c:v>2.965018E6</c:v>
                </c:pt>
                <c:pt idx="42714">
                  <c:v>1.816151E6</c:v>
                </c:pt>
                <c:pt idx="42715">
                  <c:v>2.729286E6</c:v>
                </c:pt>
                <c:pt idx="42716">
                  <c:v>2.997667E6</c:v>
                </c:pt>
                <c:pt idx="42717">
                  <c:v>1.628535E6</c:v>
                </c:pt>
                <c:pt idx="42718">
                  <c:v>743624.0</c:v>
                </c:pt>
                <c:pt idx="42719">
                  <c:v>3.016882E6</c:v>
                </c:pt>
                <c:pt idx="42720">
                  <c:v>3.080868E6</c:v>
                </c:pt>
                <c:pt idx="42721">
                  <c:v>1.781E6</c:v>
                </c:pt>
                <c:pt idx="42722">
                  <c:v>1.393323E6</c:v>
                </c:pt>
                <c:pt idx="42723">
                  <c:v>828789.0</c:v>
                </c:pt>
                <c:pt idx="42724">
                  <c:v>2.182067E6</c:v>
                </c:pt>
                <c:pt idx="42725">
                  <c:v>3.705242E6</c:v>
                </c:pt>
                <c:pt idx="42726">
                  <c:v>2.91804E6</c:v>
                </c:pt>
                <c:pt idx="42727">
                  <c:v>2.842377E6</c:v>
                </c:pt>
                <c:pt idx="42728">
                  <c:v>2.870594E6</c:v>
                </c:pt>
                <c:pt idx="42729">
                  <c:v>1.846324E6</c:v>
                </c:pt>
                <c:pt idx="42730">
                  <c:v>2.48353E6</c:v>
                </c:pt>
                <c:pt idx="42731">
                  <c:v>2.442796E6</c:v>
                </c:pt>
                <c:pt idx="42732">
                  <c:v>1.85503E6</c:v>
                </c:pt>
                <c:pt idx="42733">
                  <c:v>2.353694E6</c:v>
                </c:pt>
                <c:pt idx="42734">
                  <c:v>2.470455E6</c:v>
                </c:pt>
                <c:pt idx="42735">
                  <c:v>1.718833E6</c:v>
                </c:pt>
                <c:pt idx="42736">
                  <c:v>680555.0</c:v>
                </c:pt>
                <c:pt idx="42737">
                  <c:v>2.839005E6</c:v>
                </c:pt>
                <c:pt idx="42738">
                  <c:v>1.540822E6</c:v>
                </c:pt>
                <c:pt idx="42739">
                  <c:v>2.367355E6</c:v>
                </c:pt>
                <c:pt idx="42740">
                  <c:v>980704.0</c:v>
                </c:pt>
                <c:pt idx="42741">
                  <c:v>2.74526E6</c:v>
                </c:pt>
                <c:pt idx="42742">
                  <c:v>1.760575E6</c:v>
                </c:pt>
                <c:pt idx="42743">
                  <c:v>1.339894E6</c:v>
                </c:pt>
                <c:pt idx="42744">
                  <c:v>2.170487E6</c:v>
                </c:pt>
                <c:pt idx="42745">
                  <c:v>2.265055E6</c:v>
                </c:pt>
                <c:pt idx="42746">
                  <c:v>1.210747E6</c:v>
                </c:pt>
                <c:pt idx="42747">
                  <c:v>1.571191E6</c:v>
                </c:pt>
                <c:pt idx="42748">
                  <c:v>1.680831E6</c:v>
                </c:pt>
                <c:pt idx="42749">
                  <c:v>1.676452E6</c:v>
                </c:pt>
                <c:pt idx="42750">
                  <c:v>451347.0</c:v>
                </c:pt>
                <c:pt idx="42751">
                  <c:v>3.526298E6</c:v>
                </c:pt>
                <c:pt idx="42752">
                  <c:v>3.015281E6</c:v>
                </c:pt>
                <c:pt idx="42753">
                  <c:v>1.565206E6</c:v>
                </c:pt>
                <c:pt idx="42754">
                  <c:v>882057.0</c:v>
                </c:pt>
                <c:pt idx="42755">
                  <c:v>2.519932E6</c:v>
                </c:pt>
                <c:pt idx="42756">
                  <c:v>2.699853E6</c:v>
                </c:pt>
                <c:pt idx="42757">
                  <c:v>1.976669E6</c:v>
                </c:pt>
                <c:pt idx="42758">
                  <c:v>632015.0</c:v>
                </c:pt>
                <c:pt idx="42759">
                  <c:v>1.069826E6</c:v>
                </c:pt>
                <c:pt idx="42760">
                  <c:v>2.09474E6</c:v>
                </c:pt>
                <c:pt idx="42761">
                  <c:v>1.849411E6</c:v>
                </c:pt>
                <c:pt idx="42762">
                  <c:v>1.932035E6</c:v>
                </c:pt>
                <c:pt idx="42763">
                  <c:v>2.348372E6</c:v>
                </c:pt>
                <c:pt idx="42764">
                  <c:v>1.663258E6</c:v>
                </c:pt>
                <c:pt idx="42765">
                  <c:v>1.756074E6</c:v>
                </c:pt>
                <c:pt idx="42766">
                  <c:v>2.817296E6</c:v>
                </c:pt>
                <c:pt idx="42767">
                  <c:v>2.521411E6</c:v>
                </c:pt>
                <c:pt idx="42768">
                  <c:v>1.644042E6</c:v>
                </c:pt>
                <c:pt idx="42769">
                  <c:v>1.227479E6</c:v>
                </c:pt>
                <c:pt idx="42770">
                  <c:v>1.875217E6</c:v>
                </c:pt>
                <c:pt idx="42771">
                  <c:v>1.915773E6</c:v>
                </c:pt>
                <c:pt idx="42772">
                  <c:v>2.036993E6</c:v>
                </c:pt>
                <c:pt idx="42773">
                  <c:v>2.100114E6</c:v>
                </c:pt>
                <c:pt idx="42774">
                  <c:v>2.768734E6</c:v>
                </c:pt>
                <c:pt idx="42775">
                  <c:v>1.678614E6</c:v>
                </c:pt>
                <c:pt idx="42776">
                  <c:v>467322.0</c:v>
                </c:pt>
                <c:pt idx="42777">
                  <c:v>3.230108E6</c:v>
                </c:pt>
                <c:pt idx="42778">
                  <c:v>3.005087E6</c:v>
                </c:pt>
                <c:pt idx="42779">
                  <c:v>2.090702E6</c:v>
                </c:pt>
                <c:pt idx="42780">
                  <c:v>2.087521E6</c:v>
                </c:pt>
                <c:pt idx="42781">
                  <c:v>2.062019E6</c:v>
                </c:pt>
                <c:pt idx="42782">
                  <c:v>2.054479E6</c:v>
                </c:pt>
                <c:pt idx="42783">
                  <c:v>651781.0</c:v>
                </c:pt>
                <c:pt idx="42784">
                  <c:v>2.336721E6</c:v>
                </c:pt>
                <c:pt idx="42785">
                  <c:v>1.847058E6</c:v>
                </c:pt>
                <c:pt idx="42786">
                  <c:v>1.327962E6</c:v>
                </c:pt>
                <c:pt idx="42787">
                  <c:v>780004.0</c:v>
                </c:pt>
                <c:pt idx="42788">
                  <c:v>1.890163E6</c:v>
                </c:pt>
                <c:pt idx="42789">
                  <c:v>1.344143E6</c:v>
                </c:pt>
                <c:pt idx="42790">
                  <c:v>2.824442E6</c:v>
                </c:pt>
                <c:pt idx="42791">
                  <c:v>1.25929E6</c:v>
                </c:pt>
                <c:pt idx="42792">
                  <c:v>2.129397E6</c:v>
                </c:pt>
                <c:pt idx="42793">
                  <c:v>2.409596E6</c:v>
                </c:pt>
                <c:pt idx="42794">
                  <c:v>1.906121E6</c:v>
                </c:pt>
                <c:pt idx="42795">
                  <c:v>2.992576E6</c:v>
                </c:pt>
                <c:pt idx="42796">
                  <c:v>1.396441E6</c:v>
                </c:pt>
                <c:pt idx="42797">
                  <c:v>598409.0</c:v>
                </c:pt>
                <c:pt idx="42798">
                  <c:v>840007.0</c:v>
                </c:pt>
                <c:pt idx="42799">
                  <c:v>1.580676E6</c:v>
                </c:pt>
                <c:pt idx="42800">
                  <c:v>2.614078E6</c:v>
                </c:pt>
                <c:pt idx="42801">
                  <c:v>1.426836E6</c:v>
                </c:pt>
                <c:pt idx="42802">
                  <c:v>562770.0</c:v>
                </c:pt>
                <c:pt idx="42803">
                  <c:v>2.496118E6</c:v>
                </c:pt>
                <c:pt idx="42804">
                  <c:v>2.155195E6</c:v>
                </c:pt>
                <c:pt idx="42805">
                  <c:v>2.19942E6</c:v>
                </c:pt>
                <c:pt idx="42806">
                  <c:v>2.591139E6</c:v>
                </c:pt>
                <c:pt idx="42807">
                  <c:v>1.018052E6</c:v>
                </c:pt>
                <c:pt idx="42808">
                  <c:v>2.50618E6</c:v>
                </c:pt>
                <c:pt idx="42809">
                  <c:v>429739.0</c:v>
                </c:pt>
                <c:pt idx="42810">
                  <c:v>2.075916E6</c:v>
                </c:pt>
                <c:pt idx="42811">
                  <c:v>790947.0</c:v>
                </c:pt>
                <c:pt idx="42812">
                  <c:v>2.394103E6</c:v>
                </c:pt>
                <c:pt idx="42813">
                  <c:v>3.23673E6</c:v>
                </c:pt>
                <c:pt idx="42814">
                  <c:v>1.327602E6</c:v>
                </c:pt>
                <c:pt idx="42815">
                  <c:v>1.84694E6</c:v>
                </c:pt>
                <c:pt idx="42816">
                  <c:v>2.131792E6</c:v>
                </c:pt>
                <c:pt idx="42817">
                  <c:v>2.778289E6</c:v>
                </c:pt>
                <c:pt idx="42818">
                  <c:v>1.227203E6</c:v>
                </c:pt>
                <c:pt idx="42819">
                  <c:v>2.598213E6</c:v>
                </c:pt>
                <c:pt idx="42820">
                  <c:v>765520.0</c:v>
                </c:pt>
                <c:pt idx="42821">
                  <c:v>1.769093E6</c:v>
                </c:pt>
                <c:pt idx="42822">
                  <c:v>1.346658E6</c:v>
                </c:pt>
                <c:pt idx="42823">
                  <c:v>2.635513E6</c:v>
                </c:pt>
                <c:pt idx="42824">
                  <c:v>1.925585E6</c:v>
                </c:pt>
                <c:pt idx="42825">
                  <c:v>2.951481E6</c:v>
                </c:pt>
                <c:pt idx="42826">
                  <c:v>1.213956E6</c:v>
                </c:pt>
                <c:pt idx="42827">
                  <c:v>1.636183E6</c:v>
                </c:pt>
                <c:pt idx="42828">
                  <c:v>3.299742E6</c:v>
                </c:pt>
                <c:pt idx="42829">
                  <c:v>3.017743E6</c:v>
                </c:pt>
                <c:pt idx="42830">
                  <c:v>2.960673E6</c:v>
                </c:pt>
                <c:pt idx="42831">
                  <c:v>3.273627E6</c:v>
                </c:pt>
                <c:pt idx="42832">
                  <c:v>1.087494E6</c:v>
                </c:pt>
                <c:pt idx="42833">
                  <c:v>2.774408E6</c:v>
                </c:pt>
                <c:pt idx="42834">
                  <c:v>2.556179E6</c:v>
                </c:pt>
                <c:pt idx="42835">
                  <c:v>1.94707E6</c:v>
                </c:pt>
                <c:pt idx="42836">
                  <c:v>2.234776E6</c:v>
                </c:pt>
                <c:pt idx="42837">
                  <c:v>2.237075E6</c:v>
                </c:pt>
                <c:pt idx="42838">
                  <c:v>363775.0</c:v>
                </c:pt>
                <c:pt idx="42839">
                  <c:v>1.934926E6</c:v>
                </c:pt>
                <c:pt idx="42840">
                  <c:v>759190.0</c:v>
                </c:pt>
                <c:pt idx="42841">
                  <c:v>1.14445E6</c:v>
                </c:pt>
                <c:pt idx="42842">
                  <c:v>1.294976E6</c:v>
                </c:pt>
                <c:pt idx="42843">
                  <c:v>908332.0</c:v>
                </c:pt>
                <c:pt idx="42844">
                  <c:v>2.865004E6</c:v>
                </c:pt>
                <c:pt idx="42845">
                  <c:v>1.774666E6</c:v>
                </c:pt>
                <c:pt idx="42846">
                  <c:v>3.010165E6</c:v>
                </c:pt>
                <c:pt idx="42847">
                  <c:v>2.369512E6</c:v>
                </c:pt>
                <c:pt idx="42848">
                  <c:v>2.619864E6</c:v>
                </c:pt>
                <c:pt idx="42849">
                  <c:v>2.693604E6</c:v>
                </c:pt>
                <c:pt idx="42850">
                  <c:v>3.155306E6</c:v>
                </c:pt>
                <c:pt idx="42851">
                  <c:v>2.771527E6</c:v>
                </c:pt>
                <c:pt idx="42852">
                  <c:v>349081.0</c:v>
                </c:pt>
                <c:pt idx="42853">
                  <c:v>3.458778E6</c:v>
                </c:pt>
                <c:pt idx="42854">
                  <c:v>1.313709E6</c:v>
                </c:pt>
                <c:pt idx="42855">
                  <c:v>960502.0</c:v>
                </c:pt>
                <c:pt idx="42856">
                  <c:v>1.107936E6</c:v>
                </c:pt>
                <c:pt idx="42857">
                  <c:v>791829.0</c:v>
                </c:pt>
                <c:pt idx="42858">
                  <c:v>2.678085E6</c:v>
                </c:pt>
                <c:pt idx="42859">
                  <c:v>2.467259E6</c:v>
                </c:pt>
                <c:pt idx="42860">
                  <c:v>2.888261E6</c:v>
                </c:pt>
                <c:pt idx="42861">
                  <c:v>2.153534E6</c:v>
                </c:pt>
                <c:pt idx="42862">
                  <c:v>1.806853E6</c:v>
                </c:pt>
                <c:pt idx="42863">
                  <c:v>799693.0</c:v>
                </c:pt>
                <c:pt idx="42864">
                  <c:v>823800.0</c:v>
                </c:pt>
                <c:pt idx="42865">
                  <c:v>1.16013E6</c:v>
                </c:pt>
                <c:pt idx="42866">
                  <c:v>1.084717E6</c:v>
                </c:pt>
                <c:pt idx="42867">
                  <c:v>773120.0</c:v>
                </c:pt>
                <c:pt idx="42868">
                  <c:v>2.70352E6</c:v>
                </c:pt>
                <c:pt idx="42869">
                  <c:v>2.423713E6</c:v>
                </c:pt>
                <c:pt idx="42870">
                  <c:v>2.26564E6</c:v>
                </c:pt>
                <c:pt idx="42871">
                  <c:v>2.250016E6</c:v>
                </c:pt>
                <c:pt idx="42872">
                  <c:v>1.445596E6</c:v>
                </c:pt>
                <c:pt idx="42873">
                  <c:v>1.801893E6</c:v>
                </c:pt>
                <c:pt idx="42874">
                  <c:v>2.194552E6</c:v>
                </c:pt>
                <c:pt idx="42875">
                  <c:v>1.748242E6</c:v>
                </c:pt>
                <c:pt idx="42876">
                  <c:v>2.903765E6</c:v>
                </c:pt>
                <c:pt idx="42877">
                  <c:v>1.940725E6</c:v>
                </c:pt>
                <c:pt idx="42878">
                  <c:v>2.050209E6</c:v>
                </c:pt>
                <c:pt idx="42879">
                  <c:v>1.349255E6</c:v>
                </c:pt>
                <c:pt idx="42880">
                  <c:v>604327.0</c:v>
                </c:pt>
                <c:pt idx="42881">
                  <c:v>3.305552E6</c:v>
                </c:pt>
                <c:pt idx="42882">
                  <c:v>2.536376E6</c:v>
                </c:pt>
                <c:pt idx="42883">
                  <c:v>2.220616E6</c:v>
                </c:pt>
                <c:pt idx="42884">
                  <c:v>2.468727E6</c:v>
                </c:pt>
                <c:pt idx="42885">
                  <c:v>2.213631E6</c:v>
                </c:pt>
                <c:pt idx="42886">
                  <c:v>2.195975E6</c:v>
                </c:pt>
                <c:pt idx="42887">
                  <c:v>2.295987E6</c:v>
                </c:pt>
                <c:pt idx="42888">
                  <c:v>2.627673E6</c:v>
                </c:pt>
                <c:pt idx="42889">
                  <c:v>682702.0</c:v>
                </c:pt>
                <c:pt idx="42890">
                  <c:v>3.804562E6</c:v>
                </c:pt>
                <c:pt idx="42891">
                  <c:v>1.817408E6</c:v>
                </c:pt>
                <c:pt idx="42892">
                  <c:v>1.579078E6</c:v>
                </c:pt>
                <c:pt idx="42893">
                  <c:v>943863.0</c:v>
                </c:pt>
                <c:pt idx="42894">
                  <c:v>1.577896E6</c:v>
                </c:pt>
                <c:pt idx="42895">
                  <c:v>2.003646E6</c:v>
                </c:pt>
                <c:pt idx="42896">
                  <c:v>1.311433E6</c:v>
                </c:pt>
                <c:pt idx="42897">
                  <c:v>861229.0</c:v>
                </c:pt>
                <c:pt idx="42898">
                  <c:v>3.597367E6</c:v>
                </c:pt>
                <c:pt idx="42899">
                  <c:v>1.832476E6</c:v>
                </c:pt>
                <c:pt idx="42900">
                  <c:v>3.203331E6</c:v>
                </c:pt>
                <c:pt idx="42901">
                  <c:v>1.635877E6</c:v>
                </c:pt>
                <c:pt idx="42902">
                  <c:v>1.181479E6</c:v>
                </c:pt>
                <c:pt idx="42903">
                  <c:v>3.595119E6</c:v>
                </c:pt>
                <c:pt idx="42904">
                  <c:v>476564.0</c:v>
                </c:pt>
                <c:pt idx="42905">
                  <c:v>2.734375E6</c:v>
                </c:pt>
                <c:pt idx="42906">
                  <c:v>1.07061E6</c:v>
                </c:pt>
                <c:pt idx="42907">
                  <c:v>2.289407E6</c:v>
                </c:pt>
                <c:pt idx="42908">
                  <c:v>1.952594E6</c:v>
                </c:pt>
                <c:pt idx="42909">
                  <c:v>1.438203E6</c:v>
                </c:pt>
                <c:pt idx="42910">
                  <c:v>2.805022E6</c:v>
                </c:pt>
                <c:pt idx="42911">
                  <c:v>558648.0</c:v>
                </c:pt>
                <c:pt idx="42912">
                  <c:v>2.876338E6</c:v>
                </c:pt>
                <c:pt idx="42913">
                  <c:v>2.44781E6</c:v>
                </c:pt>
                <c:pt idx="42914">
                  <c:v>1.78104E6</c:v>
                </c:pt>
                <c:pt idx="42915">
                  <c:v>3.155673E6</c:v>
                </c:pt>
                <c:pt idx="42916">
                  <c:v>3.342977E6</c:v>
                </c:pt>
                <c:pt idx="42917">
                  <c:v>1.043521E6</c:v>
                </c:pt>
                <c:pt idx="42918">
                  <c:v>1.47375E6</c:v>
                </c:pt>
                <c:pt idx="42919">
                  <c:v>3.004741E6</c:v>
                </c:pt>
                <c:pt idx="42920">
                  <c:v>2.206286E6</c:v>
                </c:pt>
                <c:pt idx="42921">
                  <c:v>1.568269E6</c:v>
                </c:pt>
                <c:pt idx="42922">
                  <c:v>1.451482E6</c:v>
                </c:pt>
                <c:pt idx="42923">
                  <c:v>2.288032E6</c:v>
                </c:pt>
                <c:pt idx="42924">
                  <c:v>2.046432E6</c:v>
                </c:pt>
                <c:pt idx="42925">
                  <c:v>3.543845E6</c:v>
                </c:pt>
                <c:pt idx="42926">
                  <c:v>2.538406E6</c:v>
                </c:pt>
                <c:pt idx="42927">
                  <c:v>3.017473E6</c:v>
                </c:pt>
                <c:pt idx="42928">
                  <c:v>1.935842E6</c:v>
                </c:pt>
                <c:pt idx="42929">
                  <c:v>1.837851E6</c:v>
                </c:pt>
                <c:pt idx="42930">
                  <c:v>2.835824E6</c:v>
                </c:pt>
                <c:pt idx="42931">
                  <c:v>3.483753E6</c:v>
                </c:pt>
                <c:pt idx="42932">
                  <c:v>1.344367E6</c:v>
                </c:pt>
                <c:pt idx="42933">
                  <c:v>2.177451E6</c:v>
                </c:pt>
                <c:pt idx="42934">
                  <c:v>136340.0</c:v>
                </c:pt>
                <c:pt idx="42935">
                  <c:v>2.020997E6</c:v>
                </c:pt>
                <c:pt idx="42936">
                  <c:v>733193.0</c:v>
                </c:pt>
                <c:pt idx="42937">
                  <c:v>2.805538E6</c:v>
                </c:pt>
                <c:pt idx="42938">
                  <c:v>1.521037E6</c:v>
                </c:pt>
                <c:pt idx="42939">
                  <c:v>2.360531E6</c:v>
                </c:pt>
                <c:pt idx="42940">
                  <c:v>3.52224E6</c:v>
                </c:pt>
                <c:pt idx="42941">
                  <c:v>1.750832E6</c:v>
                </c:pt>
                <c:pt idx="42942">
                  <c:v>743112.0</c:v>
                </c:pt>
                <c:pt idx="42943">
                  <c:v>1.478523E6</c:v>
                </c:pt>
                <c:pt idx="42944">
                  <c:v>2.658078E6</c:v>
                </c:pt>
                <c:pt idx="42945">
                  <c:v>813243.0</c:v>
                </c:pt>
                <c:pt idx="42946">
                  <c:v>1.858844E6</c:v>
                </c:pt>
                <c:pt idx="42947">
                  <c:v>1.443426E6</c:v>
                </c:pt>
                <c:pt idx="42948">
                  <c:v>2.423971E6</c:v>
                </c:pt>
                <c:pt idx="42949">
                  <c:v>2.529773E6</c:v>
                </c:pt>
                <c:pt idx="42950">
                  <c:v>2.699867E6</c:v>
                </c:pt>
                <c:pt idx="42951">
                  <c:v>1.987849E6</c:v>
                </c:pt>
                <c:pt idx="42952">
                  <c:v>2.91329E6</c:v>
                </c:pt>
                <c:pt idx="42953">
                  <c:v>2.65705E6</c:v>
                </c:pt>
                <c:pt idx="42954">
                  <c:v>3.519801E6</c:v>
                </c:pt>
                <c:pt idx="42955">
                  <c:v>2.194616E6</c:v>
                </c:pt>
                <c:pt idx="42956">
                  <c:v>1.989887E6</c:v>
                </c:pt>
                <c:pt idx="42957">
                  <c:v>2.489272E6</c:v>
                </c:pt>
                <c:pt idx="42958">
                  <c:v>3.05715E6</c:v>
                </c:pt>
                <c:pt idx="42959">
                  <c:v>1.276446E6</c:v>
                </c:pt>
                <c:pt idx="42960">
                  <c:v>2.881033E6</c:v>
                </c:pt>
                <c:pt idx="42961">
                  <c:v>3.071879E6</c:v>
                </c:pt>
                <c:pt idx="42962">
                  <c:v>2.288282E6</c:v>
                </c:pt>
                <c:pt idx="42963">
                  <c:v>3.234086E6</c:v>
                </c:pt>
                <c:pt idx="42964">
                  <c:v>2.959653E6</c:v>
                </c:pt>
                <c:pt idx="42965">
                  <c:v>2.971881E6</c:v>
                </c:pt>
                <c:pt idx="42966">
                  <c:v>1.710377E6</c:v>
                </c:pt>
                <c:pt idx="42967">
                  <c:v>1.966943E6</c:v>
                </c:pt>
                <c:pt idx="42968">
                  <c:v>630867.0</c:v>
                </c:pt>
                <c:pt idx="42969">
                  <c:v>1.769614E6</c:v>
                </c:pt>
                <c:pt idx="42970">
                  <c:v>660327.0</c:v>
                </c:pt>
                <c:pt idx="42971">
                  <c:v>1.389011E6</c:v>
                </c:pt>
                <c:pt idx="42972">
                  <c:v>843628.0</c:v>
                </c:pt>
                <c:pt idx="42973">
                  <c:v>760681.0</c:v>
                </c:pt>
                <c:pt idx="42974">
                  <c:v>3.083076E6</c:v>
                </c:pt>
                <c:pt idx="42975">
                  <c:v>1.553392E6</c:v>
                </c:pt>
                <c:pt idx="42976">
                  <c:v>1.465891E6</c:v>
                </c:pt>
                <c:pt idx="42977">
                  <c:v>3.127402E6</c:v>
                </c:pt>
                <c:pt idx="42978">
                  <c:v>2.550745E6</c:v>
                </c:pt>
                <c:pt idx="42979">
                  <c:v>700942.0</c:v>
                </c:pt>
                <c:pt idx="42980">
                  <c:v>2.046494E6</c:v>
                </c:pt>
                <c:pt idx="42981">
                  <c:v>3.017814E6</c:v>
                </c:pt>
                <c:pt idx="42982">
                  <c:v>2.124681E6</c:v>
                </c:pt>
                <c:pt idx="42983">
                  <c:v>1.34746E6</c:v>
                </c:pt>
                <c:pt idx="42984">
                  <c:v>1.364918E6</c:v>
                </c:pt>
                <c:pt idx="42985">
                  <c:v>2.776009E6</c:v>
                </c:pt>
                <c:pt idx="42986">
                  <c:v>2.410133E6</c:v>
                </c:pt>
                <c:pt idx="42987">
                  <c:v>2.729909E6</c:v>
                </c:pt>
                <c:pt idx="42988">
                  <c:v>1.074818E6</c:v>
                </c:pt>
                <c:pt idx="42989">
                  <c:v>2.702689E6</c:v>
                </c:pt>
                <c:pt idx="42990">
                  <c:v>2.559396E6</c:v>
                </c:pt>
                <c:pt idx="42991">
                  <c:v>1.221919E6</c:v>
                </c:pt>
                <c:pt idx="42992">
                  <c:v>3.029716E6</c:v>
                </c:pt>
                <c:pt idx="42993">
                  <c:v>2.774693E6</c:v>
                </c:pt>
                <c:pt idx="42994">
                  <c:v>2.296382E6</c:v>
                </c:pt>
                <c:pt idx="42995">
                  <c:v>721691.0</c:v>
                </c:pt>
                <c:pt idx="42996">
                  <c:v>1.804802E6</c:v>
                </c:pt>
                <c:pt idx="42997">
                  <c:v>1.693276E6</c:v>
                </c:pt>
                <c:pt idx="42998">
                  <c:v>2.284075E6</c:v>
                </c:pt>
                <c:pt idx="42999">
                  <c:v>2.663773E6</c:v>
                </c:pt>
                <c:pt idx="43000">
                  <c:v>2.928779E6</c:v>
                </c:pt>
                <c:pt idx="43001">
                  <c:v>1.459637E6</c:v>
                </c:pt>
                <c:pt idx="43002">
                  <c:v>2.94497E6</c:v>
                </c:pt>
                <c:pt idx="43003">
                  <c:v>2.180509E6</c:v>
                </c:pt>
                <c:pt idx="43004">
                  <c:v>1.339133E6</c:v>
                </c:pt>
                <c:pt idx="43005">
                  <c:v>1.783289E6</c:v>
                </c:pt>
                <c:pt idx="43006">
                  <c:v>2.748913E6</c:v>
                </c:pt>
                <c:pt idx="43007">
                  <c:v>1.651345E6</c:v>
                </c:pt>
                <c:pt idx="43008">
                  <c:v>1.027791E6</c:v>
                </c:pt>
                <c:pt idx="43009">
                  <c:v>936098.0</c:v>
                </c:pt>
                <c:pt idx="43010">
                  <c:v>2.947294E6</c:v>
                </c:pt>
                <c:pt idx="43011">
                  <c:v>940150.0</c:v>
                </c:pt>
                <c:pt idx="43012">
                  <c:v>3.163542E6</c:v>
                </c:pt>
                <c:pt idx="43013">
                  <c:v>398952.0</c:v>
                </c:pt>
                <c:pt idx="43014">
                  <c:v>3.681211E6</c:v>
                </c:pt>
                <c:pt idx="43015">
                  <c:v>1.189318E6</c:v>
                </c:pt>
                <c:pt idx="43016">
                  <c:v>2.507688E6</c:v>
                </c:pt>
                <c:pt idx="43017">
                  <c:v>3.410207E6</c:v>
                </c:pt>
                <c:pt idx="43018">
                  <c:v>3.134338E6</c:v>
                </c:pt>
                <c:pt idx="43019">
                  <c:v>2.08749E6</c:v>
                </c:pt>
                <c:pt idx="43020">
                  <c:v>2.467867E6</c:v>
                </c:pt>
                <c:pt idx="43021">
                  <c:v>2.642561E6</c:v>
                </c:pt>
                <c:pt idx="43022">
                  <c:v>1.713041E6</c:v>
                </c:pt>
                <c:pt idx="43023">
                  <c:v>2.458262E6</c:v>
                </c:pt>
                <c:pt idx="43024">
                  <c:v>2.309657E6</c:v>
                </c:pt>
                <c:pt idx="43025">
                  <c:v>1.884229E6</c:v>
                </c:pt>
                <c:pt idx="43026">
                  <c:v>2.221402E6</c:v>
                </c:pt>
                <c:pt idx="43027">
                  <c:v>1.328614E6</c:v>
                </c:pt>
                <c:pt idx="43028">
                  <c:v>900730.0</c:v>
                </c:pt>
                <c:pt idx="43029">
                  <c:v>3.363825E6</c:v>
                </c:pt>
                <c:pt idx="43030">
                  <c:v>1.926036E6</c:v>
                </c:pt>
                <c:pt idx="43031">
                  <c:v>909744.0</c:v>
                </c:pt>
                <c:pt idx="43032">
                  <c:v>3.101678E6</c:v>
                </c:pt>
                <c:pt idx="43033">
                  <c:v>1.750654E6</c:v>
                </c:pt>
                <c:pt idx="43034">
                  <c:v>2.671961E6</c:v>
                </c:pt>
                <c:pt idx="43035">
                  <c:v>693650.0</c:v>
                </c:pt>
                <c:pt idx="43036">
                  <c:v>2.789462E6</c:v>
                </c:pt>
                <c:pt idx="43037">
                  <c:v>3.970959E6</c:v>
                </c:pt>
                <c:pt idx="43038">
                  <c:v>3.093229E6</c:v>
                </c:pt>
                <c:pt idx="43039">
                  <c:v>1.88045E6</c:v>
                </c:pt>
                <c:pt idx="43040">
                  <c:v>2.361553E6</c:v>
                </c:pt>
                <c:pt idx="43041">
                  <c:v>1.427074E6</c:v>
                </c:pt>
                <c:pt idx="43042">
                  <c:v>2.695454E6</c:v>
                </c:pt>
                <c:pt idx="43043">
                  <c:v>954228.0</c:v>
                </c:pt>
                <c:pt idx="43044">
                  <c:v>1.025891E6</c:v>
                </c:pt>
                <c:pt idx="43045">
                  <c:v>2.821709E6</c:v>
                </c:pt>
                <c:pt idx="43046">
                  <c:v>1.85865E6</c:v>
                </c:pt>
                <c:pt idx="43047">
                  <c:v>324105.0</c:v>
                </c:pt>
                <c:pt idx="43048">
                  <c:v>1.102881E6</c:v>
                </c:pt>
                <c:pt idx="43049">
                  <c:v>3.828944E6</c:v>
                </c:pt>
                <c:pt idx="43050">
                  <c:v>2.299981E6</c:v>
                </c:pt>
                <c:pt idx="43051">
                  <c:v>2.548828E6</c:v>
                </c:pt>
                <c:pt idx="43052">
                  <c:v>2.329602E6</c:v>
                </c:pt>
                <c:pt idx="43053">
                  <c:v>2.989195E6</c:v>
                </c:pt>
                <c:pt idx="43054">
                  <c:v>2.811713E6</c:v>
                </c:pt>
                <c:pt idx="43055">
                  <c:v>3.033167E6</c:v>
                </c:pt>
                <c:pt idx="43056">
                  <c:v>2.284997E6</c:v>
                </c:pt>
                <c:pt idx="43057">
                  <c:v>2.854816E6</c:v>
                </c:pt>
                <c:pt idx="43058">
                  <c:v>3.040559E6</c:v>
                </c:pt>
                <c:pt idx="43059">
                  <c:v>1.523212E6</c:v>
                </c:pt>
                <c:pt idx="43060">
                  <c:v>2.978418E6</c:v>
                </c:pt>
                <c:pt idx="43061">
                  <c:v>2.931963E6</c:v>
                </c:pt>
                <c:pt idx="43062">
                  <c:v>2.025114E6</c:v>
                </c:pt>
                <c:pt idx="43063">
                  <c:v>3.497061E6</c:v>
                </c:pt>
                <c:pt idx="43064">
                  <c:v>2.652875E6</c:v>
                </c:pt>
                <c:pt idx="43065">
                  <c:v>2.751697E6</c:v>
                </c:pt>
                <c:pt idx="43066">
                  <c:v>918927.0</c:v>
                </c:pt>
                <c:pt idx="43067">
                  <c:v>634053.0</c:v>
                </c:pt>
                <c:pt idx="43068">
                  <c:v>3.248221E6</c:v>
                </c:pt>
                <c:pt idx="43069">
                  <c:v>2.880423E6</c:v>
                </c:pt>
                <c:pt idx="43070">
                  <c:v>1.352168E6</c:v>
                </c:pt>
                <c:pt idx="43071">
                  <c:v>1.226051E6</c:v>
                </c:pt>
                <c:pt idx="43072">
                  <c:v>3.241144E6</c:v>
                </c:pt>
                <c:pt idx="43073">
                  <c:v>3.49017E6</c:v>
                </c:pt>
                <c:pt idx="43074">
                  <c:v>2.296775E6</c:v>
                </c:pt>
                <c:pt idx="43075">
                  <c:v>3.880365E6</c:v>
                </c:pt>
                <c:pt idx="43076">
                  <c:v>2.147501E6</c:v>
                </c:pt>
                <c:pt idx="43077">
                  <c:v>2.740221E6</c:v>
                </c:pt>
                <c:pt idx="43078">
                  <c:v>1.947358E6</c:v>
                </c:pt>
                <c:pt idx="43079">
                  <c:v>2.592186E6</c:v>
                </c:pt>
                <c:pt idx="43080">
                  <c:v>1.933125E6</c:v>
                </c:pt>
                <c:pt idx="43081">
                  <c:v>2.093419E6</c:v>
                </c:pt>
                <c:pt idx="43082">
                  <c:v>931333.0</c:v>
                </c:pt>
                <c:pt idx="43083">
                  <c:v>904325.0</c:v>
                </c:pt>
                <c:pt idx="43084">
                  <c:v>1.183944E6</c:v>
                </c:pt>
                <c:pt idx="43085">
                  <c:v>2.099322E6</c:v>
                </c:pt>
                <c:pt idx="43086">
                  <c:v>630090.0</c:v>
                </c:pt>
                <c:pt idx="43087">
                  <c:v>3.647948E6</c:v>
                </c:pt>
                <c:pt idx="43088">
                  <c:v>1.673395E6</c:v>
                </c:pt>
                <c:pt idx="43089">
                  <c:v>1.301746E6</c:v>
                </c:pt>
                <c:pt idx="43090">
                  <c:v>1.830338E6</c:v>
                </c:pt>
                <c:pt idx="43091">
                  <c:v>2.775399E6</c:v>
                </c:pt>
                <c:pt idx="43092">
                  <c:v>1.9487E6</c:v>
                </c:pt>
                <c:pt idx="43093">
                  <c:v>1.464935E6</c:v>
                </c:pt>
                <c:pt idx="43094">
                  <c:v>1.840418E6</c:v>
                </c:pt>
                <c:pt idx="43095">
                  <c:v>1.382574E6</c:v>
                </c:pt>
                <c:pt idx="43096">
                  <c:v>2.950399E6</c:v>
                </c:pt>
                <c:pt idx="43097">
                  <c:v>2.684518E6</c:v>
                </c:pt>
                <c:pt idx="43098">
                  <c:v>1.0436E6</c:v>
                </c:pt>
                <c:pt idx="43099">
                  <c:v>2.47816E6</c:v>
                </c:pt>
                <c:pt idx="43100">
                  <c:v>1.911806E6</c:v>
                </c:pt>
                <c:pt idx="43101">
                  <c:v>1.185972E6</c:v>
                </c:pt>
                <c:pt idx="43102">
                  <c:v>2.446826E6</c:v>
                </c:pt>
                <c:pt idx="43103">
                  <c:v>1.380906E6</c:v>
                </c:pt>
                <c:pt idx="43104">
                  <c:v>3.109882E6</c:v>
                </c:pt>
                <c:pt idx="43105">
                  <c:v>2.763655E6</c:v>
                </c:pt>
                <c:pt idx="43106">
                  <c:v>1.947431E6</c:v>
                </c:pt>
                <c:pt idx="43107">
                  <c:v>2.430431E6</c:v>
                </c:pt>
                <c:pt idx="43108">
                  <c:v>838454.0</c:v>
                </c:pt>
                <c:pt idx="43109">
                  <c:v>2.534395E6</c:v>
                </c:pt>
                <c:pt idx="43110">
                  <c:v>1.229416E6</c:v>
                </c:pt>
                <c:pt idx="43111">
                  <c:v>2.736897E6</c:v>
                </c:pt>
                <c:pt idx="43112">
                  <c:v>2.204109E6</c:v>
                </c:pt>
                <c:pt idx="43113">
                  <c:v>754062.0</c:v>
                </c:pt>
                <c:pt idx="43114">
                  <c:v>2.757332E6</c:v>
                </c:pt>
                <c:pt idx="43115">
                  <c:v>563089.0</c:v>
                </c:pt>
                <c:pt idx="43116">
                  <c:v>404596.0</c:v>
                </c:pt>
                <c:pt idx="43117">
                  <c:v>1.974644E6</c:v>
                </c:pt>
                <c:pt idx="43118">
                  <c:v>468171.0</c:v>
                </c:pt>
                <c:pt idx="43119">
                  <c:v>2.427301E6</c:v>
                </c:pt>
                <c:pt idx="43120">
                  <c:v>1.891911E6</c:v>
                </c:pt>
                <c:pt idx="43121">
                  <c:v>2.39021E6</c:v>
                </c:pt>
                <c:pt idx="43122">
                  <c:v>2.39656E6</c:v>
                </c:pt>
                <c:pt idx="43123">
                  <c:v>1.861511E6</c:v>
                </c:pt>
                <c:pt idx="43124">
                  <c:v>2.841423E6</c:v>
                </c:pt>
                <c:pt idx="43125">
                  <c:v>2.792523E6</c:v>
                </c:pt>
                <c:pt idx="43126">
                  <c:v>1.940982E6</c:v>
                </c:pt>
                <c:pt idx="43127">
                  <c:v>3.294747E6</c:v>
                </c:pt>
                <c:pt idx="43128">
                  <c:v>1.179791E6</c:v>
                </c:pt>
                <c:pt idx="43129">
                  <c:v>1.174078E6</c:v>
                </c:pt>
                <c:pt idx="43130">
                  <c:v>1.660155E6</c:v>
                </c:pt>
                <c:pt idx="43131">
                  <c:v>139830.0</c:v>
                </c:pt>
                <c:pt idx="43132">
                  <c:v>1.900917E6</c:v>
                </c:pt>
                <c:pt idx="43133">
                  <c:v>1.992054E6</c:v>
                </c:pt>
                <c:pt idx="43134">
                  <c:v>2.632501E6</c:v>
                </c:pt>
                <c:pt idx="43135">
                  <c:v>2.253217E6</c:v>
                </c:pt>
                <c:pt idx="43136">
                  <c:v>1.649393E6</c:v>
                </c:pt>
                <c:pt idx="43137">
                  <c:v>1.788127E6</c:v>
                </c:pt>
                <c:pt idx="43138">
                  <c:v>2.966962E6</c:v>
                </c:pt>
                <c:pt idx="43139">
                  <c:v>2.742668E6</c:v>
                </c:pt>
                <c:pt idx="43140">
                  <c:v>1.456694E6</c:v>
                </c:pt>
                <c:pt idx="43141">
                  <c:v>3.347434E6</c:v>
                </c:pt>
                <c:pt idx="43142">
                  <c:v>3.001391E6</c:v>
                </c:pt>
                <c:pt idx="43143">
                  <c:v>1.131755E6</c:v>
                </c:pt>
                <c:pt idx="43144">
                  <c:v>2.174509E6</c:v>
                </c:pt>
                <c:pt idx="43145">
                  <c:v>1.592083E6</c:v>
                </c:pt>
                <c:pt idx="43146">
                  <c:v>1.388436E6</c:v>
                </c:pt>
                <c:pt idx="43147">
                  <c:v>2.318642E6</c:v>
                </c:pt>
                <c:pt idx="43148">
                  <c:v>931321.0</c:v>
                </c:pt>
                <c:pt idx="43149">
                  <c:v>2.410764E6</c:v>
                </c:pt>
                <c:pt idx="43150">
                  <c:v>3.493087E6</c:v>
                </c:pt>
                <c:pt idx="43151">
                  <c:v>3.464854E6</c:v>
                </c:pt>
                <c:pt idx="43152">
                  <c:v>3.156297E6</c:v>
                </c:pt>
                <c:pt idx="43153">
                  <c:v>1.440439E6</c:v>
                </c:pt>
                <c:pt idx="43154">
                  <c:v>1.889589E6</c:v>
                </c:pt>
                <c:pt idx="43155">
                  <c:v>3.021362E6</c:v>
                </c:pt>
                <c:pt idx="43156">
                  <c:v>2.784259E6</c:v>
                </c:pt>
                <c:pt idx="43157">
                  <c:v>1.730809E6</c:v>
                </c:pt>
                <c:pt idx="43158">
                  <c:v>1.561419E6</c:v>
                </c:pt>
                <c:pt idx="43159">
                  <c:v>1.926215E6</c:v>
                </c:pt>
                <c:pt idx="43160">
                  <c:v>2.08474E6</c:v>
                </c:pt>
                <c:pt idx="43161">
                  <c:v>1.677143E6</c:v>
                </c:pt>
                <c:pt idx="43162">
                  <c:v>2.796047E6</c:v>
                </c:pt>
                <c:pt idx="43163">
                  <c:v>1.518712E6</c:v>
                </c:pt>
                <c:pt idx="43164">
                  <c:v>2.448422E6</c:v>
                </c:pt>
                <c:pt idx="43165">
                  <c:v>365610.0</c:v>
                </c:pt>
                <c:pt idx="43166">
                  <c:v>2.671865E6</c:v>
                </c:pt>
                <c:pt idx="43167">
                  <c:v>1.343141E6</c:v>
                </c:pt>
                <c:pt idx="43168">
                  <c:v>3.207249E6</c:v>
                </c:pt>
                <c:pt idx="43169">
                  <c:v>3.78898E6</c:v>
                </c:pt>
                <c:pt idx="43170">
                  <c:v>1.877364E6</c:v>
                </c:pt>
                <c:pt idx="43171">
                  <c:v>1.244306E6</c:v>
                </c:pt>
                <c:pt idx="43172">
                  <c:v>3.034075E6</c:v>
                </c:pt>
                <c:pt idx="43173">
                  <c:v>1.762562E6</c:v>
                </c:pt>
                <c:pt idx="43174">
                  <c:v>695529.0</c:v>
                </c:pt>
                <c:pt idx="43175">
                  <c:v>1.265779E6</c:v>
                </c:pt>
                <c:pt idx="43176">
                  <c:v>977917.0</c:v>
                </c:pt>
                <c:pt idx="43177">
                  <c:v>715647.0</c:v>
                </c:pt>
                <c:pt idx="43178">
                  <c:v>2.390085E6</c:v>
                </c:pt>
                <c:pt idx="43179">
                  <c:v>2.529483E6</c:v>
                </c:pt>
                <c:pt idx="43180">
                  <c:v>3.049644E6</c:v>
                </c:pt>
                <c:pt idx="43181">
                  <c:v>3.40006E6</c:v>
                </c:pt>
                <c:pt idx="43182">
                  <c:v>1.642858E6</c:v>
                </c:pt>
                <c:pt idx="43183">
                  <c:v>476483.0</c:v>
                </c:pt>
                <c:pt idx="43184">
                  <c:v>2.797285E6</c:v>
                </c:pt>
                <c:pt idx="43185">
                  <c:v>1.985209E6</c:v>
                </c:pt>
                <c:pt idx="43186">
                  <c:v>2.326416E6</c:v>
                </c:pt>
                <c:pt idx="43187">
                  <c:v>725697.0</c:v>
                </c:pt>
                <c:pt idx="43188">
                  <c:v>717127.0</c:v>
                </c:pt>
                <c:pt idx="43189">
                  <c:v>2.471014E6</c:v>
                </c:pt>
                <c:pt idx="43190">
                  <c:v>1.728271E6</c:v>
                </c:pt>
                <c:pt idx="43191">
                  <c:v>2.567018E6</c:v>
                </c:pt>
                <c:pt idx="43192">
                  <c:v>2.498641E6</c:v>
                </c:pt>
                <c:pt idx="43193">
                  <c:v>1.12102E6</c:v>
                </c:pt>
                <c:pt idx="43194">
                  <c:v>2.875063E6</c:v>
                </c:pt>
                <c:pt idx="43195">
                  <c:v>3.417163E6</c:v>
                </c:pt>
                <c:pt idx="43196">
                  <c:v>1.431733E6</c:v>
                </c:pt>
                <c:pt idx="43197">
                  <c:v>2.420494E6</c:v>
                </c:pt>
                <c:pt idx="43198">
                  <c:v>2.636326E6</c:v>
                </c:pt>
                <c:pt idx="43199">
                  <c:v>686708.0</c:v>
                </c:pt>
                <c:pt idx="43200">
                  <c:v>1.751056E6</c:v>
                </c:pt>
                <c:pt idx="43201">
                  <c:v>681158.0</c:v>
                </c:pt>
                <c:pt idx="43202">
                  <c:v>779042.0</c:v>
                </c:pt>
                <c:pt idx="43203">
                  <c:v>2.269016E6</c:v>
                </c:pt>
                <c:pt idx="43204">
                  <c:v>2.120407E6</c:v>
                </c:pt>
                <c:pt idx="43205">
                  <c:v>2.953436E6</c:v>
                </c:pt>
                <c:pt idx="43206">
                  <c:v>493511.0</c:v>
                </c:pt>
                <c:pt idx="43207">
                  <c:v>1.201296E6</c:v>
                </c:pt>
                <c:pt idx="43208">
                  <c:v>1.192971E6</c:v>
                </c:pt>
                <c:pt idx="43209">
                  <c:v>2.293693E6</c:v>
                </c:pt>
                <c:pt idx="43210">
                  <c:v>2.102705E6</c:v>
                </c:pt>
                <c:pt idx="43211">
                  <c:v>1.507288E6</c:v>
                </c:pt>
                <c:pt idx="43212">
                  <c:v>2.976348E6</c:v>
                </c:pt>
                <c:pt idx="43213">
                  <c:v>2.94282E6</c:v>
                </c:pt>
                <c:pt idx="43214">
                  <c:v>1.700848E6</c:v>
                </c:pt>
                <c:pt idx="43215">
                  <c:v>2.661392E6</c:v>
                </c:pt>
                <c:pt idx="43216">
                  <c:v>2.118424E6</c:v>
                </c:pt>
                <c:pt idx="43217">
                  <c:v>2.893259E6</c:v>
                </c:pt>
                <c:pt idx="43218">
                  <c:v>1.97088E6</c:v>
                </c:pt>
                <c:pt idx="43219">
                  <c:v>1.77249E6</c:v>
                </c:pt>
                <c:pt idx="43220">
                  <c:v>530605.0</c:v>
                </c:pt>
                <c:pt idx="43221">
                  <c:v>1.251708E6</c:v>
                </c:pt>
                <c:pt idx="43222">
                  <c:v>2.401824E6</c:v>
                </c:pt>
                <c:pt idx="43223">
                  <c:v>2.371529E6</c:v>
                </c:pt>
                <c:pt idx="43224">
                  <c:v>2.131803E6</c:v>
                </c:pt>
                <c:pt idx="43225">
                  <c:v>1.961003E6</c:v>
                </c:pt>
                <c:pt idx="43226">
                  <c:v>2.044251E6</c:v>
                </c:pt>
                <c:pt idx="43227">
                  <c:v>3.357614E6</c:v>
                </c:pt>
                <c:pt idx="43228">
                  <c:v>1.763038E6</c:v>
                </c:pt>
                <c:pt idx="43229">
                  <c:v>1.059418E6</c:v>
                </c:pt>
                <c:pt idx="43230">
                  <c:v>2.068849E6</c:v>
                </c:pt>
                <c:pt idx="43231">
                  <c:v>1.342053E6</c:v>
                </c:pt>
                <c:pt idx="43232">
                  <c:v>3.036561E6</c:v>
                </c:pt>
                <c:pt idx="43233">
                  <c:v>810755.0</c:v>
                </c:pt>
                <c:pt idx="43234">
                  <c:v>1.636345E6</c:v>
                </c:pt>
                <c:pt idx="43235">
                  <c:v>1.343964E6</c:v>
                </c:pt>
                <c:pt idx="43236">
                  <c:v>3.473152E6</c:v>
                </c:pt>
                <c:pt idx="43237">
                  <c:v>2.335028E6</c:v>
                </c:pt>
                <c:pt idx="43238">
                  <c:v>2.941691E6</c:v>
                </c:pt>
                <c:pt idx="43239">
                  <c:v>1.758511E6</c:v>
                </c:pt>
                <c:pt idx="43240">
                  <c:v>216777.0</c:v>
                </c:pt>
                <c:pt idx="43241">
                  <c:v>725525.0</c:v>
                </c:pt>
                <c:pt idx="43242">
                  <c:v>2.512609E6</c:v>
                </c:pt>
                <c:pt idx="43243">
                  <c:v>2.659293E6</c:v>
                </c:pt>
                <c:pt idx="43244">
                  <c:v>2.980541E6</c:v>
                </c:pt>
                <c:pt idx="43245">
                  <c:v>680217.0</c:v>
                </c:pt>
                <c:pt idx="43246">
                  <c:v>3.653917E6</c:v>
                </c:pt>
                <c:pt idx="43247">
                  <c:v>1.979923E6</c:v>
                </c:pt>
                <c:pt idx="43248">
                  <c:v>2.028573E6</c:v>
                </c:pt>
                <c:pt idx="43249">
                  <c:v>3.045567E6</c:v>
                </c:pt>
                <c:pt idx="43250">
                  <c:v>1.685521E6</c:v>
                </c:pt>
                <c:pt idx="43251">
                  <c:v>1.880171E6</c:v>
                </c:pt>
                <c:pt idx="43252">
                  <c:v>2.47244E6</c:v>
                </c:pt>
                <c:pt idx="43253">
                  <c:v>1.263594E6</c:v>
                </c:pt>
                <c:pt idx="43254">
                  <c:v>1.713467E6</c:v>
                </c:pt>
                <c:pt idx="43255">
                  <c:v>3.110108E6</c:v>
                </c:pt>
                <c:pt idx="43256">
                  <c:v>2.053371E6</c:v>
                </c:pt>
                <c:pt idx="43257">
                  <c:v>2.223466E6</c:v>
                </c:pt>
                <c:pt idx="43258">
                  <c:v>1.780503E6</c:v>
                </c:pt>
                <c:pt idx="43259">
                  <c:v>3.734993E6</c:v>
                </c:pt>
                <c:pt idx="43260">
                  <c:v>2.198538E6</c:v>
                </c:pt>
                <c:pt idx="43261">
                  <c:v>2.391919E6</c:v>
                </c:pt>
                <c:pt idx="43262">
                  <c:v>3.357787E6</c:v>
                </c:pt>
                <c:pt idx="43263">
                  <c:v>2.920119E6</c:v>
                </c:pt>
                <c:pt idx="43264">
                  <c:v>3.18978E6</c:v>
                </c:pt>
                <c:pt idx="43265">
                  <c:v>2.060041E6</c:v>
                </c:pt>
                <c:pt idx="43266">
                  <c:v>2.570887E6</c:v>
                </c:pt>
                <c:pt idx="43267">
                  <c:v>1.953508E6</c:v>
                </c:pt>
                <c:pt idx="43268">
                  <c:v>2.76629E6</c:v>
                </c:pt>
                <c:pt idx="43269">
                  <c:v>521285.0</c:v>
                </c:pt>
                <c:pt idx="43270">
                  <c:v>2.337853E6</c:v>
                </c:pt>
                <c:pt idx="43271">
                  <c:v>2.546985E6</c:v>
                </c:pt>
                <c:pt idx="43272">
                  <c:v>861177.0</c:v>
                </c:pt>
                <c:pt idx="43273">
                  <c:v>2.07782E6</c:v>
                </c:pt>
                <c:pt idx="43274">
                  <c:v>1.215539E6</c:v>
                </c:pt>
                <c:pt idx="43275">
                  <c:v>1.66505E6</c:v>
                </c:pt>
                <c:pt idx="43276">
                  <c:v>2.199526E6</c:v>
                </c:pt>
                <c:pt idx="43277">
                  <c:v>2.062938E6</c:v>
                </c:pt>
                <c:pt idx="43278">
                  <c:v>1.642129E6</c:v>
                </c:pt>
                <c:pt idx="43279">
                  <c:v>3.828362E6</c:v>
                </c:pt>
                <c:pt idx="43280">
                  <c:v>2.0065E6</c:v>
                </c:pt>
                <c:pt idx="43281">
                  <c:v>2.742789E6</c:v>
                </c:pt>
                <c:pt idx="43282">
                  <c:v>3.082017E6</c:v>
                </c:pt>
                <c:pt idx="43283">
                  <c:v>1.672926E6</c:v>
                </c:pt>
                <c:pt idx="43284">
                  <c:v>1.01925E6</c:v>
                </c:pt>
                <c:pt idx="43285">
                  <c:v>1.885056E6</c:v>
                </c:pt>
                <c:pt idx="43286">
                  <c:v>2.465815E6</c:v>
                </c:pt>
                <c:pt idx="43287">
                  <c:v>1.167194E6</c:v>
                </c:pt>
                <c:pt idx="43288">
                  <c:v>1.644758E6</c:v>
                </c:pt>
                <c:pt idx="43289">
                  <c:v>2.027476E6</c:v>
                </c:pt>
                <c:pt idx="43290">
                  <c:v>3.655784E6</c:v>
                </c:pt>
                <c:pt idx="43291">
                  <c:v>1.238604E6</c:v>
                </c:pt>
                <c:pt idx="43292">
                  <c:v>1.000985E6</c:v>
                </c:pt>
                <c:pt idx="43293">
                  <c:v>237236.0</c:v>
                </c:pt>
                <c:pt idx="43294">
                  <c:v>944872.0</c:v>
                </c:pt>
                <c:pt idx="43295">
                  <c:v>1.886336E6</c:v>
                </c:pt>
                <c:pt idx="43296">
                  <c:v>379730.0</c:v>
                </c:pt>
                <c:pt idx="43297">
                  <c:v>2.599089E6</c:v>
                </c:pt>
                <c:pt idx="43298">
                  <c:v>2.049186E6</c:v>
                </c:pt>
                <c:pt idx="43299">
                  <c:v>1.972622E6</c:v>
                </c:pt>
                <c:pt idx="43300">
                  <c:v>888986.0</c:v>
                </c:pt>
                <c:pt idx="43301">
                  <c:v>2.706017E6</c:v>
                </c:pt>
                <c:pt idx="43302">
                  <c:v>802345.0</c:v>
                </c:pt>
                <c:pt idx="43303">
                  <c:v>1.982667E6</c:v>
                </c:pt>
                <c:pt idx="43304">
                  <c:v>1.893796E6</c:v>
                </c:pt>
                <c:pt idx="43305">
                  <c:v>1.671141E6</c:v>
                </c:pt>
                <c:pt idx="43306">
                  <c:v>1.143495E6</c:v>
                </c:pt>
                <c:pt idx="43307">
                  <c:v>2.926473E6</c:v>
                </c:pt>
                <c:pt idx="43308">
                  <c:v>1.855991E6</c:v>
                </c:pt>
                <c:pt idx="43309">
                  <c:v>212150.0</c:v>
                </c:pt>
                <c:pt idx="43310">
                  <c:v>1.782762E6</c:v>
                </c:pt>
                <c:pt idx="43311">
                  <c:v>2.263067E6</c:v>
                </c:pt>
                <c:pt idx="43312">
                  <c:v>1.430238E6</c:v>
                </c:pt>
                <c:pt idx="43313">
                  <c:v>2.166436E6</c:v>
                </c:pt>
                <c:pt idx="43314">
                  <c:v>2.810392E6</c:v>
                </c:pt>
                <c:pt idx="43315">
                  <c:v>471904.0</c:v>
                </c:pt>
                <c:pt idx="43316">
                  <c:v>2.017828E6</c:v>
                </c:pt>
                <c:pt idx="43317">
                  <c:v>3.101453E6</c:v>
                </c:pt>
                <c:pt idx="43318">
                  <c:v>3.279055E6</c:v>
                </c:pt>
                <c:pt idx="43319">
                  <c:v>2.753561E6</c:v>
                </c:pt>
                <c:pt idx="43320">
                  <c:v>3.23421E6</c:v>
                </c:pt>
                <c:pt idx="43321">
                  <c:v>1.547303E6</c:v>
                </c:pt>
                <c:pt idx="43322">
                  <c:v>2.51585E6</c:v>
                </c:pt>
                <c:pt idx="43323">
                  <c:v>1.985853E6</c:v>
                </c:pt>
                <c:pt idx="43324">
                  <c:v>1.377576E6</c:v>
                </c:pt>
                <c:pt idx="43325">
                  <c:v>2.563641E6</c:v>
                </c:pt>
                <c:pt idx="43326">
                  <c:v>2.119591E6</c:v>
                </c:pt>
                <c:pt idx="43327">
                  <c:v>1.975204E6</c:v>
                </c:pt>
                <c:pt idx="43328">
                  <c:v>2.567122E6</c:v>
                </c:pt>
                <c:pt idx="43329">
                  <c:v>2.156729E6</c:v>
                </c:pt>
                <c:pt idx="43330">
                  <c:v>1.231606E6</c:v>
                </c:pt>
                <c:pt idx="43331">
                  <c:v>1.873072E6</c:v>
                </c:pt>
                <c:pt idx="43332">
                  <c:v>1.652137E6</c:v>
                </c:pt>
                <c:pt idx="43333">
                  <c:v>3.161496E6</c:v>
                </c:pt>
                <c:pt idx="43334">
                  <c:v>2.999401E6</c:v>
                </c:pt>
                <c:pt idx="43335">
                  <c:v>966746.0</c:v>
                </c:pt>
                <c:pt idx="43336">
                  <c:v>870734.0</c:v>
                </c:pt>
                <c:pt idx="43337">
                  <c:v>2.503656E6</c:v>
                </c:pt>
                <c:pt idx="43338">
                  <c:v>2.522402E6</c:v>
                </c:pt>
                <c:pt idx="43339">
                  <c:v>1.142054E6</c:v>
                </c:pt>
                <c:pt idx="43340">
                  <c:v>2.023935E6</c:v>
                </c:pt>
                <c:pt idx="43341">
                  <c:v>2.689768E6</c:v>
                </c:pt>
                <c:pt idx="43342">
                  <c:v>3.011796E6</c:v>
                </c:pt>
                <c:pt idx="43343">
                  <c:v>1.834657E6</c:v>
                </c:pt>
                <c:pt idx="43344">
                  <c:v>3.203597E6</c:v>
                </c:pt>
                <c:pt idx="43345">
                  <c:v>2.021811E6</c:v>
                </c:pt>
                <c:pt idx="43346">
                  <c:v>2.276351E6</c:v>
                </c:pt>
                <c:pt idx="43347">
                  <c:v>1.768834E6</c:v>
                </c:pt>
                <c:pt idx="43348">
                  <c:v>1.633316E6</c:v>
                </c:pt>
                <c:pt idx="43349">
                  <c:v>2.699831E6</c:v>
                </c:pt>
                <c:pt idx="43350">
                  <c:v>1.93191E6</c:v>
                </c:pt>
                <c:pt idx="43351">
                  <c:v>2.481042E6</c:v>
                </c:pt>
                <c:pt idx="43352">
                  <c:v>2.083409E6</c:v>
                </c:pt>
                <c:pt idx="43353">
                  <c:v>1.870662E6</c:v>
                </c:pt>
                <c:pt idx="43354">
                  <c:v>3.074896E6</c:v>
                </c:pt>
                <c:pt idx="43355">
                  <c:v>1.265565E6</c:v>
                </c:pt>
                <c:pt idx="43356">
                  <c:v>700902.0</c:v>
                </c:pt>
                <c:pt idx="43357">
                  <c:v>1.82155E6</c:v>
                </c:pt>
                <c:pt idx="43358">
                  <c:v>1.652921E6</c:v>
                </c:pt>
                <c:pt idx="43359">
                  <c:v>3.015345E6</c:v>
                </c:pt>
                <c:pt idx="43360">
                  <c:v>964426.0</c:v>
                </c:pt>
                <c:pt idx="43361">
                  <c:v>1.745754E6</c:v>
                </c:pt>
                <c:pt idx="43362">
                  <c:v>2.800029E6</c:v>
                </c:pt>
                <c:pt idx="43363">
                  <c:v>1.01956E6</c:v>
                </c:pt>
                <c:pt idx="43364">
                  <c:v>3.567265E6</c:v>
                </c:pt>
                <c:pt idx="43365">
                  <c:v>182873.0</c:v>
                </c:pt>
                <c:pt idx="43366">
                  <c:v>2.62686E6</c:v>
                </c:pt>
                <c:pt idx="43367">
                  <c:v>1.441613E6</c:v>
                </c:pt>
                <c:pt idx="43368">
                  <c:v>2.165395E6</c:v>
                </c:pt>
                <c:pt idx="43369">
                  <c:v>1.961819E6</c:v>
                </c:pt>
                <c:pt idx="43370">
                  <c:v>500455.0</c:v>
                </c:pt>
                <c:pt idx="43371">
                  <c:v>242897.0</c:v>
                </c:pt>
                <c:pt idx="43372">
                  <c:v>2.340012E6</c:v>
                </c:pt>
                <c:pt idx="43373">
                  <c:v>2.285414E6</c:v>
                </c:pt>
                <c:pt idx="43374">
                  <c:v>1.791247E6</c:v>
                </c:pt>
                <c:pt idx="43375">
                  <c:v>2.063902E6</c:v>
                </c:pt>
                <c:pt idx="43376">
                  <c:v>1.742644E6</c:v>
                </c:pt>
                <c:pt idx="43377">
                  <c:v>1.9704E6</c:v>
                </c:pt>
                <c:pt idx="43378">
                  <c:v>547784.0</c:v>
                </c:pt>
                <c:pt idx="43379">
                  <c:v>3.110389E6</c:v>
                </c:pt>
                <c:pt idx="43380">
                  <c:v>2.432478E6</c:v>
                </c:pt>
                <c:pt idx="43381">
                  <c:v>2.387115E6</c:v>
                </c:pt>
                <c:pt idx="43382">
                  <c:v>2.313716E6</c:v>
                </c:pt>
                <c:pt idx="43383">
                  <c:v>2.345736E6</c:v>
                </c:pt>
                <c:pt idx="43384">
                  <c:v>3.369978E6</c:v>
                </c:pt>
                <c:pt idx="43385">
                  <c:v>911058.0</c:v>
                </c:pt>
                <c:pt idx="43386">
                  <c:v>1.445732E6</c:v>
                </c:pt>
                <c:pt idx="43387">
                  <c:v>2.088323E6</c:v>
                </c:pt>
                <c:pt idx="43388">
                  <c:v>2.85976E6</c:v>
                </c:pt>
                <c:pt idx="43389">
                  <c:v>3.701882E6</c:v>
                </c:pt>
                <c:pt idx="43390">
                  <c:v>1.585059E6</c:v>
                </c:pt>
                <c:pt idx="43391">
                  <c:v>1.760026E6</c:v>
                </c:pt>
                <c:pt idx="43392">
                  <c:v>3.40154E6</c:v>
                </c:pt>
                <c:pt idx="43393">
                  <c:v>2.814801E6</c:v>
                </c:pt>
                <c:pt idx="43394">
                  <c:v>2.890441E6</c:v>
                </c:pt>
                <c:pt idx="43395">
                  <c:v>712641.0</c:v>
                </c:pt>
                <c:pt idx="43396">
                  <c:v>2.587551E6</c:v>
                </c:pt>
                <c:pt idx="43397">
                  <c:v>2.983171E6</c:v>
                </c:pt>
                <c:pt idx="43398">
                  <c:v>1.012976E6</c:v>
                </c:pt>
                <c:pt idx="43399">
                  <c:v>2.281146E6</c:v>
                </c:pt>
                <c:pt idx="43400">
                  <c:v>2.019804E6</c:v>
                </c:pt>
                <c:pt idx="43401">
                  <c:v>2.805235E6</c:v>
                </c:pt>
                <c:pt idx="43402">
                  <c:v>1.561113E6</c:v>
                </c:pt>
                <c:pt idx="43403">
                  <c:v>1.404948E6</c:v>
                </c:pt>
                <c:pt idx="43404">
                  <c:v>1.141471E6</c:v>
                </c:pt>
                <c:pt idx="43405">
                  <c:v>1.317175E6</c:v>
                </c:pt>
                <c:pt idx="43406">
                  <c:v>2.406088E6</c:v>
                </c:pt>
                <c:pt idx="43407">
                  <c:v>2.292096E6</c:v>
                </c:pt>
                <c:pt idx="43408">
                  <c:v>1.060218E6</c:v>
                </c:pt>
                <c:pt idx="43409">
                  <c:v>1.364235E6</c:v>
                </c:pt>
                <c:pt idx="43410">
                  <c:v>1.17249E6</c:v>
                </c:pt>
                <c:pt idx="43411">
                  <c:v>1.032585E6</c:v>
                </c:pt>
                <c:pt idx="43412">
                  <c:v>2.811701E6</c:v>
                </c:pt>
                <c:pt idx="43413">
                  <c:v>2.830652E6</c:v>
                </c:pt>
                <c:pt idx="43414">
                  <c:v>598285.0</c:v>
                </c:pt>
                <c:pt idx="43415">
                  <c:v>2.620306E6</c:v>
                </c:pt>
                <c:pt idx="43416">
                  <c:v>2.177223E6</c:v>
                </c:pt>
                <c:pt idx="43417">
                  <c:v>1.107416E6</c:v>
                </c:pt>
                <c:pt idx="43418">
                  <c:v>1.045614E6</c:v>
                </c:pt>
                <c:pt idx="43419">
                  <c:v>1.963609E6</c:v>
                </c:pt>
                <c:pt idx="43420">
                  <c:v>2.381597E6</c:v>
                </c:pt>
                <c:pt idx="43421">
                  <c:v>540348.0</c:v>
                </c:pt>
                <c:pt idx="43422">
                  <c:v>1.991052E6</c:v>
                </c:pt>
                <c:pt idx="43423">
                  <c:v>2.550094E6</c:v>
                </c:pt>
                <c:pt idx="43424">
                  <c:v>3.380398E6</c:v>
                </c:pt>
                <c:pt idx="43425">
                  <c:v>300202.0</c:v>
                </c:pt>
                <c:pt idx="43426">
                  <c:v>342612.0</c:v>
                </c:pt>
                <c:pt idx="43427">
                  <c:v>2.389686E6</c:v>
                </c:pt>
                <c:pt idx="43428">
                  <c:v>2.90254E6</c:v>
                </c:pt>
                <c:pt idx="43429">
                  <c:v>3.092706E6</c:v>
                </c:pt>
                <c:pt idx="43430">
                  <c:v>1.947112E6</c:v>
                </c:pt>
                <c:pt idx="43431">
                  <c:v>2.394779E6</c:v>
                </c:pt>
                <c:pt idx="43432">
                  <c:v>1.567692E6</c:v>
                </c:pt>
                <c:pt idx="43433">
                  <c:v>2.077412E6</c:v>
                </c:pt>
                <c:pt idx="43434">
                  <c:v>2.462371E6</c:v>
                </c:pt>
                <c:pt idx="43435">
                  <c:v>2.725979E6</c:v>
                </c:pt>
                <c:pt idx="43436">
                  <c:v>194162.0</c:v>
                </c:pt>
                <c:pt idx="43437">
                  <c:v>821619.0</c:v>
                </c:pt>
                <c:pt idx="43438">
                  <c:v>2.465487E6</c:v>
                </c:pt>
                <c:pt idx="43439">
                  <c:v>1.976021E6</c:v>
                </c:pt>
                <c:pt idx="43440">
                  <c:v>2.533214E6</c:v>
                </c:pt>
                <c:pt idx="43441">
                  <c:v>3.020361E6</c:v>
                </c:pt>
                <c:pt idx="43442">
                  <c:v>3.642938E6</c:v>
                </c:pt>
                <c:pt idx="43443">
                  <c:v>2.926014E6</c:v>
                </c:pt>
                <c:pt idx="43444">
                  <c:v>1.988221E6</c:v>
                </c:pt>
                <c:pt idx="43445">
                  <c:v>3.225949E6</c:v>
                </c:pt>
                <c:pt idx="43446">
                  <c:v>3.76438E6</c:v>
                </c:pt>
                <c:pt idx="43447">
                  <c:v>2.913624E6</c:v>
                </c:pt>
                <c:pt idx="43448">
                  <c:v>1.836557E6</c:v>
                </c:pt>
                <c:pt idx="43449">
                  <c:v>2.094273E6</c:v>
                </c:pt>
                <c:pt idx="43450">
                  <c:v>1.011708E6</c:v>
                </c:pt>
                <c:pt idx="43451">
                  <c:v>827524.0</c:v>
                </c:pt>
                <c:pt idx="43452">
                  <c:v>1.36431E6</c:v>
                </c:pt>
                <c:pt idx="43453">
                  <c:v>2.090653E6</c:v>
                </c:pt>
                <c:pt idx="43454">
                  <c:v>2.565474E6</c:v>
                </c:pt>
                <c:pt idx="43455">
                  <c:v>1.697013E6</c:v>
                </c:pt>
                <c:pt idx="43456">
                  <c:v>2.377143E6</c:v>
                </c:pt>
                <c:pt idx="43457">
                  <c:v>479316.0</c:v>
                </c:pt>
                <c:pt idx="43458">
                  <c:v>1.999493E6</c:v>
                </c:pt>
                <c:pt idx="43459">
                  <c:v>2.670198E6</c:v>
                </c:pt>
                <c:pt idx="43460">
                  <c:v>2.675847E6</c:v>
                </c:pt>
                <c:pt idx="43461">
                  <c:v>1.405759E6</c:v>
                </c:pt>
                <c:pt idx="43462">
                  <c:v>2.281398E6</c:v>
                </c:pt>
                <c:pt idx="43463">
                  <c:v>2.212422E6</c:v>
                </c:pt>
                <c:pt idx="43464">
                  <c:v>2.600729E6</c:v>
                </c:pt>
                <c:pt idx="43465">
                  <c:v>434393.0</c:v>
                </c:pt>
                <c:pt idx="43466">
                  <c:v>1.444532E6</c:v>
                </c:pt>
                <c:pt idx="43467">
                  <c:v>2.264435E6</c:v>
                </c:pt>
                <c:pt idx="43468">
                  <c:v>550135.0</c:v>
                </c:pt>
                <c:pt idx="43469">
                  <c:v>2.068281E6</c:v>
                </c:pt>
                <c:pt idx="43470">
                  <c:v>1.355111E6</c:v>
                </c:pt>
                <c:pt idx="43471">
                  <c:v>2.779355E6</c:v>
                </c:pt>
                <c:pt idx="43472">
                  <c:v>2.123676E6</c:v>
                </c:pt>
                <c:pt idx="43473">
                  <c:v>3.286956E6</c:v>
                </c:pt>
                <c:pt idx="43474">
                  <c:v>1.454352E6</c:v>
                </c:pt>
                <c:pt idx="43475">
                  <c:v>2.157822E6</c:v>
                </c:pt>
                <c:pt idx="43476">
                  <c:v>2.538129E6</c:v>
                </c:pt>
                <c:pt idx="43477">
                  <c:v>2.234502E6</c:v>
                </c:pt>
                <c:pt idx="43478">
                  <c:v>2.702739E6</c:v>
                </c:pt>
                <c:pt idx="43479">
                  <c:v>1.7487E6</c:v>
                </c:pt>
                <c:pt idx="43480">
                  <c:v>2.075124E6</c:v>
                </c:pt>
                <c:pt idx="43481">
                  <c:v>1.805454E6</c:v>
                </c:pt>
                <c:pt idx="43482">
                  <c:v>1.410329E6</c:v>
                </c:pt>
                <c:pt idx="43483">
                  <c:v>2.125275E6</c:v>
                </c:pt>
                <c:pt idx="43484">
                  <c:v>2.284056E6</c:v>
                </c:pt>
                <c:pt idx="43485">
                  <c:v>417800.0</c:v>
                </c:pt>
                <c:pt idx="43486">
                  <c:v>2.147447E6</c:v>
                </c:pt>
                <c:pt idx="43487">
                  <c:v>1.02096E6</c:v>
                </c:pt>
                <c:pt idx="43488">
                  <c:v>2.770106E6</c:v>
                </c:pt>
                <c:pt idx="43489">
                  <c:v>1.729661E6</c:v>
                </c:pt>
                <c:pt idx="43490">
                  <c:v>1.520735E6</c:v>
                </c:pt>
                <c:pt idx="43491">
                  <c:v>2.398881E6</c:v>
                </c:pt>
                <c:pt idx="43492">
                  <c:v>1.650974E6</c:v>
                </c:pt>
                <c:pt idx="43493">
                  <c:v>1.876488E6</c:v>
                </c:pt>
                <c:pt idx="43494">
                  <c:v>1.40596E6</c:v>
                </c:pt>
                <c:pt idx="43495">
                  <c:v>2.855542E6</c:v>
                </c:pt>
                <c:pt idx="43496">
                  <c:v>2.72856E6</c:v>
                </c:pt>
                <c:pt idx="43497">
                  <c:v>1.763713E6</c:v>
                </c:pt>
                <c:pt idx="43498">
                  <c:v>1.794535E6</c:v>
                </c:pt>
                <c:pt idx="43499">
                  <c:v>2.58488E6</c:v>
                </c:pt>
                <c:pt idx="43500">
                  <c:v>1.661649E6</c:v>
                </c:pt>
                <c:pt idx="43501">
                  <c:v>1.987437E6</c:v>
                </c:pt>
                <c:pt idx="43502">
                  <c:v>1.287674E6</c:v>
                </c:pt>
                <c:pt idx="43503">
                  <c:v>3.286657E6</c:v>
                </c:pt>
                <c:pt idx="43504">
                  <c:v>2.159575E6</c:v>
                </c:pt>
                <c:pt idx="43505">
                  <c:v>3.324847E6</c:v>
                </c:pt>
                <c:pt idx="43506">
                  <c:v>2.022143E6</c:v>
                </c:pt>
                <c:pt idx="43507">
                  <c:v>2.392354E6</c:v>
                </c:pt>
                <c:pt idx="43508">
                  <c:v>1.0742E6</c:v>
                </c:pt>
                <c:pt idx="43509">
                  <c:v>2.189406E6</c:v>
                </c:pt>
                <c:pt idx="43510">
                  <c:v>887232.0</c:v>
                </c:pt>
                <c:pt idx="43511">
                  <c:v>1.94063E6</c:v>
                </c:pt>
                <c:pt idx="43512">
                  <c:v>3.112672E6</c:v>
                </c:pt>
                <c:pt idx="43513">
                  <c:v>2.517428E6</c:v>
                </c:pt>
                <c:pt idx="43514">
                  <c:v>2.745167E6</c:v>
                </c:pt>
                <c:pt idx="43515">
                  <c:v>2.908001E6</c:v>
                </c:pt>
                <c:pt idx="43516">
                  <c:v>948273.0</c:v>
                </c:pt>
                <c:pt idx="43517">
                  <c:v>143304.0</c:v>
                </c:pt>
                <c:pt idx="43518">
                  <c:v>1.097291E6</c:v>
                </c:pt>
                <c:pt idx="43519">
                  <c:v>1.766099E6</c:v>
                </c:pt>
                <c:pt idx="43520">
                  <c:v>1.701782E6</c:v>
                </c:pt>
                <c:pt idx="43521">
                  <c:v>2.000215E6</c:v>
                </c:pt>
                <c:pt idx="43522">
                  <c:v>3.704593E6</c:v>
                </c:pt>
                <c:pt idx="43523">
                  <c:v>3.234464E6</c:v>
                </c:pt>
                <c:pt idx="43524">
                  <c:v>2.542266E6</c:v>
                </c:pt>
                <c:pt idx="43525">
                  <c:v>2.918323E6</c:v>
                </c:pt>
                <c:pt idx="43526">
                  <c:v>1.05743E6</c:v>
                </c:pt>
                <c:pt idx="43527">
                  <c:v>2.280111E6</c:v>
                </c:pt>
                <c:pt idx="43528">
                  <c:v>2.031093E6</c:v>
                </c:pt>
                <c:pt idx="43529">
                  <c:v>3.223241E6</c:v>
                </c:pt>
                <c:pt idx="43530">
                  <c:v>3.080204E6</c:v>
                </c:pt>
                <c:pt idx="43531">
                  <c:v>1.173808E6</c:v>
                </c:pt>
                <c:pt idx="43532">
                  <c:v>2.773347E6</c:v>
                </c:pt>
                <c:pt idx="43533">
                  <c:v>2.419419E6</c:v>
                </c:pt>
                <c:pt idx="43534">
                  <c:v>548607.0</c:v>
                </c:pt>
                <c:pt idx="43535">
                  <c:v>2.215177E6</c:v>
                </c:pt>
                <c:pt idx="43536">
                  <c:v>1.380511E6</c:v>
                </c:pt>
                <c:pt idx="43537">
                  <c:v>913566.0</c:v>
                </c:pt>
                <c:pt idx="43538">
                  <c:v>2.629621E6</c:v>
                </c:pt>
                <c:pt idx="43539">
                  <c:v>1.004341E6</c:v>
                </c:pt>
                <c:pt idx="43540">
                  <c:v>3.48555E6</c:v>
                </c:pt>
                <c:pt idx="43541">
                  <c:v>1.44183E6</c:v>
                </c:pt>
                <c:pt idx="43542">
                  <c:v>3.84203E6</c:v>
                </c:pt>
                <c:pt idx="43543">
                  <c:v>2.183084E6</c:v>
                </c:pt>
                <c:pt idx="43544">
                  <c:v>1.605788E6</c:v>
                </c:pt>
                <c:pt idx="43545">
                  <c:v>874122.0</c:v>
                </c:pt>
                <c:pt idx="43546">
                  <c:v>1.23797E6</c:v>
                </c:pt>
                <c:pt idx="43547">
                  <c:v>997222.0</c:v>
                </c:pt>
                <c:pt idx="43548">
                  <c:v>1.81071E6</c:v>
                </c:pt>
                <c:pt idx="43549">
                  <c:v>460615.0</c:v>
                </c:pt>
                <c:pt idx="43550">
                  <c:v>2.31456E6</c:v>
                </c:pt>
                <c:pt idx="43551">
                  <c:v>1.291604E6</c:v>
                </c:pt>
                <c:pt idx="43552">
                  <c:v>881098.0</c:v>
                </c:pt>
                <c:pt idx="43553">
                  <c:v>2.854355E6</c:v>
                </c:pt>
                <c:pt idx="43554">
                  <c:v>2.922717E6</c:v>
                </c:pt>
                <c:pt idx="43555">
                  <c:v>1.235634E6</c:v>
                </c:pt>
                <c:pt idx="43556">
                  <c:v>2.068692E6</c:v>
                </c:pt>
                <c:pt idx="43557">
                  <c:v>1.565785E6</c:v>
                </c:pt>
                <c:pt idx="43558">
                  <c:v>1.337913E6</c:v>
                </c:pt>
                <c:pt idx="43559">
                  <c:v>2.687907E6</c:v>
                </c:pt>
                <c:pt idx="43560">
                  <c:v>482865.0</c:v>
                </c:pt>
                <c:pt idx="43561">
                  <c:v>2.99576E6</c:v>
                </c:pt>
                <c:pt idx="43562">
                  <c:v>696505.0</c:v>
                </c:pt>
                <c:pt idx="43563">
                  <c:v>2.900841E6</c:v>
                </c:pt>
                <c:pt idx="43564">
                  <c:v>1.164115E6</c:v>
                </c:pt>
                <c:pt idx="43565">
                  <c:v>2.513142E6</c:v>
                </c:pt>
                <c:pt idx="43566">
                  <c:v>2.228456E6</c:v>
                </c:pt>
                <c:pt idx="43567">
                  <c:v>1.2965E6</c:v>
                </c:pt>
                <c:pt idx="43568">
                  <c:v>2.979918E6</c:v>
                </c:pt>
                <c:pt idx="43569">
                  <c:v>1.814231E6</c:v>
                </c:pt>
                <c:pt idx="43570">
                  <c:v>750062.0</c:v>
                </c:pt>
                <c:pt idx="43571">
                  <c:v>1.205894E6</c:v>
                </c:pt>
                <c:pt idx="43572">
                  <c:v>1.330126E6</c:v>
                </c:pt>
                <c:pt idx="43573">
                  <c:v>2.878159E6</c:v>
                </c:pt>
                <c:pt idx="43574">
                  <c:v>1.001373E6</c:v>
                </c:pt>
                <c:pt idx="43575">
                  <c:v>2.137472E6</c:v>
                </c:pt>
                <c:pt idx="43576">
                  <c:v>2.178173E6</c:v>
                </c:pt>
                <c:pt idx="43577">
                  <c:v>2.039646E6</c:v>
                </c:pt>
                <c:pt idx="43578">
                  <c:v>3.280998E6</c:v>
                </c:pt>
                <c:pt idx="43579">
                  <c:v>2.300412E6</c:v>
                </c:pt>
                <c:pt idx="43580">
                  <c:v>3.3795E6</c:v>
                </c:pt>
                <c:pt idx="43581">
                  <c:v>1.783555E6</c:v>
                </c:pt>
                <c:pt idx="43582">
                  <c:v>3.112111E6</c:v>
                </c:pt>
                <c:pt idx="43583">
                  <c:v>1.618573E6</c:v>
                </c:pt>
                <c:pt idx="43584">
                  <c:v>3.158165E6</c:v>
                </c:pt>
                <c:pt idx="43585">
                  <c:v>2.000092E6</c:v>
                </c:pt>
                <c:pt idx="43586">
                  <c:v>1.668895E6</c:v>
                </c:pt>
                <c:pt idx="43587">
                  <c:v>1.91495E6</c:v>
                </c:pt>
                <c:pt idx="43588">
                  <c:v>2.189657E6</c:v>
                </c:pt>
                <c:pt idx="43589">
                  <c:v>3.145207E6</c:v>
                </c:pt>
                <c:pt idx="43590">
                  <c:v>1.973784E6</c:v>
                </c:pt>
                <c:pt idx="43591">
                  <c:v>2.403312E6</c:v>
                </c:pt>
                <c:pt idx="43592">
                  <c:v>2.997448E6</c:v>
                </c:pt>
                <c:pt idx="43593">
                  <c:v>2.800922E6</c:v>
                </c:pt>
                <c:pt idx="43594">
                  <c:v>2.424842E6</c:v>
                </c:pt>
                <c:pt idx="43595">
                  <c:v>1.995685E6</c:v>
                </c:pt>
                <c:pt idx="43596">
                  <c:v>3.039857E6</c:v>
                </c:pt>
                <c:pt idx="43597">
                  <c:v>1.067672E6</c:v>
                </c:pt>
                <c:pt idx="43598">
                  <c:v>3.210447E6</c:v>
                </c:pt>
                <c:pt idx="43599">
                  <c:v>2.009899E6</c:v>
                </c:pt>
                <c:pt idx="43600">
                  <c:v>1.49726E6</c:v>
                </c:pt>
                <c:pt idx="43601">
                  <c:v>840636.0</c:v>
                </c:pt>
                <c:pt idx="43602">
                  <c:v>1.445243E6</c:v>
                </c:pt>
                <c:pt idx="43603">
                  <c:v>2.238011E6</c:v>
                </c:pt>
                <c:pt idx="43604">
                  <c:v>3.347113E6</c:v>
                </c:pt>
                <c:pt idx="43605">
                  <c:v>1.344671E6</c:v>
                </c:pt>
                <c:pt idx="43606">
                  <c:v>1.338995E6</c:v>
                </c:pt>
                <c:pt idx="43607">
                  <c:v>1.451796E6</c:v>
                </c:pt>
                <c:pt idx="43608">
                  <c:v>1.671319E6</c:v>
                </c:pt>
                <c:pt idx="43609">
                  <c:v>2.691847E6</c:v>
                </c:pt>
                <c:pt idx="43610">
                  <c:v>2.306703E6</c:v>
                </c:pt>
                <c:pt idx="43611">
                  <c:v>2.834695E6</c:v>
                </c:pt>
                <c:pt idx="43612">
                  <c:v>1.42486E6</c:v>
                </c:pt>
                <c:pt idx="43613">
                  <c:v>2.859215E6</c:v>
                </c:pt>
                <c:pt idx="43614">
                  <c:v>2.749454E6</c:v>
                </c:pt>
                <c:pt idx="43615">
                  <c:v>3.182521E6</c:v>
                </c:pt>
                <c:pt idx="43616">
                  <c:v>2.977745E6</c:v>
                </c:pt>
                <c:pt idx="43617">
                  <c:v>652938.0</c:v>
                </c:pt>
                <c:pt idx="43618">
                  <c:v>2.376849E6</c:v>
                </c:pt>
                <c:pt idx="43619">
                  <c:v>1.700911E6</c:v>
                </c:pt>
                <c:pt idx="43620">
                  <c:v>1.121921E6</c:v>
                </c:pt>
                <c:pt idx="43621">
                  <c:v>2.71878E6</c:v>
                </c:pt>
                <c:pt idx="43622">
                  <c:v>2.443064E6</c:v>
                </c:pt>
                <c:pt idx="43623">
                  <c:v>2.964091E6</c:v>
                </c:pt>
                <c:pt idx="43624">
                  <c:v>2.876148E6</c:v>
                </c:pt>
                <c:pt idx="43625">
                  <c:v>449914.0</c:v>
                </c:pt>
                <c:pt idx="43626">
                  <c:v>2.93603E6</c:v>
                </c:pt>
                <c:pt idx="43627">
                  <c:v>2.171121E6</c:v>
                </c:pt>
                <c:pt idx="43628">
                  <c:v>605469.0</c:v>
                </c:pt>
                <c:pt idx="43629">
                  <c:v>2.057137E6</c:v>
                </c:pt>
                <c:pt idx="43630">
                  <c:v>488218.0</c:v>
                </c:pt>
                <c:pt idx="43631">
                  <c:v>622962.0</c:v>
                </c:pt>
                <c:pt idx="43632">
                  <c:v>2.747331E6</c:v>
                </c:pt>
                <c:pt idx="43633">
                  <c:v>1.832292E6</c:v>
                </c:pt>
                <c:pt idx="43634">
                  <c:v>775853.0</c:v>
                </c:pt>
                <c:pt idx="43635">
                  <c:v>879812.0</c:v>
                </c:pt>
                <c:pt idx="43636">
                  <c:v>1.643128E6</c:v>
                </c:pt>
                <c:pt idx="43637">
                  <c:v>2.868698E6</c:v>
                </c:pt>
                <c:pt idx="43638">
                  <c:v>1.710007E6</c:v>
                </c:pt>
                <c:pt idx="43639">
                  <c:v>2.668953E6</c:v>
                </c:pt>
                <c:pt idx="43640">
                  <c:v>2.546535E6</c:v>
                </c:pt>
                <c:pt idx="43641">
                  <c:v>1.418123E6</c:v>
                </c:pt>
                <c:pt idx="43642">
                  <c:v>1.065615E6</c:v>
                </c:pt>
                <c:pt idx="43643">
                  <c:v>1.571717E6</c:v>
                </c:pt>
                <c:pt idx="43644">
                  <c:v>3.31411E6</c:v>
                </c:pt>
                <c:pt idx="43645">
                  <c:v>1.680313E6</c:v>
                </c:pt>
                <c:pt idx="43646">
                  <c:v>3.20201E6</c:v>
                </c:pt>
                <c:pt idx="43647">
                  <c:v>3.093277E6</c:v>
                </c:pt>
                <c:pt idx="43648">
                  <c:v>2.617738E6</c:v>
                </c:pt>
                <c:pt idx="43649">
                  <c:v>2.530194E6</c:v>
                </c:pt>
                <c:pt idx="43650">
                  <c:v>2.563701E6</c:v>
                </c:pt>
                <c:pt idx="43651">
                  <c:v>538467.0</c:v>
                </c:pt>
                <c:pt idx="43652">
                  <c:v>1.979342E6</c:v>
                </c:pt>
                <c:pt idx="43653">
                  <c:v>2.136118E6</c:v>
                </c:pt>
                <c:pt idx="43654">
                  <c:v>2.194644E6</c:v>
                </c:pt>
                <c:pt idx="43655">
                  <c:v>1.462344E6</c:v>
                </c:pt>
                <c:pt idx="43656">
                  <c:v>1.320189E6</c:v>
                </c:pt>
                <c:pt idx="43657">
                  <c:v>2.339491E6</c:v>
                </c:pt>
                <c:pt idx="43658">
                  <c:v>1.574533E6</c:v>
                </c:pt>
                <c:pt idx="43659">
                  <c:v>1.361051E6</c:v>
                </c:pt>
                <c:pt idx="43660">
                  <c:v>2.742628E6</c:v>
                </c:pt>
                <c:pt idx="43661">
                  <c:v>2.689079E6</c:v>
                </c:pt>
                <c:pt idx="43662">
                  <c:v>2.128385E6</c:v>
                </c:pt>
                <c:pt idx="43663">
                  <c:v>1.584433E6</c:v>
                </c:pt>
                <c:pt idx="43664">
                  <c:v>413314.0</c:v>
                </c:pt>
                <c:pt idx="43665">
                  <c:v>1.947292E6</c:v>
                </c:pt>
                <c:pt idx="43666">
                  <c:v>1.281326E6</c:v>
                </c:pt>
                <c:pt idx="43667">
                  <c:v>3.06035E6</c:v>
                </c:pt>
                <c:pt idx="43668">
                  <c:v>2.840011E6</c:v>
                </c:pt>
                <c:pt idx="43669">
                  <c:v>2.369503E6</c:v>
                </c:pt>
                <c:pt idx="43670">
                  <c:v>1.481544E6</c:v>
                </c:pt>
                <c:pt idx="43671">
                  <c:v>1.421935E6</c:v>
                </c:pt>
                <c:pt idx="43672">
                  <c:v>1.722078E6</c:v>
                </c:pt>
                <c:pt idx="43673">
                  <c:v>1.985119E6</c:v>
                </c:pt>
                <c:pt idx="43674">
                  <c:v>2.010902E6</c:v>
                </c:pt>
                <c:pt idx="43675">
                  <c:v>2.007932E6</c:v>
                </c:pt>
                <c:pt idx="43676">
                  <c:v>2.880503E6</c:v>
                </c:pt>
                <c:pt idx="43677">
                  <c:v>268923.0</c:v>
                </c:pt>
                <c:pt idx="43678">
                  <c:v>1.500102E6</c:v>
                </c:pt>
                <c:pt idx="43679">
                  <c:v>1.99649E6</c:v>
                </c:pt>
                <c:pt idx="43680">
                  <c:v>3.259383E6</c:v>
                </c:pt>
                <c:pt idx="43681">
                  <c:v>1.047184E6</c:v>
                </c:pt>
                <c:pt idx="43682">
                  <c:v>2.533968E6</c:v>
                </c:pt>
                <c:pt idx="43683">
                  <c:v>2.063342E6</c:v>
                </c:pt>
                <c:pt idx="43684">
                  <c:v>3.541225E6</c:v>
                </c:pt>
                <c:pt idx="43685">
                  <c:v>2.242046E6</c:v>
                </c:pt>
                <c:pt idx="43686">
                  <c:v>1.992657E6</c:v>
                </c:pt>
                <c:pt idx="43687">
                  <c:v>2.585557E6</c:v>
                </c:pt>
                <c:pt idx="43688">
                  <c:v>2.030309E6</c:v>
                </c:pt>
                <c:pt idx="43689">
                  <c:v>1.578196E6</c:v>
                </c:pt>
                <c:pt idx="43690">
                  <c:v>2.491764E6</c:v>
                </c:pt>
                <c:pt idx="43691">
                  <c:v>1.37816E6</c:v>
                </c:pt>
                <c:pt idx="43692">
                  <c:v>2.521307E6</c:v>
                </c:pt>
                <c:pt idx="43693">
                  <c:v>2.201907E6</c:v>
                </c:pt>
                <c:pt idx="43694">
                  <c:v>1.824044E6</c:v>
                </c:pt>
                <c:pt idx="43695">
                  <c:v>1.75707E6</c:v>
                </c:pt>
                <c:pt idx="43696">
                  <c:v>1.429455E6</c:v>
                </c:pt>
                <c:pt idx="43697">
                  <c:v>3.333828E6</c:v>
                </c:pt>
                <c:pt idx="43698">
                  <c:v>2.288341E6</c:v>
                </c:pt>
                <c:pt idx="43699">
                  <c:v>2.303121E6</c:v>
                </c:pt>
                <c:pt idx="43700">
                  <c:v>2.094084E6</c:v>
                </c:pt>
                <c:pt idx="43701">
                  <c:v>1.594279E6</c:v>
                </c:pt>
                <c:pt idx="43702">
                  <c:v>3.187804E6</c:v>
                </c:pt>
                <c:pt idx="43703">
                  <c:v>2.891651E6</c:v>
                </c:pt>
                <c:pt idx="43704">
                  <c:v>1.022304E6</c:v>
                </c:pt>
                <c:pt idx="43705">
                  <c:v>1.862498E6</c:v>
                </c:pt>
                <c:pt idx="43706">
                  <c:v>3.303575E6</c:v>
                </c:pt>
                <c:pt idx="43707">
                  <c:v>658717.0</c:v>
                </c:pt>
                <c:pt idx="43708">
                  <c:v>2.079578E6</c:v>
                </c:pt>
                <c:pt idx="43709">
                  <c:v>1.601231E6</c:v>
                </c:pt>
                <c:pt idx="43710">
                  <c:v>1.337034E6</c:v>
                </c:pt>
                <c:pt idx="43711">
                  <c:v>1.563126E6</c:v>
                </c:pt>
                <c:pt idx="43712">
                  <c:v>3.254234E6</c:v>
                </c:pt>
                <c:pt idx="43713">
                  <c:v>2.466954E6</c:v>
                </c:pt>
                <c:pt idx="43714">
                  <c:v>593268.0</c:v>
                </c:pt>
                <c:pt idx="43715">
                  <c:v>819534.0</c:v>
                </c:pt>
                <c:pt idx="43716">
                  <c:v>2.37469E6</c:v>
                </c:pt>
                <c:pt idx="43717">
                  <c:v>2.477893E6</c:v>
                </c:pt>
                <c:pt idx="43718">
                  <c:v>2.532549E6</c:v>
                </c:pt>
                <c:pt idx="43719">
                  <c:v>1.111772E6</c:v>
                </c:pt>
                <c:pt idx="43720">
                  <c:v>1.957705E6</c:v>
                </c:pt>
                <c:pt idx="43721">
                  <c:v>1.437633E6</c:v>
                </c:pt>
                <c:pt idx="43722">
                  <c:v>2.686251E6</c:v>
                </c:pt>
                <c:pt idx="43723">
                  <c:v>2.5105E6</c:v>
                </c:pt>
                <c:pt idx="43724">
                  <c:v>2.959029E6</c:v>
                </c:pt>
                <c:pt idx="43725">
                  <c:v>2.93463E6</c:v>
                </c:pt>
                <c:pt idx="43726">
                  <c:v>801764.0</c:v>
                </c:pt>
                <c:pt idx="43727">
                  <c:v>2.929848E6</c:v>
                </c:pt>
                <c:pt idx="43728">
                  <c:v>1.319164E6</c:v>
                </c:pt>
                <c:pt idx="43729">
                  <c:v>2.810797E6</c:v>
                </c:pt>
                <c:pt idx="43730">
                  <c:v>2.941784E6</c:v>
                </c:pt>
                <c:pt idx="43731">
                  <c:v>1.402634E6</c:v>
                </c:pt>
                <c:pt idx="43732">
                  <c:v>468377.0</c:v>
                </c:pt>
                <c:pt idx="43733">
                  <c:v>1.844568E6</c:v>
                </c:pt>
                <c:pt idx="43734">
                  <c:v>1.660664E6</c:v>
                </c:pt>
                <c:pt idx="43735">
                  <c:v>544085.0</c:v>
                </c:pt>
                <c:pt idx="43736">
                  <c:v>1.974173E6</c:v>
                </c:pt>
                <c:pt idx="43737">
                  <c:v>3.443324E6</c:v>
                </c:pt>
                <c:pt idx="43738">
                  <c:v>2.478708E6</c:v>
                </c:pt>
                <c:pt idx="43739">
                  <c:v>3.132044E6</c:v>
                </c:pt>
                <c:pt idx="43740">
                  <c:v>1.11432E6</c:v>
                </c:pt>
                <c:pt idx="43741">
                  <c:v>3.364124E6</c:v>
                </c:pt>
                <c:pt idx="43742">
                  <c:v>3.115817E6</c:v>
                </c:pt>
                <c:pt idx="43743">
                  <c:v>611845.0</c:v>
                </c:pt>
                <c:pt idx="43744">
                  <c:v>2.542491E6</c:v>
                </c:pt>
                <c:pt idx="43745">
                  <c:v>1.648831E6</c:v>
                </c:pt>
                <c:pt idx="43746">
                  <c:v>2.460094E6</c:v>
                </c:pt>
                <c:pt idx="43747">
                  <c:v>2.761936E6</c:v>
                </c:pt>
                <c:pt idx="43748">
                  <c:v>1.630443E6</c:v>
                </c:pt>
                <c:pt idx="43749">
                  <c:v>1.543994E6</c:v>
                </c:pt>
                <c:pt idx="43750">
                  <c:v>3.325068E6</c:v>
                </c:pt>
                <c:pt idx="43751">
                  <c:v>2.787466E6</c:v>
                </c:pt>
                <c:pt idx="43752">
                  <c:v>1.788994E6</c:v>
                </c:pt>
                <c:pt idx="43753">
                  <c:v>2.772291E6</c:v>
                </c:pt>
                <c:pt idx="43754">
                  <c:v>1.509067E6</c:v>
                </c:pt>
                <c:pt idx="43755">
                  <c:v>2.734711E6</c:v>
                </c:pt>
                <c:pt idx="43756">
                  <c:v>2.273957E6</c:v>
                </c:pt>
                <c:pt idx="43757">
                  <c:v>1.628243E6</c:v>
                </c:pt>
                <c:pt idx="43758">
                  <c:v>730798.0</c:v>
                </c:pt>
                <c:pt idx="43759">
                  <c:v>1.081365E6</c:v>
                </c:pt>
                <c:pt idx="43760">
                  <c:v>1.242697E6</c:v>
                </c:pt>
                <c:pt idx="43761">
                  <c:v>2.663477E6</c:v>
                </c:pt>
                <c:pt idx="43762">
                  <c:v>1.446803E6</c:v>
                </c:pt>
                <c:pt idx="43763">
                  <c:v>2.465134E6</c:v>
                </c:pt>
                <c:pt idx="43764">
                  <c:v>1.519414E6</c:v>
                </c:pt>
                <c:pt idx="43765">
                  <c:v>2.274664E6</c:v>
                </c:pt>
                <c:pt idx="43766">
                  <c:v>1.355132E6</c:v>
                </c:pt>
                <c:pt idx="43767">
                  <c:v>485279.0</c:v>
                </c:pt>
                <c:pt idx="43768">
                  <c:v>2.722598E6</c:v>
                </c:pt>
                <c:pt idx="43769">
                  <c:v>3.425427E6</c:v>
                </c:pt>
                <c:pt idx="43770">
                  <c:v>663944.0</c:v>
                </c:pt>
                <c:pt idx="43771">
                  <c:v>2.596426E6</c:v>
                </c:pt>
                <c:pt idx="43772">
                  <c:v>2.195009E6</c:v>
                </c:pt>
                <c:pt idx="43773">
                  <c:v>1.891602E6</c:v>
                </c:pt>
                <c:pt idx="43774">
                  <c:v>2.545469E6</c:v>
                </c:pt>
                <c:pt idx="43775">
                  <c:v>2.89215E6</c:v>
                </c:pt>
                <c:pt idx="43776">
                  <c:v>2.26677E6</c:v>
                </c:pt>
                <c:pt idx="43777">
                  <c:v>788959.0</c:v>
                </c:pt>
                <c:pt idx="43778">
                  <c:v>3.226422E6</c:v>
                </c:pt>
                <c:pt idx="43779">
                  <c:v>2.253506E6</c:v>
                </c:pt>
                <c:pt idx="43780">
                  <c:v>3.440549E6</c:v>
                </c:pt>
                <c:pt idx="43781">
                  <c:v>2.021983E6</c:v>
                </c:pt>
                <c:pt idx="43782">
                  <c:v>2.498817E6</c:v>
                </c:pt>
                <c:pt idx="43783">
                  <c:v>1.612717E6</c:v>
                </c:pt>
                <c:pt idx="43784">
                  <c:v>1.757017E6</c:v>
                </c:pt>
                <c:pt idx="43785">
                  <c:v>3.018262E6</c:v>
                </c:pt>
                <c:pt idx="43786">
                  <c:v>2.663823E6</c:v>
                </c:pt>
                <c:pt idx="43787">
                  <c:v>310298.0</c:v>
                </c:pt>
                <c:pt idx="43788">
                  <c:v>1.319961E6</c:v>
                </c:pt>
                <c:pt idx="43789">
                  <c:v>885231.0</c:v>
                </c:pt>
                <c:pt idx="43790">
                  <c:v>970618.0</c:v>
                </c:pt>
                <c:pt idx="43791">
                  <c:v>1.697926E6</c:v>
                </c:pt>
                <c:pt idx="43792">
                  <c:v>1.224797E6</c:v>
                </c:pt>
                <c:pt idx="43793">
                  <c:v>977270.0</c:v>
                </c:pt>
                <c:pt idx="43794">
                  <c:v>2.482555E6</c:v>
                </c:pt>
                <c:pt idx="43795">
                  <c:v>733849.0</c:v>
                </c:pt>
                <c:pt idx="43796">
                  <c:v>2.241357E6</c:v>
                </c:pt>
                <c:pt idx="43797">
                  <c:v>3.323945E6</c:v>
                </c:pt>
                <c:pt idx="43798">
                  <c:v>2.197142E6</c:v>
                </c:pt>
                <c:pt idx="43799">
                  <c:v>2.141704E6</c:v>
                </c:pt>
                <c:pt idx="43800">
                  <c:v>2.509975E6</c:v>
                </c:pt>
                <c:pt idx="43801">
                  <c:v>1.270896E6</c:v>
                </c:pt>
                <c:pt idx="43802">
                  <c:v>2.540112E6</c:v>
                </c:pt>
                <c:pt idx="43803">
                  <c:v>2.533641E6</c:v>
                </c:pt>
                <c:pt idx="43804">
                  <c:v>2.357969E6</c:v>
                </c:pt>
                <c:pt idx="43805">
                  <c:v>877742.0</c:v>
                </c:pt>
                <c:pt idx="43806">
                  <c:v>1.262615E6</c:v>
                </c:pt>
                <c:pt idx="43807">
                  <c:v>2.453042E6</c:v>
                </c:pt>
                <c:pt idx="43808">
                  <c:v>1.918285E6</c:v>
                </c:pt>
                <c:pt idx="43809">
                  <c:v>2.086972E6</c:v>
                </c:pt>
                <c:pt idx="43810">
                  <c:v>2.549096E6</c:v>
                </c:pt>
                <c:pt idx="43811">
                  <c:v>1.506413E6</c:v>
                </c:pt>
                <c:pt idx="43812">
                  <c:v>3.220547E6</c:v>
                </c:pt>
                <c:pt idx="43813">
                  <c:v>1.93923E6</c:v>
                </c:pt>
                <c:pt idx="43814">
                  <c:v>2.71914E6</c:v>
                </c:pt>
                <c:pt idx="43815">
                  <c:v>2.930504E6</c:v>
                </c:pt>
                <c:pt idx="43816">
                  <c:v>957512.0</c:v>
                </c:pt>
                <c:pt idx="43817">
                  <c:v>1.506692E6</c:v>
                </c:pt>
                <c:pt idx="43818">
                  <c:v>1.394969E6</c:v>
                </c:pt>
                <c:pt idx="43819">
                  <c:v>1.137223E6</c:v>
                </c:pt>
                <c:pt idx="43820">
                  <c:v>3.101516E6</c:v>
                </c:pt>
                <c:pt idx="43821">
                  <c:v>1.903616E6</c:v>
                </c:pt>
                <c:pt idx="43822">
                  <c:v>998619.0</c:v>
                </c:pt>
                <c:pt idx="43823">
                  <c:v>3.066374E6</c:v>
                </c:pt>
                <c:pt idx="43824">
                  <c:v>977427.0</c:v>
                </c:pt>
                <c:pt idx="43825">
                  <c:v>3.144684E6</c:v>
                </c:pt>
                <c:pt idx="43826">
                  <c:v>3.538393E6</c:v>
                </c:pt>
                <c:pt idx="43827">
                  <c:v>2.498597E6</c:v>
                </c:pt>
                <c:pt idx="43828">
                  <c:v>393986.0</c:v>
                </c:pt>
                <c:pt idx="43829">
                  <c:v>3.058739E6</c:v>
                </c:pt>
                <c:pt idx="43830">
                  <c:v>1.756802E6</c:v>
                </c:pt>
                <c:pt idx="43831">
                  <c:v>2.488307E6</c:v>
                </c:pt>
                <c:pt idx="43832">
                  <c:v>1.739139E6</c:v>
                </c:pt>
                <c:pt idx="43833">
                  <c:v>315859.0</c:v>
                </c:pt>
                <c:pt idx="43834">
                  <c:v>1.579836E6</c:v>
                </c:pt>
                <c:pt idx="43835">
                  <c:v>3.074068E6</c:v>
                </c:pt>
                <c:pt idx="43836">
                  <c:v>2.32473E6</c:v>
                </c:pt>
                <c:pt idx="43837">
                  <c:v>405295.0</c:v>
                </c:pt>
                <c:pt idx="43838">
                  <c:v>1.743739E6</c:v>
                </c:pt>
                <c:pt idx="43839">
                  <c:v>2.389183E6</c:v>
                </c:pt>
                <c:pt idx="43840">
                  <c:v>1.313164E6</c:v>
                </c:pt>
                <c:pt idx="43841">
                  <c:v>901798.0</c:v>
                </c:pt>
                <c:pt idx="43842">
                  <c:v>2.116414E6</c:v>
                </c:pt>
                <c:pt idx="43843">
                  <c:v>1.457488E6</c:v>
                </c:pt>
                <c:pt idx="43844">
                  <c:v>2.606852E6</c:v>
                </c:pt>
                <c:pt idx="43845">
                  <c:v>1.027681E6</c:v>
                </c:pt>
                <c:pt idx="43846">
                  <c:v>1.295313E6</c:v>
                </c:pt>
                <c:pt idx="43847">
                  <c:v>1.538729E6</c:v>
                </c:pt>
                <c:pt idx="43848">
                  <c:v>1.804542E6</c:v>
                </c:pt>
                <c:pt idx="43849">
                  <c:v>1.857061E6</c:v>
                </c:pt>
                <c:pt idx="43850">
                  <c:v>1.620468E6</c:v>
                </c:pt>
                <c:pt idx="43851">
                  <c:v>1.23664E6</c:v>
                </c:pt>
                <c:pt idx="43852">
                  <c:v>1.230283E6</c:v>
                </c:pt>
                <c:pt idx="43853">
                  <c:v>2.410764E6</c:v>
                </c:pt>
                <c:pt idx="43854">
                  <c:v>803490.0</c:v>
                </c:pt>
                <c:pt idx="43855">
                  <c:v>2.157133E6</c:v>
                </c:pt>
                <c:pt idx="43856">
                  <c:v>1.461226E6</c:v>
                </c:pt>
                <c:pt idx="43857">
                  <c:v>2.520459E6</c:v>
                </c:pt>
                <c:pt idx="43858">
                  <c:v>2.605216E6</c:v>
                </c:pt>
                <c:pt idx="43859">
                  <c:v>2.281941E6</c:v>
                </c:pt>
                <c:pt idx="43860">
                  <c:v>3.524009E6</c:v>
                </c:pt>
                <c:pt idx="43861">
                  <c:v>1.141552E6</c:v>
                </c:pt>
                <c:pt idx="43862">
                  <c:v>1.182202E6</c:v>
                </c:pt>
                <c:pt idx="43863">
                  <c:v>1.49619E6</c:v>
                </c:pt>
                <c:pt idx="43864">
                  <c:v>2.173738E6</c:v>
                </c:pt>
                <c:pt idx="43865">
                  <c:v>3.026853E6</c:v>
                </c:pt>
                <c:pt idx="43866">
                  <c:v>2.80518E6</c:v>
                </c:pt>
                <c:pt idx="43867">
                  <c:v>2.10238E6</c:v>
                </c:pt>
                <c:pt idx="43868">
                  <c:v>1.199942E6</c:v>
                </c:pt>
                <c:pt idx="43869">
                  <c:v>522475.0</c:v>
                </c:pt>
                <c:pt idx="43870">
                  <c:v>3.08482E6</c:v>
                </c:pt>
                <c:pt idx="43871">
                  <c:v>1.754126E6</c:v>
                </c:pt>
                <c:pt idx="43872">
                  <c:v>2.597533E6</c:v>
                </c:pt>
                <c:pt idx="43873">
                  <c:v>2.740606E6</c:v>
                </c:pt>
                <c:pt idx="43874">
                  <c:v>3.352976E6</c:v>
                </c:pt>
                <c:pt idx="43875">
                  <c:v>2.488922E6</c:v>
                </c:pt>
                <c:pt idx="43876">
                  <c:v>2.76183E6</c:v>
                </c:pt>
                <c:pt idx="43877">
                  <c:v>2.214697E6</c:v>
                </c:pt>
                <c:pt idx="43878">
                  <c:v>2.858506E6</c:v>
                </c:pt>
                <c:pt idx="43879">
                  <c:v>2.328147E6</c:v>
                </c:pt>
                <c:pt idx="43880">
                  <c:v>2.054083E6</c:v>
                </c:pt>
                <c:pt idx="43881">
                  <c:v>2.609105E6</c:v>
                </c:pt>
                <c:pt idx="43882">
                  <c:v>3.095375E6</c:v>
                </c:pt>
                <c:pt idx="43883">
                  <c:v>3.539613E6</c:v>
                </c:pt>
                <c:pt idx="43884">
                  <c:v>1.907795E6</c:v>
                </c:pt>
                <c:pt idx="43885">
                  <c:v>1.393747E6</c:v>
                </c:pt>
                <c:pt idx="43886">
                  <c:v>1.019856E6</c:v>
                </c:pt>
                <c:pt idx="43887">
                  <c:v>1.697432E6</c:v>
                </c:pt>
                <c:pt idx="43888">
                  <c:v>2.373105E6</c:v>
                </c:pt>
                <c:pt idx="43889">
                  <c:v>1.485859E6</c:v>
                </c:pt>
                <c:pt idx="43890">
                  <c:v>2.026002E6</c:v>
                </c:pt>
                <c:pt idx="43891">
                  <c:v>3.517017E6</c:v>
                </c:pt>
                <c:pt idx="43892">
                  <c:v>2.091287E6</c:v>
                </c:pt>
                <c:pt idx="43893">
                  <c:v>2.472441E6</c:v>
                </c:pt>
                <c:pt idx="43894">
                  <c:v>1.589118E6</c:v>
                </c:pt>
                <c:pt idx="43895">
                  <c:v>574280.0</c:v>
                </c:pt>
                <c:pt idx="43896">
                  <c:v>2.27152E6</c:v>
                </c:pt>
                <c:pt idx="43897">
                  <c:v>846420.0</c:v>
                </c:pt>
                <c:pt idx="43898">
                  <c:v>2.530373E6</c:v>
                </c:pt>
                <c:pt idx="43899">
                  <c:v>1.58731E6</c:v>
                </c:pt>
                <c:pt idx="43900">
                  <c:v>2.296723E6</c:v>
                </c:pt>
                <c:pt idx="43901">
                  <c:v>2.775325E6</c:v>
                </c:pt>
                <c:pt idx="43902">
                  <c:v>3.270544E6</c:v>
                </c:pt>
                <c:pt idx="43903">
                  <c:v>2.733198E6</c:v>
                </c:pt>
                <c:pt idx="43904">
                  <c:v>2.515235E6</c:v>
                </c:pt>
                <c:pt idx="43905">
                  <c:v>1.828283E6</c:v>
                </c:pt>
                <c:pt idx="43906">
                  <c:v>849011.0</c:v>
                </c:pt>
                <c:pt idx="43907">
                  <c:v>1.791923E6</c:v>
                </c:pt>
                <c:pt idx="43908">
                  <c:v>1.047378E6</c:v>
                </c:pt>
                <c:pt idx="43909">
                  <c:v>1.588051E6</c:v>
                </c:pt>
                <c:pt idx="43910">
                  <c:v>964345.0</c:v>
                </c:pt>
                <c:pt idx="43911">
                  <c:v>1.610577E6</c:v>
                </c:pt>
                <c:pt idx="43912">
                  <c:v>2.579092E6</c:v>
                </c:pt>
                <c:pt idx="43913">
                  <c:v>2.377436E6</c:v>
                </c:pt>
                <c:pt idx="43914">
                  <c:v>2.71166E6</c:v>
                </c:pt>
                <c:pt idx="43915">
                  <c:v>2.260015E6</c:v>
                </c:pt>
                <c:pt idx="43916">
                  <c:v>804153.0</c:v>
                </c:pt>
                <c:pt idx="43917">
                  <c:v>3.591601E6</c:v>
                </c:pt>
                <c:pt idx="43918">
                  <c:v>2.922548E6</c:v>
                </c:pt>
                <c:pt idx="43919">
                  <c:v>3.217081E6</c:v>
                </c:pt>
                <c:pt idx="43920">
                  <c:v>842897.0</c:v>
                </c:pt>
                <c:pt idx="43921">
                  <c:v>2.1712E6</c:v>
                </c:pt>
                <c:pt idx="43922">
                  <c:v>2.887194E6</c:v>
                </c:pt>
                <c:pt idx="43923">
                  <c:v>3.239319E6</c:v>
                </c:pt>
                <c:pt idx="43924">
                  <c:v>1.415585E6</c:v>
                </c:pt>
                <c:pt idx="43925">
                  <c:v>2.695421E6</c:v>
                </c:pt>
                <c:pt idx="43926">
                  <c:v>2.268848E6</c:v>
                </c:pt>
                <c:pt idx="43927">
                  <c:v>2.70527E6</c:v>
                </c:pt>
                <c:pt idx="43928">
                  <c:v>2.144806E6</c:v>
                </c:pt>
                <c:pt idx="43929">
                  <c:v>1.389975E6</c:v>
                </c:pt>
                <c:pt idx="43930">
                  <c:v>2.070245E6</c:v>
                </c:pt>
                <c:pt idx="43931">
                  <c:v>2.307655E6</c:v>
                </c:pt>
                <c:pt idx="43932">
                  <c:v>910253.0</c:v>
                </c:pt>
                <c:pt idx="43933">
                  <c:v>2.857145E6</c:v>
                </c:pt>
                <c:pt idx="43934">
                  <c:v>2.97743E6</c:v>
                </c:pt>
                <c:pt idx="43935">
                  <c:v>1.944869E6</c:v>
                </c:pt>
                <c:pt idx="43936">
                  <c:v>1.276971E6</c:v>
                </c:pt>
                <c:pt idx="43937">
                  <c:v>2.08891E6</c:v>
                </c:pt>
                <c:pt idx="43938">
                  <c:v>1.79425E6</c:v>
                </c:pt>
                <c:pt idx="43939">
                  <c:v>215719.0</c:v>
                </c:pt>
                <c:pt idx="43940">
                  <c:v>1.510734E6</c:v>
                </c:pt>
                <c:pt idx="43941">
                  <c:v>2.420473E6</c:v>
                </c:pt>
                <c:pt idx="43942">
                  <c:v>2.151373E6</c:v>
                </c:pt>
                <c:pt idx="43943">
                  <c:v>1.03272E6</c:v>
                </c:pt>
                <c:pt idx="43944">
                  <c:v>2.660293E6</c:v>
                </c:pt>
                <c:pt idx="43945">
                  <c:v>2.213358E6</c:v>
                </c:pt>
                <c:pt idx="43946">
                  <c:v>1.814543E6</c:v>
                </c:pt>
                <c:pt idx="43947">
                  <c:v>1.675666E6</c:v>
                </c:pt>
                <c:pt idx="43948">
                  <c:v>2.896411E6</c:v>
                </c:pt>
                <c:pt idx="43949">
                  <c:v>2.530789E6</c:v>
                </c:pt>
                <c:pt idx="43950">
                  <c:v>495122.0</c:v>
                </c:pt>
                <c:pt idx="43951">
                  <c:v>1.42085E6</c:v>
                </c:pt>
                <c:pt idx="43952">
                  <c:v>1.997828E6</c:v>
                </c:pt>
                <c:pt idx="43953">
                  <c:v>1.769831E6</c:v>
                </c:pt>
                <c:pt idx="43954">
                  <c:v>713766.0</c:v>
                </c:pt>
                <c:pt idx="43955">
                  <c:v>3.021617E6</c:v>
                </c:pt>
                <c:pt idx="43956">
                  <c:v>3.309875E6</c:v>
                </c:pt>
                <c:pt idx="43957">
                  <c:v>1.863985E6</c:v>
                </c:pt>
                <c:pt idx="43958">
                  <c:v>3.168464E6</c:v>
                </c:pt>
                <c:pt idx="43959">
                  <c:v>142114.0</c:v>
                </c:pt>
                <c:pt idx="43960">
                  <c:v>769086.0</c:v>
                </c:pt>
                <c:pt idx="43961">
                  <c:v>2.793067E6</c:v>
                </c:pt>
                <c:pt idx="43962">
                  <c:v>2.147706E6</c:v>
                </c:pt>
                <c:pt idx="43963">
                  <c:v>1.808614E6</c:v>
                </c:pt>
                <c:pt idx="43964">
                  <c:v>2.899831E6</c:v>
                </c:pt>
                <c:pt idx="43965">
                  <c:v>1.931878E6</c:v>
                </c:pt>
                <c:pt idx="43966">
                  <c:v>835924.0</c:v>
                </c:pt>
                <c:pt idx="43967">
                  <c:v>2.446051E6</c:v>
                </c:pt>
                <c:pt idx="43968">
                  <c:v>1.19003E6</c:v>
                </c:pt>
                <c:pt idx="43969">
                  <c:v>755571.0</c:v>
                </c:pt>
                <c:pt idx="43970">
                  <c:v>3.23583E6</c:v>
                </c:pt>
                <c:pt idx="43971">
                  <c:v>2.549137E6</c:v>
                </c:pt>
                <c:pt idx="43972">
                  <c:v>599520.0</c:v>
                </c:pt>
                <c:pt idx="43973">
                  <c:v>1.378599E6</c:v>
                </c:pt>
                <c:pt idx="43974">
                  <c:v>1.868406E6</c:v>
                </c:pt>
                <c:pt idx="43975">
                  <c:v>1.031281E6</c:v>
                </c:pt>
                <c:pt idx="43976">
                  <c:v>2.154198E6</c:v>
                </c:pt>
                <c:pt idx="43977">
                  <c:v>321531.0</c:v>
                </c:pt>
                <c:pt idx="43978">
                  <c:v>1.227149E6</c:v>
                </c:pt>
                <c:pt idx="43979">
                  <c:v>2.441625E6</c:v>
                </c:pt>
                <c:pt idx="43980">
                  <c:v>3.585561E6</c:v>
                </c:pt>
                <c:pt idx="43981">
                  <c:v>2.652312E6</c:v>
                </c:pt>
                <c:pt idx="43982">
                  <c:v>3.149691E6</c:v>
                </c:pt>
                <c:pt idx="43983">
                  <c:v>1.633255E6</c:v>
                </c:pt>
                <c:pt idx="43984">
                  <c:v>1.847809E6</c:v>
                </c:pt>
                <c:pt idx="43985">
                  <c:v>469295.0</c:v>
                </c:pt>
                <c:pt idx="43986">
                  <c:v>2.56979E6</c:v>
                </c:pt>
                <c:pt idx="43987">
                  <c:v>599372.0</c:v>
                </c:pt>
                <c:pt idx="43988">
                  <c:v>2.343687E6</c:v>
                </c:pt>
                <c:pt idx="43989">
                  <c:v>3.518762E6</c:v>
                </c:pt>
                <c:pt idx="43990">
                  <c:v>1.908171E6</c:v>
                </c:pt>
                <c:pt idx="43991">
                  <c:v>2.754022E6</c:v>
                </c:pt>
                <c:pt idx="43992">
                  <c:v>2.811899E6</c:v>
                </c:pt>
                <c:pt idx="43993">
                  <c:v>1.799407E6</c:v>
                </c:pt>
                <c:pt idx="43994">
                  <c:v>2.324652E6</c:v>
                </c:pt>
                <c:pt idx="43995">
                  <c:v>1.49072E6</c:v>
                </c:pt>
                <c:pt idx="43996">
                  <c:v>2.192868E6</c:v>
                </c:pt>
                <c:pt idx="43997">
                  <c:v>1.903501E6</c:v>
                </c:pt>
                <c:pt idx="43998">
                  <c:v>455662.0</c:v>
                </c:pt>
                <c:pt idx="43999">
                  <c:v>3.123007E6</c:v>
                </c:pt>
                <c:pt idx="44000">
                  <c:v>2.22315E6</c:v>
                </c:pt>
                <c:pt idx="44001">
                  <c:v>3.071365E6</c:v>
                </c:pt>
                <c:pt idx="44002">
                  <c:v>2.317405E6</c:v>
                </c:pt>
                <c:pt idx="44003">
                  <c:v>2.814403E6</c:v>
                </c:pt>
                <c:pt idx="44004">
                  <c:v>1.684273E6</c:v>
                </c:pt>
                <c:pt idx="44005">
                  <c:v>3.420359E6</c:v>
                </c:pt>
                <c:pt idx="44006">
                  <c:v>1.705445E6</c:v>
                </c:pt>
                <c:pt idx="44007">
                  <c:v>1.782937E6</c:v>
                </c:pt>
                <c:pt idx="44008">
                  <c:v>2.396554E6</c:v>
                </c:pt>
                <c:pt idx="44009">
                  <c:v>2.45161E6</c:v>
                </c:pt>
                <c:pt idx="44010">
                  <c:v>1.207192E6</c:v>
                </c:pt>
                <c:pt idx="44011">
                  <c:v>2.408087E6</c:v>
                </c:pt>
                <c:pt idx="44012">
                  <c:v>1.926778E6</c:v>
                </c:pt>
                <c:pt idx="44013">
                  <c:v>1.438946E6</c:v>
                </c:pt>
                <c:pt idx="44014">
                  <c:v>2.472698E6</c:v>
                </c:pt>
                <c:pt idx="44015">
                  <c:v>1.116299E6</c:v>
                </c:pt>
                <c:pt idx="44016">
                  <c:v>2.506238E6</c:v>
                </c:pt>
                <c:pt idx="44017">
                  <c:v>2.269368E6</c:v>
                </c:pt>
                <c:pt idx="44018">
                  <c:v>936714.0</c:v>
                </c:pt>
                <c:pt idx="44019">
                  <c:v>2.763712E6</c:v>
                </c:pt>
                <c:pt idx="44020">
                  <c:v>2.391772E6</c:v>
                </c:pt>
                <c:pt idx="44021">
                  <c:v>1.549383E6</c:v>
                </c:pt>
                <c:pt idx="44022">
                  <c:v>3.042832E6</c:v>
                </c:pt>
                <c:pt idx="44023">
                  <c:v>3.317142E6</c:v>
                </c:pt>
                <c:pt idx="44024">
                  <c:v>2.426531E6</c:v>
                </c:pt>
                <c:pt idx="44025">
                  <c:v>1.556817E6</c:v>
                </c:pt>
                <c:pt idx="44026">
                  <c:v>3.123145E6</c:v>
                </c:pt>
                <c:pt idx="44027">
                  <c:v>1.481447E6</c:v>
                </c:pt>
                <c:pt idx="44028">
                  <c:v>1.110805E6</c:v>
                </c:pt>
                <c:pt idx="44029">
                  <c:v>2.73641E6</c:v>
                </c:pt>
                <c:pt idx="44030">
                  <c:v>3.118513E6</c:v>
                </c:pt>
                <c:pt idx="44031">
                  <c:v>2.460598E6</c:v>
                </c:pt>
                <c:pt idx="44032">
                  <c:v>2.535474E6</c:v>
                </c:pt>
                <c:pt idx="44033">
                  <c:v>2.285695E6</c:v>
                </c:pt>
                <c:pt idx="44034">
                  <c:v>2.525899E6</c:v>
                </c:pt>
                <c:pt idx="44035">
                  <c:v>1.460284E6</c:v>
                </c:pt>
                <c:pt idx="44036">
                  <c:v>2.039102E6</c:v>
                </c:pt>
                <c:pt idx="44037">
                  <c:v>1.838919E6</c:v>
                </c:pt>
                <c:pt idx="44038">
                  <c:v>2.293735E6</c:v>
                </c:pt>
                <c:pt idx="44039">
                  <c:v>1.561588E6</c:v>
                </c:pt>
                <c:pt idx="44040">
                  <c:v>1.137889E6</c:v>
                </c:pt>
                <c:pt idx="44041">
                  <c:v>3.189551E6</c:v>
                </c:pt>
                <c:pt idx="44042">
                  <c:v>2.935052E6</c:v>
                </c:pt>
                <c:pt idx="44043">
                  <c:v>2.977991E6</c:v>
                </c:pt>
                <c:pt idx="44044">
                  <c:v>3.074748E6</c:v>
                </c:pt>
                <c:pt idx="44045">
                  <c:v>3.192347E6</c:v>
                </c:pt>
                <c:pt idx="44046">
                  <c:v>1.229839E6</c:v>
                </c:pt>
                <c:pt idx="44047">
                  <c:v>2.30732E6</c:v>
                </c:pt>
                <c:pt idx="44048">
                  <c:v>3.32006E6</c:v>
                </c:pt>
                <c:pt idx="44049">
                  <c:v>1.131028E6</c:v>
                </c:pt>
                <c:pt idx="44050">
                  <c:v>3.207504E6</c:v>
                </c:pt>
                <c:pt idx="44051">
                  <c:v>1.884029E6</c:v>
                </c:pt>
                <c:pt idx="44052">
                  <c:v>2.634111E6</c:v>
                </c:pt>
                <c:pt idx="44053">
                  <c:v>1.492982E6</c:v>
                </c:pt>
                <c:pt idx="44054">
                  <c:v>1.90332E6</c:v>
                </c:pt>
                <c:pt idx="44055">
                  <c:v>2.324713E6</c:v>
                </c:pt>
                <c:pt idx="44056">
                  <c:v>1.617914E6</c:v>
                </c:pt>
                <c:pt idx="44057">
                  <c:v>2.199789E6</c:v>
                </c:pt>
                <c:pt idx="44058">
                  <c:v>3.157943E6</c:v>
                </c:pt>
                <c:pt idx="44059">
                  <c:v>2.085144E6</c:v>
                </c:pt>
                <c:pt idx="44060">
                  <c:v>2.967857E6</c:v>
                </c:pt>
                <c:pt idx="44061">
                  <c:v>3.151445E6</c:v>
                </c:pt>
                <c:pt idx="44062">
                  <c:v>2.520217E6</c:v>
                </c:pt>
                <c:pt idx="44063">
                  <c:v>3.336819E6</c:v>
                </c:pt>
                <c:pt idx="44064">
                  <c:v>2.020979E6</c:v>
                </c:pt>
                <c:pt idx="44065">
                  <c:v>1.24958E6</c:v>
                </c:pt>
                <c:pt idx="44066">
                  <c:v>1.448749E6</c:v>
                </c:pt>
                <c:pt idx="44067">
                  <c:v>1.2745E6</c:v>
                </c:pt>
                <c:pt idx="44068">
                  <c:v>2.816161E6</c:v>
                </c:pt>
                <c:pt idx="44069">
                  <c:v>2.575995E6</c:v>
                </c:pt>
                <c:pt idx="44070">
                  <c:v>3.21385E6</c:v>
                </c:pt>
                <c:pt idx="44071">
                  <c:v>1.195227E6</c:v>
                </c:pt>
                <c:pt idx="44072">
                  <c:v>2.910306E6</c:v>
                </c:pt>
                <c:pt idx="44073">
                  <c:v>2.099485E6</c:v>
                </c:pt>
                <c:pt idx="44074">
                  <c:v>2.817122E6</c:v>
                </c:pt>
                <c:pt idx="44075">
                  <c:v>2.65865E6</c:v>
                </c:pt>
                <c:pt idx="44076">
                  <c:v>1.754952E6</c:v>
                </c:pt>
                <c:pt idx="44077">
                  <c:v>2.312249E6</c:v>
                </c:pt>
                <c:pt idx="44078">
                  <c:v>3.058679E6</c:v>
                </c:pt>
                <c:pt idx="44079">
                  <c:v>763278.0</c:v>
                </c:pt>
                <c:pt idx="44080">
                  <c:v>2.920501E6</c:v>
                </c:pt>
                <c:pt idx="44081">
                  <c:v>2.568629E6</c:v>
                </c:pt>
                <c:pt idx="44082">
                  <c:v>3.72803E6</c:v>
                </c:pt>
                <c:pt idx="44083">
                  <c:v>2.617454E6</c:v>
                </c:pt>
                <c:pt idx="44084">
                  <c:v>3.506497E6</c:v>
                </c:pt>
                <c:pt idx="44085">
                  <c:v>1.858894E6</c:v>
                </c:pt>
                <c:pt idx="44086">
                  <c:v>1.594459E6</c:v>
                </c:pt>
                <c:pt idx="44087">
                  <c:v>989578.0</c:v>
                </c:pt>
                <c:pt idx="44088">
                  <c:v>391448.0</c:v>
                </c:pt>
                <c:pt idx="44089">
                  <c:v>2.11047E6</c:v>
                </c:pt>
                <c:pt idx="44090">
                  <c:v>1.781009E6</c:v>
                </c:pt>
                <c:pt idx="44091">
                  <c:v>1.799115E6</c:v>
                </c:pt>
                <c:pt idx="44092">
                  <c:v>2.718939E6</c:v>
                </c:pt>
                <c:pt idx="44093">
                  <c:v>2.389935E6</c:v>
                </c:pt>
                <c:pt idx="44094">
                  <c:v>1.522635E6</c:v>
                </c:pt>
                <c:pt idx="44095">
                  <c:v>1.017776E6</c:v>
                </c:pt>
                <c:pt idx="44096">
                  <c:v>1.694306E6</c:v>
                </c:pt>
                <c:pt idx="44097">
                  <c:v>754691.0</c:v>
                </c:pt>
                <c:pt idx="44098">
                  <c:v>2.594567E6</c:v>
                </c:pt>
                <c:pt idx="44099">
                  <c:v>3.224077E6</c:v>
                </c:pt>
                <c:pt idx="44100">
                  <c:v>2.469704E6</c:v>
                </c:pt>
                <c:pt idx="44101">
                  <c:v>569206.0</c:v>
                </c:pt>
                <c:pt idx="44102">
                  <c:v>2.647951E6</c:v>
                </c:pt>
                <c:pt idx="44103">
                  <c:v>3.022014E6</c:v>
                </c:pt>
                <c:pt idx="44104">
                  <c:v>2.116362E6</c:v>
                </c:pt>
                <c:pt idx="44105">
                  <c:v>3.140875E6</c:v>
                </c:pt>
                <c:pt idx="44106">
                  <c:v>1.87728E6</c:v>
                </c:pt>
                <c:pt idx="44107">
                  <c:v>1.455564E6</c:v>
                </c:pt>
                <c:pt idx="44108">
                  <c:v>2.645029E6</c:v>
                </c:pt>
                <c:pt idx="44109">
                  <c:v>3.452393E6</c:v>
                </c:pt>
                <c:pt idx="44110">
                  <c:v>1.971635E6</c:v>
                </c:pt>
                <c:pt idx="44111">
                  <c:v>2.935984E6</c:v>
                </c:pt>
                <c:pt idx="44112">
                  <c:v>3.055626E6</c:v>
                </c:pt>
                <c:pt idx="44113">
                  <c:v>2.362085E6</c:v>
                </c:pt>
                <c:pt idx="44114">
                  <c:v>2.130286E6</c:v>
                </c:pt>
                <c:pt idx="44115">
                  <c:v>2.941375E6</c:v>
                </c:pt>
                <c:pt idx="44116">
                  <c:v>3.352281E6</c:v>
                </c:pt>
                <c:pt idx="44117">
                  <c:v>1.343966E6</c:v>
                </c:pt>
                <c:pt idx="44118">
                  <c:v>173525.0</c:v>
                </c:pt>
                <c:pt idx="44119">
                  <c:v>2.231168E6</c:v>
                </c:pt>
                <c:pt idx="44120">
                  <c:v>1.424558E6</c:v>
                </c:pt>
                <c:pt idx="44121">
                  <c:v>1.631741E6</c:v>
                </c:pt>
                <c:pt idx="44122">
                  <c:v>2.526673E6</c:v>
                </c:pt>
                <c:pt idx="44123">
                  <c:v>2.551701E6</c:v>
                </c:pt>
                <c:pt idx="44124">
                  <c:v>1.663588E6</c:v>
                </c:pt>
                <c:pt idx="44125">
                  <c:v>2.790281E6</c:v>
                </c:pt>
                <c:pt idx="44126">
                  <c:v>2.102821E6</c:v>
                </c:pt>
                <c:pt idx="44127">
                  <c:v>2.065478E6</c:v>
                </c:pt>
                <c:pt idx="44128">
                  <c:v>2.284336E6</c:v>
                </c:pt>
                <c:pt idx="44129">
                  <c:v>1.500481E6</c:v>
                </c:pt>
                <c:pt idx="44130">
                  <c:v>1.372603E6</c:v>
                </c:pt>
                <c:pt idx="44131">
                  <c:v>3.010183E6</c:v>
                </c:pt>
                <c:pt idx="44132">
                  <c:v>2.549863E6</c:v>
                </c:pt>
                <c:pt idx="44133">
                  <c:v>837601.0</c:v>
                </c:pt>
                <c:pt idx="44134">
                  <c:v>514343.0</c:v>
                </c:pt>
                <c:pt idx="44135">
                  <c:v>2.215699E6</c:v>
                </c:pt>
                <c:pt idx="44136">
                  <c:v>2.791281E6</c:v>
                </c:pt>
                <c:pt idx="44137">
                  <c:v>2.204577E6</c:v>
                </c:pt>
                <c:pt idx="44138">
                  <c:v>2.746577E6</c:v>
                </c:pt>
                <c:pt idx="44139">
                  <c:v>894397.0</c:v>
                </c:pt>
                <c:pt idx="44140">
                  <c:v>2.635337E6</c:v>
                </c:pt>
                <c:pt idx="44141">
                  <c:v>2.409948E6</c:v>
                </c:pt>
                <c:pt idx="44142">
                  <c:v>991135.0</c:v>
                </c:pt>
                <c:pt idx="44143">
                  <c:v>3.149521E6</c:v>
                </c:pt>
                <c:pt idx="44144">
                  <c:v>1.318372E6</c:v>
                </c:pt>
                <c:pt idx="44145">
                  <c:v>2.871854E6</c:v>
                </c:pt>
                <c:pt idx="44146">
                  <c:v>439091.0</c:v>
                </c:pt>
                <c:pt idx="44147">
                  <c:v>3.204902E6</c:v>
                </c:pt>
                <c:pt idx="44148">
                  <c:v>1.910789E6</c:v>
                </c:pt>
                <c:pt idx="44149">
                  <c:v>1.849636E6</c:v>
                </c:pt>
                <c:pt idx="44150">
                  <c:v>1.994289E6</c:v>
                </c:pt>
                <c:pt idx="44151">
                  <c:v>2.427468E6</c:v>
                </c:pt>
                <c:pt idx="44152">
                  <c:v>2.187862E6</c:v>
                </c:pt>
                <c:pt idx="44153">
                  <c:v>686077.0</c:v>
                </c:pt>
                <c:pt idx="44154">
                  <c:v>2.692291E6</c:v>
                </c:pt>
                <c:pt idx="44155">
                  <c:v>1.050045E6</c:v>
                </c:pt>
                <c:pt idx="44156">
                  <c:v>1.447124E6</c:v>
                </c:pt>
                <c:pt idx="44157">
                  <c:v>1.353568E6</c:v>
                </c:pt>
                <c:pt idx="44158">
                  <c:v>2.657253E6</c:v>
                </c:pt>
                <c:pt idx="44159">
                  <c:v>1.523716E6</c:v>
                </c:pt>
                <c:pt idx="44160">
                  <c:v>2.37539E6</c:v>
                </c:pt>
                <c:pt idx="44161">
                  <c:v>2.966025E6</c:v>
                </c:pt>
                <c:pt idx="44162">
                  <c:v>2.859336E6</c:v>
                </c:pt>
                <c:pt idx="44163">
                  <c:v>3.319255E6</c:v>
                </c:pt>
                <c:pt idx="44164">
                  <c:v>2.961451E6</c:v>
                </c:pt>
                <c:pt idx="44165">
                  <c:v>1.901864E6</c:v>
                </c:pt>
                <c:pt idx="44166">
                  <c:v>1.865715E6</c:v>
                </c:pt>
                <c:pt idx="44167">
                  <c:v>1.586224E6</c:v>
                </c:pt>
                <c:pt idx="44168">
                  <c:v>1.246001E6</c:v>
                </c:pt>
                <c:pt idx="44169">
                  <c:v>2.951053E6</c:v>
                </c:pt>
                <c:pt idx="44170">
                  <c:v>2.386752E6</c:v>
                </c:pt>
                <c:pt idx="44171">
                  <c:v>195842.0</c:v>
                </c:pt>
                <c:pt idx="44172">
                  <c:v>1.535229E6</c:v>
                </c:pt>
                <c:pt idx="44173">
                  <c:v>2.505552E6</c:v>
                </c:pt>
                <c:pt idx="44174">
                  <c:v>3.705673E6</c:v>
                </c:pt>
                <c:pt idx="44175">
                  <c:v>734116.0</c:v>
                </c:pt>
                <c:pt idx="44176">
                  <c:v>603587.0</c:v>
                </c:pt>
                <c:pt idx="44177">
                  <c:v>2.474796E6</c:v>
                </c:pt>
                <c:pt idx="44178">
                  <c:v>1.628396E6</c:v>
                </c:pt>
                <c:pt idx="44179">
                  <c:v>2.509176E6</c:v>
                </c:pt>
                <c:pt idx="44180">
                  <c:v>851707.0</c:v>
                </c:pt>
                <c:pt idx="44181">
                  <c:v>762060.0</c:v>
                </c:pt>
                <c:pt idx="44182">
                  <c:v>2.097681E6</c:v>
                </c:pt>
                <c:pt idx="44183">
                  <c:v>2.328577E6</c:v>
                </c:pt>
                <c:pt idx="44184">
                  <c:v>942812.0</c:v>
                </c:pt>
                <c:pt idx="44185">
                  <c:v>2.220738E6</c:v>
                </c:pt>
                <c:pt idx="44186">
                  <c:v>2.397716E6</c:v>
                </c:pt>
                <c:pt idx="44187">
                  <c:v>1.308073E6</c:v>
                </c:pt>
                <c:pt idx="44188">
                  <c:v>1.714799E6</c:v>
                </c:pt>
                <c:pt idx="44189">
                  <c:v>2.99611E6</c:v>
                </c:pt>
                <c:pt idx="44190">
                  <c:v>1.73295E6</c:v>
                </c:pt>
                <c:pt idx="44191">
                  <c:v>3.632717E6</c:v>
                </c:pt>
                <c:pt idx="44192">
                  <c:v>660520.0</c:v>
                </c:pt>
                <c:pt idx="44193">
                  <c:v>1.850736E6</c:v>
                </c:pt>
                <c:pt idx="44194">
                  <c:v>653891.0</c:v>
                </c:pt>
                <c:pt idx="44195">
                  <c:v>1.961531E6</c:v>
                </c:pt>
                <c:pt idx="44196">
                  <c:v>1.818655E6</c:v>
                </c:pt>
                <c:pt idx="44197">
                  <c:v>1.338203E6</c:v>
                </c:pt>
                <c:pt idx="44198">
                  <c:v>1.958086E6</c:v>
                </c:pt>
                <c:pt idx="44199">
                  <c:v>2.717062E6</c:v>
                </c:pt>
                <c:pt idx="44200">
                  <c:v>1.623959E6</c:v>
                </c:pt>
                <c:pt idx="44201">
                  <c:v>1.333219E6</c:v>
                </c:pt>
                <c:pt idx="44202">
                  <c:v>2.720325E6</c:v>
                </c:pt>
                <c:pt idx="44203">
                  <c:v>1.388846E6</c:v>
                </c:pt>
                <c:pt idx="44204">
                  <c:v>544606.0</c:v>
                </c:pt>
                <c:pt idx="44205">
                  <c:v>1.871176E6</c:v>
                </c:pt>
                <c:pt idx="44206">
                  <c:v>1.470395E6</c:v>
                </c:pt>
                <c:pt idx="44207">
                  <c:v>3.139291E6</c:v>
                </c:pt>
                <c:pt idx="44208">
                  <c:v>2.902096E6</c:v>
                </c:pt>
                <c:pt idx="44209">
                  <c:v>2.684381E6</c:v>
                </c:pt>
                <c:pt idx="44210">
                  <c:v>1.918801E6</c:v>
                </c:pt>
                <c:pt idx="44211">
                  <c:v>1.934474E6</c:v>
                </c:pt>
                <c:pt idx="44212">
                  <c:v>1.51764E6</c:v>
                </c:pt>
                <c:pt idx="44213">
                  <c:v>2.393129E6</c:v>
                </c:pt>
                <c:pt idx="44214">
                  <c:v>883929.0</c:v>
                </c:pt>
                <c:pt idx="44215">
                  <c:v>2.382244E6</c:v>
                </c:pt>
                <c:pt idx="44216">
                  <c:v>2.466232E6</c:v>
                </c:pt>
                <c:pt idx="44217">
                  <c:v>3.264012E6</c:v>
                </c:pt>
                <c:pt idx="44218">
                  <c:v>2.922764E6</c:v>
                </c:pt>
                <c:pt idx="44219">
                  <c:v>1.054705E6</c:v>
                </c:pt>
                <c:pt idx="44220">
                  <c:v>2.721155E6</c:v>
                </c:pt>
                <c:pt idx="44221">
                  <c:v>3.330387E6</c:v>
                </c:pt>
                <c:pt idx="44222">
                  <c:v>1.194795E6</c:v>
                </c:pt>
                <c:pt idx="44223">
                  <c:v>865353.0</c:v>
                </c:pt>
                <c:pt idx="44224">
                  <c:v>3.595196E6</c:v>
                </c:pt>
                <c:pt idx="44225">
                  <c:v>1.996299E6</c:v>
                </c:pt>
                <c:pt idx="44226">
                  <c:v>1.734646E6</c:v>
                </c:pt>
                <c:pt idx="44227">
                  <c:v>2.00896E6</c:v>
                </c:pt>
                <c:pt idx="44228">
                  <c:v>2.794913E6</c:v>
                </c:pt>
                <c:pt idx="44229">
                  <c:v>2.36598E6</c:v>
                </c:pt>
                <c:pt idx="44230">
                  <c:v>1.114426E6</c:v>
                </c:pt>
                <c:pt idx="44231">
                  <c:v>3.23999E6</c:v>
                </c:pt>
                <c:pt idx="44232">
                  <c:v>2.450224E6</c:v>
                </c:pt>
                <c:pt idx="44233">
                  <c:v>2.318693E6</c:v>
                </c:pt>
                <c:pt idx="44234">
                  <c:v>638565.0</c:v>
                </c:pt>
                <c:pt idx="44235">
                  <c:v>1.982825E6</c:v>
                </c:pt>
                <c:pt idx="44236">
                  <c:v>2.503702E6</c:v>
                </c:pt>
                <c:pt idx="44237">
                  <c:v>1.14979E6</c:v>
                </c:pt>
                <c:pt idx="44238">
                  <c:v>2.400067E6</c:v>
                </c:pt>
                <c:pt idx="44239">
                  <c:v>2.252006E6</c:v>
                </c:pt>
                <c:pt idx="44240">
                  <c:v>1.482582E6</c:v>
                </c:pt>
                <c:pt idx="44241">
                  <c:v>1.587023E6</c:v>
                </c:pt>
                <c:pt idx="44242">
                  <c:v>2.956086E6</c:v>
                </c:pt>
                <c:pt idx="44243">
                  <c:v>2.467865E6</c:v>
                </c:pt>
                <c:pt idx="44244">
                  <c:v>3.413381E6</c:v>
                </c:pt>
                <c:pt idx="44245">
                  <c:v>3.096807E6</c:v>
                </c:pt>
                <c:pt idx="44246">
                  <c:v>2.447282E6</c:v>
                </c:pt>
                <c:pt idx="44247">
                  <c:v>2.810238E6</c:v>
                </c:pt>
                <c:pt idx="44248">
                  <c:v>1.672498E6</c:v>
                </c:pt>
                <c:pt idx="44249">
                  <c:v>2.242874E6</c:v>
                </c:pt>
                <c:pt idx="44250">
                  <c:v>1.918328E6</c:v>
                </c:pt>
                <c:pt idx="44251">
                  <c:v>2.28692E6</c:v>
                </c:pt>
                <c:pt idx="44252">
                  <c:v>1.988818E6</c:v>
                </c:pt>
                <c:pt idx="44253">
                  <c:v>1.348728E6</c:v>
                </c:pt>
                <c:pt idx="44254">
                  <c:v>836742.0</c:v>
                </c:pt>
                <c:pt idx="44255">
                  <c:v>2.554269E6</c:v>
                </c:pt>
                <c:pt idx="44256">
                  <c:v>2.282313E6</c:v>
                </c:pt>
                <c:pt idx="44257">
                  <c:v>3.263338E6</c:v>
                </c:pt>
                <c:pt idx="44258">
                  <c:v>1.613468E6</c:v>
                </c:pt>
                <c:pt idx="44259">
                  <c:v>1.949651E6</c:v>
                </c:pt>
                <c:pt idx="44260">
                  <c:v>2.447987E6</c:v>
                </c:pt>
                <c:pt idx="44261">
                  <c:v>869794.0</c:v>
                </c:pt>
                <c:pt idx="44262">
                  <c:v>2.649339E6</c:v>
                </c:pt>
                <c:pt idx="44263">
                  <c:v>3.214082E6</c:v>
                </c:pt>
                <c:pt idx="44264">
                  <c:v>972601.0</c:v>
                </c:pt>
                <c:pt idx="44265">
                  <c:v>2.435061E6</c:v>
                </c:pt>
                <c:pt idx="44266">
                  <c:v>1.947551E6</c:v>
                </c:pt>
                <c:pt idx="44267">
                  <c:v>2.237724E6</c:v>
                </c:pt>
                <c:pt idx="44268">
                  <c:v>2.579899E6</c:v>
                </c:pt>
                <c:pt idx="44269">
                  <c:v>2.138098E6</c:v>
                </c:pt>
                <c:pt idx="44270">
                  <c:v>3.698445E6</c:v>
                </c:pt>
                <c:pt idx="44271">
                  <c:v>3.111653E6</c:v>
                </c:pt>
                <c:pt idx="44272">
                  <c:v>1.189584E6</c:v>
                </c:pt>
                <c:pt idx="44273">
                  <c:v>2.629933E6</c:v>
                </c:pt>
                <c:pt idx="44274">
                  <c:v>1.558764E6</c:v>
                </c:pt>
                <c:pt idx="44275">
                  <c:v>3.263411E6</c:v>
                </c:pt>
                <c:pt idx="44276">
                  <c:v>1.207117E6</c:v>
                </c:pt>
                <c:pt idx="44277">
                  <c:v>1.595595E6</c:v>
                </c:pt>
                <c:pt idx="44278">
                  <c:v>1.666349E6</c:v>
                </c:pt>
                <c:pt idx="44279">
                  <c:v>2.306222E6</c:v>
                </c:pt>
                <c:pt idx="44280">
                  <c:v>3.563676E6</c:v>
                </c:pt>
                <c:pt idx="44281">
                  <c:v>2.027232E6</c:v>
                </c:pt>
                <c:pt idx="44282">
                  <c:v>1.746655E6</c:v>
                </c:pt>
                <c:pt idx="44283">
                  <c:v>3.443005E6</c:v>
                </c:pt>
                <c:pt idx="44284">
                  <c:v>1.651493E6</c:v>
                </c:pt>
                <c:pt idx="44285">
                  <c:v>1.42161E6</c:v>
                </c:pt>
                <c:pt idx="44286">
                  <c:v>2.199649E6</c:v>
                </c:pt>
                <c:pt idx="44287">
                  <c:v>3.355041E6</c:v>
                </c:pt>
                <c:pt idx="44288">
                  <c:v>2.091444E6</c:v>
                </c:pt>
                <c:pt idx="44289">
                  <c:v>2.842224E6</c:v>
                </c:pt>
                <c:pt idx="44290">
                  <c:v>3.425924E6</c:v>
                </c:pt>
                <c:pt idx="44291">
                  <c:v>3.244527E6</c:v>
                </c:pt>
                <c:pt idx="44292">
                  <c:v>1.904414E6</c:v>
                </c:pt>
                <c:pt idx="44293">
                  <c:v>2.110529E6</c:v>
                </c:pt>
                <c:pt idx="44294">
                  <c:v>2.105196E6</c:v>
                </c:pt>
                <c:pt idx="44295">
                  <c:v>1.818433E6</c:v>
                </c:pt>
                <c:pt idx="44296">
                  <c:v>1.098518E6</c:v>
                </c:pt>
                <c:pt idx="44297">
                  <c:v>1.837911E6</c:v>
                </c:pt>
                <c:pt idx="44298">
                  <c:v>2.107476E6</c:v>
                </c:pt>
                <c:pt idx="44299">
                  <c:v>2.443668E6</c:v>
                </c:pt>
                <c:pt idx="44300">
                  <c:v>2.619488E6</c:v>
                </c:pt>
                <c:pt idx="44301">
                  <c:v>2.124545E6</c:v>
                </c:pt>
                <c:pt idx="44302">
                  <c:v>2.236261E6</c:v>
                </c:pt>
                <c:pt idx="44303">
                  <c:v>1.490058E6</c:v>
                </c:pt>
                <c:pt idx="44304">
                  <c:v>2.802041E6</c:v>
                </c:pt>
                <c:pt idx="44305">
                  <c:v>1.936793E6</c:v>
                </c:pt>
                <c:pt idx="44306">
                  <c:v>2.390579E6</c:v>
                </c:pt>
                <c:pt idx="44307">
                  <c:v>515800.0</c:v>
                </c:pt>
                <c:pt idx="44308">
                  <c:v>2.514304E6</c:v>
                </c:pt>
                <c:pt idx="44309">
                  <c:v>2.809014E6</c:v>
                </c:pt>
                <c:pt idx="44310">
                  <c:v>2.702985E6</c:v>
                </c:pt>
                <c:pt idx="44311">
                  <c:v>1.854569E6</c:v>
                </c:pt>
                <c:pt idx="44312">
                  <c:v>2.792698E6</c:v>
                </c:pt>
                <c:pt idx="44313">
                  <c:v>1.259996E6</c:v>
                </c:pt>
                <c:pt idx="44314">
                  <c:v>2.750298E6</c:v>
                </c:pt>
                <c:pt idx="44315">
                  <c:v>2.091334E6</c:v>
                </c:pt>
                <c:pt idx="44316">
                  <c:v>2.523037E6</c:v>
                </c:pt>
                <c:pt idx="44317">
                  <c:v>3.172771E6</c:v>
                </c:pt>
                <c:pt idx="44318">
                  <c:v>1.360222E6</c:v>
                </c:pt>
                <c:pt idx="44319">
                  <c:v>1.117557E6</c:v>
                </c:pt>
                <c:pt idx="44320">
                  <c:v>2.154691E6</c:v>
                </c:pt>
                <c:pt idx="44321">
                  <c:v>1.847858E6</c:v>
                </c:pt>
                <c:pt idx="44322">
                  <c:v>3.074659E6</c:v>
                </c:pt>
                <c:pt idx="44323">
                  <c:v>2.293521E6</c:v>
                </c:pt>
                <c:pt idx="44324">
                  <c:v>1.996543E6</c:v>
                </c:pt>
                <c:pt idx="44325">
                  <c:v>2.947646E6</c:v>
                </c:pt>
                <c:pt idx="44326">
                  <c:v>917074.0</c:v>
                </c:pt>
                <c:pt idx="44327">
                  <c:v>1.977431E6</c:v>
                </c:pt>
                <c:pt idx="44328">
                  <c:v>1.791616E6</c:v>
                </c:pt>
                <c:pt idx="44329">
                  <c:v>2.318067E6</c:v>
                </c:pt>
                <c:pt idx="44330">
                  <c:v>2.232053E6</c:v>
                </c:pt>
                <c:pt idx="44331">
                  <c:v>2.449068E6</c:v>
                </c:pt>
                <c:pt idx="44332">
                  <c:v>1.800793E6</c:v>
                </c:pt>
                <c:pt idx="44333">
                  <c:v>2.389993E6</c:v>
                </c:pt>
                <c:pt idx="44334">
                  <c:v>2.460667E6</c:v>
                </c:pt>
                <c:pt idx="44335">
                  <c:v>672137.0</c:v>
                </c:pt>
                <c:pt idx="44336">
                  <c:v>1.059673E6</c:v>
                </c:pt>
                <c:pt idx="44337">
                  <c:v>3.326384E6</c:v>
                </c:pt>
                <c:pt idx="44338">
                  <c:v>2.603641E6</c:v>
                </c:pt>
                <c:pt idx="44339">
                  <c:v>2.75654E6</c:v>
                </c:pt>
                <c:pt idx="44340">
                  <c:v>2.911697E6</c:v>
                </c:pt>
                <c:pt idx="44341">
                  <c:v>2.571551E6</c:v>
                </c:pt>
                <c:pt idx="44342">
                  <c:v>1.968165E6</c:v>
                </c:pt>
                <c:pt idx="44343">
                  <c:v>2.880524E6</c:v>
                </c:pt>
                <c:pt idx="44344">
                  <c:v>2.924711E6</c:v>
                </c:pt>
                <c:pt idx="44345">
                  <c:v>740739.0</c:v>
                </c:pt>
                <c:pt idx="44346">
                  <c:v>1.905082E6</c:v>
                </c:pt>
                <c:pt idx="44347">
                  <c:v>1.760813E6</c:v>
                </c:pt>
                <c:pt idx="44348">
                  <c:v>1.847984E6</c:v>
                </c:pt>
                <c:pt idx="44349">
                  <c:v>1.445759E6</c:v>
                </c:pt>
                <c:pt idx="44350">
                  <c:v>2.480172E6</c:v>
                </c:pt>
                <c:pt idx="44351">
                  <c:v>2.001041E6</c:v>
                </c:pt>
                <c:pt idx="44352">
                  <c:v>1.919522E6</c:v>
                </c:pt>
                <c:pt idx="44353">
                  <c:v>2.830096E6</c:v>
                </c:pt>
                <c:pt idx="44354">
                  <c:v>1.509777E6</c:v>
                </c:pt>
                <c:pt idx="44355">
                  <c:v>2.095101E6</c:v>
                </c:pt>
                <c:pt idx="44356">
                  <c:v>852534.0</c:v>
                </c:pt>
                <c:pt idx="44357">
                  <c:v>3.059038E6</c:v>
                </c:pt>
                <c:pt idx="44358">
                  <c:v>1.728459E6</c:v>
                </c:pt>
                <c:pt idx="44359">
                  <c:v>3.456622E6</c:v>
                </c:pt>
                <c:pt idx="44360">
                  <c:v>2.457838E6</c:v>
                </c:pt>
                <c:pt idx="44361">
                  <c:v>1.920604E6</c:v>
                </c:pt>
                <c:pt idx="44362">
                  <c:v>3.486384E6</c:v>
                </c:pt>
                <c:pt idx="44363">
                  <c:v>2.196161E6</c:v>
                </c:pt>
                <c:pt idx="44364">
                  <c:v>2.472178E6</c:v>
                </c:pt>
                <c:pt idx="44365">
                  <c:v>2.985397E6</c:v>
                </c:pt>
                <c:pt idx="44366">
                  <c:v>2.590192E6</c:v>
                </c:pt>
                <c:pt idx="44367">
                  <c:v>2.37437E6</c:v>
                </c:pt>
                <c:pt idx="44368">
                  <c:v>1.033188E6</c:v>
                </c:pt>
                <c:pt idx="44369">
                  <c:v>1.296443E6</c:v>
                </c:pt>
                <c:pt idx="44370">
                  <c:v>1.600708E6</c:v>
                </c:pt>
                <c:pt idx="44371">
                  <c:v>2.360169E6</c:v>
                </c:pt>
                <c:pt idx="44372">
                  <c:v>2.99796E6</c:v>
                </c:pt>
                <c:pt idx="44373">
                  <c:v>1.273597E6</c:v>
                </c:pt>
                <c:pt idx="44374">
                  <c:v>2.935831E6</c:v>
                </c:pt>
                <c:pt idx="44375">
                  <c:v>3.257173E6</c:v>
                </c:pt>
                <c:pt idx="44376">
                  <c:v>2.711601E6</c:v>
                </c:pt>
                <c:pt idx="44377">
                  <c:v>1.749918E6</c:v>
                </c:pt>
                <c:pt idx="44378">
                  <c:v>1.913482E6</c:v>
                </c:pt>
                <c:pt idx="44379">
                  <c:v>1.645504E6</c:v>
                </c:pt>
                <c:pt idx="44380">
                  <c:v>1.90696E6</c:v>
                </c:pt>
                <c:pt idx="44381">
                  <c:v>1.616371E6</c:v>
                </c:pt>
                <c:pt idx="44382">
                  <c:v>3.120121E6</c:v>
                </c:pt>
                <c:pt idx="44383">
                  <c:v>1.989693E6</c:v>
                </c:pt>
                <c:pt idx="44384">
                  <c:v>2.469515E6</c:v>
                </c:pt>
                <c:pt idx="44385">
                  <c:v>2.905482E6</c:v>
                </c:pt>
                <c:pt idx="44386">
                  <c:v>1.701506E6</c:v>
                </c:pt>
                <c:pt idx="44387">
                  <c:v>2.613247E6</c:v>
                </c:pt>
                <c:pt idx="44388">
                  <c:v>2.046559E6</c:v>
                </c:pt>
                <c:pt idx="44389">
                  <c:v>2.121256E6</c:v>
                </c:pt>
                <c:pt idx="44390">
                  <c:v>1.860116E6</c:v>
                </c:pt>
                <c:pt idx="44391">
                  <c:v>2.053009E6</c:v>
                </c:pt>
                <c:pt idx="44392">
                  <c:v>2.743225E6</c:v>
                </c:pt>
                <c:pt idx="44393">
                  <c:v>603608.0</c:v>
                </c:pt>
                <c:pt idx="44394">
                  <c:v>1.731292E6</c:v>
                </c:pt>
                <c:pt idx="44395">
                  <c:v>872983.0</c:v>
                </c:pt>
                <c:pt idx="44396">
                  <c:v>2.523067E6</c:v>
                </c:pt>
                <c:pt idx="44397">
                  <c:v>2.108789E6</c:v>
                </c:pt>
                <c:pt idx="44398">
                  <c:v>1.660115E6</c:v>
                </c:pt>
                <c:pt idx="44399">
                  <c:v>379715.0</c:v>
                </c:pt>
                <c:pt idx="44400">
                  <c:v>1.775064E6</c:v>
                </c:pt>
                <c:pt idx="44401">
                  <c:v>2.316411E6</c:v>
                </c:pt>
                <c:pt idx="44402">
                  <c:v>2.993302E6</c:v>
                </c:pt>
                <c:pt idx="44403">
                  <c:v>2.006916E6</c:v>
                </c:pt>
                <c:pt idx="44404">
                  <c:v>2.619753E6</c:v>
                </c:pt>
                <c:pt idx="44405">
                  <c:v>2.565871E6</c:v>
                </c:pt>
                <c:pt idx="44406">
                  <c:v>2.475577E6</c:v>
                </c:pt>
                <c:pt idx="44407">
                  <c:v>967566.0</c:v>
                </c:pt>
                <c:pt idx="44408">
                  <c:v>2.00102E6</c:v>
                </c:pt>
                <c:pt idx="44409">
                  <c:v>2.893284E6</c:v>
                </c:pt>
                <c:pt idx="44410">
                  <c:v>3.208328E6</c:v>
                </c:pt>
                <c:pt idx="44411">
                  <c:v>2.635052E6</c:v>
                </c:pt>
                <c:pt idx="44412">
                  <c:v>1.153798E6</c:v>
                </c:pt>
                <c:pt idx="44413">
                  <c:v>2.327396E6</c:v>
                </c:pt>
                <c:pt idx="44414">
                  <c:v>1.540706E6</c:v>
                </c:pt>
                <c:pt idx="44415">
                  <c:v>1.866822E6</c:v>
                </c:pt>
                <c:pt idx="44416">
                  <c:v>2.554045E6</c:v>
                </c:pt>
                <c:pt idx="44417">
                  <c:v>1.159418E6</c:v>
                </c:pt>
                <c:pt idx="44418">
                  <c:v>2.409585E6</c:v>
                </c:pt>
                <c:pt idx="44419">
                  <c:v>1.901675E6</c:v>
                </c:pt>
                <c:pt idx="44420">
                  <c:v>2.325796E6</c:v>
                </c:pt>
                <c:pt idx="44421">
                  <c:v>1.991796E6</c:v>
                </c:pt>
                <c:pt idx="44422">
                  <c:v>1.116413E6</c:v>
                </c:pt>
                <c:pt idx="44423">
                  <c:v>1.962748E6</c:v>
                </c:pt>
                <c:pt idx="44424">
                  <c:v>2.449272E6</c:v>
                </c:pt>
                <c:pt idx="44425">
                  <c:v>1.822056E6</c:v>
                </c:pt>
                <c:pt idx="44426">
                  <c:v>1.077422E6</c:v>
                </c:pt>
                <c:pt idx="44427">
                  <c:v>1.5984E6</c:v>
                </c:pt>
                <c:pt idx="44428">
                  <c:v>1.219083E6</c:v>
                </c:pt>
                <c:pt idx="44429">
                  <c:v>1.361424E6</c:v>
                </c:pt>
                <c:pt idx="44430">
                  <c:v>1.249398E6</c:v>
                </c:pt>
                <c:pt idx="44431">
                  <c:v>1.230481E6</c:v>
                </c:pt>
                <c:pt idx="44432">
                  <c:v>1.837329E6</c:v>
                </c:pt>
                <c:pt idx="44433">
                  <c:v>1.68005E6</c:v>
                </c:pt>
                <c:pt idx="44434">
                  <c:v>837687.0</c:v>
                </c:pt>
                <c:pt idx="44435">
                  <c:v>2.059281E6</c:v>
                </c:pt>
                <c:pt idx="44436">
                  <c:v>2.554031E6</c:v>
                </c:pt>
                <c:pt idx="44437">
                  <c:v>1.678005E6</c:v>
                </c:pt>
                <c:pt idx="44438">
                  <c:v>1.518465E6</c:v>
                </c:pt>
                <c:pt idx="44439">
                  <c:v>3.144461E6</c:v>
                </c:pt>
                <c:pt idx="44440">
                  <c:v>3.202359E6</c:v>
                </c:pt>
                <c:pt idx="44441">
                  <c:v>1.934237E6</c:v>
                </c:pt>
                <c:pt idx="44442">
                  <c:v>1.640293E6</c:v>
                </c:pt>
                <c:pt idx="44443">
                  <c:v>862156.0</c:v>
                </c:pt>
                <c:pt idx="44444">
                  <c:v>557570.0</c:v>
                </c:pt>
                <c:pt idx="44445">
                  <c:v>2.083433E6</c:v>
                </c:pt>
                <c:pt idx="44446">
                  <c:v>2.64584E6</c:v>
                </c:pt>
                <c:pt idx="44447">
                  <c:v>594219.0</c:v>
                </c:pt>
                <c:pt idx="44448">
                  <c:v>953857.0</c:v>
                </c:pt>
                <c:pt idx="44449">
                  <c:v>1.703317E6</c:v>
                </c:pt>
                <c:pt idx="44450">
                  <c:v>544048.0</c:v>
                </c:pt>
                <c:pt idx="44451">
                  <c:v>2.5243E6</c:v>
                </c:pt>
                <c:pt idx="44452">
                  <c:v>2.309605E6</c:v>
                </c:pt>
                <c:pt idx="44453">
                  <c:v>2.296268E6</c:v>
                </c:pt>
                <c:pt idx="44454">
                  <c:v>2.771045E6</c:v>
                </c:pt>
                <c:pt idx="44455">
                  <c:v>2.998611E6</c:v>
                </c:pt>
                <c:pt idx="44456">
                  <c:v>2.885859E6</c:v>
                </c:pt>
                <c:pt idx="44457">
                  <c:v>1.402214E6</c:v>
                </c:pt>
                <c:pt idx="44458">
                  <c:v>3.33307E6</c:v>
                </c:pt>
                <c:pt idx="44459">
                  <c:v>1.466008E6</c:v>
                </c:pt>
                <c:pt idx="44460">
                  <c:v>453770.0</c:v>
                </c:pt>
                <c:pt idx="44461">
                  <c:v>2.505831E6</c:v>
                </c:pt>
                <c:pt idx="44462">
                  <c:v>311176.0</c:v>
                </c:pt>
                <c:pt idx="44463">
                  <c:v>1.670543E6</c:v>
                </c:pt>
                <c:pt idx="44464">
                  <c:v>1.421716E6</c:v>
                </c:pt>
                <c:pt idx="44465">
                  <c:v>3.60714E6</c:v>
                </c:pt>
                <c:pt idx="44466">
                  <c:v>1.275489E6</c:v>
                </c:pt>
                <c:pt idx="44467">
                  <c:v>3.540419E6</c:v>
                </c:pt>
                <c:pt idx="44468">
                  <c:v>2.43306E6</c:v>
                </c:pt>
                <c:pt idx="44469">
                  <c:v>2.042681E6</c:v>
                </c:pt>
                <c:pt idx="44470">
                  <c:v>1.856631E6</c:v>
                </c:pt>
                <c:pt idx="44471">
                  <c:v>1.473175E6</c:v>
                </c:pt>
                <c:pt idx="44472">
                  <c:v>2.498865E6</c:v>
                </c:pt>
                <c:pt idx="44473">
                  <c:v>2.684388E6</c:v>
                </c:pt>
                <c:pt idx="44474">
                  <c:v>2.351318E6</c:v>
                </c:pt>
                <c:pt idx="44475">
                  <c:v>2.667357E6</c:v>
                </c:pt>
                <c:pt idx="44476">
                  <c:v>2.968595E6</c:v>
                </c:pt>
                <c:pt idx="44477">
                  <c:v>3.700951E6</c:v>
                </c:pt>
                <c:pt idx="44478">
                  <c:v>1.530088E6</c:v>
                </c:pt>
                <c:pt idx="44479">
                  <c:v>1.708908E6</c:v>
                </c:pt>
                <c:pt idx="44480">
                  <c:v>2.084466E6</c:v>
                </c:pt>
                <c:pt idx="44481">
                  <c:v>1.539941E6</c:v>
                </c:pt>
                <c:pt idx="44482">
                  <c:v>3.64157E6</c:v>
                </c:pt>
                <c:pt idx="44483">
                  <c:v>1.134116E6</c:v>
                </c:pt>
                <c:pt idx="44484">
                  <c:v>2.235282E6</c:v>
                </c:pt>
                <c:pt idx="44485">
                  <c:v>3.576657E6</c:v>
                </c:pt>
                <c:pt idx="44486">
                  <c:v>3.155004E6</c:v>
                </c:pt>
                <c:pt idx="44487">
                  <c:v>2.816342E6</c:v>
                </c:pt>
                <c:pt idx="44488">
                  <c:v>2.409049E6</c:v>
                </c:pt>
                <c:pt idx="44489">
                  <c:v>1.557951E6</c:v>
                </c:pt>
                <c:pt idx="44490">
                  <c:v>2.58744E6</c:v>
                </c:pt>
                <c:pt idx="44491">
                  <c:v>1.986379E6</c:v>
                </c:pt>
                <c:pt idx="44492">
                  <c:v>1.11002E6</c:v>
                </c:pt>
                <c:pt idx="44493">
                  <c:v>3.471978E6</c:v>
                </c:pt>
                <c:pt idx="44494">
                  <c:v>2.330964E6</c:v>
                </c:pt>
                <c:pt idx="44495">
                  <c:v>2.001027E6</c:v>
                </c:pt>
                <c:pt idx="44496">
                  <c:v>2.785806E6</c:v>
                </c:pt>
                <c:pt idx="44497">
                  <c:v>2.757598E6</c:v>
                </c:pt>
                <c:pt idx="44498">
                  <c:v>1.913417E6</c:v>
                </c:pt>
                <c:pt idx="44499">
                  <c:v>1.818687E6</c:v>
                </c:pt>
                <c:pt idx="44500">
                  <c:v>2.821709E6</c:v>
                </c:pt>
                <c:pt idx="44501">
                  <c:v>2.395109E6</c:v>
                </c:pt>
                <c:pt idx="44502">
                  <c:v>1.438103E6</c:v>
                </c:pt>
                <c:pt idx="44503">
                  <c:v>1.50899E6</c:v>
                </c:pt>
                <c:pt idx="44504">
                  <c:v>1.82707E6</c:v>
                </c:pt>
                <c:pt idx="44505">
                  <c:v>2.714864E6</c:v>
                </c:pt>
                <c:pt idx="44506">
                  <c:v>2.465035E6</c:v>
                </c:pt>
                <c:pt idx="44507">
                  <c:v>982462.0</c:v>
                </c:pt>
                <c:pt idx="44508">
                  <c:v>2.268358E6</c:v>
                </c:pt>
                <c:pt idx="44509">
                  <c:v>2.551647E6</c:v>
                </c:pt>
                <c:pt idx="44510">
                  <c:v>2.988723E6</c:v>
                </c:pt>
                <c:pt idx="44511">
                  <c:v>2.472739E6</c:v>
                </c:pt>
                <c:pt idx="44512">
                  <c:v>1.710965E6</c:v>
                </c:pt>
                <c:pt idx="44513">
                  <c:v>2.879805E6</c:v>
                </c:pt>
                <c:pt idx="44514">
                  <c:v>809703.0</c:v>
                </c:pt>
                <c:pt idx="44515">
                  <c:v>1.243809E6</c:v>
                </c:pt>
                <c:pt idx="44516">
                  <c:v>1.606302E6</c:v>
                </c:pt>
                <c:pt idx="44517">
                  <c:v>1.970885E6</c:v>
                </c:pt>
                <c:pt idx="44518">
                  <c:v>1.771554E6</c:v>
                </c:pt>
                <c:pt idx="44519">
                  <c:v>1.346192E6</c:v>
                </c:pt>
                <c:pt idx="44520">
                  <c:v>2.733161E6</c:v>
                </c:pt>
                <c:pt idx="44521">
                  <c:v>2.023168E6</c:v>
                </c:pt>
                <c:pt idx="44522">
                  <c:v>3.486094E6</c:v>
                </c:pt>
                <c:pt idx="44523">
                  <c:v>1.005275E6</c:v>
                </c:pt>
                <c:pt idx="44524">
                  <c:v>1.485017E6</c:v>
                </c:pt>
                <c:pt idx="44525">
                  <c:v>1.923073E6</c:v>
                </c:pt>
                <c:pt idx="44526">
                  <c:v>2.842731E6</c:v>
                </c:pt>
                <c:pt idx="44527">
                  <c:v>1.047684E6</c:v>
                </c:pt>
                <c:pt idx="44528">
                  <c:v>3.11229E6</c:v>
                </c:pt>
                <c:pt idx="44529">
                  <c:v>1.082433E6</c:v>
                </c:pt>
                <c:pt idx="44530">
                  <c:v>2.345072E6</c:v>
                </c:pt>
                <c:pt idx="44531">
                  <c:v>2.058657E6</c:v>
                </c:pt>
                <c:pt idx="44532">
                  <c:v>3.043659E6</c:v>
                </c:pt>
                <c:pt idx="44533">
                  <c:v>1.166769E6</c:v>
                </c:pt>
                <c:pt idx="44534">
                  <c:v>3.322075E6</c:v>
                </c:pt>
                <c:pt idx="44535">
                  <c:v>2.095556E6</c:v>
                </c:pt>
                <c:pt idx="44536">
                  <c:v>1.525373E6</c:v>
                </c:pt>
                <c:pt idx="44537">
                  <c:v>3.012433E6</c:v>
                </c:pt>
                <c:pt idx="44538">
                  <c:v>1.139431E6</c:v>
                </c:pt>
                <c:pt idx="44539">
                  <c:v>3.153259E6</c:v>
                </c:pt>
                <c:pt idx="44540">
                  <c:v>2.74474E6</c:v>
                </c:pt>
                <c:pt idx="44541">
                  <c:v>3.730273E6</c:v>
                </c:pt>
                <c:pt idx="44542">
                  <c:v>1.066577E6</c:v>
                </c:pt>
                <c:pt idx="44543">
                  <c:v>656718.0</c:v>
                </c:pt>
                <c:pt idx="44544">
                  <c:v>2.926174E6</c:v>
                </c:pt>
                <c:pt idx="44545">
                  <c:v>1.549983E6</c:v>
                </c:pt>
                <c:pt idx="44546">
                  <c:v>2.704444E6</c:v>
                </c:pt>
                <c:pt idx="44547">
                  <c:v>2.831021E6</c:v>
                </c:pt>
                <c:pt idx="44548">
                  <c:v>1.599959E6</c:v>
                </c:pt>
                <c:pt idx="44549">
                  <c:v>986701.0</c:v>
                </c:pt>
                <c:pt idx="44550">
                  <c:v>1.703422E6</c:v>
                </c:pt>
                <c:pt idx="44551">
                  <c:v>1.865457E6</c:v>
                </c:pt>
                <c:pt idx="44552">
                  <c:v>2.372833E6</c:v>
                </c:pt>
                <c:pt idx="44553">
                  <c:v>1.885201E6</c:v>
                </c:pt>
                <c:pt idx="44554">
                  <c:v>2.046639E6</c:v>
                </c:pt>
                <c:pt idx="44555">
                  <c:v>1.98636E6</c:v>
                </c:pt>
                <c:pt idx="44556">
                  <c:v>1.004189E6</c:v>
                </c:pt>
                <c:pt idx="44557">
                  <c:v>2.547419E6</c:v>
                </c:pt>
                <c:pt idx="44558">
                  <c:v>1.96119E6</c:v>
                </c:pt>
                <c:pt idx="44559">
                  <c:v>1.806472E6</c:v>
                </c:pt>
                <c:pt idx="44560">
                  <c:v>1.990138E6</c:v>
                </c:pt>
                <c:pt idx="44561">
                  <c:v>2.650924E6</c:v>
                </c:pt>
                <c:pt idx="44562">
                  <c:v>855324.0</c:v>
                </c:pt>
                <c:pt idx="44563">
                  <c:v>1.24561E6</c:v>
                </c:pt>
                <c:pt idx="44564">
                  <c:v>2.657319E6</c:v>
                </c:pt>
                <c:pt idx="44565">
                  <c:v>2.950748E6</c:v>
                </c:pt>
                <c:pt idx="44566">
                  <c:v>2.270935E6</c:v>
                </c:pt>
                <c:pt idx="44567">
                  <c:v>2.057334E6</c:v>
                </c:pt>
                <c:pt idx="44568">
                  <c:v>3.207832E6</c:v>
                </c:pt>
                <c:pt idx="44569">
                  <c:v>2.023307E6</c:v>
                </c:pt>
                <c:pt idx="44570">
                  <c:v>1.286305E6</c:v>
                </c:pt>
                <c:pt idx="44571">
                  <c:v>2.660794E6</c:v>
                </c:pt>
                <c:pt idx="44572">
                  <c:v>2.327833E6</c:v>
                </c:pt>
                <c:pt idx="44573">
                  <c:v>2.576812E6</c:v>
                </c:pt>
                <c:pt idx="44574">
                  <c:v>3.659949E6</c:v>
                </c:pt>
                <c:pt idx="44575">
                  <c:v>1.713081E6</c:v>
                </c:pt>
                <c:pt idx="44576">
                  <c:v>967153.0</c:v>
                </c:pt>
                <c:pt idx="44577">
                  <c:v>1.066065E6</c:v>
                </c:pt>
                <c:pt idx="44578">
                  <c:v>1.853867E6</c:v>
                </c:pt>
                <c:pt idx="44579">
                  <c:v>3.328257E6</c:v>
                </c:pt>
                <c:pt idx="44580">
                  <c:v>2.106013E6</c:v>
                </c:pt>
                <c:pt idx="44581">
                  <c:v>2.014624E6</c:v>
                </c:pt>
                <c:pt idx="44582">
                  <c:v>2.318584E6</c:v>
                </c:pt>
                <c:pt idx="44583">
                  <c:v>1.396396E6</c:v>
                </c:pt>
                <c:pt idx="44584">
                  <c:v>2.155988E6</c:v>
                </c:pt>
                <c:pt idx="44585">
                  <c:v>1.925752E6</c:v>
                </c:pt>
                <c:pt idx="44586">
                  <c:v>2.120846E6</c:v>
                </c:pt>
                <c:pt idx="44587">
                  <c:v>2.791921E6</c:v>
                </c:pt>
                <c:pt idx="44588">
                  <c:v>1.931182E6</c:v>
                </c:pt>
                <c:pt idx="44589">
                  <c:v>2.169578E6</c:v>
                </c:pt>
                <c:pt idx="44590">
                  <c:v>2.261381E6</c:v>
                </c:pt>
                <c:pt idx="44591">
                  <c:v>2.190458E6</c:v>
                </c:pt>
                <c:pt idx="44592">
                  <c:v>957762.0</c:v>
                </c:pt>
                <c:pt idx="44593">
                  <c:v>2.366469E6</c:v>
                </c:pt>
                <c:pt idx="44594">
                  <c:v>432015.0</c:v>
                </c:pt>
                <c:pt idx="44595">
                  <c:v>3.396021E6</c:v>
                </c:pt>
                <c:pt idx="44596">
                  <c:v>2.282232E6</c:v>
                </c:pt>
                <c:pt idx="44597">
                  <c:v>3.491505E6</c:v>
                </c:pt>
                <c:pt idx="44598">
                  <c:v>1.994924E6</c:v>
                </c:pt>
                <c:pt idx="44599">
                  <c:v>1.117761E6</c:v>
                </c:pt>
                <c:pt idx="44600">
                  <c:v>2.043449E6</c:v>
                </c:pt>
                <c:pt idx="44601">
                  <c:v>1.73005E6</c:v>
                </c:pt>
                <c:pt idx="44602">
                  <c:v>403172.0</c:v>
                </c:pt>
                <c:pt idx="44603">
                  <c:v>1.969135E6</c:v>
                </c:pt>
                <c:pt idx="44604">
                  <c:v>1.967313E6</c:v>
                </c:pt>
                <c:pt idx="44605">
                  <c:v>1.57278E6</c:v>
                </c:pt>
                <c:pt idx="44606">
                  <c:v>2.003586E6</c:v>
                </c:pt>
                <c:pt idx="44607">
                  <c:v>3.402557E6</c:v>
                </c:pt>
                <c:pt idx="44608">
                  <c:v>1.846464E6</c:v>
                </c:pt>
                <c:pt idx="44609">
                  <c:v>2.215538E6</c:v>
                </c:pt>
                <c:pt idx="44610">
                  <c:v>2.749049E6</c:v>
                </c:pt>
                <c:pt idx="44611">
                  <c:v>1.709884E6</c:v>
                </c:pt>
                <c:pt idx="44612">
                  <c:v>128308.0</c:v>
                </c:pt>
                <c:pt idx="44613">
                  <c:v>1.391924E6</c:v>
                </c:pt>
                <c:pt idx="44614">
                  <c:v>2.406165E6</c:v>
                </c:pt>
                <c:pt idx="44615">
                  <c:v>930399.0</c:v>
                </c:pt>
                <c:pt idx="44616">
                  <c:v>2.078189E6</c:v>
                </c:pt>
                <c:pt idx="44617">
                  <c:v>2.274045E6</c:v>
                </c:pt>
                <c:pt idx="44618">
                  <c:v>1.588769E6</c:v>
                </c:pt>
                <c:pt idx="44619">
                  <c:v>2.978398E6</c:v>
                </c:pt>
                <c:pt idx="44620">
                  <c:v>834431.0</c:v>
                </c:pt>
                <c:pt idx="44621">
                  <c:v>2.524147E6</c:v>
                </c:pt>
                <c:pt idx="44622">
                  <c:v>1.826324E6</c:v>
                </c:pt>
                <c:pt idx="44623">
                  <c:v>1.003818E6</c:v>
                </c:pt>
                <c:pt idx="44624">
                  <c:v>457255.0</c:v>
                </c:pt>
                <c:pt idx="44625">
                  <c:v>1.863655E6</c:v>
                </c:pt>
                <c:pt idx="44626">
                  <c:v>2.32094E6</c:v>
                </c:pt>
                <c:pt idx="44627">
                  <c:v>2.100007E6</c:v>
                </c:pt>
                <c:pt idx="44628">
                  <c:v>1.668534E6</c:v>
                </c:pt>
                <c:pt idx="44629">
                  <c:v>2.960114E6</c:v>
                </c:pt>
                <c:pt idx="44630">
                  <c:v>3.149854E6</c:v>
                </c:pt>
                <c:pt idx="44631">
                  <c:v>1.056829E6</c:v>
                </c:pt>
                <c:pt idx="44632">
                  <c:v>2.473536E6</c:v>
                </c:pt>
                <c:pt idx="44633">
                  <c:v>1.88493E6</c:v>
                </c:pt>
                <c:pt idx="44634">
                  <c:v>1.768318E6</c:v>
                </c:pt>
                <c:pt idx="44635">
                  <c:v>1.9573E6</c:v>
                </c:pt>
                <c:pt idx="44636">
                  <c:v>1.507857E6</c:v>
                </c:pt>
                <c:pt idx="44637">
                  <c:v>1.185773E6</c:v>
                </c:pt>
                <c:pt idx="44638">
                  <c:v>973061.0</c:v>
                </c:pt>
                <c:pt idx="44639">
                  <c:v>2.408686E6</c:v>
                </c:pt>
                <c:pt idx="44640">
                  <c:v>845484.0</c:v>
                </c:pt>
                <c:pt idx="44641">
                  <c:v>1.405963E6</c:v>
                </c:pt>
                <c:pt idx="44642">
                  <c:v>2.475639E6</c:v>
                </c:pt>
                <c:pt idx="44643">
                  <c:v>958122.0</c:v>
                </c:pt>
                <c:pt idx="44644">
                  <c:v>2.660475E6</c:v>
                </c:pt>
                <c:pt idx="44645">
                  <c:v>1.723718E6</c:v>
                </c:pt>
                <c:pt idx="44646">
                  <c:v>1.708511E6</c:v>
                </c:pt>
                <c:pt idx="44647">
                  <c:v>870783.0</c:v>
                </c:pt>
                <c:pt idx="44648">
                  <c:v>900602.0</c:v>
                </c:pt>
                <c:pt idx="44649">
                  <c:v>1.256451E6</c:v>
                </c:pt>
                <c:pt idx="44650">
                  <c:v>1.127921E6</c:v>
                </c:pt>
                <c:pt idx="44651">
                  <c:v>2.460281E6</c:v>
                </c:pt>
                <c:pt idx="44652">
                  <c:v>2.988642E6</c:v>
                </c:pt>
                <c:pt idx="44653">
                  <c:v>517129.0</c:v>
                </c:pt>
                <c:pt idx="44654">
                  <c:v>2.145826E6</c:v>
                </c:pt>
                <c:pt idx="44655">
                  <c:v>1.623544E6</c:v>
                </c:pt>
                <c:pt idx="44656">
                  <c:v>1.518273E6</c:v>
                </c:pt>
                <c:pt idx="44657">
                  <c:v>1.39287E6</c:v>
                </c:pt>
                <c:pt idx="44658">
                  <c:v>1.081614E6</c:v>
                </c:pt>
                <c:pt idx="44659">
                  <c:v>1.799004E6</c:v>
                </c:pt>
                <c:pt idx="44660">
                  <c:v>1.486884E6</c:v>
                </c:pt>
                <c:pt idx="44661">
                  <c:v>2.468915E6</c:v>
                </c:pt>
                <c:pt idx="44662">
                  <c:v>1.397581E6</c:v>
                </c:pt>
                <c:pt idx="44663">
                  <c:v>3.326416E6</c:v>
                </c:pt>
                <c:pt idx="44664">
                  <c:v>1.344915E6</c:v>
                </c:pt>
                <c:pt idx="44665">
                  <c:v>1.595901E6</c:v>
                </c:pt>
                <c:pt idx="44666">
                  <c:v>1.851802E6</c:v>
                </c:pt>
                <c:pt idx="44667">
                  <c:v>875012.0</c:v>
                </c:pt>
                <c:pt idx="44668">
                  <c:v>1.203462E6</c:v>
                </c:pt>
                <c:pt idx="44669">
                  <c:v>1.903602E6</c:v>
                </c:pt>
                <c:pt idx="44670">
                  <c:v>1.760476E6</c:v>
                </c:pt>
                <c:pt idx="44671">
                  <c:v>879567.0</c:v>
                </c:pt>
                <c:pt idx="44672">
                  <c:v>889402.0</c:v>
                </c:pt>
                <c:pt idx="44673">
                  <c:v>1.646135E6</c:v>
                </c:pt>
                <c:pt idx="44674">
                  <c:v>1.339486E6</c:v>
                </c:pt>
                <c:pt idx="44675">
                  <c:v>2.021811E6</c:v>
                </c:pt>
                <c:pt idx="44676">
                  <c:v>1.482321E6</c:v>
                </c:pt>
                <c:pt idx="44677">
                  <c:v>3.206698E6</c:v>
                </c:pt>
                <c:pt idx="44678">
                  <c:v>2.137088E6</c:v>
                </c:pt>
                <c:pt idx="44679">
                  <c:v>1.294283E6</c:v>
                </c:pt>
                <c:pt idx="44680">
                  <c:v>1.121477E6</c:v>
                </c:pt>
                <c:pt idx="44681">
                  <c:v>1.210728E6</c:v>
                </c:pt>
                <c:pt idx="44682">
                  <c:v>930833.0</c:v>
                </c:pt>
                <c:pt idx="44683">
                  <c:v>2.838934E6</c:v>
                </c:pt>
                <c:pt idx="44684">
                  <c:v>2.489748E6</c:v>
                </c:pt>
                <c:pt idx="44685">
                  <c:v>724217.0</c:v>
                </c:pt>
                <c:pt idx="44686">
                  <c:v>1.650629E6</c:v>
                </c:pt>
                <c:pt idx="44687">
                  <c:v>2.551061E6</c:v>
                </c:pt>
                <c:pt idx="44688">
                  <c:v>2.80458E6</c:v>
                </c:pt>
                <c:pt idx="44689">
                  <c:v>2.376503E6</c:v>
                </c:pt>
                <c:pt idx="44690">
                  <c:v>3.219605E6</c:v>
                </c:pt>
                <c:pt idx="44691">
                  <c:v>1.981396E6</c:v>
                </c:pt>
                <c:pt idx="44692">
                  <c:v>2.518912E6</c:v>
                </c:pt>
                <c:pt idx="44693">
                  <c:v>1.940174E6</c:v>
                </c:pt>
                <c:pt idx="44694">
                  <c:v>2.148413E6</c:v>
                </c:pt>
                <c:pt idx="44695">
                  <c:v>1.959233E6</c:v>
                </c:pt>
                <c:pt idx="44696">
                  <c:v>1.402458E6</c:v>
                </c:pt>
                <c:pt idx="44697">
                  <c:v>1.609085E6</c:v>
                </c:pt>
                <c:pt idx="44698">
                  <c:v>1.791151E6</c:v>
                </c:pt>
                <c:pt idx="44699">
                  <c:v>1.375154E6</c:v>
                </c:pt>
                <c:pt idx="44700">
                  <c:v>2.389674E6</c:v>
                </c:pt>
                <c:pt idx="44701">
                  <c:v>3.145597E6</c:v>
                </c:pt>
                <c:pt idx="44702">
                  <c:v>1.243588E6</c:v>
                </c:pt>
                <c:pt idx="44703">
                  <c:v>2.922367E6</c:v>
                </c:pt>
                <c:pt idx="44704">
                  <c:v>2.617435E6</c:v>
                </c:pt>
                <c:pt idx="44705">
                  <c:v>2.328451E6</c:v>
                </c:pt>
                <c:pt idx="44706">
                  <c:v>1.328679E6</c:v>
                </c:pt>
                <c:pt idx="44707">
                  <c:v>2.495387E6</c:v>
                </c:pt>
                <c:pt idx="44708">
                  <c:v>1.515877E6</c:v>
                </c:pt>
                <c:pt idx="44709">
                  <c:v>1.987698E6</c:v>
                </c:pt>
                <c:pt idx="44710">
                  <c:v>417784.0</c:v>
                </c:pt>
                <c:pt idx="44711">
                  <c:v>1.73777E6</c:v>
                </c:pt>
                <c:pt idx="44712">
                  <c:v>998774.0</c:v>
                </c:pt>
                <c:pt idx="44713">
                  <c:v>2.596739E6</c:v>
                </c:pt>
                <c:pt idx="44714">
                  <c:v>1.078498E6</c:v>
                </c:pt>
                <c:pt idx="44715">
                  <c:v>3.43704E6</c:v>
                </c:pt>
                <c:pt idx="44716">
                  <c:v>2.15764E6</c:v>
                </c:pt>
                <c:pt idx="44717">
                  <c:v>718131.0</c:v>
                </c:pt>
                <c:pt idx="44718">
                  <c:v>2.373155E6</c:v>
                </c:pt>
                <c:pt idx="44719">
                  <c:v>1.281749E6</c:v>
                </c:pt>
                <c:pt idx="44720">
                  <c:v>1.521444E6</c:v>
                </c:pt>
                <c:pt idx="44721">
                  <c:v>2.360912E6</c:v>
                </c:pt>
                <c:pt idx="44722">
                  <c:v>1.917188E6</c:v>
                </c:pt>
                <c:pt idx="44723">
                  <c:v>1.931608E6</c:v>
                </c:pt>
                <c:pt idx="44724">
                  <c:v>943252.0</c:v>
                </c:pt>
                <c:pt idx="44725">
                  <c:v>1.937092E6</c:v>
                </c:pt>
                <c:pt idx="44726">
                  <c:v>2.342057E6</c:v>
                </c:pt>
                <c:pt idx="44727">
                  <c:v>2.276128E6</c:v>
                </c:pt>
                <c:pt idx="44728">
                  <c:v>2.147717E6</c:v>
                </c:pt>
                <c:pt idx="44729">
                  <c:v>2.316402E6</c:v>
                </c:pt>
                <c:pt idx="44730">
                  <c:v>2.673802E6</c:v>
                </c:pt>
                <c:pt idx="44731">
                  <c:v>1.662447E6</c:v>
                </c:pt>
                <c:pt idx="44732">
                  <c:v>2.08274E6</c:v>
                </c:pt>
                <c:pt idx="44733">
                  <c:v>1.764816E6</c:v>
                </c:pt>
                <c:pt idx="44734">
                  <c:v>1.325402E6</c:v>
                </c:pt>
                <c:pt idx="44735">
                  <c:v>1.394402E6</c:v>
                </c:pt>
                <c:pt idx="44736">
                  <c:v>2.620048E6</c:v>
                </c:pt>
                <c:pt idx="44737">
                  <c:v>1.565796E6</c:v>
                </c:pt>
                <c:pt idx="44738">
                  <c:v>2.621546E6</c:v>
                </c:pt>
                <c:pt idx="44739">
                  <c:v>1.293554E6</c:v>
                </c:pt>
                <c:pt idx="44740">
                  <c:v>1.958676E6</c:v>
                </c:pt>
                <c:pt idx="44741">
                  <c:v>1.363285E6</c:v>
                </c:pt>
                <c:pt idx="44742">
                  <c:v>2.675204E6</c:v>
                </c:pt>
                <c:pt idx="44743">
                  <c:v>2.958916E6</c:v>
                </c:pt>
                <c:pt idx="44744">
                  <c:v>2.355374E6</c:v>
                </c:pt>
                <c:pt idx="44745">
                  <c:v>2.71279E6</c:v>
                </c:pt>
                <c:pt idx="44746">
                  <c:v>2.935092E6</c:v>
                </c:pt>
                <c:pt idx="44747">
                  <c:v>1.892414E6</c:v>
                </c:pt>
                <c:pt idx="44748">
                  <c:v>2.329566E6</c:v>
                </c:pt>
                <c:pt idx="44749">
                  <c:v>2.211911E6</c:v>
                </c:pt>
                <c:pt idx="44750">
                  <c:v>1.168598E6</c:v>
                </c:pt>
                <c:pt idx="44751">
                  <c:v>1.756578E6</c:v>
                </c:pt>
                <c:pt idx="44752">
                  <c:v>1.923187E6</c:v>
                </c:pt>
                <c:pt idx="44753">
                  <c:v>379030.0</c:v>
                </c:pt>
                <c:pt idx="44754">
                  <c:v>2.713033E6</c:v>
                </c:pt>
                <c:pt idx="44755">
                  <c:v>2.74447E6</c:v>
                </c:pt>
                <c:pt idx="44756">
                  <c:v>1.447273E6</c:v>
                </c:pt>
                <c:pt idx="44757">
                  <c:v>2.80078E6</c:v>
                </c:pt>
                <c:pt idx="44758">
                  <c:v>2.332048E6</c:v>
                </c:pt>
                <c:pt idx="44759">
                  <c:v>1.113519E6</c:v>
                </c:pt>
                <c:pt idx="44760">
                  <c:v>2.321205E6</c:v>
                </c:pt>
                <c:pt idx="44761">
                  <c:v>2.034398E6</c:v>
                </c:pt>
                <c:pt idx="44762">
                  <c:v>473879.0</c:v>
                </c:pt>
                <c:pt idx="44763">
                  <c:v>2.734017E6</c:v>
                </c:pt>
                <c:pt idx="44764">
                  <c:v>1.711801E6</c:v>
                </c:pt>
                <c:pt idx="44765">
                  <c:v>2.497498E6</c:v>
                </c:pt>
                <c:pt idx="44766">
                  <c:v>3.127359E6</c:v>
                </c:pt>
                <c:pt idx="44767">
                  <c:v>3.786144E6</c:v>
                </c:pt>
                <c:pt idx="44768">
                  <c:v>2.427002E6</c:v>
                </c:pt>
                <c:pt idx="44769">
                  <c:v>2.046738E6</c:v>
                </c:pt>
                <c:pt idx="44770">
                  <c:v>540120.0</c:v>
                </c:pt>
                <c:pt idx="44771">
                  <c:v>2.306909E6</c:v>
                </c:pt>
                <c:pt idx="44772">
                  <c:v>3.736622E6</c:v>
                </c:pt>
                <c:pt idx="44773">
                  <c:v>2.362254E6</c:v>
                </c:pt>
                <c:pt idx="44774">
                  <c:v>2.354315E6</c:v>
                </c:pt>
                <c:pt idx="44775">
                  <c:v>2.49131E6</c:v>
                </c:pt>
                <c:pt idx="44776">
                  <c:v>1.070119E6</c:v>
                </c:pt>
                <c:pt idx="44777">
                  <c:v>3.401312E6</c:v>
                </c:pt>
                <c:pt idx="44778">
                  <c:v>2.619674E6</c:v>
                </c:pt>
                <c:pt idx="44779">
                  <c:v>2.649175E6</c:v>
                </c:pt>
                <c:pt idx="44780">
                  <c:v>2.017745E6</c:v>
                </c:pt>
                <c:pt idx="44781">
                  <c:v>717146.0</c:v>
                </c:pt>
                <c:pt idx="44782">
                  <c:v>1.548723E6</c:v>
                </c:pt>
                <c:pt idx="44783">
                  <c:v>1.131425E6</c:v>
                </c:pt>
                <c:pt idx="44784">
                  <c:v>3.625602E6</c:v>
                </c:pt>
                <c:pt idx="44785">
                  <c:v>1.996608E6</c:v>
                </c:pt>
                <c:pt idx="44786">
                  <c:v>1.393317E6</c:v>
                </c:pt>
                <c:pt idx="44787">
                  <c:v>2.727213E6</c:v>
                </c:pt>
                <c:pt idx="44788">
                  <c:v>1.501337E6</c:v>
                </c:pt>
                <c:pt idx="44789">
                  <c:v>2.399394E6</c:v>
                </c:pt>
                <c:pt idx="44790">
                  <c:v>303157.0</c:v>
                </c:pt>
                <c:pt idx="44791">
                  <c:v>1.868732E6</c:v>
                </c:pt>
                <c:pt idx="44792">
                  <c:v>2.374721E6</c:v>
                </c:pt>
                <c:pt idx="44793">
                  <c:v>818146.0</c:v>
                </c:pt>
                <c:pt idx="44794">
                  <c:v>3.133936E6</c:v>
                </c:pt>
                <c:pt idx="44795">
                  <c:v>2.643441E6</c:v>
                </c:pt>
                <c:pt idx="44796">
                  <c:v>1.429921E6</c:v>
                </c:pt>
                <c:pt idx="44797">
                  <c:v>2.512495E6</c:v>
                </c:pt>
                <c:pt idx="44798">
                  <c:v>1.886847E6</c:v>
                </c:pt>
                <c:pt idx="44799">
                  <c:v>1.897162E6</c:v>
                </c:pt>
                <c:pt idx="44800">
                  <c:v>2.707663E6</c:v>
                </c:pt>
                <c:pt idx="44801">
                  <c:v>1.497705E6</c:v>
                </c:pt>
                <c:pt idx="44802">
                  <c:v>2.69736E6</c:v>
                </c:pt>
                <c:pt idx="44803">
                  <c:v>1.64914E6</c:v>
                </c:pt>
                <c:pt idx="44804">
                  <c:v>1.950766E6</c:v>
                </c:pt>
                <c:pt idx="44805">
                  <c:v>2.588927E6</c:v>
                </c:pt>
                <c:pt idx="44806">
                  <c:v>1.078624E6</c:v>
                </c:pt>
                <c:pt idx="44807">
                  <c:v>1.974955E6</c:v>
                </c:pt>
                <c:pt idx="44808">
                  <c:v>2.246402E6</c:v>
                </c:pt>
                <c:pt idx="44809">
                  <c:v>1.001743E6</c:v>
                </c:pt>
                <c:pt idx="44810">
                  <c:v>3.031774E6</c:v>
                </c:pt>
                <c:pt idx="44811">
                  <c:v>750006.0</c:v>
                </c:pt>
                <c:pt idx="44812">
                  <c:v>1.561138E6</c:v>
                </c:pt>
                <c:pt idx="44813">
                  <c:v>1.704354E6</c:v>
                </c:pt>
                <c:pt idx="44814">
                  <c:v>2.546133E6</c:v>
                </c:pt>
                <c:pt idx="44815">
                  <c:v>1.593096E6</c:v>
                </c:pt>
                <c:pt idx="44816">
                  <c:v>1.540647E6</c:v>
                </c:pt>
                <c:pt idx="44817">
                  <c:v>2.867316E6</c:v>
                </c:pt>
                <c:pt idx="44818">
                  <c:v>1.174872E6</c:v>
                </c:pt>
                <c:pt idx="44819">
                  <c:v>2.049928E6</c:v>
                </c:pt>
                <c:pt idx="44820">
                  <c:v>1.277142E6</c:v>
                </c:pt>
                <c:pt idx="44821">
                  <c:v>2.447635E6</c:v>
                </c:pt>
                <c:pt idx="44822">
                  <c:v>2.954985E6</c:v>
                </c:pt>
                <c:pt idx="44823">
                  <c:v>2.268113E6</c:v>
                </c:pt>
                <c:pt idx="44824">
                  <c:v>1.379429E6</c:v>
                </c:pt>
                <c:pt idx="44825">
                  <c:v>1.394404E6</c:v>
                </c:pt>
                <c:pt idx="44826">
                  <c:v>1.929222E6</c:v>
                </c:pt>
                <c:pt idx="44827">
                  <c:v>2.117339E6</c:v>
                </c:pt>
                <c:pt idx="44828">
                  <c:v>612847.0</c:v>
                </c:pt>
                <c:pt idx="44829">
                  <c:v>681807.0</c:v>
                </c:pt>
                <c:pt idx="44830">
                  <c:v>2.030209E6</c:v>
                </c:pt>
                <c:pt idx="44831">
                  <c:v>1.686095E6</c:v>
                </c:pt>
                <c:pt idx="44832">
                  <c:v>2.238365E6</c:v>
                </c:pt>
                <c:pt idx="44833">
                  <c:v>2.698579E6</c:v>
                </c:pt>
                <c:pt idx="44834">
                  <c:v>2.683327E6</c:v>
                </c:pt>
                <c:pt idx="44835">
                  <c:v>697842.0</c:v>
                </c:pt>
                <c:pt idx="44836">
                  <c:v>1.978575E6</c:v>
                </c:pt>
                <c:pt idx="44837">
                  <c:v>2.038972E6</c:v>
                </c:pt>
                <c:pt idx="44838">
                  <c:v>3.417851E6</c:v>
                </c:pt>
                <c:pt idx="44839">
                  <c:v>1.608521E6</c:v>
                </c:pt>
                <c:pt idx="44840">
                  <c:v>634050.0</c:v>
                </c:pt>
                <c:pt idx="44841">
                  <c:v>2.369533E6</c:v>
                </c:pt>
                <c:pt idx="44842">
                  <c:v>2.376881E6</c:v>
                </c:pt>
                <c:pt idx="44843">
                  <c:v>3.160816E6</c:v>
                </c:pt>
                <c:pt idx="44844">
                  <c:v>2.007159E6</c:v>
                </c:pt>
                <c:pt idx="44845">
                  <c:v>543698.0</c:v>
                </c:pt>
                <c:pt idx="44846">
                  <c:v>1.729177E6</c:v>
                </c:pt>
                <c:pt idx="44847">
                  <c:v>1.390287E6</c:v>
                </c:pt>
                <c:pt idx="44848">
                  <c:v>365783.0</c:v>
                </c:pt>
                <c:pt idx="44849">
                  <c:v>891581.0</c:v>
                </c:pt>
                <c:pt idx="44850">
                  <c:v>2.099198E6</c:v>
                </c:pt>
                <c:pt idx="44851">
                  <c:v>1.872528E6</c:v>
                </c:pt>
                <c:pt idx="44852">
                  <c:v>3.186731E6</c:v>
                </c:pt>
                <c:pt idx="44853">
                  <c:v>383298.0</c:v>
                </c:pt>
                <c:pt idx="44854">
                  <c:v>2.645715E6</c:v>
                </c:pt>
                <c:pt idx="44855">
                  <c:v>1.120895E6</c:v>
                </c:pt>
                <c:pt idx="44856">
                  <c:v>2.058533E6</c:v>
                </c:pt>
                <c:pt idx="44857">
                  <c:v>1.143722E6</c:v>
                </c:pt>
                <c:pt idx="44858">
                  <c:v>2.417452E6</c:v>
                </c:pt>
                <c:pt idx="44859">
                  <c:v>2.072188E6</c:v>
                </c:pt>
                <c:pt idx="44860">
                  <c:v>3.369494E6</c:v>
                </c:pt>
                <c:pt idx="44861">
                  <c:v>2.522317E6</c:v>
                </c:pt>
                <c:pt idx="44862">
                  <c:v>2.83642E6</c:v>
                </c:pt>
                <c:pt idx="44863">
                  <c:v>2.581286E6</c:v>
                </c:pt>
                <c:pt idx="44864">
                  <c:v>2.012239E6</c:v>
                </c:pt>
                <c:pt idx="44865">
                  <c:v>2.365041E6</c:v>
                </c:pt>
                <c:pt idx="44866">
                  <c:v>2.168949E6</c:v>
                </c:pt>
                <c:pt idx="44867">
                  <c:v>1.120802E6</c:v>
                </c:pt>
                <c:pt idx="44868">
                  <c:v>1.184824E6</c:v>
                </c:pt>
                <c:pt idx="44869">
                  <c:v>2.522294E6</c:v>
                </c:pt>
                <c:pt idx="44870">
                  <c:v>3.499507E6</c:v>
                </c:pt>
                <c:pt idx="44871">
                  <c:v>1.171158E6</c:v>
                </c:pt>
                <c:pt idx="44872">
                  <c:v>428654.0</c:v>
                </c:pt>
                <c:pt idx="44873">
                  <c:v>1.030373E6</c:v>
                </c:pt>
                <c:pt idx="44874">
                  <c:v>1.711159E6</c:v>
                </c:pt>
                <c:pt idx="44875">
                  <c:v>2.038929E6</c:v>
                </c:pt>
                <c:pt idx="44876">
                  <c:v>2.253998E6</c:v>
                </c:pt>
                <c:pt idx="44877">
                  <c:v>777203.0</c:v>
                </c:pt>
                <c:pt idx="44878">
                  <c:v>1.925812E6</c:v>
                </c:pt>
                <c:pt idx="44879">
                  <c:v>2.696016E6</c:v>
                </c:pt>
                <c:pt idx="44880">
                  <c:v>1.751369E6</c:v>
                </c:pt>
                <c:pt idx="44881">
                  <c:v>3.087728E6</c:v>
                </c:pt>
                <c:pt idx="44882">
                  <c:v>1.783761E6</c:v>
                </c:pt>
                <c:pt idx="44883">
                  <c:v>770007.0</c:v>
                </c:pt>
                <c:pt idx="44884">
                  <c:v>1.939477E6</c:v>
                </c:pt>
                <c:pt idx="44885">
                  <c:v>1.922109E6</c:v>
                </c:pt>
                <c:pt idx="44886">
                  <c:v>2.144405E6</c:v>
                </c:pt>
                <c:pt idx="44887">
                  <c:v>1.607163E6</c:v>
                </c:pt>
                <c:pt idx="44888">
                  <c:v>1.945838E6</c:v>
                </c:pt>
                <c:pt idx="44889">
                  <c:v>1.394328E6</c:v>
                </c:pt>
                <c:pt idx="44890">
                  <c:v>1.754826E6</c:v>
                </c:pt>
                <c:pt idx="44891">
                  <c:v>2.919825E6</c:v>
                </c:pt>
                <c:pt idx="44892">
                  <c:v>1.877202E6</c:v>
                </c:pt>
                <c:pt idx="44893">
                  <c:v>1.944433E6</c:v>
                </c:pt>
                <c:pt idx="44894">
                  <c:v>3.575045E6</c:v>
                </c:pt>
                <c:pt idx="44895">
                  <c:v>2.683916E6</c:v>
                </c:pt>
                <c:pt idx="44896">
                  <c:v>550672.0</c:v>
                </c:pt>
                <c:pt idx="44897">
                  <c:v>497393.0</c:v>
                </c:pt>
                <c:pt idx="44898">
                  <c:v>2.49735E6</c:v>
                </c:pt>
                <c:pt idx="44899">
                  <c:v>1.792108E6</c:v>
                </c:pt>
                <c:pt idx="44900">
                  <c:v>3.418506E6</c:v>
                </c:pt>
                <c:pt idx="44901">
                  <c:v>862054.0</c:v>
                </c:pt>
                <c:pt idx="44902">
                  <c:v>1.860318E6</c:v>
                </c:pt>
                <c:pt idx="44903">
                  <c:v>2.622283E6</c:v>
                </c:pt>
                <c:pt idx="44904">
                  <c:v>1.834714E6</c:v>
                </c:pt>
                <c:pt idx="44905">
                  <c:v>341964.0</c:v>
                </c:pt>
                <c:pt idx="44906">
                  <c:v>1.863673E6</c:v>
                </c:pt>
                <c:pt idx="44907">
                  <c:v>2.384079E6</c:v>
                </c:pt>
                <c:pt idx="44908">
                  <c:v>1.532157E6</c:v>
                </c:pt>
                <c:pt idx="44909">
                  <c:v>2.004835E6</c:v>
                </c:pt>
                <c:pt idx="44910">
                  <c:v>678875.0</c:v>
                </c:pt>
                <c:pt idx="44911">
                  <c:v>2.110664E6</c:v>
                </c:pt>
                <c:pt idx="44912">
                  <c:v>2.897951E6</c:v>
                </c:pt>
                <c:pt idx="44913">
                  <c:v>2.641112E6</c:v>
                </c:pt>
                <c:pt idx="44914">
                  <c:v>1.436583E6</c:v>
                </c:pt>
                <c:pt idx="44915">
                  <c:v>2.310299E6</c:v>
                </c:pt>
                <c:pt idx="44916">
                  <c:v>2.612002E6</c:v>
                </c:pt>
                <c:pt idx="44917">
                  <c:v>1.742802E6</c:v>
                </c:pt>
                <c:pt idx="44918">
                  <c:v>995854.0</c:v>
                </c:pt>
                <c:pt idx="44919">
                  <c:v>1.964703E6</c:v>
                </c:pt>
                <c:pt idx="44920">
                  <c:v>1.253494E6</c:v>
                </c:pt>
                <c:pt idx="44921">
                  <c:v>3.038958E6</c:v>
                </c:pt>
                <c:pt idx="44922">
                  <c:v>2.343716E6</c:v>
                </c:pt>
                <c:pt idx="44923">
                  <c:v>2.152241E6</c:v>
                </c:pt>
                <c:pt idx="44924">
                  <c:v>2.205571E6</c:v>
                </c:pt>
                <c:pt idx="44925">
                  <c:v>1.799429E6</c:v>
                </c:pt>
                <c:pt idx="44926">
                  <c:v>1.395223E6</c:v>
                </c:pt>
                <c:pt idx="44927">
                  <c:v>2.225245E6</c:v>
                </c:pt>
                <c:pt idx="44928">
                  <c:v>2.145345E6</c:v>
                </c:pt>
                <c:pt idx="44929">
                  <c:v>1.240139E6</c:v>
                </c:pt>
                <c:pt idx="44930">
                  <c:v>2.053651E6</c:v>
                </c:pt>
                <c:pt idx="44931">
                  <c:v>1.735019E6</c:v>
                </c:pt>
                <c:pt idx="44932">
                  <c:v>974324.0</c:v>
                </c:pt>
                <c:pt idx="44933">
                  <c:v>2.366785E6</c:v>
                </c:pt>
                <c:pt idx="44934">
                  <c:v>1.938379E6</c:v>
                </c:pt>
                <c:pt idx="44935">
                  <c:v>2.880428E6</c:v>
                </c:pt>
                <c:pt idx="44936">
                  <c:v>2.764492E6</c:v>
                </c:pt>
                <c:pt idx="44937">
                  <c:v>918280.0</c:v>
                </c:pt>
                <c:pt idx="44938">
                  <c:v>3.127826E6</c:v>
                </c:pt>
                <c:pt idx="44939">
                  <c:v>2.80602E6</c:v>
                </c:pt>
                <c:pt idx="44940">
                  <c:v>2.924915E6</c:v>
                </c:pt>
                <c:pt idx="44941">
                  <c:v>1.539397E6</c:v>
                </c:pt>
                <c:pt idx="44942">
                  <c:v>2.015252E6</c:v>
                </c:pt>
                <c:pt idx="44943">
                  <c:v>2.94975E6</c:v>
                </c:pt>
                <c:pt idx="44944">
                  <c:v>2.358663E6</c:v>
                </c:pt>
                <c:pt idx="44945">
                  <c:v>2.952962E6</c:v>
                </c:pt>
                <c:pt idx="44946">
                  <c:v>1.79743E6</c:v>
                </c:pt>
                <c:pt idx="44947">
                  <c:v>1.440383E6</c:v>
                </c:pt>
                <c:pt idx="44948">
                  <c:v>1.912455E6</c:v>
                </c:pt>
                <c:pt idx="44949">
                  <c:v>2.116183E6</c:v>
                </c:pt>
                <c:pt idx="44950">
                  <c:v>2.564032E6</c:v>
                </c:pt>
                <c:pt idx="44951">
                  <c:v>750383.0</c:v>
                </c:pt>
                <c:pt idx="44952">
                  <c:v>2.681742E6</c:v>
                </c:pt>
                <c:pt idx="44953">
                  <c:v>2.834302E6</c:v>
                </c:pt>
                <c:pt idx="44954">
                  <c:v>2.215309E6</c:v>
                </c:pt>
                <c:pt idx="44955">
                  <c:v>1.941096E6</c:v>
                </c:pt>
                <c:pt idx="44956">
                  <c:v>2.502858E6</c:v>
                </c:pt>
                <c:pt idx="44957">
                  <c:v>1.830015E6</c:v>
                </c:pt>
                <c:pt idx="44958">
                  <c:v>2.700409E6</c:v>
                </c:pt>
                <c:pt idx="44959">
                  <c:v>2.980293E6</c:v>
                </c:pt>
                <c:pt idx="44960">
                  <c:v>1.811463E6</c:v>
                </c:pt>
                <c:pt idx="44961">
                  <c:v>2.409053E6</c:v>
                </c:pt>
                <c:pt idx="44962">
                  <c:v>1.018563E6</c:v>
                </c:pt>
                <c:pt idx="44963">
                  <c:v>1.43882E6</c:v>
                </c:pt>
                <c:pt idx="44964">
                  <c:v>1.032656E6</c:v>
                </c:pt>
                <c:pt idx="44965">
                  <c:v>2.763885E6</c:v>
                </c:pt>
                <c:pt idx="44966">
                  <c:v>1.037567E6</c:v>
                </c:pt>
                <c:pt idx="44967">
                  <c:v>1.337848E6</c:v>
                </c:pt>
                <c:pt idx="44968">
                  <c:v>1.488406E6</c:v>
                </c:pt>
                <c:pt idx="44969">
                  <c:v>2.152985E6</c:v>
                </c:pt>
                <c:pt idx="44970">
                  <c:v>2.934778E6</c:v>
                </c:pt>
                <c:pt idx="44971">
                  <c:v>2.857636E6</c:v>
                </c:pt>
                <c:pt idx="44972">
                  <c:v>2.564098E6</c:v>
                </c:pt>
                <c:pt idx="44973">
                  <c:v>1.815297E6</c:v>
                </c:pt>
                <c:pt idx="44974">
                  <c:v>3.55445E6</c:v>
                </c:pt>
                <c:pt idx="44975">
                  <c:v>1.876647E6</c:v>
                </c:pt>
                <c:pt idx="44976">
                  <c:v>1.898909E6</c:v>
                </c:pt>
                <c:pt idx="44977">
                  <c:v>1.266406E6</c:v>
                </c:pt>
                <c:pt idx="44978">
                  <c:v>3.06142E6</c:v>
                </c:pt>
                <c:pt idx="44979">
                  <c:v>1.799995E6</c:v>
                </c:pt>
                <c:pt idx="44980">
                  <c:v>1.067596E6</c:v>
                </c:pt>
                <c:pt idx="44981">
                  <c:v>1.618674E6</c:v>
                </c:pt>
                <c:pt idx="44982">
                  <c:v>3.327958E6</c:v>
                </c:pt>
                <c:pt idx="44983">
                  <c:v>1.38745E6</c:v>
                </c:pt>
                <c:pt idx="44984">
                  <c:v>1.013771E6</c:v>
                </c:pt>
                <c:pt idx="44985">
                  <c:v>2.472402E6</c:v>
                </c:pt>
                <c:pt idx="44986">
                  <c:v>3.111541E6</c:v>
                </c:pt>
                <c:pt idx="44987">
                  <c:v>1.877796E6</c:v>
                </c:pt>
                <c:pt idx="44988">
                  <c:v>1.63084E6</c:v>
                </c:pt>
                <c:pt idx="44989">
                  <c:v>2.192729E6</c:v>
                </c:pt>
                <c:pt idx="44990">
                  <c:v>2.366404E6</c:v>
                </c:pt>
                <c:pt idx="44991">
                  <c:v>596983.0</c:v>
                </c:pt>
                <c:pt idx="44992">
                  <c:v>1.260529E6</c:v>
                </c:pt>
                <c:pt idx="44993">
                  <c:v>2.221256E6</c:v>
                </c:pt>
                <c:pt idx="44994">
                  <c:v>1.841799E6</c:v>
                </c:pt>
                <c:pt idx="44995">
                  <c:v>678060.0</c:v>
                </c:pt>
                <c:pt idx="44996">
                  <c:v>1.824271E6</c:v>
                </c:pt>
                <c:pt idx="44997">
                  <c:v>1.933224E6</c:v>
                </c:pt>
                <c:pt idx="44998">
                  <c:v>1.128797E6</c:v>
                </c:pt>
                <c:pt idx="44999">
                  <c:v>2.941993E6</c:v>
                </c:pt>
                <c:pt idx="45000">
                  <c:v>2.167346E6</c:v>
                </c:pt>
                <c:pt idx="45001">
                  <c:v>2.8596E6</c:v>
                </c:pt>
                <c:pt idx="45002">
                  <c:v>2.673749E6</c:v>
                </c:pt>
                <c:pt idx="45003">
                  <c:v>1.451585E6</c:v>
                </c:pt>
                <c:pt idx="45004">
                  <c:v>1.703378E6</c:v>
                </c:pt>
                <c:pt idx="45005">
                  <c:v>2.857255E6</c:v>
                </c:pt>
                <c:pt idx="45006">
                  <c:v>1.35472E6</c:v>
                </c:pt>
                <c:pt idx="45007">
                  <c:v>1.142242E6</c:v>
                </c:pt>
                <c:pt idx="45008">
                  <c:v>2.707516E6</c:v>
                </c:pt>
                <c:pt idx="45009">
                  <c:v>728595.0</c:v>
                </c:pt>
                <c:pt idx="45010">
                  <c:v>2.400071E6</c:v>
                </c:pt>
                <c:pt idx="45011">
                  <c:v>850997.0</c:v>
                </c:pt>
                <c:pt idx="45012">
                  <c:v>2.906544E6</c:v>
                </c:pt>
                <c:pt idx="45013">
                  <c:v>2.153898E6</c:v>
                </c:pt>
                <c:pt idx="45014">
                  <c:v>919511.0</c:v>
                </c:pt>
                <c:pt idx="45015">
                  <c:v>2.18824E6</c:v>
                </c:pt>
                <c:pt idx="45016">
                  <c:v>1.883455E6</c:v>
                </c:pt>
                <c:pt idx="45017">
                  <c:v>2.988696E6</c:v>
                </c:pt>
                <c:pt idx="45018">
                  <c:v>2.473047E6</c:v>
                </c:pt>
                <c:pt idx="45019">
                  <c:v>1.449948E6</c:v>
                </c:pt>
                <c:pt idx="45020">
                  <c:v>1.250659E6</c:v>
                </c:pt>
                <c:pt idx="45021">
                  <c:v>1.327488E6</c:v>
                </c:pt>
                <c:pt idx="45022">
                  <c:v>759049.0</c:v>
                </c:pt>
                <c:pt idx="45023">
                  <c:v>2.379592E6</c:v>
                </c:pt>
                <c:pt idx="45024">
                  <c:v>3.448354E6</c:v>
                </c:pt>
                <c:pt idx="45025">
                  <c:v>1.413756E6</c:v>
                </c:pt>
                <c:pt idx="45026">
                  <c:v>2.00297E6</c:v>
                </c:pt>
                <c:pt idx="45027">
                  <c:v>2.452432E6</c:v>
                </c:pt>
                <c:pt idx="45028">
                  <c:v>1.874786E6</c:v>
                </c:pt>
                <c:pt idx="45029">
                  <c:v>2.87308E6</c:v>
                </c:pt>
                <c:pt idx="45030">
                  <c:v>2.025453E6</c:v>
                </c:pt>
                <c:pt idx="45031">
                  <c:v>2.967742E6</c:v>
                </c:pt>
                <c:pt idx="45032">
                  <c:v>1.807984E6</c:v>
                </c:pt>
                <c:pt idx="45033">
                  <c:v>2.701121E6</c:v>
                </c:pt>
                <c:pt idx="45034">
                  <c:v>3.349779E6</c:v>
                </c:pt>
                <c:pt idx="45035">
                  <c:v>424139.0</c:v>
                </c:pt>
                <c:pt idx="45036">
                  <c:v>1.107427E6</c:v>
                </c:pt>
                <c:pt idx="45037">
                  <c:v>797475.0</c:v>
                </c:pt>
                <c:pt idx="45038">
                  <c:v>2.265899E6</c:v>
                </c:pt>
                <c:pt idx="45039">
                  <c:v>2.563651E6</c:v>
                </c:pt>
                <c:pt idx="45040">
                  <c:v>1.332899E6</c:v>
                </c:pt>
                <c:pt idx="45041">
                  <c:v>2.714925E6</c:v>
                </c:pt>
                <c:pt idx="45042">
                  <c:v>2.326267E6</c:v>
                </c:pt>
                <c:pt idx="45043">
                  <c:v>2.151365E6</c:v>
                </c:pt>
                <c:pt idx="45044">
                  <c:v>1.081104E6</c:v>
                </c:pt>
                <c:pt idx="45045">
                  <c:v>3.094373E6</c:v>
                </c:pt>
                <c:pt idx="45046">
                  <c:v>2.448385E6</c:v>
                </c:pt>
                <c:pt idx="45047">
                  <c:v>2.882654E6</c:v>
                </c:pt>
                <c:pt idx="45048">
                  <c:v>2.544914E6</c:v>
                </c:pt>
                <c:pt idx="45049">
                  <c:v>2.917682E6</c:v>
                </c:pt>
                <c:pt idx="45050">
                  <c:v>3.599494E6</c:v>
                </c:pt>
                <c:pt idx="45051">
                  <c:v>2.429452E6</c:v>
                </c:pt>
                <c:pt idx="45052">
                  <c:v>2.326255E6</c:v>
                </c:pt>
                <c:pt idx="45053">
                  <c:v>1.745335E6</c:v>
                </c:pt>
                <c:pt idx="45054">
                  <c:v>399170.0</c:v>
                </c:pt>
                <c:pt idx="45055">
                  <c:v>2.622297E6</c:v>
                </c:pt>
                <c:pt idx="45056">
                  <c:v>2.767838E6</c:v>
                </c:pt>
                <c:pt idx="45057">
                  <c:v>1.844336E6</c:v>
                </c:pt>
                <c:pt idx="45058">
                  <c:v>1.668563E6</c:v>
                </c:pt>
                <c:pt idx="45059">
                  <c:v>1.684256E6</c:v>
                </c:pt>
                <c:pt idx="45060">
                  <c:v>1.910733E6</c:v>
                </c:pt>
                <c:pt idx="45061">
                  <c:v>2.694261E6</c:v>
                </c:pt>
                <c:pt idx="45062">
                  <c:v>2.588717E6</c:v>
                </c:pt>
                <c:pt idx="45063">
                  <c:v>159852.0</c:v>
                </c:pt>
                <c:pt idx="45064">
                  <c:v>2.217514E6</c:v>
                </c:pt>
                <c:pt idx="45065">
                  <c:v>1.216263E6</c:v>
                </c:pt>
                <c:pt idx="45066">
                  <c:v>3.327802E6</c:v>
                </c:pt>
                <c:pt idx="45067">
                  <c:v>1.899715E6</c:v>
                </c:pt>
                <c:pt idx="45068">
                  <c:v>1.389749E6</c:v>
                </c:pt>
                <c:pt idx="45069">
                  <c:v>3.360923E6</c:v>
                </c:pt>
                <c:pt idx="45070">
                  <c:v>3.568369E6</c:v>
                </c:pt>
                <c:pt idx="45071">
                  <c:v>1.968069E6</c:v>
                </c:pt>
                <c:pt idx="45072">
                  <c:v>172654.0</c:v>
                </c:pt>
                <c:pt idx="45073">
                  <c:v>1.167603E6</c:v>
                </c:pt>
                <c:pt idx="45074">
                  <c:v>1.951879E6</c:v>
                </c:pt>
                <c:pt idx="45075">
                  <c:v>2.535377E6</c:v>
                </c:pt>
                <c:pt idx="45076">
                  <c:v>3.179482E6</c:v>
                </c:pt>
                <c:pt idx="45077">
                  <c:v>948424.0</c:v>
                </c:pt>
                <c:pt idx="45078">
                  <c:v>2.120163E6</c:v>
                </c:pt>
                <c:pt idx="45079">
                  <c:v>1.069524E6</c:v>
                </c:pt>
                <c:pt idx="45080">
                  <c:v>547780.0</c:v>
                </c:pt>
                <c:pt idx="45081">
                  <c:v>1.855032E6</c:v>
                </c:pt>
                <c:pt idx="45082">
                  <c:v>1.852674E6</c:v>
                </c:pt>
                <c:pt idx="45083">
                  <c:v>1.793773E6</c:v>
                </c:pt>
                <c:pt idx="45084">
                  <c:v>1.96085E6</c:v>
                </c:pt>
                <c:pt idx="45085">
                  <c:v>1.949331E6</c:v>
                </c:pt>
                <c:pt idx="45086">
                  <c:v>1.659908E6</c:v>
                </c:pt>
                <c:pt idx="45087">
                  <c:v>2.091394E6</c:v>
                </c:pt>
                <c:pt idx="45088">
                  <c:v>2.422218E6</c:v>
                </c:pt>
                <c:pt idx="45089">
                  <c:v>2.913542E6</c:v>
                </c:pt>
                <c:pt idx="45090">
                  <c:v>658989.0</c:v>
                </c:pt>
                <c:pt idx="45091">
                  <c:v>2.525194E6</c:v>
                </c:pt>
                <c:pt idx="45092">
                  <c:v>1.296006E6</c:v>
                </c:pt>
                <c:pt idx="45093">
                  <c:v>2.361584E6</c:v>
                </c:pt>
                <c:pt idx="45094">
                  <c:v>712253.0</c:v>
                </c:pt>
                <c:pt idx="45095">
                  <c:v>2.103869E6</c:v>
                </c:pt>
                <c:pt idx="45096">
                  <c:v>2.294598E6</c:v>
                </c:pt>
                <c:pt idx="45097">
                  <c:v>2.272513E6</c:v>
                </c:pt>
                <c:pt idx="45098">
                  <c:v>1.389658E6</c:v>
                </c:pt>
                <c:pt idx="45099">
                  <c:v>2.415628E6</c:v>
                </c:pt>
                <c:pt idx="45100">
                  <c:v>1.850368E6</c:v>
                </c:pt>
                <c:pt idx="45101">
                  <c:v>946737.0</c:v>
                </c:pt>
                <c:pt idx="45102">
                  <c:v>1.409286E6</c:v>
                </c:pt>
                <c:pt idx="45103">
                  <c:v>1.340454E6</c:v>
                </c:pt>
                <c:pt idx="45104">
                  <c:v>1.561183E6</c:v>
                </c:pt>
                <c:pt idx="45105">
                  <c:v>1.250201E6</c:v>
                </c:pt>
                <c:pt idx="45106">
                  <c:v>1.716553E6</c:v>
                </c:pt>
                <c:pt idx="45107">
                  <c:v>2.916072E6</c:v>
                </c:pt>
                <c:pt idx="45108">
                  <c:v>1.908998E6</c:v>
                </c:pt>
                <c:pt idx="45109">
                  <c:v>3.212703E6</c:v>
                </c:pt>
                <c:pt idx="45110">
                  <c:v>583915.0</c:v>
                </c:pt>
                <c:pt idx="45111">
                  <c:v>2.041332E6</c:v>
                </c:pt>
                <c:pt idx="45112">
                  <c:v>1.604294E6</c:v>
                </c:pt>
                <c:pt idx="45113">
                  <c:v>2.095124E6</c:v>
                </c:pt>
                <c:pt idx="45114">
                  <c:v>2.008533E6</c:v>
                </c:pt>
                <c:pt idx="45115">
                  <c:v>2.234231E6</c:v>
                </c:pt>
                <c:pt idx="45116">
                  <c:v>603460.0</c:v>
                </c:pt>
                <c:pt idx="45117">
                  <c:v>670242.0</c:v>
                </c:pt>
                <c:pt idx="45118">
                  <c:v>3.417563E6</c:v>
                </c:pt>
                <c:pt idx="45119">
                  <c:v>1.124198E6</c:v>
                </c:pt>
                <c:pt idx="45120">
                  <c:v>1.701125E6</c:v>
                </c:pt>
                <c:pt idx="45121">
                  <c:v>2.767117E6</c:v>
                </c:pt>
                <c:pt idx="45122">
                  <c:v>2.278251E6</c:v>
                </c:pt>
                <c:pt idx="45123">
                  <c:v>2.183431E6</c:v>
                </c:pt>
                <c:pt idx="45124">
                  <c:v>1.433042E6</c:v>
                </c:pt>
                <c:pt idx="45125">
                  <c:v>641345.0</c:v>
                </c:pt>
                <c:pt idx="45126">
                  <c:v>2.163306E6</c:v>
                </c:pt>
                <c:pt idx="45127">
                  <c:v>3.292268E6</c:v>
                </c:pt>
                <c:pt idx="45128">
                  <c:v>2.446027E6</c:v>
                </c:pt>
                <c:pt idx="45129">
                  <c:v>1.965483E6</c:v>
                </c:pt>
                <c:pt idx="45130">
                  <c:v>1.204064E6</c:v>
                </c:pt>
                <c:pt idx="45131">
                  <c:v>2.258099E6</c:v>
                </c:pt>
                <c:pt idx="45132">
                  <c:v>2.233127E6</c:v>
                </c:pt>
                <c:pt idx="45133">
                  <c:v>3.428334E6</c:v>
                </c:pt>
                <c:pt idx="45134">
                  <c:v>2.677495E6</c:v>
                </c:pt>
                <c:pt idx="45135">
                  <c:v>3.599486E6</c:v>
                </c:pt>
                <c:pt idx="45136">
                  <c:v>2.513195E6</c:v>
                </c:pt>
                <c:pt idx="45137">
                  <c:v>858399.0</c:v>
                </c:pt>
                <c:pt idx="45138">
                  <c:v>1.684929E6</c:v>
                </c:pt>
                <c:pt idx="45139">
                  <c:v>3.447145E6</c:v>
                </c:pt>
                <c:pt idx="45140">
                  <c:v>3.53162E6</c:v>
                </c:pt>
                <c:pt idx="45141">
                  <c:v>1.915033E6</c:v>
                </c:pt>
                <c:pt idx="45142">
                  <c:v>2.606885E6</c:v>
                </c:pt>
                <c:pt idx="45143">
                  <c:v>2.28448E6</c:v>
                </c:pt>
                <c:pt idx="45144">
                  <c:v>1.21638E6</c:v>
                </c:pt>
                <c:pt idx="45145">
                  <c:v>2.377569E6</c:v>
                </c:pt>
                <c:pt idx="45146">
                  <c:v>3.189948E6</c:v>
                </c:pt>
                <c:pt idx="45147">
                  <c:v>2.239654E6</c:v>
                </c:pt>
                <c:pt idx="45148">
                  <c:v>1.844378E6</c:v>
                </c:pt>
                <c:pt idx="45149">
                  <c:v>2.306233E6</c:v>
                </c:pt>
                <c:pt idx="45150">
                  <c:v>3.27109E6</c:v>
                </c:pt>
                <c:pt idx="45151">
                  <c:v>2.708793E6</c:v>
                </c:pt>
                <c:pt idx="45152">
                  <c:v>1.166252E6</c:v>
                </c:pt>
                <c:pt idx="45153">
                  <c:v>1.031812E6</c:v>
                </c:pt>
                <c:pt idx="45154">
                  <c:v>1.26745E6</c:v>
                </c:pt>
                <c:pt idx="45155">
                  <c:v>1.423968E6</c:v>
                </c:pt>
                <c:pt idx="45156">
                  <c:v>2.658255E6</c:v>
                </c:pt>
                <c:pt idx="45157">
                  <c:v>2.133005E6</c:v>
                </c:pt>
                <c:pt idx="45158">
                  <c:v>1.756355E6</c:v>
                </c:pt>
                <c:pt idx="45159">
                  <c:v>2.156068E6</c:v>
                </c:pt>
                <c:pt idx="45160">
                  <c:v>1.804514E6</c:v>
                </c:pt>
                <c:pt idx="45161">
                  <c:v>3.093398E6</c:v>
                </c:pt>
                <c:pt idx="45162">
                  <c:v>1.008161E6</c:v>
                </c:pt>
                <c:pt idx="45163">
                  <c:v>3.38076E6</c:v>
                </c:pt>
                <c:pt idx="45164">
                  <c:v>1.620346E6</c:v>
                </c:pt>
                <c:pt idx="45165">
                  <c:v>3.040546E6</c:v>
                </c:pt>
                <c:pt idx="45166">
                  <c:v>1.5647E6</c:v>
                </c:pt>
                <c:pt idx="45167">
                  <c:v>1.651453E6</c:v>
                </c:pt>
                <c:pt idx="45168">
                  <c:v>2.253686E6</c:v>
                </c:pt>
                <c:pt idx="45169">
                  <c:v>2.297198E6</c:v>
                </c:pt>
                <c:pt idx="45170">
                  <c:v>2.248298E6</c:v>
                </c:pt>
                <c:pt idx="45171">
                  <c:v>3.337829E6</c:v>
                </c:pt>
                <c:pt idx="45172">
                  <c:v>2.832721E6</c:v>
                </c:pt>
                <c:pt idx="45173">
                  <c:v>1.648812E6</c:v>
                </c:pt>
                <c:pt idx="45174">
                  <c:v>2.472633E6</c:v>
                </c:pt>
                <c:pt idx="45175">
                  <c:v>1.007948E6</c:v>
                </c:pt>
                <c:pt idx="45176">
                  <c:v>1.740226E6</c:v>
                </c:pt>
                <c:pt idx="45177">
                  <c:v>1.118514E6</c:v>
                </c:pt>
                <c:pt idx="45178">
                  <c:v>2.769223E6</c:v>
                </c:pt>
                <c:pt idx="45179">
                  <c:v>2.320562E6</c:v>
                </c:pt>
                <c:pt idx="45180">
                  <c:v>2.194088E6</c:v>
                </c:pt>
                <c:pt idx="45181">
                  <c:v>3.026485E6</c:v>
                </c:pt>
                <c:pt idx="45182">
                  <c:v>1.995302E6</c:v>
                </c:pt>
                <c:pt idx="45183">
                  <c:v>1.562263E6</c:v>
                </c:pt>
                <c:pt idx="45184">
                  <c:v>1.987994E6</c:v>
                </c:pt>
                <c:pt idx="45185">
                  <c:v>2.852569E6</c:v>
                </c:pt>
                <c:pt idx="45186">
                  <c:v>2.761557E6</c:v>
                </c:pt>
                <c:pt idx="45187">
                  <c:v>621589.0</c:v>
                </c:pt>
                <c:pt idx="45188">
                  <c:v>2.67804E6</c:v>
                </c:pt>
                <c:pt idx="45189">
                  <c:v>3.518675E6</c:v>
                </c:pt>
                <c:pt idx="45190">
                  <c:v>1.870472E6</c:v>
                </c:pt>
                <c:pt idx="45191">
                  <c:v>1.820096E6</c:v>
                </c:pt>
                <c:pt idx="45192">
                  <c:v>1.68801E6</c:v>
                </c:pt>
                <c:pt idx="45193">
                  <c:v>1.644654E6</c:v>
                </c:pt>
                <c:pt idx="45194">
                  <c:v>1.607184E6</c:v>
                </c:pt>
                <c:pt idx="45195">
                  <c:v>2.326127E6</c:v>
                </c:pt>
                <c:pt idx="45196">
                  <c:v>2.466116E6</c:v>
                </c:pt>
                <c:pt idx="45197">
                  <c:v>1.039141E6</c:v>
                </c:pt>
                <c:pt idx="45198">
                  <c:v>651358.0</c:v>
                </c:pt>
                <c:pt idx="45199">
                  <c:v>2.770888E6</c:v>
                </c:pt>
                <c:pt idx="45200">
                  <c:v>968414.0</c:v>
                </c:pt>
                <c:pt idx="45201">
                  <c:v>3.396575E6</c:v>
                </c:pt>
                <c:pt idx="45202">
                  <c:v>1.896979E6</c:v>
                </c:pt>
                <c:pt idx="45203">
                  <c:v>1.220224E6</c:v>
                </c:pt>
                <c:pt idx="45204">
                  <c:v>2.165922E6</c:v>
                </c:pt>
                <c:pt idx="45205">
                  <c:v>1.588769E6</c:v>
                </c:pt>
                <c:pt idx="45206">
                  <c:v>2.243078E6</c:v>
                </c:pt>
                <c:pt idx="45207">
                  <c:v>1.40712E6</c:v>
                </c:pt>
                <c:pt idx="45208">
                  <c:v>901346.0</c:v>
                </c:pt>
                <c:pt idx="45209">
                  <c:v>885959.0</c:v>
                </c:pt>
                <c:pt idx="45210">
                  <c:v>1.651208E6</c:v>
                </c:pt>
                <c:pt idx="45211">
                  <c:v>1.267037E6</c:v>
                </c:pt>
                <c:pt idx="45212">
                  <c:v>2.677735E6</c:v>
                </c:pt>
                <c:pt idx="45213">
                  <c:v>3.450775E6</c:v>
                </c:pt>
                <c:pt idx="45214">
                  <c:v>1.746693E6</c:v>
                </c:pt>
                <c:pt idx="45215">
                  <c:v>2.949978E6</c:v>
                </c:pt>
                <c:pt idx="45216">
                  <c:v>2.612259E6</c:v>
                </c:pt>
                <c:pt idx="45217">
                  <c:v>868813.0</c:v>
                </c:pt>
                <c:pt idx="45218">
                  <c:v>2.528133E6</c:v>
                </c:pt>
                <c:pt idx="45219">
                  <c:v>2.562425E6</c:v>
                </c:pt>
                <c:pt idx="45220">
                  <c:v>1.368986E6</c:v>
                </c:pt>
                <c:pt idx="45221">
                  <c:v>3.022614E6</c:v>
                </c:pt>
                <c:pt idx="45222">
                  <c:v>2.401773E6</c:v>
                </c:pt>
                <c:pt idx="45223">
                  <c:v>1.407066E6</c:v>
                </c:pt>
                <c:pt idx="45224">
                  <c:v>1.656254E6</c:v>
                </c:pt>
                <c:pt idx="45225">
                  <c:v>3.345739E6</c:v>
                </c:pt>
                <c:pt idx="45226">
                  <c:v>1.28726E6</c:v>
                </c:pt>
                <c:pt idx="45227">
                  <c:v>1.556679E6</c:v>
                </c:pt>
                <c:pt idx="45228">
                  <c:v>2.606225E6</c:v>
                </c:pt>
                <c:pt idx="45229">
                  <c:v>473006.0</c:v>
                </c:pt>
                <c:pt idx="45230">
                  <c:v>1.640442E6</c:v>
                </c:pt>
                <c:pt idx="45231">
                  <c:v>222058.0</c:v>
                </c:pt>
                <c:pt idx="45232">
                  <c:v>2.911297E6</c:v>
                </c:pt>
                <c:pt idx="45233">
                  <c:v>1.165294E6</c:v>
                </c:pt>
                <c:pt idx="45234">
                  <c:v>2.78431E6</c:v>
                </c:pt>
                <c:pt idx="45235">
                  <c:v>820860.0</c:v>
                </c:pt>
                <c:pt idx="45236">
                  <c:v>3.130658E6</c:v>
                </c:pt>
                <c:pt idx="45237">
                  <c:v>1.890835E6</c:v>
                </c:pt>
                <c:pt idx="45238">
                  <c:v>1.591965E6</c:v>
                </c:pt>
                <c:pt idx="45239">
                  <c:v>1.714741E6</c:v>
                </c:pt>
                <c:pt idx="45240">
                  <c:v>2.588034E6</c:v>
                </c:pt>
                <c:pt idx="45241">
                  <c:v>580982.0</c:v>
                </c:pt>
                <c:pt idx="45242">
                  <c:v>2.027924E6</c:v>
                </c:pt>
                <c:pt idx="45243">
                  <c:v>2.29495E6</c:v>
                </c:pt>
                <c:pt idx="45244">
                  <c:v>495181.0</c:v>
                </c:pt>
                <c:pt idx="45245">
                  <c:v>598259.0</c:v>
                </c:pt>
                <c:pt idx="45246">
                  <c:v>630187.0</c:v>
                </c:pt>
                <c:pt idx="45247">
                  <c:v>2.264362E6</c:v>
                </c:pt>
                <c:pt idx="45248">
                  <c:v>2.032054E6</c:v>
                </c:pt>
                <c:pt idx="45249">
                  <c:v>2.85665E6</c:v>
                </c:pt>
                <c:pt idx="45250">
                  <c:v>1.405006E6</c:v>
                </c:pt>
                <c:pt idx="45251">
                  <c:v>3.201568E6</c:v>
                </c:pt>
                <c:pt idx="45252">
                  <c:v>717112.0</c:v>
                </c:pt>
                <c:pt idx="45253">
                  <c:v>1.294123E6</c:v>
                </c:pt>
                <c:pt idx="45254">
                  <c:v>2.214491E6</c:v>
                </c:pt>
                <c:pt idx="45255">
                  <c:v>1.284036E6</c:v>
                </c:pt>
                <c:pt idx="45256">
                  <c:v>2.389241E6</c:v>
                </c:pt>
                <c:pt idx="45257">
                  <c:v>3.117667E6</c:v>
                </c:pt>
                <c:pt idx="45258">
                  <c:v>2.66858E6</c:v>
                </c:pt>
                <c:pt idx="45259">
                  <c:v>2.85305E6</c:v>
                </c:pt>
                <c:pt idx="45260">
                  <c:v>1.409124E6</c:v>
                </c:pt>
                <c:pt idx="45261">
                  <c:v>1.321356E6</c:v>
                </c:pt>
                <c:pt idx="45262">
                  <c:v>2.212701E6</c:v>
                </c:pt>
                <c:pt idx="45263">
                  <c:v>2.673533E6</c:v>
                </c:pt>
                <c:pt idx="45264">
                  <c:v>1.745124E6</c:v>
                </c:pt>
                <c:pt idx="45265">
                  <c:v>1.515927E6</c:v>
                </c:pt>
                <c:pt idx="45266">
                  <c:v>2.526896E6</c:v>
                </c:pt>
                <c:pt idx="45267">
                  <c:v>3.619656E6</c:v>
                </c:pt>
                <c:pt idx="45268">
                  <c:v>2.429358E6</c:v>
                </c:pt>
                <c:pt idx="45269">
                  <c:v>3.323658E6</c:v>
                </c:pt>
                <c:pt idx="45270">
                  <c:v>324407.0</c:v>
                </c:pt>
                <c:pt idx="45271">
                  <c:v>1.650516E6</c:v>
                </c:pt>
                <c:pt idx="45272">
                  <c:v>2.763329E6</c:v>
                </c:pt>
                <c:pt idx="45273">
                  <c:v>1.700217E6</c:v>
                </c:pt>
                <c:pt idx="45274">
                  <c:v>2.572127E6</c:v>
                </c:pt>
                <c:pt idx="45275">
                  <c:v>3.109414E6</c:v>
                </c:pt>
                <c:pt idx="45276">
                  <c:v>1.718255E6</c:v>
                </c:pt>
                <c:pt idx="45277">
                  <c:v>3.718647E6</c:v>
                </c:pt>
                <c:pt idx="45278">
                  <c:v>3.187232E6</c:v>
                </c:pt>
                <c:pt idx="45279">
                  <c:v>762108.0</c:v>
                </c:pt>
                <c:pt idx="45280">
                  <c:v>2.195466E6</c:v>
                </c:pt>
                <c:pt idx="45281">
                  <c:v>2.910773E6</c:v>
                </c:pt>
                <c:pt idx="45282">
                  <c:v>2.42495E6</c:v>
                </c:pt>
                <c:pt idx="45283">
                  <c:v>1.032565E6</c:v>
                </c:pt>
                <c:pt idx="45284">
                  <c:v>1.340157E6</c:v>
                </c:pt>
                <c:pt idx="45285">
                  <c:v>217900.0</c:v>
                </c:pt>
                <c:pt idx="45286">
                  <c:v>2.065635E6</c:v>
                </c:pt>
                <c:pt idx="45287">
                  <c:v>3.089047E6</c:v>
                </c:pt>
                <c:pt idx="45288">
                  <c:v>2.448857E6</c:v>
                </c:pt>
                <c:pt idx="45289">
                  <c:v>1.817247E6</c:v>
                </c:pt>
                <c:pt idx="45290">
                  <c:v>2.86547E6</c:v>
                </c:pt>
                <c:pt idx="45291">
                  <c:v>1.043622E6</c:v>
                </c:pt>
                <c:pt idx="45292">
                  <c:v>2.876862E6</c:v>
                </c:pt>
                <c:pt idx="45293">
                  <c:v>1.700497E6</c:v>
                </c:pt>
                <c:pt idx="45294">
                  <c:v>1.912211E6</c:v>
                </c:pt>
                <c:pt idx="45295">
                  <c:v>1.179168E6</c:v>
                </c:pt>
                <c:pt idx="45296">
                  <c:v>2.630042E6</c:v>
                </c:pt>
                <c:pt idx="45297">
                  <c:v>818450.0</c:v>
                </c:pt>
                <c:pt idx="45298">
                  <c:v>3.177543E6</c:v>
                </c:pt>
                <c:pt idx="45299">
                  <c:v>3.169564E6</c:v>
                </c:pt>
                <c:pt idx="45300">
                  <c:v>1.881537E6</c:v>
                </c:pt>
                <c:pt idx="45301">
                  <c:v>3.500041E6</c:v>
                </c:pt>
                <c:pt idx="45302">
                  <c:v>1.938429E6</c:v>
                </c:pt>
                <c:pt idx="45303">
                  <c:v>2.32065E6</c:v>
                </c:pt>
                <c:pt idx="45304">
                  <c:v>2.731121E6</c:v>
                </c:pt>
                <c:pt idx="45305">
                  <c:v>1.121847E6</c:v>
                </c:pt>
                <c:pt idx="45306">
                  <c:v>2.605943E6</c:v>
                </c:pt>
                <c:pt idx="45307">
                  <c:v>2.994692E6</c:v>
                </c:pt>
                <c:pt idx="45308">
                  <c:v>1.93232E6</c:v>
                </c:pt>
                <c:pt idx="45309">
                  <c:v>3.064129E6</c:v>
                </c:pt>
                <c:pt idx="45310">
                  <c:v>783253.0</c:v>
                </c:pt>
                <c:pt idx="45311">
                  <c:v>2.14644E6</c:v>
                </c:pt>
                <c:pt idx="45312">
                  <c:v>1.441245E6</c:v>
                </c:pt>
                <c:pt idx="45313">
                  <c:v>2.103202E6</c:v>
                </c:pt>
                <c:pt idx="45314">
                  <c:v>2.94261E6</c:v>
                </c:pt>
                <c:pt idx="45315">
                  <c:v>2.998838E6</c:v>
                </c:pt>
                <c:pt idx="45316">
                  <c:v>1.190582E6</c:v>
                </c:pt>
                <c:pt idx="45317">
                  <c:v>2.459769E6</c:v>
                </c:pt>
                <c:pt idx="45318">
                  <c:v>1.581467E6</c:v>
                </c:pt>
                <c:pt idx="45319">
                  <c:v>1.992877E6</c:v>
                </c:pt>
                <c:pt idx="45320">
                  <c:v>2.252851E6</c:v>
                </c:pt>
                <c:pt idx="45321">
                  <c:v>2.584333E6</c:v>
                </c:pt>
                <c:pt idx="45322">
                  <c:v>2.738468E6</c:v>
                </c:pt>
                <c:pt idx="45323">
                  <c:v>2.755144E6</c:v>
                </c:pt>
                <c:pt idx="45324">
                  <c:v>2.036324E6</c:v>
                </c:pt>
                <c:pt idx="45325">
                  <c:v>1.026841E6</c:v>
                </c:pt>
                <c:pt idx="45326">
                  <c:v>2.332298E6</c:v>
                </c:pt>
                <c:pt idx="45327">
                  <c:v>2.047122E6</c:v>
                </c:pt>
                <c:pt idx="45328">
                  <c:v>2.751215E6</c:v>
                </c:pt>
                <c:pt idx="45329">
                  <c:v>2.037262E6</c:v>
                </c:pt>
                <c:pt idx="45330">
                  <c:v>2.263315E6</c:v>
                </c:pt>
                <c:pt idx="45331">
                  <c:v>1.195842E6</c:v>
                </c:pt>
                <c:pt idx="45332">
                  <c:v>3.687026E6</c:v>
                </c:pt>
                <c:pt idx="45333">
                  <c:v>771380.0</c:v>
                </c:pt>
                <c:pt idx="45334">
                  <c:v>854006.0</c:v>
                </c:pt>
                <c:pt idx="45335">
                  <c:v>1.920536E6</c:v>
                </c:pt>
                <c:pt idx="45336">
                  <c:v>2.260216E6</c:v>
                </c:pt>
                <c:pt idx="45337">
                  <c:v>2.839613E6</c:v>
                </c:pt>
                <c:pt idx="45338">
                  <c:v>2.524316E6</c:v>
                </c:pt>
                <c:pt idx="45339">
                  <c:v>2.981157E6</c:v>
                </c:pt>
                <c:pt idx="45340">
                  <c:v>2.025819E6</c:v>
                </c:pt>
                <c:pt idx="45341">
                  <c:v>3.614296E6</c:v>
                </c:pt>
                <c:pt idx="45342">
                  <c:v>2.873821E6</c:v>
                </c:pt>
                <c:pt idx="45343">
                  <c:v>2.144893E6</c:v>
                </c:pt>
                <c:pt idx="45344">
                  <c:v>3.393757E6</c:v>
                </c:pt>
                <c:pt idx="45345">
                  <c:v>1.372221E6</c:v>
                </c:pt>
                <c:pt idx="45346">
                  <c:v>2.101834E6</c:v>
                </c:pt>
                <c:pt idx="45347">
                  <c:v>832056.0</c:v>
                </c:pt>
                <c:pt idx="45348">
                  <c:v>1.968565E6</c:v>
                </c:pt>
                <c:pt idx="45349">
                  <c:v>3.423822E6</c:v>
                </c:pt>
                <c:pt idx="45350">
                  <c:v>1.763151E6</c:v>
                </c:pt>
                <c:pt idx="45351">
                  <c:v>1.968165E6</c:v>
                </c:pt>
                <c:pt idx="45352">
                  <c:v>884520.0</c:v>
                </c:pt>
                <c:pt idx="45353">
                  <c:v>2.835365E6</c:v>
                </c:pt>
                <c:pt idx="45354">
                  <c:v>2.07914E6</c:v>
                </c:pt>
                <c:pt idx="45355">
                  <c:v>2.542973E6</c:v>
                </c:pt>
                <c:pt idx="45356">
                  <c:v>1.502645E6</c:v>
                </c:pt>
                <c:pt idx="45357">
                  <c:v>781055.0</c:v>
                </c:pt>
                <c:pt idx="45358">
                  <c:v>2.071293E6</c:v>
                </c:pt>
                <c:pt idx="45359">
                  <c:v>2.090387E6</c:v>
                </c:pt>
                <c:pt idx="45360">
                  <c:v>1.259775E6</c:v>
                </c:pt>
                <c:pt idx="45361">
                  <c:v>1.622903E6</c:v>
                </c:pt>
                <c:pt idx="45362">
                  <c:v>3.456633E6</c:v>
                </c:pt>
                <c:pt idx="45363">
                  <c:v>1.40757E6</c:v>
                </c:pt>
                <c:pt idx="45364">
                  <c:v>3.413662E6</c:v>
                </c:pt>
                <c:pt idx="45365">
                  <c:v>1.176052E6</c:v>
                </c:pt>
                <c:pt idx="45366">
                  <c:v>1.225353E6</c:v>
                </c:pt>
                <c:pt idx="45367">
                  <c:v>1.317721E6</c:v>
                </c:pt>
                <c:pt idx="45368">
                  <c:v>1.48736E6</c:v>
                </c:pt>
                <c:pt idx="45369">
                  <c:v>881002.0</c:v>
                </c:pt>
                <c:pt idx="45370">
                  <c:v>1.10649E6</c:v>
                </c:pt>
                <c:pt idx="45371">
                  <c:v>2.305846E6</c:v>
                </c:pt>
                <c:pt idx="45372">
                  <c:v>2.540473E6</c:v>
                </c:pt>
                <c:pt idx="45373">
                  <c:v>2.828283E6</c:v>
                </c:pt>
                <c:pt idx="45374">
                  <c:v>2.224745E6</c:v>
                </c:pt>
                <c:pt idx="45375">
                  <c:v>2.328608E6</c:v>
                </c:pt>
                <c:pt idx="45376">
                  <c:v>1.851416E6</c:v>
                </c:pt>
                <c:pt idx="45377">
                  <c:v>2.705952E6</c:v>
                </c:pt>
                <c:pt idx="45378">
                  <c:v>1.783225E6</c:v>
                </c:pt>
                <c:pt idx="45379">
                  <c:v>826716.0</c:v>
                </c:pt>
                <c:pt idx="45380">
                  <c:v>2.181307E6</c:v>
                </c:pt>
                <c:pt idx="45381">
                  <c:v>3.548906E6</c:v>
                </c:pt>
                <c:pt idx="45382">
                  <c:v>2.112005E6</c:v>
                </c:pt>
                <c:pt idx="45383">
                  <c:v>3.351762E6</c:v>
                </c:pt>
                <c:pt idx="45384">
                  <c:v>2.280878E6</c:v>
                </c:pt>
                <c:pt idx="45385">
                  <c:v>1.674057E6</c:v>
                </c:pt>
                <c:pt idx="45386">
                  <c:v>2.109518E6</c:v>
                </c:pt>
                <c:pt idx="45387">
                  <c:v>2.243156E6</c:v>
                </c:pt>
                <c:pt idx="45388">
                  <c:v>1.097554E6</c:v>
                </c:pt>
                <c:pt idx="45389">
                  <c:v>1.971436E6</c:v>
                </c:pt>
                <c:pt idx="45390">
                  <c:v>2.250715E6</c:v>
                </c:pt>
                <c:pt idx="45391">
                  <c:v>2.711556E6</c:v>
                </c:pt>
                <c:pt idx="45392">
                  <c:v>1.629776E6</c:v>
                </c:pt>
                <c:pt idx="45393">
                  <c:v>2.438752E6</c:v>
                </c:pt>
                <c:pt idx="45394">
                  <c:v>2.876173E6</c:v>
                </c:pt>
                <c:pt idx="45395">
                  <c:v>2.568389E6</c:v>
                </c:pt>
                <c:pt idx="45396">
                  <c:v>3.797281E6</c:v>
                </c:pt>
                <c:pt idx="45397">
                  <c:v>1.237062E6</c:v>
                </c:pt>
                <c:pt idx="45398">
                  <c:v>543194.0</c:v>
                </c:pt>
                <c:pt idx="45399">
                  <c:v>609278.0</c:v>
                </c:pt>
                <c:pt idx="45400">
                  <c:v>1.898204E6</c:v>
                </c:pt>
                <c:pt idx="45401">
                  <c:v>1.802538E6</c:v>
                </c:pt>
                <c:pt idx="45402">
                  <c:v>1.674616E6</c:v>
                </c:pt>
                <c:pt idx="45403">
                  <c:v>2.925414E6</c:v>
                </c:pt>
                <c:pt idx="45404">
                  <c:v>702231.0</c:v>
                </c:pt>
                <c:pt idx="45405">
                  <c:v>2.605934E6</c:v>
                </c:pt>
                <c:pt idx="45406">
                  <c:v>569150.0</c:v>
                </c:pt>
                <c:pt idx="45407">
                  <c:v>1.932902E6</c:v>
                </c:pt>
                <c:pt idx="45408">
                  <c:v>1.693926E6</c:v>
                </c:pt>
                <c:pt idx="45409">
                  <c:v>3.493498E6</c:v>
                </c:pt>
                <c:pt idx="45410">
                  <c:v>2.116337E6</c:v>
                </c:pt>
                <c:pt idx="45411">
                  <c:v>2.088729E6</c:v>
                </c:pt>
                <c:pt idx="45412">
                  <c:v>1.10764E6</c:v>
                </c:pt>
                <c:pt idx="45413">
                  <c:v>2.12717E6</c:v>
                </c:pt>
                <c:pt idx="45414">
                  <c:v>2.502781E6</c:v>
                </c:pt>
                <c:pt idx="45415">
                  <c:v>2.053411E6</c:v>
                </c:pt>
                <c:pt idx="45416">
                  <c:v>2.150462E6</c:v>
                </c:pt>
                <c:pt idx="45417">
                  <c:v>377872.0</c:v>
                </c:pt>
                <c:pt idx="45418">
                  <c:v>2.612201E6</c:v>
                </c:pt>
                <c:pt idx="45419">
                  <c:v>2.000249E6</c:v>
                </c:pt>
                <c:pt idx="45420">
                  <c:v>3.850047E6</c:v>
                </c:pt>
                <c:pt idx="45421">
                  <c:v>2.541492E6</c:v>
                </c:pt>
                <c:pt idx="45422">
                  <c:v>2.915276E6</c:v>
                </c:pt>
                <c:pt idx="45423">
                  <c:v>3.750395E6</c:v>
                </c:pt>
                <c:pt idx="45424">
                  <c:v>3.4143E6</c:v>
                </c:pt>
                <c:pt idx="45425">
                  <c:v>1.350123E6</c:v>
                </c:pt>
                <c:pt idx="45426">
                  <c:v>2.51542E6</c:v>
                </c:pt>
                <c:pt idx="45427">
                  <c:v>2.202902E6</c:v>
                </c:pt>
                <c:pt idx="45428">
                  <c:v>3.587175E6</c:v>
                </c:pt>
                <c:pt idx="45429">
                  <c:v>2.1753E6</c:v>
                </c:pt>
                <c:pt idx="45430">
                  <c:v>927825.0</c:v>
                </c:pt>
                <c:pt idx="45431">
                  <c:v>1.436152E6</c:v>
                </c:pt>
                <c:pt idx="45432">
                  <c:v>1.518492E6</c:v>
                </c:pt>
                <c:pt idx="45433">
                  <c:v>2.28014E6</c:v>
                </c:pt>
                <c:pt idx="45434">
                  <c:v>1.94929E6</c:v>
                </c:pt>
                <c:pt idx="45435">
                  <c:v>2.572525E6</c:v>
                </c:pt>
                <c:pt idx="45436">
                  <c:v>1.387193E6</c:v>
                </c:pt>
                <c:pt idx="45437">
                  <c:v>2.482486E6</c:v>
                </c:pt>
                <c:pt idx="45438">
                  <c:v>2.851739E6</c:v>
                </c:pt>
                <c:pt idx="45439">
                  <c:v>2.199355E6</c:v>
                </c:pt>
                <c:pt idx="45440">
                  <c:v>1.258018E6</c:v>
                </c:pt>
                <c:pt idx="45441">
                  <c:v>1.928661E6</c:v>
                </c:pt>
                <c:pt idx="45442">
                  <c:v>1.197722E6</c:v>
                </c:pt>
                <c:pt idx="45443">
                  <c:v>1.197373E6</c:v>
                </c:pt>
                <c:pt idx="45444">
                  <c:v>3.044552E6</c:v>
                </c:pt>
                <c:pt idx="45445">
                  <c:v>1.707765E6</c:v>
                </c:pt>
                <c:pt idx="45446">
                  <c:v>2.327978E6</c:v>
                </c:pt>
                <c:pt idx="45447">
                  <c:v>3.313739E6</c:v>
                </c:pt>
                <c:pt idx="45448">
                  <c:v>1.773434E6</c:v>
                </c:pt>
                <c:pt idx="45449">
                  <c:v>1.432897E6</c:v>
                </c:pt>
                <c:pt idx="45450">
                  <c:v>2.786356E6</c:v>
                </c:pt>
                <c:pt idx="45451">
                  <c:v>2.780308E6</c:v>
                </c:pt>
                <c:pt idx="45452">
                  <c:v>2.894667E6</c:v>
                </c:pt>
                <c:pt idx="45453">
                  <c:v>1.202921E6</c:v>
                </c:pt>
                <c:pt idx="45454">
                  <c:v>640537.0</c:v>
                </c:pt>
                <c:pt idx="45455">
                  <c:v>736672.0</c:v>
                </c:pt>
                <c:pt idx="45456">
                  <c:v>970205.0</c:v>
                </c:pt>
                <c:pt idx="45457">
                  <c:v>2.103375E6</c:v>
                </c:pt>
                <c:pt idx="45458">
                  <c:v>3.343318E6</c:v>
                </c:pt>
                <c:pt idx="45459">
                  <c:v>2.05077E6</c:v>
                </c:pt>
                <c:pt idx="45460">
                  <c:v>1.498866E6</c:v>
                </c:pt>
                <c:pt idx="45461">
                  <c:v>2.038221E6</c:v>
                </c:pt>
                <c:pt idx="45462">
                  <c:v>2.823007E6</c:v>
                </c:pt>
                <c:pt idx="45463">
                  <c:v>2.09694E6</c:v>
                </c:pt>
                <c:pt idx="45464">
                  <c:v>1.391327E6</c:v>
                </c:pt>
                <c:pt idx="45465">
                  <c:v>2.656017E6</c:v>
                </c:pt>
                <c:pt idx="45466">
                  <c:v>2.570439E6</c:v>
                </c:pt>
                <c:pt idx="45467">
                  <c:v>2.424436E6</c:v>
                </c:pt>
                <c:pt idx="45468">
                  <c:v>955447.0</c:v>
                </c:pt>
                <c:pt idx="45469">
                  <c:v>947872.0</c:v>
                </c:pt>
                <c:pt idx="45470">
                  <c:v>3.132505E6</c:v>
                </c:pt>
                <c:pt idx="45471">
                  <c:v>2.937857E6</c:v>
                </c:pt>
                <c:pt idx="45472">
                  <c:v>1.904299E6</c:v>
                </c:pt>
                <c:pt idx="45473">
                  <c:v>1.360884E6</c:v>
                </c:pt>
                <c:pt idx="45474">
                  <c:v>1.300332E6</c:v>
                </c:pt>
                <c:pt idx="45475">
                  <c:v>722083.0</c:v>
                </c:pt>
                <c:pt idx="45476">
                  <c:v>2.077211E6</c:v>
                </c:pt>
                <c:pt idx="45477">
                  <c:v>1.890298E6</c:v>
                </c:pt>
                <c:pt idx="45478">
                  <c:v>2.064122E6</c:v>
                </c:pt>
                <c:pt idx="45479">
                  <c:v>1.396549E6</c:v>
                </c:pt>
                <c:pt idx="45480">
                  <c:v>782617.0</c:v>
                </c:pt>
                <c:pt idx="45481">
                  <c:v>1.989483E6</c:v>
                </c:pt>
                <c:pt idx="45482">
                  <c:v>2.229298E6</c:v>
                </c:pt>
                <c:pt idx="45483">
                  <c:v>2.379848E6</c:v>
                </c:pt>
                <c:pt idx="45484">
                  <c:v>1.298691E6</c:v>
                </c:pt>
                <c:pt idx="45485">
                  <c:v>2.358849E6</c:v>
                </c:pt>
                <c:pt idx="45486">
                  <c:v>1.363932E6</c:v>
                </c:pt>
                <c:pt idx="45487">
                  <c:v>2.288334E6</c:v>
                </c:pt>
                <c:pt idx="45488">
                  <c:v>351627.0</c:v>
                </c:pt>
                <c:pt idx="45489">
                  <c:v>2.562461E6</c:v>
                </c:pt>
                <c:pt idx="45490">
                  <c:v>1.272274E6</c:v>
                </c:pt>
                <c:pt idx="45491">
                  <c:v>2.198535E6</c:v>
                </c:pt>
                <c:pt idx="45492">
                  <c:v>884907.0</c:v>
                </c:pt>
                <c:pt idx="45493">
                  <c:v>1.00057E6</c:v>
                </c:pt>
                <c:pt idx="45494">
                  <c:v>2.730594E6</c:v>
                </c:pt>
                <c:pt idx="45495">
                  <c:v>1.681018E6</c:v>
                </c:pt>
                <c:pt idx="45496">
                  <c:v>1.973199E6</c:v>
                </c:pt>
                <c:pt idx="45497">
                  <c:v>1.726463E6</c:v>
                </c:pt>
                <c:pt idx="45498">
                  <c:v>726954.0</c:v>
                </c:pt>
                <c:pt idx="45499">
                  <c:v>1.250641E6</c:v>
                </c:pt>
                <c:pt idx="45500">
                  <c:v>968354.0</c:v>
                </c:pt>
                <c:pt idx="45501">
                  <c:v>2.299527E6</c:v>
                </c:pt>
                <c:pt idx="45502">
                  <c:v>2.142396E6</c:v>
                </c:pt>
                <c:pt idx="45503">
                  <c:v>1.857886E6</c:v>
                </c:pt>
                <c:pt idx="45504">
                  <c:v>2.323131E6</c:v>
                </c:pt>
                <c:pt idx="45505">
                  <c:v>669563.0</c:v>
                </c:pt>
                <c:pt idx="45506">
                  <c:v>2.643714E6</c:v>
                </c:pt>
                <c:pt idx="45507">
                  <c:v>2.735076E6</c:v>
                </c:pt>
                <c:pt idx="45508">
                  <c:v>3.089756E6</c:v>
                </c:pt>
                <c:pt idx="45509">
                  <c:v>1.964977E6</c:v>
                </c:pt>
                <c:pt idx="45510">
                  <c:v>3.797179E6</c:v>
                </c:pt>
                <c:pt idx="45511">
                  <c:v>841671.0</c:v>
                </c:pt>
                <c:pt idx="45512">
                  <c:v>3.331688E6</c:v>
                </c:pt>
                <c:pt idx="45513">
                  <c:v>2.854051E6</c:v>
                </c:pt>
                <c:pt idx="45514">
                  <c:v>1.901524E6</c:v>
                </c:pt>
                <c:pt idx="45515">
                  <c:v>2.623035E6</c:v>
                </c:pt>
                <c:pt idx="45516">
                  <c:v>1.587952E6</c:v>
                </c:pt>
                <c:pt idx="45517">
                  <c:v>2.274219E6</c:v>
                </c:pt>
                <c:pt idx="45518">
                  <c:v>1.976262E6</c:v>
                </c:pt>
                <c:pt idx="45519">
                  <c:v>1.60563E6</c:v>
                </c:pt>
                <c:pt idx="45520">
                  <c:v>1.94069E6</c:v>
                </c:pt>
                <c:pt idx="45521">
                  <c:v>2.987671E6</c:v>
                </c:pt>
                <c:pt idx="45522">
                  <c:v>137988.0</c:v>
                </c:pt>
                <c:pt idx="45523">
                  <c:v>2.072695E6</c:v>
                </c:pt>
                <c:pt idx="45524">
                  <c:v>2.270913E6</c:v>
                </c:pt>
                <c:pt idx="45525">
                  <c:v>664124.0</c:v>
                </c:pt>
                <c:pt idx="45526">
                  <c:v>3.644593E6</c:v>
                </c:pt>
                <c:pt idx="45527">
                  <c:v>2.697407E6</c:v>
                </c:pt>
                <c:pt idx="45528">
                  <c:v>2.788577E6</c:v>
                </c:pt>
                <c:pt idx="45529">
                  <c:v>2.155214E6</c:v>
                </c:pt>
                <c:pt idx="45530">
                  <c:v>883335.0</c:v>
                </c:pt>
                <c:pt idx="45531">
                  <c:v>2.508436E6</c:v>
                </c:pt>
                <c:pt idx="45532">
                  <c:v>1.168996E6</c:v>
                </c:pt>
                <c:pt idx="45533">
                  <c:v>2.570092E6</c:v>
                </c:pt>
                <c:pt idx="45534">
                  <c:v>2.146847E6</c:v>
                </c:pt>
                <c:pt idx="45535">
                  <c:v>1.502399E6</c:v>
                </c:pt>
                <c:pt idx="45536">
                  <c:v>1.398567E6</c:v>
                </c:pt>
                <c:pt idx="45537">
                  <c:v>1.243319E6</c:v>
                </c:pt>
                <c:pt idx="45538">
                  <c:v>560242.0</c:v>
                </c:pt>
                <c:pt idx="45539">
                  <c:v>1.545752E6</c:v>
                </c:pt>
                <c:pt idx="45540">
                  <c:v>2.99812E6</c:v>
                </c:pt>
                <c:pt idx="45541">
                  <c:v>2.319069E6</c:v>
                </c:pt>
                <c:pt idx="45542">
                  <c:v>2.98102E6</c:v>
                </c:pt>
                <c:pt idx="45543">
                  <c:v>2.841712E6</c:v>
                </c:pt>
                <c:pt idx="45544">
                  <c:v>3.463048E6</c:v>
                </c:pt>
                <c:pt idx="45545">
                  <c:v>2.444259E6</c:v>
                </c:pt>
                <c:pt idx="45546">
                  <c:v>1.977197E6</c:v>
                </c:pt>
                <c:pt idx="45547">
                  <c:v>2.357735E6</c:v>
                </c:pt>
                <c:pt idx="45548">
                  <c:v>2.065874E6</c:v>
                </c:pt>
                <c:pt idx="45549">
                  <c:v>1.632417E6</c:v>
                </c:pt>
                <c:pt idx="45550">
                  <c:v>3.183055E6</c:v>
                </c:pt>
                <c:pt idx="45551">
                  <c:v>1.23004E6</c:v>
                </c:pt>
                <c:pt idx="45552">
                  <c:v>1.769805E6</c:v>
                </c:pt>
                <c:pt idx="45553">
                  <c:v>1.944325E6</c:v>
                </c:pt>
                <c:pt idx="45554">
                  <c:v>2.909033E6</c:v>
                </c:pt>
                <c:pt idx="45555">
                  <c:v>3.015283E6</c:v>
                </c:pt>
                <c:pt idx="45556">
                  <c:v>1.208406E6</c:v>
                </c:pt>
                <c:pt idx="45557">
                  <c:v>833610.0</c:v>
                </c:pt>
                <c:pt idx="45558">
                  <c:v>2.51832E6</c:v>
                </c:pt>
                <c:pt idx="45559">
                  <c:v>2.170863E6</c:v>
                </c:pt>
                <c:pt idx="45560">
                  <c:v>2.290066E6</c:v>
                </c:pt>
                <c:pt idx="45561">
                  <c:v>2.580365E6</c:v>
                </c:pt>
                <c:pt idx="45562">
                  <c:v>3.41085E6</c:v>
                </c:pt>
                <c:pt idx="45563">
                  <c:v>2.44928E6</c:v>
                </c:pt>
                <c:pt idx="45564">
                  <c:v>1.182463E6</c:v>
                </c:pt>
                <c:pt idx="45565">
                  <c:v>689650.0</c:v>
                </c:pt>
                <c:pt idx="45566">
                  <c:v>2.104178E6</c:v>
                </c:pt>
                <c:pt idx="45567">
                  <c:v>1.184397E6</c:v>
                </c:pt>
                <c:pt idx="45568">
                  <c:v>2.12534E6</c:v>
                </c:pt>
                <c:pt idx="45569">
                  <c:v>1.67941E6</c:v>
                </c:pt>
                <c:pt idx="45570">
                  <c:v>1.554241E6</c:v>
                </c:pt>
                <c:pt idx="45571">
                  <c:v>2.661733E6</c:v>
                </c:pt>
                <c:pt idx="45572">
                  <c:v>2.866292E6</c:v>
                </c:pt>
                <c:pt idx="45573">
                  <c:v>1.032244E6</c:v>
                </c:pt>
                <c:pt idx="45574">
                  <c:v>2.255838E6</c:v>
                </c:pt>
                <c:pt idx="45575">
                  <c:v>2.27369E6</c:v>
                </c:pt>
                <c:pt idx="45576">
                  <c:v>624720.0</c:v>
                </c:pt>
                <c:pt idx="45577">
                  <c:v>1.245475E6</c:v>
                </c:pt>
                <c:pt idx="45578">
                  <c:v>2.187328E6</c:v>
                </c:pt>
                <c:pt idx="45579">
                  <c:v>2.499629E6</c:v>
                </c:pt>
                <c:pt idx="45580">
                  <c:v>1.775613E6</c:v>
                </c:pt>
                <c:pt idx="45581">
                  <c:v>1.15315E6</c:v>
                </c:pt>
                <c:pt idx="45582">
                  <c:v>2.039332E6</c:v>
                </c:pt>
                <c:pt idx="45583">
                  <c:v>1.250219E6</c:v>
                </c:pt>
                <c:pt idx="45584">
                  <c:v>3.273123E6</c:v>
                </c:pt>
                <c:pt idx="45585">
                  <c:v>1.548527E6</c:v>
                </c:pt>
                <c:pt idx="45586">
                  <c:v>2.613335E6</c:v>
                </c:pt>
                <c:pt idx="45587">
                  <c:v>721317.0</c:v>
                </c:pt>
                <c:pt idx="45588">
                  <c:v>2.539719E6</c:v>
                </c:pt>
                <c:pt idx="45589">
                  <c:v>2.760285E6</c:v>
                </c:pt>
                <c:pt idx="45590">
                  <c:v>2.612532E6</c:v>
                </c:pt>
                <c:pt idx="45591">
                  <c:v>2.273766E6</c:v>
                </c:pt>
                <c:pt idx="45592">
                  <c:v>2.324701E6</c:v>
                </c:pt>
                <c:pt idx="45593">
                  <c:v>1.355397E6</c:v>
                </c:pt>
                <c:pt idx="45594">
                  <c:v>1.533232E6</c:v>
                </c:pt>
                <c:pt idx="45595">
                  <c:v>1.351713E6</c:v>
                </c:pt>
                <c:pt idx="45596">
                  <c:v>1.671297E6</c:v>
                </c:pt>
                <c:pt idx="45597">
                  <c:v>1.887899E6</c:v>
                </c:pt>
                <c:pt idx="45598">
                  <c:v>2.634042E6</c:v>
                </c:pt>
                <c:pt idx="45599">
                  <c:v>1.604007E6</c:v>
                </c:pt>
                <c:pt idx="45600">
                  <c:v>752448.0</c:v>
                </c:pt>
                <c:pt idx="45601">
                  <c:v>2.840133E6</c:v>
                </c:pt>
                <c:pt idx="45602">
                  <c:v>1.003515E6</c:v>
                </c:pt>
                <c:pt idx="45603">
                  <c:v>2.892899E6</c:v>
                </c:pt>
                <c:pt idx="45604">
                  <c:v>540693.0</c:v>
                </c:pt>
                <c:pt idx="45605">
                  <c:v>761372.0</c:v>
                </c:pt>
                <c:pt idx="45606">
                  <c:v>2.124049E6</c:v>
                </c:pt>
                <c:pt idx="45607">
                  <c:v>1.670939E6</c:v>
                </c:pt>
                <c:pt idx="45608">
                  <c:v>1.785112E6</c:v>
                </c:pt>
                <c:pt idx="45609">
                  <c:v>1.828583E6</c:v>
                </c:pt>
                <c:pt idx="45610">
                  <c:v>2.526559E6</c:v>
                </c:pt>
                <c:pt idx="45611">
                  <c:v>3.387652E6</c:v>
                </c:pt>
                <c:pt idx="45612">
                  <c:v>2.289048E6</c:v>
                </c:pt>
                <c:pt idx="45613">
                  <c:v>2.796814E6</c:v>
                </c:pt>
                <c:pt idx="45614">
                  <c:v>725147.0</c:v>
                </c:pt>
                <c:pt idx="45615">
                  <c:v>3.202558E6</c:v>
                </c:pt>
                <c:pt idx="45616">
                  <c:v>2.294807E6</c:v>
                </c:pt>
                <c:pt idx="45617">
                  <c:v>3.026233E6</c:v>
                </c:pt>
                <c:pt idx="45618">
                  <c:v>2.941194E6</c:v>
                </c:pt>
                <c:pt idx="45619">
                  <c:v>2.210032E6</c:v>
                </c:pt>
                <c:pt idx="45620">
                  <c:v>1.496589E6</c:v>
                </c:pt>
                <c:pt idx="45621">
                  <c:v>531045.0</c:v>
                </c:pt>
                <c:pt idx="45622">
                  <c:v>1.616981E6</c:v>
                </c:pt>
                <c:pt idx="45623">
                  <c:v>3.584096E6</c:v>
                </c:pt>
                <c:pt idx="45624">
                  <c:v>1.633534E6</c:v>
                </c:pt>
                <c:pt idx="45625">
                  <c:v>3.172923E6</c:v>
                </c:pt>
                <c:pt idx="45626">
                  <c:v>1.643165E6</c:v>
                </c:pt>
                <c:pt idx="45627">
                  <c:v>1.933324E6</c:v>
                </c:pt>
                <c:pt idx="45628">
                  <c:v>3.340489E6</c:v>
                </c:pt>
                <c:pt idx="45629">
                  <c:v>2.159075E6</c:v>
                </c:pt>
                <c:pt idx="45630">
                  <c:v>2.742573E6</c:v>
                </c:pt>
                <c:pt idx="45631">
                  <c:v>2.069199E6</c:v>
                </c:pt>
                <c:pt idx="45632">
                  <c:v>2.514987E6</c:v>
                </c:pt>
                <c:pt idx="45633">
                  <c:v>2.045291E6</c:v>
                </c:pt>
                <c:pt idx="45634">
                  <c:v>1.624619E6</c:v>
                </c:pt>
                <c:pt idx="45635">
                  <c:v>2.617319E6</c:v>
                </c:pt>
                <c:pt idx="45636">
                  <c:v>1.884378E6</c:v>
                </c:pt>
                <c:pt idx="45637">
                  <c:v>1.744457E6</c:v>
                </c:pt>
                <c:pt idx="45638">
                  <c:v>1.767935E6</c:v>
                </c:pt>
                <c:pt idx="45639">
                  <c:v>1.808096E6</c:v>
                </c:pt>
                <c:pt idx="45640">
                  <c:v>2.972634E6</c:v>
                </c:pt>
                <c:pt idx="45641">
                  <c:v>3.112791E6</c:v>
                </c:pt>
                <c:pt idx="45642">
                  <c:v>2.582184E6</c:v>
                </c:pt>
                <c:pt idx="45643">
                  <c:v>2.871689E6</c:v>
                </c:pt>
                <c:pt idx="45644">
                  <c:v>1.309556E6</c:v>
                </c:pt>
                <c:pt idx="45645">
                  <c:v>2.238462E6</c:v>
                </c:pt>
                <c:pt idx="45646">
                  <c:v>975281.0</c:v>
                </c:pt>
                <c:pt idx="45647">
                  <c:v>1.856877E6</c:v>
                </c:pt>
                <c:pt idx="45648">
                  <c:v>3.024219E6</c:v>
                </c:pt>
                <c:pt idx="45649">
                  <c:v>2.598247E6</c:v>
                </c:pt>
                <c:pt idx="45650">
                  <c:v>919504.0</c:v>
                </c:pt>
                <c:pt idx="45651">
                  <c:v>2.722812E6</c:v>
                </c:pt>
                <c:pt idx="45652">
                  <c:v>2.223857E6</c:v>
                </c:pt>
                <c:pt idx="45653">
                  <c:v>1.465364E6</c:v>
                </c:pt>
                <c:pt idx="45654">
                  <c:v>3.318729E6</c:v>
                </c:pt>
                <c:pt idx="45655">
                  <c:v>3.00546E6</c:v>
                </c:pt>
                <c:pt idx="45656">
                  <c:v>1.873428E6</c:v>
                </c:pt>
                <c:pt idx="45657">
                  <c:v>2.386776E6</c:v>
                </c:pt>
                <c:pt idx="45658">
                  <c:v>1.674057E6</c:v>
                </c:pt>
                <c:pt idx="45659">
                  <c:v>3.117514E6</c:v>
                </c:pt>
                <c:pt idx="45660">
                  <c:v>3.236933E6</c:v>
                </c:pt>
                <c:pt idx="45661">
                  <c:v>2.252437E6</c:v>
                </c:pt>
                <c:pt idx="45662">
                  <c:v>2.024016E6</c:v>
                </c:pt>
                <c:pt idx="45663">
                  <c:v>1.952587E6</c:v>
                </c:pt>
                <c:pt idx="45664">
                  <c:v>2.779585E6</c:v>
                </c:pt>
                <c:pt idx="45665">
                  <c:v>843515.0</c:v>
                </c:pt>
                <c:pt idx="45666">
                  <c:v>1.947381E6</c:v>
                </c:pt>
                <c:pt idx="45667">
                  <c:v>1.10403E6</c:v>
                </c:pt>
                <c:pt idx="45668">
                  <c:v>2.582814E6</c:v>
                </c:pt>
                <c:pt idx="45669">
                  <c:v>1.641944E6</c:v>
                </c:pt>
                <c:pt idx="45670">
                  <c:v>3.734241E6</c:v>
                </c:pt>
                <c:pt idx="45671">
                  <c:v>619935.0</c:v>
                </c:pt>
                <c:pt idx="45672">
                  <c:v>3.073731E6</c:v>
                </c:pt>
                <c:pt idx="45673">
                  <c:v>2.104826E6</c:v>
                </c:pt>
                <c:pt idx="45674">
                  <c:v>2.201137E6</c:v>
                </c:pt>
                <c:pt idx="45675">
                  <c:v>2.239827E6</c:v>
                </c:pt>
                <c:pt idx="45676">
                  <c:v>2.319608E6</c:v>
                </c:pt>
                <c:pt idx="45677">
                  <c:v>1.522844E6</c:v>
                </c:pt>
                <c:pt idx="45678">
                  <c:v>3.022054E6</c:v>
                </c:pt>
                <c:pt idx="45679">
                  <c:v>2.446345E6</c:v>
                </c:pt>
                <c:pt idx="45680">
                  <c:v>208119.0</c:v>
                </c:pt>
                <c:pt idx="45681">
                  <c:v>2.49676E6</c:v>
                </c:pt>
                <c:pt idx="45682">
                  <c:v>1.795466E6</c:v>
                </c:pt>
                <c:pt idx="45683">
                  <c:v>1.38961E6</c:v>
                </c:pt>
                <c:pt idx="45684">
                  <c:v>3.858903E6</c:v>
                </c:pt>
                <c:pt idx="45685">
                  <c:v>1.54421E6</c:v>
                </c:pt>
                <c:pt idx="45686">
                  <c:v>1.874943E6</c:v>
                </c:pt>
                <c:pt idx="45687">
                  <c:v>3.404281E6</c:v>
                </c:pt>
                <c:pt idx="45688">
                  <c:v>2.676714E6</c:v>
                </c:pt>
                <c:pt idx="45689">
                  <c:v>2.487067E6</c:v>
                </c:pt>
                <c:pt idx="45690">
                  <c:v>1.228962E6</c:v>
                </c:pt>
                <c:pt idx="45691">
                  <c:v>3.109733E6</c:v>
                </c:pt>
                <c:pt idx="45692">
                  <c:v>2.062275E6</c:v>
                </c:pt>
                <c:pt idx="45693">
                  <c:v>2.46645E6</c:v>
                </c:pt>
                <c:pt idx="45694">
                  <c:v>1.705301E6</c:v>
                </c:pt>
                <c:pt idx="45695">
                  <c:v>1.398032E6</c:v>
                </c:pt>
                <c:pt idx="45696">
                  <c:v>2.653831E6</c:v>
                </c:pt>
                <c:pt idx="45697">
                  <c:v>2.122684E6</c:v>
                </c:pt>
                <c:pt idx="45698">
                  <c:v>2.03781E6</c:v>
                </c:pt>
                <c:pt idx="45699">
                  <c:v>1.916809E6</c:v>
                </c:pt>
                <c:pt idx="45700">
                  <c:v>3.132874E6</c:v>
                </c:pt>
                <c:pt idx="45701">
                  <c:v>1.262317E6</c:v>
                </c:pt>
                <c:pt idx="45702">
                  <c:v>1.78842E6</c:v>
                </c:pt>
                <c:pt idx="45703">
                  <c:v>1.398865E6</c:v>
                </c:pt>
                <c:pt idx="45704">
                  <c:v>1.258437E6</c:v>
                </c:pt>
                <c:pt idx="45705">
                  <c:v>1.929505E6</c:v>
                </c:pt>
                <c:pt idx="45706">
                  <c:v>3.255954E6</c:v>
                </c:pt>
                <c:pt idx="45707">
                  <c:v>1.515825E6</c:v>
                </c:pt>
                <c:pt idx="45708">
                  <c:v>2.097673E6</c:v>
                </c:pt>
                <c:pt idx="45709">
                  <c:v>3.411537E6</c:v>
                </c:pt>
                <c:pt idx="45710">
                  <c:v>2.874289E6</c:v>
                </c:pt>
                <c:pt idx="45711">
                  <c:v>880272.0</c:v>
                </c:pt>
                <c:pt idx="45712">
                  <c:v>1.112147E6</c:v>
                </c:pt>
                <c:pt idx="45713">
                  <c:v>2.153994E6</c:v>
                </c:pt>
                <c:pt idx="45714">
                  <c:v>1.979146E6</c:v>
                </c:pt>
                <c:pt idx="45715">
                  <c:v>1.78337E6</c:v>
                </c:pt>
                <c:pt idx="45716">
                  <c:v>3.632681E6</c:v>
                </c:pt>
                <c:pt idx="45717">
                  <c:v>1.267726E6</c:v>
                </c:pt>
                <c:pt idx="45718">
                  <c:v>2.226723E6</c:v>
                </c:pt>
                <c:pt idx="45719">
                  <c:v>3.277148E6</c:v>
                </c:pt>
                <c:pt idx="45720">
                  <c:v>1.225452E6</c:v>
                </c:pt>
                <c:pt idx="45721">
                  <c:v>2.150856E6</c:v>
                </c:pt>
                <c:pt idx="45722">
                  <c:v>3.026566E6</c:v>
                </c:pt>
                <c:pt idx="45723">
                  <c:v>2.891395E6</c:v>
                </c:pt>
                <c:pt idx="45724">
                  <c:v>1.443682E6</c:v>
                </c:pt>
                <c:pt idx="45725">
                  <c:v>1.985845E6</c:v>
                </c:pt>
                <c:pt idx="45726">
                  <c:v>3.104288E6</c:v>
                </c:pt>
                <c:pt idx="45727">
                  <c:v>2.589467E6</c:v>
                </c:pt>
                <c:pt idx="45728">
                  <c:v>2.163952E6</c:v>
                </c:pt>
                <c:pt idx="45729">
                  <c:v>2.875781E6</c:v>
                </c:pt>
                <c:pt idx="45730">
                  <c:v>931910.0</c:v>
                </c:pt>
                <c:pt idx="45731">
                  <c:v>2.090461E6</c:v>
                </c:pt>
                <c:pt idx="45732">
                  <c:v>1.983251E6</c:v>
                </c:pt>
                <c:pt idx="45733">
                  <c:v>2.407587E6</c:v>
                </c:pt>
                <c:pt idx="45734">
                  <c:v>1.072589E6</c:v>
                </c:pt>
                <c:pt idx="45735">
                  <c:v>3.539986E6</c:v>
                </c:pt>
                <c:pt idx="45736">
                  <c:v>1.756963E6</c:v>
                </c:pt>
                <c:pt idx="45737">
                  <c:v>444388.0</c:v>
                </c:pt>
                <c:pt idx="45738">
                  <c:v>2.942933E6</c:v>
                </c:pt>
                <c:pt idx="45739">
                  <c:v>524238.0</c:v>
                </c:pt>
                <c:pt idx="45740">
                  <c:v>1.538488E6</c:v>
                </c:pt>
                <c:pt idx="45741">
                  <c:v>3.114407E6</c:v>
                </c:pt>
                <c:pt idx="45742">
                  <c:v>1.14605E6</c:v>
                </c:pt>
                <c:pt idx="45743">
                  <c:v>2.869903E6</c:v>
                </c:pt>
                <c:pt idx="45744">
                  <c:v>2.977532E6</c:v>
                </c:pt>
                <c:pt idx="45745">
                  <c:v>1.13011E6</c:v>
                </c:pt>
                <c:pt idx="45746">
                  <c:v>1.769828E6</c:v>
                </c:pt>
                <c:pt idx="45747">
                  <c:v>1.358971E6</c:v>
                </c:pt>
                <c:pt idx="45748">
                  <c:v>3.362649E6</c:v>
                </c:pt>
                <c:pt idx="45749">
                  <c:v>1.179309E6</c:v>
                </c:pt>
                <c:pt idx="45750">
                  <c:v>2.18017E6</c:v>
                </c:pt>
                <c:pt idx="45751">
                  <c:v>2.215326E6</c:v>
                </c:pt>
                <c:pt idx="45752">
                  <c:v>503598.0</c:v>
                </c:pt>
                <c:pt idx="45753">
                  <c:v>825805.0</c:v>
                </c:pt>
                <c:pt idx="45754">
                  <c:v>2.782726E6</c:v>
                </c:pt>
                <c:pt idx="45755">
                  <c:v>847748.0</c:v>
                </c:pt>
                <c:pt idx="45756">
                  <c:v>1.716224E6</c:v>
                </c:pt>
                <c:pt idx="45757">
                  <c:v>3.109431E6</c:v>
                </c:pt>
                <c:pt idx="45758">
                  <c:v>2.401131E6</c:v>
                </c:pt>
                <c:pt idx="45759">
                  <c:v>1.860761E6</c:v>
                </c:pt>
                <c:pt idx="45760">
                  <c:v>2.180892E6</c:v>
                </c:pt>
                <c:pt idx="45761">
                  <c:v>821113.0</c:v>
                </c:pt>
                <c:pt idx="45762">
                  <c:v>476205.0</c:v>
                </c:pt>
                <c:pt idx="45763">
                  <c:v>1.441331E6</c:v>
                </c:pt>
                <c:pt idx="45764">
                  <c:v>2.111751E6</c:v>
                </c:pt>
                <c:pt idx="45765">
                  <c:v>1.882943E6</c:v>
                </c:pt>
                <c:pt idx="45766">
                  <c:v>1.932637E6</c:v>
                </c:pt>
                <c:pt idx="45767">
                  <c:v>2.003251E6</c:v>
                </c:pt>
                <c:pt idx="45768">
                  <c:v>2.857025E6</c:v>
                </c:pt>
                <c:pt idx="45769">
                  <c:v>1.957431E6</c:v>
                </c:pt>
                <c:pt idx="45770">
                  <c:v>2.304298E6</c:v>
                </c:pt>
                <c:pt idx="45771">
                  <c:v>2.917494E6</c:v>
                </c:pt>
                <c:pt idx="45772">
                  <c:v>851900.0</c:v>
                </c:pt>
                <c:pt idx="45773">
                  <c:v>1.578737E6</c:v>
                </c:pt>
                <c:pt idx="45774">
                  <c:v>2.51308E6</c:v>
                </c:pt>
                <c:pt idx="45775">
                  <c:v>3.02235E6</c:v>
                </c:pt>
                <c:pt idx="45776">
                  <c:v>1.496559E6</c:v>
                </c:pt>
                <c:pt idx="45777">
                  <c:v>952571.0</c:v>
                </c:pt>
                <c:pt idx="45778">
                  <c:v>1.777674E6</c:v>
                </c:pt>
                <c:pt idx="45779">
                  <c:v>2.927557E6</c:v>
                </c:pt>
                <c:pt idx="45780">
                  <c:v>1.883895E6</c:v>
                </c:pt>
                <c:pt idx="45781">
                  <c:v>3.363742E6</c:v>
                </c:pt>
                <c:pt idx="45782">
                  <c:v>2.069497E6</c:v>
                </c:pt>
                <c:pt idx="45783">
                  <c:v>3.020368E6</c:v>
                </c:pt>
                <c:pt idx="45784">
                  <c:v>1.993527E6</c:v>
                </c:pt>
                <c:pt idx="45785">
                  <c:v>878367.0</c:v>
                </c:pt>
                <c:pt idx="45786">
                  <c:v>1.871033E6</c:v>
                </c:pt>
                <c:pt idx="45787">
                  <c:v>2.846512E6</c:v>
                </c:pt>
                <c:pt idx="45788">
                  <c:v>3.183277E6</c:v>
                </c:pt>
                <c:pt idx="45789">
                  <c:v>693508.0</c:v>
                </c:pt>
                <c:pt idx="45790">
                  <c:v>1.895207E6</c:v>
                </c:pt>
                <c:pt idx="45791">
                  <c:v>2.738021E6</c:v>
                </c:pt>
                <c:pt idx="45792">
                  <c:v>2.253776E6</c:v>
                </c:pt>
                <c:pt idx="45793">
                  <c:v>1.985258E6</c:v>
                </c:pt>
                <c:pt idx="45794">
                  <c:v>2.333969E6</c:v>
                </c:pt>
                <c:pt idx="45795">
                  <c:v>2.340617E6</c:v>
                </c:pt>
                <c:pt idx="45796">
                  <c:v>1.917893E6</c:v>
                </c:pt>
                <c:pt idx="45797">
                  <c:v>3.361077E6</c:v>
                </c:pt>
                <c:pt idx="45798">
                  <c:v>1.58148E6</c:v>
                </c:pt>
                <c:pt idx="45799">
                  <c:v>1.99418E6</c:v>
                </c:pt>
                <c:pt idx="45800">
                  <c:v>1.724905E6</c:v>
                </c:pt>
                <c:pt idx="45801">
                  <c:v>2.674355E6</c:v>
                </c:pt>
                <c:pt idx="45802">
                  <c:v>489151.0</c:v>
                </c:pt>
                <c:pt idx="45803">
                  <c:v>207174.0</c:v>
                </c:pt>
                <c:pt idx="45804">
                  <c:v>3.485997E6</c:v>
                </c:pt>
                <c:pt idx="45805">
                  <c:v>3.290858E6</c:v>
                </c:pt>
                <c:pt idx="45806">
                  <c:v>1.638609E6</c:v>
                </c:pt>
                <c:pt idx="45807">
                  <c:v>3.141571E6</c:v>
                </c:pt>
                <c:pt idx="45808">
                  <c:v>3.435922E6</c:v>
                </c:pt>
                <c:pt idx="45809">
                  <c:v>1.806884E6</c:v>
                </c:pt>
                <c:pt idx="45810">
                  <c:v>2.517281E6</c:v>
                </c:pt>
                <c:pt idx="45811">
                  <c:v>1.394782E6</c:v>
                </c:pt>
                <c:pt idx="45812">
                  <c:v>2.28563E6</c:v>
                </c:pt>
                <c:pt idx="45813">
                  <c:v>1.971747E6</c:v>
                </c:pt>
                <c:pt idx="45814">
                  <c:v>3.098793E6</c:v>
                </c:pt>
                <c:pt idx="45815">
                  <c:v>2.272972E6</c:v>
                </c:pt>
                <c:pt idx="45816">
                  <c:v>507673.0</c:v>
                </c:pt>
                <c:pt idx="45817">
                  <c:v>1.714034E6</c:v>
                </c:pt>
                <c:pt idx="45818">
                  <c:v>1.578192E6</c:v>
                </c:pt>
                <c:pt idx="45819">
                  <c:v>710501.0</c:v>
                </c:pt>
                <c:pt idx="45820">
                  <c:v>2.025786E6</c:v>
                </c:pt>
                <c:pt idx="45821">
                  <c:v>760065.0</c:v>
                </c:pt>
                <c:pt idx="45822">
                  <c:v>164106.0</c:v>
                </c:pt>
                <c:pt idx="45823">
                  <c:v>2.741536E6</c:v>
                </c:pt>
                <c:pt idx="45824">
                  <c:v>1.984959E6</c:v>
                </c:pt>
                <c:pt idx="45825">
                  <c:v>3.318962E6</c:v>
                </c:pt>
                <c:pt idx="45826">
                  <c:v>2.507571E6</c:v>
                </c:pt>
                <c:pt idx="45827">
                  <c:v>2.463811E6</c:v>
                </c:pt>
                <c:pt idx="45828">
                  <c:v>2.772624E6</c:v>
                </c:pt>
                <c:pt idx="45829">
                  <c:v>1.939693E6</c:v>
                </c:pt>
                <c:pt idx="45830">
                  <c:v>1.033414E6</c:v>
                </c:pt>
                <c:pt idx="45831">
                  <c:v>1.377194E6</c:v>
                </c:pt>
                <c:pt idx="45832">
                  <c:v>1.147346E6</c:v>
                </c:pt>
                <c:pt idx="45833">
                  <c:v>1.451403E6</c:v>
                </c:pt>
                <c:pt idx="45834">
                  <c:v>1.485416E6</c:v>
                </c:pt>
                <c:pt idx="45835">
                  <c:v>1.82055E6</c:v>
                </c:pt>
                <c:pt idx="45836">
                  <c:v>2.413887E6</c:v>
                </c:pt>
                <c:pt idx="45837">
                  <c:v>2.460332E6</c:v>
                </c:pt>
                <c:pt idx="45838">
                  <c:v>2.454758E6</c:v>
                </c:pt>
                <c:pt idx="45839">
                  <c:v>2.099085E6</c:v>
                </c:pt>
                <c:pt idx="45840">
                  <c:v>1.786089E6</c:v>
                </c:pt>
                <c:pt idx="45841">
                  <c:v>2.339824E6</c:v>
                </c:pt>
                <c:pt idx="45842">
                  <c:v>2.9943E6</c:v>
                </c:pt>
                <c:pt idx="45843">
                  <c:v>875597.0</c:v>
                </c:pt>
                <c:pt idx="45844">
                  <c:v>3.897136E6</c:v>
                </c:pt>
                <c:pt idx="45845">
                  <c:v>2.12185E6</c:v>
                </c:pt>
                <c:pt idx="45846">
                  <c:v>2.655196E6</c:v>
                </c:pt>
                <c:pt idx="45847">
                  <c:v>3.953219E6</c:v>
                </c:pt>
                <c:pt idx="45848">
                  <c:v>2.167939E6</c:v>
                </c:pt>
                <c:pt idx="45849">
                  <c:v>3.729335E6</c:v>
                </c:pt>
                <c:pt idx="45850">
                  <c:v>2.82422E6</c:v>
                </c:pt>
                <c:pt idx="45851">
                  <c:v>3.207957E6</c:v>
                </c:pt>
                <c:pt idx="45852">
                  <c:v>1.246047E6</c:v>
                </c:pt>
                <c:pt idx="45853">
                  <c:v>1.885111E6</c:v>
                </c:pt>
                <c:pt idx="45854">
                  <c:v>1.452624E6</c:v>
                </c:pt>
                <c:pt idx="45855">
                  <c:v>2.919172E6</c:v>
                </c:pt>
                <c:pt idx="45856">
                  <c:v>1.986894E6</c:v>
                </c:pt>
                <c:pt idx="45857">
                  <c:v>2.786728E6</c:v>
                </c:pt>
                <c:pt idx="45858">
                  <c:v>462918.0</c:v>
                </c:pt>
                <c:pt idx="45859">
                  <c:v>1.75943E6</c:v>
                </c:pt>
                <c:pt idx="45860">
                  <c:v>3.228642E6</c:v>
                </c:pt>
                <c:pt idx="45861">
                  <c:v>1.978769E6</c:v>
                </c:pt>
                <c:pt idx="45862">
                  <c:v>713092.0</c:v>
                </c:pt>
                <c:pt idx="45863">
                  <c:v>1.132907E6</c:v>
                </c:pt>
                <c:pt idx="45864">
                  <c:v>2.592558E6</c:v>
                </c:pt>
                <c:pt idx="45865">
                  <c:v>1.193345E6</c:v>
                </c:pt>
                <c:pt idx="45866">
                  <c:v>2.99356E6</c:v>
                </c:pt>
                <c:pt idx="45867">
                  <c:v>2.277177E6</c:v>
                </c:pt>
                <c:pt idx="45868">
                  <c:v>2.719496E6</c:v>
                </c:pt>
                <c:pt idx="45869">
                  <c:v>3.299473E6</c:v>
                </c:pt>
                <c:pt idx="45870">
                  <c:v>1.597149E6</c:v>
                </c:pt>
                <c:pt idx="45871">
                  <c:v>2.40597E6</c:v>
                </c:pt>
                <c:pt idx="45872">
                  <c:v>2.403475E6</c:v>
                </c:pt>
                <c:pt idx="45873">
                  <c:v>1.063924E6</c:v>
                </c:pt>
                <c:pt idx="45874">
                  <c:v>2.049032E6</c:v>
                </c:pt>
                <c:pt idx="45875">
                  <c:v>1.714379E6</c:v>
                </c:pt>
                <c:pt idx="45876">
                  <c:v>2.181705E6</c:v>
                </c:pt>
                <c:pt idx="45877">
                  <c:v>2.068926E6</c:v>
                </c:pt>
                <c:pt idx="45878">
                  <c:v>3.010032E6</c:v>
                </c:pt>
                <c:pt idx="45879">
                  <c:v>3.018334E6</c:v>
                </c:pt>
                <c:pt idx="45880">
                  <c:v>2.202426E6</c:v>
                </c:pt>
                <c:pt idx="45881">
                  <c:v>1.949402E6</c:v>
                </c:pt>
                <c:pt idx="45882">
                  <c:v>2.816013E6</c:v>
                </c:pt>
                <c:pt idx="45883">
                  <c:v>2.519802E6</c:v>
                </c:pt>
                <c:pt idx="45884">
                  <c:v>2.55332E6</c:v>
                </c:pt>
                <c:pt idx="45885">
                  <c:v>1.183E6</c:v>
                </c:pt>
                <c:pt idx="45886">
                  <c:v>2.10396E6</c:v>
                </c:pt>
                <c:pt idx="45887">
                  <c:v>2.019502E6</c:v>
                </c:pt>
                <c:pt idx="45888">
                  <c:v>2.190907E6</c:v>
                </c:pt>
                <c:pt idx="45889">
                  <c:v>1.205865E6</c:v>
                </c:pt>
                <c:pt idx="45890">
                  <c:v>1.494017E6</c:v>
                </c:pt>
                <c:pt idx="45891">
                  <c:v>2.232765E6</c:v>
                </c:pt>
                <c:pt idx="45892">
                  <c:v>2.800789E6</c:v>
                </c:pt>
                <c:pt idx="45893">
                  <c:v>2.889017E6</c:v>
                </c:pt>
                <c:pt idx="45894">
                  <c:v>1.08502E6</c:v>
                </c:pt>
                <c:pt idx="45895">
                  <c:v>2.164632E6</c:v>
                </c:pt>
                <c:pt idx="45896">
                  <c:v>1.143973E6</c:v>
                </c:pt>
                <c:pt idx="45897">
                  <c:v>2.497241E6</c:v>
                </c:pt>
                <c:pt idx="45898">
                  <c:v>1.777128E6</c:v>
                </c:pt>
                <c:pt idx="45899">
                  <c:v>2.108991E6</c:v>
                </c:pt>
                <c:pt idx="45900">
                  <c:v>1.24804E6</c:v>
                </c:pt>
                <c:pt idx="45901">
                  <c:v>1.840442E6</c:v>
                </c:pt>
                <c:pt idx="45902">
                  <c:v>3.416426E6</c:v>
                </c:pt>
                <c:pt idx="45903">
                  <c:v>2.029432E6</c:v>
                </c:pt>
                <c:pt idx="45904">
                  <c:v>2.213744E6</c:v>
                </c:pt>
                <c:pt idx="45905">
                  <c:v>2.429124E6</c:v>
                </c:pt>
                <c:pt idx="45906">
                  <c:v>1.18657E6</c:v>
                </c:pt>
                <c:pt idx="45907">
                  <c:v>3.017066E6</c:v>
                </c:pt>
                <c:pt idx="45908">
                  <c:v>2.187191E6</c:v>
                </c:pt>
                <c:pt idx="45909">
                  <c:v>2.116982E6</c:v>
                </c:pt>
                <c:pt idx="45910">
                  <c:v>2.03542E6</c:v>
                </c:pt>
                <c:pt idx="45911">
                  <c:v>1.007428E6</c:v>
                </c:pt>
                <c:pt idx="45912">
                  <c:v>2.556101E6</c:v>
                </c:pt>
                <c:pt idx="45913">
                  <c:v>3.087035E6</c:v>
                </c:pt>
                <c:pt idx="45914">
                  <c:v>2.255955E6</c:v>
                </c:pt>
                <c:pt idx="45915">
                  <c:v>1.886477E6</c:v>
                </c:pt>
                <c:pt idx="45916">
                  <c:v>2.821555E6</c:v>
                </c:pt>
                <c:pt idx="45917">
                  <c:v>1.347495E6</c:v>
                </c:pt>
                <c:pt idx="45918">
                  <c:v>2.155402E6</c:v>
                </c:pt>
                <c:pt idx="45919">
                  <c:v>2.293313E6</c:v>
                </c:pt>
                <c:pt idx="45920">
                  <c:v>1.457655E6</c:v>
                </c:pt>
                <c:pt idx="45921">
                  <c:v>3.387366E6</c:v>
                </c:pt>
                <c:pt idx="45922">
                  <c:v>2.929445E6</c:v>
                </c:pt>
                <c:pt idx="45923">
                  <c:v>699776.0</c:v>
                </c:pt>
                <c:pt idx="45924">
                  <c:v>2.04638E6</c:v>
                </c:pt>
                <c:pt idx="45925">
                  <c:v>1.949415E6</c:v>
                </c:pt>
                <c:pt idx="45926">
                  <c:v>2.85687E6</c:v>
                </c:pt>
                <c:pt idx="45927">
                  <c:v>2.448017E6</c:v>
                </c:pt>
                <c:pt idx="45928">
                  <c:v>2.279968E6</c:v>
                </c:pt>
                <c:pt idx="45929">
                  <c:v>1.654343E6</c:v>
                </c:pt>
                <c:pt idx="45930">
                  <c:v>1.713366E6</c:v>
                </c:pt>
                <c:pt idx="45931">
                  <c:v>374376.0</c:v>
                </c:pt>
                <c:pt idx="45932">
                  <c:v>1.819939E6</c:v>
                </c:pt>
                <c:pt idx="45933">
                  <c:v>2.51345E6</c:v>
                </c:pt>
                <c:pt idx="45934">
                  <c:v>1.32934E6</c:v>
                </c:pt>
                <c:pt idx="45935">
                  <c:v>2.968931E6</c:v>
                </c:pt>
                <c:pt idx="45936">
                  <c:v>1.460232E6</c:v>
                </c:pt>
                <c:pt idx="45937">
                  <c:v>1.180568E6</c:v>
                </c:pt>
                <c:pt idx="45938">
                  <c:v>2.197148E6</c:v>
                </c:pt>
                <c:pt idx="45939">
                  <c:v>1.596437E6</c:v>
                </c:pt>
                <c:pt idx="45940">
                  <c:v>2.805966E6</c:v>
                </c:pt>
                <c:pt idx="45941">
                  <c:v>670855.0</c:v>
                </c:pt>
                <c:pt idx="45942">
                  <c:v>3.283274E6</c:v>
                </c:pt>
                <c:pt idx="45943">
                  <c:v>3.382652E6</c:v>
                </c:pt>
                <c:pt idx="45944">
                  <c:v>3.196759E6</c:v>
                </c:pt>
                <c:pt idx="45945">
                  <c:v>2.795341E6</c:v>
                </c:pt>
                <c:pt idx="45946">
                  <c:v>2.932292E6</c:v>
                </c:pt>
                <c:pt idx="45947">
                  <c:v>372726.0</c:v>
                </c:pt>
                <c:pt idx="45948">
                  <c:v>897518.0</c:v>
                </c:pt>
                <c:pt idx="45949">
                  <c:v>1.506662E6</c:v>
                </c:pt>
                <c:pt idx="45950">
                  <c:v>2.081656E6</c:v>
                </c:pt>
                <c:pt idx="45951">
                  <c:v>1.420271E6</c:v>
                </c:pt>
                <c:pt idx="45952">
                  <c:v>1.181572E6</c:v>
                </c:pt>
                <c:pt idx="45953">
                  <c:v>1.698091E6</c:v>
                </c:pt>
                <c:pt idx="45954">
                  <c:v>3.351317E6</c:v>
                </c:pt>
                <c:pt idx="45955">
                  <c:v>2.782894E6</c:v>
                </c:pt>
                <c:pt idx="45956">
                  <c:v>3.059566E6</c:v>
                </c:pt>
                <c:pt idx="45957">
                  <c:v>2.619981E6</c:v>
                </c:pt>
                <c:pt idx="45958">
                  <c:v>1.743583E6</c:v>
                </c:pt>
                <c:pt idx="45959">
                  <c:v>1.708978E6</c:v>
                </c:pt>
                <c:pt idx="45960">
                  <c:v>2.216359E6</c:v>
                </c:pt>
                <c:pt idx="45961">
                  <c:v>3.245369E6</c:v>
                </c:pt>
                <c:pt idx="45962">
                  <c:v>1.136962E6</c:v>
                </c:pt>
                <c:pt idx="45963">
                  <c:v>1.230842E6</c:v>
                </c:pt>
                <c:pt idx="45964">
                  <c:v>2.625665E6</c:v>
                </c:pt>
                <c:pt idx="45965">
                  <c:v>2.062679E6</c:v>
                </c:pt>
                <c:pt idx="45966">
                  <c:v>1.985396E6</c:v>
                </c:pt>
                <c:pt idx="45967">
                  <c:v>2.243595E6</c:v>
                </c:pt>
                <c:pt idx="45968">
                  <c:v>1.619186E6</c:v>
                </c:pt>
                <c:pt idx="45969">
                  <c:v>1.485409E6</c:v>
                </c:pt>
                <c:pt idx="45970">
                  <c:v>2.043945E6</c:v>
                </c:pt>
                <c:pt idx="45971">
                  <c:v>2.076517E6</c:v>
                </c:pt>
                <c:pt idx="45972">
                  <c:v>2.347027E6</c:v>
                </c:pt>
                <c:pt idx="45973">
                  <c:v>3.273161E6</c:v>
                </c:pt>
                <c:pt idx="45974">
                  <c:v>2.949572E6</c:v>
                </c:pt>
                <c:pt idx="45975">
                  <c:v>1.164908E6</c:v>
                </c:pt>
                <c:pt idx="45976">
                  <c:v>2.285836E6</c:v>
                </c:pt>
                <c:pt idx="45977">
                  <c:v>2.12328E6</c:v>
                </c:pt>
                <c:pt idx="45978">
                  <c:v>696320.0</c:v>
                </c:pt>
                <c:pt idx="45979">
                  <c:v>1.157641E6</c:v>
                </c:pt>
                <c:pt idx="45980">
                  <c:v>3.268032E6</c:v>
                </c:pt>
                <c:pt idx="45981">
                  <c:v>2.089812E6</c:v>
                </c:pt>
                <c:pt idx="45982">
                  <c:v>1.489817E6</c:v>
                </c:pt>
                <c:pt idx="45983">
                  <c:v>2.703126E6</c:v>
                </c:pt>
                <c:pt idx="45984">
                  <c:v>2.332245E6</c:v>
                </c:pt>
                <c:pt idx="45985">
                  <c:v>1.205266E6</c:v>
                </c:pt>
                <c:pt idx="45986">
                  <c:v>2.097408E6</c:v>
                </c:pt>
                <c:pt idx="45987">
                  <c:v>1.639525E6</c:v>
                </c:pt>
                <c:pt idx="45988">
                  <c:v>2.576961E6</c:v>
                </c:pt>
                <c:pt idx="45989">
                  <c:v>567563.0</c:v>
                </c:pt>
                <c:pt idx="45990">
                  <c:v>2.02339E6</c:v>
                </c:pt>
                <c:pt idx="45991">
                  <c:v>2.18435E6</c:v>
                </c:pt>
                <c:pt idx="45992">
                  <c:v>2.993221E6</c:v>
                </c:pt>
                <c:pt idx="45993">
                  <c:v>3.279084E6</c:v>
                </c:pt>
                <c:pt idx="45994">
                  <c:v>1.75823E6</c:v>
                </c:pt>
                <c:pt idx="45995">
                  <c:v>1.417313E6</c:v>
                </c:pt>
                <c:pt idx="45996">
                  <c:v>2.201951E6</c:v>
                </c:pt>
                <c:pt idx="45997">
                  <c:v>3.182412E6</c:v>
                </c:pt>
                <c:pt idx="45998">
                  <c:v>1.273343E6</c:v>
                </c:pt>
                <c:pt idx="45999">
                  <c:v>742987.0</c:v>
                </c:pt>
                <c:pt idx="46000">
                  <c:v>1.536212E6</c:v>
                </c:pt>
                <c:pt idx="46001">
                  <c:v>3.212344E6</c:v>
                </c:pt>
                <c:pt idx="46002">
                  <c:v>1.748416E6</c:v>
                </c:pt>
                <c:pt idx="46003">
                  <c:v>2.241493E6</c:v>
                </c:pt>
                <c:pt idx="46004">
                  <c:v>1.706308E6</c:v>
                </c:pt>
                <c:pt idx="46005">
                  <c:v>2.21386E6</c:v>
                </c:pt>
                <c:pt idx="46006">
                  <c:v>2.316327E6</c:v>
                </c:pt>
                <c:pt idx="46007">
                  <c:v>2.703487E6</c:v>
                </c:pt>
                <c:pt idx="46008">
                  <c:v>1.141103E6</c:v>
                </c:pt>
                <c:pt idx="46009">
                  <c:v>2.424968E6</c:v>
                </c:pt>
                <c:pt idx="46010">
                  <c:v>1.678426E6</c:v>
                </c:pt>
                <c:pt idx="46011">
                  <c:v>2.754638E6</c:v>
                </c:pt>
                <c:pt idx="46012">
                  <c:v>1.934473E6</c:v>
                </c:pt>
                <c:pt idx="46013">
                  <c:v>2.500252E6</c:v>
                </c:pt>
                <c:pt idx="46014">
                  <c:v>3.310982E6</c:v>
                </c:pt>
                <c:pt idx="46015">
                  <c:v>1.962495E6</c:v>
                </c:pt>
                <c:pt idx="46016">
                  <c:v>1.242949E6</c:v>
                </c:pt>
                <c:pt idx="46017">
                  <c:v>2.461341E6</c:v>
                </c:pt>
                <c:pt idx="46018">
                  <c:v>2.882641E6</c:v>
                </c:pt>
                <c:pt idx="46019">
                  <c:v>3.518162E6</c:v>
                </c:pt>
                <c:pt idx="46020">
                  <c:v>2.650734E6</c:v>
                </c:pt>
                <c:pt idx="46021">
                  <c:v>587450.0</c:v>
                </c:pt>
                <c:pt idx="46022">
                  <c:v>1.194416E6</c:v>
                </c:pt>
                <c:pt idx="46023">
                  <c:v>1.955376E6</c:v>
                </c:pt>
                <c:pt idx="46024">
                  <c:v>3.356644E6</c:v>
                </c:pt>
                <c:pt idx="46025">
                  <c:v>1.643441E6</c:v>
                </c:pt>
                <c:pt idx="46026">
                  <c:v>2.469992E6</c:v>
                </c:pt>
                <c:pt idx="46027">
                  <c:v>2.478911E6</c:v>
                </c:pt>
                <c:pt idx="46028">
                  <c:v>3.023541E6</c:v>
                </c:pt>
                <c:pt idx="46029">
                  <c:v>1.100995E6</c:v>
                </c:pt>
                <c:pt idx="46030">
                  <c:v>759337.0</c:v>
                </c:pt>
                <c:pt idx="46031">
                  <c:v>2.381258E6</c:v>
                </c:pt>
                <c:pt idx="46032">
                  <c:v>3.027102E6</c:v>
                </c:pt>
                <c:pt idx="46033">
                  <c:v>2.124591E6</c:v>
                </c:pt>
                <c:pt idx="46034">
                  <c:v>3.229599E6</c:v>
                </c:pt>
                <c:pt idx="46035">
                  <c:v>2.434658E6</c:v>
                </c:pt>
                <c:pt idx="46036">
                  <c:v>743170.0</c:v>
                </c:pt>
                <c:pt idx="46037">
                  <c:v>674817.0</c:v>
                </c:pt>
                <c:pt idx="46038">
                  <c:v>3.744584E6</c:v>
                </c:pt>
                <c:pt idx="46039">
                  <c:v>1.964703E6</c:v>
                </c:pt>
                <c:pt idx="46040">
                  <c:v>2.001509E6</c:v>
                </c:pt>
                <c:pt idx="46041">
                  <c:v>2.075893E6</c:v>
                </c:pt>
                <c:pt idx="46042">
                  <c:v>3.171388E6</c:v>
                </c:pt>
                <c:pt idx="46043">
                  <c:v>3.201284E6</c:v>
                </c:pt>
                <c:pt idx="46044">
                  <c:v>1.588077E6</c:v>
                </c:pt>
                <c:pt idx="46045">
                  <c:v>3.607593E6</c:v>
                </c:pt>
                <c:pt idx="46046">
                  <c:v>1.118442E6</c:v>
                </c:pt>
                <c:pt idx="46047">
                  <c:v>2.351362E6</c:v>
                </c:pt>
                <c:pt idx="46048">
                  <c:v>3.088276E6</c:v>
                </c:pt>
                <c:pt idx="46049">
                  <c:v>1.607906E6</c:v>
                </c:pt>
                <c:pt idx="46050">
                  <c:v>2.398417E6</c:v>
                </c:pt>
                <c:pt idx="46051">
                  <c:v>2.9462E6</c:v>
                </c:pt>
                <c:pt idx="46052">
                  <c:v>3.491786E6</c:v>
                </c:pt>
                <c:pt idx="46053">
                  <c:v>3.215385E6</c:v>
                </c:pt>
                <c:pt idx="46054">
                  <c:v>1.918413E6</c:v>
                </c:pt>
                <c:pt idx="46055">
                  <c:v>3.054513E6</c:v>
                </c:pt>
                <c:pt idx="46056">
                  <c:v>3.038938E6</c:v>
                </c:pt>
                <c:pt idx="46057">
                  <c:v>748748.0</c:v>
                </c:pt>
                <c:pt idx="46058">
                  <c:v>2.555715E6</c:v>
                </c:pt>
                <c:pt idx="46059">
                  <c:v>2.02969E6</c:v>
                </c:pt>
                <c:pt idx="46060">
                  <c:v>877636.0</c:v>
                </c:pt>
                <c:pt idx="46061">
                  <c:v>2.522707E6</c:v>
                </c:pt>
                <c:pt idx="46062">
                  <c:v>1.464284E6</c:v>
                </c:pt>
                <c:pt idx="46063">
                  <c:v>1.208904E6</c:v>
                </c:pt>
                <c:pt idx="46064">
                  <c:v>3.033472E6</c:v>
                </c:pt>
                <c:pt idx="46065">
                  <c:v>2.435363E6</c:v>
                </c:pt>
                <c:pt idx="46066">
                  <c:v>2.506125E6</c:v>
                </c:pt>
                <c:pt idx="46067">
                  <c:v>1.457606E6</c:v>
                </c:pt>
                <c:pt idx="46068">
                  <c:v>1.308272E6</c:v>
                </c:pt>
                <c:pt idx="46069">
                  <c:v>2.112074E6</c:v>
                </c:pt>
                <c:pt idx="46070">
                  <c:v>3.588073E6</c:v>
                </c:pt>
                <c:pt idx="46071">
                  <c:v>2.194312E6</c:v>
                </c:pt>
                <c:pt idx="46072">
                  <c:v>1.934684E6</c:v>
                </c:pt>
                <c:pt idx="46073">
                  <c:v>3.285341E6</c:v>
                </c:pt>
                <c:pt idx="46074">
                  <c:v>2.857524E6</c:v>
                </c:pt>
                <c:pt idx="46075">
                  <c:v>2.605892E6</c:v>
                </c:pt>
                <c:pt idx="46076">
                  <c:v>2.010306E6</c:v>
                </c:pt>
                <c:pt idx="46077">
                  <c:v>1.170148E6</c:v>
                </c:pt>
                <c:pt idx="46078">
                  <c:v>3.367211E6</c:v>
                </c:pt>
                <c:pt idx="46079">
                  <c:v>3.066043E6</c:v>
                </c:pt>
                <c:pt idx="46080">
                  <c:v>2.358896E6</c:v>
                </c:pt>
                <c:pt idx="46081">
                  <c:v>1.990636E6</c:v>
                </c:pt>
                <c:pt idx="46082">
                  <c:v>809403.0</c:v>
                </c:pt>
                <c:pt idx="46083">
                  <c:v>1.87754E6</c:v>
                </c:pt>
                <c:pt idx="46084">
                  <c:v>1.540278E6</c:v>
                </c:pt>
                <c:pt idx="46085">
                  <c:v>967902.0</c:v>
                </c:pt>
                <c:pt idx="46086">
                  <c:v>1.742772E6</c:v>
                </c:pt>
                <c:pt idx="46087">
                  <c:v>2.531149E6</c:v>
                </c:pt>
                <c:pt idx="46088">
                  <c:v>1.470291E6</c:v>
                </c:pt>
                <c:pt idx="46089">
                  <c:v>2.236241E6</c:v>
                </c:pt>
                <c:pt idx="46090">
                  <c:v>3.791981E6</c:v>
                </c:pt>
                <c:pt idx="46091">
                  <c:v>2.199393E6</c:v>
                </c:pt>
                <c:pt idx="46092">
                  <c:v>1.890706E6</c:v>
                </c:pt>
                <c:pt idx="46093">
                  <c:v>3.01854E6</c:v>
                </c:pt>
                <c:pt idx="46094">
                  <c:v>1.772803E6</c:v>
                </c:pt>
                <c:pt idx="46095">
                  <c:v>1.641782E6</c:v>
                </c:pt>
                <c:pt idx="46096">
                  <c:v>1.306091E6</c:v>
                </c:pt>
                <c:pt idx="46097">
                  <c:v>2.046236E6</c:v>
                </c:pt>
                <c:pt idx="46098">
                  <c:v>1.636135E6</c:v>
                </c:pt>
                <c:pt idx="46099">
                  <c:v>2.81046E6</c:v>
                </c:pt>
                <c:pt idx="46100">
                  <c:v>1.07819E6</c:v>
                </c:pt>
                <c:pt idx="46101">
                  <c:v>2.320242E6</c:v>
                </c:pt>
                <c:pt idx="46102">
                  <c:v>562503.0</c:v>
                </c:pt>
                <c:pt idx="46103">
                  <c:v>2.701183E6</c:v>
                </c:pt>
                <c:pt idx="46104">
                  <c:v>2.898354E6</c:v>
                </c:pt>
                <c:pt idx="46105">
                  <c:v>2.238482E6</c:v>
                </c:pt>
                <c:pt idx="46106">
                  <c:v>2.183491E6</c:v>
                </c:pt>
                <c:pt idx="46107">
                  <c:v>158328.0</c:v>
                </c:pt>
                <c:pt idx="46108">
                  <c:v>3.041702E6</c:v>
                </c:pt>
                <c:pt idx="46109">
                  <c:v>2.727918E6</c:v>
                </c:pt>
                <c:pt idx="46110">
                  <c:v>2.970142E6</c:v>
                </c:pt>
                <c:pt idx="46111">
                  <c:v>1.303582E6</c:v>
                </c:pt>
                <c:pt idx="46112">
                  <c:v>489972.0</c:v>
                </c:pt>
                <c:pt idx="46113">
                  <c:v>2.41983E6</c:v>
                </c:pt>
                <c:pt idx="46114">
                  <c:v>1.944266E6</c:v>
                </c:pt>
                <c:pt idx="46115">
                  <c:v>1.395156E6</c:v>
                </c:pt>
                <c:pt idx="46116">
                  <c:v>1.873903E6</c:v>
                </c:pt>
                <c:pt idx="46117">
                  <c:v>2.15305E6</c:v>
                </c:pt>
                <c:pt idx="46118">
                  <c:v>3.082596E6</c:v>
                </c:pt>
                <c:pt idx="46119">
                  <c:v>2.401749E6</c:v>
                </c:pt>
                <c:pt idx="46120">
                  <c:v>2.120083E6</c:v>
                </c:pt>
                <c:pt idx="46121">
                  <c:v>3.076199E6</c:v>
                </c:pt>
                <c:pt idx="46122">
                  <c:v>1.965485E6</c:v>
                </c:pt>
                <c:pt idx="46123">
                  <c:v>1.92356E6</c:v>
                </c:pt>
                <c:pt idx="46124">
                  <c:v>1.786017E6</c:v>
                </c:pt>
                <c:pt idx="46125">
                  <c:v>518551.0</c:v>
                </c:pt>
                <c:pt idx="46126">
                  <c:v>1.943562E6</c:v>
                </c:pt>
                <c:pt idx="46127">
                  <c:v>3.108293E6</c:v>
                </c:pt>
                <c:pt idx="46128">
                  <c:v>344280.0</c:v>
                </c:pt>
                <c:pt idx="46129">
                  <c:v>1.182523E6</c:v>
                </c:pt>
                <c:pt idx="46130">
                  <c:v>1.077229E6</c:v>
                </c:pt>
                <c:pt idx="46131">
                  <c:v>2.675863E6</c:v>
                </c:pt>
                <c:pt idx="46132">
                  <c:v>2.678765E6</c:v>
                </c:pt>
                <c:pt idx="46133">
                  <c:v>1.167419E6</c:v>
                </c:pt>
                <c:pt idx="46134">
                  <c:v>1.094099E6</c:v>
                </c:pt>
                <c:pt idx="46135">
                  <c:v>2.130032E6</c:v>
                </c:pt>
                <c:pt idx="46136">
                  <c:v>2.136179E6</c:v>
                </c:pt>
                <c:pt idx="46137">
                  <c:v>2.885594E6</c:v>
                </c:pt>
                <c:pt idx="46138">
                  <c:v>3.322713E6</c:v>
                </c:pt>
                <c:pt idx="46139">
                  <c:v>2.129E6</c:v>
                </c:pt>
                <c:pt idx="46140">
                  <c:v>1.908947E6</c:v>
                </c:pt>
                <c:pt idx="46141">
                  <c:v>2.169097E6</c:v>
                </c:pt>
                <c:pt idx="46142">
                  <c:v>1.84802E6</c:v>
                </c:pt>
                <c:pt idx="46143">
                  <c:v>2.398851E6</c:v>
                </c:pt>
                <c:pt idx="46144">
                  <c:v>2.309078E6</c:v>
                </c:pt>
                <c:pt idx="46145">
                  <c:v>2.605153E6</c:v>
                </c:pt>
                <c:pt idx="46146">
                  <c:v>2.06054E6</c:v>
                </c:pt>
                <c:pt idx="46147">
                  <c:v>3.442067E6</c:v>
                </c:pt>
                <c:pt idx="46148">
                  <c:v>1.54101E6</c:v>
                </c:pt>
                <c:pt idx="46149">
                  <c:v>1.332706E6</c:v>
                </c:pt>
                <c:pt idx="46150">
                  <c:v>1.495096E6</c:v>
                </c:pt>
                <c:pt idx="46151">
                  <c:v>3.248078E6</c:v>
                </c:pt>
                <c:pt idx="46152">
                  <c:v>1.874888E6</c:v>
                </c:pt>
                <c:pt idx="46153">
                  <c:v>1.73889E6</c:v>
                </c:pt>
                <c:pt idx="46154">
                  <c:v>1.563477E6</c:v>
                </c:pt>
                <c:pt idx="46155">
                  <c:v>1.276366E6</c:v>
                </c:pt>
                <c:pt idx="46156">
                  <c:v>1.715767E6</c:v>
                </c:pt>
                <c:pt idx="46157">
                  <c:v>1.505983E6</c:v>
                </c:pt>
                <c:pt idx="46158">
                  <c:v>2.438139E6</c:v>
                </c:pt>
                <c:pt idx="46159">
                  <c:v>2.161465E6</c:v>
                </c:pt>
                <c:pt idx="46160">
                  <c:v>2.896646E6</c:v>
                </c:pt>
                <c:pt idx="46161">
                  <c:v>1.932058E6</c:v>
                </c:pt>
                <c:pt idx="46162">
                  <c:v>2.172594E6</c:v>
                </c:pt>
                <c:pt idx="46163">
                  <c:v>1.626081E6</c:v>
                </c:pt>
                <c:pt idx="46164">
                  <c:v>2.605361E6</c:v>
                </c:pt>
                <c:pt idx="46165">
                  <c:v>3.529009E6</c:v>
                </c:pt>
                <c:pt idx="46166">
                  <c:v>2.477648E6</c:v>
                </c:pt>
                <c:pt idx="46167">
                  <c:v>2.077256E6</c:v>
                </c:pt>
                <c:pt idx="46168">
                  <c:v>1.888277E6</c:v>
                </c:pt>
                <c:pt idx="46169">
                  <c:v>960580.0</c:v>
                </c:pt>
                <c:pt idx="46170">
                  <c:v>1.286335E6</c:v>
                </c:pt>
                <c:pt idx="46171">
                  <c:v>1.756167E6</c:v>
                </c:pt>
                <c:pt idx="46172">
                  <c:v>1.329205E6</c:v>
                </c:pt>
                <c:pt idx="46173">
                  <c:v>2.400412E6</c:v>
                </c:pt>
                <c:pt idx="46174">
                  <c:v>2.989873E6</c:v>
                </c:pt>
                <c:pt idx="46175">
                  <c:v>3.23585E6</c:v>
                </c:pt>
                <c:pt idx="46176">
                  <c:v>2.360835E6</c:v>
                </c:pt>
                <c:pt idx="46177">
                  <c:v>1.82924E6</c:v>
                </c:pt>
                <c:pt idx="46178">
                  <c:v>3.447396E6</c:v>
                </c:pt>
                <c:pt idx="46179">
                  <c:v>2.678465E6</c:v>
                </c:pt>
                <c:pt idx="46180">
                  <c:v>1.019895E6</c:v>
                </c:pt>
                <c:pt idx="46181">
                  <c:v>1.950989E6</c:v>
                </c:pt>
                <c:pt idx="46182">
                  <c:v>1.995583E6</c:v>
                </c:pt>
                <c:pt idx="46183">
                  <c:v>1.403555E6</c:v>
                </c:pt>
                <c:pt idx="46184">
                  <c:v>3.076692E6</c:v>
                </c:pt>
                <c:pt idx="46185">
                  <c:v>2.734603E6</c:v>
                </c:pt>
                <c:pt idx="46186">
                  <c:v>1.827197E6</c:v>
                </c:pt>
                <c:pt idx="46187">
                  <c:v>1.249335E6</c:v>
                </c:pt>
                <c:pt idx="46188">
                  <c:v>3.100737E6</c:v>
                </c:pt>
                <c:pt idx="46189">
                  <c:v>1.272756E6</c:v>
                </c:pt>
                <c:pt idx="46190">
                  <c:v>2.113137E6</c:v>
                </c:pt>
                <c:pt idx="46191">
                  <c:v>2.840671E6</c:v>
                </c:pt>
                <c:pt idx="46192">
                  <c:v>1.594084E6</c:v>
                </c:pt>
                <c:pt idx="46193">
                  <c:v>2.693199E6</c:v>
                </c:pt>
                <c:pt idx="46194">
                  <c:v>1.953943E6</c:v>
                </c:pt>
                <c:pt idx="46195">
                  <c:v>1.390966E6</c:v>
                </c:pt>
                <c:pt idx="46196">
                  <c:v>2.88566E6</c:v>
                </c:pt>
                <c:pt idx="46197">
                  <c:v>2.224543E6</c:v>
                </c:pt>
                <c:pt idx="46198">
                  <c:v>1.883463E6</c:v>
                </c:pt>
                <c:pt idx="46199">
                  <c:v>1.209874E6</c:v>
                </c:pt>
                <c:pt idx="46200">
                  <c:v>2.475543E6</c:v>
                </c:pt>
                <c:pt idx="46201">
                  <c:v>2.256794E6</c:v>
                </c:pt>
                <c:pt idx="46202">
                  <c:v>2.735619E6</c:v>
                </c:pt>
                <c:pt idx="46203">
                  <c:v>1.441877E6</c:v>
                </c:pt>
                <c:pt idx="46204">
                  <c:v>2.611628E6</c:v>
                </c:pt>
                <c:pt idx="46205">
                  <c:v>2.338024E6</c:v>
                </c:pt>
                <c:pt idx="46206">
                  <c:v>2.112011E6</c:v>
                </c:pt>
                <c:pt idx="46207">
                  <c:v>1.509935E6</c:v>
                </c:pt>
                <c:pt idx="46208">
                  <c:v>626361.0</c:v>
                </c:pt>
                <c:pt idx="46209">
                  <c:v>865002.0</c:v>
                </c:pt>
                <c:pt idx="46210">
                  <c:v>3.073473E6</c:v>
                </c:pt>
                <c:pt idx="46211">
                  <c:v>752373.0</c:v>
                </c:pt>
                <c:pt idx="46212">
                  <c:v>843300.0</c:v>
                </c:pt>
                <c:pt idx="46213">
                  <c:v>2.248691E6</c:v>
                </c:pt>
                <c:pt idx="46214">
                  <c:v>655313.0</c:v>
                </c:pt>
                <c:pt idx="46215">
                  <c:v>1.133646E6</c:v>
                </c:pt>
                <c:pt idx="46216">
                  <c:v>2.499829E6</c:v>
                </c:pt>
                <c:pt idx="46217">
                  <c:v>1.047173E6</c:v>
                </c:pt>
                <c:pt idx="46218">
                  <c:v>2.463861E6</c:v>
                </c:pt>
                <c:pt idx="46219">
                  <c:v>2.177951E6</c:v>
                </c:pt>
                <c:pt idx="46220">
                  <c:v>1.012289E6</c:v>
                </c:pt>
                <c:pt idx="46221">
                  <c:v>329242.0</c:v>
                </c:pt>
                <c:pt idx="46222">
                  <c:v>3.162538E6</c:v>
                </c:pt>
                <c:pt idx="46223">
                  <c:v>1.094918E6</c:v>
                </c:pt>
                <c:pt idx="46224">
                  <c:v>1.248232E6</c:v>
                </c:pt>
                <c:pt idx="46225">
                  <c:v>2.566376E6</c:v>
                </c:pt>
                <c:pt idx="46226">
                  <c:v>427943.0</c:v>
                </c:pt>
                <c:pt idx="46227">
                  <c:v>1.380702E6</c:v>
                </c:pt>
                <c:pt idx="46228">
                  <c:v>2.186036E6</c:v>
                </c:pt>
                <c:pt idx="46229">
                  <c:v>3.415214E6</c:v>
                </c:pt>
                <c:pt idx="46230">
                  <c:v>2.487634E6</c:v>
                </c:pt>
                <c:pt idx="46231">
                  <c:v>1.302877E6</c:v>
                </c:pt>
                <c:pt idx="46232">
                  <c:v>2.151524E6</c:v>
                </c:pt>
                <c:pt idx="46233">
                  <c:v>2.307662E6</c:v>
                </c:pt>
                <c:pt idx="46234">
                  <c:v>1.170684E6</c:v>
                </c:pt>
                <c:pt idx="46235">
                  <c:v>512089.0</c:v>
                </c:pt>
                <c:pt idx="46236">
                  <c:v>1.197206E6</c:v>
                </c:pt>
                <c:pt idx="46237">
                  <c:v>2.297173E6</c:v>
                </c:pt>
                <c:pt idx="46238">
                  <c:v>3.183264E6</c:v>
                </c:pt>
                <c:pt idx="46239">
                  <c:v>2.433639E6</c:v>
                </c:pt>
                <c:pt idx="46240">
                  <c:v>2.944733E6</c:v>
                </c:pt>
                <c:pt idx="46241">
                  <c:v>2.948734E6</c:v>
                </c:pt>
                <c:pt idx="46242">
                  <c:v>1.660193E6</c:v>
                </c:pt>
                <c:pt idx="46243">
                  <c:v>960897.0</c:v>
                </c:pt>
                <c:pt idx="46244">
                  <c:v>2.637505E6</c:v>
                </c:pt>
                <c:pt idx="46245">
                  <c:v>1.475322E6</c:v>
                </c:pt>
                <c:pt idx="46246">
                  <c:v>3.49686E6</c:v>
                </c:pt>
                <c:pt idx="46247">
                  <c:v>1.860544E6</c:v>
                </c:pt>
                <c:pt idx="46248">
                  <c:v>2.370717E6</c:v>
                </c:pt>
                <c:pt idx="46249">
                  <c:v>2.164643E6</c:v>
                </c:pt>
                <c:pt idx="46250">
                  <c:v>1.612222E6</c:v>
                </c:pt>
                <c:pt idx="46251">
                  <c:v>1.794607E6</c:v>
                </c:pt>
                <c:pt idx="46252">
                  <c:v>1.356633E6</c:v>
                </c:pt>
                <c:pt idx="46253">
                  <c:v>761650.0</c:v>
                </c:pt>
                <c:pt idx="46254">
                  <c:v>3.34921E6</c:v>
                </c:pt>
                <c:pt idx="46255">
                  <c:v>1.336997E6</c:v>
                </c:pt>
                <c:pt idx="46256">
                  <c:v>2.13176E6</c:v>
                </c:pt>
                <c:pt idx="46257">
                  <c:v>778413.0</c:v>
                </c:pt>
                <c:pt idx="46258">
                  <c:v>2.712285E6</c:v>
                </c:pt>
                <c:pt idx="46259">
                  <c:v>2.575375E6</c:v>
                </c:pt>
                <c:pt idx="46260">
                  <c:v>1.003741E6</c:v>
                </c:pt>
                <c:pt idx="46261">
                  <c:v>2.533185E6</c:v>
                </c:pt>
                <c:pt idx="46262">
                  <c:v>2.478722E6</c:v>
                </c:pt>
                <c:pt idx="46263">
                  <c:v>3.561903E6</c:v>
                </c:pt>
                <c:pt idx="46264">
                  <c:v>3.615038E6</c:v>
                </c:pt>
                <c:pt idx="46265">
                  <c:v>925819.0</c:v>
                </c:pt>
                <c:pt idx="46266">
                  <c:v>1.649079E6</c:v>
                </c:pt>
                <c:pt idx="46267">
                  <c:v>901584.0</c:v>
                </c:pt>
                <c:pt idx="46268">
                  <c:v>2.606529E6</c:v>
                </c:pt>
                <c:pt idx="46269">
                  <c:v>458674.0</c:v>
                </c:pt>
                <c:pt idx="46270">
                  <c:v>229323.0</c:v>
                </c:pt>
                <c:pt idx="46271">
                  <c:v>2.953817E6</c:v>
                </c:pt>
                <c:pt idx="46272">
                  <c:v>3.017532E6</c:v>
                </c:pt>
                <c:pt idx="46273">
                  <c:v>930682.0</c:v>
                </c:pt>
                <c:pt idx="46274">
                  <c:v>1.225336E6</c:v>
                </c:pt>
                <c:pt idx="46275">
                  <c:v>483722.0</c:v>
                </c:pt>
                <c:pt idx="46276">
                  <c:v>3.056767E6</c:v>
                </c:pt>
                <c:pt idx="46277">
                  <c:v>1.735309E6</c:v>
                </c:pt>
                <c:pt idx="46278">
                  <c:v>2.031566E6</c:v>
                </c:pt>
                <c:pt idx="46279">
                  <c:v>1.170326E6</c:v>
                </c:pt>
                <c:pt idx="46280">
                  <c:v>3.269321E6</c:v>
                </c:pt>
                <c:pt idx="46281">
                  <c:v>1.626767E6</c:v>
                </c:pt>
                <c:pt idx="46282">
                  <c:v>3.205995E6</c:v>
                </c:pt>
                <c:pt idx="46283">
                  <c:v>1.935294E6</c:v>
                </c:pt>
                <c:pt idx="46284">
                  <c:v>2.074353E6</c:v>
                </c:pt>
                <c:pt idx="46285">
                  <c:v>3.054052E6</c:v>
                </c:pt>
                <c:pt idx="46286">
                  <c:v>2.186055E6</c:v>
                </c:pt>
                <c:pt idx="46287">
                  <c:v>1.109425E6</c:v>
                </c:pt>
                <c:pt idx="46288">
                  <c:v>1.203424E6</c:v>
                </c:pt>
                <c:pt idx="46289">
                  <c:v>1.016375E6</c:v>
                </c:pt>
                <c:pt idx="46290">
                  <c:v>1.711237E6</c:v>
                </c:pt>
                <c:pt idx="46291">
                  <c:v>3.16479E6</c:v>
                </c:pt>
                <c:pt idx="46292">
                  <c:v>1.954656E6</c:v>
                </c:pt>
                <c:pt idx="46293">
                  <c:v>571282.0</c:v>
                </c:pt>
                <c:pt idx="46294">
                  <c:v>2.606032E6</c:v>
                </c:pt>
                <c:pt idx="46295">
                  <c:v>1.720853E6</c:v>
                </c:pt>
                <c:pt idx="46296">
                  <c:v>2.382367E6</c:v>
                </c:pt>
                <c:pt idx="46297">
                  <c:v>1.022581E6</c:v>
                </c:pt>
                <c:pt idx="46298">
                  <c:v>809832.0</c:v>
                </c:pt>
                <c:pt idx="46299">
                  <c:v>2.227009E6</c:v>
                </c:pt>
                <c:pt idx="46300">
                  <c:v>1.920961E6</c:v>
                </c:pt>
                <c:pt idx="46301">
                  <c:v>915911.0</c:v>
                </c:pt>
                <c:pt idx="46302">
                  <c:v>1.912354E6</c:v>
                </c:pt>
                <c:pt idx="46303">
                  <c:v>2.845083E6</c:v>
                </c:pt>
                <c:pt idx="46304">
                  <c:v>1.376887E6</c:v>
                </c:pt>
                <c:pt idx="46305">
                  <c:v>2.71313E6</c:v>
                </c:pt>
                <c:pt idx="46306">
                  <c:v>1.591918E6</c:v>
                </c:pt>
                <c:pt idx="46307">
                  <c:v>238830.0</c:v>
                </c:pt>
                <c:pt idx="46308">
                  <c:v>1.94347E6</c:v>
                </c:pt>
                <c:pt idx="46309">
                  <c:v>602033.0</c:v>
                </c:pt>
                <c:pt idx="46310">
                  <c:v>2.483098E6</c:v>
                </c:pt>
                <c:pt idx="46311">
                  <c:v>939037.0</c:v>
                </c:pt>
                <c:pt idx="46312">
                  <c:v>2.455702E6</c:v>
                </c:pt>
                <c:pt idx="46313">
                  <c:v>2.658646E6</c:v>
                </c:pt>
                <c:pt idx="46314">
                  <c:v>1.426011E6</c:v>
                </c:pt>
                <c:pt idx="46315">
                  <c:v>2.985621E6</c:v>
                </c:pt>
                <c:pt idx="46316">
                  <c:v>2.034274E6</c:v>
                </c:pt>
                <c:pt idx="46317">
                  <c:v>1.502066E6</c:v>
                </c:pt>
                <c:pt idx="46318">
                  <c:v>1.599967E6</c:v>
                </c:pt>
                <c:pt idx="46319">
                  <c:v>2.098276E6</c:v>
                </c:pt>
                <c:pt idx="46320">
                  <c:v>692690.0</c:v>
                </c:pt>
                <c:pt idx="46321">
                  <c:v>1.659914E6</c:v>
                </c:pt>
                <c:pt idx="46322">
                  <c:v>2.211536E6</c:v>
                </c:pt>
                <c:pt idx="46323">
                  <c:v>1.521679E6</c:v>
                </c:pt>
                <c:pt idx="46324">
                  <c:v>2.466442E6</c:v>
                </c:pt>
                <c:pt idx="46325">
                  <c:v>1.500973E6</c:v>
                </c:pt>
                <c:pt idx="46326">
                  <c:v>2.325434E6</c:v>
                </c:pt>
                <c:pt idx="46327">
                  <c:v>1.324283E6</c:v>
                </c:pt>
                <c:pt idx="46328">
                  <c:v>3.644719E6</c:v>
                </c:pt>
                <c:pt idx="46329">
                  <c:v>1.845259E6</c:v>
                </c:pt>
                <c:pt idx="46330">
                  <c:v>1.603413E6</c:v>
                </c:pt>
                <c:pt idx="46331">
                  <c:v>1.740016E6</c:v>
                </c:pt>
                <c:pt idx="46332">
                  <c:v>1.132425E6</c:v>
                </c:pt>
                <c:pt idx="46333">
                  <c:v>1.845426E6</c:v>
                </c:pt>
                <c:pt idx="46334">
                  <c:v>2.583807E6</c:v>
                </c:pt>
                <c:pt idx="46335">
                  <c:v>3.107575E6</c:v>
                </c:pt>
                <c:pt idx="46336">
                  <c:v>2.093382E6</c:v>
                </c:pt>
                <c:pt idx="46337">
                  <c:v>1.817378E6</c:v>
                </c:pt>
                <c:pt idx="46338">
                  <c:v>1.852537E6</c:v>
                </c:pt>
                <c:pt idx="46339">
                  <c:v>2.536013E6</c:v>
                </c:pt>
                <c:pt idx="46340">
                  <c:v>1.881331E6</c:v>
                </c:pt>
                <c:pt idx="46341">
                  <c:v>1.826967E6</c:v>
                </c:pt>
                <c:pt idx="46342">
                  <c:v>934779.0</c:v>
                </c:pt>
                <c:pt idx="46343">
                  <c:v>3.240242E6</c:v>
                </c:pt>
                <c:pt idx="46344">
                  <c:v>2.19659E6</c:v>
                </c:pt>
                <c:pt idx="46345">
                  <c:v>1.531043E6</c:v>
                </c:pt>
                <c:pt idx="46346">
                  <c:v>2.210272E6</c:v>
                </c:pt>
                <c:pt idx="46347">
                  <c:v>1.808203E6</c:v>
                </c:pt>
                <c:pt idx="46348">
                  <c:v>3.22191E6</c:v>
                </c:pt>
                <c:pt idx="46349">
                  <c:v>918245.0</c:v>
                </c:pt>
                <c:pt idx="46350">
                  <c:v>1.263275E6</c:v>
                </c:pt>
                <c:pt idx="46351">
                  <c:v>838653.0</c:v>
                </c:pt>
                <c:pt idx="46352">
                  <c:v>2.007959E6</c:v>
                </c:pt>
                <c:pt idx="46353">
                  <c:v>2.503557E6</c:v>
                </c:pt>
                <c:pt idx="46354">
                  <c:v>1.226709E6</c:v>
                </c:pt>
                <c:pt idx="46355">
                  <c:v>1.581343E6</c:v>
                </c:pt>
                <c:pt idx="46356">
                  <c:v>2.539552E6</c:v>
                </c:pt>
                <c:pt idx="46357">
                  <c:v>977721.0</c:v>
                </c:pt>
                <c:pt idx="46358">
                  <c:v>1.109153E6</c:v>
                </c:pt>
                <c:pt idx="46359">
                  <c:v>2.6342E6</c:v>
                </c:pt>
                <c:pt idx="46360">
                  <c:v>1.468981E6</c:v>
                </c:pt>
                <c:pt idx="46361">
                  <c:v>703101.0</c:v>
                </c:pt>
                <c:pt idx="46362">
                  <c:v>504524.0</c:v>
                </c:pt>
                <c:pt idx="46363">
                  <c:v>931642.0</c:v>
                </c:pt>
                <c:pt idx="46364">
                  <c:v>2.568671E6</c:v>
                </c:pt>
                <c:pt idx="46365">
                  <c:v>1.40899E6</c:v>
                </c:pt>
                <c:pt idx="46366">
                  <c:v>831957.0</c:v>
                </c:pt>
                <c:pt idx="46367">
                  <c:v>1.848029E6</c:v>
                </c:pt>
                <c:pt idx="46368">
                  <c:v>1.53015E6</c:v>
                </c:pt>
                <c:pt idx="46369">
                  <c:v>2.400277E6</c:v>
                </c:pt>
                <c:pt idx="46370">
                  <c:v>1.318311E6</c:v>
                </c:pt>
                <c:pt idx="46371">
                  <c:v>2.535746E6</c:v>
                </c:pt>
                <c:pt idx="46372">
                  <c:v>3.4961E6</c:v>
                </c:pt>
                <c:pt idx="46373">
                  <c:v>3.462799E6</c:v>
                </c:pt>
                <c:pt idx="46374">
                  <c:v>511636.0</c:v>
                </c:pt>
                <c:pt idx="46375">
                  <c:v>450079.0</c:v>
                </c:pt>
                <c:pt idx="46376">
                  <c:v>1.879568E6</c:v>
                </c:pt>
                <c:pt idx="46377">
                  <c:v>1.533516E6</c:v>
                </c:pt>
                <c:pt idx="46378">
                  <c:v>1.350233E6</c:v>
                </c:pt>
                <c:pt idx="46379">
                  <c:v>3.282736E6</c:v>
                </c:pt>
                <c:pt idx="46380">
                  <c:v>1.462327E6</c:v>
                </c:pt>
                <c:pt idx="46381">
                  <c:v>1.477804E6</c:v>
                </c:pt>
                <c:pt idx="46382">
                  <c:v>2.217322E6</c:v>
                </c:pt>
                <c:pt idx="46383">
                  <c:v>1.339665E6</c:v>
                </c:pt>
                <c:pt idx="46384">
                  <c:v>2.267281E6</c:v>
                </c:pt>
                <c:pt idx="46385">
                  <c:v>1.302039E6</c:v>
                </c:pt>
                <c:pt idx="46386">
                  <c:v>1.322756E6</c:v>
                </c:pt>
                <c:pt idx="46387">
                  <c:v>1.580799E6</c:v>
                </c:pt>
                <c:pt idx="46388">
                  <c:v>1.472417E6</c:v>
                </c:pt>
                <c:pt idx="46389">
                  <c:v>1.961177E6</c:v>
                </c:pt>
                <c:pt idx="46390">
                  <c:v>2.302505E6</c:v>
                </c:pt>
                <c:pt idx="46391">
                  <c:v>1.828286E6</c:v>
                </c:pt>
                <c:pt idx="46392">
                  <c:v>1.850524E6</c:v>
                </c:pt>
                <c:pt idx="46393">
                  <c:v>998222.0</c:v>
                </c:pt>
                <c:pt idx="46394">
                  <c:v>1.31248E6</c:v>
                </c:pt>
                <c:pt idx="46395">
                  <c:v>1.186753E6</c:v>
                </c:pt>
                <c:pt idx="46396">
                  <c:v>2.354285E6</c:v>
                </c:pt>
                <c:pt idx="46397">
                  <c:v>2.523632E6</c:v>
                </c:pt>
                <c:pt idx="46398">
                  <c:v>2.450555E6</c:v>
                </c:pt>
                <c:pt idx="46399">
                  <c:v>1.822676E6</c:v>
                </c:pt>
                <c:pt idx="46400">
                  <c:v>2.924323E6</c:v>
                </c:pt>
                <c:pt idx="46401">
                  <c:v>2.96148E6</c:v>
                </c:pt>
                <c:pt idx="46402">
                  <c:v>2.800745E6</c:v>
                </c:pt>
                <c:pt idx="46403">
                  <c:v>2.305793E6</c:v>
                </c:pt>
                <c:pt idx="46404">
                  <c:v>2.897546E6</c:v>
                </c:pt>
                <c:pt idx="46405">
                  <c:v>738814.0</c:v>
                </c:pt>
                <c:pt idx="46406">
                  <c:v>1.624291E6</c:v>
                </c:pt>
                <c:pt idx="46407">
                  <c:v>3.101602E6</c:v>
                </c:pt>
                <c:pt idx="46408">
                  <c:v>151548.0</c:v>
                </c:pt>
                <c:pt idx="46409">
                  <c:v>2.648321E6</c:v>
                </c:pt>
                <c:pt idx="46410">
                  <c:v>1.713538E6</c:v>
                </c:pt>
                <c:pt idx="46411">
                  <c:v>1.014855E6</c:v>
                </c:pt>
                <c:pt idx="46412">
                  <c:v>860044.0</c:v>
                </c:pt>
                <c:pt idx="46413">
                  <c:v>1.564262E6</c:v>
                </c:pt>
                <c:pt idx="46414">
                  <c:v>1.057258E6</c:v>
                </c:pt>
                <c:pt idx="46415">
                  <c:v>2.148783E6</c:v>
                </c:pt>
                <c:pt idx="46416">
                  <c:v>1.197962E6</c:v>
                </c:pt>
                <c:pt idx="46417">
                  <c:v>2.335175E6</c:v>
                </c:pt>
                <c:pt idx="46418">
                  <c:v>2.260475E6</c:v>
                </c:pt>
                <c:pt idx="46419">
                  <c:v>2.081012E6</c:v>
                </c:pt>
                <c:pt idx="46420">
                  <c:v>1.896728E6</c:v>
                </c:pt>
                <c:pt idx="46421">
                  <c:v>2.389629E6</c:v>
                </c:pt>
                <c:pt idx="46422">
                  <c:v>1.534546E6</c:v>
                </c:pt>
                <c:pt idx="46423">
                  <c:v>2.135782E6</c:v>
                </c:pt>
                <c:pt idx="46424">
                  <c:v>1.963652E6</c:v>
                </c:pt>
                <c:pt idx="46425">
                  <c:v>2.424021E6</c:v>
                </c:pt>
                <c:pt idx="46426">
                  <c:v>2.002521E6</c:v>
                </c:pt>
                <c:pt idx="46427">
                  <c:v>1.97005E6</c:v>
                </c:pt>
                <c:pt idx="46428">
                  <c:v>2.913684E6</c:v>
                </c:pt>
                <c:pt idx="46429">
                  <c:v>1.706399E6</c:v>
                </c:pt>
                <c:pt idx="46430">
                  <c:v>3.315698E6</c:v>
                </c:pt>
                <c:pt idx="46431">
                  <c:v>2.17906E6</c:v>
                </c:pt>
                <c:pt idx="46432">
                  <c:v>2.847532E6</c:v>
                </c:pt>
                <c:pt idx="46433">
                  <c:v>2.995055E6</c:v>
                </c:pt>
                <c:pt idx="46434">
                  <c:v>2.583501E6</c:v>
                </c:pt>
                <c:pt idx="46435">
                  <c:v>3.344971E6</c:v>
                </c:pt>
                <c:pt idx="46436">
                  <c:v>2.436834E6</c:v>
                </c:pt>
                <c:pt idx="46437">
                  <c:v>1.270966E6</c:v>
                </c:pt>
                <c:pt idx="46438">
                  <c:v>1.823062E6</c:v>
                </c:pt>
                <c:pt idx="46439">
                  <c:v>2.805201E6</c:v>
                </c:pt>
                <c:pt idx="46440">
                  <c:v>2.680777E6</c:v>
                </c:pt>
                <c:pt idx="46441">
                  <c:v>2.592671E6</c:v>
                </c:pt>
                <c:pt idx="46442">
                  <c:v>2.684935E6</c:v>
                </c:pt>
                <c:pt idx="46443">
                  <c:v>2.365951E6</c:v>
                </c:pt>
                <c:pt idx="46444">
                  <c:v>3.688511E6</c:v>
                </c:pt>
                <c:pt idx="46445">
                  <c:v>2.40609E6</c:v>
                </c:pt>
                <c:pt idx="46446">
                  <c:v>2.532721E6</c:v>
                </c:pt>
                <c:pt idx="46447">
                  <c:v>1.03826E6</c:v>
                </c:pt>
                <c:pt idx="46448">
                  <c:v>2.276182E6</c:v>
                </c:pt>
                <c:pt idx="46449">
                  <c:v>1.950781E6</c:v>
                </c:pt>
                <c:pt idx="46450">
                  <c:v>3.045565E6</c:v>
                </c:pt>
                <c:pt idx="46451">
                  <c:v>972117.0</c:v>
                </c:pt>
                <c:pt idx="46452">
                  <c:v>1.553247E6</c:v>
                </c:pt>
                <c:pt idx="46453">
                  <c:v>2.075791E6</c:v>
                </c:pt>
                <c:pt idx="46454">
                  <c:v>2.867811E6</c:v>
                </c:pt>
                <c:pt idx="46455">
                  <c:v>3.170644E6</c:v>
                </c:pt>
                <c:pt idx="46456">
                  <c:v>1.483554E6</c:v>
                </c:pt>
                <c:pt idx="46457">
                  <c:v>1.700039E6</c:v>
                </c:pt>
                <c:pt idx="46458">
                  <c:v>1.619857E6</c:v>
                </c:pt>
                <c:pt idx="46459">
                  <c:v>1.258728E6</c:v>
                </c:pt>
                <c:pt idx="46460">
                  <c:v>805616.0</c:v>
                </c:pt>
                <c:pt idx="46461">
                  <c:v>752700.0</c:v>
                </c:pt>
                <c:pt idx="46462">
                  <c:v>2.332439E6</c:v>
                </c:pt>
                <c:pt idx="46463">
                  <c:v>2.509586E6</c:v>
                </c:pt>
                <c:pt idx="46464">
                  <c:v>923847.0</c:v>
                </c:pt>
                <c:pt idx="46465">
                  <c:v>2.285904E6</c:v>
                </c:pt>
                <c:pt idx="46466">
                  <c:v>1.502222E6</c:v>
                </c:pt>
                <c:pt idx="46467">
                  <c:v>3.037178E6</c:v>
                </c:pt>
                <c:pt idx="46468">
                  <c:v>2.502845E6</c:v>
                </c:pt>
                <c:pt idx="46469">
                  <c:v>1.806247E6</c:v>
                </c:pt>
                <c:pt idx="46470">
                  <c:v>1.433034E6</c:v>
                </c:pt>
                <c:pt idx="46471">
                  <c:v>600565.0</c:v>
                </c:pt>
                <c:pt idx="46472">
                  <c:v>1.661435E6</c:v>
                </c:pt>
                <c:pt idx="46473">
                  <c:v>968127.0</c:v>
                </c:pt>
                <c:pt idx="46474">
                  <c:v>2.796807E6</c:v>
                </c:pt>
                <c:pt idx="46475">
                  <c:v>2.106387E6</c:v>
                </c:pt>
                <c:pt idx="46476">
                  <c:v>1.323432E6</c:v>
                </c:pt>
                <c:pt idx="46477">
                  <c:v>2.914218E6</c:v>
                </c:pt>
                <c:pt idx="46478">
                  <c:v>2.411256E6</c:v>
                </c:pt>
                <c:pt idx="46479">
                  <c:v>1.191312E6</c:v>
                </c:pt>
                <c:pt idx="46480">
                  <c:v>698072.0</c:v>
                </c:pt>
                <c:pt idx="46481">
                  <c:v>1.415391E6</c:v>
                </c:pt>
                <c:pt idx="46482">
                  <c:v>2.215162E6</c:v>
                </c:pt>
                <c:pt idx="46483">
                  <c:v>1.917911E6</c:v>
                </c:pt>
                <c:pt idx="46484">
                  <c:v>930898.0</c:v>
                </c:pt>
                <c:pt idx="46485">
                  <c:v>476529.0</c:v>
                </c:pt>
                <c:pt idx="46486">
                  <c:v>1.324506E6</c:v>
                </c:pt>
                <c:pt idx="46487">
                  <c:v>840678.0</c:v>
                </c:pt>
                <c:pt idx="46488">
                  <c:v>1.142597E6</c:v>
                </c:pt>
                <c:pt idx="46489">
                  <c:v>3.071994E6</c:v>
                </c:pt>
                <c:pt idx="46490">
                  <c:v>2.696867E6</c:v>
                </c:pt>
                <c:pt idx="46491">
                  <c:v>1.91599E6</c:v>
                </c:pt>
                <c:pt idx="46492">
                  <c:v>2.732757E6</c:v>
                </c:pt>
                <c:pt idx="46493">
                  <c:v>940705.0</c:v>
                </c:pt>
                <c:pt idx="46494">
                  <c:v>2.685297E6</c:v>
                </c:pt>
                <c:pt idx="46495">
                  <c:v>1.487164E6</c:v>
                </c:pt>
                <c:pt idx="46496">
                  <c:v>1.964604E6</c:v>
                </c:pt>
                <c:pt idx="46497">
                  <c:v>3.227802E6</c:v>
                </c:pt>
                <c:pt idx="46498">
                  <c:v>1.690237E6</c:v>
                </c:pt>
                <c:pt idx="46499">
                  <c:v>2.090544E6</c:v>
                </c:pt>
                <c:pt idx="46500">
                  <c:v>1.216005E6</c:v>
                </c:pt>
                <c:pt idx="46501">
                  <c:v>1.717255E6</c:v>
                </c:pt>
                <c:pt idx="46502">
                  <c:v>988006.0</c:v>
                </c:pt>
                <c:pt idx="46503">
                  <c:v>453604.0</c:v>
                </c:pt>
                <c:pt idx="46504">
                  <c:v>3.524087E6</c:v>
                </c:pt>
                <c:pt idx="46505">
                  <c:v>545879.0</c:v>
                </c:pt>
                <c:pt idx="46506">
                  <c:v>2.404624E6</c:v>
                </c:pt>
                <c:pt idx="46507">
                  <c:v>339203.0</c:v>
                </c:pt>
                <c:pt idx="46508">
                  <c:v>1.966978E6</c:v>
                </c:pt>
                <c:pt idx="46509">
                  <c:v>672738.0</c:v>
                </c:pt>
                <c:pt idx="46510">
                  <c:v>1.430525E6</c:v>
                </c:pt>
                <c:pt idx="46511">
                  <c:v>1.385144E6</c:v>
                </c:pt>
                <c:pt idx="46512">
                  <c:v>2.492839E6</c:v>
                </c:pt>
                <c:pt idx="46513">
                  <c:v>3.07911E6</c:v>
                </c:pt>
                <c:pt idx="46514">
                  <c:v>1.412405E6</c:v>
                </c:pt>
                <c:pt idx="46515">
                  <c:v>1.897791E6</c:v>
                </c:pt>
                <c:pt idx="46516">
                  <c:v>1.74321E6</c:v>
                </c:pt>
                <c:pt idx="46517">
                  <c:v>931912.0</c:v>
                </c:pt>
                <c:pt idx="46518">
                  <c:v>1.842625E6</c:v>
                </c:pt>
                <c:pt idx="46519">
                  <c:v>2.22703E6</c:v>
                </c:pt>
                <c:pt idx="46520">
                  <c:v>1.400299E6</c:v>
                </c:pt>
                <c:pt idx="46521">
                  <c:v>3.437612E6</c:v>
                </c:pt>
                <c:pt idx="46522">
                  <c:v>3.050928E6</c:v>
                </c:pt>
                <c:pt idx="46523">
                  <c:v>1.766503E6</c:v>
                </c:pt>
                <c:pt idx="46524">
                  <c:v>1.671059E6</c:v>
                </c:pt>
                <c:pt idx="46525">
                  <c:v>3.43304E6</c:v>
                </c:pt>
                <c:pt idx="46526">
                  <c:v>1.309727E6</c:v>
                </c:pt>
                <c:pt idx="46527">
                  <c:v>1.868325E6</c:v>
                </c:pt>
                <c:pt idx="46528">
                  <c:v>2.682884E6</c:v>
                </c:pt>
                <c:pt idx="46529">
                  <c:v>2.850265E6</c:v>
                </c:pt>
                <c:pt idx="46530">
                  <c:v>2.900406E6</c:v>
                </c:pt>
                <c:pt idx="46531">
                  <c:v>2.912699E6</c:v>
                </c:pt>
                <c:pt idx="46532">
                  <c:v>1.722522E6</c:v>
                </c:pt>
                <c:pt idx="46533">
                  <c:v>1.371779E6</c:v>
                </c:pt>
                <c:pt idx="46534">
                  <c:v>3.042303E6</c:v>
                </c:pt>
                <c:pt idx="46535">
                  <c:v>3.548604E6</c:v>
                </c:pt>
                <c:pt idx="46536">
                  <c:v>1.992689E6</c:v>
                </c:pt>
                <c:pt idx="46537">
                  <c:v>3.354787E6</c:v>
                </c:pt>
                <c:pt idx="46538">
                  <c:v>2.31767E6</c:v>
                </c:pt>
                <c:pt idx="46539">
                  <c:v>930511.0</c:v>
                </c:pt>
                <c:pt idx="46540">
                  <c:v>3.509384E6</c:v>
                </c:pt>
                <c:pt idx="46541">
                  <c:v>1.05863E6</c:v>
                </c:pt>
                <c:pt idx="46542">
                  <c:v>1.389537E6</c:v>
                </c:pt>
                <c:pt idx="46543">
                  <c:v>3.835858E6</c:v>
                </c:pt>
                <c:pt idx="46544">
                  <c:v>769765.0</c:v>
                </c:pt>
                <c:pt idx="46545">
                  <c:v>1.785924E6</c:v>
                </c:pt>
                <c:pt idx="46546">
                  <c:v>1.279638E6</c:v>
                </c:pt>
                <c:pt idx="46547">
                  <c:v>1.994951E6</c:v>
                </c:pt>
                <c:pt idx="46548">
                  <c:v>2.485481E6</c:v>
                </c:pt>
                <c:pt idx="46549">
                  <c:v>2.484811E6</c:v>
                </c:pt>
                <c:pt idx="46550">
                  <c:v>2.117504E6</c:v>
                </c:pt>
                <c:pt idx="46551">
                  <c:v>3.079522E6</c:v>
                </c:pt>
                <c:pt idx="46552">
                  <c:v>1.927141E6</c:v>
                </c:pt>
                <c:pt idx="46553">
                  <c:v>2.933191E6</c:v>
                </c:pt>
                <c:pt idx="46554">
                  <c:v>1.845544E6</c:v>
                </c:pt>
                <c:pt idx="46555">
                  <c:v>1.770426E6</c:v>
                </c:pt>
                <c:pt idx="46556">
                  <c:v>2.203501E6</c:v>
                </c:pt>
                <c:pt idx="46557">
                  <c:v>2.302862E6</c:v>
                </c:pt>
                <c:pt idx="46558">
                  <c:v>3.499663E6</c:v>
                </c:pt>
                <c:pt idx="46559">
                  <c:v>2.196212E6</c:v>
                </c:pt>
                <c:pt idx="46560">
                  <c:v>2.360152E6</c:v>
                </c:pt>
                <c:pt idx="46561">
                  <c:v>1.174379E6</c:v>
                </c:pt>
                <c:pt idx="46562">
                  <c:v>828516.0</c:v>
                </c:pt>
                <c:pt idx="46563">
                  <c:v>2.924762E6</c:v>
                </c:pt>
                <c:pt idx="46564">
                  <c:v>1.432604E6</c:v>
                </c:pt>
                <c:pt idx="46565">
                  <c:v>3.265199E6</c:v>
                </c:pt>
                <c:pt idx="46566">
                  <c:v>2.327365E6</c:v>
                </c:pt>
                <c:pt idx="46567">
                  <c:v>2.343681E6</c:v>
                </c:pt>
                <c:pt idx="46568">
                  <c:v>3.329352E6</c:v>
                </c:pt>
                <c:pt idx="46569">
                  <c:v>3.568052E6</c:v>
                </c:pt>
                <c:pt idx="46570">
                  <c:v>2.880108E6</c:v>
                </c:pt>
                <c:pt idx="46571">
                  <c:v>2.051821E6</c:v>
                </c:pt>
                <c:pt idx="46572">
                  <c:v>2.721841E6</c:v>
                </c:pt>
                <c:pt idx="46573">
                  <c:v>1.456954E6</c:v>
                </c:pt>
                <c:pt idx="46574">
                  <c:v>2.147526E6</c:v>
                </c:pt>
                <c:pt idx="46575">
                  <c:v>2.214932E6</c:v>
                </c:pt>
                <c:pt idx="46576">
                  <c:v>2.116048E6</c:v>
                </c:pt>
                <c:pt idx="46577">
                  <c:v>1.5954E6</c:v>
                </c:pt>
                <c:pt idx="46578">
                  <c:v>1.477084E6</c:v>
                </c:pt>
                <c:pt idx="46579">
                  <c:v>1.849245E6</c:v>
                </c:pt>
                <c:pt idx="46580">
                  <c:v>1.82961E6</c:v>
                </c:pt>
                <c:pt idx="46581">
                  <c:v>666140.0</c:v>
                </c:pt>
                <c:pt idx="46582">
                  <c:v>483568.0</c:v>
                </c:pt>
                <c:pt idx="46583">
                  <c:v>2.767761E6</c:v>
                </c:pt>
                <c:pt idx="46584">
                  <c:v>2.054229E6</c:v>
                </c:pt>
                <c:pt idx="46585">
                  <c:v>2.287067E6</c:v>
                </c:pt>
                <c:pt idx="46586">
                  <c:v>1.96502E6</c:v>
                </c:pt>
                <c:pt idx="46587">
                  <c:v>2.381002E6</c:v>
                </c:pt>
                <c:pt idx="46588">
                  <c:v>1.677405E6</c:v>
                </c:pt>
                <c:pt idx="46589">
                  <c:v>1.20732E6</c:v>
                </c:pt>
                <c:pt idx="46590">
                  <c:v>2.010949E6</c:v>
                </c:pt>
                <c:pt idx="46591">
                  <c:v>1.600566E6</c:v>
                </c:pt>
                <c:pt idx="46592">
                  <c:v>3.16183E6</c:v>
                </c:pt>
                <c:pt idx="46593">
                  <c:v>2.433037E6</c:v>
                </c:pt>
                <c:pt idx="46594">
                  <c:v>1.921232E6</c:v>
                </c:pt>
                <c:pt idx="46595">
                  <c:v>2.43986E6</c:v>
                </c:pt>
                <c:pt idx="46596">
                  <c:v>2.777213E6</c:v>
                </c:pt>
                <c:pt idx="46597">
                  <c:v>2.131643E6</c:v>
                </c:pt>
                <c:pt idx="46598">
                  <c:v>1.59551E6</c:v>
                </c:pt>
                <c:pt idx="46599">
                  <c:v>1.930867E6</c:v>
                </c:pt>
                <c:pt idx="46600">
                  <c:v>1.829668E6</c:v>
                </c:pt>
                <c:pt idx="46601">
                  <c:v>2.348983E6</c:v>
                </c:pt>
                <c:pt idx="46602">
                  <c:v>1.435196E6</c:v>
                </c:pt>
                <c:pt idx="46603">
                  <c:v>917479.0</c:v>
                </c:pt>
                <c:pt idx="46604">
                  <c:v>1.953998E6</c:v>
                </c:pt>
                <c:pt idx="46605">
                  <c:v>1.095088E6</c:v>
                </c:pt>
                <c:pt idx="46606">
                  <c:v>1.429881E6</c:v>
                </c:pt>
                <c:pt idx="46607">
                  <c:v>1.658032E6</c:v>
                </c:pt>
                <c:pt idx="46608">
                  <c:v>3.31565E6</c:v>
                </c:pt>
                <c:pt idx="46609">
                  <c:v>2.694754E6</c:v>
                </c:pt>
                <c:pt idx="46610">
                  <c:v>894767.0</c:v>
                </c:pt>
                <c:pt idx="46611">
                  <c:v>1.103945E6</c:v>
                </c:pt>
                <c:pt idx="46612">
                  <c:v>1.836724E6</c:v>
                </c:pt>
                <c:pt idx="46613">
                  <c:v>767127.0</c:v>
                </c:pt>
                <c:pt idx="46614">
                  <c:v>2.162889E6</c:v>
                </c:pt>
                <c:pt idx="46615">
                  <c:v>3.608041E6</c:v>
                </c:pt>
                <c:pt idx="46616">
                  <c:v>1.642435E6</c:v>
                </c:pt>
                <c:pt idx="46617">
                  <c:v>3.385726E6</c:v>
                </c:pt>
                <c:pt idx="46618">
                  <c:v>3.140386E6</c:v>
                </c:pt>
                <c:pt idx="46619">
                  <c:v>2.965031E6</c:v>
                </c:pt>
                <c:pt idx="46620">
                  <c:v>1.676112E6</c:v>
                </c:pt>
                <c:pt idx="46621">
                  <c:v>2.882584E6</c:v>
                </c:pt>
                <c:pt idx="46622">
                  <c:v>2.031538E6</c:v>
                </c:pt>
                <c:pt idx="46623">
                  <c:v>1.621035E6</c:v>
                </c:pt>
                <c:pt idx="46624">
                  <c:v>1.532534E6</c:v>
                </c:pt>
                <c:pt idx="46625">
                  <c:v>2.785256E6</c:v>
                </c:pt>
                <c:pt idx="46626">
                  <c:v>1.274165E6</c:v>
                </c:pt>
                <c:pt idx="46627">
                  <c:v>3.011429E6</c:v>
                </c:pt>
                <c:pt idx="46628">
                  <c:v>2.834109E6</c:v>
                </c:pt>
                <c:pt idx="46629">
                  <c:v>1.423776E6</c:v>
                </c:pt>
                <c:pt idx="46630">
                  <c:v>2.081569E6</c:v>
                </c:pt>
                <c:pt idx="46631">
                  <c:v>2.432338E6</c:v>
                </c:pt>
                <c:pt idx="46632">
                  <c:v>2.006491E6</c:v>
                </c:pt>
                <c:pt idx="46633">
                  <c:v>1.819638E6</c:v>
                </c:pt>
                <c:pt idx="46634">
                  <c:v>2.319262E6</c:v>
                </c:pt>
                <c:pt idx="46635">
                  <c:v>1.502029E6</c:v>
                </c:pt>
                <c:pt idx="46636">
                  <c:v>2.337078E6</c:v>
                </c:pt>
                <c:pt idx="46637">
                  <c:v>2.983238E6</c:v>
                </c:pt>
                <c:pt idx="46638">
                  <c:v>117963.0</c:v>
                </c:pt>
                <c:pt idx="46639">
                  <c:v>2.577081E6</c:v>
                </c:pt>
                <c:pt idx="46640">
                  <c:v>1.836607E6</c:v>
                </c:pt>
                <c:pt idx="46641">
                  <c:v>1.609585E6</c:v>
                </c:pt>
                <c:pt idx="46642">
                  <c:v>1.819742E6</c:v>
                </c:pt>
                <c:pt idx="46643">
                  <c:v>509913.0</c:v>
                </c:pt>
                <c:pt idx="46644">
                  <c:v>1.251075E6</c:v>
                </c:pt>
                <c:pt idx="46645">
                  <c:v>1.32931E6</c:v>
                </c:pt>
                <c:pt idx="46646">
                  <c:v>2.208172E6</c:v>
                </c:pt>
                <c:pt idx="46647">
                  <c:v>3.270593E6</c:v>
                </c:pt>
                <c:pt idx="46648">
                  <c:v>3.29454E6</c:v>
                </c:pt>
                <c:pt idx="46649">
                  <c:v>1.000866E6</c:v>
                </c:pt>
                <c:pt idx="46650">
                  <c:v>1.232374E6</c:v>
                </c:pt>
                <c:pt idx="46651">
                  <c:v>1.567897E6</c:v>
                </c:pt>
                <c:pt idx="46652">
                  <c:v>1.640941E6</c:v>
                </c:pt>
                <c:pt idx="46653">
                  <c:v>2.016412E6</c:v>
                </c:pt>
                <c:pt idx="46654">
                  <c:v>893261.0</c:v>
                </c:pt>
                <c:pt idx="46655">
                  <c:v>2.219509E6</c:v>
                </c:pt>
                <c:pt idx="46656">
                  <c:v>894015.0</c:v>
                </c:pt>
                <c:pt idx="46657">
                  <c:v>1.489028E6</c:v>
                </c:pt>
                <c:pt idx="46658">
                  <c:v>2.896409E6</c:v>
                </c:pt>
                <c:pt idx="46659">
                  <c:v>1.989993E6</c:v>
                </c:pt>
                <c:pt idx="46660">
                  <c:v>2.457756E6</c:v>
                </c:pt>
                <c:pt idx="46661">
                  <c:v>1.002371E6</c:v>
                </c:pt>
                <c:pt idx="46662">
                  <c:v>2.797769E6</c:v>
                </c:pt>
                <c:pt idx="46663">
                  <c:v>2.235866E6</c:v>
                </c:pt>
                <c:pt idx="46664">
                  <c:v>858812.0</c:v>
                </c:pt>
                <c:pt idx="46665">
                  <c:v>1.670243E6</c:v>
                </c:pt>
                <c:pt idx="46666">
                  <c:v>2.531621E6</c:v>
                </c:pt>
                <c:pt idx="46667">
                  <c:v>1.213443E6</c:v>
                </c:pt>
                <c:pt idx="46668">
                  <c:v>1.036796E6</c:v>
                </c:pt>
                <c:pt idx="46669">
                  <c:v>3.431875E6</c:v>
                </c:pt>
                <c:pt idx="46670">
                  <c:v>2.599932E6</c:v>
                </c:pt>
                <c:pt idx="46671">
                  <c:v>1.857182E6</c:v>
                </c:pt>
                <c:pt idx="46672">
                  <c:v>2.095969E6</c:v>
                </c:pt>
                <c:pt idx="46673">
                  <c:v>2.324281E6</c:v>
                </c:pt>
                <c:pt idx="46674">
                  <c:v>2.788839E6</c:v>
                </c:pt>
                <c:pt idx="46675">
                  <c:v>1.875719E6</c:v>
                </c:pt>
                <c:pt idx="46676">
                  <c:v>2.431341E6</c:v>
                </c:pt>
                <c:pt idx="46677">
                  <c:v>2.763426E6</c:v>
                </c:pt>
                <c:pt idx="46678">
                  <c:v>671298.0</c:v>
                </c:pt>
                <c:pt idx="46679">
                  <c:v>3.815801E6</c:v>
                </c:pt>
                <c:pt idx="46680">
                  <c:v>2.918421E6</c:v>
                </c:pt>
                <c:pt idx="46681">
                  <c:v>1.818704E6</c:v>
                </c:pt>
                <c:pt idx="46682">
                  <c:v>2.648313E6</c:v>
                </c:pt>
                <c:pt idx="46683">
                  <c:v>1.369212E6</c:v>
                </c:pt>
                <c:pt idx="46684">
                  <c:v>3.479574E6</c:v>
                </c:pt>
                <c:pt idx="46685">
                  <c:v>1.996717E6</c:v>
                </c:pt>
                <c:pt idx="46686">
                  <c:v>1.078893E6</c:v>
                </c:pt>
                <c:pt idx="46687">
                  <c:v>1.980013E6</c:v>
                </c:pt>
                <c:pt idx="46688">
                  <c:v>3.104307E6</c:v>
                </c:pt>
                <c:pt idx="46689">
                  <c:v>3.067184E6</c:v>
                </c:pt>
                <c:pt idx="46690">
                  <c:v>2.416641E6</c:v>
                </c:pt>
                <c:pt idx="46691">
                  <c:v>1.174393E6</c:v>
                </c:pt>
                <c:pt idx="46692">
                  <c:v>1.144195E6</c:v>
                </c:pt>
                <c:pt idx="46693">
                  <c:v>1.650794E6</c:v>
                </c:pt>
                <c:pt idx="46694">
                  <c:v>782087.0</c:v>
                </c:pt>
                <c:pt idx="46695">
                  <c:v>3.132465E6</c:v>
                </c:pt>
                <c:pt idx="46696">
                  <c:v>2.720611E6</c:v>
                </c:pt>
                <c:pt idx="46697">
                  <c:v>1.007166E6</c:v>
                </c:pt>
                <c:pt idx="46698">
                  <c:v>1.630417E6</c:v>
                </c:pt>
                <c:pt idx="46699">
                  <c:v>1.938609E6</c:v>
                </c:pt>
                <c:pt idx="46700">
                  <c:v>1.06187E6</c:v>
                </c:pt>
                <c:pt idx="46701">
                  <c:v>2.011736E6</c:v>
                </c:pt>
                <c:pt idx="46702">
                  <c:v>484031.0</c:v>
                </c:pt>
                <c:pt idx="46703">
                  <c:v>3.216706E6</c:v>
                </c:pt>
                <c:pt idx="46704">
                  <c:v>1.432688E6</c:v>
                </c:pt>
                <c:pt idx="46705">
                  <c:v>3.075054E6</c:v>
                </c:pt>
                <c:pt idx="46706">
                  <c:v>1.697253E6</c:v>
                </c:pt>
                <c:pt idx="46707">
                  <c:v>972283.0</c:v>
                </c:pt>
                <c:pt idx="46708">
                  <c:v>2.758961E6</c:v>
                </c:pt>
                <c:pt idx="46709">
                  <c:v>2.255439E6</c:v>
                </c:pt>
                <c:pt idx="46710">
                  <c:v>2.184516E6</c:v>
                </c:pt>
                <c:pt idx="46711">
                  <c:v>3.103172E6</c:v>
                </c:pt>
                <c:pt idx="46712">
                  <c:v>1.352303E6</c:v>
                </c:pt>
                <c:pt idx="46713">
                  <c:v>3.025339E6</c:v>
                </c:pt>
                <c:pt idx="46714">
                  <c:v>2.464304E6</c:v>
                </c:pt>
                <c:pt idx="46715">
                  <c:v>2.546572E6</c:v>
                </c:pt>
                <c:pt idx="46716">
                  <c:v>1.949249E6</c:v>
                </c:pt>
                <c:pt idx="46717">
                  <c:v>3.185009E6</c:v>
                </c:pt>
                <c:pt idx="46718">
                  <c:v>1.119982E6</c:v>
                </c:pt>
                <c:pt idx="46719">
                  <c:v>842243.0</c:v>
                </c:pt>
                <c:pt idx="46720">
                  <c:v>2.259885E6</c:v>
                </c:pt>
                <c:pt idx="46721">
                  <c:v>1.266434E6</c:v>
                </c:pt>
                <c:pt idx="46722">
                  <c:v>2.471641E6</c:v>
                </c:pt>
                <c:pt idx="46723">
                  <c:v>878188.0</c:v>
                </c:pt>
                <c:pt idx="46724">
                  <c:v>1.137393E6</c:v>
                </c:pt>
                <c:pt idx="46725">
                  <c:v>1.798871E6</c:v>
                </c:pt>
                <c:pt idx="46726">
                  <c:v>430713.0</c:v>
                </c:pt>
                <c:pt idx="46727">
                  <c:v>2.109857E6</c:v>
                </c:pt>
                <c:pt idx="46728">
                  <c:v>2.249773E6</c:v>
                </c:pt>
                <c:pt idx="46729">
                  <c:v>1.542465E6</c:v>
                </c:pt>
                <c:pt idx="46730">
                  <c:v>1.622706E6</c:v>
                </c:pt>
                <c:pt idx="46731">
                  <c:v>2.037334E6</c:v>
                </c:pt>
                <c:pt idx="46732">
                  <c:v>1.113686E6</c:v>
                </c:pt>
                <c:pt idx="46733">
                  <c:v>2.55822E6</c:v>
                </c:pt>
                <c:pt idx="46734">
                  <c:v>2.573807E6</c:v>
                </c:pt>
                <c:pt idx="46735">
                  <c:v>2.352501E6</c:v>
                </c:pt>
                <c:pt idx="46736">
                  <c:v>1.235474E6</c:v>
                </c:pt>
                <c:pt idx="46737">
                  <c:v>2.196228E6</c:v>
                </c:pt>
                <c:pt idx="46738">
                  <c:v>1.93899E6</c:v>
                </c:pt>
                <c:pt idx="46739">
                  <c:v>2.306707E6</c:v>
                </c:pt>
                <c:pt idx="46740">
                  <c:v>2.663012E6</c:v>
                </c:pt>
                <c:pt idx="46741">
                  <c:v>1.624375E6</c:v>
                </c:pt>
                <c:pt idx="46742">
                  <c:v>1.617353E6</c:v>
                </c:pt>
                <c:pt idx="46743">
                  <c:v>1.64192E6</c:v>
                </c:pt>
                <c:pt idx="46744">
                  <c:v>2.91762E6</c:v>
                </c:pt>
                <c:pt idx="46745">
                  <c:v>1.371942E6</c:v>
                </c:pt>
                <c:pt idx="46746">
                  <c:v>2.824385E6</c:v>
                </c:pt>
                <c:pt idx="46747">
                  <c:v>2.315211E6</c:v>
                </c:pt>
                <c:pt idx="46748">
                  <c:v>2.203649E6</c:v>
                </c:pt>
                <c:pt idx="46749">
                  <c:v>2.936812E6</c:v>
                </c:pt>
                <c:pt idx="46750">
                  <c:v>2.806998E6</c:v>
                </c:pt>
                <c:pt idx="46751">
                  <c:v>3.417072E6</c:v>
                </c:pt>
                <c:pt idx="46752">
                  <c:v>445423.0</c:v>
                </c:pt>
                <c:pt idx="46753">
                  <c:v>3.207573E6</c:v>
                </c:pt>
                <c:pt idx="46754">
                  <c:v>1.264704E6</c:v>
                </c:pt>
                <c:pt idx="46755">
                  <c:v>539235.0</c:v>
                </c:pt>
                <c:pt idx="46756">
                  <c:v>2.595635E6</c:v>
                </c:pt>
                <c:pt idx="46757">
                  <c:v>1.372473E6</c:v>
                </c:pt>
                <c:pt idx="46758">
                  <c:v>3.052543E6</c:v>
                </c:pt>
                <c:pt idx="46759">
                  <c:v>3.303534E6</c:v>
                </c:pt>
                <c:pt idx="46760">
                  <c:v>2.259404E6</c:v>
                </c:pt>
                <c:pt idx="46761">
                  <c:v>2.68413E6</c:v>
                </c:pt>
                <c:pt idx="46762">
                  <c:v>1.08604E6</c:v>
                </c:pt>
                <c:pt idx="46763">
                  <c:v>877783.0</c:v>
                </c:pt>
                <c:pt idx="46764">
                  <c:v>1.960116E6</c:v>
                </c:pt>
                <c:pt idx="46765">
                  <c:v>1.544954E6</c:v>
                </c:pt>
                <c:pt idx="46766">
                  <c:v>2.536011E6</c:v>
                </c:pt>
                <c:pt idx="46767">
                  <c:v>2.992506E6</c:v>
                </c:pt>
                <c:pt idx="46768">
                  <c:v>1.30936E6</c:v>
                </c:pt>
                <c:pt idx="46769">
                  <c:v>2.602857E6</c:v>
                </c:pt>
                <c:pt idx="46770">
                  <c:v>938252.0</c:v>
                </c:pt>
                <c:pt idx="46771">
                  <c:v>3.208678E6</c:v>
                </c:pt>
                <c:pt idx="46772">
                  <c:v>2.078357E6</c:v>
                </c:pt>
                <c:pt idx="46773">
                  <c:v>1.509094E6</c:v>
                </c:pt>
                <c:pt idx="46774">
                  <c:v>2.362221E6</c:v>
                </c:pt>
                <c:pt idx="46775">
                  <c:v>1.402741E6</c:v>
                </c:pt>
                <c:pt idx="46776">
                  <c:v>2.456217E6</c:v>
                </c:pt>
                <c:pt idx="46777">
                  <c:v>1.123331E6</c:v>
                </c:pt>
                <c:pt idx="46778">
                  <c:v>2.638691E6</c:v>
                </c:pt>
                <c:pt idx="46779">
                  <c:v>3.014085E6</c:v>
                </c:pt>
                <c:pt idx="46780">
                  <c:v>1.328727E6</c:v>
                </c:pt>
                <c:pt idx="46781">
                  <c:v>2.027788E6</c:v>
                </c:pt>
                <c:pt idx="46782">
                  <c:v>2.426039E6</c:v>
                </c:pt>
                <c:pt idx="46783">
                  <c:v>2.535846E6</c:v>
                </c:pt>
                <c:pt idx="46784">
                  <c:v>2.217874E6</c:v>
                </c:pt>
                <c:pt idx="46785">
                  <c:v>1.19359E6</c:v>
                </c:pt>
                <c:pt idx="46786">
                  <c:v>2.572734E6</c:v>
                </c:pt>
                <c:pt idx="46787">
                  <c:v>2.041741E6</c:v>
                </c:pt>
                <c:pt idx="46788">
                  <c:v>1.387233E6</c:v>
                </c:pt>
                <c:pt idx="46789">
                  <c:v>2.134281E6</c:v>
                </c:pt>
                <c:pt idx="46790">
                  <c:v>2.875068E6</c:v>
                </c:pt>
                <c:pt idx="46791">
                  <c:v>1.330829E6</c:v>
                </c:pt>
                <c:pt idx="46792">
                  <c:v>1.735771E6</c:v>
                </c:pt>
                <c:pt idx="46793">
                  <c:v>1.926959E6</c:v>
                </c:pt>
                <c:pt idx="46794">
                  <c:v>3.134762E6</c:v>
                </c:pt>
                <c:pt idx="46795">
                  <c:v>1.063961E6</c:v>
                </c:pt>
                <c:pt idx="46796">
                  <c:v>1.620349E6</c:v>
                </c:pt>
                <c:pt idx="46797">
                  <c:v>2.909744E6</c:v>
                </c:pt>
                <c:pt idx="46798">
                  <c:v>982298.0</c:v>
                </c:pt>
                <c:pt idx="46799">
                  <c:v>1.034709E6</c:v>
                </c:pt>
                <c:pt idx="46800">
                  <c:v>1.953019E6</c:v>
                </c:pt>
                <c:pt idx="46801">
                  <c:v>250719.0</c:v>
                </c:pt>
                <c:pt idx="46802">
                  <c:v>1.71657E6</c:v>
                </c:pt>
                <c:pt idx="46803">
                  <c:v>1.615411E6</c:v>
                </c:pt>
                <c:pt idx="46804">
                  <c:v>1.13966E6</c:v>
                </c:pt>
                <c:pt idx="46805">
                  <c:v>1.611534E6</c:v>
                </c:pt>
                <c:pt idx="46806">
                  <c:v>2.657151E6</c:v>
                </c:pt>
                <c:pt idx="46807">
                  <c:v>3.492889E6</c:v>
                </c:pt>
                <c:pt idx="46808">
                  <c:v>2.150413E6</c:v>
                </c:pt>
                <c:pt idx="46809">
                  <c:v>1.82694E6</c:v>
                </c:pt>
                <c:pt idx="46810">
                  <c:v>2.247702E6</c:v>
                </c:pt>
                <c:pt idx="46811">
                  <c:v>2.526239E6</c:v>
                </c:pt>
                <c:pt idx="46812">
                  <c:v>2.56968E6</c:v>
                </c:pt>
                <c:pt idx="46813">
                  <c:v>2.755665E6</c:v>
                </c:pt>
                <c:pt idx="46814">
                  <c:v>2.672598E6</c:v>
                </c:pt>
                <c:pt idx="46815">
                  <c:v>1.219823E6</c:v>
                </c:pt>
                <c:pt idx="46816">
                  <c:v>1.368672E6</c:v>
                </c:pt>
                <c:pt idx="46817">
                  <c:v>1.562488E6</c:v>
                </c:pt>
                <c:pt idx="46818">
                  <c:v>3.270537E6</c:v>
                </c:pt>
                <c:pt idx="46819">
                  <c:v>2.724545E6</c:v>
                </c:pt>
                <c:pt idx="46820">
                  <c:v>3.798381E6</c:v>
                </c:pt>
                <c:pt idx="46821">
                  <c:v>1.829834E6</c:v>
                </c:pt>
                <c:pt idx="46822">
                  <c:v>2.361926E6</c:v>
                </c:pt>
                <c:pt idx="46823">
                  <c:v>636507.0</c:v>
                </c:pt>
                <c:pt idx="46824">
                  <c:v>1.397324E6</c:v>
                </c:pt>
                <c:pt idx="46825">
                  <c:v>1.15024E6</c:v>
                </c:pt>
                <c:pt idx="46826">
                  <c:v>2.085212E6</c:v>
                </c:pt>
                <c:pt idx="46827">
                  <c:v>311046.0</c:v>
                </c:pt>
                <c:pt idx="46828">
                  <c:v>934378.0</c:v>
                </c:pt>
                <c:pt idx="46829">
                  <c:v>1.064675E6</c:v>
                </c:pt>
                <c:pt idx="46830">
                  <c:v>1.32719E6</c:v>
                </c:pt>
                <c:pt idx="46831">
                  <c:v>3.372831E6</c:v>
                </c:pt>
                <c:pt idx="46832">
                  <c:v>2.078875E6</c:v>
                </c:pt>
                <c:pt idx="46833">
                  <c:v>1.49263E6</c:v>
                </c:pt>
                <c:pt idx="46834">
                  <c:v>3.607674E6</c:v>
                </c:pt>
                <c:pt idx="46835">
                  <c:v>2.086332E6</c:v>
                </c:pt>
                <c:pt idx="46836">
                  <c:v>2.122249E6</c:v>
                </c:pt>
                <c:pt idx="46837">
                  <c:v>429124.0</c:v>
                </c:pt>
                <c:pt idx="46838">
                  <c:v>1.771261E6</c:v>
                </c:pt>
                <c:pt idx="46839">
                  <c:v>2.801177E6</c:v>
                </c:pt>
                <c:pt idx="46840">
                  <c:v>1.484635E6</c:v>
                </c:pt>
                <c:pt idx="46841">
                  <c:v>1.565517E6</c:v>
                </c:pt>
                <c:pt idx="46842">
                  <c:v>1.872146E6</c:v>
                </c:pt>
                <c:pt idx="46843">
                  <c:v>1.247719E6</c:v>
                </c:pt>
                <c:pt idx="46844">
                  <c:v>1.267898E6</c:v>
                </c:pt>
                <c:pt idx="46845">
                  <c:v>2.110482E6</c:v>
                </c:pt>
                <c:pt idx="46846">
                  <c:v>2.983688E6</c:v>
                </c:pt>
                <c:pt idx="46847">
                  <c:v>1.856745E6</c:v>
                </c:pt>
                <c:pt idx="46848">
                  <c:v>2.567312E6</c:v>
                </c:pt>
                <c:pt idx="46849">
                  <c:v>1.805168E6</c:v>
                </c:pt>
                <c:pt idx="46850">
                  <c:v>2.736418E6</c:v>
                </c:pt>
                <c:pt idx="46851">
                  <c:v>2.645381E6</c:v>
                </c:pt>
                <c:pt idx="46852">
                  <c:v>3.000108E6</c:v>
                </c:pt>
                <c:pt idx="46853">
                  <c:v>1.933066E6</c:v>
                </c:pt>
                <c:pt idx="46854">
                  <c:v>3.061121E6</c:v>
                </c:pt>
                <c:pt idx="46855">
                  <c:v>2.442188E6</c:v>
                </c:pt>
                <c:pt idx="46856">
                  <c:v>1.281767E6</c:v>
                </c:pt>
                <c:pt idx="46857">
                  <c:v>1.3533E6</c:v>
                </c:pt>
                <c:pt idx="46858">
                  <c:v>3.009974E6</c:v>
                </c:pt>
                <c:pt idx="46859">
                  <c:v>1.615371E6</c:v>
                </c:pt>
                <c:pt idx="46860">
                  <c:v>1.933365E6</c:v>
                </c:pt>
                <c:pt idx="46861">
                  <c:v>692151.0</c:v>
                </c:pt>
                <c:pt idx="46862">
                  <c:v>3.665176E6</c:v>
                </c:pt>
                <c:pt idx="46863">
                  <c:v>2.118835E6</c:v>
                </c:pt>
                <c:pt idx="46864">
                  <c:v>2.993665E6</c:v>
                </c:pt>
                <c:pt idx="46865">
                  <c:v>394741.0</c:v>
                </c:pt>
                <c:pt idx="46866">
                  <c:v>2.463874E6</c:v>
                </c:pt>
                <c:pt idx="46867">
                  <c:v>2.182086E6</c:v>
                </c:pt>
                <c:pt idx="46868">
                  <c:v>1.729772E6</c:v>
                </c:pt>
                <c:pt idx="46869">
                  <c:v>3.45105E6</c:v>
                </c:pt>
                <c:pt idx="46870">
                  <c:v>1.973211E6</c:v>
                </c:pt>
                <c:pt idx="46871">
                  <c:v>2.389945E6</c:v>
                </c:pt>
                <c:pt idx="46872">
                  <c:v>3.083669E6</c:v>
                </c:pt>
                <c:pt idx="46873">
                  <c:v>1.933501E6</c:v>
                </c:pt>
                <c:pt idx="46874">
                  <c:v>3.310424E6</c:v>
                </c:pt>
                <c:pt idx="46875">
                  <c:v>1.769293E6</c:v>
                </c:pt>
                <c:pt idx="46876">
                  <c:v>3.07573E6</c:v>
                </c:pt>
                <c:pt idx="46877">
                  <c:v>1.263217E6</c:v>
                </c:pt>
                <c:pt idx="46878">
                  <c:v>2.202481E6</c:v>
                </c:pt>
                <c:pt idx="46879">
                  <c:v>1.669395E6</c:v>
                </c:pt>
                <c:pt idx="46880">
                  <c:v>1.473797E6</c:v>
                </c:pt>
                <c:pt idx="46881">
                  <c:v>2.229608E6</c:v>
                </c:pt>
                <c:pt idx="46882">
                  <c:v>2.674369E6</c:v>
                </c:pt>
                <c:pt idx="46883">
                  <c:v>1.597673E6</c:v>
                </c:pt>
                <c:pt idx="46884">
                  <c:v>1.08156E6</c:v>
                </c:pt>
                <c:pt idx="46885">
                  <c:v>1.175243E6</c:v>
                </c:pt>
                <c:pt idx="46886">
                  <c:v>1.098476E6</c:v>
                </c:pt>
                <c:pt idx="46887">
                  <c:v>1.768122E6</c:v>
                </c:pt>
                <c:pt idx="46888">
                  <c:v>1.15237E6</c:v>
                </c:pt>
                <c:pt idx="46889">
                  <c:v>3.014354E6</c:v>
                </c:pt>
                <c:pt idx="46890">
                  <c:v>1.561444E6</c:v>
                </c:pt>
                <c:pt idx="46891">
                  <c:v>2.262403E6</c:v>
                </c:pt>
                <c:pt idx="46892">
                  <c:v>1.659083E6</c:v>
                </c:pt>
                <c:pt idx="46893">
                  <c:v>2.524057E6</c:v>
                </c:pt>
                <c:pt idx="46894">
                  <c:v>1.116313E6</c:v>
                </c:pt>
                <c:pt idx="46895">
                  <c:v>2.126815E6</c:v>
                </c:pt>
                <c:pt idx="46896">
                  <c:v>3.001016E6</c:v>
                </c:pt>
                <c:pt idx="46897">
                  <c:v>2.110572E6</c:v>
                </c:pt>
                <c:pt idx="46898">
                  <c:v>1.393787E6</c:v>
                </c:pt>
                <c:pt idx="46899">
                  <c:v>2.284491E6</c:v>
                </c:pt>
                <c:pt idx="46900">
                  <c:v>2.15982E6</c:v>
                </c:pt>
                <c:pt idx="46901">
                  <c:v>1.483999E6</c:v>
                </c:pt>
                <c:pt idx="46902">
                  <c:v>1.943278E6</c:v>
                </c:pt>
                <c:pt idx="46903">
                  <c:v>1.548844E6</c:v>
                </c:pt>
                <c:pt idx="46904">
                  <c:v>614611.0</c:v>
                </c:pt>
                <c:pt idx="46905">
                  <c:v>2.237435E6</c:v>
                </c:pt>
                <c:pt idx="46906">
                  <c:v>1.254356E6</c:v>
                </c:pt>
                <c:pt idx="46907">
                  <c:v>2.610674E6</c:v>
                </c:pt>
                <c:pt idx="46908">
                  <c:v>3.298339E6</c:v>
                </c:pt>
                <c:pt idx="46909">
                  <c:v>3.538623E6</c:v>
                </c:pt>
                <c:pt idx="46910">
                  <c:v>2.821743E6</c:v>
                </c:pt>
                <c:pt idx="46911">
                  <c:v>3.040323E6</c:v>
                </c:pt>
                <c:pt idx="46912">
                  <c:v>2.636362E6</c:v>
                </c:pt>
                <c:pt idx="46913">
                  <c:v>469659.0</c:v>
                </c:pt>
                <c:pt idx="46914">
                  <c:v>3.28185E6</c:v>
                </c:pt>
                <c:pt idx="46915">
                  <c:v>3.024529E6</c:v>
                </c:pt>
                <c:pt idx="46916">
                  <c:v>3.392699E6</c:v>
                </c:pt>
                <c:pt idx="46917">
                  <c:v>2.319913E6</c:v>
                </c:pt>
                <c:pt idx="46918">
                  <c:v>3.111626E6</c:v>
                </c:pt>
                <c:pt idx="46919">
                  <c:v>619827.0</c:v>
                </c:pt>
                <c:pt idx="46920">
                  <c:v>2.613636E6</c:v>
                </c:pt>
                <c:pt idx="46921">
                  <c:v>1.962476E6</c:v>
                </c:pt>
                <c:pt idx="46922">
                  <c:v>3.097283E6</c:v>
                </c:pt>
                <c:pt idx="46923">
                  <c:v>2.430504E6</c:v>
                </c:pt>
                <c:pt idx="46924">
                  <c:v>3.047617E6</c:v>
                </c:pt>
                <c:pt idx="46925">
                  <c:v>2.253667E6</c:v>
                </c:pt>
                <c:pt idx="46926">
                  <c:v>1.504965E6</c:v>
                </c:pt>
                <c:pt idx="46927">
                  <c:v>990103.0</c:v>
                </c:pt>
                <c:pt idx="46928">
                  <c:v>1.025328E6</c:v>
                </c:pt>
                <c:pt idx="46929">
                  <c:v>1.593298E6</c:v>
                </c:pt>
                <c:pt idx="46930">
                  <c:v>2.706882E6</c:v>
                </c:pt>
                <c:pt idx="46931">
                  <c:v>2.750573E6</c:v>
                </c:pt>
                <c:pt idx="46932">
                  <c:v>1.984628E6</c:v>
                </c:pt>
                <c:pt idx="46933">
                  <c:v>235470.0</c:v>
                </c:pt>
                <c:pt idx="46934">
                  <c:v>1.231513E6</c:v>
                </c:pt>
                <c:pt idx="46935">
                  <c:v>1.467789E6</c:v>
                </c:pt>
                <c:pt idx="46936">
                  <c:v>2.703821E6</c:v>
                </c:pt>
                <c:pt idx="46937">
                  <c:v>2.32779E6</c:v>
                </c:pt>
                <c:pt idx="46938">
                  <c:v>1.802952E6</c:v>
                </c:pt>
                <c:pt idx="46939">
                  <c:v>2.681618E6</c:v>
                </c:pt>
                <c:pt idx="46940">
                  <c:v>3.103809E6</c:v>
                </c:pt>
                <c:pt idx="46941">
                  <c:v>2.316488E6</c:v>
                </c:pt>
                <c:pt idx="46942">
                  <c:v>2.022865E6</c:v>
                </c:pt>
                <c:pt idx="46943">
                  <c:v>351757.0</c:v>
                </c:pt>
                <c:pt idx="46944">
                  <c:v>2.470207E6</c:v>
                </c:pt>
                <c:pt idx="46945">
                  <c:v>3.293843E6</c:v>
                </c:pt>
                <c:pt idx="46946">
                  <c:v>2.695684E6</c:v>
                </c:pt>
                <c:pt idx="46947">
                  <c:v>1.35365E6</c:v>
                </c:pt>
                <c:pt idx="46948">
                  <c:v>2.208445E6</c:v>
                </c:pt>
                <c:pt idx="46949">
                  <c:v>999922.0</c:v>
                </c:pt>
                <c:pt idx="46950">
                  <c:v>1.390531E6</c:v>
                </c:pt>
                <c:pt idx="46951">
                  <c:v>2.640009E6</c:v>
                </c:pt>
                <c:pt idx="46952">
                  <c:v>2.701675E6</c:v>
                </c:pt>
                <c:pt idx="46953">
                  <c:v>2.706868E6</c:v>
                </c:pt>
                <c:pt idx="46954">
                  <c:v>2.395031E6</c:v>
                </c:pt>
                <c:pt idx="46955">
                  <c:v>183082.0</c:v>
                </c:pt>
                <c:pt idx="46956">
                  <c:v>1.537161E6</c:v>
                </c:pt>
                <c:pt idx="46957">
                  <c:v>1.416765E6</c:v>
                </c:pt>
                <c:pt idx="46958">
                  <c:v>2.248798E6</c:v>
                </c:pt>
                <c:pt idx="46959">
                  <c:v>2.36308E6</c:v>
                </c:pt>
                <c:pt idx="46960">
                  <c:v>1.439388E6</c:v>
                </c:pt>
                <c:pt idx="46961">
                  <c:v>807092.0</c:v>
                </c:pt>
                <c:pt idx="46962">
                  <c:v>1.21861E6</c:v>
                </c:pt>
                <c:pt idx="46963">
                  <c:v>2.775572E6</c:v>
                </c:pt>
                <c:pt idx="46964">
                  <c:v>536152.0</c:v>
                </c:pt>
                <c:pt idx="46965">
                  <c:v>2.784626E6</c:v>
                </c:pt>
                <c:pt idx="46966">
                  <c:v>2.946002E6</c:v>
                </c:pt>
                <c:pt idx="46967">
                  <c:v>678238.0</c:v>
                </c:pt>
                <c:pt idx="46968">
                  <c:v>562743.0</c:v>
                </c:pt>
                <c:pt idx="46969">
                  <c:v>2.257255E6</c:v>
                </c:pt>
                <c:pt idx="46970">
                  <c:v>2.711115E6</c:v>
                </c:pt>
                <c:pt idx="46971">
                  <c:v>3.68813E6</c:v>
                </c:pt>
                <c:pt idx="46972">
                  <c:v>3.171759E6</c:v>
                </c:pt>
                <c:pt idx="46973">
                  <c:v>915387.0</c:v>
                </c:pt>
                <c:pt idx="46974">
                  <c:v>1.958745E6</c:v>
                </c:pt>
                <c:pt idx="46975">
                  <c:v>1.554651E6</c:v>
                </c:pt>
                <c:pt idx="46976">
                  <c:v>489177.0</c:v>
                </c:pt>
                <c:pt idx="46977">
                  <c:v>2.229823E6</c:v>
                </c:pt>
                <c:pt idx="46978">
                  <c:v>1.818986E6</c:v>
                </c:pt>
                <c:pt idx="46979">
                  <c:v>1.149781E6</c:v>
                </c:pt>
                <c:pt idx="46980">
                  <c:v>736028.0</c:v>
                </c:pt>
                <c:pt idx="46981">
                  <c:v>2.242491E6</c:v>
                </c:pt>
                <c:pt idx="46982">
                  <c:v>1.697081E6</c:v>
                </c:pt>
                <c:pt idx="46983">
                  <c:v>3.209467E6</c:v>
                </c:pt>
                <c:pt idx="46984">
                  <c:v>2.29294E6</c:v>
                </c:pt>
                <c:pt idx="46985">
                  <c:v>3.494299E6</c:v>
                </c:pt>
                <c:pt idx="46986">
                  <c:v>3.426398E6</c:v>
                </c:pt>
                <c:pt idx="46987">
                  <c:v>3.161406E6</c:v>
                </c:pt>
                <c:pt idx="46988">
                  <c:v>2.951492E6</c:v>
                </c:pt>
                <c:pt idx="46989">
                  <c:v>2.908566E6</c:v>
                </c:pt>
                <c:pt idx="46990">
                  <c:v>2.691274E6</c:v>
                </c:pt>
                <c:pt idx="46991">
                  <c:v>3.388986E6</c:v>
                </c:pt>
                <c:pt idx="46992">
                  <c:v>3.014095E6</c:v>
                </c:pt>
                <c:pt idx="46993">
                  <c:v>409990.0</c:v>
                </c:pt>
                <c:pt idx="46994">
                  <c:v>1.436259E6</c:v>
                </c:pt>
                <c:pt idx="46995">
                  <c:v>1.179083E6</c:v>
                </c:pt>
                <c:pt idx="46996">
                  <c:v>2.104306E6</c:v>
                </c:pt>
                <c:pt idx="46997">
                  <c:v>1.889615E6</c:v>
                </c:pt>
                <c:pt idx="46998">
                  <c:v>3.025616E6</c:v>
                </c:pt>
                <c:pt idx="46999">
                  <c:v>2.412554E6</c:v>
                </c:pt>
                <c:pt idx="47000">
                  <c:v>3.133184E6</c:v>
                </c:pt>
                <c:pt idx="47001">
                  <c:v>1.106452E6</c:v>
                </c:pt>
                <c:pt idx="47002">
                  <c:v>2.390241E6</c:v>
                </c:pt>
                <c:pt idx="47003">
                  <c:v>2.992912E6</c:v>
                </c:pt>
                <c:pt idx="47004">
                  <c:v>1.994725E6</c:v>
                </c:pt>
                <c:pt idx="47005">
                  <c:v>2.805884E6</c:v>
                </c:pt>
                <c:pt idx="47006">
                  <c:v>1.986129E6</c:v>
                </c:pt>
                <c:pt idx="47007">
                  <c:v>1.109041E6</c:v>
                </c:pt>
                <c:pt idx="47008">
                  <c:v>1.13168E6</c:v>
                </c:pt>
                <c:pt idx="47009">
                  <c:v>902776.0</c:v>
                </c:pt>
                <c:pt idx="47010">
                  <c:v>2.544705E6</c:v>
                </c:pt>
                <c:pt idx="47011">
                  <c:v>2.701082E6</c:v>
                </c:pt>
                <c:pt idx="47012">
                  <c:v>2.052722E6</c:v>
                </c:pt>
                <c:pt idx="47013">
                  <c:v>935425.0</c:v>
                </c:pt>
                <c:pt idx="47014">
                  <c:v>2.978871E6</c:v>
                </c:pt>
                <c:pt idx="47015">
                  <c:v>2.196716E6</c:v>
                </c:pt>
                <c:pt idx="47016">
                  <c:v>2.368183E6</c:v>
                </c:pt>
                <c:pt idx="47017">
                  <c:v>2.282782E6</c:v>
                </c:pt>
                <c:pt idx="47018">
                  <c:v>2.153436E6</c:v>
                </c:pt>
                <c:pt idx="47019">
                  <c:v>2.328812E6</c:v>
                </c:pt>
                <c:pt idx="47020">
                  <c:v>2.193706E6</c:v>
                </c:pt>
                <c:pt idx="47021">
                  <c:v>803881.0</c:v>
                </c:pt>
                <c:pt idx="47022">
                  <c:v>1.17948E6</c:v>
                </c:pt>
                <c:pt idx="47023">
                  <c:v>1.036835E6</c:v>
                </c:pt>
                <c:pt idx="47024">
                  <c:v>2.861187E6</c:v>
                </c:pt>
                <c:pt idx="47025">
                  <c:v>3.286376E6</c:v>
                </c:pt>
                <c:pt idx="47026">
                  <c:v>1.230593E6</c:v>
                </c:pt>
                <c:pt idx="47027">
                  <c:v>1.465519E6</c:v>
                </c:pt>
                <c:pt idx="47028">
                  <c:v>2.34267E6</c:v>
                </c:pt>
                <c:pt idx="47029">
                  <c:v>914664.0</c:v>
                </c:pt>
                <c:pt idx="47030">
                  <c:v>2.360474E6</c:v>
                </c:pt>
                <c:pt idx="47031">
                  <c:v>1.38629E6</c:v>
                </c:pt>
                <c:pt idx="47032">
                  <c:v>2.111726E6</c:v>
                </c:pt>
                <c:pt idx="47033">
                  <c:v>2.207354E6</c:v>
                </c:pt>
                <c:pt idx="47034">
                  <c:v>2.931458E6</c:v>
                </c:pt>
                <c:pt idx="47035">
                  <c:v>888730.0</c:v>
                </c:pt>
                <c:pt idx="47036">
                  <c:v>858959.0</c:v>
                </c:pt>
                <c:pt idx="47037">
                  <c:v>2.353258E6</c:v>
                </c:pt>
                <c:pt idx="47038">
                  <c:v>2.326819E6</c:v>
                </c:pt>
                <c:pt idx="47039">
                  <c:v>2.372771E6</c:v>
                </c:pt>
                <c:pt idx="47040">
                  <c:v>1.051731E6</c:v>
                </c:pt>
                <c:pt idx="47041">
                  <c:v>2.736658E6</c:v>
                </c:pt>
                <c:pt idx="47042">
                  <c:v>1.728642E6</c:v>
                </c:pt>
                <c:pt idx="47043">
                  <c:v>1.726961E6</c:v>
                </c:pt>
                <c:pt idx="47044">
                  <c:v>2.213638E6</c:v>
                </c:pt>
                <c:pt idx="47045">
                  <c:v>1.224097E6</c:v>
                </c:pt>
                <c:pt idx="47046">
                  <c:v>2.695275E6</c:v>
                </c:pt>
                <c:pt idx="47047">
                  <c:v>564200.0</c:v>
                </c:pt>
                <c:pt idx="47048">
                  <c:v>2.401568E6</c:v>
                </c:pt>
                <c:pt idx="47049">
                  <c:v>3.06303E6</c:v>
                </c:pt>
                <c:pt idx="47050">
                  <c:v>1.977148E6</c:v>
                </c:pt>
                <c:pt idx="47051">
                  <c:v>1.482826E6</c:v>
                </c:pt>
                <c:pt idx="47052">
                  <c:v>1.374148E6</c:v>
                </c:pt>
                <c:pt idx="47053">
                  <c:v>2.640658E6</c:v>
                </c:pt>
                <c:pt idx="47054">
                  <c:v>2.501478E6</c:v>
                </c:pt>
                <c:pt idx="47055">
                  <c:v>2.874826E6</c:v>
                </c:pt>
                <c:pt idx="47056">
                  <c:v>244590.0</c:v>
                </c:pt>
                <c:pt idx="47057">
                  <c:v>1.210548E6</c:v>
                </c:pt>
                <c:pt idx="47058">
                  <c:v>800891.0</c:v>
                </c:pt>
                <c:pt idx="47059">
                  <c:v>1.678432E6</c:v>
                </c:pt>
                <c:pt idx="47060">
                  <c:v>1.294448E6</c:v>
                </c:pt>
                <c:pt idx="47061">
                  <c:v>2.065876E6</c:v>
                </c:pt>
                <c:pt idx="47062">
                  <c:v>637699.0</c:v>
                </c:pt>
                <c:pt idx="47063">
                  <c:v>2.697159E6</c:v>
                </c:pt>
                <c:pt idx="47064">
                  <c:v>1.540719E6</c:v>
                </c:pt>
                <c:pt idx="47065">
                  <c:v>2.998933E6</c:v>
                </c:pt>
                <c:pt idx="47066">
                  <c:v>2.050985E6</c:v>
                </c:pt>
                <c:pt idx="47067">
                  <c:v>3.165273E6</c:v>
                </c:pt>
                <c:pt idx="47068">
                  <c:v>1.359885E6</c:v>
                </c:pt>
                <c:pt idx="47069">
                  <c:v>2.613772E6</c:v>
                </c:pt>
                <c:pt idx="47070">
                  <c:v>2.377271E6</c:v>
                </c:pt>
                <c:pt idx="47071">
                  <c:v>2.987075E6</c:v>
                </c:pt>
                <c:pt idx="47072">
                  <c:v>1.6454E6</c:v>
                </c:pt>
                <c:pt idx="47073">
                  <c:v>1.211971E6</c:v>
                </c:pt>
                <c:pt idx="47074">
                  <c:v>3.262339E6</c:v>
                </c:pt>
                <c:pt idx="47075">
                  <c:v>1.725463E6</c:v>
                </c:pt>
                <c:pt idx="47076">
                  <c:v>1.732882E6</c:v>
                </c:pt>
                <c:pt idx="47077">
                  <c:v>1.076591E6</c:v>
                </c:pt>
                <c:pt idx="47078">
                  <c:v>1.728602E6</c:v>
                </c:pt>
                <c:pt idx="47079">
                  <c:v>2.694973E6</c:v>
                </c:pt>
                <c:pt idx="47080">
                  <c:v>1.856107E6</c:v>
                </c:pt>
                <c:pt idx="47081">
                  <c:v>1.188387E6</c:v>
                </c:pt>
                <c:pt idx="47082">
                  <c:v>3.357646E6</c:v>
                </c:pt>
                <c:pt idx="47083">
                  <c:v>2.109722E6</c:v>
                </c:pt>
                <c:pt idx="47084">
                  <c:v>1.565504E6</c:v>
                </c:pt>
                <c:pt idx="47085">
                  <c:v>3.578777E6</c:v>
                </c:pt>
                <c:pt idx="47086">
                  <c:v>2.74567E6</c:v>
                </c:pt>
                <c:pt idx="47087">
                  <c:v>2.423047E6</c:v>
                </c:pt>
                <c:pt idx="47088">
                  <c:v>2.952375E6</c:v>
                </c:pt>
                <c:pt idx="47089">
                  <c:v>1.263823E6</c:v>
                </c:pt>
                <c:pt idx="47090">
                  <c:v>1.585574E6</c:v>
                </c:pt>
                <c:pt idx="47091">
                  <c:v>2.868138E6</c:v>
                </c:pt>
                <c:pt idx="47092">
                  <c:v>1.563721E6</c:v>
                </c:pt>
                <c:pt idx="47093">
                  <c:v>1.870671E6</c:v>
                </c:pt>
                <c:pt idx="47094">
                  <c:v>3.192564E6</c:v>
                </c:pt>
                <c:pt idx="47095">
                  <c:v>2.953421E6</c:v>
                </c:pt>
                <c:pt idx="47096">
                  <c:v>1.904419E6</c:v>
                </c:pt>
                <c:pt idx="47097">
                  <c:v>1.721069E6</c:v>
                </c:pt>
                <c:pt idx="47098">
                  <c:v>2.613692E6</c:v>
                </c:pt>
                <c:pt idx="47099">
                  <c:v>3.022995E6</c:v>
                </c:pt>
                <c:pt idx="47100">
                  <c:v>2.89905E6</c:v>
                </c:pt>
                <c:pt idx="47101">
                  <c:v>1.482776E6</c:v>
                </c:pt>
                <c:pt idx="47102">
                  <c:v>2.770941E6</c:v>
                </c:pt>
                <c:pt idx="47103">
                  <c:v>3.279606E6</c:v>
                </c:pt>
                <c:pt idx="47104">
                  <c:v>2.114272E6</c:v>
                </c:pt>
                <c:pt idx="47105">
                  <c:v>2.589914E6</c:v>
                </c:pt>
                <c:pt idx="47106">
                  <c:v>1.961561E6</c:v>
                </c:pt>
                <c:pt idx="47107">
                  <c:v>1.508179E6</c:v>
                </c:pt>
                <c:pt idx="47108">
                  <c:v>1.440541E6</c:v>
                </c:pt>
                <c:pt idx="47109">
                  <c:v>2.09048E6</c:v>
                </c:pt>
                <c:pt idx="47110">
                  <c:v>1.52589E6</c:v>
                </c:pt>
                <c:pt idx="47111">
                  <c:v>1.810017E6</c:v>
                </c:pt>
                <c:pt idx="47112">
                  <c:v>1.249662E6</c:v>
                </c:pt>
                <c:pt idx="47113">
                  <c:v>1.991362E6</c:v>
                </c:pt>
                <c:pt idx="47114">
                  <c:v>989427.0</c:v>
                </c:pt>
                <c:pt idx="47115">
                  <c:v>1.552606E6</c:v>
                </c:pt>
                <c:pt idx="47116">
                  <c:v>1.146803E6</c:v>
                </c:pt>
                <c:pt idx="47117">
                  <c:v>871626.0</c:v>
                </c:pt>
                <c:pt idx="47118">
                  <c:v>2.788322E6</c:v>
                </c:pt>
                <c:pt idx="47119">
                  <c:v>2.821037E6</c:v>
                </c:pt>
                <c:pt idx="47120">
                  <c:v>2.617868E6</c:v>
                </c:pt>
                <c:pt idx="47121">
                  <c:v>3.474932E6</c:v>
                </c:pt>
                <c:pt idx="47122">
                  <c:v>1.974941E6</c:v>
                </c:pt>
                <c:pt idx="47123">
                  <c:v>2.781516E6</c:v>
                </c:pt>
                <c:pt idx="47124">
                  <c:v>2.269151E6</c:v>
                </c:pt>
                <c:pt idx="47125">
                  <c:v>3.572215E6</c:v>
                </c:pt>
                <c:pt idx="47126">
                  <c:v>1.719615E6</c:v>
                </c:pt>
                <c:pt idx="47127">
                  <c:v>165039.0</c:v>
                </c:pt>
                <c:pt idx="47128">
                  <c:v>2.159162E6</c:v>
                </c:pt>
                <c:pt idx="47129">
                  <c:v>2.389855E6</c:v>
                </c:pt>
                <c:pt idx="47130">
                  <c:v>1.398998E6</c:v>
                </c:pt>
                <c:pt idx="47131">
                  <c:v>876659.0</c:v>
                </c:pt>
                <c:pt idx="47132">
                  <c:v>2.173849E6</c:v>
                </c:pt>
                <c:pt idx="47133">
                  <c:v>2.234266E6</c:v>
                </c:pt>
                <c:pt idx="47134">
                  <c:v>2.274351E6</c:v>
                </c:pt>
                <c:pt idx="47135">
                  <c:v>2.387201E6</c:v>
                </c:pt>
                <c:pt idx="47136">
                  <c:v>1.602935E6</c:v>
                </c:pt>
                <c:pt idx="47137">
                  <c:v>847780.0</c:v>
                </c:pt>
                <c:pt idx="47138">
                  <c:v>946821.0</c:v>
                </c:pt>
                <c:pt idx="47139">
                  <c:v>3.264732E6</c:v>
                </c:pt>
                <c:pt idx="47140">
                  <c:v>1.116571E6</c:v>
                </c:pt>
                <c:pt idx="47141">
                  <c:v>1.95369E6</c:v>
                </c:pt>
                <c:pt idx="47142">
                  <c:v>892965.0</c:v>
                </c:pt>
                <c:pt idx="47143">
                  <c:v>650452.0</c:v>
                </c:pt>
                <c:pt idx="47144">
                  <c:v>3.162895E6</c:v>
                </c:pt>
                <c:pt idx="47145">
                  <c:v>2.006751E6</c:v>
                </c:pt>
                <c:pt idx="47146">
                  <c:v>907887.0</c:v>
                </c:pt>
                <c:pt idx="47147">
                  <c:v>2.25405E6</c:v>
                </c:pt>
                <c:pt idx="47148">
                  <c:v>1.618234E6</c:v>
                </c:pt>
                <c:pt idx="47149">
                  <c:v>1.931704E6</c:v>
                </c:pt>
                <c:pt idx="47150">
                  <c:v>1.885612E6</c:v>
                </c:pt>
                <c:pt idx="47151">
                  <c:v>1.109092E6</c:v>
                </c:pt>
                <c:pt idx="47152">
                  <c:v>710671.0</c:v>
                </c:pt>
                <c:pt idx="47153">
                  <c:v>831339.0</c:v>
                </c:pt>
                <c:pt idx="47154">
                  <c:v>830235.0</c:v>
                </c:pt>
                <c:pt idx="47155">
                  <c:v>1.997023E6</c:v>
                </c:pt>
                <c:pt idx="47156">
                  <c:v>912797.0</c:v>
                </c:pt>
                <c:pt idx="47157">
                  <c:v>2.163553E6</c:v>
                </c:pt>
                <c:pt idx="47158">
                  <c:v>1.53128E6</c:v>
                </c:pt>
                <c:pt idx="47159">
                  <c:v>2.536796E6</c:v>
                </c:pt>
                <c:pt idx="47160">
                  <c:v>839794.0</c:v>
                </c:pt>
                <c:pt idx="47161">
                  <c:v>2.699737E6</c:v>
                </c:pt>
                <c:pt idx="47162">
                  <c:v>1.413089E6</c:v>
                </c:pt>
                <c:pt idx="47163">
                  <c:v>1.121749E6</c:v>
                </c:pt>
                <c:pt idx="47164">
                  <c:v>2.022035E6</c:v>
                </c:pt>
                <c:pt idx="47165">
                  <c:v>3.345442E6</c:v>
                </c:pt>
                <c:pt idx="47166">
                  <c:v>2.98214E6</c:v>
                </c:pt>
                <c:pt idx="47167">
                  <c:v>1.666276E6</c:v>
                </c:pt>
                <c:pt idx="47168">
                  <c:v>1.494637E6</c:v>
                </c:pt>
                <c:pt idx="47169">
                  <c:v>1.344697E6</c:v>
                </c:pt>
                <c:pt idx="47170">
                  <c:v>2.590152E6</c:v>
                </c:pt>
                <c:pt idx="47171">
                  <c:v>2.024853E6</c:v>
                </c:pt>
                <c:pt idx="47172">
                  <c:v>1.833889E6</c:v>
                </c:pt>
                <c:pt idx="47173">
                  <c:v>1.875724E6</c:v>
                </c:pt>
                <c:pt idx="47174">
                  <c:v>2.643544E6</c:v>
                </c:pt>
                <c:pt idx="47175">
                  <c:v>2.212547E6</c:v>
                </c:pt>
                <c:pt idx="47176">
                  <c:v>2.99292E6</c:v>
                </c:pt>
                <c:pt idx="47177">
                  <c:v>2.54963E6</c:v>
                </c:pt>
                <c:pt idx="47178">
                  <c:v>1.363895E6</c:v>
                </c:pt>
                <c:pt idx="47179">
                  <c:v>2.515487E6</c:v>
                </c:pt>
                <c:pt idx="47180">
                  <c:v>2.703301E6</c:v>
                </c:pt>
                <c:pt idx="47181">
                  <c:v>2.132293E6</c:v>
                </c:pt>
                <c:pt idx="47182">
                  <c:v>1.30028E6</c:v>
                </c:pt>
                <c:pt idx="47183">
                  <c:v>1.782794E6</c:v>
                </c:pt>
                <c:pt idx="47184">
                  <c:v>1.578646E6</c:v>
                </c:pt>
                <c:pt idx="47185">
                  <c:v>3.052353E6</c:v>
                </c:pt>
                <c:pt idx="47186">
                  <c:v>2.334878E6</c:v>
                </c:pt>
                <c:pt idx="47187">
                  <c:v>1.136471E6</c:v>
                </c:pt>
                <c:pt idx="47188">
                  <c:v>1.607301E6</c:v>
                </c:pt>
                <c:pt idx="47189">
                  <c:v>2.805762E6</c:v>
                </c:pt>
                <c:pt idx="47190">
                  <c:v>1.278787E6</c:v>
                </c:pt>
                <c:pt idx="47191">
                  <c:v>2.697515E6</c:v>
                </c:pt>
                <c:pt idx="47192">
                  <c:v>1.196871E6</c:v>
                </c:pt>
                <c:pt idx="47193">
                  <c:v>1.637564E6</c:v>
                </c:pt>
                <c:pt idx="47194">
                  <c:v>2.055679E6</c:v>
                </c:pt>
                <c:pt idx="47195">
                  <c:v>3.175513E6</c:v>
                </c:pt>
                <c:pt idx="47196">
                  <c:v>2.572884E6</c:v>
                </c:pt>
                <c:pt idx="47197">
                  <c:v>2.51737E6</c:v>
                </c:pt>
                <c:pt idx="47198">
                  <c:v>1.15851E6</c:v>
                </c:pt>
                <c:pt idx="47199">
                  <c:v>593278.0</c:v>
                </c:pt>
                <c:pt idx="47200">
                  <c:v>1.486296E6</c:v>
                </c:pt>
                <c:pt idx="47201">
                  <c:v>3.641634E6</c:v>
                </c:pt>
                <c:pt idx="47202">
                  <c:v>2.327513E6</c:v>
                </c:pt>
                <c:pt idx="47203">
                  <c:v>2.562979E6</c:v>
                </c:pt>
                <c:pt idx="47204">
                  <c:v>2.297455E6</c:v>
                </c:pt>
                <c:pt idx="47205">
                  <c:v>3.236902E6</c:v>
                </c:pt>
                <c:pt idx="47206">
                  <c:v>2.386004E6</c:v>
                </c:pt>
                <c:pt idx="47207">
                  <c:v>1.259157E6</c:v>
                </c:pt>
                <c:pt idx="47208">
                  <c:v>1.216512E6</c:v>
                </c:pt>
                <c:pt idx="47209">
                  <c:v>1.843669E6</c:v>
                </c:pt>
                <c:pt idx="47210">
                  <c:v>2.84823E6</c:v>
                </c:pt>
                <c:pt idx="47211">
                  <c:v>2.068889E6</c:v>
                </c:pt>
                <c:pt idx="47212">
                  <c:v>1.32516E6</c:v>
                </c:pt>
                <c:pt idx="47213">
                  <c:v>2.351166E6</c:v>
                </c:pt>
                <c:pt idx="47214">
                  <c:v>3.456755E6</c:v>
                </c:pt>
                <c:pt idx="47215">
                  <c:v>3.289053E6</c:v>
                </c:pt>
                <c:pt idx="47216">
                  <c:v>1.345974E6</c:v>
                </c:pt>
                <c:pt idx="47217">
                  <c:v>2.315579E6</c:v>
                </c:pt>
                <c:pt idx="47218">
                  <c:v>1.510124E6</c:v>
                </c:pt>
                <c:pt idx="47219">
                  <c:v>2.808508E6</c:v>
                </c:pt>
                <c:pt idx="47220">
                  <c:v>3.25008E6</c:v>
                </c:pt>
                <c:pt idx="47221">
                  <c:v>1.927345E6</c:v>
                </c:pt>
                <c:pt idx="47222">
                  <c:v>1.76327E6</c:v>
                </c:pt>
                <c:pt idx="47223">
                  <c:v>898929.0</c:v>
                </c:pt>
                <c:pt idx="47224">
                  <c:v>2.241591E6</c:v>
                </c:pt>
                <c:pt idx="47225">
                  <c:v>3.612832E6</c:v>
                </c:pt>
                <c:pt idx="47226">
                  <c:v>1.596995E6</c:v>
                </c:pt>
                <c:pt idx="47227">
                  <c:v>3.006773E6</c:v>
                </c:pt>
                <c:pt idx="47228">
                  <c:v>1.219885E6</c:v>
                </c:pt>
                <c:pt idx="47229">
                  <c:v>2.155748E6</c:v>
                </c:pt>
                <c:pt idx="47230">
                  <c:v>3.273366E6</c:v>
                </c:pt>
                <c:pt idx="47231">
                  <c:v>495191.0</c:v>
                </c:pt>
                <c:pt idx="47232">
                  <c:v>547433.0</c:v>
                </c:pt>
                <c:pt idx="47233">
                  <c:v>643693.0</c:v>
                </c:pt>
                <c:pt idx="47234">
                  <c:v>2.760037E6</c:v>
                </c:pt>
                <c:pt idx="47235">
                  <c:v>1.913012E6</c:v>
                </c:pt>
                <c:pt idx="47236">
                  <c:v>1.099106E6</c:v>
                </c:pt>
                <c:pt idx="47237">
                  <c:v>1.946488E6</c:v>
                </c:pt>
                <c:pt idx="47238">
                  <c:v>2.811935E6</c:v>
                </c:pt>
                <c:pt idx="47239">
                  <c:v>496245.0</c:v>
                </c:pt>
                <c:pt idx="47240">
                  <c:v>2.684959E6</c:v>
                </c:pt>
                <c:pt idx="47241">
                  <c:v>2.139565E6</c:v>
                </c:pt>
                <c:pt idx="47242">
                  <c:v>794610.0</c:v>
                </c:pt>
                <c:pt idx="47243">
                  <c:v>1.545501E6</c:v>
                </c:pt>
                <c:pt idx="47244">
                  <c:v>2.651922E6</c:v>
                </c:pt>
                <c:pt idx="47245">
                  <c:v>1.987841E6</c:v>
                </c:pt>
                <c:pt idx="47246">
                  <c:v>2.690435E6</c:v>
                </c:pt>
                <c:pt idx="47247">
                  <c:v>2.179358E6</c:v>
                </c:pt>
                <c:pt idx="47248">
                  <c:v>2.880554E6</c:v>
                </c:pt>
                <c:pt idx="47249">
                  <c:v>2.035842E6</c:v>
                </c:pt>
                <c:pt idx="47250">
                  <c:v>2.198425E6</c:v>
                </c:pt>
                <c:pt idx="47251">
                  <c:v>1.429806E6</c:v>
                </c:pt>
                <c:pt idx="47252">
                  <c:v>2.68169E6</c:v>
                </c:pt>
                <c:pt idx="47253">
                  <c:v>2.107863E6</c:v>
                </c:pt>
                <c:pt idx="47254">
                  <c:v>3.745972E6</c:v>
                </c:pt>
                <c:pt idx="47255">
                  <c:v>186698.0</c:v>
                </c:pt>
                <c:pt idx="47256">
                  <c:v>2.976085E6</c:v>
                </c:pt>
                <c:pt idx="47257">
                  <c:v>3.06921E6</c:v>
                </c:pt>
                <c:pt idx="47258">
                  <c:v>757497.0</c:v>
                </c:pt>
                <c:pt idx="47259">
                  <c:v>1.949389E6</c:v>
                </c:pt>
                <c:pt idx="47260">
                  <c:v>2.136774E6</c:v>
                </c:pt>
                <c:pt idx="47261">
                  <c:v>3.271861E6</c:v>
                </c:pt>
                <c:pt idx="47262">
                  <c:v>1.920014E6</c:v>
                </c:pt>
                <c:pt idx="47263">
                  <c:v>2.053876E6</c:v>
                </c:pt>
                <c:pt idx="47264">
                  <c:v>1.839259E6</c:v>
                </c:pt>
                <c:pt idx="47265">
                  <c:v>3.203678E6</c:v>
                </c:pt>
                <c:pt idx="47266">
                  <c:v>2.488593E6</c:v>
                </c:pt>
                <c:pt idx="47267">
                  <c:v>2.65108E6</c:v>
                </c:pt>
                <c:pt idx="47268">
                  <c:v>2.091287E6</c:v>
                </c:pt>
                <c:pt idx="47269">
                  <c:v>2.503042E6</c:v>
                </c:pt>
                <c:pt idx="47270">
                  <c:v>837044.0</c:v>
                </c:pt>
                <c:pt idx="47271">
                  <c:v>3.078648E6</c:v>
                </c:pt>
                <c:pt idx="47272">
                  <c:v>1.339701E6</c:v>
                </c:pt>
                <c:pt idx="47273">
                  <c:v>2.971072E6</c:v>
                </c:pt>
                <c:pt idx="47274">
                  <c:v>1.030712E6</c:v>
                </c:pt>
                <c:pt idx="47275">
                  <c:v>1.341092E6</c:v>
                </c:pt>
                <c:pt idx="47276">
                  <c:v>2.001483E6</c:v>
                </c:pt>
                <c:pt idx="47277">
                  <c:v>2.657641E6</c:v>
                </c:pt>
                <c:pt idx="47278">
                  <c:v>834092.0</c:v>
                </c:pt>
                <c:pt idx="47279">
                  <c:v>2.177159E6</c:v>
                </c:pt>
                <c:pt idx="47280">
                  <c:v>1.819888E6</c:v>
                </c:pt>
                <c:pt idx="47281">
                  <c:v>1.344667E6</c:v>
                </c:pt>
                <c:pt idx="47282">
                  <c:v>2.946251E6</c:v>
                </c:pt>
                <c:pt idx="47283">
                  <c:v>2.20812E6</c:v>
                </c:pt>
                <c:pt idx="47284">
                  <c:v>1.114458E6</c:v>
                </c:pt>
                <c:pt idx="47285">
                  <c:v>1.492995E6</c:v>
                </c:pt>
                <c:pt idx="47286">
                  <c:v>1.842467E6</c:v>
                </c:pt>
                <c:pt idx="47287">
                  <c:v>3.757267E6</c:v>
                </c:pt>
                <c:pt idx="47288">
                  <c:v>2.59645E6</c:v>
                </c:pt>
                <c:pt idx="47289">
                  <c:v>2.30716E6</c:v>
                </c:pt>
                <c:pt idx="47290">
                  <c:v>3.07796E6</c:v>
                </c:pt>
                <c:pt idx="47291">
                  <c:v>1.662549E6</c:v>
                </c:pt>
                <c:pt idx="47292">
                  <c:v>410453.0</c:v>
                </c:pt>
                <c:pt idx="47293">
                  <c:v>840965.0</c:v>
                </c:pt>
                <c:pt idx="47294">
                  <c:v>3.09419E6</c:v>
                </c:pt>
                <c:pt idx="47295">
                  <c:v>2.020964E6</c:v>
                </c:pt>
                <c:pt idx="47296">
                  <c:v>134555.0</c:v>
                </c:pt>
                <c:pt idx="47297">
                  <c:v>817278.0</c:v>
                </c:pt>
                <c:pt idx="47298">
                  <c:v>2.308652E6</c:v>
                </c:pt>
                <c:pt idx="47299">
                  <c:v>2.925716E6</c:v>
                </c:pt>
                <c:pt idx="47300">
                  <c:v>2.998997E6</c:v>
                </c:pt>
                <c:pt idx="47301">
                  <c:v>2.079261E6</c:v>
                </c:pt>
                <c:pt idx="47302">
                  <c:v>965101.0</c:v>
                </c:pt>
                <c:pt idx="47303">
                  <c:v>2.271581E6</c:v>
                </c:pt>
                <c:pt idx="47304">
                  <c:v>3.352235E6</c:v>
                </c:pt>
                <c:pt idx="47305">
                  <c:v>2.317722E6</c:v>
                </c:pt>
                <c:pt idx="47306">
                  <c:v>2.631364E6</c:v>
                </c:pt>
                <c:pt idx="47307">
                  <c:v>2.259881E6</c:v>
                </c:pt>
                <c:pt idx="47308">
                  <c:v>988301.0</c:v>
                </c:pt>
                <c:pt idx="47309">
                  <c:v>906421.0</c:v>
                </c:pt>
                <c:pt idx="47310">
                  <c:v>980540.0</c:v>
                </c:pt>
                <c:pt idx="47311">
                  <c:v>3.11686E6</c:v>
                </c:pt>
                <c:pt idx="47312">
                  <c:v>3.555143E6</c:v>
                </c:pt>
                <c:pt idx="47313">
                  <c:v>1.624705E6</c:v>
                </c:pt>
                <c:pt idx="47314">
                  <c:v>2.601899E6</c:v>
                </c:pt>
                <c:pt idx="47315">
                  <c:v>2.401037E6</c:v>
                </c:pt>
                <c:pt idx="47316">
                  <c:v>1.828744E6</c:v>
                </c:pt>
                <c:pt idx="47317">
                  <c:v>2.650751E6</c:v>
                </c:pt>
                <c:pt idx="47318">
                  <c:v>1.96796E6</c:v>
                </c:pt>
                <c:pt idx="47319">
                  <c:v>2.560012E6</c:v>
                </c:pt>
                <c:pt idx="47320">
                  <c:v>2.023561E6</c:v>
                </c:pt>
                <c:pt idx="47321">
                  <c:v>3.365079E6</c:v>
                </c:pt>
                <c:pt idx="47322">
                  <c:v>1.573541E6</c:v>
                </c:pt>
                <c:pt idx="47323">
                  <c:v>1.829258E6</c:v>
                </c:pt>
                <c:pt idx="47324">
                  <c:v>2.426835E6</c:v>
                </c:pt>
                <c:pt idx="47325">
                  <c:v>3.115415E6</c:v>
                </c:pt>
                <c:pt idx="47326">
                  <c:v>2.819081E6</c:v>
                </c:pt>
                <c:pt idx="47327">
                  <c:v>1.356442E6</c:v>
                </c:pt>
                <c:pt idx="47328">
                  <c:v>1.367382E6</c:v>
                </c:pt>
                <c:pt idx="47329">
                  <c:v>1.969015E6</c:v>
                </c:pt>
                <c:pt idx="47330">
                  <c:v>1.412726E6</c:v>
                </c:pt>
                <c:pt idx="47331">
                  <c:v>776231.0</c:v>
                </c:pt>
                <c:pt idx="47332">
                  <c:v>2.887674E6</c:v>
                </c:pt>
                <c:pt idx="47333">
                  <c:v>1.686898E6</c:v>
                </c:pt>
                <c:pt idx="47334">
                  <c:v>2.165847E6</c:v>
                </c:pt>
                <c:pt idx="47335">
                  <c:v>1.215923E6</c:v>
                </c:pt>
                <c:pt idx="47336">
                  <c:v>2.571614E6</c:v>
                </c:pt>
                <c:pt idx="47337">
                  <c:v>2.155701E6</c:v>
                </c:pt>
                <c:pt idx="47338">
                  <c:v>1.913316E6</c:v>
                </c:pt>
                <c:pt idx="47339">
                  <c:v>1.997613E6</c:v>
                </c:pt>
                <c:pt idx="47340">
                  <c:v>2.093947E6</c:v>
                </c:pt>
                <c:pt idx="47341">
                  <c:v>3.088928E6</c:v>
                </c:pt>
                <c:pt idx="47342">
                  <c:v>1.511858E6</c:v>
                </c:pt>
                <c:pt idx="47343">
                  <c:v>407197.0</c:v>
                </c:pt>
                <c:pt idx="47344">
                  <c:v>1.250279E6</c:v>
                </c:pt>
                <c:pt idx="47345">
                  <c:v>1.289199E6</c:v>
                </c:pt>
                <c:pt idx="47346">
                  <c:v>2.33735E6</c:v>
                </c:pt>
                <c:pt idx="47347">
                  <c:v>1.224378E6</c:v>
                </c:pt>
                <c:pt idx="47348">
                  <c:v>2.032593E6</c:v>
                </c:pt>
                <c:pt idx="47349">
                  <c:v>1.856167E6</c:v>
                </c:pt>
                <c:pt idx="47350">
                  <c:v>1.779108E6</c:v>
                </c:pt>
                <c:pt idx="47351">
                  <c:v>3.275835E6</c:v>
                </c:pt>
                <c:pt idx="47352">
                  <c:v>2.211425E6</c:v>
                </c:pt>
                <c:pt idx="47353">
                  <c:v>2.343227E6</c:v>
                </c:pt>
                <c:pt idx="47354">
                  <c:v>2.440644E6</c:v>
                </c:pt>
                <c:pt idx="47355">
                  <c:v>2.46107E6</c:v>
                </c:pt>
                <c:pt idx="47356">
                  <c:v>1.630354E6</c:v>
                </c:pt>
                <c:pt idx="47357">
                  <c:v>172182.0</c:v>
                </c:pt>
                <c:pt idx="47358">
                  <c:v>771285.0</c:v>
                </c:pt>
                <c:pt idx="47359">
                  <c:v>2.947307E6</c:v>
                </c:pt>
                <c:pt idx="47360">
                  <c:v>2.964087E6</c:v>
                </c:pt>
                <c:pt idx="47361">
                  <c:v>441124.0</c:v>
                </c:pt>
                <c:pt idx="47362">
                  <c:v>3.274363E6</c:v>
                </c:pt>
                <c:pt idx="47363">
                  <c:v>2.652138E6</c:v>
                </c:pt>
                <c:pt idx="47364">
                  <c:v>3.230715E6</c:v>
                </c:pt>
                <c:pt idx="47365">
                  <c:v>2.026611E6</c:v>
                </c:pt>
                <c:pt idx="47366">
                  <c:v>1.66738E6</c:v>
                </c:pt>
                <c:pt idx="47367">
                  <c:v>1.459883E6</c:v>
                </c:pt>
                <c:pt idx="47368">
                  <c:v>767079.0</c:v>
                </c:pt>
                <c:pt idx="47369">
                  <c:v>3.124016E6</c:v>
                </c:pt>
                <c:pt idx="47370">
                  <c:v>1.20297E6</c:v>
                </c:pt>
                <c:pt idx="47371">
                  <c:v>2.012491E6</c:v>
                </c:pt>
                <c:pt idx="47372">
                  <c:v>1.395803E6</c:v>
                </c:pt>
                <c:pt idx="47373">
                  <c:v>2.193637E6</c:v>
                </c:pt>
                <c:pt idx="47374">
                  <c:v>845281.0</c:v>
                </c:pt>
                <c:pt idx="47375">
                  <c:v>1.784104E6</c:v>
                </c:pt>
                <c:pt idx="47376">
                  <c:v>3.388724E6</c:v>
                </c:pt>
                <c:pt idx="47377">
                  <c:v>2.090433E6</c:v>
                </c:pt>
                <c:pt idx="47378">
                  <c:v>892929.0</c:v>
                </c:pt>
                <c:pt idx="47379">
                  <c:v>3.257722E6</c:v>
                </c:pt>
                <c:pt idx="47380">
                  <c:v>1.9803E6</c:v>
                </c:pt>
                <c:pt idx="47381">
                  <c:v>2.112823E6</c:v>
                </c:pt>
                <c:pt idx="47382">
                  <c:v>2.956593E6</c:v>
                </c:pt>
                <c:pt idx="47383">
                  <c:v>3.42844E6</c:v>
                </c:pt>
                <c:pt idx="47384">
                  <c:v>1.21363E6</c:v>
                </c:pt>
                <c:pt idx="47385">
                  <c:v>173499.0</c:v>
                </c:pt>
                <c:pt idx="47386">
                  <c:v>2.583717E6</c:v>
                </c:pt>
                <c:pt idx="47387">
                  <c:v>1.44706E6</c:v>
                </c:pt>
                <c:pt idx="47388">
                  <c:v>2.466628E6</c:v>
                </c:pt>
                <c:pt idx="47389">
                  <c:v>2.509071E6</c:v>
                </c:pt>
                <c:pt idx="47390">
                  <c:v>2.87E6</c:v>
                </c:pt>
                <c:pt idx="47391">
                  <c:v>2.365889E6</c:v>
                </c:pt>
                <c:pt idx="47392">
                  <c:v>1.03867E6</c:v>
                </c:pt>
                <c:pt idx="47393">
                  <c:v>2.326202E6</c:v>
                </c:pt>
                <c:pt idx="47394">
                  <c:v>595174.0</c:v>
                </c:pt>
                <c:pt idx="47395">
                  <c:v>3.47251E6</c:v>
                </c:pt>
                <c:pt idx="47396">
                  <c:v>2.459924E6</c:v>
                </c:pt>
                <c:pt idx="47397">
                  <c:v>2.512504E6</c:v>
                </c:pt>
                <c:pt idx="47398">
                  <c:v>1.177101E6</c:v>
                </c:pt>
                <c:pt idx="47399">
                  <c:v>178298.0</c:v>
                </c:pt>
                <c:pt idx="47400">
                  <c:v>1.355272E6</c:v>
                </c:pt>
                <c:pt idx="47401">
                  <c:v>2.179866E6</c:v>
                </c:pt>
                <c:pt idx="47402">
                  <c:v>1.743923E6</c:v>
                </c:pt>
                <c:pt idx="47403">
                  <c:v>2.301271E6</c:v>
                </c:pt>
                <c:pt idx="47404">
                  <c:v>1.175977E6</c:v>
                </c:pt>
                <c:pt idx="47405">
                  <c:v>2.050681E6</c:v>
                </c:pt>
                <c:pt idx="47406">
                  <c:v>1.411574E6</c:v>
                </c:pt>
                <c:pt idx="47407">
                  <c:v>1.78499E6</c:v>
                </c:pt>
                <c:pt idx="47408">
                  <c:v>2.27706E6</c:v>
                </c:pt>
                <c:pt idx="47409">
                  <c:v>2.925096E6</c:v>
                </c:pt>
                <c:pt idx="47410">
                  <c:v>1.708534E6</c:v>
                </c:pt>
                <c:pt idx="47411">
                  <c:v>3.854473E6</c:v>
                </c:pt>
                <c:pt idx="47412">
                  <c:v>1.204489E6</c:v>
                </c:pt>
                <c:pt idx="47413">
                  <c:v>1.074449E6</c:v>
                </c:pt>
                <c:pt idx="47414">
                  <c:v>657790.0</c:v>
                </c:pt>
                <c:pt idx="47415">
                  <c:v>1.156254E6</c:v>
                </c:pt>
                <c:pt idx="47416">
                  <c:v>2.424543E6</c:v>
                </c:pt>
                <c:pt idx="47417">
                  <c:v>2.105556E6</c:v>
                </c:pt>
                <c:pt idx="47418">
                  <c:v>2.925987E6</c:v>
                </c:pt>
                <c:pt idx="47419">
                  <c:v>1.622489E6</c:v>
                </c:pt>
                <c:pt idx="47420">
                  <c:v>1.333048E6</c:v>
                </c:pt>
                <c:pt idx="47421">
                  <c:v>2.310689E6</c:v>
                </c:pt>
                <c:pt idx="47422">
                  <c:v>1.007443E6</c:v>
                </c:pt>
                <c:pt idx="47423">
                  <c:v>3.65056E6</c:v>
                </c:pt>
                <c:pt idx="47424">
                  <c:v>1.128721E6</c:v>
                </c:pt>
                <c:pt idx="47425">
                  <c:v>2.713888E6</c:v>
                </c:pt>
                <c:pt idx="47426">
                  <c:v>1.132745E6</c:v>
                </c:pt>
                <c:pt idx="47427">
                  <c:v>1.979973E6</c:v>
                </c:pt>
                <c:pt idx="47428">
                  <c:v>476884.0</c:v>
                </c:pt>
                <c:pt idx="47429">
                  <c:v>2.153681E6</c:v>
                </c:pt>
                <c:pt idx="47430">
                  <c:v>1.374836E6</c:v>
                </c:pt>
                <c:pt idx="47431">
                  <c:v>2.003136E6</c:v>
                </c:pt>
                <c:pt idx="47432">
                  <c:v>2.649233E6</c:v>
                </c:pt>
                <c:pt idx="47433">
                  <c:v>1.510018E6</c:v>
                </c:pt>
                <c:pt idx="47434">
                  <c:v>1.859779E6</c:v>
                </c:pt>
                <c:pt idx="47435">
                  <c:v>624024.0</c:v>
                </c:pt>
                <c:pt idx="47436">
                  <c:v>3.08263E6</c:v>
                </c:pt>
                <c:pt idx="47437">
                  <c:v>3.876303E6</c:v>
                </c:pt>
                <c:pt idx="47438">
                  <c:v>646841.0</c:v>
                </c:pt>
                <c:pt idx="47439">
                  <c:v>1.839706E6</c:v>
                </c:pt>
                <c:pt idx="47440">
                  <c:v>2.640519E6</c:v>
                </c:pt>
                <c:pt idx="47441">
                  <c:v>1.229063E6</c:v>
                </c:pt>
                <c:pt idx="47442">
                  <c:v>2.331693E6</c:v>
                </c:pt>
                <c:pt idx="47443">
                  <c:v>3.374902E6</c:v>
                </c:pt>
                <c:pt idx="47444">
                  <c:v>3.349967E6</c:v>
                </c:pt>
                <c:pt idx="47445">
                  <c:v>375317.0</c:v>
                </c:pt>
                <c:pt idx="47446">
                  <c:v>1.140282E6</c:v>
                </c:pt>
                <c:pt idx="47447">
                  <c:v>2.469128E6</c:v>
                </c:pt>
                <c:pt idx="47448">
                  <c:v>2.056677E6</c:v>
                </c:pt>
                <c:pt idx="47449">
                  <c:v>1.961349E6</c:v>
                </c:pt>
                <c:pt idx="47450">
                  <c:v>2.469123E6</c:v>
                </c:pt>
                <c:pt idx="47451">
                  <c:v>2.968286E6</c:v>
                </c:pt>
                <c:pt idx="47452">
                  <c:v>1.146491E6</c:v>
                </c:pt>
                <c:pt idx="47453">
                  <c:v>1.938416E6</c:v>
                </c:pt>
                <c:pt idx="47454">
                  <c:v>1.599012E6</c:v>
                </c:pt>
                <c:pt idx="47455">
                  <c:v>2.947961E6</c:v>
                </c:pt>
                <c:pt idx="47456">
                  <c:v>2.70505E6</c:v>
                </c:pt>
                <c:pt idx="47457">
                  <c:v>2.089632E6</c:v>
                </c:pt>
                <c:pt idx="47458">
                  <c:v>765581.0</c:v>
                </c:pt>
                <c:pt idx="47459">
                  <c:v>2.597249E6</c:v>
                </c:pt>
                <c:pt idx="47460">
                  <c:v>2.425629E6</c:v>
                </c:pt>
                <c:pt idx="47461">
                  <c:v>2.078303E6</c:v>
                </c:pt>
                <c:pt idx="47462">
                  <c:v>861115.0</c:v>
                </c:pt>
                <c:pt idx="47463">
                  <c:v>1.801934E6</c:v>
                </c:pt>
                <c:pt idx="47464">
                  <c:v>2.082238E6</c:v>
                </c:pt>
                <c:pt idx="47465">
                  <c:v>3.234946E6</c:v>
                </c:pt>
                <c:pt idx="47466">
                  <c:v>2.941851E6</c:v>
                </c:pt>
                <c:pt idx="47467">
                  <c:v>2.79666E6</c:v>
                </c:pt>
                <c:pt idx="47468">
                  <c:v>1.99736E6</c:v>
                </c:pt>
                <c:pt idx="47469">
                  <c:v>1.16583E6</c:v>
                </c:pt>
                <c:pt idx="47470">
                  <c:v>2.185296E6</c:v>
                </c:pt>
                <c:pt idx="47471">
                  <c:v>2.82709E6</c:v>
                </c:pt>
                <c:pt idx="47472">
                  <c:v>2.768259E6</c:v>
                </c:pt>
                <c:pt idx="47473">
                  <c:v>2.082969E6</c:v>
                </c:pt>
                <c:pt idx="47474">
                  <c:v>1.960444E6</c:v>
                </c:pt>
                <c:pt idx="47475">
                  <c:v>1.370177E6</c:v>
                </c:pt>
                <c:pt idx="47476">
                  <c:v>1.908183E6</c:v>
                </c:pt>
                <c:pt idx="47477">
                  <c:v>805918.0</c:v>
                </c:pt>
                <c:pt idx="47478">
                  <c:v>3.20428E6</c:v>
                </c:pt>
                <c:pt idx="47479">
                  <c:v>2.49092E6</c:v>
                </c:pt>
                <c:pt idx="47480">
                  <c:v>2.407588E6</c:v>
                </c:pt>
                <c:pt idx="47481">
                  <c:v>1.377315E6</c:v>
                </c:pt>
                <c:pt idx="47482">
                  <c:v>2.314644E6</c:v>
                </c:pt>
                <c:pt idx="47483">
                  <c:v>3.445101E6</c:v>
                </c:pt>
                <c:pt idx="47484">
                  <c:v>1.774183E6</c:v>
                </c:pt>
                <c:pt idx="47485">
                  <c:v>2.472139E6</c:v>
                </c:pt>
                <c:pt idx="47486">
                  <c:v>846424.0</c:v>
                </c:pt>
                <c:pt idx="47487">
                  <c:v>2.99768E6</c:v>
                </c:pt>
                <c:pt idx="47488">
                  <c:v>1.242004E6</c:v>
                </c:pt>
                <c:pt idx="47489">
                  <c:v>917189.0</c:v>
                </c:pt>
                <c:pt idx="47490">
                  <c:v>1.387721E6</c:v>
                </c:pt>
                <c:pt idx="47491">
                  <c:v>2.373331E6</c:v>
                </c:pt>
                <c:pt idx="47492">
                  <c:v>2.110718E6</c:v>
                </c:pt>
                <c:pt idx="47493">
                  <c:v>1.498053E6</c:v>
                </c:pt>
                <c:pt idx="47494">
                  <c:v>3.308474E6</c:v>
                </c:pt>
                <c:pt idx="47495">
                  <c:v>3.589937E6</c:v>
                </c:pt>
                <c:pt idx="47496">
                  <c:v>2.590409E6</c:v>
                </c:pt>
                <c:pt idx="47497">
                  <c:v>3.027489E6</c:v>
                </c:pt>
                <c:pt idx="47498">
                  <c:v>2.048818E6</c:v>
                </c:pt>
                <c:pt idx="47499">
                  <c:v>2.376439E6</c:v>
                </c:pt>
                <c:pt idx="47500">
                  <c:v>1.426885E6</c:v>
                </c:pt>
                <c:pt idx="47501">
                  <c:v>2.979619E6</c:v>
                </c:pt>
                <c:pt idx="47502">
                  <c:v>996560.0</c:v>
                </c:pt>
                <c:pt idx="47503">
                  <c:v>2.771176E6</c:v>
                </c:pt>
                <c:pt idx="47504">
                  <c:v>2.325401E6</c:v>
                </c:pt>
                <c:pt idx="47505">
                  <c:v>1.242335E6</c:v>
                </c:pt>
                <c:pt idx="47506">
                  <c:v>2.025248E6</c:v>
                </c:pt>
                <c:pt idx="47507">
                  <c:v>2.816252E6</c:v>
                </c:pt>
                <c:pt idx="47508">
                  <c:v>2.057189E6</c:v>
                </c:pt>
                <c:pt idx="47509">
                  <c:v>2.007746E6</c:v>
                </c:pt>
                <c:pt idx="47510">
                  <c:v>2.379321E6</c:v>
                </c:pt>
                <c:pt idx="47511">
                  <c:v>2.833841E6</c:v>
                </c:pt>
                <c:pt idx="47512">
                  <c:v>697147.0</c:v>
                </c:pt>
                <c:pt idx="47513">
                  <c:v>1.910412E6</c:v>
                </c:pt>
                <c:pt idx="47514">
                  <c:v>2.70558E6</c:v>
                </c:pt>
                <c:pt idx="47515">
                  <c:v>3.241754E6</c:v>
                </c:pt>
                <c:pt idx="47516">
                  <c:v>1.33742E6</c:v>
                </c:pt>
                <c:pt idx="47517">
                  <c:v>1.748601E6</c:v>
                </c:pt>
                <c:pt idx="47518">
                  <c:v>2.291925E6</c:v>
                </c:pt>
                <c:pt idx="47519">
                  <c:v>2.138356E6</c:v>
                </c:pt>
                <c:pt idx="47520">
                  <c:v>1.956933E6</c:v>
                </c:pt>
                <c:pt idx="47521">
                  <c:v>1.181314E6</c:v>
                </c:pt>
                <c:pt idx="47522">
                  <c:v>640282.0</c:v>
                </c:pt>
                <c:pt idx="47523">
                  <c:v>1.327633E6</c:v>
                </c:pt>
                <c:pt idx="47524">
                  <c:v>1.272805E6</c:v>
                </c:pt>
                <c:pt idx="47525">
                  <c:v>3.110415E6</c:v>
                </c:pt>
                <c:pt idx="47526">
                  <c:v>2.358286E6</c:v>
                </c:pt>
                <c:pt idx="47527">
                  <c:v>950015.0</c:v>
                </c:pt>
                <c:pt idx="47528">
                  <c:v>849671.0</c:v>
                </c:pt>
                <c:pt idx="47529">
                  <c:v>1.85931E6</c:v>
                </c:pt>
                <c:pt idx="47530">
                  <c:v>2.156748E6</c:v>
                </c:pt>
                <c:pt idx="47531">
                  <c:v>2.608721E6</c:v>
                </c:pt>
                <c:pt idx="47532">
                  <c:v>2.331227E6</c:v>
                </c:pt>
                <c:pt idx="47533">
                  <c:v>1.950182E6</c:v>
                </c:pt>
                <c:pt idx="47534">
                  <c:v>2.802193E6</c:v>
                </c:pt>
                <c:pt idx="47535">
                  <c:v>257838.0</c:v>
                </c:pt>
                <c:pt idx="47536">
                  <c:v>1.893923E6</c:v>
                </c:pt>
                <c:pt idx="47537">
                  <c:v>2.351229E6</c:v>
                </c:pt>
                <c:pt idx="47538">
                  <c:v>2.725228E6</c:v>
                </c:pt>
                <c:pt idx="47539">
                  <c:v>1.635434E6</c:v>
                </c:pt>
                <c:pt idx="47540">
                  <c:v>2.335698E6</c:v>
                </c:pt>
                <c:pt idx="47541">
                  <c:v>1.373836E6</c:v>
                </c:pt>
                <c:pt idx="47542">
                  <c:v>1.8641E6</c:v>
                </c:pt>
                <c:pt idx="47543">
                  <c:v>1.843324E6</c:v>
                </c:pt>
                <c:pt idx="47544">
                  <c:v>2.878958E6</c:v>
                </c:pt>
                <c:pt idx="47545">
                  <c:v>2.3701E6</c:v>
                </c:pt>
                <c:pt idx="47546">
                  <c:v>1.218521E6</c:v>
                </c:pt>
                <c:pt idx="47547">
                  <c:v>2.345948E6</c:v>
                </c:pt>
                <c:pt idx="47548">
                  <c:v>2.420724E6</c:v>
                </c:pt>
                <c:pt idx="47549">
                  <c:v>1.941695E6</c:v>
                </c:pt>
                <c:pt idx="47550">
                  <c:v>1.750308E6</c:v>
                </c:pt>
                <c:pt idx="47551">
                  <c:v>2.585439E6</c:v>
                </c:pt>
                <c:pt idx="47552">
                  <c:v>873616.0</c:v>
                </c:pt>
                <c:pt idx="47553">
                  <c:v>2.114397E6</c:v>
                </c:pt>
                <c:pt idx="47554">
                  <c:v>1.372278E6</c:v>
                </c:pt>
                <c:pt idx="47555">
                  <c:v>1.985244E6</c:v>
                </c:pt>
                <c:pt idx="47556">
                  <c:v>984983.0</c:v>
                </c:pt>
                <c:pt idx="47557">
                  <c:v>747406.0</c:v>
                </c:pt>
                <c:pt idx="47558">
                  <c:v>1.532972E6</c:v>
                </c:pt>
                <c:pt idx="47559">
                  <c:v>3.113938E6</c:v>
                </c:pt>
                <c:pt idx="47560">
                  <c:v>1.033501E6</c:v>
                </c:pt>
                <c:pt idx="47561">
                  <c:v>1.811897E6</c:v>
                </c:pt>
                <c:pt idx="47562">
                  <c:v>1.463894E6</c:v>
                </c:pt>
                <c:pt idx="47563">
                  <c:v>1.148051E6</c:v>
                </c:pt>
                <c:pt idx="47564">
                  <c:v>3.44146E6</c:v>
                </c:pt>
                <c:pt idx="47565">
                  <c:v>2.814584E6</c:v>
                </c:pt>
                <c:pt idx="47566">
                  <c:v>3.224232E6</c:v>
                </c:pt>
                <c:pt idx="47567">
                  <c:v>2.211123E6</c:v>
                </c:pt>
                <c:pt idx="47568">
                  <c:v>967224.0</c:v>
                </c:pt>
                <c:pt idx="47569">
                  <c:v>2.560556E6</c:v>
                </c:pt>
                <c:pt idx="47570">
                  <c:v>980394.0</c:v>
                </c:pt>
                <c:pt idx="47571">
                  <c:v>2.799167E6</c:v>
                </c:pt>
                <c:pt idx="47572">
                  <c:v>3.303289E6</c:v>
                </c:pt>
                <c:pt idx="47573">
                  <c:v>3.522894E6</c:v>
                </c:pt>
                <c:pt idx="47574">
                  <c:v>2.702005E6</c:v>
                </c:pt>
                <c:pt idx="47575">
                  <c:v>2.829872E6</c:v>
                </c:pt>
                <c:pt idx="47576">
                  <c:v>2.207601E6</c:v>
                </c:pt>
                <c:pt idx="47577">
                  <c:v>662059.0</c:v>
                </c:pt>
                <c:pt idx="47578">
                  <c:v>2.561203E6</c:v>
                </c:pt>
                <c:pt idx="47579">
                  <c:v>456372.0</c:v>
                </c:pt>
                <c:pt idx="47580">
                  <c:v>2.548401E6</c:v>
                </c:pt>
                <c:pt idx="47581">
                  <c:v>2.481365E6</c:v>
                </c:pt>
                <c:pt idx="47582">
                  <c:v>2.012289E6</c:v>
                </c:pt>
                <c:pt idx="47583">
                  <c:v>2.027344E6</c:v>
                </c:pt>
                <c:pt idx="47584">
                  <c:v>1.988112E6</c:v>
                </c:pt>
                <c:pt idx="47585">
                  <c:v>3.19858E6</c:v>
                </c:pt>
                <c:pt idx="47586">
                  <c:v>1.208882E6</c:v>
                </c:pt>
                <c:pt idx="47587">
                  <c:v>3.229993E6</c:v>
                </c:pt>
                <c:pt idx="47588">
                  <c:v>1.7941E6</c:v>
                </c:pt>
                <c:pt idx="47589">
                  <c:v>2.276394E6</c:v>
                </c:pt>
                <c:pt idx="47590">
                  <c:v>1.961258E6</c:v>
                </c:pt>
                <c:pt idx="47591">
                  <c:v>3.197276E6</c:v>
                </c:pt>
                <c:pt idx="47592">
                  <c:v>2.504584E6</c:v>
                </c:pt>
                <c:pt idx="47593">
                  <c:v>1.685332E6</c:v>
                </c:pt>
                <c:pt idx="47594">
                  <c:v>3.288535E6</c:v>
                </c:pt>
                <c:pt idx="47595">
                  <c:v>1.393995E6</c:v>
                </c:pt>
                <c:pt idx="47596">
                  <c:v>2.96969E6</c:v>
                </c:pt>
                <c:pt idx="47597">
                  <c:v>1.690356E6</c:v>
                </c:pt>
                <c:pt idx="47598">
                  <c:v>1.731976E6</c:v>
                </c:pt>
                <c:pt idx="47599">
                  <c:v>506659.0</c:v>
                </c:pt>
                <c:pt idx="47600">
                  <c:v>3.331778E6</c:v>
                </c:pt>
                <c:pt idx="47601">
                  <c:v>1.40172E6</c:v>
                </c:pt>
                <c:pt idx="47602">
                  <c:v>694862.0</c:v>
                </c:pt>
                <c:pt idx="47603">
                  <c:v>1.573624E6</c:v>
                </c:pt>
                <c:pt idx="47604">
                  <c:v>2.958498E6</c:v>
                </c:pt>
                <c:pt idx="47605">
                  <c:v>3.390016E6</c:v>
                </c:pt>
                <c:pt idx="47606">
                  <c:v>2.134786E6</c:v>
                </c:pt>
                <c:pt idx="47607">
                  <c:v>2.573394E6</c:v>
                </c:pt>
                <c:pt idx="47608">
                  <c:v>1.365981E6</c:v>
                </c:pt>
                <c:pt idx="47609">
                  <c:v>1.644487E6</c:v>
                </c:pt>
                <c:pt idx="47610">
                  <c:v>3.019873E6</c:v>
                </c:pt>
                <c:pt idx="47611">
                  <c:v>1.319918E6</c:v>
                </c:pt>
                <c:pt idx="47612">
                  <c:v>1.405912E6</c:v>
                </c:pt>
                <c:pt idx="47613">
                  <c:v>186930.0</c:v>
                </c:pt>
                <c:pt idx="47614">
                  <c:v>1.360872E6</c:v>
                </c:pt>
                <c:pt idx="47615">
                  <c:v>1.104947E6</c:v>
                </c:pt>
                <c:pt idx="47616">
                  <c:v>1.953579E6</c:v>
                </c:pt>
                <c:pt idx="47617">
                  <c:v>1.276139E6</c:v>
                </c:pt>
                <c:pt idx="47618">
                  <c:v>693370.0</c:v>
                </c:pt>
                <c:pt idx="47619">
                  <c:v>2.528635E6</c:v>
                </c:pt>
                <c:pt idx="47620">
                  <c:v>2.312515E6</c:v>
                </c:pt>
                <c:pt idx="47621">
                  <c:v>2.739478E6</c:v>
                </c:pt>
                <c:pt idx="47622">
                  <c:v>1.449515E6</c:v>
                </c:pt>
                <c:pt idx="47623">
                  <c:v>564642.0</c:v>
                </c:pt>
                <c:pt idx="47624">
                  <c:v>1.642135E6</c:v>
                </c:pt>
                <c:pt idx="47625">
                  <c:v>2.014291E6</c:v>
                </c:pt>
                <c:pt idx="47626">
                  <c:v>2.474245E6</c:v>
                </c:pt>
                <c:pt idx="47627">
                  <c:v>1.904566E6</c:v>
                </c:pt>
                <c:pt idx="47628">
                  <c:v>2.942483E6</c:v>
                </c:pt>
                <c:pt idx="47629">
                  <c:v>2.225818E6</c:v>
                </c:pt>
                <c:pt idx="47630">
                  <c:v>1.056421E6</c:v>
                </c:pt>
                <c:pt idx="47631">
                  <c:v>1.045647E6</c:v>
                </c:pt>
                <c:pt idx="47632">
                  <c:v>2.103464E6</c:v>
                </c:pt>
                <c:pt idx="47633">
                  <c:v>2.17368E6</c:v>
                </c:pt>
                <c:pt idx="47634">
                  <c:v>2.419164E6</c:v>
                </c:pt>
                <c:pt idx="47635">
                  <c:v>3.158894E6</c:v>
                </c:pt>
                <c:pt idx="47636">
                  <c:v>3.271056E6</c:v>
                </c:pt>
                <c:pt idx="47637">
                  <c:v>3.06681E6</c:v>
                </c:pt>
                <c:pt idx="47638">
                  <c:v>2.929801E6</c:v>
                </c:pt>
                <c:pt idx="47639">
                  <c:v>2.557019E6</c:v>
                </c:pt>
                <c:pt idx="47640">
                  <c:v>846915.0</c:v>
                </c:pt>
                <c:pt idx="47641">
                  <c:v>1.569752E6</c:v>
                </c:pt>
                <c:pt idx="47642">
                  <c:v>1.016804E6</c:v>
                </c:pt>
                <c:pt idx="47643">
                  <c:v>1.668138E6</c:v>
                </c:pt>
                <c:pt idx="47644">
                  <c:v>2.369265E6</c:v>
                </c:pt>
                <c:pt idx="47645">
                  <c:v>3.462163E6</c:v>
                </c:pt>
                <c:pt idx="47646">
                  <c:v>1.104073E6</c:v>
                </c:pt>
                <c:pt idx="47647">
                  <c:v>740902.0</c:v>
                </c:pt>
                <c:pt idx="47648">
                  <c:v>529070.0</c:v>
                </c:pt>
                <c:pt idx="47649">
                  <c:v>2.185559E6</c:v>
                </c:pt>
                <c:pt idx="47650">
                  <c:v>2.51575E6</c:v>
                </c:pt>
                <c:pt idx="47651">
                  <c:v>1.585565E6</c:v>
                </c:pt>
                <c:pt idx="47652">
                  <c:v>2.477112E6</c:v>
                </c:pt>
                <c:pt idx="47653">
                  <c:v>2.460785E6</c:v>
                </c:pt>
                <c:pt idx="47654">
                  <c:v>2.505625E6</c:v>
                </c:pt>
                <c:pt idx="47655">
                  <c:v>1.543811E6</c:v>
                </c:pt>
                <c:pt idx="47656">
                  <c:v>2.509674E6</c:v>
                </c:pt>
                <c:pt idx="47657">
                  <c:v>2.971988E6</c:v>
                </c:pt>
                <c:pt idx="47658">
                  <c:v>3.629891E6</c:v>
                </c:pt>
                <c:pt idx="47659">
                  <c:v>1.408866E6</c:v>
                </c:pt>
                <c:pt idx="47660">
                  <c:v>2.346386E6</c:v>
                </c:pt>
                <c:pt idx="47661">
                  <c:v>3.470825E6</c:v>
                </c:pt>
                <c:pt idx="47662">
                  <c:v>1.209234E6</c:v>
                </c:pt>
                <c:pt idx="47663">
                  <c:v>939244.0</c:v>
                </c:pt>
                <c:pt idx="47664">
                  <c:v>2.625859E6</c:v>
                </c:pt>
                <c:pt idx="47665">
                  <c:v>2.005558E6</c:v>
                </c:pt>
                <c:pt idx="47666">
                  <c:v>1.06282E6</c:v>
                </c:pt>
                <c:pt idx="47667">
                  <c:v>1.429803E6</c:v>
                </c:pt>
                <c:pt idx="47668">
                  <c:v>1.381774E6</c:v>
                </c:pt>
                <c:pt idx="47669">
                  <c:v>2.626436E6</c:v>
                </c:pt>
                <c:pt idx="47670">
                  <c:v>2.492933E6</c:v>
                </c:pt>
                <c:pt idx="47671">
                  <c:v>951482.0</c:v>
                </c:pt>
                <c:pt idx="47672">
                  <c:v>2.384873E6</c:v>
                </c:pt>
                <c:pt idx="47673">
                  <c:v>2.167447E6</c:v>
                </c:pt>
                <c:pt idx="47674">
                  <c:v>1.926481E6</c:v>
                </c:pt>
                <c:pt idx="47675">
                  <c:v>2.57858E6</c:v>
                </c:pt>
                <c:pt idx="47676">
                  <c:v>3.33719E6</c:v>
                </c:pt>
                <c:pt idx="47677">
                  <c:v>1.474299E6</c:v>
                </c:pt>
                <c:pt idx="47678">
                  <c:v>1.363202E6</c:v>
                </c:pt>
                <c:pt idx="47679">
                  <c:v>1.656425E6</c:v>
                </c:pt>
                <c:pt idx="47680">
                  <c:v>1.791213E6</c:v>
                </c:pt>
                <c:pt idx="47681">
                  <c:v>2.291858E6</c:v>
                </c:pt>
                <c:pt idx="47682">
                  <c:v>2.238877E6</c:v>
                </c:pt>
                <c:pt idx="47683">
                  <c:v>2.805517E6</c:v>
                </c:pt>
                <c:pt idx="47684">
                  <c:v>2.322555E6</c:v>
                </c:pt>
                <c:pt idx="47685">
                  <c:v>1.654468E6</c:v>
                </c:pt>
                <c:pt idx="47686">
                  <c:v>905827.0</c:v>
                </c:pt>
                <c:pt idx="47687">
                  <c:v>1.89801E6</c:v>
                </c:pt>
                <c:pt idx="47688">
                  <c:v>2.434372E6</c:v>
                </c:pt>
                <c:pt idx="47689">
                  <c:v>1.03472E6</c:v>
                </c:pt>
                <c:pt idx="47690">
                  <c:v>1.184814E6</c:v>
                </c:pt>
                <c:pt idx="47691">
                  <c:v>972681.0</c:v>
                </c:pt>
                <c:pt idx="47692">
                  <c:v>2.380201E6</c:v>
                </c:pt>
                <c:pt idx="47693">
                  <c:v>558707.0</c:v>
                </c:pt>
                <c:pt idx="47694">
                  <c:v>1.78774E6</c:v>
                </c:pt>
                <c:pt idx="47695">
                  <c:v>3.611582E6</c:v>
                </c:pt>
                <c:pt idx="47696">
                  <c:v>3.157939E6</c:v>
                </c:pt>
                <c:pt idx="47697">
                  <c:v>516513.0</c:v>
                </c:pt>
                <c:pt idx="47698">
                  <c:v>1.718943E6</c:v>
                </c:pt>
                <c:pt idx="47699">
                  <c:v>1.026231E6</c:v>
                </c:pt>
                <c:pt idx="47700">
                  <c:v>2.788264E6</c:v>
                </c:pt>
                <c:pt idx="47701">
                  <c:v>1.425938E6</c:v>
                </c:pt>
                <c:pt idx="47702">
                  <c:v>1.606638E6</c:v>
                </c:pt>
                <c:pt idx="47703">
                  <c:v>1.272535E6</c:v>
                </c:pt>
                <c:pt idx="47704">
                  <c:v>2.353775E6</c:v>
                </c:pt>
                <c:pt idx="47705">
                  <c:v>1.519194E6</c:v>
                </c:pt>
                <c:pt idx="47706">
                  <c:v>2.108823E6</c:v>
                </c:pt>
                <c:pt idx="47707">
                  <c:v>2.245382E6</c:v>
                </c:pt>
                <c:pt idx="47708">
                  <c:v>2.434079E6</c:v>
                </c:pt>
                <c:pt idx="47709">
                  <c:v>1.602453E6</c:v>
                </c:pt>
                <c:pt idx="47710">
                  <c:v>2.904629E6</c:v>
                </c:pt>
                <c:pt idx="47711">
                  <c:v>1.153622E6</c:v>
                </c:pt>
                <c:pt idx="47712">
                  <c:v>2.902196E6</c:v>
                </c:pt>
                <c:pt idx="47713">
                  <c:v>1.177956E6</c:v>
                </c:pt>
                <c:pt idx="47714">
                  <c:v>3.435342E6</c:v>
                </c:pt>
                <c:pt idx="47715">
                  <c:v>1.710425E6</c:v>
                </c:pt>
                <c:pt idx="47716">
                  <c:v>2.191126E6</c:v>
                </c:pt>
                <c:pt idx="47717">
                  <c:v>1.910499E6</c:v>
                </c:pt>
                <c:pt idx="47718">
                  <c:v>2.532125E6</c:v>
                </c:pt>
                <c:pt idx="47719">
                  <c:v>2.970452E6</c:v>
                </c:pt>
                <c:pt idx="47720">
                  <c:v>3.3286E6</c:v>
                </c:pt>
                <c:pt idx="47721">
                  <c:v>142638.0</c:v>
                </c:pt>
                <c:pt idx="47722">
                  <c:v>3.810759E6</c:v>
                </c:pt>
                <c:pt idx="47723">
                  <c:v>2.415852E6</c:v>
                </c:pt>
                <c:pt idx="47724">
                  <c:v>1.569139E6</c:v>
                </c:pt>
                <c:pt idx="47725">
                  <c:v>2.024873E6</c:v>
                </c:pt>
                <c:pt idx="47726">
                  <c:v>3.280514E6</c:v>
                </c:pt>
                <c:pt idx="47727">
                  <c:v>2.756998E6</c:v>
                </c:pt>
                <c:pt idx="47728">
                  <c:v>1.901171E6</c:v>
                </c:pt>
                <c:pt idx="47729">
                  <c:v>1.647198E6</c:v>
                </c:pt>
                <c:pt idx="47730">
                  <c:v>2.411074E6</c:v>
                </c:pt>
                <c:pt idx="47731">
                  <c:v>1.25397E6</c:v>
                </c:pt>
                <c:pt idx="47732">
                  <c:v>2.360382E6</c:v>
                </c:pt>
                <c:pt idx="47733">
                  <c:v>3.497893E6</c:v>
                </c:pt>
                <c:pt idx="47734">
                  <c:v>1.190999E6</c:v>
                </c:pt>
                <c:pt idx="47735">
                  <c:v>2.370697E6</c:v>
                </c:pt>
                <c:pt idx="47736">
                  <c:v>2.648476E6</c:v>
                </c:pt>
                <c:pt idx="47737">
                  <c:v>1.686513E6</c:v>
                </c:pt>
                <c:pt idx="47738">
                  <c:v>2.016464E6</c:v>
                </c:pt>
                <c:pt idx="47739">
                  <c:v>1.448935E6</c:v>
                </c:pt>
                <c:pt idx="47740">
                  <c:v>3.638381E6</c:v>
                </c:pt>
                <c:pt idx="47741">
                  <c:v>1.58304E6</c:v>
                </c:pt>
                <c:pt idx="47742">
                  <c:v>3.473929E6</c:v>
                </c:pt>
                <c:pt idx="47743">
                  <c:v>2.833151E6</c:v>
                </c:pt>
                <c:pt idx="47744">
                  <c:v>1.381302E6</c:v>
                </c:pt>
                <c:pt idx="47745">
                  <c:v>2.065798E6</c:v>
                </c:pt>
                <c:pt idx="47746">
                  <c:v>2.557789E6</c:v>
                </c:pt>
                <c:pt idx="47747">
                  <c:v>1.894411E6</c:v>
                </c:pt>
                <c:pt idx="47748">
                  <c:v>2.025975E6</c:v>
                </c:pt>
                <c:pt idx="47749">
                  <c:v>1.893926E6</c:v>
                </c:pt>
                <c:pt idx="47750">
                  <c:v>1.719552E6</c:v>
                </c:pt>
                <c:pt idx="47751">
                  <c:v>2.371975E6</c:v>
                </c:pt>
                <c:pt idx="47752">
                  <c:v>1.801665E6</c:v>
                </c:pt>
                <c:pt idx="47753">
                  <c:v>2.043631E6</c:v>
                </c:pt>
                <c:pt idx="47754">
                  <c:v>2.206042E6</c:v>
                </c:pt>
                <c:pt idx="47755">
                  <c:v>1.289917E6</c:v>
                </c:pt>
                <c:pt idx="47756">
                  <c:v>2.386837E6</c:v>
                </c:pt>
                <c:pt idx="47757">
                  <c:v>490662.0</c:v>
                </c:pt>
                <c:pt idx="47758">
                  <c:v>1.440742E6</c:v>
                </c:pt>
                <c:pt idx="47759">
                  <c:v>2.09792E6</c:v>
                </c:pt>
                <c:pt idx="47760">
                  <c:v>2.820027E6</c:v>
                </c:pt>
                <c:pt idx="47761">
                  <c:v>2.579413E6</c:v>
                </c:pt>
                <c:pt idx="47762">
                  <c:v>2.893392E6</c:v>
                </c:pt>
                <c:pt idx="47763">
                  <c:v>3.431093E6</c:v>
                </c:pt>
                <c:pt idx="47764">
                  <c:v>973347.0</c:v>
                </c:pt>
                <c:pt idx="47765">
                  <c:v>2.118638E6</c:v>
                </c:pt>
                <c:pt idx="47766">
                  <c:v>2.938433E6</c:v>
                </c:pt>
                <c:pt idx="47767">
                  <c:v>3.178027E6</c:v>
                </c:pt>
                <c:pt idx="47768">
                  <c:v>3.22022E6</c:v>
                </c:pt>
                <c:pt idx="47769">
                  <c:v>2.840109E6</c:v>
                </c:pt>
                <c:pt idx="47770">
                  <c:v>2.912028E6</c:v>
                </c:pt>
                <c:pt idx="47771">
                  <c:v>1.503268E6</c:v>
                </c:pt>
                <c:pt idx="47772">
                  <c:v>3.733779E6</c:v>
                </c:pt>
                <c:pt idx="47773">
                  <c:v>925641.0</c:v>
                </c:pt>
                <c:pt idx="47774">
                  <c:v>376378.0</c:v>
                </c:pt>
                <c:pt idx="47775">
                  <c:v>1.933524E6</c:v>
                </c:pt>
                <c:pt idx="47776">
                  <c:v>1.540996E6</c:v>
                </c:pt>
                <c:pt idx="47777">
                  <c:v>534652.0</c:v>
                </c:pt>
                <c:pt idx="47778">
                  <c:v>2.32891E6</c:v>
                </c:pt>
                <c:pt idx="47779">
                  <c:v>1.177724E6</c:v>
                </c:pt>
                <c:pt idx="47780">
                  <c:v>1.664869E6</c:v>
                </c:pt>
                <c:pt idx="47781">
                  <c:v>424141.0</c:v>
                </c:pt>
                <c:pt idx="47782">
                  <c:v>3.164464E6</c:v>
                </c:pt>
                <c:pt idx="47783">
                  <c:v>1.941151E6</c:v>
                </c:pt>
                <c:pt idx="47784">
                  <c:v>1.078624E6</c:v>
                </c:pt>
                <c:pt idx="47785">
                  <c:v>1.269491E6</c:v>
                </c:pt>
                <c:pt idx="47786">
                  <c:v>2.99698E6</c:v>
                </c:pt>
                <c:pt idx="47787">
                  <c:v>1.124267E6</c:v>
                </c:pt>
                <c:pt idx="47788">
                  <c:v>3.034353E6</c:v>
                </c:pt>
                <c:pt idx="47789">
                  <c:v>568279.0</c:v>
                </c:pt>
                <c:pt idx="47790">
                  <c:v>3.007691E6</c:v>
                </c:pt>
                <c:pt idx="47791">
                  <c:v>1.486886E6</c:v>
                </c:pt>
                <c:pt idx="47792">
                  <c:v>2.223101E6</c:v>
                </c:pt>
                <c:pt idx="47793">
                  <c:v>1.785077E6</c:v>
                </c:pt>
                <c:pt idx="47794">
                  <c:v>1.979512E6</c:v>
                </c:pt>
                <c:pt idx="47795">
                  <c:v>2.404835E6</c:v>
                </c:pt>
                <c:pt idx="47796">
                  <c:v>2.092789E6</c:v>
                </c:pt>
                <c:pt idx="47797">
                  <c:v>2.288614E6</c:v>
                </c:pt>
                <c:pt idx="47798">
                  <c:v>1.22689E6</c:v>
                </c:pt>
                <c:pt idx="47799">
                  <c:v>751992.0</c:v>
                </c:pt>
                <c:pt idx="47800">
                  <c:v>508412.0</c:v>
                </c:pt>
                <c:pt idx="47801">
                  <c:v>1.162716E6</c:v>
                </c:pt>
                <c:pt idx="47802">
                  <c:v>2.961327E6</c:v>
                </c:pt>
                <c:pt idx="47803">
                  <c:v>2.984197E6</c:v>
                </c:pt>
                <c:pt idx="47804">
                  <c:v>3.486976E6</c:v>
                </c:pt>
                <c:pt idx="47805">
                  <c:v>1.35051E6</c:v>
                </c:pt>
                <c:pt idx="47806">
                  <c:v>2.567546E6</c:v>
                </c:pt>
                <c:pt idx="47807">
                  <c:v>2.595537E6</c:v>
                </c:pt>
                <c:pt idx="47808">
                  <c:v>3.316845E6</c:v>
                </c:pt>
                <c:pt idx="47809">
                  <c:v>1.835937E6</c:v>
                </c:pt>
                <c:pt idx="47810">
                  <c:v>1.574328E6</c:v>
                </c:pt>
                <c:pt idx="47811">
                  <c:v>1.409934E6</c:v>
                </c:pt>
                <c:pt idx="47812">
                  <c:v>2.322368E6</c:v>
                </c:pt>
                <c:pt idx="47813">
                  <c:v>1.644171E6</c:v>
                </c:pt>
                <c:pt idx="47814">
                  <c:v>2.115282E6</c:v>
                </c:pt>
                <c:pt idx="47815">
                  <c:v>1.19431E6</c:v>
                </c:pt>
                <c:pt idx="47816">
                  <c:v>770985.0</c:v>
                </c:pt>
                <c:pt idx="47817">
                  <c:v>2.062648E6</c:v>
                </c:pt>
                <c:pt idx="47818">
                  <c:v>3.439873E6</c:v>
                </c:pt>
                <c:pt idx="47819">
                  <c:v>878708.0</c:v>
                </c:pt>
                <c:pt idx="47820">
                  <c:v>2.667321E6</c:v>
                </c:pt>
                <c:pt idx="47821">
                  <c:v>3.31692E6</c:v>
                </c:pt>
                <c:pt idx="47822">
                  <c:v>649884.0</c:v>
                </c:pt>
                <c:pt idx="47823">
                  <c:v>1.92412E6</c:v>
                </c:pt>
                <c:pt idx="47824">
                  <c:v>3.680957E6</c:v>
                </c:pt>
                <c:pt idx="47825">
                  <c:v>1.296901E6</c:v>
                </c:pt>
                <c:pt idx="47826">
                  <c:v>2.774898E6</c:v>
                </c:pt>
                <c:pt idx="47827">
                  <c:v>2.110584E6</c:v>
                </c:pt>
                <c:pt idx="47828">
                  <c:v>1.122371E6</c:v>
                </c:pt>
                <c:pt idx="47829">
                  <c:v>2.524303E6</c:v>
                </c:pt>
                <c:pt idx="47830">
                  <c:v>2.060614E6</c:v>
                </c:pt>
                <c:pt idx="47831">
                  <c:v>982391.0</c:v>
                </c:pt>
                <c:pt idx="47832">
                  <c:v>3.094146E6</c:v>
                </c:pt>
                <c:pt idx="47833">
                  <c:v>856813.0</c:v>
                </c:pt>
                <c:pt idx="47834">
                  <c:v>1.924214E6</c:v>
                </c:pt>
                <c:pt idx="47835">
                  <c:v>1.957082E6</c:v>
                </c:pt>
                <c:pt idx="47836">
                  <c:v>1.912392E6</c:v>
                </c:pt>
                <c:pt idx="47837">
                  <c:v>1.851893E6</c:v>
                </c:pt>
                <c:pt idx="47838">
                  <c:v>1.341006E6</c:v>
                </c:pt>
                <c:pt idx="47839">
                  <c:v>2.288109E6</c:v>
                </c:pt>
                <c:pt idx="47840">
                  <c:v>2.866991E6</c:v>
                </c:pt>
                <c:pt idx="47841">
                  <c:v>1.858105E6</c:v>
                </c:pt>
                <c:pt idx="47842">
                  <c:v>3.137507E6</c:v>
                </c:pt>
                <c:pt idx="47843">
                  <c:v>3.463084E6</c:v>
                </c:pt>
                <c:pt idx="47844">
                  <c:v>3.264612E6</c:v>
                </c:pt>
                <c:pt idx="47845">
                  <c:v>2.092746E6</c:v>
                </c:pt>
                <c:pt idx="47846">
                  <c:v>1.94986E6</c:v>
                </c:pt>
                <c:pt idx="47847">
                  <c:v>1.613316E6</c:v>
                </c:pt>
                <c:pt idx="47848">
                  <c:v>3.374203E6</c:v>
                </c:pt>
                <c:pt idx="47849">
                  <c:v>1.401387E6</c:v>
                </c:pt>
                <c:pt idx="47850">
                  <c:v>2.176668E6</c:v>
                </c:pt>
                <c:pt idx="47851">
                  <c:v>1.343836E6</c:v>
                </c:pt>
                <c:pt idx="47852">
                  <c:v>2.353797E6</c:v>
                </c:pt>
                <c:pt idx="47853">
                  <c:v>1.178824E6</c:v>
                </c:pt>
                <c:pt idx="47854">
                  <c:v>1.857476E6</c:v>
                </c:pt>
                <c:pt idx="47855">
                  <c:v>1.419514E6</c:v>
                </c:pt>
                <c:pt idx="47856">
                  <c:v>1.13878E6</c:v>
                </c:pt>
                <c:pt idx="47857">
                  <c:v>3.490385E6</c:v>
                </c:pt>
                <c:pt idx="47858">
                  <c:v>1.756585E6</c:v>
                </c:pt>
                <c:pt idx="47859">
                  <c:v>901185.0</c:v>
                </c:pt>
                <c:pt idx="47860">
                  <c:v>2.176434E6</c:v>
                </c:pt>
                <c:pt idx="47861">
                  <c:v>1.212896E6</c:v>
                </c:pt>
                <c:pt idx="47862">
                  <c:v>1.598604E6</c:v>
                </c:pt>
                <c:pt idx="47863">
                  <c:v>3.06357E6</c:v>
                </c:pt>
                <c:pt idx="47864">
                  <c:v>1.667702E6</c:v>
                </c:pt>
                <c:pt idx="47865">
                  <c:v>312990.0</c:v>
                </c:pt>
                <c:pt idx="47866">
                  <c:v>931183.0</c:v>
                </c:pt>
                <c:pt idx="47867">
                  <c:v>2.831487E6</c:v>
                </c:pt>
                <c:pt idx="47868">
                  <c:v>3.010967E6</c:v>
                </c:pt>
                <c:pt idx="47869">
                  <c:v>3.392774E6</c:v>
                </c:pt>
                <c:pt idx="47870">
                  <c:v>3.270817E6</c:v>
                </c:pt>
                <c:pt idx="47871">
                  <c:v>2.302523E6</c:v>
                </c:pt>
                <c:pt idx="47872">
                  <c:v>2.590585E6</c:v>
                </c:pt>
                <c:pt idx="47873">
                  <c:v>3.021576E6</c:v>
                </c:pt>
                <c:pt idx="47874">
                  <c:v>2.275491E6</c:v>
                </c:pt>
                <c:pt idx="47875">
                  <c:v>2.031243E6</c:v>
                </c:pt>
                <c:pt idx="47876">
                  <c:v>1.719697E6</c:v>
                </c:pt>
                <c:pt idx="47877">
                  <c:v>2.443577E6</c:v>
                </c:pt>
                <c:pt idx="47878">
                  <c:v>2.117891E6</c:v>
                </c:pt>
                <c:pt idx="47879">
                  <c:v>504225.0</c:v>
                </c:pt>
                <c:pt idx="47880">
                  <c:v>3.145311E6</c:v>
                </c:pt>
                <c:pt idx="47881">
                  <c:v>1.796894E6</c:v>
                </c:pt>
                <c:pt idx="47882">
                  <c:v>2.182922E6</c:v>
                </c:pt>
                <c:pt idx="47883">
                  <c:v>1.669824E6</c:v>
                </c:pt>
                <c:pt idx="47884">
                  <c:v>2.355981E6</c:v>
                </c:pt>
                <c:pt idx="47885">
                  <c:v>2.077652E6</c:v>
                </c:pt>
                <c:pt idx="47886">
                  <c:v>1.985745E6</c:v>
                </c:pt>
                <c:pt idx="47887">
                  <c:v>1.438756E6</c:v>
                </c:pt>
                <c:pt idx="47888">
                  <c:v>1.565054E6</c:v>
                </c:pt>
                <c:pt idx="47889">
                  <c:v>3.047975E6</c:v>
                </c:pt>
                <c:pt idx="47890">
                  <c:v>1.229689E6</c:v>
                </c:pt>
                <c:pt idx="47891">
                  <c:v>1.0574E6</c:v>
                </c:pt>
                <c:pt idx="47892">
                  <c:v>3.160402E6</c:v>
                </c:pt>
                <c:pt idx="47893">
                  <c:v>2.804669E6</c:v>
                </c:pt>
                <c:pt idx="47894">
                  <c:v>1.165264E6</c:v>
                </c:pt>
                <c:pt idx="47895">
                  <c:v>3.181795E6</c:v>
                </c:pt>
                <c:pt idx="47896">
                  <c:v>2.007408E6</c:v>
                </c:pt>
                <c:pt idx="47897">
                  <c:v>904598.0</c:v>
                </c:pt>
                <c:pt idx="47898">
                  <c:v>1.975348E6</c:v>
                </c:pt>
                <c:pt idx="47899">
                  <c:v>2.422008E6</c:v>
                </c:pt>
                <c:pt idx="47900">
                  <c:v>2.71557E6</c:v>
                </c:pt>
                <c:pt idx="47901">
                  <c:v>2.656835E6</c:v>
                </c:pt>
                <c:pt idx="47902">
                  <c:v>2.371898E6</c:v>
                </c:pt>
                <c:pt idx="47903">
                  <c:v>1.031802E6</c:v>
                </c:pt>
                <c:pt idx="47904">
                  <c:v>1.932759E6</c:v>
                </c:pt>
                <c:pt idx="47905">
                  <c:v>3.342959E6</c:v>
                </c:pt>
                <c:pt idx="47906">
                  <c:v>1.971681E6</c:v>
                </c:pt>
                <c:pt idx="47907">
                  <c:v>2.090564E6</c:v>
                </c:pt>
                <c:pt idx="47908">
                  <c:v>1.94054E6</c:v>
                </c:pt>
                <c:pt idx="47909">
                  <c:v>1.120073E6</c:v>
                </c:pt>
                <c:pt idx="47910">
                  <c:v>1.364737E6</c:v>
                </c:pt>
                <c:pt idx="47911">
                  <c:v>1.361883E6</c:v>
                </c:pt>
                <c:pt idx="47912">
                  <c:v>2.082909E6</c:v>
                </c:pt>
                <c:pt idx="47913">
                  <c:v>2.636286E6</c:v>
                </c:pt>
                <c:pt idx="47914">
                  <c:v>2.480389E6</c:v>
                </c:pt>
                <c:pt idx="47915">
                  <c:v>964298.0</c:v>
                </c:pt>
                <c:pt idx="47916">
                  <c:v>2.026446E6</c:v>
                </c:pt>
                <c:pt idx="47917">
                  <c:v>3.114852E6</c:v>
                </c:pt>
                <c:pt idx="47918">
                  <c:v>1.056202E6</c:v>
                </c:pt>
                <c:pt idx="47919">
                  <c:v>2.659736E6</c:v>
                </c:pt>
                <c:pt idx="47920">
                  <c:v>3.069238E6</c:v>
                </c:pt>
                <c:pt idx="47921">
                  <c:v>2.42257E6</c:v>
                </c:pt>
                <c:pt idx="47922">
                  <c:v>2.453295E6</c:v>
                </c:pt>
                <c:pt idx="47923">
                  <c:v>2.510423E6</c:v>
                </c:pt>
                <c:pt idx="47924">
                  <c:v>2.194757E6</c:v>
                </c:pt>
                <c:pt idx="47925">
                  <c:v>1.985643E6</c:v>
                </c:pt>
                <c:pt idx="47926">
                  <c:v>915386.0</c:v>
                </c:pt>
                <c:pt idx="47927">
                  <c:v>1.52103E6</c:v>
                </c:pt>
                <c:pt idx="47928">
                  <c:v>2.138449E6</c:v>
                </c:pt>
                <c:pt idx="47929">
                  <c:v>1.546629E6</c:v>
                </c:pt>
                <c:pt idx="47930">
                  <c:v>2.032683E6</c:v>
                </c:pt>
                <c:pt idx="47931">
                  <c:v>2.31391E6</c:v>
                </c:pt>
                <c:pt idx="47932">
                  <c:v>1.347006E6</c:v>
                </c:pt>
                <c:pt idx="47933">
                  <c:v>2.781471E6</c:v>
                </c:pt>
                <c:pt idx="47934">
                  <c:v>2.630162E6</c:v>
                </c:pt>
                <c:pt idx="47935">
                  <c:v>1.102248E6</c:v>
                </c:pt>
                <c:pt idx="47936">
                  <c:v>2.481092E6</c:v>
                </c:pt>
                <c:pt idx="47937">
                  <c:v>2.268354E6</c:v>
                </c:pt>
                <c:pt idx="47938">
                  <c:v>2.229452E6</c:v>
                </c:pt>
                <c:pt idx="47939">
                  <c:v>2.507849E6</c:v>
                </c:pt>
                <c:pt idx="47940">
                  <c:v>3.112884E6</c:v>
                </c:pt>
                <c:pt idx="47941">
                  <c:v>1.000507E6</c:v>
                </c:pt>
                <c:pt idx="47942">
                  <c:v>270308.0</c:v>
                </c:pt>
                <c:pt idx="47943">
                  <c:v>1.838619E6</c:v>
                </c:pt>
                <c:pt idx="47944">
                  <c:v>3.378159E6</c:v>
                </c:pt>
                <c:pt idx="47945">
                  <c:v>1.428116E6</c:v>
                </c:pt>
                <c:pt idx="47946">
                  <c:v>1.238985E6</c:v>
                </c:pt>
                <c:pt idx="47947">
                  <c:v>751260.0</c:v>
                </c:pt>
                <c:pt idx="47948">
                  <c:v>1.811541E6</c:v>
                </c:pt>
                <c:pt idx="47949">
                  <c:v>2.397313E6</c:v>
                </c:pt>
                <c:pt idx="47950">
                  <c:v>1.206038E6</c:v>
                </c:pt>
                <c:pt idx="47951">
                  <c:v>3.435267E6</c:v>
                </c:pt>
                <c:pt idx="47952">
                  <c:v>922924.0</c:v>
                </c:pt>
                <c:pt idx="47953">
                  <c:v>3.28906E6</c:v>
                </c:pt>
                <c:pt idx="47954">
                  <c:v>3.452731E6</c:v>
                </c:pt>
                <c:pt idx="47955">
                  <c:v>3.151943E6</c:v>
                </c:pt>
                <c:pt idx="47956">
                  <c:v>3.089066E6</c:v>
                </c:pt>
                <c:pt idx="47957">
                  <c:v>2.511586E6</c:v>
                </c:pt>
                <c:pt idx="47958">
                  <c:v>1.266225E6</c:v>
                </c:pt>
                <c:pt idx="47959">
                  <c:v>2.74516E6</c:v>
                </c:pt>
                <c:pt idx="47960">
                  <c:v>3.206072E6</c:v>
                </c:pt>
                <c:pt idx="47961">
                  <c:v>2.338259E6</c:v>
                </c:pt>
                <c:pt idx="47962">
                  <c:v>1.761441E6</c:v>
                </c:pt>
                <c:pt idx="47963">
                  <c:v>2.298594E6</c:v>
                </c:pt>
                <c:pt idx="47964">
                  <c:v>1.833305E6</c:v>
                </c:pt>
                <c:pt idx="47965">
                  <c:v>1.652315E6</c:v>
                </c:pt>
                <c:pt idx="47966">
                  <c:v>2.184447E6</c:v>
                </c:pt>
                <c:pt idx="47967">
                  <c:v>1.600136E6</c:v>
                </c:pt>
                <c:pt idx="47968">
                  <c:v>749793.0</c:v>
                </c:pt>
                <c:pt idx="47969">
                  <c:v>1.509117E6</c:v>
                </c:pt>
                <c:pt idx="47970">
                  <c:v>1.803289E6</c:v>
                </c:pt>
                <c:pt idx="47971">
                  <c:v>3.358471E6</c:v>
                </c:pt>
                <c:pt idx="47972">
                  <c:v>985534.0</c:v>
                </c:pt>
                <c:pt idx="47973">
                  <c:v>2.981134E6</c:v>
                </c:pt>
                <c:pt idx="47974">
                  <c:v>1.67395E6</c:v>
                </c:pt>
                <c:pt idx="47975">
                  <c:v>530368.0</c:v>
                </c:pt>
                <c:pt idx="47976">
                  <c:v>1.287002E6</c:v>
                </c:pt>
                <c:pt idx="47977">
                  <c:v>3.231628E6</c:v>
                </c:pt>
                <c:pt idx="47978">
                  <c:v>2.296705E6</c:v>
                </c:pt>
                <c:pt idx="47979">
                  <c:v>2.234328E6</c:v>
                </c:pt>
                <c:pt idx="47980">
                  <c:v>1.009743E6</c:v>
                </c:pt>
                <c:pt idx="47981">
                  <c:v>2.008787E6</c:v>
                </c:pt>
                <c:pt idx="47982">
                  <c:v>1.220507E6</c:v>
                </c:pt>
                <c:pt idx="47983">
                  <c:v>2.802076E6</c:v>
                </c:pt>
                <c:pt idx="47984">
                  <c:v>3.249791E6</c:v>
                </c:pt>
                <c:pt idx="47985">
                  <c:v>2.815117E6</c:v>
                </c:pt>
                <c:pt idx="47986">
                  <c:v>2.003585E6</c:v>
                </c:pt>
                <c:pt idx="47987">
                  <c:v>2.950827E6</c:v>
                </c:pt>
                <c:pt idx="47988">
                  <c:v>1.08079E6</c:v>
                </c:pt>
                <c:pt idx="47989">
                  <c:v>706073.0</c:v>
                </c:pt>
                <c:pt idx="47990">
                  <c:v>382852.0</c:v>
                </c:pt>
                <c:pt idx="47991">
                  <c:v>2.526476E6</c:v>
                </c:pt>
                <c:pt idx="47992">
                  <c:v>2.960749E6</c:v>
                </c:pt>
                <c:pt idx="47993">
                  <c:v>1.19297E6</c:v>
                </c:pt>
                <c:pt idx="47994">
                  <c:v>1.102036E6</c:v>
                </c:pt>
                <c:pt idx="47995">
                  <c:v>1.37735E6</c:v>
                </c:pt>
                <c:pt idx="47996">
                  <c:v>2.123071E6</c:v>
                </c:pt>
                <c:pt idx="47997">
                  <c:v>1.151388E6</c:v>
                </c:pt>
                <c:pt idx="47998">
                  <c:v>2.811003E6</c:v>
                </c:pt>
                <c:pt idx="47999">
                  <c:v>767903.0</c:v>
                </c:pt>
                <c:pt idx="48000">
                  <c:v>1.957608E6</c:v>
                </c:pt>
                <c:pt idx="48001">
                  <c:v>2.571166E6</c:v>
                </c:pt>
                <c:pt idx="48002">
                  <c:v>1.749865E6</c:v>
                </c:pt>
                <c:pt idx="48003">
                  <c:v>1.462541E6</c:v>
                </c:pt>
                <c:pt idx="48004">
                  <c:v>937959.0</c:v>
                </c:pt>
                <c:pt idx="48005">
                  <c:v>1.875379E6</c:v>
                </c:pt>
                <c:pt idx="48006">
                  <c:v>1.809651E6</c:v>
                </c:pt>
                <c:pt idx="48007">
                  <c:v>962406.0</c:v>
                </c:pt>
                <c:pt idx="48008">
                  <c:v>2.586885E6</c:v>
                </c:pt>
                <c:pt idx="48009">
                  <c:v>3.111452E6</c:v>
                </c:pt>
                <c:pt idx="48010">
                  <c:v>3.118081E6</c:v>
                </c:pt>
                <c:pt idx="48011">
                  <c:v>1.671148E6</c:v>
                </c:pt>
                <c:pt idx="48012">
                  <c:v>3.488277E6</c:v>
                </c:pt>
                <c:pt idx="48013">
                  <c:v>2.562881E6</c:v>
                </c:pt>
                <c:pt idx="48014">
                  <c:v>1.222251E6</c:v>
                </c:pt>
                <c:pt idx="48015">
                  <c:v>2.247228E6</c:v>
                </c:pt>
                <c:pt idx="48016">
                  <c:v>2.139314E6</c:v>
                </c:pt>
                <c:pt idx="48017">
                  <c:v>2.581421E6</c:v>
                </c:pt>
                <c:pt idx="48018">
                  <c:v>1.768784E6</c:v>
                </c:pt>
                <c:pt idx="48019">
                  <c:v>1.442077E6</c:v>
                </c:pt>
                <c:pt idx="48020">
                  <c:v>2.135805E6</c:v>
                </c:pt>
                <c:pt idx="48021">
                  <c:v>2.360035E6</c:v>
                </c:pt>
                <c:pt idx="48022">
                  <c:v>1.5006E6</c:v>
                </c:pt>
                <c:pt idx="48023">
                  <c:v>2.753438E6</c:v>
                </c:pt>
                <c:pt idx="48024">
                  <c:v>1.51226E6</c:v>
                </c:pt>
                <c:pt idx="48025">
                  <c:v>965717.0</c:v>
                </c:pt>
                <c:pt idx="48026">
                  <c:v>1.678944E6</c:v>
                </c:pt>
                <c:pt idx="48027">
                  <c:v>1.893516E6</c:v>
                </c:pt>
                <c:pt idx="48028">
                  <c:v>3.556777E6</c:v>
                </c:pt>
                <c:pt idx="48029">
                  <c:v>2.252311E6</c:v>
                </c:pt>
                <c:pt idx="48030">
                  <c:v>2.823523E6</c:v>
                </c:pt>
                <c:pt idx="48031">
                  <c:v>1.644396E6</c:v>
                </c:pt>
                <c:pt idx="48032">
                  <c:v>575740.0</c:v>
                </c:pt>
                <c:pt idx="48033">
                  <c:v>2.572766E6</c:v>
                </c:pt>
                <c:pt idx="48034">
                  <c:v>2.261357E6</c:v>
                </c:pt>
                <c:pt idx="48035">
                  <c:v>378046.0</c:v>
                </c:pt>
                <c:pt idx="48036">
                  <c:v>2.214863E6</c:v>
                </c:pt>
                <c:pt idx="48037">
                  <c:v>2.004518E6</c:v>
                </c:pt>
                <c:pt idx="48038">
                  <c:v>2.556103E6</c:v>
                </c:pt>
                <c:pt idx="48039">
                  <c:v>2.508192E6</c:v>
                </c:pt>
                <c:pt idx="48040">
                  <c:v>2.578165E6</c:v>
                </c:pt>
                <c:pt idx="48041">
                  <c:v>1.959795E6</c:v>
                </c:pt>
                <c:pt idx="48042">
                  <c:v>971100.0</c:v>
                </c:pt>
                <c:pt idx="48043">
                  <c:v>3.536555E6</c:v>
                </c:pt>
                <c:pt idx="48044">
                  <c:v>2.420251E6</c:v>
                </c:pt>
                <c:pt idx="48045">
                  <c:v>610858.0</c:v>
                </c:pt>
                <c:pt idx="48046">
                  <c:v>1.785208E6</c:v>
                </c:pt>
                <c:pt idx="48047">
                  <c:v>1.009453E6</c:v>
                </c:pt>
                <c:pt idx="48048">
                  <c:v>2.299435E6</c:v>
                </c:pt>
                <c:pt idx="48049">
                  <c:v>705326.0</c:v>
                </c:pt>
                <c:pt idx="48050">
                  <c:v>2.363309E6</c:v>
                </c:pt>
                <c:pt idx="48051">
                  <c:v>1.887931E6</c:v>
                </c:pt>
                <c:pt idx="48052">
                  <c:v>2.033871E6</c:v>
                </c:pt>
                <c:pt idx="48053">
                  <c:v>1.682223E6</c:v>
                </c:pt>
                <c:pt idx="48054">
                  <c:v>1.997603E6</c:v>
                </c:pt>
                <c:pt idx="48055">
                  <c:v>1.912373E6</c:v>
                </c:pt>
                <c:pt idx="48056">
                  <c:v>2.22863E6</c:v>
                </c:pt>
                <c:pt idx="48057">
                  <c:v>3.439054E6</c:v>
                </c:pt>
                <c:pt idx="48058">
                  <c:v>1.933297E6</c:v>
                </c:pt>
                <c:pt idx="48059">
                  <c:v>1.185939E6</c:v>
                </c:pt>
                <c:pt idx="48060">
                  <c:v>2.419807E6</c:v>
                </c:pt>
                <c:pt idx="48061">
                  <c:v>1.710531E6</c:v>
                </c:pt>
                <c:pt idx="48062">
                  <c:v>710333.0</c:v>
                </c:pt>
                <c:pt idx="48063">
                  <c:v>2.371237E6</c:v>
                </c:pt>
                <c:pt idx="48064">
                  <c:v>1.850777E6</c:v>
                </c:pt>
                <c:pt idx="48065">
                  <c:v>2.689297E6</c:v>
                </c:pt>
                <c:pt idx="48066">
                  <c:v>1.307166E6</c:v>
                </c:pt>
                <c:pt idx="48067">
                  <c:v>666299.0</c:v>
                </c:pt>
                <c:pt idx="48068">
                  <c:v>1.302775E6</c:v>
                </c:pt>
                <c:pt idx="48069">
                  <c:v>2.986603E6</c:v>
                </c:pt>
                <c:pt idx="48070">
                  <c:v>3.276133E6</c:v>
                </c:pt>
                <c:pt idx="48071">
                  <c:v>1.676577E6</c:v>
                </c:pt>
                <c:pt idx="48072">
                  <c:v>1.671579E6</c:v>
                </c:pt>
                <c:pt idx="48073">
                  <c:v>1.940663E6</c:v>
                </c:pt>
                <c:pt idx="48074">
                  <c:v>2.595828E6</c:v>
                </c:pt>
                <c:pt idx="48075">
                  <c:v>3.006904E6</c:v>
                </c:pt>
                <c:pt idx="48076">
                  <c:v>669232.0</c:v>
                </c:pt>
                <c:pt idx="48077">
                  <c:v>2.558989E6</c:v>
                </c:pt>
                <c:pt idx="48078">
                  <c:v>2.991827E6</c:v>
                </c:pt>
                <c:pt idx="48079">
                  <c:v>3.266213E6</c:v>
                </c:pt>
                <c:pt idx="48080">
                  <c:v>2.123104E6</c:v>
                </c:pt>
                <c:pt idx="48081">
                  <c:v>2.05544E6</c:v>
                </c:pt>
                <c:pt idx="48082">
                  <c:v>2.654059E6</c:v>
                </c:pt>
                <c:pt idx="48083">
                  <c:v>3.163251E6</c:v>
                </c:pt>
                <c:pt idx="48084">
                  <c:v>2.586941E6</c:v>
                </c:pt>
                <c:pt idx="48085">
                  <c:v>1.883761E6</c:v>
                </c:pt>
                <c:pt idx="48086">
                  <c:v>2.377107E6</c:v>
                </c:pt>
                <c:pt idx="48087">
                  <c:v>2.470814E6</c:v>
                </c:pt>
                <c:pt idx="48088">
                  <c:v>2.785615E6</c:v>
                </c:pt>
                <c:pt idx="48089">
                  <c:v>1.311597E6</c:v>
                </c:pt>
                <c:pt idx="48090">
                  <c:v>1.653565E6</c:v>
                </c:pt>
                <c:pt idx="48091">
                  <c:v>1.775791E6</c:v>
                </c:pt>
                <c:pt idx="48092">
                  <c:v>3.469772E6</c:v>
                </c:pt>
                <c:pt idx="48093">
                  <c:v>3.37669E6</c:v>
                </c:pt>
                <c:pt idx="48094">
                  <c:v>2.918915E6</c:v>
                </c:pt>
                <c:pt idx="48095">
                  <c:v>2.656515E6</c:v>
                </c:pt>
                <c:pt idx="48096">
                  <c:v>2.605971E6</c:v>
                </c:pt>
                <c:pt idx="48097">
                  <c:v>2.00923E6</c:v>
                </c:pt>
                <c:pt idx="48098">
                  <c:v>3.200189E6</c:v>
                </c:pt>
                <c:pt idx="48099">
                  <c:v>2.936421E6</c:v>
                </c:pt>
                <c:pt idx="48100">
                  <c:v>1.047468E6</c:v>
                </c:pt>
                <c:pt idx="48101">
                  <c:v>1.167544E6</c:v>
                </c:pt>
                <c:pt idx="48102">
                  <c:v>2.52888E6</c:v>
                </c:pt>
                <c:pt idx="48103">
                  <c:v>3.323398E6</c:v>
                </c:pt>
                <c:pt idx="48104">
                  <c:v>807358.0</c:v>
                </c:pt>
                <c:pt idx="48105">
                  <c:v>2.672852E6</c:v>
                </c:pt>
                <c:pt idx="48106">
                  <c:v>1.810564E6</c:v>
                </c:pt>
                <c:pt idx="48107">
                  <c:v>2.093294E6</c:v>
                </c:pt>
                <c:pt idx="48108">
                  <c:v>2.778846E6</c:v>
                </c:pt>
                <c:pt idx="48109">
                  <c:v>1.305207E6</c:v>
                </c:pt>
                <c:pt idx="48110">
                  <c:v>3.035892E6</c:v>
                </c:pt>
                <c:pt idx="48111">
                  <c:v>1.683253E6</c:v>
                </c:pt>
                <c:pt idx="48112">
                  <c:v>1.695843E6</c:v>
                </c:pt>
                <c:pt idx="48113">
                  <c:v>2.042392E6</c:v>
                </c:pt>
                <c:pt idx="48114">
                  <c:v>1.593503E6</c:v>
                </c:pt>
                <c:pt idx="48115">
                  <c:v>1.884336E6</c:v>
                </c:pt>
                <c:pt idx="48116">
                  <c:v>1.810758E6</c:v>
                </c:pt>
                <c:pt idx="48117">
                  <c:v>1.059908E6</c:v>
                </c:pt>
                <c:pt idx="48118">
                  <c:v>2.562271E6</c:v>
                </c:pt>
                <c:pt idx="48119">
                  <c:v>2.577285E6</c:v>
                </c:pt>
                <c:pt idx="48120">
                  <c:v>2.628781E6</c:v>
                </c:pt>
                <c:pt idx="48121">
                  <c:v>1.625952E6</c:v>
                </c:pt>
                <c:pt idx="48122">
                  <c:v>736170.0</c:v>
                </c:pt>
                <c:pt idx="48123">
                  <c:v>2.06437E6</c:v>
                </c:pt>
                <c:pt idx="48124">
                  <c:v>3.368553E6</c:v>
                </c:pt>
                <c:pt idx="48125">
                  <c:v>1.279835E6</c:v>
                </c:pt>
                <c:pt idx="48126">
                  <c:v>1.832539E6</c:v>
                </c:pt>
                <c:pt idx="48127">
                  <c:v>1.904813E6</c:v>
                </c:pt>
                <c:pt idx="48128">
                  <c:v>2.351398E6</c:v>
                </c:pt>
                <c:pt idx="48129">
                  <c:v>951433.0</c:v>
                </c:pt>
                <c:pt idx="48130">
                  <c:v>2.384365E6</c:v>
                </c:pt>
                <c:pt idx="48131">
                  <c:v>1.366846E6</c:v>
                </c:pt>
                <c:pt idx="48132">
                  <c:v>1.7445E6</c:v>
                </c:pt>
                <c:pt idx="48133">
                  <c:v>854756.0</c:v>
                </c:pt>
                <c:pt idx="48134">
                  <c:v>3.569166E6</c:v>
                </c:pt>
                <c:pt idx="48135">
                  <c:v>2.738147E6</c:v>
                </c:pt>
                <c:pt idx="48136">
                  <c:v>3.065455E6</c:v>
                </c:pt>
                <c:pt idx="48137">
                  <c:v>2.872302E6</c:v>
                </c:pt>
                <c:pt idx="48138">
                  <c:v>2.384071E6</c:v>
                </c:pt>
                <c:pt idx="48139">
                  <c:v>1.876904E6</c:v>
                </c:pt>
                <c:pt idx="48140">
                  <c:v>1.879916E6</c:v>
                </c:pt>
                <c:pt idx="48141">
                  <c:v>919183.0</c:v>
                </c:pt>
                <c:pt idx="48142">
                  <c:v>1.44763E6</c:v>
                </c:pt>
                <c:pt idx="48143">
                  <c:v>1.069757E6</c:v>
                </c:pt>
                <c:pt idx="48144">
                  <c:v>2.065135E6</c:v>
                </c:pt>
                <c:pt idx="48145">
                  <c:v>1.854558E6</c:v>
                </c:pt>
                <c:pt idx="48146">
                  <c:v>2.564323E6</c:v>
                </c:pt>
                <c:pt idx="48147">
                  <c:v>1.481116E6</c:v>
                </c:pt>
                <c:pt idx="48148">
                  <c:v>1.333677E6</c:v>
                </c:pt>
                <c:pt idx="48149">
                  <c:v>1.646929E6</c:v>
                </c:pt>
                <c:pt idx="48150">
                  <c:v>2.279108E6</c:v>
                </c:pt>
                <c:pt idx="48151">
                  <c:v>3.39824E6</c:v>
                </c:pt>
                <c:pt idx="48152">
                  <c:v>2.933175E6</c:v>
                </c:pt>
                <c:pt idx="48153">
                  <c:v>1.016675E6</c:v>
                </c:pt>
                <c:pt idx="48154">
                  <c:v>2.128786E6</c:v>
                </c:pt>
                <c:pt idx="48155">
                  <c:v>1.646216E6</c:v>
                </c:pt>
                <c:pt idx="48156">
                  <c:v>3.59325E6</c:v>
                </c:pt>
                <c:pt idx="48157">
                  <c:v>2.231359E6</c:v>
                </c:pt>
                <c:pt idx="48158">
                  <c:v>2.543604E6</c:v>
                </c:pt>
                <c:pt idx="48159">
                  <c:v>2.04679E6</c:v>
                </c:pt>
                <c:pt idx="48160">
                  <c:v>3.288929E6</c:v>
                </c:pt>
                <c:pt idx="48161">
                  <c:v>1.32857E6</c:v>
                </c:pt>
                <c:pt idx="48162">
                  <c:v>2.044162E6</c:v>
                </c:pt>
                <c:pt idx="48163">
                  <c:v>1.779765E6</c:v>
                </c:pt>
                <c:pt idx="48164">
                  <c:v>1.882597E6</c:v>
                </c:pt>
                <c:pt idx="48165">
                  <c:v>3.03402E6</c:v>
                </c:pt>
                <c:pt idx="48166">
                  <c:v>2.188427E6</c:v>
                </c:pt>
                <c:pt idx="48167">
                  <c:v>2.508295E6</c:v>
                </c:pt>
                <c:pt idx="48168">
                  <c:v>2.226628E6</c:v>
                </c:pt>
                <c:pt idx="48169">
                  <c:v>3.364336E6</c:v>
                </c:pt>
                <c:pt idx="48170">
                  <c:v>2.83226E6</c:v>
                </c:pt>
                <c:pt idx="48171">
                  <c:v>2.434901E6</c:v>
                </c:pt>
                <c:pt idx="48172">
                  <c:v>2.503617E6</c:v>
                </c:pt>
                <c:pt idx="48173">
                  <c:v>2.014622E6</c:v>
                </c:pt>
                <c:pt idx="48174">
                  <c:v>3.376428E6</c:v>
                </c:pt>
                <c:pt idx="48175">
                  <c:v>2.376147E6</c:v>
                </c:pt>
                <c:pt idx="48176">
                  <c:v>2.296541E6</c:v>
                </c:pt>
                <c:pt idx="48177">
                  <c:v>2.669727E6</c:v>
                </c:pt>
                <c:pt idx="48178">
                  <c:v>829076.0</c:v>
                </c:pt>
                <c:pt idx="48179">
                  <c:v>3.037476E6</c:v>
                </c:pt>
                <c:pt idx="48180">
                  <c:v>2.113571E6</c:v>
                </c:pt>
                <c:pt idx="48181">
                  <c:v>1.650362E6</c:v>
                </c:pt>
                <c:pt idx="48182">
                  <c:v>517925.0</c:v>
                </c:pt>
                <c:pt idx="48183">
                  <c:v>1.692564E6</c:v>
                </c:pt>
                <c:pt idx="48184">
                  <c:v>2.328707E6</c:v>
                </c:pt>
                <c:pt idx="48185">
                  <c:v>2.915115E6</c:v>
                </c:pt>
                <c:pt idx="48186">
                  <c:v>320915.0</c:v>
                </c:pt>
                <c:pt idx="48187">
                  <c:v>3.697405E6</c:v>
                </c:pt>
                <c:pt idx="48188">
                  <c:v>2.233951E6</c:v>
                </c:pt>
                <c:pt idx="48189">
                  <c:v>1.307683E6</c:v>
                </c:pt>
                <c:pt idx="48190">
                  <c:v>2.374931E6</c:v>
                </c:pt>
                <c:pt idx="48191">
                  <c:v>2.87719E6</c:v>
                </c:pt>
                <c:pt idx="48192">
                  <c:v>1.446614E6</c:v>
                </c:pt>
                <c:pt idx="48193">
                  <c:v>1.847437E6</c:v>
                </c:pt>
                <c:pt idx="48194">
                  <c:v>1.889253E6</c:v>
                </c:pt>
                <c:pt idx="48195">
                  <c:v>2.565534E6</c:v>
                </c:pt>
                <c:pt idx="48196">
                  <c:v>2.25305E6</c:v>
                </c:pt>
                <c:pt idx="48197">
                  <c:v>3.933827E6</c:v>
                </c:pt>
                <c:pt idx="48198">
                  <c:v>2.37677E6</c:v>
                </c:pt>
                <c:pt idx="48199">
                  <c:v>3.588198E6</c:v>
                </c:pt>
                <c:pt idx="48200">
                  <c:v>917811.0</c:v>
                </c:pt>
                <c:pt idx="48201">
                  <c:v>3.290356E6</c:v>
                </c:pt>
                <c:pt idx="48202">
                  <c:v>1.592307E6</c:v>
                </c:pt>
                <c:pt idx="48203">
                  <c:v>1.823856E6</c:v>
                </c:pt>
                <c:pt idx="48204">
                  <c:v>1.537006E6</c:v>
                </c:pt>
                <c:pt idx="48205">
                  <c:v>2.452012E6</c:v>
                </c:pt>
                <c:pt idx="48206">
                  <c:v>1.028576E6</c:v>
                </c:pt>
                <c:pt idx="48207">
                  <c:v>2.814895E6</c:v>
                </c:pt>
                <c:pt idx="48208">
                  <c:v>1.392665E6</c:v>
                </c:pt>
                <c:pt idx="48209">
                  <c:v>1.332885E6</c:v>
                </c:pt>
                <c:pt idx="48210">
                  <c:v>2.212319E6</c:v>
                </c:pt>
                <c:pt idx="48211">
                  <c:v>3.242737E6</c:v>
                </c:pt>
                <c:pt idx="48212">
                  <c:v>1.59596E6</c:v>
                </c:pt>
                <c:pt idx="48213">
                  <c:v>2.283903E6</c:v>
                </c:pt>
                <c:pt idx="48214">
                  <c:v>2.167647E6</c:v>
                </c:pt>
                <c:pt idx="48215">
                  <c:v>2.909146E6</c:v>
                </c:pt>
                <c:pt idx="48216">
                  <c:v>3.371996E6</c:v>
                </c:pt>
                <c:pt idx="48217">
                  <c:v>1.45929E6</c:v>
                </c:pt>
                <c:pt idx="48218">
                  <c:v>1.122178E6</c:v>
                </c:pt>
                <c:pt idx="48219">
                  <c:v>1.750218E6</c:v>
                </c:pt>
                <c:pt idx="48220">
                  <c:v>1.027581E6</c:v>
                </c:pt>
                <c:pt idx="48221">
                  <c:v>1.402278E6</c:v>
                </c:pt>
                <c:pt idx="48222">
                  <c:v>699762.0</c:v>
                </c:pt>
                <c:pt idx="48223">
                  <c:v>2.318755E6</c:v>
                </c:pt>
                <c:pt idx="48224">
                  <c:v>765919.0</c:v>
                </c:pt>
                <c:pt idx="48225">
                  <c:v>424202.0</c:v>
                </c:pt>
                <c:pt idx="48226">
                  <c:v>2.028433E6</c:v>
                </c:pt>
                <c:pt idx="48227">
                  <c:v>2.845187E6</c:v>
                </c:pt>
                <c:pt idx="48228">
                  <c:v>1.90748E6</c:v>
                </c:pt>
                <c:pt idx="48229">
                  <c:v>1.071807E6</c:v>
                </c:pt>
                <c:pt idx="48230">
                  <c:v>1.720308E6</c:v>
                </c:pt>
                <c:pt idx="48231">
                  <c:v>1.826652E6</c:v>
                </c:pt>
                <c:pt idx="48232">
                  <c:v>1.618354E6</c:v>
                </c:pt>
                <c:pt idx="48233">
                  <c:v>3.525947E6</c:v>
                </c:pt>
                <c:pt idx="48234">
                  <c:v>2.776694E6</c:v>
                </c:pt>
                <c:pt idx="48235">
                  <c:v>2.704524E6</c:v>
                </c:pt>
                <c:pt idx="48236">
                  <c:v>2.002233E6</c:v>
                </c:pt>
                <c:pt idx="48237">
                  <c:v>1.970866E6</c:v>
                </c:pt>
                <c:pt idx="48238">
                  <c:v>2.308546E6</c:v>
                </c:pt>
                <c:pt idx="48239">
                  <c:v>1.682623E6</c:v>
                </c:pt>
                <c:pt idx="48240">
                  <c:v>1.056563E6</c:v>
                </c:pt>
                <c:pt idx="48241">
                  <c:v>1.094756E6</c:v>
                </c:pt>
                <c:pt idx="48242">
                  <c:v>2.3903E6</c:v>
                </c:pt>
                <c:pt idx="48243">
                  <c:v>2.059659E6</c:v>
                </c:pt>
                <c:pt idx="48244">
                  <c:v>918532.0</c:v>
                </c:pt>
                <c:pt idx="48245">
                  <c:v>2.904179E6</c:v>
                </c:pt>
                <c:pt idx="48246">
                  <c:v>2.554005E6</c:v>
                </c:pt>
                <c:pt idx="48247">
                  <c:v>3.092402E6</c:v>
                </c:pt>
                <c:pt idx="48248">
                  <c:v>3.2641E6</c:v>
                </c:pt>
                <c:pt idx="48249">
                  <c:v>3.404755E6</c:v>
                </c:pt>
                <c:pt idx="48250">
                  <c:v>1.067446E6</c:v>
                </c:pt>
                <c:pt idx="48251">
                  <c:v>2.466846E6</c:v>
                </c:pt>
                <c:pt idx="48252">
                  <c:v>2.997929E6</c:v>
                </c:pt>
                <c:pt idx="48253">
                  <c:v>3.447496E6</c:v>
                </c:pt>
                <c:pt idx="48254">
                  <c:v>2.096397E6</c:v>
                </c:pt>
                <c:pt idx="48255">
                  <c:v>2.038763E6</c:v>
                </c:pt>
                <c:pt idx="48256">
                  <c:v>2.240608E6</c:v>
                </c:pt>
                <c:pt idx="48257">
                  <c:v>2.831883E6</c:v>
                </c:pt>
                <c:pt idx="48258">
                  <c:v>1.038334E6</c:v>
                </c:pt>
                <c:pt idx="48259">
                  <c:v>2.187139E6</c:v>
                </c:pt>
                <c:pt idx="48260">
                  <c:v>1.142246E6</c:v>
                </c:pt>
                <c:pt idx="48261">
                  <c:v>1.482311E6</c:v>
                </c:pt>
                <c:pt idx="48262">
                  <c:v>1.631157E6</c:v>
                </c:pt>
                <c:pt idx="48263">
                  <c:v>2.513779E6</c:v>
                </c:pt>
                <c:pt idx="48264">
                  <c:v>1.416998E6</c:v>
                </c:pt>
                <c:pt idx="48265">
                  <c:v>1.282059E6</c:v>
                </c:pt>
                <c:pt idx="48266">
                  <c:v>1.219715E6</c:v>
                </c:pt>
                <c:pt idx="48267">
                  <c:v>3.264673E6</c:v>
                </c:pt>
                <c:pt idx="48268">
                  <c:v>2.594107E6</c:v>
                </c:pt>
                <c:pt idx="48269">
                  <c:v>2.282888E6</c:v>
                </c:pt>
                <c:pt idx="48270">
                  <c:v>1.941844E6</c:v>
                </c:pt>
                <c:pt idx="48271">
                  <c:v>2.696489E6</c:v>
                </c:pt>
                <c:pt idx="48272">
                  <c:v>1.985161E6</c:v>
                </c:pt>
                <c:pt idx="48273">
                  <c:v>2.793168E6</c:v>
                </c:pt>
                <c:pt idx="48274">
                  <c:v>1.190279E6</c:v>
                </c:pt>
                <c:pt idx="48275">
                  <c:v>2.389579E6</c:v>
                </c:pt>
                <c:pt idx="48276">
                  <c:v>1.858388E6</c:v>
                </c:pt>
                <c:pt idx="48277">
                  <c:v>722737.0</c:v>
                </c:pt>
                <c:pt idx="48278">
                  <c:v>1.138738E6</c:v>
                </c:pt>
                <c:pt idx="48279">
                  <c:v>1.545954E6</c:v>
                </c:pt>
                <c:pt idx="48280">
                  <c:v>1.85065E6</c:v>
                </c:pt>
                <c:pt idx="48281">
                  <c:v>2.773868E6</c:v>
                </c:pt>
                <c:pt idx="48282">
                  <c:v>1.157069E6</c:v>
                </c:pt>
                <c:pt idx="48283">
                  <c:v>2.975043E6</c:v>
                </c:pt>
                <c:pt idx="48284">
                  <c:v>1.644806E6</c:v>
                </c:pt>
                <c:pt idx="48285">
                  <c:v>2.309157E6</c:v>
                </c:pt>
                <c:pt idx="48286">
                  <c:v>1.403897E6</c:v>
                </c:pt>
                <c:pt idx="48287">
                  <c:v>726956.0</c:v>
                </c:pt>
                <c:pt idx="48288">
                  <c:v>2.014612E6</c:v>
                </c:pt>
                <c:pt idx="48289">
                  <c:v>1.467102E6</c:v>
                </c:pt>
                <c:pt idx="48290">
                  <c:v>2.587891E6</c:v>
                </c:pt>
                <c:pt idx="48291">
                  <c:v>1.763863E6</c:v>
                </c:pt>
                <c:pt idx="48292">
                  <c:v>1.236212E6</c:v>
                </c:pt>
                <c:pt idx="48293">
                  <c:v>1.487748E6</c:v>
                </c:pt>
                <c:pt idx="48294">
                  <c:v>970738.0</c:v>
                </c:pt>
                <c:pt idx="48295">
                  <c:v>1.69859E6</c:v>
                </c:pt>
                <c:pt idx="48296">
                  <c:v>1.875942E6</c:v>
                </c:pt>
                <c:pt idx="48297">
                  <c:v>1.399852E6</c:v>
                </c:pt>
                <c:pt idx="48298">
                  <c:v>2.166815E6</c:v>
                </c:pt>
                <c:pt idx="48299">
                  <c:v>2.437097E6</c:v>
                </c:pt>
                <c:pt idx="48300">
                  <c:v>3.448247E6</c:v>
                </c:pt>
                <c:pt idx="48301">
                  <c:v>1.695087E6</c:v>
                </c:pt>
                <c:pt idx="48302">
                  <c:v>548299.0</c:v>
                </c:pt>
                <c:pt idx="48303">
                  <c:v>2.731954E6</c:v>
                </c:pt>
                <c:pt idx="48304">
                  <c:v>2.239583E6</c:v>
                </c:pt>
                <c:pt idx="48305">
                  <c:v>1.219676E6</c:v>
                </c:pt>
                <c:pt idx="48306">
                  <c:v>3.40251E6</c:v>
                </c:pt>
                <c:pt idx="48307">
                  <c:v>2.199188E6</c:v>
                </c:pt>
                <c:pt idx="48308">
                  <c:v>1.14871E6</c:v>
                </c:pt>
                <c:pt idx="48309">
                  <c:v>2.22349E6</c:v>
                </c:pt>
                <c:pt idx="48310">
                  <c:v>2.690757E6</c:v>
                </c:pt>
                <c:pt idx="48311">
                  <c:v>243181.0</c:v>
                </c:pt>
                <c:pt idx="48312">
                  <c:v>2.887259E6</c:v>
                </c:pt>
                <c:pt idx="48313">
                  <c:v>1.878853E6</c:v>
                </c:pt>
                <c:pt idx="48314">
                  <c:v>563548.0</c:v>
                </c:pt>
                <c:pt idx="48315">
                  <c:v>2.092758E6</c:v>
                </c:pt>
                <c:pt idx="48316">
                  <c:v>1.936634E6</c:v>
                </c:pt>
                <c:pt idx="48317">
                  <c:v>2.610113E6</c:v>
                </c:pt>
                <c:pt idx="48318">
                  <c:v>1.175729E6</c:v>
                </c:pt>
                <c:pt idx="48319">
                  <c:v>2.319606E6</c:v>
                </c:pt>
                <c:pt idx="48320">
                  <c:v>1.145662E6</c:v>
                </c:pt>
                <c:pt idx="48321">
                  <c:v>2.658253E6</c:v>
                </c:pt>
                <c:pt idx="48322">
                  <c:v>838206.0</c:v>
                </c:pt>
                <c:pt idx="48323">
                  <c:v>1.685454E6</c:v>
                </c:pt>
                <c:pt idx="48324">
                  <c:v>1.381297E6</c:v>
                </c:pt>
                <c:pt idx="48325">
                  <c:v>2.998777E6</c:v>
                </c:pt>
                <c:pt idx="48326">
                  <c:v>830558.0</c:v>
                </c:pt>
                <c:pt idx="48327">
                  <c:v>1.195061E6</c:v>
                </c:pt>
                <c:pt idx="48328">
                  <c:v>2.473357E6</c:v>
                </c:pt>
                <c:pt idx="48329">
                  <c:v>2.962236E6</c:v>
                </c:pt>
                <c:pt idx="48330">
                  <c:v>202029.0</c:v>
                </c:pt>
                <c:pt idx="48331">
                  <c:v>1.004185E6</c:v>
                </c:pt>
                <c:pt idx="48332">
                  <c:v>1.358686E6</c:v>
                </c:pt>
                <c:pt idx="48333">
                  <c:v>876645.0</c:v>
                </c:pt>
                <c:pt idx="48334">
                  <c:v>1.924563E6</c:v>
                </c:pt>
                <c:pt idx="48335">
                  <c:v>1.485358E6</c:v>
                </c:pt>
                <c:pt idx="48336">
                  <c:v>3.502428E6</c:v>
                </c:pt>
                <c:pt idx="48337">
                  <c:v>1.987422E6</c:v>
                </c:pt>
                <c:pt idx="48338">
                  <c:v>2.506615E6</c:v>
                </c:pt>
                <c:pt idx="48339">
                  <c:v>2.743927E6</c:v>
                </c:pt>
                <c:pt idx="48340">
                  <c:v>2.08038E6</c:v>
                </c:pt>
                <c:pt idx="48341">
                  <c:v>2.127108E6</c:v>
                </c:pt>
                <c:pt idx="48342">
                  <c:v>1.548115E6</c:v>
                </c:pt>
                <c:pt idx="48343">
                  <c:v>1.924623E6</c:v>
                </c:pt>
                <c:pt idx="48344">
                  <c:v>2.346652E6</c:v>
                </c:pt>
                <c:pt idx="48345">
                  <c:v>2.750643E6</c:v>
                </c:pt>
                <c:pt idx="48346">
                  <c:v>1.276762E6</c:v>
                </c:pt>
                <c:pt idx="48347">
                  <c:v>2.343136E6</c:v>
                </c:pt>
                <c:pt idx="48348">
                  <c:v>1.860266E6</c:v>
                </c:pt>
                <c:pt idx="48349">
                  <c:v>2.020799E6</c:v>
                </c:pt>
                <c:pt idx="48350">
                  <c:v>2.158753E6</c:v>
                </c:pt>
                <c:pt idx="48351">
                  <c:v>2.373042E6</c:v>
                </c:pt>
                <c:pt idx="48352">
                  <c:v>904022.0</c:v>
                </c:pt>
                <c:pt idx="48353">
                  <c:v>525372.0</c:v>
                </c:pt>
                <c:pt idx="48354">
                  <c:v>2.630021E6</c:v>
                </c:pt>
                <c:pt idx="48355">
                  <c:v>1.345564E6</c:v>
                </c:pt>
                <c:pt idx="48356">
                  <c:v>2.757386E6</c:v>
                </c:pt>
                <c:pt idx="48357">
                  <c:v>229724.0</c:v>
                </c:pt>
                <c:pt idx="48358">
                  <c:v>1.510876E6</c:v>
                </c:pt>
                <c:pt idx="48359">
                  <c:v>2.739671E6</c:v>
                </c:pt>
                <c:pt idx="48360">
                  <c:v>2.54058E6</c:v>
                </c:pt>
                <c:pt idx="48361">
                  <c:v>2.241971E6</c:v>
                </c:pt>
                <c:pt idx="48362">
                  <c:v>2.370372E6</c:v>
                </c:pt>
                <c:pt idx="48363">
                  <c:v>529760.0</c:v>
                </c:pt>
                <c:pt idx="48364">
                  <c:v>1.73597E6</c:v>
                </c:pt>
                <c:pt idx="48365">
                  <c:v>2.63366E6</c:v>
                </c:pt>
                <c:pt idx="48366">
                  <c:v>2.710039E6</c:v>
                </c:pt>
                <c:pt idx="48367">
                  <c:v>2.126877E6</c:v>
                </c:pt>
                <c:pt idx="48368">
                  <c:v>1.170151E6</c:v>
                </c:pt>
                <c:pt idx="48369">
                  <c:v>2.897328E6</c:v>
                </c:pt>
                <c:pt idx="48370">
                  <c:v>1.183278E6</c:v>
                </c:pt>
                <c:pt idx="48371">
                  <c:v>1.824747E6</c:v>
                </c:pt>
                <c:pt idx="48372">
                  <c:v>1.254779E6</c:v>
                </c:pt>
                <c:pt idx="48373">
                  <c:v>2.495846E6</c:v>
                </c:pt>
                <c:pt idx="48374">
                  <c:v>3.361981E6</c:v>
                </c:pt>
                <c:pt idx="48375">
                  <c:v>773474.0</c:v>
                </c:pt>
                <c:pt idx="48376">
                  <c:v>2.45885E6</c:v>
                </c:pt>
                <c:pt idx="48377">
                  <c:v>2.53083E6</c:v>
                </c:pt>
                <c:pt idx="48378">
                  <c:v>2.494328E6</c:v>
                </c:pt>
                <c:pt idx="48379">
                  <c:v>2.813327E6</c:v>
                </c:pt>
                <c:pt idx="48380">
                  <c:v>2.760133E6</c:v>
                </c:pt>
                <c:pt idx="48381">
                  <c:v>1.770717E6</c:v>
                </c:pt>
                <c:pt idx="48382">
                  <c:v>1.596176E6</c:v>
                </c:pt>
                <c:pt idx="48383">
                  <c:v>2.576235E6</c:v>
                </c:pt>
                <c:pt idx="48384">
                  <c:v>379880.0</c:v>
                </c:pt>
                <c:pt idx="48385">
                  <c:v>3.023253E6</c:v>
                </c:pt>
                <c:pt idx="48386">
                  <c:v>1.868587E6</c:v>
                </c:pt>
                <c:pt idx="48387">
                  <c:v>2.078218E6</c:v>
                </c:pt>
                <c:pt idx="48388">
                  <c:v>872177.0</c:v>
                </c:pt>
                <c:pt idx="48389">
                  <c:v>2.455325E6</c:v>
                </c:pt>
                <c:pt idx="48390">
                  <c:v>2.967163E6</c:v>
                </c:pt>
                <c:pt idx="48391">
                  <c:v>1.451064E6</c:v>
                </c:pt>
                <c:pt idx="48392">
                  <c:v>1.993808E6</c:v>
                </c:pt>
                <c:pt idx="48393">
                  <c:v>2.066815E6</c:v>
                </c:pt>
                <c:pt idx="48394">
                  <c:v>2.189572E6</c:v>
                </c:pt>
                <c:pt idx="48395">
                  <c:v>3.438107E6</c:v>
                </c:pt>
                <c:pt idx="48396">
                  <c:v>1.855121E6</c:v>
                </c:pt>
                <c:pt idx="48397">
                  <c:v>1.804073E6</c:v>
                </c:pt>
                <c:pt idx="48398">
                  <c:v>2.565868E6</c:v>
                </c:pt>
                <c:pt idx="48399">
                  <c:v>1.301554E6</c:v>
                </c:pt>
                <c:pt idx="48400">
                  <c:v>3.257701E6</c:v>
                </c:pt>
                <c:pt idx="48401">
                  <c:v>2.360311E6</c:v>
                </c:pt>
                <c:pt idx="48402">
                  <c:v>2.364101E6</c:v>
                </c:pt>
                <c:pt idx="48403">
                  <c:v>3.142183E6</c:v>
                </c:pt>
                <c:pt idx="48404">
                  <c:v>2.061438E6</c:v>
                </c:pt>
                <c:pt idx="48405">
                  <c:v>2.843183E6</c:v>
                </c:pt>
                <c:pt idx="48406">
                  <c:v>292199.0</c:v>
                </c:pt>
                <c:pt idx="48407">
                  <c:v>2.773456E6</c:v>
                </c:pt>
                <c:pt idx="48408">
                  <c:v>2.72877E6</c:v>
                </c:pt>
                <c:pt idx="48409">
                  <c:v>2.993908E6</c:v>
                </c:pt>
                <c:pt idx="48410">
                  <c:v>1.912988E6</c:v>
                </c:pt>
                <c:pt idx="48411">
                  <c:v>3.199656E6</c:v>
                </c:pt>
                <c:pt idx="48412">
                  <c:v>2.158865E6</c:v>
                </c:pt>
                <c:pt idx="48413">
                  <c:v>2.677192E6</c:v>
                </c:pt>
                <c:pt idx="48414">
                  <c:v>1.829116E6</c:v>
                </c:pt>
                <c:pt idx="48415">
                  <c:v>1.706802E6</c:v>
                </c:pt>
                <c:pt idx="48416">
                  <c:v>1.741296E6</c:v>
                </c:pt>
                <c:pt idx="48417">
                  <c:v>1.448594E6</c:v>
                </c:pt>
                <c:pt idx="48418">
                  <c:v>1.475987E6</c:v>
                </c:pt>
                <c:pt idx="48419">
                  <c:v>1.270978E6</c:v>
                </c:pt>
                <c:pt idx="48420">
                  <c:v>1.14601E6</c:v>
                </c:pt>
                <c:pt idx="48421">
                  <c:v>1.299019E6</c:v>
                </c:pt>
                <c:pt idx="48422">
                  <c:v>973581.0</c:v>
                </c:pt>
                <c:pt idx="48423">
                  <c:v>1.716681E6</c:v>
                </c:pt>
                <c:pt idx="48424">
                  <c:v>2.510406E6</c:v>
                </c:pt>
                <c:pt idx="48425">
                  <c:v>2.575794E6</c:v>
                </c:pt>
                <c:pt idx="48426">
                  <c:v>931957.0</c:v>
                </c:pt>
                <c:pt idx="48427">
                  <c:v>953194.0</c:v>
                </c:pt>
                <c:pt idx="48428">
                  <c:v>2.816369E6</c:v>
                </c:pt>
                <c:pt idx="48429">
                  <c:v>2.815045E6</c:v>
                </c:pt>
                <c:pt idx="48430">
                  <c:v>767535.0</c:v>
                </c:pt>
                <c:pt idx="48431">
                  <c:v>1.516755E6</c:v>
                </c:pt>
                <c:pt idx="48432">
                  <c:v>2.421149E6</c:v>
                </c:pt>
                <c:pt idx="48433">
                  <c:v>3.069863E6</c:v>
                </c:pt>
                <c:pt idx="48434">
                  <c:v>1.475964E6</c:v>
                </c:pt>
                <c:pt idx="48435">
                  <c:v>2.292098E6</c:v>
                </c:pt>
                <c:pt idx="48436">
                  <c:v>2.892682E6</c:v>
                </c:pt>
                <c:pt idx="48437">
                  <c:v>2.474753E6</c:v>
                </c:pt>
                <c:pt idx="48438">
                  <c:v>1.986883E6</c:v>
                </c:pt>
                <c:pt idx="48439">
                  <c:v>3.134088E6</c:v>
                </c:pt>
                <c:pt idx="48440">
                  <c:v>1.037865E6</c:v>
                </c:pt>
                <c:pt idx="48441">
                  <c:v>1.61926E6</c:v>
                </c:pt>
                <c:pt idx="48442">
                  <c:v>2.581898E6</c:v>
                </c:pt>
                <c:pt idx="48443">
                  <c:v>969595.0</c:v>
                </c:pt>
                <c:pt idx="48444">
                  <c:v>1.525334E6</c:v>
                </c:pt>
                <c:pt idx="48445">
                  <c:v>2.569105E6</c:v>
                </c:pt>
                <c:pt idx="48446">
                  <c:v>2.893885E6</c:v>
                </c:pt>
                <c:pt idx="48447">
                  <c:v>1.893742E6</c:v>
                </c:pt>
                <c:pt idx="48448">
                  <c:v>2.946189E6</c:v>
                </c:pt>
                <c:pt idx="48449">
                  <c:v>618271.0</c:v>
                </c:pt>
                <c:pt idx="48450">
                  <c:v>1.182543E6</c:v>
                </c:pt>
                <c:pt idx="48451">
                  <c:v>1.538626E6</c:v>
                </c:pt>
                <c:pt idx="48452">
                  <c:v>1.621341E6</c:v>
                </c:pt>
                <c:pt idx="48453">
                  <c:v>2.540568E6</c:v>
                </c:pt>
                <c:pt idx="48454">
                  <c:v>1.248332E6</c:v>
                </c:pt>
                <c:pt idx="48455">
                  <c:v>2.398505E6</c:v>
                </c:pt>
                <c:pt idx="48456">
                  <c:v>1.952397E6</c:v>
                </c:pt>
                <c:pt idx="48457">
                  <c:v>3.379206E6</c:v>
                </c:pt>
                <c:pt idx="48458">
                  <c:v>1.769139E6</c:v>
                </c:pt>
                <c:pt idx="48459">
                  <c:v>3.142677E6</c:v>
                </c:pt>
                <c:pt idx="48460">
                  <c:v>1.604605E6</c:v>
                </c:pt>
                <c:pt idx="48461">
                  <c:v>1.855326E6</c:v>
                </c:pt>
                <c:pt idx="48462">
                  <c:v>1.741651E6</c:v>
                </c:pt>
                <c:pt idx="48463">
                  <c:v>3.434046E6</c:v>
                </c:pt>
                <c:pt idx="48464">
                  <c:v>3.581859E6</c:v>
                </c:pt>
                <c:pt idx="48465">
                  <c:v>426450.0</c:v>
                </c:pt>
                <c:pt idx="48466">
                  <c:v>730932.0</c:v>
                </c:pt>
                <c:pt idx="48467">
                  <c:v>3.256159E6</c:v>
                </c:pt>
                <c:pt idx="48468">
                  <c:v>3.09021E6</c:v>
                </c:pt>
                <c:pt idx="48469">
                  <c:v>2.139407E6</c:v>
                </c:pt>
                <c:pt idx="48470">
                  <c:v>1.656563E6</c:v>
                </c:pt>
                <c:pt idx="48471">
                  <c:v>1.839191E6</c:v>
                </c:pt>
                <c:pt idx="48472">
                  <c:v>2.658296E6</c:v>
                </c:pt>
                <c:pt idx="48473">
                  <c:v>1.50148E6</c:v>
                </c:pt>
                <c:pt idx="48474">
                  <c:v>2.577757E6</c:v>
                </c:pt>
                <c:pt idx="48475">
                  <c:v>1.390229E6</c:v>
                </c:pt>
                <c:pt idx="48476">
                  <c:v>1.552098E6</c:v>
                </c:pt>
                <c:pt idx="48477">
                  <c:v>1.496987E6</c:v>
                </c:pt>
                <c:pt idx="48478">
                  <c:v>1.36631E6</c:v>
                </c:pt>
                <c:pt idx="48479">
                  <c:v>1.923888E6</c:v>
                </c:pt>
                <c:pt idx="48480">
                  <c:v>2.345027E6</c:v>
                </c:pt>
                <c:pt idx="48481">
                  <c:v>2.125544E6</c:v>
                </c:pt>
                <c:pt idx="48482">
                  <c:v>1.384299E6</c:v>
                </c:pt>
                <c:pt idx="48483">
                  <c:v>755529.0</c:v>
                </c:pt>
                <c:pt idx="48484">
                  <c:v>1.602525E6</c:v>
                </c:pt>
                <c:pt idx="48485">
                  <c:v>3.70654E6</c:v>
                </c:pt>
                <c:pt idx="48486">
                  <c:v>1.197584E6</c:v>
                </c:pt>
                <c:pt idx="48487">
                  <c:v>2.766123E6</c:v>
                </c:pt>
                <c:pt idx="48488">
                  <c:v>1.930176E6</c:v>
                </c:pt>
                <c:pt idx="48489">
                  <c:v>1.56929E6</c:v>
                </c:pt>
                <c:pt idx="48490">
                  <c:v>2.889146E6</c:v>
                </c:pt>
                <c:pt idx="48491">
                  <c:v>960891.0</c:v>
                </c:pt>
                <c:pt idx="48492">
                  <c:v>1.044311E6</c:v>
                </c:pt>
                <c:pt idx="48493">
                  <c:v>3.445145E6</c:v>
                </c:pt>
                <c:pt idx="48494">
                  <c:v>1.618528E6</c:v>
                </c:pt>
                <c:pt idx="48495">
                  <c:v>1.077847E6</c:v>
                </c:pt>
                <c:pt idx="48496">
                  <c:v>154999.0</c:v>
                </c:pt>
                <c:pt idx="48497">
                  <c:v>2.711637E6</c:v>
                </c:pt>
                <c:pt idx="48498">
                  <c:v>2.324199E6</c:v>
                </c:pt>
                <c:pt idx="48499">
                  <c:v>860551.0</c:v>
                </c:pt>
                <c:pt idx="48500">
                  <c:v>1.236294E6</c:v>
                </c:pt>
                <c:pt idx="48501">
                  <c:v>1.450249E6</c:v>
                </c:pt>
                <c:pt idx="48502">
                  <c:v>1.518893E6</c:v>
                </c:pt>
                <c:pt idx="48503">
                  <c:v>2.764882E6</c:v>
                </c:pt>
                <c:pt idx="48504">
                  <c:v>1.43815E6</c:v>
                </c:pt>
                <c:pt idx="48505">
                  <c:v>2.015167E6</c:v>
                </c:pt>
                <c:pt idx="48506">
                  <c:v>2.685137E6</c:v>
                </c:pt>
                <c:pt idx="48507">
                  <c:v>1.937471E6</c:v>
                </c:pt>
                <c:pt idx="48508">
                  <c:v>1.763338E6</c:v>
                </c:pt>
                <c:pt idx="48509">
                  <c:v>2.027871E6</c:v>
                </c:pt>
                <c:pt idx="48510">
                  <c:v>559234.0</c:v>
                </c:pt>
                <c:pt idx="48511">
                  <c:v>1.774063E6</c:v>
                </c:pt>
                <c:pt idx="48512">
                  <c:v>1.681768E6</c:v>
                </c:pt>
                <c:pt idx="48513">
                  <c:v>1.857469E6</c:v>
                </c:pt>
                <c:pt idx="48514">
                  <c:v>2.556419E6</c:v>
                </c:pt>
                <c:pt idx="48515">
                  <c:v>3.26199E6</c:v>
                </c:pt>
                <c:pt idx="48516">
                  <c:v>2.274726E6</c:v>
                </c:pt>
                <c:pt idx="48517">
                  <c:v>3.169621E6</c:v>
                </c:pt>
                <c:pt idx="48518">
                  <c:v>958033.0</c:v>
                </c:pt>
                <c:pt idx="48519">
                  <c:v>1.492793E6</c:v>
                </c:pt>
                <c:pt idx="48520">
                  <c:v>2.241021E6</c:v>
                </c:pt>
                <c:pt idx="48521">
                  <c:v>1.672657E6</c:v>
                </c:pt>
                <c:pt idx="48522">
                  <c:v>2.066921E6</c:v>
                </c:pt>
                <c:pt idx="48523">
                  <c:v>2.047404E6</c:v>
                </c:pt>
                <c:pt idx="48524">
                  <c:v>837865.0</c:v>
                </c:pt>
                <c:pt idx="48525">
                  <c:v>3.015312E6</c:v>
                </c:pt>
                <c:pt idx="48526">
                  <c:v>2.372936E6</c:v>
                </c:pt>
                <c:pt idx="48527">
                  <c:v>2.097783E6</c:v>
                </c:pt>
                <c:pt idx="48528">
                  <c:v>3.05872E6</c:v>
                </c:pt>
                <c:pt idx="48529">
                  <c:v>1.122855E6</c:v>
                </c:pt>
                <c:pt idx="48530">
                  <c:v>1.329729E6</c:v>
                </c:pt>
                <c:pt idx="48531">
                  <c:v>1.774579E6</c:v>
                </c:pt>
                <c:pt idx="48532">
                  <c:v>749435.0</c:v>
                </c:pt>
                <c:pt idx="48533">
                  <c:v>1.105148E6</c:v>
                </c:pt>
                <c:pt idx="48534">
                  <c:v>2.344599E6</c:v>
                </c:pt>
                <c:pt idx="48535">
                  <c:v>2.162331E6</c:v>
                </c:pt>
                <c:pt idx="48536">
                  <c:v>2.538414E6</c:v>
                </c:pt>
                <c:pt idx="48537">
                  <c:v>1.78791E6</c:v>
                </c:pt>
                <c:pt idx="48538">
                  <c:v>2.487383E6</c:v>
                </c:pt>
                <c:pt idx="48539">
                  <c:v>2.062649E6</c:v>
                </c:pt>
                <c:pt idx="48540">
                  <c:v>1.920543E6</c:v>
                </c:pt>
                <c:pt idx="48541">
                  <c:v>3.475752E6</c:v>
                </c:pt>
                <c:pt idx="48542">
                  <c:v>2.509666E6</c:v>
                </c:pt>
                <c:pt idx="48543">
                  <c:v>1.190597E6</c:v>
                </c:pt>
                <c:pt idx="48544">
                  <c:v>1.44882E6</c:v>
                </c:pt>
                <c:pt idx="48545">
                  <c:v>1.538344E6</c:v>
                </c:pt>
                <c:pt idx="48546">
                  <c:v>1.139897E6</c:v>
                </c:pt>
                <c:pt idx="48547">
                  <c:v>1.900971E6</c:v>
                </c:pt>
                <c:pt idx="48548">
                  <c:v>2.524089E6</c:v>
                </c:pt>
                <c:pt idx="48549">
                  <c:v>3.797617E6</c:v>
                </c:pt>
                <c:pt idx="48550">
                  <c:v>317605.0</c:v>
                </c:pt>
                <c:pt idx="48551">
                  <c:v>2.035542E6</c:v>
                </c:pt>
                <c:pt idx="48552">
                  <c:v>1.28243E6</c:v>
                </c:pt>
                <c:pt idx="48553">
                  <c:v>1.09432E6</c:v>
                </c:pt>
                <c:pt idx="48554">
                  <c:v>3.318218E6</c:v>
                </c:pt>
                <c:pt idx="48555">
                  <c:v>1.004684E6</c:v>
                </c:pt>
                <c:pt idx="48556">
                  <c:v>1.964029E6</c:v>
                </c:pt>
                <c:pt idx="48557">
                  <c:v>3.00827E6</c:v>
                </c:pt>
                <c:pt idx="48558">
                  <c:v>2.06327E6</c:v>
                </c:pt>
                <c:pt idx="48559">
                  <c:v>492291.0</c:v>
                </c:pt>
                <c:pt idx="48560">
                  <c:v>2.318367E6</c:v>
                </c:pt>
                <c:pt idx="48561">
                  <c:v>1.996031E6</c:v>
                </c:pt>
                <c:pt idx="48562">
                  <c:v>2.694323E6</c:v>
                </c:pt>
                <c:pt idx="48563">
                  <c:v>3.536923E6</c:v>
                </c:pt>
                <c:pt idx="48564">
                  <c:v>1.512842E6</c:v>
                </c:pt>
                <c:pt idx="48565">
                  <c:v>3.242964E6</c:v>
                </c:pt>
                <c:pt idx="48566">
                  <c:v>2.126888E6</c:v>
                </c:pt>
                <c:pt idx="48567">
                  <c:v>1.376819E6</c:v>
                </c:pt>
                <c:pt idx="48568">
                  <c:v>2.526133E6</c:v>
                </c:pt>
                <c:pt idx="48569">
                  <c:v>2.788107E6</c:v>
                </c:pt>
                <c:pt idx="48570">
                  <c:v>1.486786E6</c:v>
                </c:pt>
                <c:pt idx="48571">
                  <c:v>2.013344E6</c:v>
                </c:pt>
                <c:pt idx="48572">
                  <c:v>2.991272E6</c:v>
                </c:pt>
                <c:pt idx="48573">
                  <c:v>2.99904E6</c:v>
                </c:pt>
                <c:pt idx="48574">
                  <c:v>3.113879E6</c:v>
                </c:pt>
                <c:pt idx="48575">
                  <c:v>1.158587E6</c:v>
                </c:pt>
                <c:pt idx="48576">
                  <c:v>1.956783E6</c:v>
                </c:pt>
                <c:pt idx="48577">
                  <c:v>2.191292E6</c:v>
                </c:pt>
                <c:pt idx="48578">
                  <c:v>2.551546E6</c:v>
                </c:pt>
                <c:pt idx="48579">
                  <c:v>1.611368E6</c:v>
                </c:pt>
                <c:pt idx="48580">
                  <c:v>843957.0</c:v>
                </c:pt>
                <c:pt idx="48581">
                  <c:v>2.842266E6</c:v>
                </c:pt>
                <c:pt idx="48582">
                  <c:v>2.768592E6</c:v>
                </c:pt>
                <c:pt idx="48583">
                  <c:v>1.604548E6</c:v>
                </c:pt>
                <c:pt idx="48584">
                  <c:v>3.026822E6</c:v>
                </c:pt>
                <c:pt idx="48585">
                  <c:v>1.433519E6</c:v>
                </c:pt>
                <c:pt idx="48586">
                  <c:v>1.566296E6</c:v>
                </c:pt>
                <c:pt idx="48587">
                  <c:v>1.825849E6</c:v>
                </c:pt>
                <c:pt idx="48588">
                  <c:v>2.339889E6</c:v>
                </c:pt>
                <c:pt idx="48589">
                  <c:v>934602.0</c:v>
                </c:pt>
                <c:pt idx="48590">
                  <c:v>1.328702E6</c:v>
                </c:pt>
                <c:pt idx="48591">
                  <c:v>661570.0</c:v>
                </c:pt>
                <c:pt idx="48592">
                  <c:v>2.82502E6</c:v>
                </c:pt>
                <c:pt idx="48593">
                  <c:v>1.657153E6</c:v>
                </c:pt>
                <c:pt idx="48594">
                  <c:v>1.837963E6</c:v>
                </c:pt>
                <c:pt idx="48595">
                  <c:v>475501.0</c:v>
                </c:pt>
                <c:pt idx="48596">
                  <c:v>905426.0</c:v>
                </c:pt>
                <c:pt idx="48597">
                  <c:v>1.312181E6</c:v>
                </c:pt>
                <c:pt idx="48598">
                  <c:v>1.728569E6</c:v>
                </c:pt>
                <c:pt idx="48599">
                  <c:v>2.078204E6</c:v>
                </c:pt>
                <c:pt idx="48600">
                  <c:v>3.287942E6</c:v>
                </c:pt>
                <c:pt idx="48601">
                  <c:v>2.575413E6</c:v>
                </c:pt>
                <c:pt idx="48602">
                  <c:v>2.476934E6</c:v>
                </c:pt>
                <c:pt idx="48603">
                  <c:v>1.133491E6</c:v>
                </c:pt>
                <c:pt idx="48604">
                  <c:v>2.935929E6</c:v>
                </c:pt>
                <c:pt idx="48605">
                  <c:v>2.9913E6</c:v>
                </c:pt>
                <c:pt idx="48606">
                  <c:v>2.718857E6</c:v>
                </c:pt>
                <c:pt idx="48607">
                  <c:v>2.647901E6</c:v>
                </c:pt>
                <c:pt idx="48608">
                  <c:v>1.546059E6</c:v>
                </c:pt>
                <c:pt idx="48609">
                  <c:v>2.220846E6</c:v>
                </c:pt>
                <c:pt idx="48610">
                  <c:v>1.019533E6</c:v>
                </c:pt>
                <c:pt idx="48611">
                  <c:v>2.75136E6</c:v>
                </c:pt>
                <c:pt idx="48612">
                  <c:v>1.570116E6</c:v>
                </c:pt>
                <c:pt idx="48613">
                  <c:v>1.869051E6</c:v>
                </c:pt>
                <c:pt idx="48614">
                  <c:v>2.483126E6</c:v>
                </c:pt>
                <c:pt idx="48615">
                  <c:v>1.918481E6</c:v>
                </c:pt>
                <c:pt idx="48616">
                  <c:v>2.310701E6</c:v>
                </c:pt>
                <c:pt idx="48617">
                  <c:v>1.247693E6</c:v>
                </c:pt>
                <c:pt idx="48618">
                  <c:v>1.793177E6</c:v>
                </c:pt>
                <c:pt idx="48619">
                  <c:v>3.51446E6</c:v>
                </c:pt>
                <c:pt idx="48620">
                  <c:v>2.119376E6</c:v>
                </c:pt>
                <c:pt idx="48621">
                  <c:v>1.732886E6</c:v>
                </c:pt>
                <c:pt idx="48622">
                  <c:v>1.779197E6</c:v>
                </c:pt>
                <c:pt idx="48623">
                  <c:v>3.009873E6</c:v>
                </c:pt>
                <c:pt idx="48624">
                  <c:v>1.350764E6</c:v>
                </c:pt>
                <c:pt idx="48625">
                  <c:v>2.828801E6</c:v>
                </c:pt>
                <c:pt idx="48626">
                  <c:v>1.932271E6</c:v>
                </c:pt>
                <c:pt idx="48627">
                  <c:v>1.559255E6</c:v>
                </c:pt>
                <c:pt idx="48628">
                  <c:v>1.800032E6</c:v>
                </c:pt>
                <c:pt idx="48629">
                  <c:v>1.200259E6</c:v>
                </c:pt>
                <c:pt idx="48630">
                  <c:v>2.595028E6</c:v>
                </c:pt>
                <c:pt idx="48631">
                  <c:v>906257.0</c:v>
                </c:pt>
                <c:pt idx="48632">
                  <c:v>3.384999E6</c:v>
                </c:pt>
                <c:pt idx="48633">
                  <c:v>1.316698E6</c:v>
                </c:pt>
                <c:pt idx="48634">
                  <c:v>2.278291E6</c:v>
                </c:pt>
                <c:pt idx="48635">
                  <c:v>1.178409E6</c:v>
                </c:pt>
                <c:pt idx="48636">
                  <c:v>3.321624E6</c:v>
                </c:pt>
                <c:pt idx="48637">
                  <c:v>1.552854E6</c:v>
                </c:pt>
                <c:pt idx="48638">
                  <c:v>2.132356E6</c:v>
                </c:pt>
                <c:pt idx="48639">
                  <c:v>2.866783E6</c:v>
                </c:pt>
                <c:pt idx="48640">
                  <c:v>1.182709E6</c:v>
                </c:pt>
                <c:pt idx="48641">
                  <c:v>1.363628E6</c:v>
                </c:pt>
                <c:pt idx="48642">
                  <c:v>1.517169E6</c:v>
                </c:pt>
                <c:pt idx="48643">
                  <c:v>2.788689E6</c:v>
                </c:pt>
                <c:pt idx="48644">
                  <c:v>2.788238E6</c:v>
                </c:pt>
                <c:pt idx="48645">
                  <c:v>1.400651E6</c:v>
                </c:pt>
                <c:pt idx="48646">
                  <c:v>579519.0</c:v>
                </c:pt>
                <c:pt idx="48647">
                  <c:v>3.078767E6</c:v>
                </c:pt>
                <c:pt idx="48648">
                  <c:v>3.244154E6</c:v>
                </c:pt>
                <c:pt idx="48649">
                  <c:v>721038.0</c:v>
                </c:pt>
                <c:pt idx="48650">
                  <c:v>2.053007E6</c:v>
                </c:pt>
                <c:pt idx="48651">
                  <c:v>1.229735E6</c:v>
                </c:pt>
                <c:pt idx="48652">
                  <c:v>2.756859E6</c:v>
                </c:pt>
                <c:pt idx="48653">
                  <c:v>3.244264E6</c:v>
                </c:pt>
                <c:pt idx="48654">
                  <c:v>479157.0</c:v>
                </c:pt>
                <c:pt idx="48655">
                  <c:v>2.080451E6</c:v>
                </c:pt>
                <c:pt idx="48656">
                  <c:v>1.820962E6</c:v>
                </c:pt>
                <c:pt idx="48657">
                  <c:v>2.231507E6</c:v>
                </c:pt>
                <c:pt idx="48658">
                  <c:v>2.675907E6</c:v>
                </c:pt>
                <c:pt idx="48659">
                  <c:v>3.054672E6</c:v>
                </c:pt>
                <c:pt idx="48660">
                  <c:v>2.020607E6</c:v>
                </c:pt>
                <c:pt idx="48661">
                  <c:v>2.129436E6</c:v>
                </c:pt>
                <c:pt idx="48662">
                  <c:v>1.306142E6</c:v>
                </c:pt>
                <c:pt idx="48663">
                  <c:v>2.428488E6</c:v>
                </c:pt>
                <c:pt idx="48664">
                  <c:v>2.282358E6</c:v>
                </c:pt>
                <c:pt idx="48665">
                  <c:v>2.426599E6</c:v>
                </c:pt>
                <c:pt idx="48666">
                  <c:v>2.134795E6</c:v>
                </c:pt>
                <c:pt idx="48667">
                  <c:v>2.942333E6</c:v>
                </c:pt>
                <c:pt idx="48668">
                  <c:v>684856.0</c:v>
                </c:pt>
                <c:pt idx="48669">
                  <c:v>2.251489E6</c:v>
                </c:pt>
                <c:pt idx="48670">
                  <c:v>2.034117E6</c:v>
                </c:pt>
                <c:pt idx="48671">
                  <c:v>1.599628E6</c:v>
                </c:pt>
                <c:pt idx="48672">
                  <c:v>2.409003E6</c:v>
                </c:pt>
                <c:pt idx="48673">
                  <c:v>3.422451E6</c:v>
                </c:pt>
                <c:pt idx="48674">
                  <c:v>2.380779E6</c:v>
                </c:pt>
                <c:pt idx="48675">
                  <c:v>2.005856E6</c:v>
                </c:pt>
                <c:pt idx="48676">
                  <c:v>3.227592E6</c:v>
                </c:pt>
                <c:pt idx="48677">
                  <c:v>3.162342E6</c:v>
                </c:pt>
                <c:pt idx="48678">
                  <c:v>1.352442E6</c:v>
                </c:pt>
                <c:pt idx="48679">
                  <c:v>1.472602E6</c:v>
                </c:pt>
                <c:pt idx="48680">
                  <c:v>1.371581E6</c:v>
                </c:pt>
                <c:pt idx="48681">
                  <c:v>2.965275E6</c:v>
                </c:pt>
                <c:pt idx="48682">
                  <c:v>1.490171E6</c:v>
                </c:pt>
                <c:pt idx="48683">
                  <c:v>2.133343E6</c:v>
                </c:pt>
                <c:pt idx="48684">
                  <c:v>1.934165E6</c:v>
                </c:pt>
                <c:pt idx="48685">
                  <c:v>3.902423E6</c:v>
                </c:pt>
                <c:pt idx="48686">
                  <c:v>586831.0</c:v>
                </c:pt>
                <c:pt idx="48687">
                  <c:v>1.363748E6</c:v>
                </c:pt>
                <c:pt idx="48688">
                  <c:v>1.569119E6</c:v>
                </c:pt>
                <c:pt idx="48689">
                  <c:v>3.027061E6</c:v>
                </c:pt>
                <c:pt idx="48690">
                  <c:v>1.013687E6</c:v>
                </c:pt>
                <c:pt idx="48691">
                  <c:v>2.759162E6</c:v>
                </c:pt>
                <c:pt idx="48692">
                  <c:v>795721.0</c:v>
                </c:pt>
                <c:pt idx="48693">
                  <c:v>1.144576E6</c:v>
                </c:pt>
                <c:pt idx="48694">
                  <c:v>3.65016E6</c:v>
                </c:pt>
                <c:pt idx="48695">
                  <c:v>2.048377E6</c:v>
                </c:pt>
                <c:pt idx="48696">
                  <c:v>503840.0</c:v>
                </c:pt>
                <c:pt idx="48697">
                  <c:v>2.088316E6</c:v>
                </c:pt>
                <c:pt idx="48698">
                  <c:v>3.146206E6</c:v>
                </c:pt>
                <c:pt idx="48699">
                  <c:v>1.341608E6</c:v>
                </c:pt>
                <c:pt idx="48700">
                  <c:v>2.29485E6</c:v>
                </c:pt>
                <c:pt idx="48701">
                  <c:v>1.675705E6</c:v>
                </c:pt>
                <c:pt idx="48702">
                  <c:v>3.102588E6</c:v>
                </c:pt>
                <c:pt idx="48703">
                  <c:v>1.159943E6</c:v>
                </c:pt>
                <c:pt idx="48704">
                  <c:v>988048.0</c:v>
                </c:pt>
                <c:pt idx="48705">
                  <c:v>635824.0</c:v>
                </c:pt>
                <c:pt idx="48706">
                  <c:v>2.650396E6</c:v>
                </c:pt>
                <c:pt idx="48707">
                  <c:v>2.57903E6</c:v>
                </c:pt>
                <c:pt idx="48708">
                  <c:v>262766.0</c:v>
                </c:pt>
                <c:pt idx="48709">
                  <c:v>210434.0</c:v>
                </c:pt>
                <c:pt idx="48710">
                  <c:v>1.492037E6</c:v>
                </c:pt>
                <c:pt idx="48711">
                  <c:v>3.180148E6</c:v>
                </c:pt>
                <c:pt idx="48712">
                  <c:v>2.483029E6</c:v>
                </c:pt>
                <c:pt idx="48713">
                  <c:v>2.467634E6</c:v>
                </c:pt>
                <c:pt idx="48714">
                  <c:v>2.082086E6</c:v>
                </c:pt>
                <c:pt idx="48715">
                  <c:v>728764.0</c:v>
                </c:pt>
                <c:pt idx="48716">
                  <c:v>777326.0</c:v>
                </c:pt>
                <c:pt idx="48717">
                  <c:v>3.684296E6</c:v>
                </c:pt>
                <c:pt idx="48718">
                  <c:v>2.837617E6</c:v>
                </c:pt>
                <c:pt idx="48719">
                  <c:v>1.152879E6</c:v>
                </c:pt>
                <c:pt idx="48720">
                  <c:v>3.271871E6</c:v>
                </c:pt>
                <c:pt idx="48721">
                  <c:v>2.3679E6</c:v>
                </c:pt>
                <c:pt idx="48722">
                  <c:v>2.931378E6</c:v>
                </c:pt>
                <c:pt idx="48723">
                  <c:v>3.259096E6</c:v>
                </c:pt>
                <c:pt idx="48724">
                  <c:v>1.871061E6</c:v>
                </c:pt>
                <c:pt idx="48725">
                  <c:v>2.538259E6</c:v>
                </c:pt>
                <c:pt idx="48726">
                  <c:v>1.835051E6</c:v>
                </c:pt>
                <c:pt idx="48727">
                  <c:v>1.379323E6</c:v>
                </c:pt>
                <c:pt idx="48728">
                  <c:v>2.561161E6</c:v>
                </c:pt>
                <c:pt idx="48729">
                  <c:v>1.935918E6</c:v>
                </c:pt>
                <c:pt idx="48730">
                  <c:v>2.50921E6</c:v>
                </c:pt>
                <c:pt idx="48731">
                  <c:v>2.066653E6</c:v>
                </c:pt>
                <c:pt idx="48732">
                  <c:v>1.036738E6</c:v>
                </c:pt>
                <c:pt idx="48733">
                  <c:v>2.173384E6</c:v>
                </c:pt>
                <c:pt idx="48734">
                  <c:v>1.663792E6</c:v>
                </c:pt>
                <c:pt idx="48735">
                  <c:v>2.875673E6</c:v>
                </c:pt>
                <c:pt idx="48736">
                  <c:v>1.743011E6</c:v>
                </c:pt>
                <c:pt idx="48737">
                  <c:v>2.763272E6</c:v>
                </c:pt>
                <c:pt idx="48738">
                  <c:v>1.73735E6</c:v>
                </c:pt>
                <c:pt idx="48739">
                  <c:v>1.729866E6</c:v>
                </c:pt>
                <c:pt idx="48740">
                  <c:v>998903.0</c:v>
                </c:pt>
                <c:pt idx="48741">
                  <c:v>1.904433E6</c:v>
                </c:pt>
                <c:pt idx="48742">
                  <c:v>1.299455E6</c:v>
                </c:pt>
                <c:pt idx="48743">
                  <c:v>731129.0</c:v>
                </c:pt>
                <c:pt idx="48744">
                  <c:v>1.907964E6</c:v>
                </c:pt>
                <c:pt idx="48745">
                  <c:v>1.794697E6</c:v>
                </c:pt>
                <c:pt idx="48746">
                  <c:v>336991.0</c:v>
                </c:pt>
                <c:pt idx="48747">
                  <c:v>3.421189E6</c:v>
                </c:pt>
                <c:pt idx="48748">
                  <c:v>2.361287E6</c:v>
                </c:pt>
                <c:pt idx="48749">
                  <c:v>2.748455E6</c:v>
                </c:pt>
                <c:pt idx="48750">
                  <c:v>1.925703E6</c:v>
                </c:pt>
                <c:pt idx="48751">
                  <c:v>1.211108E6</c:v>
                </c:pt>
                <c:pt idx="48752">
                  <c:v>970040.0</c:v>
                </c:pt>
                <c:pt idx="48753">
                  <c:v>2.885186E6</c:v>
                </c:pt>
                <c:pt idx="48754">
                  <c:v>1.353494E6</c:v>
                </c:pt>
                <c:pt idx="48755">
                  <c:v>1.771946E6</c:v>
                </c:pt>
                <c:pt idx="48756">
                  <c:v>2.380314E6</c:v>
                </c:pt>
                <c:pt idx="48757">
                  <c:v>1.140294E6</c:v>
                </c:pt>
                <c:pt idx="48758">
                  <c:v>671947.0</c:v>
                </c:pt>
                <c:pt idx="48759">
                  <c:v>2.239178E6</c:v>
                </c:pt>
                <c:pt idx="48760">
                  <c:v>2.663749E6</c:v>
                </c:pt>
                <c:pt idx="48761">
                  <c:v>3.009905E6</c:v>
                </c:pt>
                <c:pt idx="48762">
                  <c:v>3.303987E6</c:v>
                </c:pt>
                <c:pt idx="48763">
                  <c:v>2.359834E6</c:v>
                </c:pt>
                <c:pt idx="48764">
                  <c:v>2.917374E6</c:v>
                </c:pt>
                <c:pt idx="48765">
                  <c:v>1.013027E6</c:v>
                </c:pt>
                <c:pt idx="48766">
                  <c:v>2.256747E6</c:v>
                </c:pt>
                <c:pt idx="48767">
                  <c:v>1.875969E6</c:v>
                </c:pt>
                <c:pt idx="48768">
                  <c:v>961710.0</c:v>
                </c:pt>
                <c:pt idx="48769">
                  <c:v>1.116268E6</c:v>
                </c:pt>
                <c:pt idx="48770">
                  <c:v>2.566075E6</c:v>
                </c:pt>
                <c:pt idx="48771">
                  <c:v>2.04507E6</c:v>
                </c:pt>
                <c:pt idx="48772">
                  <c:v>1.778032E6</c:v>
                </c:pt>
                <c:pt idx="48773">
                  <c:v>2.060654E6</c:v>
                </c:pt>
                <c:pt idx="48774">
                  <c:v>2.26247E6</c:v>
                </c:pt>
                <c:pt idx="48775">
                  <c:v>2.919788E6</c:v>
                </c:pt>
                <c:pt idx="48776">
                  <c:v>1.814637E6</c:v>
                </c:pt>
                <c:pt idx="48777">
                  <c:v>1.261431E6</c:v>
                </c:pt>
                <c:pt idx="48778">
                  <c:v>2.487606E6</c:v>
                </c:pt>
                <c:pt idx="48779">
                  <c:v>2.436915E6</c:v>
                </c:pt>
                <c:pt idx="48780">
                  <c:v>1.936302E6</c:v>
                </c:pt>
                <c:pt idx="48781">
                  <c:v>1.672945E6</c:v>
                </c:pt>
                <c:pt idx="48782">
                  <c:v>2.76238E6</c:v>
                </c:pt>
                <c:pt idx="48783">
                  <c:v>959797.0</c:v>
                </c:pt>
                <c:pt idx="48784">
                  <c:v>3.015293E6</c:v>
                </c:pt>
                <c:pt idx="48785">
                  <c:v>2.546737E6</c:v>
                </c:pt>
                <c:pt idx="48786">
                  <c:v>1.13706E6</c:v>
                </c:pt>
                <c:pt idx="48787">
                  <c:v>2.104782E6</c:v>
                </c:pt>
                <c:pt idx="48788">
                  <c:v>2.711859E6</c:v>
                </c:pt>
                <c:pt idx="48789">
                  <c:v>1.229751E6</c:v>
                </c:pt>
                <c:pt idx="48790">
                  <c:v>1.900166E6</c:v>
                </c:pt>
                <c:pt idx="48791">
                  <c:v>2.787817E6</c:v>
                </c:pt>
                <c:pt idx="48792">
                  <c:v>2.76072E6</c:v>
                </c:pt>
                <c:pt idx="48793">
                  <c:v>1.623171E6</c:v>
                </c:pt>
                <c:pt idx="48794">
                  <c:v>1.563123E6</c:v>
                </c:pt>
                <c:pt idx="48795">
                  <c:v>1.2666E6</c:v>
                </c:pt>
                <c:pt idx="48796">
                  <c:v>761009.0</c:v>
                </c:pt>
                <c:pt idx="48797">
                  <c:v>2.000626E6</c:v>
                </c:pt>
                <c:pt idx="48798">
                  <c:v>2.135717E6</c:v>
                </c:pt>
                <c:pt idx="48799">
                  <c:v>2.297109E6</c:v>
                </c:pt>
                <c:pt idx="48800">
                  <c:v>2.543515E6</c:v>
                </c:pt>
                <c:pt idx="48801">
                  <c:v>1.125231E6</c:v>
                </c:pt>
                <c:pt idx="48802">
                  <c:v>1.965253E6</c:v>
                </c:pt>
                <c:pt idx="48803">
                  <c:v>986005.0</c:v>
                </c:pt>
                <c:pt idx="48804">
                  <c:v>636946.0</c:v>
                </c:pt>
                <c:pt idx="48805">
                  <c:v>3.320707E6</c:v>
                </c:pt>
                <c:pt idx="48806">
                  <c:v>1.984899E6</c:v>
                </c:pt>
                <c:pt idx="48807">
                  <c:v>2.667676E6</c:v>
                </c:pt>
                <c:pt idx="48808">
                  <c:v>3.305868E6</c:v>
                </c:pt>
                <c:pt idx="48809">
                  <c:v>2.959421E6</c:v>
                </c:pt>
                <c:pt idx="48810">
                  <c:v>2.239607E6</c:v>
                </c:pt>
                <c:pt idx="48811">
                  <c:v>1.885238E6</c:v>
                </c:pt>
                <c:pt idx="48812">
                  <c:v>2.676686E6</c:v>
                </c:pt>
                <c:pt idx="48813">
                  <c:v>2.887426E6</c:v>
                </c:pt>
                <c:pt idx="48814">
                  <c:v>2.345311E6</c:v>
                </c:pt>
                <c:pt idx="48815">
                  <c:v>2.780458E6</c:v>
                </c:pt>
                <c:pt idx="48816">
                  <c:v>1.396145E6</c:v>
                </c:pt>
                <c:pt idx="48817">
                  <c:v>1.528707E6</c:v>
                </c:pt>
                <c:pt idx="48818">
                  <c:v>1.096769E6</c:v>
                </c:pt>
                <c:pt idx="48819">
                  <c:v>444552.0</c:v>
                </c:pt>
                <c:pt idx="48820">
                  <c:v>2.283752E6</c:v>
                </c:pt>
                <c:pt idx="48821">
                  <c:v>2.565604E6</c:v>
                </c:pt>
                <c:pt idx="48822">
                  <c:v>2.696581E6</c:v>
                </c:pt>
                <c:pt idx="48823">
                  <c:v>1.422571E6</c:v>
                </c:pt>
                <c:pt idx="48824">
                  <c:v>1.552171E6</c:v>
                </c:pt>
                <c:pt idx="48825">
                  <c:v>2.672179E6</c:v>
                </c:pt>
                <c:pt idx="48826">
                  <c:v>2.113478E6</c:v>
                </c:pt>
                <c:pt idx="48827">
                  <c:v>2.688422E6</c:v>
                </c:pt>
                <c:pt idx="48828">
                  <c:v>1.444867E6</c:v>
                </c:pt>
                <c:pt idx="48829">
                  <c:v>1.512814E6</c:v>
                </c:pt>
                <c:pt idx="48830">
                  <c:v>2.58423E6</c:v>
                </c:pt>
                <c:pt idx="48831">
                  <c:v>917839.0</c:v>
                </c:pt>
                <c:pt idx="48832">
                  <c:v>1.070026E6</c:v>
                </c:pt>
                <c:pt idx="48833">
                  <c:v>1.389399E6</c:v>
                </c:pt>
                <c:pt idx="48834">
                  <c:v>1.556812E6</c:v>
                </c:pt>
                <c:pt idx="48835">
                  <c:v>897918.0</c:v>
                </c:pt>
                <c:pt idx="48836">
                  <c:v>1.997791E6</c:v>
                </c:pt>
                <c:pt idx="48837">
                  <c:v>2.786168E6</c:v>
                </c:pt>
                <c:pt idx="48838">
                  <c:v>2.39665E6</c:v>
                </c:pt>
                <c:pt idx="48839">
                  <c:v>3.003456E6</c:v>
                </c:pt>
                <c:pt idx="48840">
                  <c:v>2.875008E6</c:v>
                </c:pt>
                <c:pt idx="48841">
                  <c:v>2.849834E6</c:v>
                </c:pt>
                <c:pt idx="48842">
                  <c:v>1.008558E6</c:v>
                </c:pt>
                <c:pt idx="48843">
                  <c:v>1.281874E6</c:v>
                </c:pt>
                <c:pt idx="48844">
                  <c:v>2.096614E6</c:v>
                </c:pt>
                <c:pt idx="48845">
                  <c:v>2.464784E6</c:v>
                </c:pt>
                <c:pt idx="48846">
                  <c:v>1.821946E6</c:v>
                </c:pt>
                <c:pt idx="48847">
                  <c:v>1.403735E6</c:v>
                </c:pt>
                <c:pt idx="48848">
                  <c:v>3.429919E6</c:v>
                </c:pt>
                <c:pt idx="48849">
                  <c:v>1.250721E6</c:v>
                </c:pt>
                <c:pt idx="48850">
                  <c:v>1.293216E6</c:v>
                </c:pt>
                <c:pt idx="48851">
                  <c:v>511728.0</c:v>
                </c:pt>
                <c:pt idx="48852">
                  <c:v>3.286003E6</c:v>
                </c:pt>
                <c:pt idx="48853">
                  <c:v>2.622827E6</c:v>
                </c:pt>
                <c:pt idx="48854">
                  <c:v>1.442243E6</c:v>
                </c:pt>
                <c:pt idx="48855">
                  <c:v>1.711475E6</c:v>
                </c:pt>
                <c:pt idx="48856">
                  <c:v>2.717206E6</c:v>
                </c:pt>
                <c:pt idx="48857">
                  <c:v>2.14532E6</c:v>
                </c:pt>
                <c:pt idx="48858">
                  <c:v>2.718245E6</c:v>
                </c:pt>
                <c:pt idx="48859">
                  <c:v>2.821024E6</c:v>
                </c:pt>
                <c:pt idx="48860">
                  <c:v>2.050038E6</c:v>
                </c:pt>
                <c:pt idx="48861">
                  <c:v>970385.0</c:v>
                </c:pt>
                <c:pt idx="48862">
                  <c:v>2.713833E6</c:v>
                </c:pt>
                <c:pt idx="48863">
                  <c:v>1.297807E6</c:v>
                </c:pt>
                <c:pt idx="48864">
                  <c:v>2.104535E6</c:v>
                </c:pt>
                <c:pt idx="48865">
                  <c:v>1.212208E6</c:v>
                </c:pt>
                <c:pt idx="48866">
                  <c:v>1.490838E6</c:v>
                </c:pt>
                <c:pt idx="48867">
                  <c:v>2.800235E6</c:v>
                </c:pt>
                <c:pt idx="48868">
                  <c:v>1.823958E6</c:v>
                </c:pt>
                <c:pt idx="48869">
                  <c:v>1.660047E6</c:v>
                </c:pt>
                <c:pt idx="48870">
                  <c:v>2.32678E6</c:v>
                </c:pt>
                <c:pt idx="48871">
                  <c:v>1.596992E6</c:v>
                </c:pt>
                <c:pt idx="48872">
                  <c:v>2.778117E6</c:v>
                </c:pt>
                <c:pt idx="48873">
                  <c:v>3.674232E6</c:v>
                </c:pt>
                <c:pt idx="48874">
                  <c:v>3.257125E6</c:v>
                </c:pt>
                <c:pt idx="48875">
                  <c:v>380896.0</c:v>
                </c:pt>
                <c:pt idx="48876">
                  <c:v>1.882394E6</c:v>
                </c:pt>
                <c:pt idx="48877">
                  <c:v>3.487934E6</c:v>
                </c:pt>
                <c:pt idx="48878">
                  <c:v>2.155275E6</c:v>
                </c:pt>
                <c:pt idx="48879">
                  <c:v>2.731155E6</c:v>
                </c:pt>
                <c:pt idx="48880">
                  <c:v>2.718155E6</c:v>
                </c:pt>
                <c:pt idx="48881">
                  <c:v>3.363008E6</c:v>
                </c:pt>
                <c:pt idx="48882">
                  <c:v>2.207681E6</c:v>
                </c:pt>
                <c:pt idx="48883">
                  <c:v>3.507336E6</c:v>
                </c:pt>
                <c:pt idx="48884">
                  <c:v>499925.0</c:v>
                </c:pt>
                <c:pt idx="48885">
                  <c:v>1.863349E6</c:v>
                </c:pt>
                <c:pt idx="48886">
                  <c:v>3.005928E6</c:v>
                </c:pt>
                <c:pt idx="48887">
                  <c:v>1.59062E6</c:v>
                </c:pt>
                <c:pt idx="48888">
                  <c:v>2.194958E6</c:v>
                </c:pt>
                <c:pt idx="48889">
                  <c:v>948065.0</c:v>
                </c:pt>
                <c:pt idx="48890">
                  <c:v>1.40856E6</c:v>
                </c:pt>
                <c:pt idx="48891">
                  <c:v>2.257035E6</c:v>
                </c:pt>
                <c:pt idx="48892">
                  <c:v>2.414077E6</c:v>
                </c:pt>
                <c:pt idx="48893">
                  <c:v>860312.0</c:v>
                </c:pt>
                <c:pt idx="48894">
                  <c:v>982933.0</c:v>
                </c:pt>
                <c:pt idx="48895">
                  <c:v>2.625405E6</c:v>
                </c:pt>
                <c:pt idx="48896">
                  <c:v>2.935752E6</c:v>
                </c:pt>
                <c:pt idx="48897">
                  <c:v>1.237992E6</c:v>
                </c:pt>
                <c:pt idx="48898">
                  <c:v>2.482762E6</c:v>
                </c:pt>
                <c:pt idx="48899">
                  <c:v>2.032622E6</c:v>
                </c:pt>
                <c:pt idx="48900">
                  <c:v>1.097953E6</c:v>
                </c:pt>
                <c:pt idx="48901">
                  <c:v>2.070216E6</c:v>
                </c:pt>
                <c:pt idx="48902">
                  <c:v>512742.0</c:v>
                </c:pt>
                <c:pt idx="48903">
                  <c:v>866284.0</c:v>
                </c:pt>
                <c:pt idx="48904">
                  <c:v>2.030116E6</c:v>
                </c:pt>
                <c:pt idx="48905">
                  <c:v>1.263686E6</c:v>
                </c:pt>
                <c:pt idx="48906">
                  <c:v>3.588186E6</c:v>
                </c:pt>
                <c:pt idx="48907">
                  <c:v>2.563361E6</c:v>
                </c:pt>
                <c:pt idx="48908">
                  <c:v>2.254486E6</c:v>
                </c:pt>
                <c:pt idx="48909">
                  <c:v>1.656511E6</c:v>
                </c:pt>
                <c:pt idx="48910">
                  <c:v>3.666458E6</c:v>
                </c:pt>
                <c:pt idx="48911">
                  <c:v>1.302154E6</c:v>
                </c:pt>
                <c:pt idx="48912">
                  <c:v>3.273383E6</c:v>
                </c:pt>
                <c:pt idx="48913">
                  <c:v>1.929331E6</c:v>
                </c:pt>
                <c:pt idx="48914">
                  <c:v>2.290407E6</c:v>
                </c:pt>
                <c:pt idx="48915">
                  <c:v>289755.0</c:v>
                </c:pt>
                <c:pt idx="48916">
                  <c:v>1.360408E6</c:v>
                </c:pt>
                <c:pt idx="48917">
                  <c:v>2.408365E6</c:v>
                </c:pt>
                <c:pt idx="48918">
                  <c:v>1.98713E6</c:v>
                </c:pt>
                <c:pt idx="48919">
                  <c:v>2.172202E6</c:v>
                </c:pt>
                <c:pt idx="48920">
                  <c:v>2.686888E6</c:v>
                </c:pt>
                <c:pt idx="48921">
                  <c:v>2.939993E6</c:v>
                </c:pt>
                <c:pt idx="48922">
                  <c:v>1.492406E6</c:v>
                </c:pt>
                <c:pt idx="48923">
                  <c:v>3.456936E6</c:v>
                </c:pt>
                <c:pt idx="48924">
                  <c:v>2.121663E6</c:v>
                </c:pt>
                <c:pt idx="48925">
                  <c:v>1.991237E6</c:v>
                </c:pt>
                <c:pt idx="48926">
                  <c:v>1.133773E6</c:v>
                </c:pt>
                <c:pt idx="48927">
                  <c:v>2.852846E6</c:v>
                </c:pt>
                <c:pt idx="48928">
                  <c:v>1.417691E6</c:v>
                </c:pt>
                <c:pt idx="48929">
                  <c:v>1.343256E6</c:v>
                </c:pt>
                <c:pt idx="48930">
                  <c:v>2.763852E6</c:v>
                </c:pt>
                <c:pt idx="48931">
                  <c:v>1.26458E6</c:v>
                </c:pt>
                <c:pt idx="48932">
                  <c:v>3.386885E6</c:v>
                </c:pt>
                <c:pt idx="48933">
                  <c:v>2.054456E6</c:v>
                </c:pt>
                <c:pt idx="48934">
                  <c:v>1.754682E6</c:v>
                </c:pt>
                <c:pt idx="48935">
                  <c:v>921401.0</c:v>
                </c:pt>
                <c:pt idx="48936">
                  <c:v>3.068881E6</c:v>
                </c:pt>
                <c:pt idx="48937">
                  <c:v>1.973366E6</c:v>
                </c:pt>
                <c:pt idx="48938">
                  <c:v>1.845872E6</c:v>
                </c:pt>
                <c:pt idx="48939">
                  <c:v>2.620458E6</c:v>
                </c:pt>
                <c:pt idx="48940">
                  <c:v>2.574683E6</c:v>
                </c:pt>
                <c:pt idx="48941">
                  <c:v>2.542825E6</c:v>
                </c:pt>
                <c:pt idx="48942">
                  <c:v>1.700106E6</c:v>
                </c:pt>
                <c:pt idx="48943">
                  <c:v>689167.0</c:v>
                </c:pt>
                <c:pt idx="48944">
                  <c:v>1.478754E6</c:v>
                </c:pt>
                <c:pt idx="48945">
                  <c:v>3.158259E6</c:v>
                </c:pt>
                <c:pt idx="48946">
                  <c:v>2.233439E6</c:v>
                </c:pt>
                <c:pt idx="48947">
                  <c:v>2.820891E6</c:v>
                </c:pt>
                <c:pt idx="48948">
                  <c:v>2.53109E6</c:v>
                </c:pt>
                <c:pt idx="48949">
                  <c:v>1.320865E6</c:v>
                </c:pt>
                <c:pt idx="48950">
                  <c:v>2.708152E6</c:v>
                </c:pt>
                <c:pt idx="48951">
                  <c:v>1.894965E6</c:v>
                </c:pt>
                <c:pt idx="48952">
                  <c:v>1.945091E6</c:v>
                </c:pt>
                <c:pt idx="48953">
                  <c:v>1.857398E6</c:v>
                </c:pt>
                <c:pt idx="48954">
                  <c:v>1.915343E6</c:v>
                </c:pt>
                <c:pt idx="48955">
                  <c:v>3.466742E6</c:v>
                </c:pt>
                <c:pt idx="48956">
                  <c:v>3.276045E6</c:v>
                </c:pt>
                <c:pt idx="48957">
                  <c:v>3.105096E6</c:v>
                </c:pt>
                <c:pt idx="48958">
                  <c:v>2.041515E6</c:v>
                </c:pt>
                <c:pt idx="48959">
                  <c:v>1.447253E6</c:v>
                </c:pt>
                <c:pt idx="48960">
                  <c:v>3.244512E6</c:v>
                </c:pt>
                <c:pt idx="48961">
                  <c:v>3.61109E6</c:v>
                </c:pt>
                <c:pt idx="48962">
                  <c:v>3.052626E6</c:v>
                </c:pt>
                <c:pt idx="48963">
                  <c:v>2.113528E6</c:v>
                </c:pt>
                <c:pt idx="48964">
                  <c:v>1.864442E6</c:v>
                </c:pt>
                <c:pt idx="48965">
                  <c:v>1.575395E6</c:v>
                </c:pt>
                <c:pt idx="48966">
                  <c:v>1.137532E6</c:v>
                </c:pt>
                <c:pt idx="48967">
                  <c:v>2.067292E6</c:v>
                </c:pt>
                <c:pt idx="48968">
                  <c:v>2.672058E6</c:v>
                </c:pt>
                <c:pt idx="48969">
                  <c:v>736267.0</c:v>
                </c:pt>
                <c:pt idx="48970">
                  <c:v>1.921471E6</c:v>
                </c:pt>
                <c:pt idx="48971">
                  <c:v>2.158562E6</c:v>
                </c:pt>
                <c:pt idx="48972">
                  <c:v>2.913868E6</c:v>
                </c:pt>
                <c:pt idx="48973">
                  <c:v>1.358172E6</c:v>
                </c:pt>
                <c:pt idx="48974">
                  <c:v>1.51569E6</c:v>
                </c:pt>
                <c:pt idx="48975">
                  <c:v>1.485629E6</c:v>
                </c:pt>
                <c:pt idx="48976">
                  <c:v>1.923843E6</c:v>
                </c:pt>
                <c:pt idx="48977">
                  <c:v>1.435379E6</c:v>
                </c:pt>
                <c:pt idx="48978">
                  <c:v>2.093762E6</c:v>
                </c:pt>
                <c:pt idx="48979">
                  <c:v>2.860869E6</c:v>
                </c:pt>
                <c:pt idx="48980">
                  <c:v>2.054187E6</c:v>
                </c:pt>
                <c:pt idx="48981">
                  <c:v>3.063386E6</c:v>
                </c:pt>
                <c:pt idx="48982">
                  <c:v>1.935132E6</c:v>
                </c:pt>
                <c:pt idx="48983">
                  <c:v>2.998813E6</c:v>
                </c:pt>
                <c:pt idx="48984">
                  <c:v>3.546552E6</c:v>
                </c:pt>
                <c:pt idx="48985">
                  <c:v>594416.0</c:v>
                </c:pt>
                <c:pt idx="48986">
                  <c:v>2.94911E6</c:v>
                </c:pt>
                <c:pt idx="48987">
                  <c:v>1.632438E6</c:v>
                </c:pt>
                <c:pt idx="48988">
                  <c:v>3.039974E6</c:v>
                </c:pt>
                <c:pt idx="48989">
                  <c:v>2.121582E6</c:v>
                </c:pt>
                <c:pt idx="48990">
                  <c:v>1.632761E6</c:v>
                </c:pt>
                <c:pt idx="48991">
                  <c:v>955610.0</c:v>
                </c:pt>
                <c:pt idx="48992">
                  <c:v>1.091934E6</c:v>
                </c:pt>
                <c:pt idx="48993">
                  <c:v>445372.0</c:v>
                </c:pt>
                <c:pt idx="48994">
                  <c:v>2.591947E6</c:v>
                </c:pt>
                <c:pt idx="48995">
                  <c:v>2.851778E6</c:v>
                </c:pt>
                <c:pt idx="48996">
                  <c:v>809260.0</c:v>
                </c:pt>
                <c:pt idx="48997">
                  <c:v>1.340675E6</c:v>
                </c:pt>
                <c:pt idx="48998">
                  <c:v>1.485187E6</c:v>
                </c:pt>
                <c:pt idx="48999">
                  <c:v>2.31237E6</c:v>
                </c:pt>
                <c:pt idx="49000">
                  <c:v>1.732976E6</c:v>
                </c:pt>
                <c:pt idx="49001">
                  <c:v>2.029304E6</c:v>
                </c:pt>
                <c:pt idx="49002">
                  <c:v>1.881636E6</c:v>
                </c:pt>
                <c:pt idx="49003">
                  <c:v>1.961213E6</c:v>
                </c:pt>
                <c:pt idx="49004">
                  <c:v>943412.0</c:v>
                </c:pt>
                <c:pt idx="49005">
                  <c:v>2.991403E6</c:v>
                </c:pt>
                <c:pt idx="49006">
                  <c:v>3.679345E6</c:v>
                </c:pt>
                <c:pt idx="49007">
                  <c:v>1.018242E6</c:v>
                </c:pt>
                <c:pt idx="49008">
                  <c:v>2.366261E6</c:v>
                </c:pt>
                <c:pt idx="49009">
                  <c:v>1.601227E6</c:v>
                </c:pt>
                <c:pt idx="49010">
                  <c:v>1.397194E6</c:v>
                </c:pt>
                <c:pt idx="49011">
                  <c:v>1.690214E6</c:v>
                </c:pt>
                <c:pt idx="49012">
                  <c:v>1.491098E6</c:v>
                </c:pt>
                <c:pt idx="49013">
                  <c:v>2.114051E6</c:v>
                </c:pt>
                <c:pt idx="49014">
                  <c:v>1.601379E6</c:v>
                </c:pt>
                <c:pt idx="49015">
                  <c:v>1.434905E6</c:v>
                </c:pt>
                <c:pt idx="49016">
                  <c:v>2.012156E6</c:v>
                </c:pt>
                <c:pt idx="49017">
                  <c:v>2.425652E6</c:v>
                </c:pt>
                <c:pt idx="49018">
                  <c:v>2.087452E6</c:v>
                </c:pt>
                <c:pt idx="49019">
                  <c:v>2.59993E6</c:v>
                </c:pt>
                <c:pt idx="49020">
                  <c:v>2.114381E6</c:v>
                </c:pt>
                <c:pt idx="49021">
                  <c:v>3.3438E6</c:v>
                </c:pt>
                <c:pt idx="49022">
                  <c:v>2.576455E6</c:v>
                </c:pt>
                <c:pt idx="49023">
                  <c:v>2.102861E6</c:v>
                </c:pt>
                <c:pt idx="49024">
                  <c:v>1.616271E6</c:v>
                </c:pt>
                <c:pt idx="49025">
                  <c:v>1.361254E6</c:v>
                </c:pt>
                <c:pt idx="49026">
                  <c:v>1.964834E6</c:v>
                </c:pt>
                <c:pt idx="49027">
                  <c:v>1.8555E6</c:v>
                </c:pt>
                <c:pt idx="49028">
                  <c:v>786573.0</c:v>
                </c:pt>
                <c:pt idx="49029">
                  <c:v>1.264119E6</c:v>
                </c:pt>
                <c:pt idx="49030">
                  <c:v>1.064935E6</c:v>
                </c:pt>
                <c:pt idx="49031">
                  <c:v>1.745736E6</c:v>
                </c:pt>
                <c:pt idx="49032">
                  <c:v>910072.0</c:v>
                </c:pt>
                <c:pt idx="49033">
                  <c:v>1.204567E6</c:v>
                </c:pt>
                <c:pt idx="49034">
                  <c:v>2.049947E6</c:v>
                </c:pt>
                <c:pt idx="49035">
                  <c:v>3.692978E6</c:v>
                </c:pt>
                <c:pt idx="49036">
                  <c:v>1.337794E6</c:v>
                </c:pt>
                <c:pt idx="49037">
                  <c:v>1.913926E6</c:v>
                </c:pt>
                <c:pt idx="49038">
                  <c:v>2.424625E6</c:v>
                </c:pt>
                <c:pt idx="49039">
                  <c:v>1.53692E6</c:v>
                </c:pt>
                <c:pt idx="49040">
                  <c:v>2.780227E6</c:v>
                </c:pt>
                <c:pt idx="49041">
                  <c:v>3.36218E6</c:v>
                </c:pt>
                <c:pt idx="49042">
                  <c:v>2.576457E6</c:v>
                </c:pt>
                <c:pt idx="49043">
                  <c:v>1.231486E6</c:v>
                </c:pt>
                <c:pt idx="49044">
                  <c:v>892694.0</c:v>
                </c:pt>
                <c:pt idx="49045">
                  <c:v>2.628944E6</c:v>
                </c:pt>
                <c:pt idx="49046">
                  <c:v>1.957258E6</c:v>
                </c:pt>
                <c:pt idx="49047">
                  <c:v>2.446563E6</c:v>
                </c:pt>
                <c:pt idx="49048">
                  <c:v>2.242602E6</c:v>
                </c:pt>
                <c:pt idx="49049">
                  <c:v>1.47401E6</c:v>
                </c:pt>
                <c:pt idx="49050">
                  <c:v>2.619492E6</c:v>
                </c:pt>
                <c:pt idx="49051">
                  <c:v>1.373058E6</c:v>
                </c:pt>
                <c:pt idx="49052">
                  <c:v>1.752903E6</c:v>
                </c:pt>
                <c:pt idx="49053">
                  <c:v>1.549132E6</c:v>
                </c:pt>
                <c:pt idx="49054">
                  <c:v>2.48905E6</c:v>
                </c:pt>
                <c:pt idx="49055">
                  <c:v>2.029003E6</c:v>
                </c:pt>
                <c:pt idx="49056">
                  <c:v>2.423729E6</c:v>
                </c:pt>
                <c:pt idx="49057">
                  <c:v>1.945798E6</c:v>
                </c:pt>
                <c:pt idx="49058">
                  <c:v>3.044906E6</c:v>
                </c:pt>
                <c:pt idx="49059">
                  <c:v>2.332328E6</c:v>
                </c:pt>
                <c:pt idx="49060">
                  <c:v>2.465677E6</c:v>
                </c:pt>
                <c:pt idx="49061">
                  <c:v>1.667229E6</c:v>
                </c:pt>
                <c:pt idx="49062">
                  <c:v>1.053266E6</c:v>
                </c:pt>
                <c:pt idx="49063">
                  <c:v>1.551309E6</c:v>
                </c:pt>
                <c:pt idx="49064">
                  <c:v>2.082272E6</c:v>
                </c:pt>
                <c:pt idx="49065">
                  <c:v>1.380732E6</c:v>
                </c:pt>
                <c:pt idx="49066">
                  <c:v>768572.0</c:v>
                </c:pt>
                <c:pt idx="49067">
                  <c:v>2.041481E6</c:v>
                </c:pt>
                <c:pt idx="49068">
                  <c:v>1.774149E6</c:v>
                </c:pt>
                <c:pt idx="49069">
                  <c:v>1.722171E6</c:v>
                </c:pt>
                <c:pt idx="49070">
                  <c:v>2.558708E6</c:v>
                </c:pt>
                <c:pt idx="49071">
                  <c:v>3.288132E6</c:v>
                </c:pt>
                <c:pt idx="49072">
                  <c:v>2.356216E6</c:v>
                </c:pt>
                <c:pt idx="49073">
                  <c:v>1.834604E6</c:v>
                </c:pt>
                <c:pt idx="49074">
                  <c:v>967967.0</c:v>
                </c:pt>
                <c:pt idx="49075">
                  <c:v>2.220202E6</c:v>
                </c:pt>
                <c:pt idx="49076">
                  <c:v>2.368741E6</c:v>
                </c:pt>
                <c:pt idx="49077">
                  <c:v>2.119394E6</c:v>
                </c:pt>
                <c:pt idx="49078">
                  <c:v>1.629478E6</c:v>
                </c:pt>
                <c:pt idx="49079">
                  <c:v>1.418079E6</c:v>
                </c:pt>
                <c:pt idx="49080">
                  <c:v>1.706523E6</c:v>
                </c:pt>
                <c:pt idx="49081">
                  <c:v>2.186823E6</c:v>
                </c:pt>
                <c:pt idx="49082">
                  <c:v>2.667228E6</c:v>
                </c:pt>
                <c:pt idx="49083">
                  <c:v>2.478751E6</c:v>
                </c:pt>
                <c:pt idx="49084">
                  <c:v>2.707256E6</c:v>
                </c:pt>
                <c:pt idx="49085">
                  <c:v>1.212511E6</c:v>
                </c:pt>
                <c:pt idx="49086">
                  <c:v>566540.0</c:v>
                </c:pt>
                <c:pt idx="49087">
                  <c:v>2.787076E6</c:v>
                </c:pt>
                <c:pt idx="49088">
                  <c:v>2.02194E6</c:v>
                </c:pt>
                <c:pt idx="49089">
                  <c:v>178096.0</c:v>
                </c:pt>
                <c:pt idx="49090">
                  <c:v>2.357997E6</c:v>
                </c:pt>
                <c:pt idx="49091">
                  <c:v>3.134816E6</c:v>
                </c:pt>
                <c:pt idx="49092">
                  <c:v>2.794527E6</c:v>
                </c:pt>
                <c:pt idx="49093">
                  <c:v>3.110326E6</c:v>
                </c:pt>
                <c:pt idx="49094">
                  <c:v>2.255572E6</c:v>
                </c:pt>
                <c:pt idx="49095">
                  <c:v>2.185621E6</c:v>
                </c:pt>
                <c:pt idx="49096">
                  <c:v>1.712186E6</c:v>
                </c:pt>
                <c:pt idx="49097">
                  <c:v>757743.0</c:v>
                </c:pt>
                <c:pt idx="49098">
                  <c:v>1.572709E6</c:v>
                </c:pt>
                <c:pt idx="49099">
                  <c:v>709729.0</c:v>
                </c:pt>
                <c:pt idx="49100">
                  <c:v>678580.0</c:v>
                </c:pt>
                <c:pt idx="49101">
                  <c:v>1.941052E6</c:v>
                </c:pt>
                <c:pt idx="49102">
                  <c:v>537456.0</c:v>
                </c:pt>
                <c:pt idx="49103">
                  <c:v>3.229371E6</c:v>
                </c:pt>
                <c:pt idx="49104">
                  <c:v>1.960005E6</c:v>
                </c:pt>
                <c:pt idx="49105">
                  <c:v>2.040049E6</c:v>
                </c:pt>
                <c:pt idx="49106">
                  <c:v>1.402673E6</c:v>
                </c:pt>
                <c:pt idx="49107">
                  <c:v>3.543195E6</c:v>
                </c:pt>
                <c:pt idx="49108">
                  <c:v>412859.0</c:v>
                </c:pt>
                <c:pt idx="49109">
                  <c:v>866753.0</c:v>
                </c:pt>
                <c:pt idx="49110">
                  <c:v>1.478351E6</c:v>
                </c:pt>
                <c:pt idx="49111">
                  <c:v>1.80853E6</c:v>
                </c:pt>
                <c:pt idx="49112">
                  <c:v>1.364718E6</c:v>
                </c:pt>
                <c:pt idx="49113">
                  <c:v>1.49374E6</c:v>
                </c:pt>
                <c:pt idx="49114">
                  <c:v>2.464679E6</c:v>
                </c:pt>
                <c:pt idx="49115">
                  <c:v>3.113863E6</c:v>
                </c:pt>
                <c:pt idx="49116">
                  <c:v>2.17276E6</c:v>
                </c:pt>
                <c:pt idx="49117">
                  <c:v>2.496304E6</c:v>
                </c:pt>
                <c:pt idx="49118">
                  <c:v>506466.0</c:v>
                </c:pt>
                <c:pt idx="49119">
                  <c:v>1.977968E6</c:v>
                </c:pt>
                <c:pt idx="49120">
                  <c:v>3.274437E6</c:v>
                </c:pt>
                <c:pt idx="49121">
                  <c:v>2.329068E6</c:v>
                </c:pt>
                <c:pt idx="49122">
                  <c:v>3.537676E6</c:v>
                </c:pt>
                <c:pt idx="49123">
                  <c:v>2.047314E6</c:v>
                </c:pt>
                <c:pt idx="49124">
                  <c:v>3.491359E6</c:v>
                </c:pt>
                <c:pt idx="49125">
                  <c:v>2.862095E6</c:v>
                </c:pt>
                <c:pt idx="49126">
                  <c:v>3.413008E6</c:v>
                </c:pt>
                <c:pt idx="49127">
                  <c:v>431603.0</c:v>
                </c:pt>
                <c:pt idx="49128">
                  <c:v>1.980777E6</c:v>
                </c:pt>
                <c:pt idx="49129">
                  <c:v>2.9821E6</c:v>
                </c:pt>
                <c:pt idx="49130">
                  <c:v>2.262637E6</c:v>
                </c:pt>
                <c:pt idx="49131">
                  <c:v>2.681621E6</c:v>
                </c:pt>
                <c:pt idx="49132">
                  <c:v>1.881568E6</c:v>
                </c:pt>
                <c:pt idx="49133">
                  <c:v>3.176748E6</c:v>
                </c:pt>
                <c:pt idx="49134">
                  <c:v>2.764395E6</c:v>
                </c:pt>
                <c:pt idx="49135">
                  <c:v>1.788062E6</c:v>
                </c:pt>
                <c:pt idx="49136">
                  <c:v>533009.0</c:v>
                </c:pt>
                <c:pt idx="49137">
                  <c:v>3.221506E6</c:v>
                </c:pt>
                <c:pt idx="49138">
                  <c:v>2.68627E6</c:v>
                </c:pt>
                <c:pt idx="49139">
                  <c:v>1.280718E6</c:v>
                </c:pt>
                <c:pt idx="49140">
                  <c:v>1.533898E6</c:v>
                </c:pt>
                <c:pt idx="49141">
                  <c:v>1.542827E6</c:v>
                </c:pt>
                <c:pt idx="49142">
                  <c:v>1.847773E6</c:v>
                </c:pt>
                <c:pt idx="49143">
                  <c:v>2.438548E6</c:v>
                </c:pt>
                <c:pt idx="49144">
                  <c:v>1.091199E6</c:v>
                </c:pt>
                <c:pt idx="49145">
                  <c:v>1.439356E6</c:v>
                </c:pt>
                <c:pt idx="49146">
                  <c:v>2.893182E6</c:v>
                </c:pt>
                <c:pt idx="49147">
                  <c:v>3.605511E6</c:v>
                </c:pt>
                <c:pt idx="49148">
                  <c:v>1.39802E6</c:v>
                </c:pt>
                <c:pt idx="49149">
                  <c:v>3.172005E6</c:v>
                </c:pt>
                <c:pt idx="49150">
                  <c:v>2.439629E6</c:v>
                </c:pt>
                <c:pt idx="49151">
                  <c:v>2.237399E6</c:v>
                </c:pt>
                <c:pt idx="49152">
                  <c:v>1.431112E6</c:v>
                </c:pt>
                <c:pt idx="49153">
                  <c:v>2.162664E6</c:v>
                </c:pt>
                <c:pt idx="49154">
                  <c:v>1.120482E6</c:v>
                </c:pt>
                <c:pt idx="49155">
                  <c:v>2.825874E6</c:v>
                </c:pt>
                <c:pt idx="49156">
                  <c:v>3.287684E6</c:v>
                </c:pt>
                <c:pt idx="49157">
                  <c:v>2.208635E6</c:v>
                </c:pt>
                <c:pt idx="49158">
                  <c:v>2.835809E6</c:v>
                </c:pt>
                <c:pt idx="49159">
                  <c:v>741428.0</c:v>
                </c:pt>
                <c:pt idx="49160">
                  <c:v>2.56965E6</c:v>
                </c:pt>
                <c:pt idx="49161">
                  <c:v>3.708536E6</c:v>
                </c:pt>
                <c:pt idx="49162">
                  <c:v>2.685677E6</c:v>
                </c:pt>
                <c:pt idx="49163">
                  <c:v>3.229696E6</c:v>
                </c:pt>
                <c:pt idx="49164">
                  <c:v>2.659083E6</c:v>
                </c:pt>
                <c:pt idx="49165">
                  <c:v>2.489705E6</c:v>
                </c:pt>
                <c:pt idx="49166">
                  <c:v>3.458651E6</c:v>
                </c:pt>
                <c:pt idx="49167">
                  <c:v>1.376596E6</c:v>
                </c:pt>
                <c:pt idx="49168">
                  <c:v>2.73867E6</c:v>
                </c:pt>
                <c:pt idx="49169">
                  <c:v>2.063283E6</c:v>
                </c:pt>
                <c:pt idx="49170">
                  <c:v>1.217125E6</c:v>
                </c:pt>
                <c:pt idx="49171">
                  <c:v>1.736339E6</c:v>
                </c:pt>
                <c:pt idx="49172">
                  <c:v>2.082E6</c:v>
                </c:pt>
                <c:pt idx="49173">
                  <c:v>2.835651E6</c:v>
                </c:pt>
                <c:pt idx="49174">
                  <c:v>2.768889E6</c:v>
                </c:pt>
                <c:pt idx="49175">
                  <c:v>3.232722E6</c:v>
                </c:pt>
                <c:pt idx="49176">
                  <c:v>2.669132E6</c:v>
                </c:pt>
                <c:pt idx="49177">
                  <c:v>2.550443E6</c:v>
                </c:pt>
                <c:pt idx="49178">
                  <c:v>1.839935E6</c:v>
                </c:pt>
                <c:pt idx="49179">
                  <c:v>2.849328E6</c:v>
                </c:pt>
                <c:pt idx="49180">
                  <c:v>2.280874E6</c:v>
                </c:pt>
                <c:pt idx="49181">
                  <c:v>2.319065E6</c:v>
                </c:pt>
                <c:pt idx="49182">
                  <c:v>543988.0</c:v>
                </c:pt>
                <c:pt idx="49183">
                  <c:v>2.888122E6</c:v>
                </c:pt>
                <c:pt idx="49184">
                  <c:v>1.85599E6</c:v>
                </c:pt>
                <c:pt idx="49185">
                  <c:v>2.344536E6</c:v>
                </c:pt>
                <c:pt idx="49186">
                  <c:v>2.027599E6</c:v>
                </c:pt>
                <c:pt idx="49187">
                  <c:v>3.333024E6</c:v>
                </c:pt>
                <c:pt idx="49188">
                  <c:v>169505.0</c:v>
                </c:pt>
                <c:pt idx="49189">
                  <c:v>1.3135E6</c:v>
                </c:pt>
                <c:pt idx="49190">
                  <c:v>1.829745E6</c:v>
                </c:pt>
                <c:pt idx="49191">
                  <c:v>202277.0</c:v>
                </c:pt>
                <c:pt idx="49192">
                  <c:v>2.630159E6</c:v>
                </c:pt>
                <c:pt idx="49193">
                  <c:v>2.74311E6</c:v>
                </c:pt>
                <c:pt idx="49194">
                  <c:v>1.184014E6</c:v>
                </c:pt>
                <c:pt idx="49195">
                  <c:v>711296.0</c:v>
                </c:pt>
                <c:pt idx="49196">
                  <c:v>2.506869E6</c:v>
                </c:pt>
                <c:pt idx="49197">
                  <c:v>3.322066E6</c:v>
                </c:pt>
                <c:pt idx="49198">
                  <c:v>508539.0</c:v>
                </c:pt>
                <c:pt idx="49199">
                  <c:v>2.029739E6</c:v>
                </c:pt>
                <c:pt idx="49200">
                  <c:v>1.581228E6</c:v>
                </c:pt>
                <c:pt idx="49201">
                  <c:v>2.789485E6</c:v>
                </c:pt>
                <c:pt idx="49202">
                  <c:v>2.272454E6</c:v>
                </c:pt>
                <c:pt idx="49203">
                  <c:v>3.036464E6</c:v>
                </c:pt>
                <c:pt idx="49204">
                  <c:v>1.45172E6</c:v>
                </c:pt>
                <c:pt idx="49205">
                  <c:v>940454.0</c:v>
                </c:pt>
                <c:pt idx="49206">
                  <c:v>1.803316E6</c:v>
                </c:pt>
                <c:pt idx="49207">
                  <c:v>2.368838E6</c:v>
                </c:pt>
                <c:pt idx="49208">
                  <c:v>3.032492E6</c:v>
                </c:pt>
                <c:pt idx="49209">
                  <c:v>1.538622E6</c:v>
                </c:pt>
                <c:pt idx="49210">
                  <c:v>2.731624E6</c:v>
                </c:pt>
                <c:pt idx="49211">
                  <c:v>1.033317E6</c:v>
                </c:pt>
                <c:pt idx="49212">
                  <c:v>1.879172E6</c:v>
                </c:pt>
                <c:pt idx="49213">
                  <c:v>2.83335E6</c:v>
                </c:pt>
                <c:pt idx="49214">
                  <c:v>1.277989E6</c:v>
                </c:pt>
                <c:pt idx="49215">
                  <c:v>2.73384E6</c:v>
                </c:pt>
                <c:pt idx="49216">
                  <c:v>3.588295E6</c:v>
                </c:pt>
                <c:pt idx="49217">
                  <c:v>1.288797E6</c:v>
                </c:pt>
                <c:pt idx="49218">
                  <c:v>2.121782E6</c:v>
                </c:pt>
                <c:pt idx="49219">
                  <c:v>2.061009E6</c:v>
                </c:pt>
                <c:pt idx="49220">
                  <c:v>2.396934E6</c:v>
                </c:pt>
                <c:pt idx="49221">
                  <c:v>1.31345E6</c:v>
                </c:pt>
                <c:pt idx="49222">
                  <c:v>2.226346E6</c:v>
                </c:pt>
                <c:pt idx="49223">
                  <c:v>3.089005E6</c:v>
                </c:pt>
                <c:pt idx="49224">
                  <c:v>2.433099E6</c:v>
                </c:pt>
                <c:pt idx="49225">
                  <c:v>1.570655E6</c:v>
                </c:pt>
                <c:pt idx="49226">
                  <c:v>1.827596E6</c:v>
                </c:pt>
                <c:pt idx="49227">
                  <c:v>1.047002E6</c:v>
                </c:pt>
                <c:pt idx="49228">
                  <c:v>1.552537E6</c:v>
                </c:pt>
                <c:pt idx="49229">
                  <c:v>2.400277E6</c:v>
                </c:pt>
                <c:pt idx="49230">
                  <c:v>869513.0</c:v>
                </c:pt>
                <c:pt idx="49231">
                  <c:v>1.10165E6</c:v>
                </c:pt>
                <c:pt idx="49232">
                  <c:v>734509.0</c:v>
                </c:pt>
                <c:pt idx="49233">
                  <c:v>872970.0</c:v>
                </c:pt>
                <c:pt idx="49234">
                  <c:v>2.713795E6</c:v>
                </c:pt>
                <c:pt idx="49235">
                  <c:v>2.871721E6</c:v>
                </c:pt>
                <c:pt idx="49236">
                  <c:v>1.024786E6</c:v>
                </c:pt>
                <c:pt idx="49237">
                  <c:v>433138.0</c:v>
                </c:pt>
                <c:pt idx="49238">
                  <c:v>2.423406E6</c:v>
                </c:pt>
                <c:pt idx="49239">
                  <c:v>1.807959E6</c:v>
                </c:pt>
                <c:pt idx="49240">
                  <c:v>2.826965E6</c:v>
                </c:pt>
                <c:pt idx="49241">
                  <c:v>1.930975E6</c:v>
                </c:pt>
                <c:pt idx="49242">
                  <c:v>2.380881E6</c:v>
                </c:pt>
                <c:pt idx="49243">
                  <c:v>3.23917E6</c:v>
                </c:pt>
                <c:pt idx="49244">
                  <c:v>1.969548E6</c:v>
                </c:pt>
                <c:pt idx="49245">
                  <c:v>2.725038E6</c:v>
                </c:pt>
                <c:pt idx="49246">
                  <c:v>2.178371E6</c:v>
                </c:pt>
                <c:pt idx="49247">
                  <c:v>2.613878E6</c:v>
                </c:pt>
                <c:pt idx="49248">
                  <c:v>2.621199E6</c:v>
                </c:pt>
                <c:pt idx="49249">
                  <c:v>3.373088E6</c:v>
                </c:pt>
                <c:pt idx="49250">
                  <c:v>2.083119E6</c:v>
                </c:pt>
                <c:pt idx="49251">
                  <c:v>2.654516E6</c:v>
                </c:pt>
                <c:pt idx="49252">
                  <c:v>1.828905E6</c:v>
                </c:pt>
                <c:pt idx="49253">
                  <c:v>2.194707E6</c:v>
                </c:pt>
                <c:pt idx="49254">
                  <c:v>2.891698E6</c:v>
                </c:pt>
                <c:pt idx="49255">
                  <c:v>1.590638E6</c:v>
                </c:pt>
                <c:pt idx="49256">
                  <c:v>2.038656E6</c:v>
                </c:pt>
                <c:pt idx="49257">
                  <c:v>2.02852E6</c:v>
                </c:pt>
                <c:pt idx="49258">
                  <c:v>2.970706E6</c:v>
                </c:pt>
                <c:pt idx="49259">
                  <c:v>3.329607E6</c:v>
                </c:pt>
                <c:pt idx="49260">
                  <c:v>3.14794E6</c:v>
                </c:pt>
                <c:pt idx="49261">
                  <c:v>3.067548E6</c:v>
                </c:pt>
                <c:pt idx="49262">
                  <c:v>854243.0</c:v>
                </c:pt>
                <c:pt idx="49263">
                  <c:v>3.250838E6</c:v>
                </c:pt>
                <c:pt idx="49264">
                  <c:v>433416.0</c:v>
                </c:pt>
                <c:pt idx="49265">
                  <c:v>3.4648E6</c:v>
                </c:pt>
                <c:pt idx="49266">
                  <c:v>1.805687E6</c:v>
                </c:pt>
                <c:pt idx="49267">
                  <c:v>2.125343E6</c:v>
                </c:pt>
                <c:pt idx="49268">
                  <c:v>2.694379E6</c:v>
                </c:pt>
                <c:pt idx="49269">
                  <c:v>3.089778E6</c:v>
                </c:pt>
                <c:pt idx="49270">
                  <c:v>2.527624E6</c:v>
                </c:pt>
                <c:pt idx="49271">
                  <c:v>1.933855E6</c:v>
                </c:pt>
                <c:pt idx="49272">
                  <c:v>2.11796E6</c:v>
                </c:pt>
                <c:pt idx="49273">
                  <c:v>1.002732E6</c:v>
                </c:pt>
                <c:pt idx="49274">
                  <c:v>2.898559E6</c:v>
                </c:pt>
                <c:pt idx="49275">
                  <c:v>2.690233E6</c:v>
                </c:pt>
                <c:pt idx="49276">
                  <c:v>1.869098E6</c:v>
                </c:pt>
                <c:pt idx="49277">
                  <c:v>1.392555E6</c:v>
                </c:pt>
                <c:pt idx="49278">
                  <c:v>3.024946E6</c:v>
                </c:pt>
                <c:pt idx="49279">
                  <c:v>954826.0</c:v>
                </c:pt>
                <c:pt idx="49280">
                  <c:v>1.95343E6</c:v>
                </c:pt>
                <c:pt idx="49281">
                  <c:v>964039.0</c:v>
                </c:pt>
                <c:pt idx="49282">
                  <c:v>2.278262E6</c:v>
                </c:pt>
                <c:pt idx="49283">
                  <c:v>2.757629E6</c:v>
                </c:pt>
                <c:pt idx="49284">
                  <c:v>1.473248E6</c:v>
                </c:pt>
                <c:pt idx="49285">
                  <c:v>1.180181E6</c:v>
                </c:pt>
                <c:pt idx="49286">
                  <c:v>2.488322E6</c:v>
                </c:pt>
                <c:pt idx="49287">
                  <c:v>1.95549E6</c:v>
                </c:pt>
                <c:pt idx="49288">
                  <c:v>1.964625E6</c:v>
                </c:pt>
                <c:pt idx="49289">
                  <c:v>1.960466E6</c:v>
                </c:pt>
                <c:pt idx="49290">
                  <c:v>719519.0</c:v>
                </c:pt>
                <c:pt idx="49291">
                  <c:v>2.782316E6</c:v>
                </c:pt>
                <c:pt idx="49292">
                  <c:v>1.874585E6</c:v>
                </c:pt>
                <c:pt idx="49293">
                  <c:v>1.826699E6</c:v>
                </c:pt>
                <c:pt idx="49294">
                  <c:v>1.950439E6</c:v>
                </c:pt>
                <c:pt idx="49295">
                  <c:v>537314.0</c:v>
                </c:pt>
                <c:pt idx="49296">
                  <c:v>2.315483E6</c:v>
                </c:pt>
                <c:pt idx="49297">
                  <c:v>1.89622E6</c:v>
                </c:pt>
                <c:pt idx="49298">
                  <c:v>2.142688E6</c:v>
                </c:pt>
                <c:pt idx="49299">
                  <c:v>1.110564E6</c:v>
                </c:pt>
                <c:pt idx="49300">
                  <c:v>2.389436E6</c:v>
                </c:pt>
                <c:pt idx="49301">
                  <c:v>1.122161E6</c:v>
                </c:pt>
                <c:pt idx="49302">
                  <c:v>1.265081E6</c:v>
                </c:pt>
                <c:pt idx="49303">
                  <c:v>3.338409E6</c:v>
                </c:pt>
                <c:pt idx="49304">
                  <c:v>689997.0</c:v>
                </c:pt>
                <c:pt idx="49305">
                  <c:v>1.109983E6</c:v>
                </c:pt>
                <c:pt idx="49306">
                  <c:v>1.281687E6</c:v>
                </c:pt>
                <c:pt idx="49307">
                  <c:v>926210.0</c:v>
                </c:pt>
                <c:pt idx="49308">
                  <c:v>2.058296E6</c:v>
                </c:pt>
                <c:pt idx="49309">
                  <c:v>3.107004E6</c:v>
                </c:pt>
                <c:pt idx="49310">
                  <c:v>1.13701E6</c:v>
                </c:pt>
                <c:pt idx="49311">
                  <c:v>1.792613E6</c:v>
                </c:pt>
                <c:pt idx="49312">
                  <c:v>175288.0</c:v>
                </c:pt>
                <c:pt idx="49313">
                  <c:v>1.556246E6</c:v>
                </c:pt>
                <c:pt idx="49314">
                  <c:v>2.366907E6</c:v>
                </c:pt>
                <c:pt idx="49315">
                  <c:v>3.577488E6</c:v>
                </c:pt>
                <c:pt idx="49316">
                  <c:v>1.118246E6</c:v>
                </c:pt>
                <c:pt idx="49317">
                  <c:v>1.992702E6</c:v>
                </c:pt>
                <c:pt idx="49318">
                  <c:v>1.492189E6</c:v>
                </c:pt>
                <c:pt idx="49319">
                  <c:v>1.468305E6</c:v>
                </c:pt>
                <c:pt idx="49320">
                  <c:v>1.694542E6</c:v>
                </c:pt>
                <c:pt idx="49321">
                  <c:v>3.030342E6</c:v>
                </c:pt>
                <c:pt idx="49322">
                  <c:v>2.645193E6</c:v>
                </c:pt>
                <c:pt idx="49323">
                  <c:v>3.849966E6</c:v>
                </c:pt>
                <c:pt idx="49324">
                  <c:v>1.771836E6</c:v>
                </c:pt>
                <c:pt idx="49325">
                  <c:v>1.377343E6</c:v>
                </c:pt>
                <c:pt idx="49326">
                  <c:v>439975.0</c:v>
                </c:pt>
                <c:pt idx="49327">
                  <c:v>2.153552E6</c:v>
                </c:pt>
                <c:pt idx="49328">
                  <c:v>465562.0</c:v>
                </c:pt>
                <c:pt idx="49329">
                  <c:v>2.192398E6</c:v>
                </c:pt>
                <c:pt idx="49330">
                  <c:v>2.600819E6</c:v>
                </c:pt>
                <c:pt idx="49331">
                  <c:v>2.470938E6</c:v>
                </c:pt>
                <c:pt idx="49332">
                  <c:v>3.421622E6</c:v>
                </c:pt>
                <c:pt idx="49333">
                  <c:v>2.155817E6</c:v>
                </c:pt>
                <c:pt idx="49334">
                  <c:v>3.035079E6</c:v>
                </c:pt>
                <c:pt idx="49335">
                  <c:v>1.431873E6</c:v>
                </c:pt>
                <c:pt idx="49336">
                  <c:v>3.416048E6</c:v>
                </c:pt>
                <c:pt idx="49337">
                  <c:v>1.792772E6</c:v>
                </c:pt>
                <c:pt idx="49338">
                  <c:v>2.621274E6</c:v>
                </c:pt>
                <c:pt idx="49339">
                  <c:v>1.914947E6</c:v>
                </c:pt>
                <c:pt idx="49340">
                  <c:v>2.497056E6</c:v>
                </c:pt>
                <c:pt idx="49341">
                  <c:v>1.875108E6</c:v>
                </c:pt>
                <c:pt idx="49342">
                  <c:v>2.396153E6</c:v>
                </c:pt>
                <c:pt idx="49343">
                  <c:v>1.722222E6</c:v>
                </c:pt>
                <c:pt idx="49344">
                  <c:v>779422.0</c:v>
                </c:pt>
                <c:pt idx="49345">
                  <c:v>1.839789E6</c:v>
                </c:pt>
                <c:pt idx="49346">
                  <c:v>1.198564E6</c:v>
                </c:pt>
                <c:pt idx="49347">
                  <c:v>1.725928E6</c:v>
                </c:pt>
                <c:pt idx="49348">
                  <c:v>646130.0</c:v>
                </c:pt>
                <c:pt idx="49349">
                  <c:v>3.493721E6</c:v>
                </c:pt>
                <c:pt idx="49350">
                  <c:v>1.800718E6</c:v>
                </c:pt>
                <c:pt idx="49351">
                  <c:v>1.036182E6</c:v>
                </c:pt>
                <c:pt idx="49352">
                  <c:v>2.380401E6</c:v>
                </c:pt>
                <c:pt idx="49353">
                  <c:v>2.593248E6</c:v>
                </c:pt>
                <c:pt idx="49354">
                  <c:v>3.461154E6</c:v>
                </c:pt>
                <c:pt idx="49355">
                  <c:v>1.79759E6</c:v>
                </c:pt>
                <c:pt idx="49356">
                  <c:v>1.680458E6</c:v>
                </c:pt>
                <c:pt idx="49357">
                  <c:v>2.134143E6</c:v>
                </c:pt>
                <c:pt idx="49358">
                  <c:v>814694.0</c:v>
                </c:pt>
                <c:pt idx="49359">
                  <c:v>1.676998E6</c:v>
                </c:pt>
                <c:pt idx="49360">
                  <c:v>2.182356E6</c:v>
                </c:pt>
                <c:pt idx="49361">
                  <c:v>526514.0</c:v>
                </c:pt>
                <c:pt idx="49362">
                  <c:v>1.263611E6</c:v>
                </c:pt>
                <c:pt idx="49363">
                  <c:v>2.345102E6</c:v>
                </c:pt>
                <c:pt idx="49364">
                  <c:v>1.738166E6</c:v>
                </c:pt>
                <c:pt idx="49365">
                  <c:v>2.697083E6</c:v>
                </c:pt>
                <c:pt idx="49366">
                  <c:v>1.793213E6</c:v>
                </c:pt>
                <c:pt idx="49367">
                  <c:v>2.003102E6</c:v>
                </c:pt>
                <c:pt idx="49368">
                  <c:v>781713.0</c:v>
                </c:pt>
                <c:pt idx="49369">
                  <c:v>1.747815E6</c:v>
                </c:pt>
                <c:pt idx="49370">
                  <c:v>1.749797E6</c:v>
                </c:pt>
                <c:pt idx="49371">
                  <c:v>381621.0</c:v>
                </c:pt>
                <c:pt idx="49372">
                  <c:v>1.66991E6</c:v>
                </c:pt>
                <c:pt idx="49373">
                  <c:v>3.144022E6</c:v>
                </c:pt>
                <c:pt idx="49374">
                  <c:v>2.092312E6</c:v>
                </c:pt>
                <c:pt idx="49375">
                  <c:v>1.458336E6</c:v>
                </c:pt>
                <c:pt idx="49376">
                  <c:v>801311.0</c:v>
                </c:pt>
                <c:pt idx="49377">
                  <c:v>2.250594E6</c:v>
                </c:pt>
                <c:pt idx="49378">
                  <c:v>2.587065E6</c:v>
                </c:pt>
                <c:pt idx="49379">
                  <c:v>1.721207E6</c:v>
                </c:pt>
                <c:pt idx="49380">
                  <c:v>1.29053E6</c:v>
                </c:pt>
                <c:pt idx="49381">
                  <c:v>1.554765E6</c:v>
                </c:pt>
                <c:pt idx="49382">
                  <c:v>2.503502E6</c:v>
                </c:pt>
                <c:pt idx="49383">
                  <c:v>3.268515E6</c:v>
                </c:pt>
                <c:pt idx="49384">
                  <c:v>640316.0</c:v>
                </c:pt>
                <c:pt idx="49385">
                  <c:v>1.679539E6</c:v>
                </c:pt>
                <c:pt idx="49386">
                  <c:v>897895.0</c:v>
                </c:pt>
                <c:pt idx="49387">
                  <c:v>3.307484E6</c:v>
                </c:pt>
                <c:pt idx="49388">
                  <c:v>2.4127E6</c:v>
                </c:pt>
                <c:pt idx="49389">
                  <c:v>3.43055E6</c:v>
                </c:pt>
                <c:pt idx="49390">
                  <c:v>1.898982E6</c:v>
                </c:pt>
                <c:pt idx="49391">
                  <c:v>1.909521E6</c:v>
                </c:pt>
                <c:pt idx="49392">
                  <c:v>398971.0</c:v>
                </c:pt>
                <c:pt idx="49393">
                  <c:v>3.065334E6</c:v>
                </c:pt>
                <c:pt idx="49394">
                  <c:v>1.366321E6</c:v>
                </c:pt>
                <c:pt idx="49395">
                  <c:v>1.410987E6</c:v>
                </c:pt>
                <c:pt idx="49396">
                  <c:v>764608.0</c:v>
                </c:pt>
                <c:pt idx="49397">
                  <c:v>2.545258E6</c:v>
                </c:pt>
                <c:pt idx="49398">
                  <c:v>2.024111E6</c:v>
                </c:pt>
                <c:pt idx="49399">
                  <c:v>1.778118E6</c:v>
                </c:pt>
                <c:pt idx="49400">
                  <c:v>2.376377E6</c:v>
                </c:pt>
                <c:pt idx="49401">
                  <c:v>2.508861E6</c:v>
                </c:pt>
                <c:pt idx="49402">
                  <c:v>2.947964E6</c:v>
                </c:pt>
                <c:pt idx="49403">
                  <c:v>1.948289E6</c:v>
                </c:pt>
                <c:pt idx="49404">
                  <c:v>2.085936E6</c:v>
                </c:pt>
                <c:pt idx="49405">
                  <c:v>2.185478E6</c:v>
                </c:pt>
                <c:pt idx="49406">
                  <c:v>3.16818E6</c:v>
                </c:pt>
                <c:pt idx="49407">
                  <c:v>1.722556E6</c:v>
                </c:pt>
                <c:pt idx="49408">
                  <c:v>1.335535E6</c:v>
                </c:pt>
                <c:pt idx="49409">
                  <c:v>2.671408E6</c:v>
                </c:pt>
                <c:pt idx="49410">
                  <c:v>3.509922E6</c:v>
                </c:pt>
                <c:pt idx="49411">
                  <c:v>1.559439E6</c:v>
                </c:pt>
                <c:pt idx="49412">
                  <c:v>1.788428E6</c:v>
                </c:pt>
                <c:pt idx="49413">
                  <c:v>2.532463E6</c:v>
                </c:pt>
                <c:pt idx="49414">
                  <c:v>1.907926E6</c:v>
                </c:pt>
                <c:pt idx="49415">
                  <c:v>2.544482E6</c:v>
                </c:pt>
                <c:pt idx="49416">
                  <c:v>2.6651E6</c:v>
                </c:pt>
                <c:pt idx="49417">
                  <c:v>2.916674E6</c:v>
                </c:pt>
                <c:pt idx="49418">
                  <c:v>801448.0</c:v>
                </c:pt>
                <c:pt idx="49419">
                  <c:v>1.60972E6</c:v>
                </c:pt>
                <c:pt idx="49420">
                  <c:v>3.257459E6</c:v>
                </c:pt>
                <c:pt idx="49421">
                  <c:v>2.40509E6</c:v>
                </c:pt>
                <c:pt idx="49422">
                  <c:v>1.468621E6</c:v>
                </c:pt>
                <c:pt idx="49423">
                  <c:v>2.036691E6</c:v>
                </c:pt>
                <c:pt idx="49424">
                  <c:v>3.262613E6</c:v>
                </c:pt>
                <c:pt idx="49425">
                  <c:v>2.671511E6</c:v>
                </c:pt>
                <c:pt idx="49426">
                  <c:v>2.144164E6</c:v>
                </c:pt>
                <c:pt idx="49427">
                  <c:v>3.252335E6</c:v>
                </c:pt>
                <c:pt idx="49428">
                  <c:v>1.502746E6</c:v>
                </c:pt>
                <c:pt idx="49429">
                  <c:v>137914.0</c:v>
                </c:pt>
                <c:pt idx="49430">
                  <c:v>1.58082E6</c:v>
                </c:pt>
                <c:pt idx="49431">
                  <c:v>2.010955E6</c:v>
                </c:pt>
                <c:pt idx="49432">
                  <c:v>2.153045E6</c:v>
                </c:pt>
                <c:pt idx="49433">
                  <c:v>1.08369E6</c:v>
                </c:pt>
                <c:pt idx="49434">
                  <c:v>1.849769E6</c:v>
                </c:pt>
                <c:pt idx="49435">
                  <c:v>1.585314E6</c:v>
                </c:pt>
                <c:pt idx="49436">
                  <c:v>2.678645E6</c:v>
                </c:pt>
                <c:pt idx="49437">
                  <c:v>3.124872E6</c:v>
                </c:pt>
                <c:pt idx="49438">
                  <c:v>2.3658E6</c:v>
                </c:pt>
                <c:pt idx="49439">
                  <c:v>2.445141E6</c:v>
                </c:pt>
                <c:pt idx="49440">
                  <c:v>2.384867E6</c:v>
                </c:pt>
                <c:pt idx="49441">
                  <c:v>2.392403E6</c:v>
                </c:pt>
                <c:pt idx="49442">
                  <c:v>2.154561E6</c:v>
                </c:pt>
                <c:pt idx="49443">
                  <c:v>3.352085E6</c:v>
                </c:pt>
                <c:pt idx="49444">
                  <c:v>2.245815E6</c:v>
                </c:pt>
                <c:pt idx="49445">
                  <c:v>1.988227E6</c:v>
                </c:pt>
                <c:pt idx="49446">
                  <c:v>1.860552E6</c:v>
                </c:pt>
                <c:pt idx="49447">
                  <c:v>2.502507E6</c:v>
                </c:pt>
                <c:pt idx="49448">
                  <c:v>1.924468E6</c:v>
                </c:pt>
                <c:pt idx="49449">
                  <c:v>2.177894E6</c:v>
                </c:pt>
                <c:pt idx="49450">
                  <c:v>1.097326E6</c:v>
                </c:pt>
                <c:pt idx="49451">
                  <c:v>1.106705E6</c:v>
                </c:pt>
                <c:pt idx="49452">
                  <c:v>426129.0</c:v>
                </c:pt>
                <c:pt idx="49453">
                  <c:v>3.530186E6</c:v>
                </c:pt>
                <c:pt idx="49454">
                  <c:v>1.626548E6</c:v>
                </c:pt>
                <c:pt idx="49455">
                  <c:v>1.285017E6</c:v>
                </c:pt>
                <c:pt idx="49456">
                  <c:v>1.882458E6</c:v>
                </c:pt>
                <c:pt idx="49457">
                  <c:v>748377.0</c:v>
                </c:pt>
                <c:pt idx="49458">
                  <c:v>2.872011E6</c:v>
                </c:pt>
                <c:pt idx="49459">
                  <c:v>1.453405E6</c:v>
                </c:pt>
                <c:pt idx="49460">
                  <c:v>1.736E6</c:v>
                </c:pt>
                <c:pt idx="49461">
                  <c:v>3.001854E6</c:v>
                </c:pt>
                <c:pt idx="49462">
                  <c:v>2.506378E6</c:v>
                </c:pt>
                <c:pt idx="49463">
                  <c:v>1.474148E6</c:v>
                </c:pt>
                <c:pt idx="49464">
                  <c:v>1.250389E6</c:v>
                </c:pt>
                <c:pt idx="49465">
                  <c:v>2.697862E6</c:v>
                </c:pt>
                <c:pt idx="49466">
                  <c:v>1.965913E6</c:v>
                </c:pt>
                <c:pt idx="49467">
                  <c:v>2.151187E6</c:v>
                </c:pt>
                <c:pt idx="49468">
                  <c:v>3.009594E6</c:v>
                </c:pt>
                <c:pt idx="49469">
                  <c:v>694352.0</c:v>
                </c:pt>
                <c:pt idx="49470">
                  <c:v>1.601892E6</c:v>
                </c:pt>
                <c:pt idx="49471">
                  <c:v>1.470458E6</c:v>
                </c:pt>
                <c:pt idx="49472">
                  <c:v>1.587121E6</c:v>
                </c:pt>
                <c:pt idx="49473">
                  <c:v>2.518025E6</c:v>
                </c:pt>
                <c:pt idx="49474">
                  <c:v>2.173732E6</c:v>
                </c:pt>
                <c:pt idx="49475">
                  <c:v>2.022293E6</c:v>
                </c:pt>
                <c:pt idx="49476">
                  <c:v>1.665676E6</c:v>
                </c:pt>
                <c:pt idx="49477">
                  <c:v>3.040936E6</c:v>
                </c:pt>
                <c:pt idx="49478">
                  <c:v>1.525517E6</c:v>
                </c:pt>
                <c:pt idx="49479">
                  <c:v>1.711341E6</c:v>
                </c:pt>
                <c:pt idx="49480">
                  <c:v>3.490567E6</c:v>
                </c:pt>
                <c:pt idx="49481">
                  <c:v>3.115127E6</c:v>
                </c:pt>
                <c:pt idx="49482">
                  <c:v>1.026209E6</c:v>
                </c:pt>
                <c:pt idx="49483">
                  <c:v>2.113823E6</c:v>
                </c:pt>
                <c:pt idx="49484">
                  <c:v>1.143712E6</c:v>
                </c:pt>
                <c:pt idx="49485">
                  <c:v>2.111868E6</c:v>
                </c:pt>
                <c:pt idx="49486">
                  <c:v>2.297491E6</c:v>
                </c:pt>
                <c:pt idx="49487">
                  <c:v>1.062273E6</c:v>
                </c:pt>
                <c:pt idx="49488">
                  <c:v>3.449421E6</c:v>
                </c:pt>
                <c:pt idx="49489">
                  <c:v>783621.0</c:v>
                </c:pt>
                <c:pt idx="49490">
                  <c:v>2.566296E6</c:v>
                </c:pt>
                <c:pt idx="49491">
                  <c:v>1.815525E6</c:v>
                </c:pt>
                <c:pt idx="49492">
                  <c:v>1.45812E6</c:v>
                </c:pt>
                <c:pt idx="49493">
                  <c:v>1.585437E6</c:v>
                </c:pt>
                <c:pt idx="49494">
                  <c:v>1.817287E6</c:v>
                </c:pt>
                <c:pt idx="49495">
                  <c:v>2.618193E6</c:v>
                </c:pt>
                <c:pt idx="49496">
                  <c:v>1.818556E6</c:v>
                </c:pt>
                <c:pt idx="49497">
                  <c:v>2.823446E6</c:v>
                </c:pt>
                <c:pt idx="49498">
                  <c:v>447740.0</c:v>
                </c:pt>
                <c:pt idx="49499">
                  <c:v>1.917073E6</c:v>
                </c:pt>
                <c:pt idx="49500">
                  <c:v>1.148566E6</c:v>
                </c:pt>
                <c:pt idx="49501">
                  <c:v>1.156578E6</c:v>
                </c:pt>
                <c:pt idx="49502">
                  <c:v>2.852984E6</c:v>
                </c:pt>
                <c:pt idx="49503">
                  <c:v>3.187652E6</c:v>
                </c:pt>
                <c:pt idx="49504">
                  <c:v>488697.0</c:v>
                </c:pt>
                <c:pt idx="49505">
                  <c:v>2.701212E6</c:v>
                </c:pt>
                <c:pt idx="49506">
                  <c:v>1.948577E6</c:v>
                </c:pt>
                <c:pt idx="49507">
                  <c:v>1.964037E6</c:v>
                </c:pt>
                <c:pt idx="49508">
                  <c:v>1.079415E6</c:v>
                </c:pt>
                <c:pt idx="49509">
                  <c:v>694031.0</c:v>
                </c:pt>
                <c:pt idx="49510">
                  <c:v>1.684381E6</c:v>
                </c:pt>
                <c:pt idx="49511">
                  <c:v>1.040252E6</c:v>
                </c:pt>
                <c:pt idx="49512">
                  <c:v>2.489181E6</c:v>
                </c:pt>
                <c:pt idx="49513">
                  <c:v>3.192028E6</c:v>
                </c:pt>
                <c:pt idx="49514">
                  <c:v>2.548829E6</c:v>
                </c:pt>
                <c:pt idx="49515">
                  <c:v>1.254092E6</c:v>
                </c:pt>
                <c:pt idx="49516">
                  <c:v>1.803618E6</c:v>
                </c:pt>
                <c:pt idx="49517">
                  <c:v>1.280353E6</c:v>
                </c:pt>
                <c:pt idx="49518">
                  <c:v>1.461021E6</c:v>
                </c:pt>
                <c:pt idx="49519">
                  <c:v>1.467227E6</c:v>
                </c:pt>
                <c:pt idx="49520">
                  <c:v>557368.0</c:v>
                </c:pt>
                <c:pt idx="49521">
                  <c:v>3.530585E6</c:v>
                </c:pt>
                <c:pt idx="49522">
                  <c:v>2.131948E6</c:v>
                </c:pt>
                <c:pt idx="49523">
                  <c:v>1.657678E6</c:v>
                </c:pt>
                <c:pt idx="49524">
                  <c:v>3.160315E6</c:v>
                </c:pt>
                <c:pt idx="49525">
                  <c:v>2.006754E6</c:v>
                </c:pt>
                <c:pt idx="49526">
                  <c:v>1.755823E6</c:v>
                </c:pt>
                <c:pt idx="49527">
                  <c:v>1.691634E6</c:v>
                </c:pt>
                <c:pt idx="49528">
                  <c:v>1.357322E6</c:v>
                </c:pt>
                <c:pt idx="49529">
                  <c:v>2.57797E6</c:v>
                </c:pt>
                <c:pt idx="49530">
                  <c:v>2.880473E6</c:v>
                </c:pt>
                <c:pt idx="49531">
                  <c:v>2.488317E6</c:v>
                </c:pt>
                <c:pt idx="49532">
                  <c:v>1.874216E6</c:v>
                </c:pt>
                <c:pt idx="49533">
                  <c:v>995514.0</c:v>
                </c:pt>
                <c:pt idx="49534">
                  <c:v>2.587123E6</c:v>
                </c:pt>
                <c:pt idx="49535">
                  <c:v>2.155588E6</c:v>
                </c:pt>
                <c:pt idx="49536">
                  <c:v>537021.0</c:v>
                </c:pt>
                <c:pt idx="49537">
                  <c:v>2.861072E6</c:v>
                </c:pt>
                <c:pt idx="49538">
                  <c:v>2.54827E6</c:v>
                </c:pt>
                <c:pt idx="49539">
                  <c:v>1.352513E6</c:v>
                </c:pt>
                <c:pt idx="49540">
                  <c:v>3.965404E6</c:v>
                </c:pt>
                <c:pt idx="49541">
                  <c:v>728056.0</c:v>
                </c:pt>
                <c:pt idx="49542">
                  <c:v>966123.0</c:v>
                </c:pt>
                <c:pt idx="49543">
                  <c:v>106284.0</c:v>
                </c:pt>
                <c:pt idx="49544">
                  <c:v>1.625408E6</c:v>
                </c:pt>
                <c:pt idx="49545">
                  <c:v>2.136601E6</c:v>
                </c:pt>
                <c:pt idx="49546">
                  <c:v>2.618875E6</c:v>
                </c:pt>
                <c:pt idx="49547">
                  <c:v>2.115371E6</c:v>
                </c:pt>
                <c:pt idx="49548">
                  <c:v>1.910969E6</c:v>
                </c:pt>
                <c:pt idx="49549">
                  <c:v>2.257198E6</c:v>
                </c:pt>
                <c:pt idx="49550">
                  <c:v>1.285671E6</c:v>
                </c:pt>
                <c:pt idx="49551">
                  <c:v>3.159667E6</c:v>
                </c:pt>
                <c:pt idx="49552">
                  <c:v>946087.0</c:v>
                </c:pt>
                <c:pt idx="49553">
                  <c:v>2.279963E6</c:v>
                </c:pt>
                <c:pt idx="49554">
                  <c:v>2.91229E6</c:v>
                </c:pt>
                <c:pt idx="49555">
                  <c:v>3.25065E6</c:v>
                </c:pt>
                <c:pt idx="49556">
                  <c:v>2.867358E6</c:v>
                </c:pt>
                <c:pt idx="49557">
                  <c:v>1.13964E6</c:v>
                </c:pt>
                <c:pt idx="49558">
                  <c:v>2.472141E6</c:v>
                </c:pt>
                <c:pt idx="49559">
                  <c:v>2.771388E6</c:v>
                </c:pt>
                <c:pt idx="49560">
                  <c:v>652863.0</c:v>
                </c:pt>
                <c:pt idx="49561">
                  <c:v>1.706503E6</c:v>
                </c:pt>
                <c:pt idx="49562">
                  <c:v>2.589642E6</c:v>
                </c:pt>
                <c:pt idx="49563">
                  <c:v>2.776214E6</c:v>
                </c:pt>
                <c:pt idx="49564">
                  <c:v>1.869792E6</c:v>
                </c:pt>
                <c:pt idx="49565">
                  <c:v>2.830881E6</c:v>
                </c:pt>
                <c:pt idx="49566">
                  <c:v>3.318218E6</c:v>
                </c:pt>
                <c:pt idx="49567">
                  <c:v>2.435908E6</c:v>
                </c:pt>
                <c:pt idx="49568">
                  <c:v>2.037434E6</c:v>
                </c:pt>
                <c:pt idx="49569">
                  <c:v>710660.0</c:v>
                </c:pt>
                <c:pt idx="49570">
                  <c:v>1.680194E6</c:v>
                </c:pt>
                <c:pt idx="49571">
                  <c:v>511424.0</c:v>
                </c:pt>
                <c:pt idx="49572">
                  <c:v>3.315451E6</c:v>
                </c:pt>
                <c:pt idx="49573">
                  <c:v>1.764824E6</c:v>
                </c:pt>
                <c:pt idx="49574">
                  <c:v>2.597741E6</c:v>
                </c:pt>
                <c:pt idx="49575">
                  <c:v>2.166632E6</c:v>
                </c:pt>
                <c:pt idx="49576">
                  <c:v>2.163077E6</c:v>
                </c:pt>
                <c:pt idx="49577">
                  <c:v>1.83004E6</c:v>
                </c:pt>
                <c:pt idx="49578">
                  <c:v>500919.0</c:v>
                </c:pt>
                <c:pt idx="49579">
                  <c:v>2.470104E6</c:v>
                </c:pt>
                <c:pt idx="49580">
                  <c:v>1.102123E6</c:v>
                </c:pt>
                <c:pt idx="49581">
                  <c:v>2.576649E6</c:v>
                </c:pt>
                <c:pt idx="49582">
                  <c:v>3.337754E6</c:v>
                </c:pt>
                <c:pt idx="49583">
                  <c:v>1.791818E6</c:v>
                </c:pt>
                <c:pt idx="49584">
                  <c:v>1.45642E6</c:v>
                </c:pt>
                <c:pt idx="49585">
                  <c:v>1.929174E6</c:v>
                </c:pt>
                <c:pt idx="49586">
                  <c:v>2.531523E6</c:v>
                </c:pt>
                <c:pt idx="49587">
                  <c:v>3.246024E6</c:v>
                </c:pt>
                <c:pt idx="49588">
                  <c:v>1.217919E6</c:v>
                </c:pt>
                <c:pt idx="49589">
                  <c:v>1.932442E6</c:v>
                </c:pt>
                <c:pt idx="49590">
                  <c:v>2.600653E6</c:v>
                </c:pt>
                <c:pt idx="49591">
                  <c:v>929905.0</c:v>
                </c:pt>
                <c:pt idx="49592">
                  <c:v>749856.0</c:v>
                </c:pt>
                <c:pt idx="49593">
                  <c:v>2.281121E6</c:v>
                </c:pt>
                <c:pt idx="49594">
                  <c:v>2.869589E6</c:v>
                </c:pt>
                <c:pt idx="49595">
                  <c:v>3.42849E6</c:v>
                </c:pt>
                <c:pt idx="49596">
                  <c:v>2.256815E6</c:v>
                </c:pt>
                <c:pt idx="49597">
                  <c:v>2.115757E6</c:v>
                </c:pt>
                <c:pt idx="49598">
                  <c:v>1.938259E6</c:v>
                </c:pt>
                <c:pt idx="49599">
                  <c:v>3.739551E6</c:v>
                </c:pt>
                <c:pt idx="49600">
                  <c:v>2.751432E6</c:v>
                </c:pt>
                <c:pt idx="49601">
                  <c:v>3.353977E6</c:v>
                </c:pt>
                <c:pt idx="49602">
                  <c:v>2.493222E6</c:v>
                </c:pt>
                <c:pt idx="49603">
                  <c:v>1.094004E6</c:v>
                </c:pt>
                <c:pt idx="49604">
                  <c:v>1.980202E6</c:v>
                </c:pt>
                <c:pt idx="49605">
                  <c:v>3.015185E6</c:v>
                </c:pt>
                <c:pt idx="49606">
                  <c:v>2.738159E6</c:v>
                </c:pt>
                <c:pt idx="49607">
                  <c:v>1.943315E6</c:v>
                </c:pt>
                <c:pt idx="49608">
                  <c:v>3.37499E6</c:v>
                </c:pt>
                <c:pt idx="49609">
                  <c:v>1.136213E6</c:v>
                </c:pt>
                <c:pt idx="49610">
                  <c:v>2.294501E6</c:v>
                </c:pt>
                <c:pt idx="49611">
                  <c:v>1.651045E6</c:v>
                </c:pt>
                <c:pt idx="49612">
                  <c:v>2.347383E6</c:v>
                </c:pt>
                <c:pt idx="49613">
                  <c:v>1.775438E6</c:v>
                </c:pt>
                <c:pt idx="49614">
                  <c:v>3.111172E6</c:v>
                </c:pt>
                <c:pt idx="49615">
                  <c:v>1.051715E6</c:v>
                </c:pt>
                <c:pt idx="49616">
                  <c:v>1.720364E6</c:v>
                </c:pt>
                <c:pt idx="49617">
                  <c:v>1.072419E6</c:v>
                </c:pt>
                <c:pt idx="49618">
                  <c:v>2.042285E6</c:v>
                </c:pt>
                <c:pt idx="49619">
                  <c:v>1.540245E6</c:v>
                </c:pt>
                <c:pt idx="49620">
                  <c:v>2.742325E6</c:v>
                </c:pt>
                <c:pt idx="49621">
                  <c:v>2.662032E6</c:v>
                </c:pt>
                <c:pt idx="49622">
                  <c:v>1.24582E6</c:v>
                </c:pt>
                <c:pt idx="49623">
                  <c:v>2.399082E6</c:v>
                </c:pt>
                <c:pt idx="49624">
                  <c:v>2.286875E6</c:v>
                </c:pt>
                <c:pt idx="49625">
                  <c:v>1.044327E6</c:v>
                </c:pt>
                <c:pt idx="49626">
                  <c:v>1.453347E6</c:v>
                </c:pt>
                <c:pt idx="49627">
                  <c:v>1.900489E6</c:v>
                </c:pt>
                <c:pt idx="49628">
                  <c:v>1.683974E6</c:v>
                </c:pt>
                <c:pt idx="49629">
                  <c:v>769749.0</c:v>
                </c:pt>
                <c:pt idx="49630">
                  <c:v>2.001554E6</c:v>
                </c:pt>
                <c:pt idx="49631">
                  <c:v>1.59654E6</c:v>
                </c:pt>
                <c:pt idx="49632">
                  <c:v>1.951408E6</c:v>
                </c:pt>
                <c:pt idx="49633">
                  <c:v>1.948741E6</c:v>
                </c:pt>
                <c:pt idx="49634">
                  <c:v>1.199952E6</c:v>
                </c:pt>
                <c:pt idx="49635">
                  <c:v>2.351715E6</c:v>
                </c:pt>
                <c:pt idx="49636">
                  <c:v>3.312791E6</c:v>
                </c:pt>
                <c:pt idx="49637">
                  <c:v>1.519538E6</c:v>
                </c:pt>
                <c:pt idx="49638">
                  <c:v>3.051004E6</c:v>
                </c:pt>
                <c:pt idx="49639">
                  <c:v>2.356601E6</c:v>
                </c:pt>
                <c:pt idx="49640">
                  <c:v>2.469724E6</c:v>
                </c:pt>
                <c:pt idx="49641">
                  <c:v>1.708317E6</c:v>
                </c:pt>
                <c:pt idx="49642">
                  <c:v>879124.0</c:v>
                </c:pt>
                <c:pt idx="49643">
                  <c:v>1.700403E6</c:v>
                </c:pt>
                <c:pt idx="49644">
                  <c:v>1.0745E6</c:v>
                </c:pt>
                <c:pt idx="49645">
                  <c:v>3.62036E6</c:v>
                </c:pt>
                <c:pt idx="49646">
                  <c:v>1.46541E6</c:v>
                </c:pt>
                <c:pt idx="49647">
                  <c:v>1.011935E6</c:v>
                </c:pt>
                <c:pt idx="49648">
                  <c:v>2.120749E6</c:v>
                </c:pt>
                <c:pt idx="49649">
                  <c:v>2.899745E6</c:v>
                </c:pt>
                <c:pt idx="49650">
                  <c:v>1.570738E6</c:v>
                </c:pt>
                <c:pt idx="49651">
                  <c:v>1.050773E6</c:v>
                </c:pt>
                <c:pt idx="49652">
                  <c:v>315913.0</c:v>
                </c:pt>
                <c:pt idx="49653">
                  <c:v>2.76744E6</c:v>
                </c:pt>
                <c:pt idx="49654">
                  <c:v>1.995442E6</c:v>
                </c:pt>
                <c:pt idx="49655">
                  <c:v>2.021732E6</c:v>
                </c:pt>
                <c:pt idx="49656">
                  <c:v>1.690266E6</c:v>
                </c:pt>
                <c:pt idx="49657">
                  <c:v>3.131068E6</c:v>
                </c:pt>
                <c:pt idx="49658">
                  <c:v>2.568704E6</c:v>
                </c:pt>
                <c:pt idx="49659">
                  <c:v>2.401644E6</c:v>
                </c:pt>
                <c:pt idx="49660">
                  <c:v>3.479305E6</c:v>
                </c:pt>
                <c:pt idx="49661">
                  <c:v>691789.0</c:v>
                </c:pt>
                <c:pt idx="49662">
                  <c:v>2.75174E6</c:v>
                </c:pt>
                <c:pt idx="49663">
                  <c:v>2.973686E6</c:v>
                </c:pt>
                <c:pt idx="49664">
                  <c:v>3.039119E6</c:v>
                </c:pt>
                <c:pt idx="49665">
                  <c:v>2.713829E6</c:v>
                </c:pt>
                <c:pt idx="49666">
                  <c:v>1.462336E6</c:v>
                </c:pt>
                <c:pt idx="49667">
                  <c:v>2.090317E6</c:v>
                </c:pt>
                <c:pt idx="49668">
                  <c:v>748144.0</c:v>
                </c:pt>
                <c:pt idx="49669">
                  <c:v>2.863031E6</c:v>
                </c:pt>
                <c:pt idx="49670">
                  <c:v>2.700329E6</c:v>
                </c:pt>
                <c:pt idx="49671">
                  <c:v>894959.0</c:v>
                </c:pt>
                <c:pt idx="49672">
                  <c:v>1.34704E6</c:v>
                </c:pt>
                <c:pt idx="49673">
                  <c:v>1.273972E6</c:v>
                </c:pt>
                <c:pt idx="49674">
                  <c:v>2.252824E6</c:v>
                </c:pt>
                <c:pt idx="49675">
                  <c:v>1.144033E6</c:v>
                </c:pt>
                <c:pt idx="49676">
                  <c:v>1.027346E6</c:v>
                </c:pt>
                <c:pt idx="49677">
                  <c:v>1.532428E6</c:v>
                </c:pt>
                <c:pt idx="49678">
                  <c:v>1.737752E6</c:v>
                </c:pt>
                <c:pt idx="49679">
                  <c:v>1.274815E6</c:v>
                </c:pt>
                <c:pt idx="49680">
                  <c:v>2.642299E6</c:v>
                </c:pt>
                <c:pt idx="49681">
                  <c:v>2.325379E6</c:v>
                </c:pt>
                <c:pt idx="49682">
                  <c:v>1.98139E6</c:v>
                </c:pt>
                <c:pt idx="49683">
                  <c:v>1.92511E6</c:v>
                </c:pt>
                <c:pt idx="49684">
                  <c:v>2.112486E6</c:v>
                </c:pt>
                <c:pt idx="49685">
                  <c:v>2.911797E6</c:v>
                </c:pt>
                <c:pt idx="49686">
                  <c:v>1.20783E6</c:v>
                </c:pt>
                <c:pt idx="49687">
                  <c:v>2.813073E6</c:v>
                </c:pt>
                <c:pt idx="49688">
                  <c:v>2.865787E6</c:v>
                </c:pt>
                <c:pt idx="49689">
                  <c:v>3.073202E6</c:v>
                </c:pt>
                <c:pt idx="49690">
                  <c:v>1.428343E6</c:v>
                </c:pt>
                <c:pt idx="49691">
                  <c:v>1.457333E6</c:v>
                </c:pt>
                <c:pt idx="49692">
                  <c:v>1.014101E6</c:v>
                </c:pt>
                <c:pt idx="49693">
                  <c:v>1.169177E6</c:v>
                </c:pt>
                <c:pt idx="49694">
                  <c:v>1.562201E6</c:v>
                </c:pt>
                <c:pt idx="49695">
                  <c:v>2.198927E6</c:v>
                </c:pt>
                <c:pt idx="49696">
                  <c:v>2.02282E6</c:v>
                </c:pt>
                <c:pt idx="49697">
                  <c:v>996494.0</c:v>
                </c:pt>
                <c:pt idx="49698">
                  <c:v>2.354678E6</c:v>
                </c:pt>
                <c:pt idx="49699">
                  <c:v>1.120874E6</c:v>
                </c:pt>
                <c:pt idx="49700">
                  <c:v>1.209323E6</c:v>
                </c:pt>
                <c:pt idx="49701">
                  <c:v>2.950929E6</c:v>
                </c:pt>
                <c:pt idx="49702">
                  <c:v>2.204225E6</c:v>
                </c:pt>
                <c:pt idx="49703">
                  <c:v>1.093776E6</c:v>
                </c:pt>
                <c:pt idx="49704">
                  <c:v>1.309867E6</c:v>
                </c:pt>
                <c:pt idx="49705">
                  <c:v>2.437409E6</c:v>
                </c:pt>
                <c:pt idx="49706">
                  <c:v>2.977716E6</c:v>
                </c:pt>
                <c:pt idx="49707">
                  <c:v>1.977937E6</c:v>
                </c:pt>
                <c:pt idx="49708">
                  <c:v>2.265907E6</c:v>
                </c:pt>
                <c:pt idx="49709">
                  <c:v>2.762079E6</c:v>
                </c:pt>
                <c:pt idx="49710">
                  <c:v>1.476634E6</c:v>
                </c:pt>
                <c:pt idx="49711">
                  <c:v>515245.0</c:v>
                </c:pt>
                <c:pt idx="49712">
                  <c:v>2.939626E6</c:v>
                </c:pt>
                <c:pt idx="49713">
                  <c:v>2.729937E6</c:v>
                </c:pt>
                <c:pt idx="49714">
                  <c:v>3.082547E6</c:v>
                </c:pt>
                <c:pt idx="49715">
                  <c:v>1.864322E6</c:v>
                </c:pt>
                <c:pt idx="49716">
                  <c:v>2.211803E6</c:v>
                </c:pt>
                <c:pt idx="49717">
                  <c:v>897643.0</c:v>
                </c:pt>
                <c:pt idx="49718">
                  <c:v>608099.0</c:v>
                </c:pt>
                <c:pt idx="49719">
                  <c:v>2.485295E6</c:v>
                </c:pt>
                <c:pt idx="49720">
                  <c:v>3.357005E6</c:v>
                </c:pt>
                <c:pt idx="49721">
                  <c:v>2.575169E6</c:v>
                </c:pt>
                <c:pt idx="49722">
                  <c:v>1.146531E6</c:v>
                </c:pt>
                <c:pt idx="49723">
                  <c:v>2.779185E6</c:v>
                </c:pt>
                <c:pt idx="49724">
                  <c:v>2.392936E6</c:v>
                </c:pt>
                <c:pt idx="49725">
                  <c:v>810255.0</c:v>
                </c:pt>
                <c:pt idx="49726">
                  <c:v>3.598561E6</c:v>
                </c:pt>
                <c:pt idx="49727">
                  <c:v>1.606678E6</c:v>
                </c:pt>
                <c:pt idx="49728">
                  <c:v>2.12301E6</c:v>
                </c:pt>
                <c:pt idx="49729">
                  <c:v>1.592904E6</c:v>
                </c:pt>
                <c:pt idx="49730">
                  <c:v>2.166395E6</c:v>
                </c:pt>
                <c:pt idx="49731">
                  <c:v>3.078254E6</c:v>
                </c:pt>
                <c:pt idx="49732">
                  <c:v>3.263326E6</c:v>
                </c:pt>
                <c:pt idx="49733">
                  <c:v>1.986901E6</c:v>
                </c:pt>
                <c:pt idx="49734">
                  <c:v>2.348843E6</c:v>
                </c:pt>
                <c:pt idx="49735">
                  <c:v>1.938767E6</c:v>
                </c:pt>
                <c:pt idx="49736">
                  <c:v>1.771951E6</c:v>
                </c:pt>
                <c:pt idx="49737">
                  <c:v>3.051081E6</c:v>
                </c:pt>
                <c:pt idx="49738">
                  <c:v>632253.0</c:v>
                </c:pt>
                <c:pt idx="49739">
                  <c:v>2.489851E6</c:v>
                </c:pt>
                <c:pt idx="49740">
                  <c:v>2.590344E6</c:v>
                </c:pt>
                <c:pt idx="49741">
                  <c:v>3.586737E6</c:v>
                </c:pt>
                <c:pt idx="49742">
                  <c:v>3.38692E6</c:v>
                </c:pt>
                <c:pt idx="49743">
                  <c:v>1.230779E6</c:v>
                </c:pt>
                <c:pt idx="49744">
                  <c:v>2.066152E6</c:v>
                </c:pt>
                <c:pt idx="49745">
                  <c:v>1.363038E6</c:v>
                </c:pt>
                <c:pt idx="49746">
                  <c:v>2.657055E6</c:v>
                </c:pt>
                <c:pt idx="49747">
                  <c:v>2.550664E6</c:v>
                </c:pt>
                <c:pt idx="49748">
                  <c:v>666391.0</c:v>
                </c:pt>
                <c:pt idx="49749">
                  <c:v>2.761438E6</c:v>
                </c:pt>
                <c:pt idx="49750">
                  <c:v>1.99437E6</c:v>
                </c:pt>
                <c:pt idx="49751">
                  <c:v>3.127604E6</c:v>
                </c:pt>
                <c:pt idx="49752">
                  <c:v>1.910578E6</c:v>
                </c:pt>
                <c:pt idx="49753">
                  <c:v>2.909196E6</c:v>
                </c:pt>
                <c:pt idx="49754">
                  <c:v>3.370275E6</c:v>
                </c:pt>
                <c:pt idx="49755">
                  <c:v>1.174624E6</c:v>
                </c:pt>
                <c:pt idx="49756">
                  <c:v>2.088452E6</c:v>
                </c:pt>
                <c:pt idx="49757">
                  <c:v>2.006231E6</c:v>
                </c:pt>
                <c:pt idx="49758">
                  <c:v>1.180234E6</c:v>
                </c:pt>
                <c:pt idx="49759">
                  <c:v>3.607385E6</c:v>
                </c:pt>
                <c:pt idx="49760">
                  <c:v>1.712512E6</c:v>
                </c:pt>
                <c:pt idx="49761">
                  <c:v>2.385127E6</c:v>
                </c:pt>
                <c:pt idx="49762">
                  <c:v>2.404198E6</c:v>
                </c:pt>
                <c:pt idx="49763">
                  <c:v>1.637764E6</c:v>
                </c:pt>
                <c:pt idx="49764">
                  <c:v>3.601084E6</c:v>
                </c:pt>
                <c:pt idx="49765">
                  <c:v>2.544956E6</c:v>
                </c:pt>
                <c:pt idx="49766">
                  <c:v>1.348036E6</c:v>
                </c:pt>
                <c:pt idx="49767">
                  <c:v>1.611772E6</c:v>
                </c:pt>
                <c:pt idx="49768">
                  <c:v>1.906718E6</c:v>
                </c:pt>
                <c:pt idx="49769">
                  <c:v>2.11146E6</c:v>
                </c:pt>
                <c:pt idx="49770">
                  <c:v>2.494184E6</c:v>
                </c:pt>
                <c:pt idx="49771">
                  <c:v>1.698947E6</c:v>
                </c:pt>
                <c:pt idx="49772">
                  <c:v>2.776596E6</c:v>
                </c:pt>
                <c:pt idx="49773">
                  <c:v>2.151123E6</c:v>
                </c:pt>
                <c:pt idx="49774">
                  <c:v>2.219366E6</c:v>
                </c:pt>
                <c:pt idx="49775">
                  <c:v>2.367003E6</c:v>
                </c:pt>
                <c:pt idx="49776">
                  <c:v>1.010699E6</c:v>
                </c:pt>
                <c:pt idx="49777">
                  <c:v>1.653324E6</c:v>
                </c:pt>
                <c:pt idx="49778">
                  <c:v>435609.0</c:v>
                </c:pt>
                <c:pt idx="49779">
                  <c:v>2.355196E6</c:v>
                </c:pt>
                <c:pt idx="49780">
                  <c:v>2.018537E6</c:v>
                </c:pt>
                <c:pt idx="49781">
                  <c:v>1.65627E6</c:v>
                </c:pt>
                <c:pt idx="49782">
                  <c:v>860417.0</c:v>
                </c:pt>
                <c:pt idx="49783">
                  <c:v>1.967255E6</c:v>
                </c:pt>
                <c:pt idx="49784">
                  <c:v>2.902974E6</c:v>
                </c:pt>
                <c:pt idx="49785">
                  <c:v>1.659431E6</c:v>
                </c:pt>
                <c:pt idx="49786">
                  <c:v>1.175781E6</c:v>
                </c:pt>
                <c:pt idx="49787">
                  <c:v>2.477015E6</c:v>
                </c:pt>
                <c:pt idx="49788">
                  <c:v>3.303315E6</c:v>
                </c:pt>
                <c:pt idx="49789">
                  <c:v>2.433833E6</c:v>
                </c:pt>
                <c:pt idx="49790">
                  <c:v>2.936271E6</c:v>
                </c:pt>
                <c:pt idx="49791">
                  <c:v>2.018614E6</c:v>
                </c:pt>
                <c:pt idx="49792">
                  <c:v>3.108212E6</c:v>
                </c:pt>
                <c:pt idx="49793">
                  <c:v>1.467499E6</c:v>
                </c:pt>
                <c:pt idx="49794">
                  <c:v>2.195898E6</c:v>
                </c:pt>
                <c:pt idx="49795">
                  <c:v>1.771817E6</c:v>
                </c:pt>
                <c:pt idx="49796">
                  <c:v>3.0217E6</c:v>
                </c:pt>
                <c:pt idx="49797">
                  <c:v>1.647071E6</c:v>
                </c:pt>
                <c:pt idx="49798">
                  <c:v>3.268276E6</c:v>
                </c:pt>
                <c:pt idx="49799">
                  <c:v>1.145523E6</c:v>
                </c:pt>
                <c:pt idx="49800">
                  <c:v>1.47903E6</c:v>
                </c:pt>
                <c:pt idx="49801">
                  <c:v>3.505602E6</c:v>
                </c:pt>
                <c:pt idx="49802">
                  <c:v>2.825838E6</c:v>
                </c:pt>
                <c:pt idx="49803">
                  <c:v>2.924759E6</c:v>
                </c:pt>
                <c:pt idx="49804">
                  <c:v>1.455038E6</c:v>
                </c:pt>
                <c:pt idx="49805">
                  <c:v>1.388573E6</c:v>
                </c:pt>
                <c:pt idx="49806">
                  <c:v>2.522574E6</c:v>
                </c:pt>
                <c:pt idx="49807">
                  <c:v>3.427856E6</c:v>
                </c:pt>
                <c:pt idx="49808">
                  <c:v>2.773066E6</c:v>
                </c:pt>
                <c:pt idx="49809">
                  <c:v>2.111168E6</c:v>
                </c:pt>
                <c:pt idx="49810">
                  <c:v>2.692185E6</c:v>
                </c:pt>
                <c:pt idx="49811">
                  <c:v>1.174445E6</c:v>
                </c:pt>
                <c:pt idx="49812">
                  <c:v>2.950779E6</c:v>
                </c:pt>
                <c:pt idx="49813">
                  <c:v>2.670455E6</c:v>
                </c:pt>
                <c:pt idx="49814">
                  <c:v>2.119153E6</c:v>
                </c:pt>
                <c:pt idx="49815">
                  <c:v>794815.0</c:v>
                </c:pt>
                <c:pt idx="49816">
                  <c:v>1.890394E6</c:v>
                </c:pt>
                <c:pt idx="49817">
                  <c:v>2.607205E6</c:v>
                </c:pt>
                <c:pt idx="49818">
                  <c:v>2.280885E6</c:v>
                </c:pt>
                <c:pt idx="49819">
                  <c:v>1.984189E6</c:v>
                </c:pt>
                <c:pt idx="49820">
                  <c:v>2.113334E6</c:v>
                </c:pt>
                <c:pt idx="49821">
                  <c:v>3.199036E6</c:v>
                </c:pt>
                <c:pt idx="49822">
                  <c:v>3.399151E6</c:v>
                </c:pt>
                <c:pt idx="49823">
                  <c:v>172478.0</c:v>
                </c:pt>
                <c:pt idx="49824">
                  <c:v>2.0906E6</c:v>
                </c:pt>
                <c:pt idx="49825">
                  <c:v>3.521787E6</c:v>
                </c:pt>
                <c:pt idx="49826">
                  <c:v>1.482253E6</c:v>
                </c:pt>
                <c:pt idx="49827">
                  <c:v>3.207745E6</c:v>
                </c:pt>
                <c:pt idx="49828">
                  <c:v>1.220763E6</c:v>
                </c:pt>
                <c:pt idx="49829">
                  <c:v>1.205973E6</c:v>
                </c:pt>
                <c:pt idx="49830">
                  <c:v>2.00741E6</c:v>
                </c:pt>
                <c:pt idx="49831">
                  <c:v>3.30602E6</c:v>
                </c:pt>
                <c:pt idx="49832">
                  <c:v>1.85569E6</c:v>
                </c:pt>
                <c:pt idx="49833">
                  <c:v>874319.0</c:v>
                </c:pt>
                <c:pt idx="49834">
                  <c:v>2.583843E6</c:v>
                </c:pt>
                <c:pt idx="49835">
                  <c:v>1.584374E6</c:v>
                </c:pt>
                <c:pt idx="49836">
                  <c:v>2.002076E6</c:v>
                </c:pt>
                <c:pt idx="49837">
                  <c:v>1.36772E6</c:v>
                </c:pt>
                <c:pt idx="49838">
                  <c:v>2.02445E6</c:v>
                </c:pt>
                <c:pt idx="49839">
                  <c:v>2.753392E6</c:v>
                </c:pt>
                <c:pt idx="49840">
                  <c:v>1.563301E6</c:v>
                </c:pt>
                <c:pt idx="49841">
                  <c:v>3.385246E6</c:v>
                </c:pt>
                <c:pt idx="49842">
                  <c:v>3.205256E6</c:v>
                </c:pt>
                <c:pt idx="49843">
                  <c:v>488595.0</c:v>
                </c:pt>
                <c:pt idx="49844">
                  <c:v>2.212737E6</c:v>
                </c:pt>
                <c:pt idx="49845">
                  <c:v>2.385041E6</c:v>
                </c:pt>
                <c:pt idx="49846">
                  <c:v>3.322086E6</c:v>
                </c:pt>
                <c:pt idx="49847">
                  <c:v>204748.0</c:v>
                </c:pt>
                <c:pt idx="49848">
                  <c:v>2.294805E6</c:v>
                </c:pt>
                <c:pt idx="49849">
                  <c:v>657859.0</c:v>
                </c:pt>
                <c:pt idx="49850">
                  <c:v>1.521683E6</c:v>
                </c:pt>
                <c:pt idx="49851">
                  <c:v>2.199968E6</c:v>
                </c:pt>
                <c:pt idx="49852">
                  <c:v>3.142489E6</c:v>
                </c:pt>
                <c:pt idx="49853">
                  <c:v>2.171301E6</c:v>
                </c:pt>
                <c:pt idx="49854">
                  <c:v>2.018024E6</c:v>
                </c:pt>
                <c:pt idx="49855">
                  <c:v>3.195975E6</c:v>
                </c:pt>
                <c:pt idx="49856">
                  <c:v>1.25952E6</c:v>
                </c:pt>
                <c:pt idx="49857">
                  <c:v>2.576331E6</c:v>
                </c:pt>
                <c:pt idx="49858">
                  <c:v>1.908E6</c:v>
                </c:pt>
                <c:pt idx="49859">
                  <c:v>3.39981E6</c:v>
                </c:pt>
                <c:pt idx="49860">
                  <c:v>2.761942E6</c:v>
                </c:pt>
                <c:pt idx="49861">
                  <c:v>1.972522E6</c:v>
                </c:pt>
                <c:pt idx="49862">
                  <c:v>2.203047E6</c:v>
                </c:pt>
                <c:pt idx="49863">
                  <c:v>1.341993E6</c:v>
                </c:pt>
                <c:pt idx="49864">
                  <c:v>704759.0</c:v>
                </c:pt>
                <c:pt idx="49865">
                  <c:v>1.065581E6</c:v>
                </c:pt>
                <c:pt idx="49866">
                  <c:v>2.334896E6</c:v>
                </c:pt>
                <c:pt idx="49867">
                  <c:v>1.939943E6</c:v>
                </c:pt>
                <c:pt idx="49868">
                  <c:v>236443.0</c:v>
                </c:pt>
                <c:pt idx="49869">
                  <c:v>2.239947E6</c:v>
                </c:pt>
                <c:pt idx="49870">
                  <c:v>1.64344E6</c:v>
                </c:pt>
                <c:pt idx="49871">
                  <c:v>3.047104E6</c:v>
                </c:pt>
                <c:pt idx="49872">
                  <c:v>3.033985E6</c:v>
                </c:pt>
                <c:pt idx="49873">
                  <c:v>2.521703E6</c:v>
                </c:pt>
                <c:pt idx="49874">
                  <c:v>1.428849E6</c:v>
                </c:pt>
                <c:pt idx="49875">
                  <c:v>3.510405E6</c:v>
                </c:pt>
                <c:pt idx="49876">
                  <c:v>3.102491E6</c:v>
                </c:pt>
                <c:pt idx="49877">
                  <c:v>2.715399E6</c:v>
                </c:pt>
                <c:pt idx="49878">
                  <c:v>1.372405E6</c:v>
                </c:pt>
                <c:pt idx="49879">
                  <c:v>2.848259E6</c:v>
                </c:pt>
                <c:pt idx="49880">
                  <c:v>1.382476E6</c:v>
                </c:pt>
                <c:pt idx="49881">
                  <c:v>2.641024E6</c:v>
                </c:pt>
                <c:pt idx="49882">
                  <c:v>629210.0</c:v>
                </c:pt>
                <c:pt idx="49883">
                  <c:v>2.311445E6</c:v>
                </c:pt>
                <c:pt idx="49884">
                  <c:v>1.776703E6</c:v>
                </c:pt>
                <c:pt idx="49885">
                  <c:v>3.642519E6</c:v>
                </c:pt>
                <c:pt idx="49886">
                  <c:v>3.268822E6</c:v>
                </c:pt>
                <c:pt idx="49887">
                  <c:v>2.164082E6</c:v>
                </c:pt>
                <c:pt idx="49888">
                  <c:v>2.392446E6</c:v>
                </c:pt>
                <c:pt idx="49889">
                  <c:v>2.05167E6</c:v>
                </c:pt>
                <c:pt idx="49890">
                  <c:v>1.931112E6</c:v>
                </c:pt>
                <c:pt idx="49891">
                  <c:v>2.307158E6</c:v>
                </c:pt>
                <c:pt idx="49892">
                  <c:v>1.06751E6</c:v>
                </c:pt>
                <c:pt idx="49893">
                  <c:v>1.243191E6</c:v>
                </c:pt>
                <c:pt idx="49894">
                  <c:v>3.028811E6</c:v>
                </c:pt>
                <c:pt idx="49895">
                  <c:v>638142.0</c:v>
                </c:pt>
                <c:pt idx="49896">
                  <c:v>2.065789E6</c:v>
                </c:pt>
                <c:pt idx="49897">
                  <c:v>2.97E6</c:v>
                </c:pt>
                <c:pt idx="49898">
                  <c:v>2.675266E6</c:v>
                </c:pt>
                <c:pt idx="49899">
                  <c:v>3.284934E6</c:v>
                </c:pt>
                <c:pt idx="49900">
                  <c:v>2.714713E6</c:v>
                </c:pt>
                <c:pt idx="49901">
                  <c:v>2.73166E6</c:v>
                </c:pt>
                <c:pt idx="49902">
                  <c:v>2.498827E6</c:v>
                </c:pt>
                <c:pt idx="49903">
                  <c:v>3.128068E6</c:v>
                </c:pt>
                <c:pt idx="49904">
                  <c:v>871504.0</c:v>
                </c:pt>
                <c:pt idx="49905">
                  <c:v>521774.0</c:v>
                </c:pt>
                <c:pt idx="49906">
                  <c:v>1.894023E6</c:v>
                </c:pt>
                <c:pt idx="49907">
                  <c:v>2.127044E6</c:v>
                </c:pt>
                <c:pt idx="49908">
                  <c:v>884584.0</c:v>
                </c:pt>
                <c:pt idx="49909">
                  <c:v>1.474572E6</c:v>
                </c:pt>
                <c:pt idx="49910">
                  <c:v>3.187217E6</c:v>
                </c:pt>
                <c:pt idx="49911">
                  <c:v>1.425474E6</c:v>
                </c:pt>
                <c:pt idx="49912">
                  <c:v>1.822234E6</c:v>
                </c:pt>
                <c:pt idx="49913">
                  <c:v>2.282809E6</c:v>
                </c:pt>
                <c:pt idx="49914">
                  <c:v>2.735576E6</c:v>
                </c:pt>
                <c:pt idx="49915">
                  <c:v>2.455313E6</c:v>
                </c:pt>
                <c:pt idx="49916">
                  <c:v>850922.0</c:v>
                </c:pt>
                <c:pt idx="49917">
                  <c:v>598359.0</c:v>
                </c:pt>
                <c:pt idx="49918">
                  <c:v>2.640566E6</c:v>
                </c:pt>
                <c:pt idx="49919">
                  <c:v>3.377943E6</c:v>
                </c:pt>
                <c:pt idx="49920">
                  <c:v>1.30407E6</c:v>
                </c:pt>
                <c:pt idx="49921">
                  <c:v>1.940623E6</c:v>
                </c:pt>
                <c:pt idx="49922">
                  <c:v>2.890075E6</c:v>
                </c:pt>
                <c:pt idx="49923">
                  <c:v>2.398352E6</c:v>
                </c:pt>
                <c:pt idx="49924">
                  <c:v>2.280305E6</c:v>
                </c:pt>
                <c:pt idx="49925">
                  <c:v>1.123873E6</c:v>
                </c:pt>
                <c:pt idx="49926">
                  <c:v>2.526718E6</c:v>
                </c:pt>
                <c:pt idx="49927">
                  <c:v>672484.0</c:v>
                </c:pt>
                <c:pt idx="49928">
                  <c:v>1.943417E6</c:v>
                </c:pt>
                <c:pt idx="49929">
                  <c:v>2.670571E6</c:v>
                </c:pt>
                <c:pt idx="49930">
                  <c:v>890411.0</c:v>
                </c:pt>
                <c:pt idx="49931">
                  <c:v>2.379548E6</c:v>
                </c:pt>
                <c:pt idx="49932">
                  <c:v>1.581458E6</c:v>
                </c:pt>
                <c:pt idx="49933">
                  <c:v>1.123646E6</c:v>
                </c:pt>
                <c:pt idx="49934">
                  <c:v>2.565272E6</c:v>
                </c:pt>
                <c:pt idx="49935">
                  <c:v>1.333115E6</c:v>
                </c:pt>
                <c:pt idx="49936">
                  <c:v>1.139572E6</c:v>
                </c:pt>
                <c:pt idx="49937">
                  <c:v>2.504393E6</c:v>
                </c:pt>
                <c:pt idx="49938">
                  <c:v>1.800003E6</c:v>
                </c:pt>
                <c:pt idx="49939">
                  <c:v>3.892919E6</c:v>
                </c:pt>
                <c:pt idx="49940">
                  <c:v>2.420763E6</c:v>
                </c:pt>
                <c:pt idx="49941">
                  <c:v>2.322575E6</c:v>
                </c:pt>
                <c:pt idx="49942">
                  <c:v>1.859522E6</c:v>
                </c:pt>
                <c:pt idx="49943">
                  <c:v>3.095257E6</c:v>
                </c:pt>
                <c:pt idx="49944">
                  <c:v>2.78224E6</c:v>
                </c:pt>
                <c:pt idx="49945">
                  <c:v>2.31337E6</c:v>
                </c:pt>
                <c:pt idx="49946">
                  <c:v>617171.0</c:v>
                </c:pt>
                <c:pt idx="49947">
                  <c:v>2.474768E6</c:v>
                </c:pt>
                <c:pt idx="49948">
                  <c:v>2.239918E6</c:v>
                </c:pt>
                <c:pt idx="49949">
                  <c:v>656166.0</c:v>
                </c:pt>
                <c:pt idx="49950">
                  <c:v>3.061462E6</c:v>
                </c:pt>
                <c:pt idx="49951">
                  <c:v>2.021126E6</c:v>
                </c:pt>
                <c:pt idx="49952">
                  <c:v>2.778657E6</c:v>
                </c:pt>
                <c:pt idx="49953">
                  <c:v>3.284033E6</c:v>
                </c:pt>
                <c:pt idx="49954">
                  <c:v>1.674763E6</c:v>
                </c:pt>
                <c:pt idx="49955">
                  <c:v>1.025567E6</c:v>
                </c:pt>
                <c:pt idx="49956">
                  <c:v>1.05762E6</c:v>
                </c:pt>
                <c:pt idx="49957">
                  <c:v>462596.0</c:v>
                </c:pt>
                <c:pt idx="49958">
                  <c:v>2.730868E6</c:v>
                </c:pt>
                <c:pt idx="49959">
                  <c:v>829756.0</c:v>
                </c:pt>
                <c:pt idx="49960">
                  <c:v>1.644716E6</c:v>
                </c:pt>
                <c:pt idx="49961">
                  <c:v>1.70091E6</c:v>
                </c:pt>
                <c:pt idx="49962">
                  <c:v>3.367905E6</c:v>
                </c:pt>
                <c:pt idx="49963">
                  <c:v>2.1687E6</c:v>
                </c:pt>
                <c:pt idx="49964">
                  <c:v>2.032352E6</c:v>
                </c:pt>
                <c:pt idx="49965">
                  <c:v>2.89034E6</c:v>
                </c:pt>
                <c:pt idx="49966">
                  <c:v>2.010996E6</c:v>
                </c:pt>
                <c:pt idx="49967">
                  <c:v>2.994425E6</c:v>
                </c:pt>
                <c:pt idx="49968">
                  <c:v>1.984795E6</c:v>
                </c:pt>
                <c:pt idx="49969">
                  <c:v>2.587686E6</c:v>
                </c:pt>
                <c:pt idx="49970">
                  <c:v>1.389269E6</c:v>
                </c:pt>
                <c:pt idx="49971">
                  <c:v>2.379151E6</c:v>
                </c:pt>
                <c:pt idx="49972">
                  <c:v>1.311655E6</c:v>
                </c:pt>
                <c:pt idx="49973">
                  <c:v>1.992463E6</c:v>
                </c:pt>
                <c:pt idx="49974">
                  <c:v>1.850759E6</c:v>
                </c:pt>
                <c:pt idx="49975">
                  <c:v>671165.0</c:v>
                </c:pt>
                <c:pt idx="49976">
                  <c:v>2.812407E6</c:v>
                </c:pt>
                <c:pt idx="49977">
                  <c:v>1.15571E6</c:v>
                </c:pt>
                <c:pt idx="49978">
                  <c:v>846361.0</c:v>
                </c:pt>
                <c:pt idx="49979">
                  <c:v>3.257915E6</c:v>
                </c:pt>
                <c:pt idx="49980">
                  <c:v>2.306902E6</c:v>
                </c:pt>
                <c:pt idx="49981">
                  <c:v>2.039945E6</c:v>
                </c:pt>
                <c:pt idx="49982">
                  <c:v>2.307915E6</c:v>
                </c:pt>
                <c:pt idx="49983">
                  <c:v>2.767692E6</c:v>
                </c:pt>
                <c:pt idx="49984">
                  <c:v>2.767801E6</c:v>
                </c:pt>
                <c:pt idx="49985">
                  <c:v>243344.0</c:v>
                </c:pt>
                <c:pt idx="49986">
                  <c:v>2.974273E6</c:v>
                </c:pt>
                <c:pt idx="49987">
                  <c:v>2.06434E6</c:v>
                </c:pt>
                <c:pt idx="49988">
                  <c:v>1.463964E6</c:v>
                </c:pt>
                <c:pt idx="49989">
                  <c:v>2.394381E6</c:v>
                </c:pt>
                <c:pt idx="49990">
                  <c:v>1.538887E6</c:v>
                </c:pt>
                <c:pt idx="49991">
                  <c:v>2.280803E6</c:v>
                </c:pt>
                <c:pt idx="49992">
                  <c:v>2.873845E6</c:v>
                </c:pt>
                <c:pt idx="49993">
                  <c:v>1.483053E6</c:v>
                </c:pt>
                <c:pt idx="49994">
                  <c:v>2.973147E6</c:v>
                </c:pt>
                <c:pt idx="49995">
                  <c:v>516851.0</c:v>
                </c:pt>
                <c:pt idx="49996">
                  <c:v>733449.0</c:v>
                </c:pt>
                <c:pt idx="49997">
                  <c:v>2.987113E6</c:v>
                </c:pt>
                <c:pt idx="49998">
                  <c:v>1.97593E6</c:v>
                </c:pt>
                <c:pt idx="49999">
                  <c:v>1.569365E6</c:v>
                </c:pt>
                <c:pt idx="50000">
                  <c:v>2.71181E6</c:v>
                </c:pt>
                <c:pt idx="50001">
                  <c:v>188950.0</c:v>
                </c:pt>
                <c:pt idx="50002">
                  <c:v>2.175517E6</c:v>
                </c:pt>
                <c:pt idx="50003">
                  <c:v>2.107479E6</c:v>
                </c:pt>
                <c:pt idx="50004">
                  <c:v>188337.0</c:v>
                </c:pt>
                <c:pt idx="50005">
                  <c:v>3.075196E6</c:v>
                </c:pt>
                <c:pt idx="50006">
                  <c:v>2.406469E6</c:v>
                </c:pt>
                <c:pt idx="50007">
                  <c:v>2.548032E6</c:v>
                </c:pt>
                <c:pt idx="50008">
                  <c:v>2.090428E6</c:v>
                </c:pt>
                <c:pt idx="50009">
                  <c:v>2.951469E6</c:v>
                </c:pt>
                <c:pt idx="50010">
                  <c:v>2.475129E6</c:v>
                </c:pt>
                <c:pt idx="50011">
                  <c:v>2.21489E6</c:v>
                </c:pt>
                <c:pt idx="50012">
                  <c:v>1.879038E6</c:v>
                </c:pt>
                <c:pt idx="50013">
                  <c:v>982324.0</c:v>
                </c:pt>
                <c:pt idx="50014">
                  <c:v>2.540527E6</c:v>
                </c:pt>
                <c:pt idx="50015">
                  <c:v>2.716649E6</c:v>
                </c:pt>
                <c:pt idx="50016">
                  <c:v>1.96405E6</c:v>
                </c:pt>
                <c:pt idx="50017">
                  <c:v>2.682076E6</c:v>
                </c:pt>
                <c:pt idx="50018">
                  <c:v>2.483057E6</c:v>
                </c:pt>
                <c:pt idx="50019">
                  <c:v>2.741527E6</c:v>
                </c:pt>
                <c:pt idx="50020">
                  <c:v>831154.0</c:v>
                </c:pt>
                <c:pt idx="50021">
                  <c:v>3.205483E6</c:v>
                </c:pt>
                <c:pt idx="50022">
                  <c:v>2.605227E6</c:v>
                </c:pt>
                <c:pt idx="50023">
                  <c:v>2.493219E6</c:v>
                </c:pt>
                <c:pt idx="50024">
                  <c:v>1.217607E6</c:v>
                </c:pt>
                <c:pt idx="50025">
                  <c:v>1.683269E6</c:v>
                </c:pt>
                <c:pt idx="50026">
                  <c:v>2.721036E6</c:v>
                </c:pt>
                <c:pt idx="50027">
                  <c:v>1.238058E6</c:v>
                </c:pt>
                <c:pt idx="50028">
                  <c:v>3.061306E6</c:v>
                </c:pt>
                <c:pt idx="50029">
                  <c:v>2.40798E6</c:v>
                </c:pt>
                <c:pt idx="50030">
                  <c:v>1.210306E6</c:v>
                </c:pt>
                <c:pt idx="50031">
                  <c:v>635026.0</c:v>
                </c:pt>
                <c:pt idx="50032">
                  <c:v>2.869051E6</c:v>
                </c:pt>
                <c:pt idx="50033">
                  <c:v>2.209656E6</c:v>
                </c:pt>
                <c:pt idx="50034">
                  <c:v>3.168553E6</c:v>
                </c:pt>
                <c:pt idx="50035">
                  <c:v>1.999131E6</c:v>
                </c:pt>
                <c:pt idx="50036">
                  <c:v>1.879731E6</c:v>
                </c:pt>
                <c:pt idx="50037">
                  <c:v>1.850884E6</c:v>
                </c:pt>
                <c:pt idx="50038">
                  <c:v>2.829181E6</c:v>
                </c:pt>
                <c:pt idx="50039">
                  <c:v>2.057476E6</c:v>
                </c:pt>
                <c:pt idx="50040">
                  <c:v>3.544124E6</c:v>
                </c:pt>
                <c:pt idx="50041">
                  <c:v>3.553991E6</c:v>
                </c:pt>
                <c:pt idx="50042">
                  <c:v>598800.0</c:v>
                </c:pt>
                <c:pt idx="50043">
                  <c:v>1.495389E6</c:v>
                </c:pt>
                <c:pt idx="50044">
                  <c:v>947041.0</c:v>
                </c:pt>
                <c:pt idx="50045">
                  <c:v>2.417143E6</c:v>
                </c:pt>
                <c:pt idx="50046">
                  <c:v>1.096276E6</c:v>
                </c:pt>
                <c:pt idx="50047">
                  <c:v>1.729137E6</c:v>
                </c:pt>
                <c:pt idx="50048">
                  <c:v>1.9177E6</c:v>
                </c:pt>
                <c:pt idx="50049">
                  <c:v>1.724065E6</c:v>
                </c:pt>
                <c:pt idx="50050">
                  <c:v>1.224632E6</c:v>
                </c:pt>
                <c:pt idx="50051">
                  <c:v>2.481035E6</c:v>
                </c:pt>
                <c:pt idx="50052">
                  <c:v>2.54111E6</c:v>
                </c:pt>
                <c:pt idx="50053">
                  <c:v>1.088777E6</c:v>
                </c:pt>
                <c:pt idx="50054">
                  <c:v>3.331427E6</c:v>
                </c:pt>
                <c:pt idx="50055">
                  <c:v>1.455341E6</c:v>
                </c:pt>
                <c:pt idx="50056">
                  <c:v>3.629002E6</c:v>
                </c:pt>
                <c:pt idx="50057">
                  <c:v>2.298701E6</c:v>
                </c:pt>
                <c:pt idx="50058">
                  <c:v>3.471834E6</c:v>
                </c:pt>
                <c:pt idx="50059">
                  <c:v>1.81054E6</c:v>
                </c:pt>
                <c:pt idx="50060">
                  <c:v>1.27915E6</c:v>
                </c:pt>
                <c:pt idx="50061">
                  <c:v>2.242427E6</c:v>
                </c:pt>
                <c:pt idx="50062">
                  <c:v>2.292687E6</c:v>
                </c:pt>
                <c:pt idx="50063">
                  <c:v>1.404454E6</c:v>
                </c:pt>
                <c:pt idx="50064">
                  <c:v>2.051105E6</c:v>
                </c:pt>
                <c:pt idx="50065">
                  <c:v>555333.0</c:v>
                </c:pt>
                <c:pt idx="50066">
                  <c:v>2.164329E6</c:v>
                </c:pt>
                <c:pt idx="50067">
                  <c:v>3.248594E6</c:v>
                </c:pt>
                <c:pt idx="50068">
                  <c:v>1.054639E6</c:v>
                </c:pt>
                <c:pt idx="50069">
                  <c:v>2.4626E6</c:v>
                </c:pt>
                <c:pt idx="50070">
                  <c:v>1.059065E6</c:v>
                </c:pt>
                <c:pt idx="50071">
                  <c:v>2.047059E6</c:v>
                </c:pt>
                <c:pt idx="50072">
                  <c:v>2.429297E6</c:v>
                </c:pt>
                <c:pt idx="50073">
                  <c:v>3.22946E6</c:v>
                </c:pt>
                <c:pt idx="50074">
                  <c:v>2.522793E6</c:v>
                </c:pt>
                <c:pt idx="50075">
                  <c:v>841745.0</c:v>
                </c:pt>
                <c:pt idx="50076">
                  <c:v>2.566472E6</c:v>
                </c:pt>
                <c:pt idx="50077">
                  <c:v>3.428867E6</c:v>
                </c:pt>
                <c:pt idx="50078">
                  <c:v>1.272467E6</c:v>
                </c:pt>
                <c:pt idx="50079">
                  <c:v>2.17643E6</c:v>
                </c:pt>
                <c:pt idx="50080">
                  <c:v>1.151995E6</c:v>
                </c:pt>
                <c:pt idx="50081">
                  <c:v>2.243486E6</c:v>
                </c:pt>
                <c:pt idx="50082">
                  <c:v>2.059336E6</c:v>
                </c:pt>
                <c:pt idx="50083">
                  <c:v>2.198034E6</c:v>
                </c:pt>
                <c:pt idx="50084">
                  <c:v>2.156506E6</c:v>
                </c:pt>
                <c:pt idx="50085">
                  <c:v>2.557506E6</c:v>
                </c:pt>
                <c:pt idx="50086">
                  <c:v>2.925323E6</c:v>
                </c:pt>
                <c:pt idx="50087">
                  <c:v>1.325947E6</c:v>
                </c:pt>
                <c:pt idx="50088">
                  <c:v>1.101491E6</c:v>
                </c:pt>
                <c:pt idx="50089">
                  <c:v>1.946395E6</c:v>
                </c:pt>
                <c:pt idx="50090">
                  <c:v>939685.0</c:v>
                </c:pt>
                <c:pt idx="50091">
                  <c:v>666801.0</c:v>
                </c:pt>
                <c:pt idx="50092">
                  <c:v>1.434404E6</c:v>
                </c:pt>
                <c:pt idx="50093">
                  <c:v>984740.0</c:v>
                </c:pt>
                <c:pt idx="50094">
                  <c:v>1.759969E6</c:v>
                </c:pt>
                <c:pt idx="50095">
                  <c:v>3.47899E6</c:v>
                </c:pt>
                <c:pt idx="50096">
                  <c:v>998355.0</c:v>
                </c:pt>
                <c:pt idx="50097">
                  <c:v>2.715127E6</c:v>
                </c:pt>
                <c:pt idx="50098">
                  <c:v>1.920097E6</c:v>
                </c:pt>
                <c:pt idx="50099">
                  <c:v>1.309893E6</c:v>
                </c:pt>
                <c:pt idx="50100">
                  <c:v>2.453351E6</c:v>
                </c:pt>
                <c:pt idx="50101">
                  <c:v>3.127698E6</c:v>
                </c:pt>
                <c:pt idx="50102">
                  <c:v>1.95553E6</c:v>
                </c:pt>
                <c:pt idx="50103">
                  <c:v>1.62547E6</c:v>
                </c:pt>
                <c:pt idx="50104">
                  <c:v>2.251925E6</c:v>
                </c:pt>
                <c:pt idx="50105">
                  <c:v>1.506739E6</c:v>
                </c:pt>
                <c:pt idx="50106">
                  <c:v>1.571751E6</c:v>
                </c:pt>
                <c:pt idx="50107">
                  <c:v>2.882263E6</c:v>
                </c:pt>
                <c:pt idx="50108">
                  <c:v>1.797126E6</c:v>
                </c:pt>
                <c:pt idx="50109">
                  <c:v>1.615052E6</c:v>
                </c:pt>
                <c:pt idx="50110">
                  <c:v>2.135593E6</c:v>
                </c:pt>
                <c:pt idx="50111">
                  <c:v>2.69808E6</c:v>
                </c:pt>
                <c:pt idx="50112">
                  <c:v>2.230339E6</c:v>
                </c:pt>
                <c:pt idx="50113">
                  <c:v>1.864319E6</c:v>
                </c:pt>
                <c:pt idx="50114">
                  <c:v>1.264758E6</c:v>
                </c:pt>
                <c:pt idx="50115">
                  <c:v>2.079894E6</c:v>
                </c:pt>
                <c:pt idx="50116">
                  <c:v>3.008659E6</c:v>
                </c:pt>
                <c:pt idx="50117">
                  <c:v>2.006488E6</c:v>
                </c:pt>
                <c:pt idx="50118">
                  <c:v>2.880249E6</c:v>
                </c:pt>
                <c:pt idx="50119">
                  <c:v>1.872865E6</c:v>
                </c:pt>
                <c:pt idx="50120">
                  <c:v>2.152273E6</c:v>
                </c:pt>
                <c:pt idx="50121">
                  <c:v>2.266418E6</c:v>
                </c:pt>
                <c:pt idx="50122">
                  <c:v>1.151217E6</c:v>
                </c:pt>
                <c:pt idx="50123">
                  <c:v>3.387807E6</c:v>
                </c:pt>
                <c:pt idx="50124">
                  <c:v>1.952404E6</c:v>
                </c:pt>
                <c:pt idx="50125">
                  <c:v>2.09639E6</c:v>
                </c:pt>
                <c:pt idx="50126">
                  <c:v>1.926549E6</c:v>
                </c:pt>
                <c:pt idx="50127">
                  <c:v>1.342226E6</c:v>
                </c:pt>
                <c:pt idx="50128">
                  <c:v>1.143865E6</c:v>
                </c:pt>
                <c:pt idx="50129">
                  <c:v>2.909972E6</c:v>
                </c:pt>
                <c:pt idx="50130">
                  <c:v>447077.0</c:v>
                </c:pt>
                <c:pt idx="50131">
                  <c:v>2.147953E6</c:v>
                </c:pt>
                <c:pt idx="50132">
                  <c:v>3.151845E6</c:v>
                </c:pt>
                <c:pt idx="50133">
                  <c:v>2.343578E6</c:v>
                </c:pt>
                <c:pt idx="50134">
                  <c:v>2.668962E6</c:v>
                </c:pt>
                <c:pt idx="50135">
                  <c:v>1.125237E6</c:v>
                </c:pt>
                <c:pt idx="50136">
                  <c:v>1.758075E6</c:v>
                </c:pt>
                <c:pt idx="50137">
                  <c:v>2.175008E6</c:v>
                </c:pt>
                <c:pt idx="50138">
                  <c:v>2.720825E6</c:v>
                </c:pt>
                <c:pt idx="50139">
                  <c:v>2.505825E6</c:v>
                </c:pt>
                <c:pt idx="50140">
                  <c:v>3.044984E6</c:v>
                </c:pt>
                <c:pt idx="50141">
                  <c:v>2.882438E6</c:v>
                </c:pt>
                <c:pt idx="50142">
                  <c:v>2.328309E6</c:v>
                </c:pt>
                <c:pt idx="50143">
                  <c:v>2.158848E6</c:v>
                </c:pt>
                <c:pt idx="50144">
                  <c:v>1.750366E6</c:v>
                </c:pt>
                <c:pt idx="50145">
                  <c:v>1.404667E6</c:v>
                </c:pt>
                <c:pt idx="50146">
                  <c:v>802547.0</c:v>
                </c:pt>
                <c:pt idx="50147">
                  <c:v>2.918414E6</c:v>
                </c:pt>
                <c:pt idx="50148">
                  <c:v>2.465545E6</c:v>
                </c:pt>
                <c:pt idx="50149">
                  <c:v>1.417552E6</c:v>
                </c:pt>
                <c:pt idx="50150">
                  <c:v>3.225537E6</c:v>
                </c:pt>
                <c:pt idx="50151">
                  <c:v>2.417309E6</c:v>
                </c:pt>
                <c:pt idx="50152">
                  <c:v>2.737471E6</c:v>
                </c:pt>
                <c:pt idx="50153">
                  <c:v>3.13582E6</c:v>
                </c:pt>
                <c:pt idx="50154">
                  <c:v>2.289646E6</c:v>
                </c:pt>
                <c:pt idx="50155">
                  <c:v>3.063658E6</c:v>
                </c:pt>
                <c:pt idx="50156">
                  <c:v>1.422494E6</c:v>
                </c:pt>
                <c:pt idx="50157">
                  <c:v>2.038192E6</c:v>
                </c:pt>
                <c:pt idx="50158">
                  <c:v>3.408998E6</c:v>
                </c:pt>
                <c:pt idx="50159">
                  <c:v>2.38442E6</c:v>
                </c:pt>
                <c:pt idx="50160">
                  <c:v>2.745782E6</c:v>
                </c:pt>
                <c:pt idx="50161">
                  <c:v>2.898144E6</c:v>
                </c:pt>
                <c:pt idx="50162">
                  <c:v>2.495371E6</c:v>
                </c:pt>
                <c:pt idx="50163">
                  <c:v>1.435779E6</c:v>
                </c:pt>
                <c:pt idx="50164">
                  <c:v>1.281444E6</c:v>
                </c:pt>
                <c:pt idx="50165">
                  <c:v>3.293141E6</c:v>
                </c:pt>
                <c:pt idx="50166">
                  <c:v>344187.0</c:v>
                </c:pt>
                <c:pt idx="50167">
                  <c:v>2.834417E6</c:v>
                </c:pt>
                <c:pt idx="50168">
                  <c:v>520912.0</c:v>
                </c:pt>
                <c:pt idx="50169">
                  <c:v>911894.0</c:v>
                </c:pt>
                <c:pt idx="50170">
                  <c:v>2.365118E6</c:v>
                </c:pt>
                <c:pt idx="50171">
                  <c:v>2.922537E6</c:v>
                </c:pt>
                <c:pt idx="50172">
                  <c:v>3.131711E6</c:v>
                </c:pt>
                <c:pt idx="50173">
                  <c:v>1.930387E6</c:v>
                </c:pt>
                <c:pt idx="50174">
                  <c:v>2.463829E6</c:v>
                </c:pt>
                <c:pt idx="50175">
                  <c:v>2.130067E6</c:v>
                </c:pt>
                <c:pt idx="50176">
                  <c:v>1.403226E6</c:v>
                </c:pt>
                <c:pt idx="50177">
                  <c:v>2.202771E6</c:v>
                </c:pt>
                <c:pt idx="50178">
                  <c:v>2.404306E6</c:v>
                </c:pt>
                <c:pt idx="50179">
                  <c:v>1.448523E6</c:v>
                </c:pt>
                <c:pt idx="50180">
                  <c:v>2.841709E6</c:v>
                </c:pt>
                <c:pt idx="50181">
                  <c:v>2.083941E6</c:v>
                </c:pt>
                <c:pt idx="50182">
                  <c:v>2.784738E6</c:v>
                </c:pt>
                <c:pt idx="50183">
                  <c:v>2.885414E6</c:v>
                </c:pt>
                <c:pt idx="50184">
                  <c:v>2.751382E6</c:v>
                </c:pt>
                <c:pt idx="50185">
                  <c:v>1.577809E6</c:v>
                </c:pt>
                <c:pt idx="50186">
                  <c:v>1.547816E6</c:v>
                </c:pt>
                <c:pt idx="50187">
                  <c:v>676535.0</c:v>
                </c:pt>
                <c:pt idx="50188">
                  <c:v>2.525532E6</c:v>
                </c:pt>
                <c:pt idx="50189">
                  <c:v>2.106974E6</c:v>
                </c:pt>
                <c:pt idx="50190">
                  <c:v>2.26037E6</c:v>
                </c:pt>
                <c:pt idx="50191">
                  <c:v>1.524613E6</c:v>
                </c:pt>
                <c:pt idx="50192">
                  <c:v>2.156139E6</c:v>
                </c:pt>
                <c:pt idx="50193">
                  <c:v>2.291227E6</c:v>
                </c:pt>
                <c:pt idx="50194">
                  <c:v>394665.0</c:v>
                </c:pt>
                <c:pt idx="50195">
                  <c:v>1.173602E6</c:v>
                </c:pt>
                <c:pt idx="50196">
                  <c:v>2.012426E6</c:v>
                </c:pt>
                <c:pt idx="50197">
                  <c:v>1.520304E6</c:v>
                </c:pt>
                <c:pt idx="50198">
                  <c:v>3.079165E6</c:v>
                </c:pt>
                <c:pt idx="50199">
                  <c:v>3.598692E6</c:v>
                </c:pt>
                <c:pt idx="50200">
                  <c:v>3.03179E6</c:v>
                </c:pt>
                <c:pt idx="50201">
                  <c:v>2.309702E6</c:v>
                </c:pt>
                <c:pt idx="50202">
                  <c:v>970384.0</c:v>
                </c:pt>
                <c:pt idx="50203">
                  <c:v>1.097584E6</c:v>
                </c:pt>
                <c:pt idx="50204">
                  <c:v>1.527439E6</c:v>
                </c:pt>
                <c:pt idx="50205">
                  <c:v>1.592926E6</c:v>
                </c:pt>
                <c:pt idx="50206">
                  <c:v>1.694687E6</c:v>
                </c:pt>
                <c:pt idx="50207">
                  <c:v>2.500327E6</c:v>
                </c:pt>
                <c:pt idx="50208">
                  <c:v>1.056609E6</c:v>
                </c:pt>
                <c:pt idx="50209">
                  <c:v>1.693372E6</c:v>
                </c:pt>
                <c:pt idx="50210">
                  <c:v>1.828011E6</c:v>
                </c:pt>
                <c:pt idx="50211">
                  <c:v>2.521577E6</c:v>
                </c:pt>
                <c:pt idx="50212">
                  <c:v>2.460857E6</c:v>
                </c:pt>
                <c:pt idx="50213">
                  <c:v>1.459556E6</c:v>
                </c:pt>
                <c:pt idx="50214">
                  <c:v>1.022486E6</c:v>
                </c:pt>
                <c:pt idx="50215">
                  <c:v>927543.0</c:v>
                </c:pt>
                <c:pt idx="50216">
                  <c:v>1.126112E6</c:v>
                </c:pt>
                <c:pt idx="50217">
                  <c:v>1.338194E6</c:v>
                </c:pt>
                <c:pt idx="50218">
                  <c:v>842747.0</c:v>
                </c:pt>
                <c:pt idx="50219">
                  <c:v>1.879073E6</c:v>
                </c:pt>
                <c:pt idx="50220">
                  <c:v>604656.0</c:v>
                </c:pt>
                <c:pt idx="50221">
                  <c:v>2.051752E6</c:v>
                </c:pt>
                <c:pt idx="50222">
                  <c:v>1.860471E6</c:v>
                </c:pt>
                <c:pt idx="50223">
                  <c:v>2.419326E6</c:v>
                </c:pt>
                <c:pt idx="50224">
                  <c:v>2.787281E6</c:v>
                </c:pt>
                <c:pt idx="50225">
                  <c:v>419200.0</c:v>
                </c:pt>
                <c:pt idx="50226">
                  <c:v>2.453788E6</c:v>
                </c:pt>
                <c:pt idx="50227">
                  <c:v>1.895231E6</c:v>
                </c:pt>
                <c:pt idx="50228">
                  <c:v>3.386848E6</c:v>
                </c:pt>
                <c:pt idx="50229">
                  <c:v>2.367381E6</c:v>
                </c:pt>
                <c:pt idx="50230">
                  <c:v>2.230713E6</c:v>
                </c:pt>
                <c:pt idx="50231">
                  <c:v>2.900865E6</c:v>
                </c:pt>
                <c:pt idx="50232">
                  <c:v>3.070501E6</c:v>
                </c:pt>
                <c:pt idx="50233">
                  <c:v>1.641468E6</c:v>
                </c:pt>
                <c:pt idx="50234">
                  <c:v>2.535657E6</c:v>
                </c:pt>
                <c:pt idx="50235">
                  <c:v>1.789778E6</c:v>
                </c:pt>
                <c:pt idx="50236">
                  <c:v>2.815312E6</c:v>
                </c:pt>
                <c:pt idx="50237">
                  <c:v>3.167186E6</c:v>
                </c:pt>
                <c:pt idx="50238">
                  <c:v>1.641225E6</c:v>
                </c:pt>
                <c:pt idx="50239">
                  <c:v>2.224567E6</c:v>
                </c:pt>
                <c:pt idx="50240">
                  <c:v>3.005723E6</c:v>
                </c:pt>
                <c:pt idx="50241">
                  <c:v>1.354571E6</c:v>
                </c:pt>
                <c:pt idx="50242">
                  <c:v>1.940042E6</c:v>
                </c:pt>
                <c:pt idx="50243">
                  <c:v>1.846818E6</c:v>
                </c:pt>
                <c:pt idx="50244">
                  <c:v>2.5392E6</c:v>
                </c:pt>
                <c:pt idx="50245">
                  <c:v>1.33781E6</c:v>
                </c:pt>
                <c:pt idx="50246">
                  <c:v>2.406887E6</c:v>
                </c:pt>
                <c:pt idx="50247">
                  <c:v>1.327635E6</c:v>
                </c:pt>
                <c:pt idx="50248">
                  <c:v>3.203294E6</c:v>
                </c:pt>
                <c:pt idx="50249">
                  <c:v>2.026843E6</c:v>
                </c:pt>
                <c:pt idx="50250">
                  <c:v>1.063882E6</c:v>
                </c:pt>
                <c:pt idx="50251">
                  <c:v>1.981962E6</c:v>
                </c:pt>
                <c:pt idx="50252">
                  <c:v>753476.0</c:v>
                </c:pt>
                <c:pt idx="50253">
                  <c:v>1.842285E6</c:v>
                </c:pt>
                <c:pt idx="50254">
                  <c:v>2.940274E6</c:v>
                </c:pt>
                <c:pt idx="50255">
                  <c:v>2.347035E6</c:v>
                </c:pt>
                <c:pt idx="50256">
                  <c:v>3.744254E6</c:v>
                </c:pt>
                <c:pt idx="50257">
                  <c:v>2.050847E6</c:v>
                </c:pt>
                <c:pt idx="50258">
                  <c:v>2.150701E6</c:v>
                </c:pt>
                <c:pt idx="50259">
                  <c:v>1.474371E6</c:v>
                </c:pt>
                <c:pt idx="50260">
                  <c:v>2.568601E6</c:v>
                </c:pt>
                <c:pt idx="50261">
                  <c:v>2.051274E6</c:v>
                </c:pt>
                <c:pt idx="50262">
                  <c:v>1.018718E6</c:v>
                </c:pt>
                <c:pt idx="50263">
                  <c:v>1.273124E6</c:v>
                </c:pt>
                <c:pt idx="50264">
                  <c:v>3.742613E6</c:v>
                </c:pt>
                <c:pt idx="50265">
                  <c:v>3.035008E6</c:v>
                </c:pt>
                <c:pt idx="50266">
                  <c:v>3.473903E6</c:v>
                </c:pt>
                <c:pt idx="50267">
                  <c:v>2.480385E6</c:v>
                </c:pt>
                <c:pt idx="50268">
                  <c:v>2.250471E6</c:v>
                </c:pt>
                <c:pt idx="50269">
                  <c:v>1.462045E6</c:v>
                </c:pt>
                <c:pt idx="50270">
                  <c:v>519536.0</c:v>
                </c:pt>
                <c:pt idx="50271">
                  <c:v>1.797328E6</c:v>
                </c:pt>
                <c:pt idx="50272">
                  <c:v>3.055075E6</c:v>
                </c:pt>
                <c:pt idx="50273">
                  <c:v>1.476646E6</c:v>
                </c:pt>
                <c:pt idx="50274">
                  <c:v>1.924033E6</c:v>
                </c:pt>
                <c:pt idx="50275">
                  <c:v>3.148331E6</c:v>
                </c:pt>
                <c:pt idx="50276">
                  <c:v>3.635972E6</c:v>
                </c:pt>
                <c:pt idx="50277">
                  <c:v>2.16872E6</c:v>
                </c:pt>
                <c:pt idx="50278">
                  <c:v>2.464779E6</c:v>
                </c:pt>
                <c:pt idx="50279">
                  <c:v>2.594709E6</c:v>
                </c:pt>
                <c:pt idx="50280">
                  <c:v>2.217314E6</c:v>
                </c:pt>
                <c:pt idx="50281">
                  <c:v>3.081706E6</c:v>
                </c:pt>
                <c:pt idx="50282">
                  <c:v>1.42403E6</c:v>
                </c:pt>
                <c:pt idx="50283">
                  <c:v>672489.0</c:v>
                </c:pt>
                <c:pt idx="50284">
                  <c:v>613109.0</c:v>
                </c:pt>
                <c:pt idx="50285">
                  <c:v>2.560211E6</c:v>
                </c:pt>
                <c:pt idx="50286">
                  <c:v>3.08915E6</c:v>
                </c:pt>
                <c:pt idx="50287">
                  <c:v>1.086648E6</c:v>
                </c:pt>
                <c:pt idx="50288">
                  <c:v>1.008649E6</c:v>
                </c:pt>
                <c:pt idx="50289">
                  <c:v>2.078753E6</c:v>
                </c:pt>
                <c:pt idx="50290">
                  <c:v>2.387029E6</c:v>
                </c:pt>
                <c:pt idx="50291">
                  <c:v>2.022231E6</c:v>
                </c:pt>
                <c:pt idx="50292">
                  <c:v>1.684948E6</c:v>
                </c:pt>
                <c:pt idx="50293">
                  <c:v>1.222647E6</c:v>
                </c:pt>
                <c:pt idx="50294">
                  <c:v>1.849598E6</c:v>
                </c:pt>
                <c:pt idx="50295">
                  <c:v>1.184401E6</c:v>
                </c:pt>
                <c:pt idx="50296">
                  <c:v>2.163009E6</c:v>
                </c:pt>
                <c:pt idx="50297">
                  <c:v>1.625837E6</c:v>
                </c:pt>
                <c:pt idx="50298">
                  <c:v>2.981739E6</c:v>
                </c:pt>
                <c:pt idx="50299">
                  <c:v>2.901781E6</c:v>
                </c:pt>
                <c:pt idx="50300">
                  <c:v>1.726528E6</c:v>
                </c:pt>
                <c:pt idx="50301">
                  <c:v>3.021304E6</c:v>
                </c:pt>
                <c:pt idx="50302">
                  <c:v>1.181567E6</c:v>
                </c:pt>
                <c:pt idx="50303">
                  <c:v>3.295684E6</c:v>
                </c:pt>
                <c:pt idx="50304">
                  <c:v>2.716658E6</c:v>
                </c:pt>
                <c:pt idx="50305">
                  <c:v>1.274979E6</c:v>
                </c:pt>
                <c:pt idx="50306">
                  <c:v>1.993633E6</c:v>
                </c:pt>
                <c:pt idx="50307">
                  <c:v>3.02622E6</c:v>
                </c:pt>
                <c:pt idx="50308">
                  <c:v>1.414125E6</c:v>
                </c:pt>
                <c:pt idx="50309">
                  <c:v>1.974321E6</c:v>
                </c:pt>
                <c:pt idx="50310">
                  <c:v>1.296684E6</c:v>
                </c:pt>
                <c:pt idx="50311">
                  <c:v>1.623346E6</c:v>
                </c:pt>
                <c:pt idx="50312">
                  <c:v>939907.0</c:v>
                </c:pt>
                <c:pt idx="50313">
                  <c:v>3.276215E6</c:v>
                </c:pt>
                <c:pt idx="50314">
                  <c:v>431852.0</c:v>
                </c:pt>
                <c:pt idx="50315">
                  <c:v>1.670586E6</c:v>
                </c:pt>
                <c:pt idx="50316">
                  <c:v>2.643396E6</c:v>
                </c:pt>
                <c:pt idx="50317">
                  <c:v>2.334823E6</c:v>
                </c:pt>
                <c:pt idx="50318">
                  <c:v>2.050291E6</c:v>
                </c:pt>
                <c:pt idx="50319">
                  <c:v>2.459135E6</c:v>
                </c:pt>
                <c:pt idx="50320">
                  <c:v>2.173583E6</c:v>
                </c:pt>
                <c:pt idx="50321">
                  <c:v>1.098956E6</c:v>
                </c:pt>
                <c:pt idx="50322">
                  <c:v>1.984629E6</c:v>
                </c:pt>
                <c:pt idx="50323">
                  <c:v>2.671274E6</c:v>
                </c:pt>
                <c:pt idx="50324">
                  <c:v>1.537663E6</c:v>
                </c:pt>
                <c:pt idx="50325">
                  <c:v>1.336452E6</c:v>
                </c:pt>
                <c:pt idx="50326">
                  <c:v>2.18222E6</c:v>
                </c:pt>
                <c:pt idx="50327">
                  <c:v>1.427031E6</c:v>
                </c:pt>
                <c:pt idx="50328">
                  <c:v>3.184515E6</c:v>
                </c:pt>
                <c:pt idx="50329">
                  <c:v>3.210205E6</c:v>
                </c:pt>
                <c:pt idx="50330">
                  <c:v>3.407983E6</c:v>
                </c:pt>
                <c:pt idx="50331">
                  <c:v>1.962896E6</c:v>
                </c:pt>
                <c:pt idx="50332">
                  <c:v>3.276995E6</c:v>
                </c:pt>
                <c:pt idx="50333">
                  <c:v>2.37302E6</c:v>
                </c:pt>
                <c:pt idx="50334">
                  <c:v>1.473586E6</c:v>
                </c:pt>
                <c:pt idx="50335">
                  <c:v>2.147776E6</c:v>
                </c:pt>
                <c:pt idx="50336">
                  <c:v>2.956683E6</c:v>
                </c:pt>
                <c:pt idx="50337">
                  <c:v>2.140965E6</c:v>
                </c:pt>
                <c:pt idx="50338">
                  <c:v>2.870249E6</c:v>
                </c:pt>
                <c:pt idx="50339">
                  <c:v>2.830647E6</c:v>
                </c:pt>
                <c:pt idx="50340">
                  <c:v>951669.0</c:v>
                </c:pt>
                <c:pt idx="50341">
                  <c:v>1.719803E6</c:v>
                </c:pt>
                <c:pt idx="50342">
                  <c:v>2.446992E6</c:v>
                </c:pt>
                <c:pt idx="50343">
                  <c:v>1.047503E6</c:v>
                </c:pt>
                <c:pt idx="50344">
                  <c:v>2.13121E6</c:v>
                </c:pt>
                <c:pt idx="50345">
                  <c:v>2.778511E6</c:v>
                </c:pt>
                <c:pt idx="50346">
                  <c:v>1.77982E6</c:v>
                </c:pt>
                <c:pt idx="50347">
                  <c:v>3.033706E6</c:v>
                </c:pt>
                <c:pt idx="50348">
                  <c:v>1.727947E6</c:v>
                </c:pt>
                <c:pt idx="50349">
                  <c:v>2.858916E6</c:v>
                </c:pt>
                <c:pt idx="50350">
                  <c:v>2.394064E6</c:v>
                </c:pt>
                <c:pt idx="50351">
                  <c:v>961369.0</c:v>
                </c:pt>
                <c:pt idx="50352">
                  <c:v>2.292141E6</c:v>
                </c:pt>
                <c:pt idx="50353">
                  <c:v>1.13659E6</c:v>
                </c:pt>
                <c:pt idx="50354">
                  <c:v>3.636005E6</c:v>
                </c:pt>
                <c:pt idx="50355">
                  <c:v>1.843524E6</c:v>
                </c:pt>
                <c:pt idx="50356">
                  <c:v>3.070942E6</c:v>
                </c:pt>
                <c:pt idx="50357">
                  <c:v>1.959126E6</c:v>
                </c:pt>
                <c:pt idx="50358">
                  <c:v>2.070164E6</c:v>
                </c:pt>
                <c:pt idx="50359">
                  <c:v>2.057801E6</c:v>
                </c:pt>
                <c:pt idx="50360">
                  <c:v>2.654759E6</c:v>
                </c:pt>
                <c:pt idx="50361">
                  <c:v>1.689633E6</c:v>
                </c:pt>
                <c:pt idx="50362">
                  <c:v>1.681663E6</c:v>
                </c:pt>
                <c:pt idx="50363">
                  <c:v>2.24916E6</c:v>
                </c:pt>
                <c:pt idx="50364">
                  <c:v>151756.0</c:v>
                </c:pt>
                <c:pt idx="50365">
                  <c:v>1.415636E6</c:v>
                </c:pt>
                <c:pt idx="50366">
                  <c:v>1.977823E6</c:v>
                </c:pt>
                <c:pt idx="50367">
                  <c:v>2.531391E6</c:v>
                </c:pt>
                <c:pt idx="50368">
                  <c:v>2.220164E6</c:v>
                </c:pt>
                <c:pt idx="50369">
                  <c:v>875667.0</c:v>
                </c:pt>
                <c:pt idx="50370">
                  <c:v>1.484288E6</c:v>
                </c:pt>
                <c:pt idx="50371">
                  <c:v>2.749556E6</c:v>
                </c:pt>
                <c:pt idx="50372">
                  <c:v>1.715047E6</c:v>
                </c:pt>
                <c:pt idx="50373">
                  <c:v>2.299805E6</c:v>
                </c:pt>
                <c:pt idx="50374">
                  <c:v>959432.0</c:v>
                </c:pt>
                <c:pt idx="50375">
                  <c:v>2.118053E6</c:v>
                </c:pt>
                <c:pt idx="50376">
                  <c:v>1.963342E6</c:v>
                </c:pt>
                <c:pt idx="50377">
                  <c:v>1.776884E6</c:v>
                </c:pt>
                <c:pt idx="50378">
                  <c:v>2.047284E6</c:v>
                </c:pt>
                <c:pt idx="50379">
                  <c:v>1.149428E6</c:v>
                </c:pt>
                <c:pt idx="50380">
                  <c:v>2.415788E6</c:v>
                </c:pt>
                <c:pt idx="50381">
                  <c:v>3.448114E6</c:v>
                </c:pt>
                <c:pt idx="50382">
                  <c:v>1.719865E6</c:v>
                </c:pt>
                <c:pt idx="50383">
                  <c:v>1.245034E6</c:v>
                </c:pt>
                <c:pt idx="50384">
                  <c:v>1.297281E6</c:v>
                </c:pt>
                <c:pt idx="50385">
                  <c:v>2.071432E6</c:v>
                </c:pt>
                <c:pt idx="50386">
                  <c:v>2.972312E6</c:v>
                </c:pt>
                <c:pt idx="50387">
                  <c:v>1.991965E6</c:v>
                </c:pt>
                <c:pt idx="50388">
                  <c:v>1.960344E6</c:v>
                </c:pt>
                <c:pt idx="50389">
                  <c:v>2.842484E6</c:v>
                </c:pt>
                <c:pt idx="50390">
                  <c:v>1.825335E6</c:v>
                </c:pt>
                <c:pt idx="50391">
                  <c:v>3.003417E6</c:v>
                </c:pt>
                <c:pt idx="50392">
                  <c:v>1.993462E6</c:v>
                </c:pt>
                <c:pt idx="50393">
                  <c:v>2.651673E6</c:v>
                </c:pt>
                <c:pt idx="50394">
                  <c:v>1.175805E6</c:v>
                </c:pt>
                <c:pt idx="50395">
                  <c:v>2.539383E6</c:v>
                </c:pt>
                <c:pt idx="50396">
                  <c:v>2.039776E6</c:v>
                </c:pt>
                <c:pt idx="50397">
                  <c:v>2.962384E6</c:v>
                </c:pt>
                <c:pt idx="50398">
                  <c:v>1.299655E6</c:v>
                </c:pt>
                <c:pt idx="50399">
                  <c:v>2.718955E6</c:v>
                </c:pt>
                <c:pt idx="50400">
                  <c:v>2.900503E6</c:v>
                </c:pt>
                <c:pt idx="50401">
                  <c:v>695725.0</c:v>
                </c:pt>
                <c:pt idx="50402">
                  <c:v>2.287951E6</c:v>
                </c:pt>
                <c:pt idx="50403">
                  <c:v>1.783825E6</c:v>
                </c:pt>
                <c:pt idx="50404">
                  <c:v>3.096179E6</c:v>
                </c:pt>
                <c:pt idx="50405">
                  <c:v>2.622577E6</c:v>
                </c:pt>
                <c:pt idx="50406">
                  <c:v>2.49862E6</c:v>
                </c:pt>
                <c:pt idx="50407">
                  <c:v>1.009648E6</c:v>
                </c:pt>
                <c:pt idx="50408">
                  <c:v>554077.0</c:v>
                </c:pt>
                <c:pt idx="50409">
                  <c:v>2.347499E6</c:v>
                </c:pt>
                <c:pt idx="50410">
                  <c:v>800135.0</c:v>
                </c:pt>
                <c:pt idx="50411">
                  <c:v>2.231054E6</c:v>
                </c:pt>
                <c:pt idx="50412">
                  <c:v>2.719719E6</c:v>
                </c:pt>
                <c:pt idx="50413">
                  <c:v>3.233513E6</c:v>
                </c:pt>
                <c:pt idx="50414">
                  <c:v>3.081652E6</c:v>
                </c:pt>
                <c:pt idx="50415">
                  <c:v>3.293289E6</c:v>
                </c:pt>
                <c:pt idx="50416">
                  <c:v>3.29528E6</c:v>
                </c:pt>
                <c:pt idx="50417">
                  <c:v>3.046015E6</c:v>
                </c:pt>
                <c:pt idx="50418">
                  <c:v>2.549712E6</c:v>
                </c:pt>
                <c:pt idx="50419">
                  <c:v>2.73517E6</c:v>
                </c:pt>
                <c:pt idx="50420">
                  <c:v>1.842083E6</c:v>
                </c:pt>
                <c:pt idx="50421">
                  <c:v>1.892253E6</c:v>
                </c:pt>
                <c:pt idx="50422">
                  <c:v>2.494613E6</c:v>
                </c:pt>
                <c:pt idx="50423">
                  <c:v>2.064271E6</c:v>
                </c:pt>
                <c:pt idx="50424">
                  <c:v>1.419006E6</c:v>
                </c:pt>
                <c:pt idx="50425">
                  <c:v>1.532294E6</c:v>
                </c:pt>
                <c:pt idx="50426">
                  <c:v>2.402647E6</c:v>
                </c:pt>
                <c:pt idx="50427">
                  <c:v>3.409279E6</c:v>
                </c:pt>
                <c:pt idx="50428">
                  <c:v>1.198847E6</c:v>
                </c:pt>
                <c:pt idx="50429">
                  <c:v>1.698198E6</c:v>
                </c:pt>
                <c:pt idx="50430">
                  <c:v>1.94256E6</c:v>
                </c:pt>
                <c:pt idx="50431">
                  <c:v>1.043636E6</c:v>
                </c:pt>
                <c:pt idx="50432">
                  <c:v>2.270504E6</c:v>
                </c:pt>
                <c:pt idx="50433">
                  <c:v>2.6328E6</c:v>
                </c:pt>
                <c:pt idx="50434">
                  <c:v>2.79488E6</c:v>
                </c:pt>
                <c:pt idx="50435">
                  <c:v>907534.0</c:v>
                </c:pt>
                <c:pt idx="50436">
                  <c:v>1.458106E6</c:v>
                </c:pt>
                <c:pt idx="50437">
                  <c:v>2.215471E6</c:v>
                </c:pt>
                <c:pt idx="50438">
                  <c:v>1.886244E6</c:v>
                </c:pt>
                <c:pt idx="50439">
                  <c:v>489084.0</c:v>
                </c:pt>
                <c:pt idx="50440">
                  <c:v>3.144578E6</c:v>
                </c:pt>
                <c:pt idx="50441">
                  <c:v>1.06332E6</c:v>
                </c:pt>
                <c:pt idx="50442">
                  <c:v>3.054263E6</c:v>
                </c:pt>
                <c:pt idx="50443">
                  <c:v>2.43851E6</c:v>
                </c:pt>
                <c:pt idx="50444">
                  <c:v>1.46781E6</c:v>
                </c:pt>
                <c:pt idx="50445">
                  <c:v>1.761342E6</c:v>
                </c:pt>
                <c:pt idx="50446">
                  <c:v>1.275065E6</c:v>
                </c:pt>
                <c:pt idx="50447">
                  <c:v>3.511427E6</c:v>
                </c:pt>
                <c:pt idx="50448">
                  <c:v>1.317609E6</c:v>
                </c:pt>
                <c:pt idx="50449">
                  <c:v>1.978454E6</c:v>
                </c:pt>
                <c:pt idx="50450">
                  <c:v>184172.0</c:v>
                </c:pt>
                <c:pt idx="50451">
                  <c:v>1.745786E6</c:v>
                </c:pt>
                <c:pt idx="50452">
                  <c:v>886945.0</c:v>
                </c:pt>
                <c:pt idx="50453">
                  <c:v>1.887413E6</c:v>
                </c:pt>
                <c:pt idx="50454">
                  <c:v>1.448471E6</c:v>
                </c:pt>
                <c:pt idx="50455">
                  <c:v>1.017514E6</c:v>
                </c:pt>
                <c:pt idx="50456">
                  <c:v>2.642573E6</c:v>
                </c:pt>
                <c:pt idx="50457">
                  <c:v>2.055711E6</c:v>
                </c:pt>
                <c:pt idx="50458">
                  <c:v>2.196265E6</c:v>
                </c:pt>
                <c:pt idx="50459">
                  <c:v>1.823514E6</c:v>
                </c:pt>
                <c:pt idx="50460">
                  <c:v>2.757405E6</c:v>
                </c:pt>
                <c:pt idx="50461">
                  <c:v>1.59948E6</c:v>
                </c:pt>
                <c:pt idx="50462">
                  <c:v>1.455317E6</c:v>
                </c:pt>
                <c:pt idx="50463">
                  <c:v>596487.0</c:v>
                </c:pt>
                <c:pt idx="50464">
                  <c:v>3.075965E6</c:v>
                </c:pt>
                <c:pt idx="50465">
                  <c:v>1.449749E6</c:v>
                </c:pt>
                <c:pt idx="50466">
                  <c:v>3.044382E6</c:v>
                </c:pt>
                <c:pt idx="50467">
                  <c:v>3.478141E6</c:v>
                </c:pt>
                <c:pt idx="50468">
                  <c:v>2.551312E6</c:v>
                </c:pt>
                <c:pt idx="50469">
                  <c:v>2.169332E6</c:v>
                </c:pt>
                <c:pt idx="50470">
                  <c:v>2.12842E6</c:v>
                </c:pt>
                <c:pt idx="50471">
                  <c:v>1.729423E6</c:v>
                </c:pt>
                <c:pt idx="50472">
                  <c:v>2.865252E6</c:v>
                </c:pt>
                <c:pt idx="50473">
                  <c:v>834516.0</c:v>
                </c:pt>
                <c:pt idx="50474">
                  <c:v>565066.0</c:v>
                </c:pt>
                <c:pt idx="50475">
                  <c:v>3.02133E6</c:v>
                </c:pt>
                <c:pt idx="50476">
                  <c:v>3.597832E6</c:v>
                </c:pt>
                <c:pt idx="50477">
                  <c:v>3.270379E6</c:v>
                </c:pt>
                <c:pt idx="50478">
                  <c:v>255534.0</c:v>
                </c:pt>
                <c:pt idx="50479">
                  <c:v>2.078624E6</c:v>
                </c:pt>
                <c:pt idx="50480">
                  <c:v>2.465144E6</c:v>
                </c:pt>
                <c:pt idx="50481">
                  <c:v>1.31425E6</c:v>
                </c:pt>
                <c:pt idx="50482">
                  <c:v>2.241046E6</c:v>
                </c:pt>
                <c:pt idx="50483">
                  <c:v>3.145524E6</c:v>
                </c:pt>
                <c:pt idx="50484">
                  <c:v>962809.0</c:v>
                </c:pt>
                <c:pt idx="50485">
                  <c:v>2.066414E6</c:v>
                </c:pt>
                <c:pt idx="50486">
                  <c:v>1.157628E6</c:v>
                </c:pt>
                <c:pt idx="50487">
                  <c:v>824697.0</c:v>
                </c:pt>
                <c:pt idx="50488">
                  <c:v>876911.0</c:v>
                </c:pt>
                <c:pt idx="50489">
                  <c:v>1.853279E6</c:v>
                </c:pt>
                <c:pt idx="50490">
                  <c:v>1.274877E6</c:v>
                </c:pt>
                <c:pt idx="50491">
                  <c:v>2.534038E6</c:v>
                </c:pt>
                <c:pt idx="50492">
                  <c:v>2.91958E6</c:v>
                </c:pt>
                <c:pt idx="50493">
                  <c:v>2.077416E6</c:v>
                </c:pt>
                <c:pt idx="50494">
                  <c:v>2.640333E6</c:v>
                </c:pt>
                <c:pt idx="50495">
                  <c:v>1.369992E6</c:v>
                </c:pt>
                <c:pt idx="50496">
                  <c:v>3.350602E6</c:v>
                </c:pt>
                <c:pt idx="50497">
                  <c:v>1.308002E6</c:v>
                </c:pt>
                <c:pt idx="50498">
                  <c:v>3.365911E6</c:v>
                </c:pt>
                <c:pt idx="50499">
                  <c:v>1.945997E6</c:v>
                </c:pt>
                <c:pt idx="50500">
                  <c:v>1.034305E6</c:v>
                </c:pt>
                <c:pt idx="50501">
                  <c:v>1.286199E6</c:v>
                </c:pt>
                <c:pt idx="50502">
                  <c:v>226158.0</c:v>
                </c:pt>
                <c:pt idx="50503">
                  <c:v>2.065012E6</c:v>
                </c:pt>
                <c:pt idx="50504">
                  <c:v>2.130373E6</c:v>
                </c:pt>
                <c:pt idx="50505">
                  <c:v>2.114475E6</c:v>
                </c:pt>
                <c:pt idx="50506">
                  <c:v>2.052268E6</c:v>
                </c:pt>
                <c:pt idx="50507">
                  <c:v>2.047457E6</c:v>
                </c:pt>
                <c:pt idx="50508">
                  <c:v>2.17433E6</c:v>
                </c:pt>
                <c:pt idx="50509">
                  <c:v>1.662034E6</c:v>
                </c:pt>
                <c:pt idx="50510">
                  <c:v>2.824115E6</c:v>
                </c:pt>
                <c:pt idx="50511">
                  <c:v>3.252768E6</c:v>
                </c:pt>
                <c:pt idx="50512">
                  <c:v>2.667621E6</c:v>
                </c:pt>
                <c:pt idx="50513">
                  <c:v>549659.0</c:v>
                </c:pt>
                <c:pt idx="50514">
                  <c:v>2.614538E6</c:v>
                </c:pt>
                <c:pt idx="50515">
                  <c:v>2.646946E6</c:v>
                </c:pt>
                <c:pt idx="50516">
                  <c:v>1.662991E6</c:v>
                </c:pt>
                <c:pt idx="50517">
                  <c:v>1.609773E6</c:v>
                </c:pt>
                <c:pt idx="50518">
                  <c:v>2.38878E6</c:v>
                </c:pt>
                <c:pt idx="50519">
                  <c:v>1.566708E6</c:v>
                </c:pt>
                <c:pt idx="50520">
                  <c:v>2.86837E6</c:v>
                </c:pt>
                <c:pt idx="50521">
                  <c:v>838109.0</c:v>
                </c:pt>
                <c:pt idx="50522">
                  <c:v>194065.0</c:v>
                </c:pt>
                <c:pt idx="50523">
                  <c:v>1.991661E6</c:v>
                </c:pt>
                <c:pt idx="50524">
                  <c:v>2.950104E6</c:v>
                </c:pt>
                <c:pt idx="50525">
                  <c:v>484478.0</c:v>
                </c:pt>
                <c:pt idx="50526">
                  <c:v>2.593261E6</c:v>
                </c:pt>
                <c:pt idx="50527">
                  <c:v>2.884115E6</c:v>
                </c:pt>
                <c:pt idx="50528">
                  <c:v>1.356358E6</c:v>
                </c:pt>
                <c:pt idx="50529">
                  <c:v>1.54445E6</c:v>
                </c:pt>
                <c:pt idx="50530">
                  <c:v>2.518322E6</c:v>
                </c:pt>
                <c:pt idx="50531">
                  <c:v>1.640205E6</c:v>
                </c:pt>
                <c:pt idx="50532">
                  <c:v>1.3086E6</c:v>
                </c:pt>
                <c:pt idx="50533">
                  <c:v>2.129246E6</c:v>
                </c:pt>
                <c:pt idx="50534">
                  <c:v>1.706253E6</c:v>
                </c:pt>
                <c:pt idx="50535">
                  <c:v>2.191707E6</c:v>
                </c:pt>
                <c:pt idx="50536">
                  <c:v>1.063159E6</c:v>
                </c:pt>
                <c:pt idx="50537">
                  <c:v>1.093543E6</c:v>
                </c:pt>
                <c:pt idx="50538">
                  <c:v>3.00546E6</c:v>
                </c:pt>
                <c:pt idx="50539">
                  <c:v>1.361268E6</c:v>
                </c:pt>
                <c:pt idx="50540">
                  <c:v>2.099385E6</c:v>
                </c:pt>
                <c:pt idx="50541">
                  <c:v>2.140813E6</c:v>
                </c:pt>
                <c:pt idx="50542">
                  <c:v>1.849507E6</c:v>
                </c:pt>
                <c:pt idx="50543">
                  <c:v>3.030319E6</c:v>
                </c:pt>
                <c:pt idx="50544">
                  <c:v>3.062647E6</c:v>
                </c:pt>
                <c:pt idx="50545">
                  <c:v>2.500185E6</c:v>
                </c:pt>
                <c:pt idx="50546">
                  <c:v>1.299332E6</c:v>
                </c:pt>
                <c:pt idx="50547">
                  <c:v>2.449569E6</c:v>
                </c:pt>
                <c:pt idx="50548">
                  <c:v>2.818018E6</c:v>
                </c:pt>
                <c:pt idx="50549">
                  <c:v>1.362858E6</c:v>
                </c:pt>
                <c:pt idx="50550">
                  <c:v>1.984556E6</c:v>
                </c:pt>
                <c:pt idx="50551">
                  <c:v>2.874673E6</c:v>
                </c:pt>
                <c:pt idx="50552">
                  <c:v>1.547968E6</c:v>
                </c:pt>
                <c:pt idx="50553">
                  <c:v>880863.0</c:v>
                </c:pt>
                <c:pt idx="50554">
                  <c:v>1.253091E6</c:v>
                </c:pt>
                <c:pt idx="50555">
                  <c:v>1.990759E6</c:v>
                </c:pt>
                <c:pt idx="50556">
                  <c:v>939618.0</c:v>
                </c:pt>
                <c:pt idx="50557">
                  <c:v>1.182121E6</c:v>
                </c:pt>
                <c:pt idx="50558">
                  <c:v>2.795567E6</c:v>
                </c:pt>
                <c:pt idx="50559">
                  <c:v>2.199169E6</c:v>
                </c:pt>
                <c:pt idx="50560">
                  <c:v>3.21068E6</c:v>
                </c:pt>
                <c:pt idx="50561">
                  <c:v>1.730486E6</c:v>
                </c:pt>
                <c:pt idx="50562">
                  <c:v>1.876938E6</c:v>
                </c:pt>
                <c:pt idx="50563">
                  <c:v>2.508302E6</c:v>
                </c:pt>
                <c:pt idx="50564">
                  <c:v>1.268708E6</c:v>
                </c:pt>
                <c:pt idx="50565">
                  <c:v>1.931768E6</c:v>
                </c:pt>
                <c:pt idx="50566">
                  <c:v>1.276946E6</c:v>
                </c:pt>
                <c:pt idx="50567">
                  <c:v>3.225311E6</c:v>
                </c:pt>
                <c:pt idx="50568">
                  <c:v>1.491574E6</c:v>
                </c:pt>
                <c:pt idx="50569">
                  <c:v>1.796336E6</c:v>
                </c:pt>
                <c:pt idx="50570">
                  <c:v>2.741206E6</c:v>
                </c:pt>
                <c:pt idx="50571">
                  <c:v>3.336414E6</c:v>
                </c:pt>
                <c:pt idx="50572">
                  <c:v>2.022874E6</c:v>
                </c:pt>
                <c:pt idx="50573">
                  <c:v>452985.0</c:v>
                </c:pt>
                <c:pt idx="50574">
                  <c:v>1.092985E6</c:v>
                </c:pt>
                <c:pt idx="50575">
                  <c:v>2.129423E6</c:v>
                </c:pt>
                <c:pt idx="50576">
                  <c:v>1.566083E6</c:v>
                </c:pt>
                <c:pt idx="50577">
                  <c:v>1.189746E6</c:v>
                </c:pt>
                <c:pt idx="50578">
                  <c:v>1.045503E6</c:v>
                </c:pt>
                <c:pt idx="50579">
                  <c:v>1.142144E6</c:v>
                </c:pt>
                <c:pt idx="50580">
                  <c:v>2.317555E6</c:v>
                </c:pt>
                <c:pt idx="50581">
                  <c:v>2.207021E6</c:v>
                </c:pt>
                <c:pt idx="50582">
                  <c:v>1.879955E6</c:v>
                </c:pt>
                <c:pt idx="50583">
                  <c:v>2.801888E6</c:v>
                </c:pt>
                <c:pt idx="50584">
                  <c:v>2.298086E6</c:v>
                </c:pt>
                <c:pt idx="50585">
                  <c:v>2.795556E6</c:v>
                </c:pt>
                <c:pt idx="50586">
                  <c:v>2.332084E6</c:v>
                </c:pt>
                <c:pt idx="50587">
                  <c:v>2.242256E6</c:v>
                </c:pt>
                <c:pt idx="50588">
                  <c:v>795823.0</c:v>
                </c:pt>
                <c:pt idx="50589">
                  <c:v>3.272426E6</c:v>
                </c:pt>
                <c:pt idx="50590">
                  <c:v>1.774538E6</c:v>
                </c:pt>
                <c:pt idx="50591">
                  <c:v>2.008552E6</c:v>
                </c:pt>
                <c:pt idx="50592">
                  <c:v>2.615335E6</c:v>
                </c:pt>
                <c:pt idx="50593">
                  <c:v>1.499502E6</c:v>
                </c:pt>
                <c:pt idx="50594">
                  <c:v>1.774249E6</c:v>
                </c:pt>
                <c:pt idx="50595">
                  <c:v>2.636126E6</c:v>
                </c:pt>
                <c:pt idx="50596">
                  <c:v>3.428579E6</c:v>
                </c:pt>
                <c:pt idx="50597">
                  <c:v>2.252029E6</c:v>
                </c:pt>
                <c:pt idx="50598">
                  <c:v>1.343746E6</c:v>
                </c:pt>
                <c:pt idx="50599">
                  <c:v>3.398829E6</c:v>
                </c:pt>
                <c:pt idx="50600">
                  <c:v>2.461784E6</c:v>
                </c:pt>
                <c:pt idx="50601">
                  <c:v>2.205062E6</c:v>
                </c:pt>
                <c:pt idx="50602">
                  <c:v>772736.0</c:v>
                </c:pt>
                <c:pt idx="50603">
                  <c:v>2.370927E6</c:v>
                </c:pt>
                <c:pt idx="50604">
                  <c:v>2.450473E6</c:v>
                </c:pt>
                <c:pt idx="50605">
                  <c:v>2.839335E6</c:v>
                </c:pt>
                <c:pt idx="50606">
                  <c:v>2.366007E6</c:v>
                </c:pt>
                <c:pt idx="50607">
                  <c:v>1.950603E6</c:v>
                </c:pt>
                <c:pt idx="50608">
                  <c:v>2.779231E6</c:v>
                </c:pt>
                <c:pt idx="50609">
                  <c:v>1.517575E6</c:v>
                </c:pt>
                <c:pt idx="50610">
                  <c:v>1.981642E6</c:v>
                </c:pt>
                <c:pt idx="50611">
                  <c:v>1.198845E6</c:v>
                </c:pt>
                <c:pt idx="50612">
                  <c:v>2.54707E6</c:v>
                </c:pt>
                <c:pt idx="50613">
                  <c:v>1.404885E6</c:v>
                </c:pt>
                <c:pt idx="50614">
                  <c:v>1.939606E6</c:v>
                </c:pt>
                <c:pt idx="50615">
                  <c:v>1.839694E6</c:v>
                </c:pt>
                <c:pt idx="50616">
                  <c:v>1.975713E6</c:v>
                </c:pt>
                <c:pt idx="50617">
                  <c:v>3.569025E6</c:v>
                </c:pt>
                <c:pt idx="50618">
                  <c:v>1.652168E6</c:v>
                </c:pt>
                <c:pt idx="50619">
                  <c:v>2.157746E6</c:v>
                </c:pt>
                <c:pt idx="50620">
                  <c:v>3.147233E6</c:v>
                </c:pt>
                <c:pt idx="50621">
                  <c:v>3.44837E6</c:v>
                </c:pt>
                <c:pt idx="50622">
                  <c:v>1.477294E6</c:v>
                </c:pt>
                <c:pt idx="50623">
                  <c:v>2.014433E6</c:v>
                </c:pt>
                <c:pt idx="50624">
                  <c:v>1.135824E6</c:v>
                </c:pt>
                <c:pt idx="50625">
                  <c:v>3.486048E6</c:v>
                </c:pt>
                <c:pt idx="50626">
                  <c:v>2.060426E6</c:v>
                </c:pt>
                <c:pt idx="50627">
                  <c:v>2.490077E6</c:v>
                </c:pt>
                <c:pt idx="50628">
                  <c:v>2.191367E6</c:v>
                </c:pt>
                <c:pt idx="50629">
                  <c:v>2.285675E6</c:v>
                </c:pt>
                <c:pt idx="50630">
                  <c:v>3.00565E6</c:v>
                </c:pt>
                <c:pt idx="50631">
                  <c:v>1.229486E6</c:v>
                </c:pt>
                <c:pt idx="50632">
                  <c:v>1.850456E6</c:v>
                </c:pt>
                <c:pt idx="50633">
                  <c:v>2.853247E6</c:v>
                </c:pt>
                <c:pt idx="50634">
                  <c:v>3.182363E6</c:v>
                </c:pt>
                <c:pt idx="50635">
                  <c:v>973963.0</c:v>
                </c:pt>
                <c:pt idx="50636">
                  <c:v>1.104906E6</c:v>
                </c:pt>
                <c:pt idx="50637">
                  <c:v>2.056939E6</c:v>
                </c:pt>
                <c:pt idx="50638">
                  <c:v>698825.0</c:v>
                </c:pt>
                <c:pt idx="50639">
                  <c:v>3.550263E6</c:v>
                </c:pt>
                <c:pt idx="50640">
                  <c:v>1.272776E6</c:v>
                </c:pt>
                <c:pt idx="50641">
                  <c:v>1.064358E6</c:v>
                </c:pt>
                <c:pt idx="50642">
                  <c:v>2.504461E6</c:v>
                </c:pt>
                <c:pt idx="50643">
                  <c:v>2.691923E6</c:v>
                </c:pt>
                <c:pt idx="50644">
                  <c:v>2.514248E6</c:v>
                </c:pt>
                <c:pt idx="50645">
                  <c:v>1.244122E6</c:v>
                </c:pt>
                <c:pt idx="50646">
                  <c:v>1.278039E6</c:v>
                </c:pt>
                <c:pt idx="50647">
                  <c:v>2.090496E6</c:v>
                </c:pt>
                <c:pt idx="50648">
                  <c:v>1.950785E6</c:v>
                </c:pt>
                <c:pt idx="50649">
                  <c:v>600412.0</c:v>
                </c:pt>
                <c:pt idx="50650">
                  <c:v>2.774193E6</c:v>
                </c:pt>
                <c:pt idx="50651">
                  <c:v>1.913777E6</c:v>
                </c:pt>
                <c:pt idx="50652">
                  <c:v>1.684377E6</c:v>
                </c:pt>
                <c:pt idx="50653">
                  <c:v>890469.0</c:v>
                </c:pt>
                <c:pt idx="50654">
                  <c:v>2.193261E6</c:v>
                </c:pt>
                <c:pt idx="50655">
                  <c:v>1.794563E6</c:v>
                </c:pt>
                <c:pt idx="50656">
                  <c:v>2.035223E6</c:v>
                </c:pt>
                <c:pt idx="50657">
                  <c:v>2.145717E6</c:v>
                </c:pt>
                <c:pt idx="50658">
                  <c:v>3.541959E6</c:v>
                </c:pt>
                <c:pt idx="50659">
                  <c:v>2.163601E6</c:v>
                </c:pt>
                <c:pt idx="50660">
                  <c:v>2.546355E6</c:v>
                </c:pt>
                <c:pt idx="50661">
                  <c:v>2.208504E6</c:v>
                </c:pt>
                <c:pt idx="50662">
                  <c:v>2.739557E6</c:v>
                </c:pt>
                <c:pt idx="50663">
                  <c:v>1.25642E6</c:v>
                </c:pt>
                <c:pt idx="50664">
                  <c:v>2.135461E6</c:v>
                </c:pt>
                <c:pt idx="50665">
                  <c:v>563784.0</c:v>
                </c:pt>
                <c:pt idx="50666">
                  <c:v>227360.0</c:v>
                </c:pt>
                <c:pt idx="50667">
                  <c:v>3.30084E6</c:v>
                </c:pt>
                <c:pt idx="50668">
                  <c:v>1.182384E6</c:v>
                </c:pt>
                <c:pt idx="50669">
                  <c:v>1.891514E6</c:v>
                </c:pt>
                <c:pt idx="50670">
                  <c:v>1.157585E6</c:v>
                </c:pt>
                <c:pt idx="50671">
                  <c:v>2.886869E6</c:v>
                </c:pt>
                <c:pt idx="50672">
                  <c:v>2.741422E6</c:v>
                </c:pt>
                <c:pt idx="50673">
                  <c:v>2.101389E6</c:v>
                </c:pt>
                <c:pt idx="50674">
                  <c:v>3.338644E6</c:v>
                </c:pt>
                <c:pt idx="50675">
                  <c:v>1.902546E6</c:v>
                </c:pt>
                <c:pt idx="50676">
                  <c:v>1.791141E6</c:v>
                </c:pt>
                <c:pt idx="50677">
                  <c:v>1.51768E6</c:v>
                </c:pt>
                <c:pt idx="50678">
                  <c:v>971075.0</c:v>
                </c:pt>
                <c:pt idx="50679">
                  <c:v>2.24292E6</c:v>
                </c:pt>
                <c:pt idx="50680">
                  <c:v>1.211754E6</c:v>
                </c:pt>
                <c:pt idx="50681">
                  <c:v>2.217734E6</c:v>
                </c:pt>
                <c:pt idx="50682">
                  <c:v>1.623958E6</c:v>
                </c:pt>
                <c:pt idx="50683">
                  <c:v>1.969958E6</c:v>
                </c:pt>
                <c:pt idx="50684">
                  <c:v>1.062501E6</c:v>
                </c:pt>
                <c:pt idx="50685">
                  <c:v>2.959854E6</c:v>
                </c:pt>
                <c:pt idx="50686">
                  <c:v>792215.0</c:v>
                </c:pt>
                <c:pt idx="50687">
                  <c:v>266100.0</c:v>
                </c:pt>
                <c:pt idx="50688">
                  <c:v>711171.0</c:v>
                </c:pt>
                <c:pt idx="50689">
                  <c:v>2.554672E6</c:v>
                </c:pt>
                <c:pt idx="50690">
                  <c:v>2.487242E6</c:v>
                </c:pt>
                <c:pt idx="50691">
                  <c:v>2.728041E6</c:v>
                </c:pt>
                <c:pt idx="50692">
                  <c:v>2.4893E6</c:v>
                </c:pt>
                <c:pt idx="50693">
                  <c:v>1.030128E6</c:v>
                </c:pt>
                <c:pt idx="50694">
                  <c:v>2.197348E6</c:v>
                </c:pt>
                <c:pt idx="50695">
                  <c:v>1.874119E6</c:v>
                </c:pt>
                <c:pt idx="50696">
                  <c:v>2.071765E6</c:v>
                </c:pt>
                <c:pt idx="50697">
                  <c:v>1.794728E6</c:v>
                </c:pt>
                <c:pt idx="50698">
                  <c:v>2.637253E6</c:v>
                </c:pt>
                <c:pt idx="50699">
                  <c:v>1.254777E6</c:v>
                </c:pt>
                <c:pt idx="50700">
                  <c:v>1.19357E6</c:v>
                </c:pt>
                <c:pt idx="50701">
                  <c:v>3.068522E6</c:v>
                </c:pt>
                <c:pt idx="50702">
                  <c:v>1.989576E6</c:v>
                </c:pt>
                <c:pt idx="50703">
                  <c:v>906750.0</c:v>
                </c:pt>
                <c:pt idx="50704">
                  <c:v>2.42243E6</c:v>
                </c:pt>
                <c:pt idx="50705">
                  <c:v>2.591695E6</c:v>
                </c:pt>
                <c:pt idx="50706">
                  <c:v>1.977646E6</c:v>
                </c:pt>
                <c:pt idx="50707">
                  <c:v>3.116126E6</c:v>
                </c:pt>
                <c:pt idx="50708">
                  <c:v>1.279389E6</c:v>
                </c:pt>
                <c:pt idx="50709">
                  <c:v>2.95642E6</c:v>
                </c:pt>
                <c:pt idx="50710">
                  <c:v>2.173321E6</c:v>
                </c:pt>
                <c:pt idx="50711">
                  <c:v>1.758484E6</c:v>
                </c:pt>
                <c:pt idx="50712">
                  <c:v>3.158311E6</c:v>
                </c:pt>
                <c:pt idx="50713">
                  <c:v>1.473829E6</c:v>
                </c:pt>
                <c:pt idx="50714">
                  <c:v>1.891763E6</c:v>
                </c:pt>
                <c:pt idx="50715">
                  <c:v>2.764407E6</c:v>
                </c:pt>
                <c:pt idx="50716">
                  <c:v>875485.0</c:v>
                </c:pt>
                <c:pt idx="50717">
                  <c:v>3.069097E6</c:v>
                </c:pt>
                <c:pt idx="50718">
                  <c:v>1.828931E6</c:v>
                </c:pt>
                <c:pt idx="50719">
                  <c:v>3.470008E6</c:v>
                </c:pt>
                <c:pt idx="50720">
                  <c:v>495501.0</c:v>
                </c:pt>
                <c:pt idx="50721">
                  <c:v>2.980588E6</c:v>
                </c:pt>
                <c:pt idx="50722">
                  <c:v>3.527453E6</c:v>
                </c:pt>
                <c:pt idx="50723">
                  <c:v>2.611551E6</c:v>
                </c:pt>
                <c:pt idx="50724">
                  <c:v>1.863886E6</c:v>
                </c:pt>
                <c:pt idx="50725">
                  <c:v>1.242731E6</c:v>
                </c:pt>
                <c:pt idx="50726">
                  <c:v>1.931566E6</c:v>
                </c:pt>
                <c:pt idx="50727">
                  <c:v>3.0824E6</c:v>
                </c:pt>
                <c:pt idx="50728">
                  <c:v>1.702181E6</c:v>
                </c:pt>
                <c:pt idx="50729">
                  <c:v>1.609802E6</c:v>
                </c:pt>
                <c:pt idx="50730">
                  <c:v>1.716119E6</c:v>
                </c:pt>
                <c:pt idx="50731">
                  <c:v>1.884164E6</c:v>
                </c:pt>
                <c:pt idx="50732">
                  <c:v>1.690514E6</c:v>
                </c:pt>
                <c:pt idx="50733">
                  <c:v>2.142118E6</c:v>
                </c:pt>
                <c:pt idx="50734">
                  <c:v>1.133638E6</c:v>
                </c:pt>
                <c:pt idx="50735">
                  <c:v>3.14432E6</c:v>
                </c:pt>
                <c:pt idx="50736">
                  <c:v>1.633418E6</c:v>
                </c:pt>
                <c:pt idx="50737">
                  <c:v>2.192383E6</c:v>
                </c:pt>
                <c:pt idx="50738">
                  <c:v>3.064659E6</c:v>
                </c:pt>
                <c:pt idx="50739">
                  <c:v>2.902348E6</c:v>
                </c:pt>
                <c:pt idx="50740">
                  <c:v>2.611415E6</c:v>
                </c:pt>
                <c:pt idx="50741">
                  <c:v>1.524684E6</c:v>
                </c:pt>
                <c:pt idx="50742">
                  <c:v>1.074386E6</c:v>
                </c:pt>
                <c:pt idx="50743">
                  <c:v>1.450962E6</c:v>
                </c:pt>
                <c:pt idx="50744">
                  <c:v>2.630365E6</c:v>
                </c:pt>
                <c:pt idx="50745">
                  <c:v>1.984258E6</c:v>
                </c:pt>
                <c:pt idx="50746">
                  <c:v>1.92826E6</c:v>
                </c:pt>
                <c:pt idx="50747">
                  <c:v>1.686841E6</c:v>
                </c:pt>
                <c:pt idx="50748">
                  <c:v>1.970237E6</c:v>
                </c:pt>
                <c:pt idx="50749">
                  <c:v>1.9567E6</c:v>
                </c:pt>
                <c:pt idx="50750">
                  <c:v>1.409672E6</c:v>
                </c:pt>
                <c:pt idx="50751">
                  <c:v>2.974718E6</c:v>
                </c:pt>
                <c:pt idx="50752">
                  <c:v>1.987285E6</c:v>
                </c:pt>
                <c:pt idx="50753">
                  <c:v>699666.0</c:v>
                </c:pt>
                <c:pt idx="50754">
                  <c:v>2.326248E6</c:v>
                </c:pt>
                <c:pt idx="50755">
                  <c:v>1.93411E6</c:v>
                </c:pt>
                <c:pt idx="50756">
                  <c:v>1.100928E6</c:v>
                </c:pt>
                <c:pt idx="50757">
                  <c:v>1.955019E6</c:v>
                </c:pt>
                <c:pt idx="50758">
                  <c:v>1.400661E6</c:v>
                </c:pt>
                <c:pt idx="50759">
                  <c:v>3.424803E6</c:v>
                </c:pt>
                <c:pt idx="50760">
                  <c:v>1.253039E6</c:v>
                </c:pt>
                <c:pt idx="50761">
                  <c:v>1.990086E6</c:v>
                </c:pt>
                <c:pt idx="50762">
                  <c:v>2.649776E6</c:v>
                </c:pt>
                <c:pt idx="50763">
                  <c:v>2.053718E6</c:v>
                </c:pt>
                <c:pt idx="50764">
                  <c:v>2.085586E6</c:v>
                </c:pt>
                <c:pt idx="50765">
                  <c:v>881714.0</c:v>
                </c:pt>
                <c:pt idx="50766">
                  <c:v>2.585161E6</c:v>
                </c:pt>
                <c:pt idx="50767">
                  <c:v>2.570789E6</c:v>
                </c:pt>
                <c:pt idx="50768">
                  <c:v>2.923666E6</c:v>
                </c:pt>
                <c:pt idx="50769">
                  <c:v>1.266958E6</c:v>
                </c:pt>
                <c:pt idx="50770">
                  <c:v>2.687579E6</c:v>
                </c:pt>
                <c:pt idx="50771">
                  <c:v>2.140968E6</c:v>
                </c:pt>
                <c:pt idx="50772">
                  <c:v>3.5181E6</c:v>
                </c:pt>
                <c:pt idx="50773">
                  <c:v>1.058932E6</c:v>
                </c:pt>
                <c:pt idx="50774">
                  <c:v>3.18185E6</c:v>
                </c:pt>
                <c:pt idx="50775">
                  <c:v>2.589163E6</c:v>
                </c:pt>
                <c:pt idx="50776">
                  <c:v>2.350744E6</c:v>
                </c:pt>
                <c:pt idx="50777">
                  <c:v>1.25834E6</c:v>
                </c:pt>
                <c:pt idx="50778">
                  <c:v>1.531602E6</c:v>
                </c:pt>
                <c:pt idx="50779">
                  <c:v>2.237216E6</c:v>
                </c:pt>
                <c:pt idx="50780">
                  <c:v>1.377517E6</c:v>
                </c:pt>
                <c:pt idx="50781">
                  <c:v>1.178913E6</c:v>
                </c:pt>
                <c:pt idx="50782">
                  <c:v>2.759491E6</c:v>
                </c:pt>
                <c:pt idx="50783">
                  <c:v>1.482284E6</c:v>
                </c:pt>
                <c:pt idx="50784">
                  <c:v>2.867978E6</c:v>
                </c:pt>
                <c:pt idx="50785">
                  <c:v>1.916173E6</c:v>
                </c:pt>
                <c:pt idx="50786">
                  <c:v>1.987732E6</c:v>
                </c:pt>
                <c:pt idx="50787">
                  <c:v>857123.0</c:v>
                </c:pt>
                <c:pt idx="50788">
                  <c:v>2.752452E6</c:v>
                </c:pt>
                <c:pt idx="50789">
                  <c:v>1.630552E6</c:v>
                </c:pt>
                <c:pt idx="50790">
                  <c:v>412934.0</c:v>
                </c:pt>
                <c:pt idx="50791">
                  <c:v>1.358714E6</c:v>
                </c:pt>
                <c:pt idx="50792">
                  <c:v>2.092757E6</c:v>
                </c:pt>
                <c:pt idx="50793">
                  <c:v>1.544869E6</c:v>
                </c:pt>
                <c:pt idx="50794">
                  <c:v>1.129317E6</c:v>
                </c:pt>
                <c:pt idx="50795">
                  <c:v>2.109569E6</c:v>
                </c:pt>
                <c:pt idx="50796">
                  <c:v>1.526942E6</c:v>
                </c:pt>
                <c:pt idx="50797">
                  <c:v>2.786749E6</c:v>
                </c:pt>
                <c:pt idx="50798">
                  <c:v>2.609003E6</c:v>
                </c:pt>
                <c:pt idx="50799">
                  <c:v>1.874798E6</c:v>
                </c:pt>
                <c:pt idx="50800">
                  <c:v>2.532179E6</c:v>
                </c:pt>
                <c:pt idx="50801">
                  <c:v>2.377118E6</c:v>
                </c:pt>
                <c:pt idx="50802">
                  <c:v>576386.0</c:v>
                </c:pt>
                <c:pt idx="50803">
                  <c:v>3.457534E6</c:v>
                </c:pt>
                <c:pt idx="50804">
                  <c:v>535772.0</c:v>
                </c:pt>
                <c:pt idx="50805">
                  <c:v>2.193366E6</c:v>
                </c:pt>
                <c:pt idx="50806">
                  <c:v>1.330967E6</c:v>
                </c:pt>
                <c:pt idx="50807">
                  <c:v>2.026327E6</c:v>
                </c:pt>
                <c:pt idx="50808">
                  <c:v>2.309261E6</c:v>
                </c:pt>
                <c:pt idx="50809">
                  <c:v>2.684767E6</c:v>
                </c:pt>
                <c:pt idx="50810">
                  <c:v>2.44867E6</c:v>
                </c:pt>
                <c:pt idx="50811">
                  <c:v>2.573799E6</c:v>
                </c:pt>
                <c:pt idx="50812">
                  <c:v>523960.0</c:v>
                </c:pt>
                <c:pt idx="50813">
                  <c:v>1.510253E6</c:v>
                </c:pt>
                <c:pt idx="50814">
                  <c:v>2.613945E6</c:v>
                </c:pt>
                <c:pt idx="50815">
                  <c:v>1.975164E6</c:v>
                </c:pt>
                <c:pt idx="50816">
                  <c:v>1.892712E6</c:v>
                </c:pt>
                <c:pt idx="50817">
                  <c:v>2.649534E6</c:v>
                </c:pt>
                <c:pt idx="50818">
                  <c:v>1.388301E6</c:v>
                </c:pt>
                <c:pt idx="50819">
                  <c:v>1.310549E6</c:v>
                </c:pt>
                <c:pt idx="50820">
                  <c:v>984694.0</c:v>
                </c:pt>
                <c:pt idx="50821">
                  <c:v>1.544801E6</c:v>
                </c:pt>
                <c:pt idx="50822">
                  <c:v>1.059158E6</c:v>
                </c:pt>
                <c:pt idx="50823">
                  <c:v>1.247398E6</c:v>
                </c:pt>
                <c:pt idx="50824">
                  <c:v>1.924486E6</c:v>
                </c:pt>
                <c:pt idx="50825">
                  <c:v>1.908041E6</c:v>
                </c:pt>
                <c:pt idx="50826">
                  <c:v>1.152365E6</c:v>
                </c:pt>
                <c:pt idx="50827">
                  <c:v>574498.0</c:v>
                </c:pt>
                <c:pt idx="50828">
                  <c:v>815244.0</c:v>
                </c:pt>
                <c:pt idx="50829">
                  <c:v>2.700758E6</c:v>
                </c:pt>
                <c:pt idx="50830">
                  <c:v>2.25996E6</c:v>
                </c:pt>
                <c:pt idx="50831">
                  <c:v>2.055146E6</c:v>
                </c:pt>
                <c:pt idx="50832">
                  <c:v>2.333653E6</c:v>
                </c:pt>
                <c:pt idx="50833">
                  <c:v>2.919909E6</c:v>
                </c:pt>
                <c:pt idx="50834">
                  <c:v>2.121613E6</c:v>
                </c:pt>
                <c:pt idx="50835">
                  <c:v>1.972415E6</c:v>
                </c:pt>
                <c:pt idx="50836">
                  <c:v>3.160332E6</c:v>
                </c:pt>
                <c:pt idx="50837">
                  <c:v>2.327836E6</c:v>
                </c:pt>
                <c:pt idx="50838">
                  <c:v>3.600874E6</c:v>
                </c:pt>
                <c:pt idx="50839">
                  <c:v>2.62333E6</c:v>
                </c:pt>
                <c:pt idx="50840">
                  <c:v>3.479663E6</c:v>
                </c:pt>
                <c:pt idx="50841">
                  <c:v>2.105238E6</c:v>
                </c:pt>
                <c:pt idx="50842">
                  <c:v>1.485782E6</c:v>
                </c:pt>
                <c:pt idx="50843">
                  <c:v>2.824923E6</c:v>
                </c:pt>
                <c:pt idx="50844">
                  <c:v>3.090296E6</c:v>
                </c:pt>
                <c:pt idx="50845">
                  <c:v>1.0087E6</c:v>
                </c:pt>
                <c:pt idx="50846">
                  <c:v>3.039036E6</c:v>
                </c:pt>
                <c:pt idx="50847">
                  <c:v>2.219086E6</c:v>
                </c:pt>
                <c:pt idx="50848">
                  <c:v>3.406794E6</c:v>
                </c:pt>
                <c:pt idx="50849">
                  <c:v>1.470675E6</c:v>
                </c:pt>
                <c:pt idx="50850">
                  <c:v>3.128377E6</c:v>
                </c:pt>
                <c:pt idx="50851">
                  <c:v>2.621153E6</c:v>
                </c:pt>
                <c:pt idx="50852">
                  <c:v>2.934705E6</c:v>
                </c:pt>
                <c:pt idx="50853">
                  <c:v>2.540812E6</c:v>
                </c:pt>
                <c:pt idx="50854">
                  <c:v>2.633305E6</c:v>
                </c:pt>
                <c:pt idx="50855">
                  <c:v>134879.0</c:v>
                </c:pt>
                <c:pt idx="50856">
                  <c:v>2.936504E6</c:v>
                </c:pt>
                <c:pt idx="50857">
                  <c:v>2.072707E6</c:v>
                </c:pt>
                <c:pt idx="50858">
                  <c:v>2.166961E6</c:v>
                </c:pt>
                <c:pt idx="50859">
                  <c:v>3.243162E6</c:v>
                </c:pt>
                <c:pt idx="50860">
                  <c:v>2.67794E6</c:v>
                </c:pt>
                <c:pt idx="50861">
                  <c:v>2.905138E6</c:v>
                </c:pt>
                <c:pt idx="50862">
                  <c:v>3.463263E6</c:v>
                </c:pt>
                <c:pt idx="50863">
                  <c:v>3.322276E6</c:v>
                </c:pt>
                <c:pt idx="50864">
                  <c:v>3.090337E6</c:v>
                </c:pt>
                <c:pt idx="50865">
                  <c:v>3.824688E6</c:v>
                </c:pt>
                <c:pt idx="50866">
                  <c:v>453557.0</c:v>
                </c:pt>
                <c:pt idx="50867">
                  <c:v>1.604989E6</c:v>
                </c:pt>
                <c:pt idx="50868">
                  <c:v>1.283443E6</c:v>
                </c:pt>
                <c:pt idx="50869">
                  <c:v>2.721776E6</c:v>
                </c:pt>
                <c:pt idx="50870">
                  <c:v>1.903955E6</c:v>
                </c:pt>
                <c:pt idx="50871">
                  <c:v>1.222312E6</c:v>
                </c:pt>
                <c:pt idx="50872">
                  <c:v>1.1829E6</c:v>
                </c:pt>
                <c:pt idx="50873">
                  <c:v>3.504754E6</c:v>
                </c:pt>
                <c:pt idx="50874">
                  <c:v>2.791332E6</c:v>
                </c:pt>
                <c:pt idx="50875">
                  <c:v>237800.0</c:v>
                </c:pt>
                <c:pt idx="50876">
                  <c:v>1.121446E6</c:v>
                </c:pt>
                <c:pt idx="50877">
                  <c:v>1.661789E6</c:v>
                </c:pt>
                <c:pt idx="50878">
                  <c:v>2.643627E6</c:v>
                </c:pt>
                <c:pt idx="50879">
                  <c:v>1.752796E6</c:v>
                </c:pt>
                <c:pt idx="50880">
                  <c:v>968910.0</c:v>
                </c:pt>
                <c:pt idx="50881">
                  <c:v>2.881677E6</c:v>
                </c:pt>
                <c:pt idx="50882">
                  <c:v>2.647675E6</c:v>
                </c:pt>
                <c:pt idx="50883">
                  <c:v>1.803613E6</c:v>
                </c:pt>
                <c:pt idx="50884">
                  <c:v>730545.0</c:v>
                </c:pt>
                <c:pt idx="50885">
                  <c:v>2.916425E6</c:v>
                </c:pt>
                <c:pt idx="50886">
                  <c:v>1.847749E6</c:v>
                </c:pt>
                <c:pt idx="50887">
                  <c:v>1.203501E6</c:v>
                </c:pt>
                <c:pt idx="50888">
                  <c:v>1.43855E6</c:v>
                </c:pt>
                <c:pt idx="50889">
                  <c:v>3.25793E6</c:v>
                </c:pt>
                <c:pt idx="50890">
                  <c:v>1.056888E6</c:v>
                </c:pt>
                <c:pt idx="50891">
                  <c:v>2.706539E6</c:v>
                </c:pt>
                <c:pt idx="50892">
                  <c:v>1.418239E6</c:v>
                </c:pt>
                <c:pt idx="50893">
                  <c:v>1.317459E6</c:v>
                </c:pt>
                <c:pt idx="50894">
                  <c:v>2.564839E6</c:v>
                </c:pt>
                <c:pt idx="50895">
                  <c:v>1.596816E6</c:v>
                </c:pt>
                <c:pt idx="50896">
                  <c:v>2.13445E6</c:v>
                </c:pt>
                <c:pt idx="50897">
                  <c:v>1.401558E6</c:v>
                </c:pt>
                <c:pt idx="50898">
                  <c:v>3.455748E6</c:v>
                </c:pt>
                <c:pt idx="50899">
                  <c:v>2.217044E6</c:v>
                </c:pt>
                <c:pt idx="50900">
                  <c:v>1.599255E6</c:v>
                </c:pt>
                <c:pt idx="50901">
                  <c:v>1.059064E6</c:v>
                </c:pt>
                <c:pt idx="50902">
                  <c:v>2.880615E6</c:v>
                </c:pt>
                <c:pt idx="50903">
                  <c:v>2.027652E6</c:v>
                </c:pt>
                <c:pt idx="50904">
                  <c:v>1.510451E6</c:v>
                </c:pt>
                <c:pt idx="50905">
                  <c:v>3.064847E6</c:v>
                </c:pt>
                <c:pt idx="50906">
                  <c:v>3.185088E6</c:v>
                </c:pt>
                <c:pt idx="50907">
                  <c:v>1.469616E6</c:v>
                </c:pt>
                <c:pt idx="50908">
                  <c:v>3.122026E6</c:v>
                </c:pt>
                <c:pt idx="50909">
                  <c:v>2.446066E6</c:v>
                </c:pt>
                <c:pt idx="50910">
                  <c:v>2.013093E6</c:v>
                </c:pt>
                <c:pt idx="50911">
                  <c:v>1.012948E6</c:v>
                </c:pt>
                <c:pt idx="50912">
                  <c:v>1.979253E6</c:v>
                </c:pt>
                <c:pt idx="50913">
                  <c:v>2.298606E6</c:v>
                </c:pt>
                <c:pt idx="50914">
                  <c:v>2.267541E6</c:v>
                </c:pt>
                <c:pt idx="50915">
                  <c:v>1.210478E6</c:v>
                </c:pt>
                <c:pt idx="50916">
                  <c:v>1.38917E6</c:v>
                </c:pt>
                <c:pt idx="50917">
                  <c:v>2.627499E6</c:v>
                </c:pt>
                <c:pt idx="50918">
                  <c:v>3.871957E6</c:v>
                </c:pt>
                <c:pt idx="50919">
                  <c:v>1.549099E6</c:v>
                </c:pt>
                <c:pt idx="50920">
                  <c:v>1.626175E6</c:v>
                </c:pt>
                <c:pt idx="50921">
                  <c:v>2.449337E6</c:v>
                </c:pt>
                <c:pt idx="50922">
                  <c:v>2.343873E6</c:v>
                </c:pt>
                <c:pt idx="50923">
                  <c:v>1.702181E6</c:v>
                </c:pt>
                <c:pt idx="50924">
                  <c:v>3.1824E6</c:v>
                </c:pt>
                <c:pt idx="50925">
                  <c:v>1.790283E6</c:v>
                </c:pt>
                <c:pt idx="50926">
                  <c:v>1.80668E6</c:v>
                </c:pt>
                <c:pt idx="50927">
                  <c:v>2.145989E6</c:v>
                </c:pt>
                <c:pt idx="50928">
                  <c:v>2.312831E6</c:v>
                </c:pt>
                <c:pt idx="50929">
                  <c:v>2.831067E6</c:v>
                </c:pt>
                <c:pt idx="50930">
                  <c:v>1.752419E6</c:v>
                </c:pt>
                <c:pt idx="50931">
                  <c:v>1.525135E6</c:v>
                </c:pt>
                <c:pt idx="50932">
                  <c:v>3.027173E6</c:v>
                </c:pt>
                <c:pt idx="50933">
                  <c:v>2.610385E6</c:v>
                </c:pt>
                <c:pt idx="50934">
                  <c:v>1.226013E6</c:v>
                </c:pt>
                <c:pt idx="50935">
                  <c:v>672521.0</c:v>
                </c:pt>
                <c:pt idx="50936">
                  <c:v>2.409375E6</c:v>
                </c:pt>
                <c:pt idx="50937">
                  <c:v>2.425061E6</c:v>
                </c:pt>
                <c:pt idx="50938">
                  <c:v>2.945257E6</c:v>
                </c:pt>
                <c:pt idx="50939">
                  <c:v>3.405208E6</c:v>
                </c:pt>
                <c:pt idx="50940">
                  <c:v>2.773425E6</c:v>
                </c:pt>
                <c:pt idx="50941">
                  <c:v>3.734613E6</c:v>
                </c:pt>
                <c:pt idx="50942">
                  <c:v>2.130924E6</c:v>
                </c:pt>
                <c:pt idx="50943">
                  <c:v>1.475207E6</c:v>
                </c:pt>
                <c:pt idx="50944">
                  <c:v>1.153977E6</c:v>
                </c:pt>
                <c:pt idx="50945">
                  <c:v>1.860133E6</c:v>
                </c:pt>
                <c:pt idx="50946">
                  <c:v>2.254148E6</c:v>
                </c:pt>
                <c:pt idx="50947">
                  <c:v>2.232796E6</c:v>
                </c:pt>
                <c:pt idx="50948">
                  <c:v>2.896448E6</c:v>
                </c:pt>
                <c:pt idx="50949">
                  <c:v>3.109109E6</c:v>
                </c:pt>
                <c:pt idx="50950">
                  <c:v>1.974333E6</c:v>
                </c:pt>
                <c:pt idx="50951">
                  <c:v>2.17916E6</c:v>
                </c:pt>
                <c:pt idx="50952">
                  <c:v>743642.0</c:v>
                </c:pt>
                <c:pt idx="50953">
                  <c:v>1.364371E6</c:v>
                </c:pt>
                <c:pt idx="50954">
                  <c:v>2.189722E6</c:v>
                </c:pt>
                <c:pt idx="50955">
                  <c:v>2.485061E6</c:v>
                </c:pt>
                <c:pt idx="50956">
                  <c:v>2.970923E6</c:v>
                </c:pt>
                <c:pt idx="50957">
                  <c:v>2.49567E6</c:v>
                </c:pt>
                <c:pt idx="50958">
                  <c:v>3.170196E6</c:v>
                </c:pt>
                <c:pt idx="50959">
                  <c:v>2.346566E6</c:v>
                </c:pt>
                <c:pt idx="50960">
                  <c:v>1.519887E6</c:v>
                </c:pt>
                <c:pt idx="50961">
                  <c:v>3.028049E6</c:v>
                </c:pt>
                <c:pt idx="50962">
                  <c:v>1.979216E6</c:v>
                </c:pt>
                <c:pt idx="50963">
                  <c:v>1.839411E6</c:v>
                </c:pt>
                <c:pt idx="50964">
                  <c:v>1.178728E6</c:v>
                </c:pt>
                <c:pt idx="50965">
                  <c:v>919812.0</c:v>
                </c:pt>
                <c:pt idx="50966">
                  <c:v>1.657779E6</c:v>
                </c:pt>
                <c:pt idx="50967">
                  <c:v>1.752162E6</c:v>
                </c:pt>
                <c:pt idx="50968">
                  <c:v>1.746946E6</c:v>
                </c:pt>
                <c:pt idx="50969">
                  <c:v>2.12568E6</c:v>
                </c:pt>
                <c:pt idx="50970">
                  <c:v>2.268409E6</c:v>
                </c:pt>
                <c:pt idx="50971">
                  <c:v>2.851197E6</c:v>
                </c:pt>
                <c:pt idx="50972">
                  <c:v>1.73775E6</c:v>
                </c:pt>
                <c:pt idx="50973">
                  <c:v>1.778087E6</c:v>
                </c:pt>
                <c:pt idx="50974">
                  <c:v>2.38879E6</c:v>
                </c:pt>
                <c:pt idx="50975">
                  <c:v>2.27173E6</c:v>
                </c:pt>
                <c:pt idx="50976">
                  <c:v>1.417055E6</c:v>
                </c:pt>
                <c:pt idx="50977">
                  <c:v>2.506742E6</c:v>
                </c:pt>
                <c:pt idx="50978">
                  <c:v>1.738786E6</c:v>
                </c:pt>
                <c:pt idx="50979">
                  <c:v>1.724883E6</c:v>
                </c:pt>
                <c:pt idx="50980">
                  <c:v>825326.0</c:v>
                </c:pt>
                <c:pt idx="50981">
                  <c:v>1.028112E6</c:v>
                </c:pt>
                <c:pt idx="50982">
                  <c:v>2.909246E6</c:v>
                </c:pt>
                <c:pt idx="50983">
                  <c:v>1.029624E6</c:v>
                </c:pt>
                <c:pt idx="50984">
                  <c:v>1.627301E6</c:v>
                </c:pt>
                <c:pt idx="50985">
                  <c:v>1.996917E6</c:v>
                </c:pt>
                <c:pt idx="50986">
                  <c:v>2.294055E6</c:v>
                </c:pt>
                <c:pt idx="50987">
                  <c:v>2.579718E6</c:v>
                </c:pt>
                <c:pt idx="50988">
                  <c:v>1.597429E6</c:v>
                </c:pt>
                <c:pt idx="50989">
                  <c:v>1.846434E6</c:v>
                </c:pt>
                <c:pt idx="50990">
                  <c:v>1.836515E6</c:v>
                </c:pt>
                <c:pt idx="50991">
                  <c:v>2.839424E6</c:v>
                </c:pt>
                <c:pt idx="50992">
                  <c:v>3.198496E6</c:v>
                </c:pt>
                <c:pt idx="50993">
                  <c:v>912502.0</c:v>
                </c:pt>
                <c:pt idx="50994">
                  <c:v>2.104617E6</c:v>
                </c:pt>
                <c:pt idx="50995">
                  <c:v>1.931504E6</c:v>
                </c:pt>
                <c:pt idx="50996">
                  <c:v>1.741176E6</c:v>
                </c:pt>
                <c:pt idx="50997">
                  <c:v>2.059533E6</c:v>
                </c:pt>
                <c:pt idx="50998">
                  <c:v>3.893182E6</c:v>
                </c:pt>
                <c:pt idx="50999">
                  <c:v>3.088049E6</c:v>
                </c:pt>
                <c:pt idx="51000">
                  <c:v>2.752915E6</c:v>
                </c:pt>
                <c:pt idx="51001">
                  <c:v>2.222862E6</c:v>
                </c:pt>
                <c:pt idx="51002">
                  <c:v>549077.0</c:v>
                </c:pt>
                <c:pt idx="51003">
                  <c:v>2.723099E6</c:v>
                </c:pt>
                <c:pt idx="51004">
                  <c:v>1.02043E6</c:v>
                </c:pt>
                <c:pt idx="51005">
                  <c:v>2.308749E6</c:v>
                </c:pt>
                <c:pt idx="51006">
                  <c:v>2.54556E6</c:v>
                </c:pt>
                <c:pt idx="51007">
                  <c:v>1.777891E6</c:v>
                </c:pt>
                <c:pt idx="51008">
                  <c:v>754647.0</c:v>
                </c:pt>
                <c:pt idx="51009">
                  <c:v>2.196263E6</c:v>
                </c:pt>
                <c:pt idx="51010">
                  <c:v>1.919478E6</c:v>
                </c:pt>
                <c:pt idx="51011">
                  <c:v>512519.0</c:v>
                </c:pt>
                <c:pt idx="51012">
                  <c:v>2.064833E6</c:v>
                </c:pt>
                <c:pt idx="51013">
                  <c:v>3.163753E6</c:v>
                </c:pt>
                <c:pt idx="51014">
                  <c:v>833925.0</c:v>
                </c:pt>
                <c:pt idx="51015">
                  <c:v>1.438504E6</c:v>
                </c:pt>
                <c:pt idx="51016">
                  <c:v>1.441334E6</c:v>
                </c:pt>
                <c:pt idx="51017">
                  <c:v>1.699679E6</c:v>
                </c:pt>
                <c:pt idx="51018">
                  <c:v>2.070153E6</c:v>
                </c:pt>
                <c:pt idx="51019">
                  <c:v>1.45102E6</c:v>
                </c:pt>
                <c:pt idx="51020">
                  <c:v>2.085323E6</c:v>
                </c:pt>
                <c:pt idx="51021">
                  <c:v>2.334374E6</c:v>
                </c:pt>
                <c:pt idx="51022">
                  <c:v>2.345679E6</c:v>
                </c:pt>
                <c:pt idx="51023">
                  <c:v>1.810251E6</c:v>
                </c:pt>
                <c:pt idx="51024">
                  <c:v>3.027667E6</c:v>
                </c:pt>
                <c:pt idx="51025">
                  <c:v>2.831461E6</c:v>
                </c:pt>
                <c:pt idx="51026">
                  <c:v>2.060333E6</c:v>
                </c:pt>
                <c:pt idx="51027">
                  <c:v>2.636896E6</c:v>
                </c:pt>
                <c:pt idx="51028">
                  <c:v>2.773908E6</c:v>
                </c:pt>
                <c:pt idx="51029">
                  <c:v>704128.0</c:v>
                </c:pt>
                <c:pt idx="51030">
                  <c:v>1.461323E6</c:v>
                </c:pt>
                <c:pt idx="51031">
                  <c:v>3.012921E6</c:v>
                </c:pt>
                <c:pt idx="51032">
                  <c:v>3.160126E6</c:v>
                </c:pt>
                <c:pt idx="51033">
                  <c:v>2.042842E6</c:v>
                </c:pt>
                <c:pt idx="51034">
                  <c:v>2.894937E6</c:v>
                </c:pt>
                <c:pt idx="51035">
                  <c:v>1.15661E6</c:v>
                </c:pt>
                <c:pt idx="51036">
                  <c:v>1.77134E6</c:v>
                </c:pt>
                <c:pt idx="51037">
                  <c:v>1.918073E6</c:v>
                </c:pt>
                <c:pt idx="51038">
                  <c:v>2.708836E6</c:v>
                </c:pt>
                <c:pt idx="51039">
                  <c:v>2.056672E6</c:v>
                </c:pt>
                <c:pt idx="51040">
                  <c:v>586322.0</c:v>
                </c:pt>
                <c:pt idx="51041">
                  <c:v>2.624046E6</c:v>
                </c:pt>
                <c:pt idx="51042">
                  <c:v>3.474293E6</c:v>
                </c:pt>
                <c:pt idx="51043">
                  <c:v>1.272875E6</c:v>
                </c:pt>
                <c:pt idx="51044">
                  <c:v>1.399687E6</c:v>
                </c:pt>
                <c:pt idx="51045">
                  <c:v>2.152388E6</c:v>
                </c:pt>
                <c:pt idx="51046">
                  <c:v>1.426086E6</c:v>
                </c:pt>
                <c:pt idx="51047">
                  <c:v>1.91658E6</c:v>
                </c:pt>
                <c:pt idx="51048">
                  <c:v>1.859811E6</c:v>
                </c:pt>
                <c:pt idx="51049">
                  <c:v>2.244475E6</c:v>
                </c:pt>
                <c:pt idx="51050">
                  <c:v>1.816424E6</c:v>
                </c:pt>
                <c:pt idx="51051">
                  <c:v>2.66896E6</c:v>
                </c:pt>
                <c:pt idx="51052">
                  <c:v>1.710132E6</c:v>
                </c:pt>
                <c:pt idx="51053">
                  <c:v>852685.0</c:v>
                </c:pt>
                <c:pt idx="51054">
                  <c:v>2.508147E6</c:v>
                </c:pt>
                <c:pt idx="51055">
                  <c:v>3.512613E6</c:v>
                </c:pt>
                <c:pt idx="51056">
                  <c:v>1.297121E6</c:v>
                </c:pt>
                <c:pt idx="51057">
                  <c:v>808080.0</c:v>
                </c:pt>
                <c:pt idx="51058">
                  <c:v>2.856118E6</c:v>
                </c:pt>
                <c:pt idx="51059">
                  <c:v>2.307608E6</c:v>
                </c:pt>
                <c:pt idx="51060">
                  <c:v>654394.0</c:v>
                </c:pt>
                <c:pt idx="51061">
                  <c:v>634842.0</c:v>
                </c:pt>
                <c:pt idx="51062">
                  <c:v>3.672148E6</c:v>
                </c:pt>
                <c:pt idx="51063">
                  <c:v>1.012732E6</c:v>
                </c:pt>
                <c:pt idx="51064">
                  <c:v>1.628704E6</c:v>
                </c:pt>
                <c:pt idx="51065">
                  <c:v>3.323816E6</c:v>
                </c:pt>
                <c:pt idx="51066">
                  <c:v>2.080653E6</c:v>
                </c:pt>
                <c:pt idx="51067">
                  <c:v>2.193411E6</c:v>
                </c:pt>
                <c:pt idx="51068">
                  <c:v>1.357162E6</c:v>
                </c:pt>
                <c:pt idx="51069">
                  <c:v>2.096876E6</c:v>
                </c:pt>
                <c:pt idx="51070">
                  <c:v>3.496425E6</c:v>
                </c:pt>
                <c:pt idx="51071">
                  <c:v>1.375491E6</c:v>
                </c:pt>
                <c:pt idx="51072">
                  <c:v>1.001543E6</c:v>
                </c:pt>
                <c:pt idx="51073">
                  <c:v>2.396327E6</c:v>
                </c:pt>
                <c:pt idx="51074">
                  <c:v>1.241507E6</c:v>
                </c:pt>
                <c:pt idx="51075">
                  <c:v>1.557907E6</c:v>
                </c:pt>
                <c:pt idx="51076">
                  <c:v>2.199717E6</c:v>
                </c:pt>
                <c:pt idx="51077">
                  <c:v>1.243693E6</c:v>
                </c:pt>
                <c:pt idx="51078">
                  <c:v>2.8948E6</c:v>
                </c:pt>
                <c:pt idx="51079">
                  <c:v>2.925E6</c:v>
                </c:pt>
                <c:pt idx="51080">
                  <c:v>1.38632E6</c:v>
                </c:pt>
                <c:pt idx="51081">
                  <c:v>2.329751E6</c:v>
                </c:pt>
                <c:pt idx="51082">
                  <c:v>2.256993E6</c:v>
                </c:pt>
                <c:pt idx="51083">
                  <c:v>2.275907E6</c:v>
                </c:pt>
                <c:pt idx="51084">
                  <c:v>1.592837E6</c:v>
                </c:pt>
                <c:pt idx="51085">
                  <c:v>3.017409E6</c:v>
                </c:pt>
                <c:pt idx="51086">
                  <c:v>2.710233E6</c:v>
                </c:pt>
                <c:pt idx="51087">
                  <c:v>3.41794E6</c:v>
                </c:pt>
                <c:pt idx="51088">
                  <c:v>2.826747E6</c:v>
                </c:pt>
                <c:pt idx="51089">
                  <c:v>1.485791E6</c:v>
                </c:pt>
                <c:pt idx="51090">
                  <c:v>1.68685E6</c:v>
                </c:pt>
                <c:pt idx="51091">
                  <c:v>1.476145E6</c:v>
                </c:pt>
                <c:pt idx="51092">
                  <c:v>1.345392E6</c:v>
                </c:pt>
                <c:pt idx="51093">
                  <c:v>1.074132E6</c:v>
                </c:pt>
                <c:pt idx="51094">
                  <c:v>1.041135E6</c:v>
                </c:pt>
                <c:pt idx="51095">
                  <c:v>2.198714E6</c:v>
                </c:pt>
                <c:pt idx="51096">
                  <c:v>3.102547E6</c:v>
                </c:pt>
                <c:pt idx="51097">
                  <c:v>2.153478E6</c:v>
                </c:pt>
                <c:pt idx="51098">
                  <c:v>1.523561E6</c:v>
                </c:pt>
                <c:pt idx="51099">
                  <c:v>2.883395E6</c:v>
                </c:pt>
                <c:pt idx="51100">
                  <c:v>3.76663E6</c:v>
                </c:pt>
                <c:pt idx="51101">
                  <c:v>2.349165E6</c:v>
                </c:pt>
                <c:pt idx="51102">
                  <c:v>572580.0</c:v>
                </c:pt>
                <c:pt idx="51103">
                  <c:v>3.008858E6</c:v>
                </c:pt>
                <c:pt idx="51104">
                  <c:v>518686.0</c:v>
                </c:pt>
                <c:pt idx="51105">
                  <c:v>1.906536E6</c:v>
                </c:pt>
                <c:pt idx="51106">
                  <c:v>1.542218E6</c:v>
                </c:pt>
                <c:pt idx="51107">
                  <c:v>2.056583E6</c:v>
                </c:pt>
                <c:pt idx="51108">
                  <c:v>2.483418E6</c:v>
                </c:pt>
                <c:pt idx="51109">
                  <c:v>3.231472E6</c:v>
                </c:pt>
                <c:pt idx="51110">
                  <c:v>1.325591E6</c:v>
                </c:pt>
                <c:pt idx="51111">
                  <c:v>2.063929E6</c:v>
                </c:pt>
                <c:pt idx="51112">
                  <c:v>410526.0</c:v>
                </c:pt>
                <c:pt idx="51113">
                  <c:v>2.196282E6</c:v>
                </c:pt>
                <c:pt idx="51114">
                  <c:v>2.111314E6</c:v>
                </c:pt>
                <c:pt idx="51115">
                  <c:v>1.258076E6</c:v>
                </c:pt>
                <c:pt idx="51116">
                  <c:v>1.063553E6</c:v>
                </c:pt>
                <c:pt idx="51117">
                  <c:v>3.103035E6</c:v>
                </c:pt>
                <c:pt idx="51118">
                  <c:v>1.522114E6</c:v>
                </c:pt>
                <c:pt idx="51119">
                  <c:v>1.800265E6</c:v>
                </c:pt>
                <c:pt idx="51120">
                  <c:v>639957.0</c:v>
                </c:pt>
                <c:pt idx="51121">
                  <c:v>2.973419E6</c:v>
                </c:pt>
                <c:pt idx="51122">
                  <c:v>1.672346E6</c:v>
                </c:pt>
                <c:pt idx="51123">
                  <c:v>865618.0</c:v>
                </c:pt>
                <c:pt idx="51124">
                  <c:v>2.228128E6</c:v>
                </c:pt>
                <c:pt idx="51125">
                  <c:v>2.707692E6</c:v>
                </c:pt>
                <c:pt idx="51126">
                  <c:v>3.617511E6</c:v>
                </c:pt>
                <c:pt idx="51127">
                  <c:v>1.590068E6</c:v>
                </c:pt>
                <c:pt idx="51128">
                  <c:v>2.101183E6</c:v>
                </c:pt>
                <c:pt idx="51129">
                  <c:v>1.105511E6</c:v>
                </c:pt>
                <c:pt idx="51130">
                  <c:v>2.518858E6</c:v>
                </c:pt>
                <c:pt idx="51131">
                  <c:v>2.431185E6</c:v>
                </c:pt>
                <c:pt idx="51132">
                  <c:v>2.165194E6</c:v>
                </c:pt>
                <c:pt idx="51133">
                  <c:v>2.581778E6</c:v>
                </c:pt>
                <c:pt idx="51134">
                  <c:v>863434.0</c:v>
                </c:pt>
                <c:pt idx="51135">
                  <c:v>2.103927E6</c:v>
                </c:pt>
                <c:pt idx="51136">
                  <c:v>1.642482E6</c:v>
                </c:pt>
                <c:pt idx="51137">
                  <c:v>869880.0</c:v>
                </c:pt>
                <c:pt idx="51138">
                  <c:v>1.713847E6</c:v>
                </c:pt>
                <c:pt idx="51139">
                  <c:v>2.631877E6</c:v>
                </c:pt>
                <c:pt idx="51140">
                  <c:v>2.054447E6</c:v>
                </c:pt>
                <c:pt idx="51141">
                  <c:v>2.498161E6</c:v>
                </c:pt>
                <c:pt idx="51142">
                  <c:v>2.80567E6</c:v>
                </c:pt>
                <c:pt idx="51143">
                  <c:v>1.133285E6</c:v>
                </c:pt>
                <c:pt idx="51144">
                  <c:v>930664.0</c:v>
                </c:pt>
                <c:pt idx="51145">
                  <c:v>3.492153E6</c:v>
                </c:pt>
                <c:pt idx="51146">
                  <c:v>2.578187E6</c:v>
                </c:pt>
                <c:pt idx="51147">
                  <c:v>2.436021E6</c:v>
                </c:pt>
                <c:pt idx="51148">
                  <c:v>2.463449E6</c:v>
                </c:pt>
                <c:pt idx="51149">
                  <c:v>1.732365E6</c:v>
                </c:pt>
                <c:pt idx="51150">
                  <c:v>1.739472E6</c:v>
                </c:pt>
                <c:pt idx="51151">
                  <c:v>2.149567E6</c:v>
                </c:pt>
                <c:pt idx="51152">
                  <c:v>996298.0</c:v>
                </c:pt>
                <c:pt idx="51153">
                  <c:v>323422.0</c:v>
                </c:pt>
                <c:pt idx="51154">
                  <c:v>743346.0</c:v>
                </c:pt>
                <c:pt idx="51155">
                  <c:v>1.626526E6</c:v>
                </c:pt>
                <c:pt idx="51156">
                  <c:v>2.115829E6</c:v>
                </c:pt>
                <c:pt idx="51157">
                  <c:v>3.193947E6</c:v>
                </c:pt>
                <c:pt idx="51158">
                  <c:v>191139.0</c:v>
                </c:pt>
                <c:pt idx="51159">
                  <c:v>2.217444E6</c:v>
                </c:pt>
                <c:pt idx="51160">
                  <c:v>780072.0</c:v>
                </c:pt>
                <c:pt idx="51161">
                  <c:v>2.374267E6</c:v>
                </c:pt>
                <c:pt idx="51162">
                  <c:v>1.874601E6</c:v>
                </c:pt>
                <c:pt idx="51163">
                  <c:v>2.506328E6</c:v>
                </c:pt>
                <c:pt idx="51164">
                  <c:v>2.552742E6</c:v>
                </c:pt>
                <c:pt idx="51165">
                  <c:v>1.1601E6</c:v>
                </c:pt>
                <c:pt idx="51166">
                  <c:v>1.633867E6</c:v>
                </c:pt>
                <c:pt idx="51167">
                  <c:v>1.220919E6</c:v>
                </c:pt>
                <c:pt idx="51168">
                  <c:v>2.473606E6</c:v>
                </c:pt>
                <c:pt idx="51169">
                  <c:v>2.152156E6</c:v>
                </c:pt>
                <c:pt idx="51170">
                  <c:v>1.458042E6</c:v>
                </c:pt>
                <c:pt idx="51171">
                  <c:v>2.362582E6</c:v>
                </c:pt>
                <c:pt idx="51172">
                  <c:v>2.4744E6</c:v>
                </c:pt>
                <c:pt idx="51173">
                  <c:v>2.286667E6</c:v>
                </c:pt>
                <c:pt idx="51174">
                  <c:v>1.968944E6</c:v>
                </c:pt>
                <c:pt idx="51175">
                  <c:v>2.990409E6</c:v>
                </c:pt>
                <c:pt idx="51176">
                  <c:v>2.593962E6</c:v>
                </c:pt>
                <c:pt idx="51177">
                  <c:v>2.155778E6</c:v>
                </c:pt>
                <c:pt idx="51178">
                  <c:v>461173.0</c:v>
                </c:pt>
                <c:pt idx="51179">
                  <c:v>3.610179E6</c:v>
                </c:pt>
                <c:pt idx="51180">
                  <c:v>1.718662E6</c:v>
                </c:pt>
                <c:pt idx="51181">
                  <c:v>1.656872E6</c:v>
                </c:pt>
                <c:pt idx="51182">
                  <c:v>1.012788E6</c:v>
                </c:pt>
                <c:pt idx="51183">
                  <c:v>1.471932E6</c:v>
                </c:pt>
                <c:pt idx="51184">
                  <c:v>1.070979E6</c:v>
                </c:pt>
                <c:pt idx="51185">
                  <c:v>2.551329E6</c:v>
                </c:pt>
                <c:pt idx="51186">
                  <c:v>3.294723E6</c:v>
                </c:pt>
                <c:pt idx="51187">
                  <c:v>2.090231E6</c:v>
                </c:pt>
                <c:pt idx="51188">
                  <c:v>2.619922E6</c:v>
                </c:pt>
                <c:pt idx="51189">
                  <c:v>2.938215E6</c:v>
                </c:pt>
                <c:pt idx="51190">
                  <c:v>2.964484E6</c:v>
                </c:pt>
                <c:pt idx="51191">
                  <c:v>2.840844E6</c:v>
                </c:pt>
                <c:pt idx="51192">
                  <c:v>2.964545E6</c:v>
                </c:pt>
                <c:pt idx="51193">
                  <c:v>512641.0</c:v>
                </c:pt>
                <c:pt idx="51194">
                  <c:v>915716.0</c:v>
                </c:pt>
                <c:pt idx="51195">
                  <c:v>477956.0</c:v>
                </c:pt>
                <c:pt idx="51196">
                  <c:v>3.476819E6</c:v>
                </c:pt>
                <c:pt idx="51197">
                  <c:v>1.666351E6</c:v>
                </c:pt>
                <c:pt idx="51198">
                  <c:v>1.17492E6</c:v>
                </c:pt>
                <c:pt idx="51199">
                  <c:v>673531.0</c:v>
                </c:pt>
                <c:pt idx="51200">
                  <c:v>1.666942E6</c:v>
                </c:pt>
                <c:pt idx="51201">
                  <c:v>1.201554E6</c:v>
                </c:pt>
                <c:pt idx="51202">
                  <c:v>2.578781E6</c:v>
                </c:pt>
                <c:pt idx="51203">
                  <c:v>1.820843E6</c:v>
                </c:pt>
                <c:pt idx="51204">
                  <c:v>3.259112E6</c:v>
                </c:pt>
                <c:pt idx="51205">
                  <c:v>2.453053E6</c:v>
                </c:pt>
                <c:pt idx="51206">
                  <c:v>2.970329E6</c:v>
                </c:pt>
                <c:pt idx="51207">
                  <c:v>3.373567E6</c:v>
                </c:pt>
                <c:pt idx="51208">
                  <c:v>2.217213E6</c:v>
                </c:pt>
                <c:pt idx="51209">
                  <c:v>2.97682E6</c:v>
                </c:pt>
                <c:pt idx="51210">
                  <c:v>1.234585E6</c:v>
                </c:pt>
                <c:pt idx="51211">
                  <c:v>962856.0</c:v>
                </c:pt>
                <c:pt idx="51212">
                  <c:v>2.907064E6</c:v>
                </c:pt>
                <c:pt idx="51213">
                  <c:v>962164.0</c:v>
                </c:pt>
                <c:pt idx="51214">
                  <c:v>2.671509E6</c:v>
                </c:pt>
                <c:pt idx="51215">
                  <c:v>1.68624E6</c:v>
                </c:pt>
                <c:pt idx="51216">
                  <c:v>2.147898E6</c:v>
                </c:pt>
                <c:pt idx="51217">
                  <c:v>2.230092E6</c:v>
                </c:pt>
                <c:pt idx="51218">
                  <c:v>2.361377E6</c:v>
                </c:pt>
                <c:pt idx="51219">
                  <c:v>1.405059E6</c:v>
                </c:pt>
                <c:pt idx="51220">
                  <c:v>949937.0</c:v>
                </c:pt>
                <c:pt idx="51221">
                  <c:v>1.669542E6</c:v>
                </c:pt>
                <c:pt idx="51222">
                  <c:v>2.46176E6</c:v>
                </c:pt>
                <c:pt idx="51223">
                  <c:v>2.90009E6</c:v>
                </c:pt>
                <c:pt idx="51224">
                  <c:v>867305.0</c:v>
                </c:pt>
                <c:pt idx="51225">
                  <c:v>1.222797E6</c:v>
                </c:pt>
                <c:pt idx="51226">
                  <c:v>1.550082E6</c:v>
                </c:pt>
                <c:pt idx="51227">
                  <c:v>1.634516E6</c:v>
                </c:pt>
                <c:pt idx="51228">
                  <c:v>3.407875E6</c:v>
                </c:pt>
                <c:pt idx="51229">
                  <c:v>1.801864E6</c:v>
                </c:pt>
                <c:pt idx="51230">
                  <c:v>198670.0</c:v>
                </c:pt>
                <c:pt idx="51231">
                  <c:v>3.531155E6</c:v>
                </c:pt>
                <c:pt idx="51232">
                  <c:v>2.50578E6</c:v>
                </c:pt>
                <c:pt idx="51233">
                  <c:v>2.215537E6</c:v>
                </c:pt>
                <c:pt idx="51234">
                  <c:v>1.661949E6</c:v>
                </c:pt>
                <c:pt idx="51235">
                  <c:v>2.610743E6</c:v>
                </c:pt>
                <c:pt idx="51236">
                  <c:v>2.779855E6</c:v>
                </c:pt>
                <c:pt idx="51237">
                  <c:v>1.954998E6</c:v>
                </c:pt>
                <c:pt idx="51238">
                  <c:v>678140.0</c:v>
                </c:pt>
                <c:pt idx="51239">
                  <c:v>2.078325E6</c:v>
                </c:pt>
                <c:pt idx="51240">
                  <c:v>1.842977E6</c:v>
                </c:pt>
                <c:pt idx="51241">
                  <c:v>2.430418E6</c:v>
                </c:pt>
                <c:pt idx="51242">
                  <c:v>2.72104E6</c:v>
                </c:pt>
                <c:pt idx="51243">
                  <c:v>2.098794E6</c:v>
                </c:pt>
                <c:pt idx="51244">
                  <c:v>1.374166E6</c:v>
                </c:pt>
                <c:pt idx="51245">
                  <c:v>1.725541E6</c:v>
                </c:pt>
                <c:pt idx="51246">
                  <c:v>1.0369E6</c:v>
                </c:pt>
                <c:pt idx="51247">
                  <c:v>2.237775E6</c:v>
                </c:pt>
                <c:pt idx="51248">
                  <c:v>2.512752E6</c:v>
                </c:pt>
                <c:pt idx="51249">
                  <c:v>3.435925E6</c:v>
                </c:pt>
                <c:pt idx="51250">
                  <c:v>2.0366E6</c:v>
                </c:pt>
                <c:pt idx="51251">
                  <c:v>799599.0</c:v>
                </c:pt>
                <c:pt idx="51252">
                  <c:v>833398.0</c:v>
                </c:pt>
                <c:pt idx="51253">
                  <c:v>2.67757E6</c:v>
                </c:pt>
                <c:pt idx="51254">
                  <c:v>1.74977E6</c:v>
                </c:pt>
                <c:pt idx="51255">
                  <c:v>1.965157E6</c:v>
                </c:pt>
                <c:pt idx="51256">
                  <c:v>2.805874E6</c:v>
                </c:pt>
                <c:pt idx="51257">
                  <c:v>1.576294E6</c:v>
                </c:pt>
                <c:pt idx="51258">
                  <c:v>992030.0</c:v>
                </c:pt>
                <c:pt idx="51259">
                  <c:v>2.698895E6</c:v>
                </c:pt>
                <c:pt idx="51260">
                  <c:v>1.303294E6</c:v>
                </c:pt>
                <c:pt idx="51261">
                  <c:v>3.656281E6</c:v>
                </c:pt>
                <c:pt idx="51262">
                  <c:v>757739.0</c:v>
                </c:pt>
                <c:pt idx="51263">
                  <c:v>3.589548E6</c:v>
                </c:pt>
                <c:pt idx="51264">
                  <c:v>1.18452E6</c:v>
                </c:pt>
                <c:pt idx="51265">
                  <c:v>1.277656E6</c:v>
                </c:pt>
                <c:pt idx="51266">
                  <c:v>707169.0</c:v>
                </c:pt>
                <c:pt idx="51267">
                  <c:v>1.633212E6</c:v>
                </c:pt>
                <c:pt idx="51268">
                  <c:v>1.84393E6</c:v>
                </c:pt>
                <c:pt idx="51269">
                  <c:v>2.44032E6</c:v>
                </c:pt>
                <c:pt idx="51270">
                  <c:v>3.700461E6</c:v>
                </c:pt>
                <c:pt idx="51271">
                  <c:v>2.708011E6</c:v>
                </c:pt>
                <c:pt idx="51272">
                  <c:v>1.963697E6</c:v>
                </c:pt>
                <c:pt idx="51273">
                  <c:v>1.067451E6</c:v>
                </c:pt>
                <c:pt idx="51274">
                  <c:v>1.397796E6</c:v>
                </c:pt>
                <c:pt idx="51275">
                  <c:v>2.833793E6</c:v>
                </c:pt>
                <c:pt idx="51276">
                  <c:v>1.728458E6</c:v>
                </c:pt>
                <c:pt idx="51277">
                  <c:v>1.033801E6</c:v>
                </c:pt>
                <c:pt idx="51278">
                  <c:v>601830.0</c:v>
                </c:pt>
                <c:pt idx="51279">
                  <c:v>1.710171E6</c:v>
                </c:pt>
                <c:pt idx="51280">
                  <c:v>2.985892E6</c:v>
                </c:pt>
                <c:pt idx="51281">
                  <c:v>1.642788E6</c:v>
                </c:pt>
                <c:pt idx="51282">
                  <c:v>1.406591E6</c:v>
                </c:pt>
                <c:pt idx="51283">
                  <c:v>711707.0</c:v>
                </c:pt>
                <c:pt idx="51284">
                  <c:v>2.134729E6</c:v>
                </c:pt>
                <c:pt idx="51285">
                  <c:v>2.901472E6</c:v>
                </c:pt>
                <c:pt idx="51286">
                  <c:v>2.80903E6</c:v>
                </c:pt>
                <c:pt idx="51287">
                  <c:v>1.731596E6</c:v>
                </c:pt>
                <c:pt idx="51288">
                  <c:v>1.754242E6</c:v>
                </c:pt>
                <c:pt idx="51289">
                  <c:v>2.695448E6</c:v>
                </c:pt>
                <c:pt idx="51290">
                  <c:v>3.245788E6</c:v>
                </c:pt>
                <c:pt idx="51291">
                  <c:v>1.857601E6</c:v>
                </c:pt>
                <c:pt idx="51292">
                  <c:v>1.284692E6</c:v>
                </c:pt>
                <c:pt idx="51293">
                  <c:v>2.986792E6</c:v>
                </c:pt>
                <c:pt idx="51294">
                  <c:v>1.682842E6</c:v>
                </c:pt>
                <c:pt idx="51295">
                  <c:v>3.122595E6</c:v>
                </c:pt>
                <c:pt idx="51296">
                  <c:v>1.067459E6</c:v>
                </c:pt>
                <c:pt idx="51297">
                  <c:v>2.889245E6</c:v>
                </c:pt>
                <c:pt idx="51298">
                  <c:v>3.035597E6</c:v>
                </c:pt>
                <c:pt idx="51299">
                  <c:v>750269.0</c:v>
                </c:pt>
                <c:pt idx="51300">
                  <c:v>2.766132E6</c:v>
                </c:pt>
                <c:pt idx="51301">
                  <c:v>1.456389E6</c:v>
                </c:pt>
                <c:pt idx="51302">
                  <c:v>2.074488E6</c:v>
                </c:pt>
                <c:pt idx="51303">
                  <c:v>1.643496E6</c:v>
                </c:pt>
                <c:pt idx="51304">
                  <c:v>644589.0</c:v>
                </c:pt>
                <c:pt idx="51305">
                  <c:v>1.763966E6</c:v>
                </c:pt>
                <c:pt idx="51306">
                  <c:v>3.280882E6</c:v>
                </c:pt>
                <c:pt idx="51307">
                  <c:v>2.302031E6</c:v>
                </c:pt>
                <c:pt idx="51308">
                  <c:v>701100.0</c:v>
                </c:pt>
                <c:pt idx="51309">
                  <c:v>1.207859E6</c:v>
                </c:pt>
                <c:pt idx="51310">
                  <c:v>367674.0</c:v>
                </c:pt>
                <c:pt idx="51311">
                  <c:v>2.696797E6</c:v>
                </c:pt>
                <c:pt idx="51312">
                  <c:v>458124.0</c:v>
                </c:pt>
                <c:pt idx="51313">
                  <c:v>1.785593E6</c:v>
                </c:pt>
                <c:pt idx="51314">
                  <c:v>1.758577E6</c:v>
                </c:pt>
                <c:pt idx="51315">
                  <c:v>2.503314E6</c:v>
                </c:pt>
                <c:pt idx="51316">
                  <c:v>516866.0</c:v>
                </c:pt>
                <c:pt idx="51317">
                  <c:v>1.816318E6</c:v>
                </c:pt>
                <c:pt idx="51318">
                  <c:v>1.946256E6</c:v>
                </c:pt>
                <c:pt idx="51319">
                  <c:v>1.83624E6</c:v>
                </c:pt>
                <c:pt idx="51320">
                  <c:v>2.25853E6</c:v>
                </c:pt>
                <c:pt idx="51321">
                  <c:v>1.850839E6</c:v>
                </c:pt>
                <c:pt idx="51322">
                  <c:v>549815.0</c:v>
                </c:pt>
                <c:pt idx="51323">
                  <c:v>1.927826E6</c:v>
                </c:pt>
                <c:pt idx="51324">
                  <c:v>2.694303E6</c:v>
                </c:pt>
                <c:pt idx="51325">
                  <c:v>1.320629E6</c:v>
                </c:pt>
                <c:pt idx="51326">
                  <c:v>2.480839E6</c:v>
                </c:pt>
                <c:pt idx="51327">
                  <c:v>1.162992E6</c:v>
                </c:pt>
                <c:pt idx="51328">
                  <c:v>2.731212E6</c:v>
                </c:pt>
                <c:pt idx="51329">
                  <c:v>2.457366E6</c:v>
                </c:pt>
                <c:pt idx="51330">
                  <c:v>2.268559E6</c:v>
                </c:pt>
                <c:pt idx="51331">
                  <c:v>2.017278E6</c:v>
                </c:pt>
                <c:pt idx="51332">
                  <c:v>1.952394E6</c:v>
                </c:pt>
                <c:pt idx="51333">
                  <c:v>2.529956E6</c:v>
                </c:pt>
                <c:pt idx="51334">
                  <c:v>509461.0</c:v>
                </c:pt>
                <c:pt idx="51335">
                  <c:v>3.33886E6</c:v>
                </c:pt>
                <c:pt idx="51336">
                  <c:v>2.181189E6</c:v>
                </c:pt>
                <c:pt idx="51337">
                  <c:v>3.238505E6</c:v>
                </c:pt>
                <c:pt idx="51338">
                  <c:v>2.323067E6</c:v>
                </c:pt>
                <c:pt idx="51339">
                  <c:v>2.619896E6</c:v>
                </c:pt>
                <c:pt idx="51340">
                  <c:v>989330.0</c:v>
                </c:pt>
                <c:pt idx="51341">
                  <c:v>722966.0</c:v>
                </c:pt>
                <c:pt idx="51342">
                  <c:v>1.838157E6</c:v>
                </c:pt>
                <c:pt idx="51343">
                  <c:v>2.999492E6</c:v>
                </c:pt>
                <c:pt idx="51344">
                  <c:v>3.032677E6</c:v>
                </c:pt>
                <c:pt idx="51345">
                  <c:v>2.23587E6</c:v>
                </c:pt>
                <c:pt idx="51346">
                  <c:v>2.470068E6</c:v>
                </c:pt>
                <c:pt idx="51347">
                  <c:v>3.346119E6</c:v>
                </c:pt>
                <c:pt idx="51348">
                  <c:v>2.510456E6</c:v>
                </c:pt>
                <c:pt idx="51349">
                  <c:v>3.326438E6</c:v>
                </c:pt>
                <c:pt idx="51350">
                  <c:v>2.526871E6</c:v>
                </c:pt>
                <c:pt idx="51351">
                  <c:v>1.653965E6</c:v>
                </c:pt>
                <c:pt idx="51352">
                  <c:v>3.597049E6</c:v>
                </c:pt>
                <c:pt idx="51353">
                  <c:v>2.402055E6</c:v>
                </c:pt>
                <c:pt idx="51354">
                  <c:v>791177.0</c:v>
                </c:pt>
                <c:pt idx="51355">
                  <c:v>1.886166E6</c:v>
                </c:pt>
                <c:pt idx="51356">
                  <c:v>1.257244E6</c:v>
                </c:pt>
                <c:pt idx="51357">
                  <c:v>858832.0</c:v>
                </c:pt>
                <c:pt idx="51358">
                  <c:v>2.332207E6</c:v>
                </c:pt>
                <c:pt idx="51359">
                  <c:v>2.202574E6</c:v>
                </c:pt>
                <c:pt idx="51360">
                  <c:v>1.802028E6</c:v>
                </c:pt>
                <c:pt idx="51361">
                  <c:v>1.156682E6</c:v>
                </c:pt>
                <c:pt idx="51362">
                  <c:v>1.031841E6</c:v>
                </c:pt>
                <c:pt idx="51363">
                  <c:v>1.78756E6</c:v>
                </c:pt>
                <c:pt idx="51364">
                  <c:v>690050.0</c:v>
                </c:pt>
                <c:pt idx="51365">
                  <c:v>2.030704E6</c:v>
                </c:pt>
                <c:pt idx="51366">
                  <c:v>2.20956E6</c:v>
                </c:pt>
                <c:pt idx="51367">
                  <c:v>1.862588E6</c:v>
                </c:pt>
                <c:pt idx="51368">
                  <c:v>2.766269E6</c:v>
                </c:pt>
                <c:pt idx="51369">
                  <c:v>1.746482E6</c:v>
                </c:pt>
                <c:pt idx="51370">
                  <c:v>1.904007E6</c:v>
                </c:pt>
                <c:pt idx="51371">
                  <c:v>2.947976E6</c:v>
                </c:pt>
                <c:pt idx="51372">
                  <c:v>3.097211E6</c:v>
                </c:pt>
                <c:pt idx="51373">
                  <c:v>665199.0</c:v>
                </c:pt>
                <c:pt idx="51374">
                  <c:v>592269.0</c:v>
                </c:pt>
                <c:pt idx="51375">
                  <c:v>2.268825E6</c:v>
                </c:pt>
                <c:pt idx="51376">
                  <c:v>1.171116E6</c:v>
                </c:pt>
                <c:pt idx="51377">
                  <c:v>2.751191E6</c:v>
                </c:pt>
                <c:pt idx="51378">
                  <c:v>1.679716E6</c:v>
                </c:pt>
                <c:pt idx="51379">
                  <c:v>1.215815E6</c:v>
                </c:pt>
                <c:pt idx="51380">
                  <c:v>861699.0</c:v>
                </c:pt>
                <c:pt idx="51381">
                  <c:v>2.476382E6</c:v>
                </c:pt>
                <c:pt idx="51382">
                  <c:v>1.887718E6</c:v>
                </c:pt>
                <c:pt idx="51383">
                  <c:v>2.188262E6</c:v>
                </c:pt>
                <c:pt idx="51384">
                  <c:v>1.939085E6</c:v>
                </c:pt>
                <c:pt idx="51385">
                  <c:v>3.34716E6</c:v>
                </c:pt>
                <c:pt idx="51386">
                  <c:v>2.333784E6</c:v>
                </c:pt>
                <c:pt idx="51387">
                  <c:v>1.434739E6</c:v>
                </c:pt>
                <c:pt idx="51388">
                  <c:v>3.643412E6</c:v>
                </c:pt>
                <c:pt idx="51389">
                  <c:v>1.331175E6</c:v>
                </c:pt>
                <c:pt idx="51390">
                  <c:v>1.019908E6</c:v>
                </c:pt>
                <c:pt idx="51391">
                  <c:v>1.787455E6</c:v>
                </c:pt>
                <c:pt idx="51392">
                  <c:v>1.641236E6</c:v>
                </c:pt>
                <c:pt idx="51393">
                  <c:v>2.605683E6</c:v>
                </c:pt>
                <c:pt idx="51394">
                  <c:v>2.563716E6</c:v>
                </c:pt>
                <c:pt idx="51395">
                  <c:v>2.095336E6</c:v>
                </c:pt>
                <c:pt idx="51396">
                  <c:v>2.506265E6</c:v>
                </c:pt>
                <c:pt idx="51397">
                  <c:v>2.469788E6</c:v>
                </c:pt>
                <c:pt idx="51398">
                  <c:v>1.01657E6</c:v>
                </c:pt>
                <c:pt idx="51399">
                  <c:v>1.719374E6</c:v>
                </c:pt>
                <c:pt idx="51400">
                  <c:v>2.620114E6</c:v>
                </c:pt>
                <c:pt idx="51401">
                  <c:v>1.516798E6</c:v>
                </c:pt>
                <c:pt idx="51402">
                  <c:v>1.270068E6</c:v>
                </c:pt>
                <c:pt idx="51403">
                  <c:v>1.550263E6</c:v>
                </c:pt>
                <c:pt idx="51404">
                  <c:v>1.64625E6</c:v>
                </c:pt>
                <c:pt idx="51405">
                  <c:v>1.704137E6</c:v>
                </c:pt>
                <c:pt idx="51406">
                  <c:v>634681.0</c:v>
                </c:pt>
                <c:pt idx="51407">
                  <c:v>2.172292E6</c:v>
                </c:pt>
                <c:pt idx="51408">
                  <c:v>2.008328E6</c:v>
                </c:pt>
                <c:pt idx="51409">
                  <c:v>3.201997E6</c:v>
                </c:pt>
                <c:pt idx="51410">
                  <c:v>1.491498E6</c:v>
                </c:pt>
                <c:pt idx="51411">
                  <c:v>1.611936E6</c:v>
                </c:pt>
                <c:pt idx="51412">
                  <c:v>681075.0</c:v>
                </c:pt>
                <c:pt idx="51413">
                  <c:v>2.474172E6</c:v>
                </c:pt>
                <c:pt idx="51414">
                  <c:v>1.340812E6</c:v>
                </c:pt>
                <c:pt idx="51415">
                  <c:v>2.045038E6</c:v>
                </c:pt>
                <c:pt idx="51416">
                  <c:v>2.469518E6</c:v>
                </c:pt>
                <c:pt idx="51417">
                  <c:v>1.256399E6</c:v>
                </c:pt>
                <c:pt idx="51418">
                  <c:v>2.660481E6</c:v>
                </c:pt>
                <c:pt idx="51419">
                  <c:v>1.8861E6</c:v>
                </c:pt>
                <c:pt idx="51420">
                  <c:v>2.43138E6</c:v>
                </c:pt>
                <c:pt idx="51421">
                  <c:v>2.017177E6</c:v>
                </c:pt>
                <c:pt idx="51422">
                  <c:v>1.383643E6</c:v>
                </c:pt>
                <c:pt idx="51423">
                  <c:v>1.061826E6</c:v>
                </c:pt>
                <c:pt idx="51424">
                  <c:v>1.864049E6</c:v>
                </c:pt>
                <c:pt idx="51425">
                  <c:v>454475.0</c:v>
                </c:pt>
                <c:pt idx="51426">
                  <c:v>1.955134E6</c:v>
                </c:pt>
                <c:pt idx="51427">
                  <c:v>2.141694E6</c:v>
                </c:pt>
                <c:pt idx="51428">
                  <c:v>2.564109E6</c:v>
                </c:pt>
                <c:pt idx="51429">
                  <c:v>1.969293E6</c:v>
                </c:pt>
                <c:pt idx="51430">
                  <c:v>1.518646E6</c:v>
                </c:pt>
                <c:pt idx="51431">
                  <c:v>3.26118E6</c:v>
                </c:pt>
                <c:pt idx="51432">
                  <c:v>2.252234E6</c:v>
                </c:pt>
                <c:pt idx="51433">
                  <c:v>1.544515E6</c:v>
                </c:pt>
                <c:pt idx="51434">
                  <c:v>2.989348E6</c:v>
                </c:pt>
                <c:pt idx="51435">
                  <c:v>1.951439E6</c:v>
                </c:pt>
                <c:pt idx="51436">
                  <c:v>1.608466E6</c:v>
                </c:pt>
                <c:pt idx="51437">
                  <c:v>2.171598E6</c:v>
                </c:pt>
                <c:pt idx="51438">
                  <c:v>1.851719E6</c:v>
                </c:pt>
                <c:pt idx="51439">
                  <c:v>655082.0</c:v>
                </c:pt>
                <c:pt idx="51440">
                  <c:v>1.282915E6</c:v>
                </c:pt>
                <c:pt idx="51441">
                  <c:v>2.246708E6</c:v>
                </c:pt>
                <c:pt idx="51442">
                  <c:v>1.495124E6</c:v>
                </c:pt>
                <c:pt idx="51443">
                  <c:v>2.827332E6</c:v>
                </c:pt>
                <c:pt idx="51444">
                  <c:v>2.706101E6</c:v>
                </c:pt>
                <c:pt idx="51445">
                  <c:v>2.586859E6</c:v>
                </c:pt>
                <c:pt idx="51446">
                  <c:v>2.558351E6</c:v>
                </c:pt>
                <c:pt idx="51447">
                  <c:v>3.417039E6</c:v>
                </c:pt>
                <c:pt idx="51448">
                  <c:v>1.184978E6</c:v>
                </c:pt>
                <c:pt idx="51449">
                  <c:v>2.511128E6</c:v>
                </c:pt>
                <c:pt idx="51450">
                  <c:v>3.168731E6</c:v>
                </c:pt>
                <c:pt idx="51451">
                  <c:v>2.25729E6</c:v>
                </c:pt>
                <c:pt idx="51452">
                  <c:v>2.190516E6</c:v>
                </c:pt>
                <c:pt idx="51453">
                  <c:v>1.663036E6</c:v>
                </c:pt>
                <c:pt idx="51454">
                  <c:v>1.909778E6</c:v>
                </c:pt>
                <c:pt idx="51455">
                  <c:v>1.815682E6</c:v>
                </c:pt>
                <c:pt idx="51456">
                  <c:v>2.340283E6</c:v>
                </c:pt>
                <c:pt idx="51457">
                  <c:v>1.717413E6</c:v>
                </c:pt>
                <c:pt idx="51458">
                  <c:v>1.034023E6</c:v>
                </c:pt>
                <c:pt idx="51459">
                  <c:v>2.372868E6</c:v>
                </c:pt>
                <c:pt idx="51460">
                  <c:v>483204.0</c:v>
                </c:pt>
                <c:pt idx="51461">
                  <c:v>892955.0</c:v>
                </c:pt>
                <c:pt idx="51462">
                  <c:v>3.133837E6</c:v>
                </c:pt>
                <c:pt idx="51463">
                  <c:v>1.447722E6</c:v>
                </c:pt>
                <c:pt idx="51464">
                  <c:v>2.705212E6</c:v>
                </c:pt>
                <c:pt idx="51465">
                  <c:v>1.850928E6</c:v>
                </c:pt>
                <c:pt idx="51466">
                  <c:v>1.184022E6</c:v>
                </c:pt>
                <c:pt idx="51467">
                  <c:v>834801.0</c:v>
                </c:pt>
                <c:pt idx="51468">
                  <c:v>1.298107E6</c:v>
                </c:pt>
                <c:pt idx="51469">
                  <c:v>3.22673E6</c:v>
                </c:pt>
                <c:pt idx="51470">
                  <c:v>931591.0</c:v>
                </c:pt>
                <c:pt idx="51471">
                  <c:v>2.824283E6</c:v>
                </c:pt>
                <c:pt idx="51472">
                  <c:v>2.56357E6</c:v>
                </c:pt>
                <c:pt idx="51473">
                  <c:v>1.9416E6</c:v>
                </c:pt>
                <c:pt idx="51474">
                  <c:v>3.610292E6</c:v>
                </c:pt>
                <c:pt idx="51475">
                  <c:v>3.21907E6</c:v>
                </c:pt>
                <c:pt idx="51476">
                  <c:v>1.550552E6</c:v>
                </c:pt>
                <c:pt idx="51477">
                  <c:v>2.496082E6</c:v>
                </c:pt>
                <c:pt idx="51478">
                  <c:v>1.659825E6</c:v>
                </c:pt>
                <c:pt idx="51479">
                  <c:v>2.502282E6</c:v>
                </c:pt>
                <c:pt idx="51480">
                  <c:v>1.254372E6</c:v>
                </c:pt>
                <c:pt idx="51481">
                  <c:v>2.438008E6</c:v>
                </c:pt>
                <c:pt idx="51482">
                  <c:v>2.525101E6</c:v>
                </c:pt>
                <c:pt idx="51483">
                  <c:v>2.117067E6</c:v>
                </c:pt>
                <c:pt idx="51484">
                  <c:v>326699.0</c:v>
                </c:pt>
                <c:pt idx="51485">
                  <c:v>2.234336E6</c:v>
                </c:pt>
                <c:pt idx="51486">
                  <c:v>1.900327E6</c:v>
                </c:pt>
                <c:pt idx="51487">
                  <c:v>2.387805E6</c:v>
                </c:pt>
                <c:pt idx="51488">
                  <c:v>327913.0</c:v>
                </c:pt>
                <c:pt idx="51489">
                  <c:v>2.613243E6</c:v>
                </c:pt>
                <c:pt idx="51490">
                  <c:v>2.938002E6</c:v>
                </c:pt>
                <c:pt idx="51491">
                  <c:v>1.247717E6</c:v>
                </c:pt>
                <c:pt idx="51492">
                  <c:v>743062.0</c:v>
                </c:pt>
                <c:pt idx="51493">
                  <c:v>2.695703E6</c:v>
                </c:pt>
                <c:pt idx="51494">
                  <c:v>1.511361E6</c:v>
                </c:pt>
                <c:pt idx="51495">
                  <c:v>2.575284E6</c:v>
                </c:pt>
                <c:pt idx="51496">
                  <c:v>3.298639E6</c:v>
                </c:pt>
                <c:pt idx="51497">
                  <c:v>2.666297E6</c:v>
                </c:pt>
                <c:pt idx="51498">
                  <c:v>1.222554E6</c:v>
                </c:pt>
                <c:pt idx="51499">
                  <c:v>1.594959E6</c:v>
                </c:pt>
                <c:pt idx="51500">
                  <c:v>1.60202E6</c:v>
                </c:pt>
                <c:pt idx="51501">
                  <c:v>1.961965E6</c:v>
                </c:pt>
                <c:pt idx="51502">
                  <c:v>2.192978E6</c:v>
                </c:pt>
                <c:pt idx="51503">
                  <c:v>2.49873E6</c:v>
                </c:pt>
                <c:pt idx="51504">
                  <c:v>2.373826E6</c:v>
                </c:pt>
                <c:pt idx="51505">
                  <c:v>2.499498E6</c:v>
                </c:pt>
                <c:pt idx="51506">
                  <c:v>1.384867E6</c:v>
                </c:pt>
                <c:pt idx="51507">
                  <c:v>1.090517E6</c:v>
                </c:pt>
                <c:pt idx="51508">
                  <c:v>601891.0</c:v>
                </c:pt>
                <c:pt idx="51509">
                  <c:v>1.639626E6</c:v>
                </c:pt>
                <c:pt idx="51510">
                  <c:v>1.238422E6</c:v>
                </c:pt>
                <c:pt idx="51511">
                  <c:v>1.031282E6</c:v>
                </c:pt>
                <c:pt idx="51512">
                  <c:v>1.427964E6</c:v>
                </c:pt>
                <c:pt idx="51513">
                  <c:v>1.106087E6</c:v>
                </c:pt>
                <c:pt idx="51514">
                  <c:v>3.37662E6</c:v>
                </c:pt>
                <c:pt idx="51515">
                  <c:v>2.307871E6</c:v>
                </c:pt>
                <c:pt idx="51516">
                  <c:v>399383.0</c:v>
                </c:pt>
                <c:pt idx="51517">
                  <c:v>2.020846E6</c:v>
                </c:pt>
                <c:pt idx="51518">
                  <c:v>1.637365E6</c:v>
                </c:pt>
                <c:pt idx="51519">
                  <c:v>2.92861E6</c:v>
                </c:pt>
                <c:pt idx="51520">
                  <c:v>2.808372E6</c:v>
                </c:pt>
                <c:pt idx="51521">
                  <c:v>2.120836E6</c:v>
                </c:pt>
                <c:pt idx="51522">
                  <c:v>1.803548E6</c:v>
                </c:pt>
                <c:pt idx="51523">
                  <c:v>1.135651E6</c:v>
                </c:pt>
                <c:pt idx="51524">
                  <c:v>3.406167E6</c:v>
                </c:pt>
                <c:pt idx="51525">
                  <c:v>1.881729E6</c:v>
                </c:pt>
                <c:pt idx="51526">
                  <c:v>2.708524E6</c:v>
                </c:pt>
                <c:pt idx="51527">
                  <c:v>3.494046E6</c:v>
                </c:pt>
                <c:pt idx="51528">
                  <c:v>1.222041E6</c:v>
                </c:pt>
                <c:pt idx="51529">
                  <c:v>1.037069E6</c:v>
                </c:pt>
                <c:pt idx="51530">
                  <c:v>2.156702E6</c:v>
                </c:pt>
                <c:pt idx="51531">
                  <c:v>2.131249E6</c:v>
                </c:pt>
                <c:pt idx="51532">
                  <c:v>2.553573E6</c:v>
                </c:pt>
                <c:pt idx="51533">
                  <c:v>1.740376E6</c:v>
                </c:pt>
                <c:pt idx="51534">
                  <c:v>1.666854E6</c:v>
                </c:pt>
                <c:pt idx="51535">
                  <c:v>1.457414E6</c:v>
                </c:pt>
                <c:pt idx="51536">
                  <c:v>576957.0</c:v>
                </c:pt>
                <c:pt idx="51537">
                  <c:v>2.085636E6</c:v>
                </c:pt>
                <c:pt idx="51538">
                  <c:v>1.335231E6</c:v>
                </c:pt>
                <c:pt idx="51539">
                  <c:v>2.640039E6</c:v>
                </c:pt>
                <c:pt idx="51540">
                  <c:v>1.946497E6</c:v>
                </c:pt>
                <c:pt idx="51541">
                  <c:v>2.10374E6</c:v>
                </c:pt>
                <c:pt idx="51542">
                  <c:v>2.196514E6</c:v>
                </c:pt>
                <c:pt idx="51543">
                  <c:v>3.010101E6</c:v>
                </c:pt>
                <c:pt idx="51544">
                  <c:v>3.30968E6</c:v>
                </c:pt>
                <c:pt idx="51545">
                  <c:v>2.001756E6</c:v>
                </c:pt>
                <c:pt idx="51546">
                  <c:v>2.088932E6</c:v>
                </c:pt>
                <c:pt idx="51547">
                  <c:v>1.814045E6</c:v>
                </c:pt>
                <c:pt idx="51548">
                  <c:v>2.377183E6</c:v>
                </c:pt>
                <c:pt idx="51549">
                  <c:v>1.94167E6</c:v>
                </c:pt>
                <c:pt idx="51550">
                  <c:v>2.951122E6</c:v>
                </c:pt>
                <c:pt idx="51551">
                  <c:v>768687.0</c:v>
                </c:pt>
                <c:pt idx="51552">
                  <c:v>2.212201E6</c:v>
                </c:pt>
                <c:pt idx="51553">
                  <c:v>874772.0</c:v>
                </c:pt>
                <c:pt idx="51554">
                  <c:v>2.201308E6</c:v>
                </c:pt>
                <c:pt idx="51555">
                  <c:v>2.107161E6</c:v>
                </c:pt>
                <c:pt idx="51556">
                  <c:v>1.082591E6</c:v>
                </c:pt>
                <c:pt idx="51557">
                  <c:v>2.110845E6</c:v>
                </c:pt>
                <c:pt idx="51558">
                  <c:v>956151.0</c:v>
                </c:pt>
                <c:pt idx="51559">
                  <c:v>2.919587E6</c:v>
                </c:pt>
                <c:pt idx="51560">
                  <c:v>1.947959E6</c:v>
                </c:pt>
                <c:pt idx="51561">
                  <c:v>2.834026E6</c:v>
                </c:pt>
                <c:pt idx="51562">
                  <c:v>1.933969E6</c:v>
                </c:pt>
                <c:pt idx="51563">
                  <c:v>1.921718E6</c:v>
                </c:pt>
                <c:pt idx="51564">
                  <c:v>2.454877E6</c:v>
                </c:pt>
                <c:pt idx="51565">
                  <c:v>2.290346E6</c:v>
                </c:pt>
                <c:pt idx="51566">
                  <c:v>2.420876E6</c:v>
                </c:pt>
                <c:pt idx="51567">
                  <c:v>1.087442E6</c:v>
                </c:pt>
                <c:pt idx="51568">
                  <c:v>1.518712E6</c:v>
                </c:pt>
                <c:pt idx="51569">
                  <c:v>2.570126E6</c:v>
                </c:pt>
                <c:pt idx="51570">
                  <c:v>1.887443E6</c:v>
                </c:pt>
                <c:pt idx="51571">
                  <c:v>1.822701E6</c:v>
                </c:pt>
                <c:pt idx="51572">
                  <c:v>3.505126E6</c:v>
                </c:pt>
                <c:pt idx="51573">
                  <c:v>1.061659E6</c:v>
                </c:pt>
                <c:pt idx="51574">
                  <c:v>3.515227E6</c:v>
                </c:pt>
                <c:pt idx="51575">
                  <c:v>1.317472E6</c:v>
                </c:pt>
                <c:pt idx="51576">
                  <c:v>1.374745E6</c:v>
                </c:pt>
                <c:pt idx="51577">
                  <c:v>3.593811E6</c:v>
                </c:pt>
                <c:pt idx="51578">
                  <c:v>709601.0</c:v>
                </c:pt>
                <c:pt idx="51579">
                  <c:v>2.192422E6</c:v>
                </c:pt>
                <c:pt idx="51580">
                  <c:v>3.293857E6</c:v>
                </c:pt>
                <c:pt idx="51581">
                  <c:v>1.677612E6</c:v>
                </c:pt>
                <c:pt idx="51582">
                  <c:v>1.636577E6</c:v>
                </c:pt>
                <c:pt idx="51583">
                  <c:v>3.433197E6</c:v>
                </c:pt>
                <c:pt idx="51584">
                  <c:v>3.030648E6</c:v>
                </c:pt>
                <c:pt idx="51585">
                  <c:v>2.667303E6</c:v>
                </c:pt>
                <c:pt idx="51586">
                  <c:v>1.633728E6</c:v>
                </c:pt>
                <c:pt idx="51587">
                  <c:v>560707.0</c:v>
                </c:pt>
                <c:pt idx="51588">
                  <c:v>3.528832E6</c:v>
                </c:pt>
                <c:pt idx="51589">
                  <c:v>2.218933E6</c:v>
                </c:pt>
                <c:pt idx="51590">
                  <c:v>879452.0</c:v>
                </c:pt>
                <c:pt idx="51591">
                  <c:v>2.667462E6</c:v>
                </c:pt>
                <c:pt idx="51592">
                  <c:v>1.187225E6</c:v>
                </c:pt>
                <c:pt idx="51593">
                  <c:v>2.474834E6</c:v>
                </c:pt>
                <c:pt idx="51594">
                  <c:v>2.157651E6</c:v>
                </c:pt>
                <c:pt idx="51595">
                  <c:v>2.151316E6</c:v>
                </c:pt>
                <c:pt idx="51596">
                  <c:v>3.491582E6</c:v>
                </c:pt>
                <c:pt idx="51597">
                  <c:v>3.055955E6</c:v>
                </c:pt>
                <c:pt idx="51598">
                  <c:v>840254.0</c:v>
                </c:pt>
                <c:pt idx="51599">
                  <c:v>1.562826E6</c:v>
                </c:pt>
                <c:pt idx="51600">
                  <c:v>2.840504E6</c:v>
                </c:pt>
                <c:pt idx="51601">
                  <c:v>656053.0</c:v>
                </c:pt>
                <c:pt idx="51602">
                  <c:v>2.95576E6</c:v>
                </c:pt>
                <c:pt idx="51603">
                  <c:v>3.31926E6</c:v>
                </c:pt>
                <c:pt idx="51604">
                  <c:v>1.100351E6</c:v>
                </c:pt>
                <c:pt idx="51605">
                  <c:v>3.246833E6</c:v>
                </c:pt>
                <c:pt idx="51606">
                  <c:v>2.592301E6</c:v>
                </c:pt>
                <c:pt idx="51607">
                  <c:v>3.213419E6</c:v>
                </c:pt>
                <c:pt idx="51608">
                  <c:v>1.984193E6</c:v>
                </c:pt>
                <c:pt idx="51609">
                  <c:v>1.514688E6</c:v>
                </c:pt>
                <c:pt idx="51610">
                  <c:v>2.706188E6</c:v>
                </c:pt>
                <c:pt idx="51611">
                  <c:v>596755.0</c:v>
                </c:pt>
                <c:pt idx="51612">
                  <c:v>3.13025E6</c:v>
                </c:pt>
                <c:pt idx="51613">
                  <c:v>1.44421E6</c:v>
                </c:pt>
                <c:pt idx="51614">
                  <c:v>1.014589E6</c:v>
                </c:pt>
                <c:pt idx="51615">
                  <c:v>2.349212E6</c:v>
                </c:pt>
                <c:pt idx="51616">
                  <c:v>1.650703E6</c:v>
                </c:pt>
                <c:pt idx="51617">
                  <c:v>954055.0</c:v>
                </c:pt>
                <c:pt idx="51618">
                  <c:v>3.607945E6</c:v>
                </c:pt>
                <c:pt idx="51619">
                  <c:v>1.62813E6</c:v>
                </c:pt>
                <c:pt idx="51620">
                  <c:v>1.923535E6</c:v>
                </c:pt>
                <c:pt idx="51621">
                  <c:v>1.779075E6</c:v>
                </c:pt>
                <c:pt idx="51622">
                  <c:v>1.98459E6</c:v>
                </c:pt>
                <c:pt idx="51623">
                  <c:v>1.195701E6</c:v>
                </c:pt>
                <c:pt idx="51624">
                  <c:v>349346.0</c:v>
                </c:pt>
                <c:pt idx="51625">
                  <c:v>3.14743E6</c:v>
                </c:pt>
                <c:pt idx="51626">
                  <c:v>1.291514E6</c:v>
                </c:pt>
                <c:pt idx="51627">
                  <c:v>905393.0</c:v>
                </c:pt>
                <c:pt idx="51628">
                  <c:v>3.366096E6</c:v>
                </c:pt>
                <c:pt idx="51629">
                  <c:v>2.418862E6</c:v>
                </c:pt>
                <c:pt idx="51630">
                  <c:v>1.957755E6</c:v>
                </c:pt>
                <c:pt idx="51631">
                  <c:v>1.892889E6</c:v>
                </c:pt>
                <c:pt idx="51632">
                  <c:v>1.016231E6</c:v>
                </c:pt>
                <c:pt idx="51633">
                  <c:v>1.838688E6</c:v>
                </c:pt>
                <c:pt idx="51634">
                  <c:v>2.455463E6</c:v>
                </c:pt>
                <c:pt idx="51635">
                  <c:v>1.885535E6</c:v>
                </c:pt>
                <c:pt idx="51636">
                  <c:v>1.737658E6</c:v>
                </c:pt>
                <c:pt idx="51637">
                  <c:v>3.407561E6</c:v>
                </c:pt>
                <c:pt idx="51638">
                  <c:v>1.096543E6</c:v>
                </c:pt>
                <c:pt idx="51639">
                  <c:v>1.81371E6</c:v>
                </c:pt>
                <c:pt idx="51640">
                  <c:v>1.87229E6</c:v>
                </c:pt>
                <c:pt idx="51641">
                  <c:v>2.085769E6</c:v>
                </c:pt>
                <c:pt idx="51642">
                  <c:v>2.835672E6</c:v>
                </c:pt>
                <c:pt idx="51643">
                  <c:v>3.521487E6</c:v>
                </c:pt>
                <c:pt idx="51644">
                  <c:v>2.661303E6</c:v>
                </c:pt>
                <c:pt idx="51645">
                  <c:v>2.944501E6</c:v>
                </c:pt>
                <c:pt idx="51646">
                  <c:v>994645.0</c:v>
                </c:pt>
                <c:pt idx="51647">
                  <c:v>2.791687E6</c:v>
                </c:pt>
                <c:pt idx="51648">
                  <c:v>1.872181E6</c:v>
                </c:pt>
                <c:pt idx="51649">
                  <c:v>2.261375E6</c:v>
                </c:pt>
                <c:pt idx="51650">
                  <c:v>1.893384E6</c:v>
                </c:pt>
                <c:pt idx="51651">
                  <c:v>3.477324E6</c:v>
                </c:pt>
                <c:pt idx="51652">
                  <c:v>1.25561E6</c:v>
                </c:pt>
                <c:pt idx="51653">
                  <c:v>1.8864E6</c:v>
                </c:pt>
                <c:pt idx="51654">
                  <c:v>1.120168E6</c:v>
                </c:pt>
                <c:pt idx="51655">
                  <c:v>1.386303E6</c:v>
                </c:pt>
                <c:pt idx="51656">
                  <c:v>3.686712E6</c:v>
                </c:pt>
                <c:pt idx="51657">
                  <c:v>1.150454E6</c:v>
                </c:pt>
                <c:pt idx="51658">
                  <c:v>1.823964E6</c:v>
                </c:pt>
                <c:pt idx="51659">
                  <c:v>1.232581E6</c:v>
                </c:pt>
                <c:pt idx="51660">
                  <c:v>1.05521E6</c:v>
                </c:pt>
                <c:pt idx="51661">
                  <c:v>2.324823E6</c:v>
                </c:pt>
                <c:pt idx="51662">
                  <c:v>1.140786E6</c:v>
                </c:pt>
                <c:pt idx="51663">
                  <c:v>2.906736E6</c:v>
                </c:pt>
                <c:pt idx="51664">
                  <c:v>2.017988E6</c:v>
                </c:pt>
                <c:pt idx="51665">
                  <c:v>1.620725E6</c:v>
                </c:pt>
                <c:pt idx="51666">
                  <c:v>3.099339E6</c:v>
                </c:pt>
                <c:pt idx="51667">
                  <c:v>1.860165E6</c:v>
                </c:pt>
                <c:pt idx="51668">
                  <c:v>1.206546E6</c:v>
                </c:pt>
                <c:pt idx="51669">
                  <c:v>3.65037E6</c:v>
                </c:pt>
                <c:pt idx="51670">
                  <c:v>3.180623E6</c:v>
                </c:pt>
                <c:pt idx="51671">
                  <c:v>2.57808E6</c:v>
                </c:pt>
                <c:pt idx="51672">
                  <c:v>1.986236E6</c:v>
                </c:pt>
                <c:pt idx="51673">
                  <c:v>1.099142E6</c:v>
                </c:pt>
                <c:pt idx="51674">
                  <c:v>2.031935E6</c:v>
                </c:pt>
                <c:pt idx="51675">
                  <c:v>370939.0</c:v>
                </c:pt>
                <c:pt idx="51676">
                  <c:v>3.162616E6</c:v>
                </c:pt>
                <c:pt idx="51677">
                  <c:v>1.184234E6</c:v>
                </c:pt>
                <c:pt idx="51678">
                  <c:v>2.909544E6</c:v>
                </c:pt>
                <c:pt idx="51679">
                  <c:v>1.985753E6</c:v>
                </c:pt>
                <c:pt idx="51680">
                  <c:v>2.567865E6</c:v>
                </c:pt>
                <c:pt idx="51681">
                  <c:v>1.340213E6</c:v>
                </c:pt>
                <c:pt idx="51682">
                  <c:v>2.178179E6</c:v>
                </c:pt>
                <c:pt idx="51683">
                  <c:v>1.796843E6</c:v>
                </c:pt>
                <c:pt idx="51684">
                  <c:v>2.471779E6</c:v>
                </c:pt>
                <c:pt idx="51685">
                  <c:v>3.059461E6</c:v>
                </c:pt>
                <c:pt idx="51686">
                  <c:v>1.026819E6</c:v>
                </c:pt>
                <c:pt idx="51687">
                  <c:v>1.834557E6</c:v>
                </c:pt>
                <c:pt idx="51688">
                  <c:v>3.073608E6</c:v>
                </c:pt>
                <c:pt idx="51689">
                  <c:v>906060.0</c:v>
                </c:pt>
                <c:pt idx="51690">
                  <c:v>2.659841E6</c:v>
                </c:pt>
                <c:pt idx="51691">
                  <c:v>2.3025E6</c:v>
                </c:pt>
                <c:pt idx="51692">
                  <c:v>1.67739E6</c:v>
                </c:pt>
                <c:pt idx="51693">
                  <c:v>983433.0</c:v>
                </c:pt>
                <c:pt idx="51694">
                  <c:v>1.554556E6</c:v>
                </c:pt>
                <c:pt idx="51695">
                  <c:v>2.744607E6</c:v>
                </c:pt>
                <c:pt idx="51696">
                  <c:v>2.788049E6</c:v>
                </c:pt>
                <c:pt idx="51697">
                  <c:v>3.204424E6</c:v>
                </c:pt>
                <c:pt idx="51698">
                  <c:v>2.870024E6</c:v>
                </c:pt>
                <c:pt idx="51699">
                  <c:v>2.385073E6</c:v>
                </c:pt>
                <c:pt idx="51700">
                  <c:v>1.90524E6</c:v>
                </c:pt>
                <c:pt idx="51701">
                  <c:v>983056.0</c:v>
                </c:pt>
                <c:pt idx="51702">
                  <c:v>1.1811E6</c:v>
                </c:pt>
                <c:pt idx="51703">
                  <c:v>2.220998E6</c:v>
                </c:pt>
                <c:pt idx="51704">
                  <c:v>1.797645E6</c:v>
                </c:pt>
                <c:pt idx="51705">
                  <c:v>2.664897E6</c:v>
                </c:pt>
                <c:pt idx="51706">
                  <c:v>2.771001E6</c:v>
                </c:pt>
                <c:pt idx="51707">
                  <c:v>968665.0</c:v>
                </c:pt>
                <c:pt idx="51708">
                  <c:v>2.594658E6</c:v>
                </c:pt>
                <c:pt idx="51709">
                  <c:v>2.262737E6</c:v>
                </c:pt>
                <c:pt idx="51710">
                  <c:v>1.297379E6</c:v>
                </c:pt>
                <c:pt idx="51711">
                  <c:v>2.593623E6</c:v>
                </c:pt>
                <c:pt idx="51712">
                  <c:v>2.745717E6</c:v>
                </c:pt>
                <c:pt idx="51713">
                  <c:v>3.104848E6</c:v>
                </c:pt>
                <c:pt idx="51714">
                  <c:v>3.057566E6</c:v>
                </c:pt>
                <c:pt idx="51715">
                  <c:v>2.042286E6</c:v>
                </c:pt>
                <c:pt idx="51716">
                  <c:v>1.680592E6</c:v>
                </c:pt>
                <c:pt idx="51717">
                  <c:v>2.936001E6</c:v>
                </c:pt>
                <c:pt idx="51718">
                  <c:v>3.322862E6</c:v>
                </c:pt>
                <c:pt idx="51719">
                  <c:v>1.861056E6</c:v>
                </c:pt>
                <c:pt idx="51720">
                  <c:v>1.199236E6</c:v>
                </c:pt>
                <c:pt idx="51721">
                  <c:v>638423.0</c:v>
                </c:pt>
                <c:pt idx="51722">
                  <c:v>2.272943E6</c:v>
                </c:pt>
                <c:pt idx="51723">
                  <c:v>1.902368E6</c:v>
                </c:pt>
                <c:pt idx="51724">
                  <c:v>2.125067E6</c:v>
                </c:pt>
                <c:pt idx="51725">
                  <c:v>1.844587E6</c:v>
                </c:pt>
                <c:pt idx="51726">
                  <c:v>2.409461E6</c:v>
                </c:pt>
                <c:pt idx="51727">
                  <c:v>2.854195E6</c:v>
                </c:pt>
                <c:pt idx="51728">
                  <c:v>2.13724E6</c:v>
                </c:pt>
                <c:pt idx="51729">
                  <c:v>2.363187E6</c:v>
                </c:pt>
                <c:pt idx="51730">
                  <c:v>2.359363E6</c:v>
                </c:pt>
                <c:pt idx="51731">
                  <c:v>2.69793E6</c:v>
                </c:pt>
                <c:pt idx="51732">
                  <c:v>2.507321E6</c:v>
                </c:pt>
                <c:pt idx="51733">
                  <c:v>2.675167E6</c:v>
                </c:pt>
                <c:pt idx="51734">
                  <c:v>1.913489E6</c:v>
                </c:pt>
                <c:pt idx="51735">
                  <c:v>1.537436E6</c:v>
                </c:pt>
                <c:pt idx="51736">
                  <c:v>2.860802E6</c:v>
                </c:pt>
                <c:pt idx="51737">
                  <c:v>514692.0</c:v>
                </c:pt>
                <c:pt idx="51738">
                  <c:v>2.015274E6</c:v>
                </c:pt>
                <c:pt idx="51739">
                  <c:v>2.452047E6</c:v>
                </c:pt>
                <c:pt idx="51740">
                  <c:v>1.496523E6</c:v>
                </c:pt>
                <c:pt idx="51741">
                  <c:v>2.661907E6</c:v>
                </c:pt>
                <c:pt idx="51742">
                  <c:v>1.321006E6</c:v>
                </c:pt>
                <c:pt idx="51743">
                  <c:v>2.636639E6</c:v>
                </c:pt>
                <c:pt idx="51744">
                  <c:v>846813.0</c:v>
                </c:pt>
                <c:pt idx="51745">
                  <c:v>2.387178E6</c:v>
                </c:pt>
                <c:pt idx="51746">
                  <c:v>945732.0</c:v>
                </c:pt>
                <c:pt idx="51747">
                  <c:v>2.477806E6</c:v>
                </c:pt>
                <c:pt idx="51748">
                  <c:v>2.098181E6</c:v>
                </c:pt>
                <c:pt idx="51749">
                  <c:v>893631.0</c:v>
                </c:pt>
                <c:pt idx="51750">
                  <c:v>1.442733E6</c:v>
                </c:pt>
                <c:pt idx="51751">
                  <c:v>432691.0</c:v>
                </c:pt>
                <c:pt idx="51752">
                  <c:v>2.05115E6</c:v>
                </c:pt>
                <c:pt idx="51753">
                  <c:v>755459.0</c:v>
                </c:pt>
                <c:pt idx="51754">
                  <c:v>1.929334E6</c:v>
                </c:pt>
                <c:pt idx="51755">
                  <c:v>1.736582E6</c:v>
                </c:pt>
                <c:pt idx="51756">
                  <c:v>2.502759E6</c:v>
                </c:pt>
                <c:pt idx="51757">
                  <c:v>1.076184E6</c:v>
                </c:pt>
                <c:pt idx="51758">
                  <c:v>2.656441E6</c:v>
                </c:pt>
                <c:pt idx="51759">
                  <c:v>2.103176E6</c:v>
                </c:pt>
                <c:pt idx="51760">
                  <c:v>2.050874E6</c:v>
                </c:pt>
                <c:pt idx="51761">
                  <c:v>539031.0</c:v>
                </c:pt>
                <c:pt idx="51762">
                  <c:v>2.92768E6</c:v>
                </c:pt>
                <c:pt idx="51763">
                  <c:v>3.298597E6</c:v>
                </c:pt>
                <c:pt idx="51764">
                  <c:v>3.200055E6</c:v>
                </c:pt>
                <c:pt idx="51765">
                  <c:v>393879.0</c:v>
                </c:pt>
                <c:pt idx="51766">
                  <c:v>776425.0</c:v>
                </c:pt>
                <c:pt idx="51767">
                  <c:v>3.261431E6</c:v>
                </c:pt>
                <c:pt idx="51768">
                  <c:v>1.676354E6</c:v>
                </c:pt>
                <c:pt idx="51769">
                  <c:v>2.197013E6</c:v>
                </c:pt>
                <c:pt idx="51770">
                  <c:v>3.278827E6</c:v>
                </c:pt>
                <c:pt idx="51771">
                  <c:v>1.910469E6</c:v>
                </c:pt>
                <c:pt idx="51772">
                  <c:v>1.500121E6</c:v>
                </c:pt>
                <c:pt idx="51773">
                  <c:v>3.281152E6</c:v>
                </c:pt>
                <c:pt idx="51774">
                  <c:v>2.798286E6</c:v>
                </c:pt>
                <c:pt idx="51775">
                  <c:v>1.330273E6</c:v>
                </c:pt>
                <c:pt idx="51776">
                  <c:v>3.04213E6</c:v>
                </c:pt>
                <c:pt idx="51777">
                  <c:v>2.393E6</c:v>
                </c:pt>
                <c:pt idx="51778">
                  <c:v>2.176682E6</c:v>
                </c:pt>
                <c:pt idx="51779">
                  <c:v>2.088281E6</c:v>
                </c:pt>
                <c:pt idx="51780">
                  <c:v>1.643091E6</c:v>
                </c:pt>
                <c:pt idx="51781">
                  <c:v>2.910621E6</c:v>
                </c:pt>
                <c:pt idx="51782">
                  <c:v>957856.0</c:v>
                </c:pt>
                <c:pt idx="51783">
                  <c:v>1.167153E6</c:v>
                </c:pt>
                <c:pt idx="51784">
                  <c:v>2.83406E6</c:v>
                </c:pt>
                <c:pt idx="51785">
                  <c:v>2.605164E6</c:v>
                </c:pt>
                <c:pt idx="51786">
                  <c:v>2.699466E6</c:v>
                </c:pt>
                <c:pt idx="51787">
                  <c:v>893214.0</c:v>
                </c:pt>
                <c:pt idx="51788">
                  <c:v>2.335267E6</c:v>
                </c:pt>
                <c:pt idx="51789">
                  <c:v>3.058573E6</c:v>
                </c:pt>
                <c:pt idx="51790">
                  <c:v>2.160285E6</c:v>
                </c:pt>
                <c:pt idx="51791">
                  <c:v>2.77618E6</c:v>
                </c:pt>
                <c:pt idx="51792">
                  <c:v>1.436915E6</c:v>
                </c:pt>
                <c:pt idx="51793">
                  <c:v>2.013689E6</c:v>
                </c:pt>
                <c:pt idx="51794">
                  <c:v>2.188074E6</c:v>
                </c:pt>
                <c:pt idx="51795">
                  <c:v>1.83132E6</c:v>
                </c:pt>
                <c:pt idx="51796">
                  <c:v>3.299389E6</c:v>
                </c:pt>
                <c:pt idx="51797">
                  <c:v>2.397384E6</c:v>
                </c:pt>
                <c:pt idx="51798">
                  <c:v>2.409122E6</c:v>
                </c:pt>
                <c:pt idx="51799">
                  <c:v>1.453288E6</c:v>
                </c:pt>
                <c:pt idx="51800">
                  <c:v>1.086632E6</c:v>
                </c:pt>
                <c:pt idx="51801">
                  <c:v>2.297079E6</c:v>
                </c:pt>
                <c:pt idx="51802">
                  <c:v>1.995102E6</c:v>
                </c:pt>
                <c:pt idx="51803">
                  <c:v>2.662805E6</c:v>
                </c:pt>
                <c:pt idx="51804">
                  <c:v>1.996458E6</c:v>
                </c:pt>
                <c:pt idx="51805">
                  <c:v>2.708972E6</c:v>
                </c:pt>
                <c:pt idx="51806">
                  <c:v>662446.0</c:v>
                </c:pt>
                <c:pt idx="51807">
                  <c:v>1.189236E6</c:v>
                </c:pt>
                <c:pt idx="51808">
                  <c:v>3.231903E6</c:v>
                </c:pt>
                <c:pt idx="51809">
                  <c:v>1.494673E6</c:v>
                </c:pt>
                <c:pt idx="51810">
                  <c:v>2.34865E6</c:v>
                </c:pt>
                <c:pt idx="51811">
                  <c:v>2.900631E6</c:v>
                </c:pt>
                <c:pt idx="51812">
                  <c:v>2.043472E6</c:v>
                </c:pt>
                <c:pt idx="51813">
                  <c:v>2.029754E6</c:v>
                </c:pt>
                <c:pt idx="51814">
                  <c:v>2.043089E6</c:v>
                </c:pt>
                <c:pt idx="51815">
                  <c:v>1.666062E6</c:v>
                </c:pt>
                <c:pt idx="51816">
                  <c:v>2.748343E6</c:v>
                </c:pt>
                <c:pt idx="51817">
                  <c:v>756362.0</c:v>
                </c:pt>
                <c:pt idx="51818">
                  <c:v>1.07543E6</c:v>
                </c:pt>
                <c:pt idx="51819">
                  <c:v>816562.0</c:v>
                </c:pt>
                <c:pt idx="51820">
                  <c:v>1.794613E6</c:v>
                </c:pt>
                <c:pt idx="51821">
                  <c:v>1.593787E6</c:v>
                </c:pt>
                <c:pt idx="51822">
                  <c:v>2.689106E6</c:v>
                </c:pt>
                <c:pt idx="51823">
                  <c:v>708738.0</c:v>
                </c:pt>
                <c:pt idx="51824">
                  <c:v>2.865122E6</c:v>
                </c:pt>
                <c:pt idx="51825">
                  <c:v>3.652342E6</c:v>
                </c:pt>
                <c:pt idx="51826">
                  <c:v>3.676863E6</c:v>
                </c:pt>
                <c:pt idx="51827">
                  <c:v>2.031379E6</c:v>
                </c:pt>
                <c:pt idx="51828">
                  <c:v>1.362139E6</c:v>
                </c:pt>
                <c:pt idx="51829">
                  <c:v>3.267166E6</c:v>
                </c:pt>
                <c:pt idx="51830">
                  <c:v>2.706334E6</c:v>
                </c:pt>
                <c:pt idx="51831">
                  <c:v>2.250558E6</c:v>
                </c:pt>
                <c:pt idx="51832">
                  <c:v>1.119563E6</c:v>
                </c:pt>
                <c:pt idx="51833">
                  <c:v>2.550096E6</c:v>
                </c:pt>
                <c:pt idx="51834">
                  <c:v>2.507796E6</c:v>
                </c:pt>
                <c:pt idx="51835">
                  <c:v>3.239628E6</c:v>
                </c:pt>
                <c:pt idx="51836">
                  <c:v>440111.0</c:v>
                </c:pt>
                <c:pt idx="51837">
                  <c:v>1.329435E6</c:v>
                </c:pt>
                <c:pt idx="51838">
                  <c:v>1.593037E6</c:v>
                </c:pt>
                <c:pt idx="51839">
                  <c:v>868284.0</c:v>
                </c:pt>
                <c:pt idx="51840">
                  <c:v>2.656912E6</c:v>
                </c:pt>
                <c:pt idx="51841">
                  <c:v>3.271646E6</c:v>
                </c:pt>
                <c:pt idx="51842">
                  <c:v>2.244302E6</c:v>
                </c:pt>
                <c:pt idx="51843">
                  <c:v>2.295506E6</c:v>
                </c:pt>
                <c:pt idx="51844">
                  <c:v>2.427935E6</c:v>
                </c:pt>
                <c:pt idx="51845">
                  <c:v>3.088254E6</c:v>
                </c:pt>
                <c:pt idx="51846">
                  <c:v>2.511152E6</c:v>
                </c:pt>
                <c:pt idx="51847">
                  <c:v>2.449474E6</c:v>
                </c:pt>
                <c:pt idx="51848">
                  <c:v>2.599327E6</c:v>
                </c:pt>
                <c:pt idx="51849">
                  <c:v>2.70024E6</c:v>
                </c:pt>
                <c:pt idx="51850">
                  <c:v>1.376745E6</c:v>
                </c:pt>
                <c:pt idx="51851">
                  <c:v>3.328787E6</c:v>
                </c:pt>
                <c:pt idx="51852">
                  <c:v>1.292204E6</c:v>
                </c:pt>
                <c:pt idx="51853">
                  <c:v>2.680847E6</c:v>
                </c:pt>
                <c:pt idx="51854">
                  <c:v>2.304725E6</c:v>
                </c:pt>
                <c:pt idx="51855">
                  <c:v>3.002107E6</c:v>
                </c:pt>
                <c:pt idx="51856">
                  <c:v>2.201309E6</c:v>
                </c:pt>
                <c:pt idx="51857">
                  <c:v>2.562738E6</c:v>
                </c:pt>
                <c:pt idx="51858">
                  <c:v>2.193071E6</c:v>
                </c:pt>
                <c:pt idx="51859">
                  <c:v>2.174235E6</c:v>
                </c:pt>
                <c:pt idx="51860">
                  <c:v>1.934224E6</c:v>
                </c:pt>
                <c:pt idx="51861">
                  <c:v>596767.0</c:v>
                </c:pt>
                <c:pt idx="51862">
                  <c:v>2.435863E6</c:v>
                </c:pt>
                <c:pt idx="51863">
                  <c:v>1.977285E6</c:v>
                </c:pt>
                <c:pt idx="51864">
                  <c:v>2.466774E6</c:v>
                </c:pt>
                <c:pt idx="51865">
                  <c:v>392366.0</c:v>
                </c:pt>
                <c:pt idx="51866">
                  <c:v>937166.0</c:v>
                </c:pt>
                <c:pt idx="51867">
                  <c:v>1.455066E6</c:v>
                </c:pt>
                <c:pt idx="51868">
                  <c:v>2.159188E6</c:v>
                </c:pt>
                <c:pt idx="51869">
                  <c:v>2.337042E6</c:v>
                </c:pt>
                <c:pt idx="51870">
                  <c:v>1.813E6</c:v>
                </c:pt>
                <c:pt idx="51871">
                  <c:v>2.715542E6</c:v>
                </c:pt>
                <c:pt idx="51872">
                  <c:v>3.130528E6</c:v>
                </c:pt>
                <c:pt idx="51873">
                  <c:v>2.635572E6</c:v>
                </c:pt>
                <c:pt idx="51874">
                  <c:v>2.986974E6</c:v>
                </c:pt>
                <c:pt idx="51875">
                  <c:v>663588.0</c:v>
                </c:pt>
                <c:pt idx="51876">
                  <c:v>1.370311E6</c:v>
                </c:pt>
                <c:pt idx="51877">
                  <c:v>2.895534E6</c:v>
                </c:pt>
                <c:pt idx="51878">
                  <c:v>1.472628E6</c:v>
                </c:pt>
                <c:pt idx="51879">
                  <c:v>3.419562E6</c:v>
                </c:pt>
                <c:pt idx="51880">
                  <c:v>3.189854E6</c:v>
                </c:pt>
                <c:pt idx="51881">
                  <c:v>2.808889E6</c:v>
                </c:pt>
                <c:pt idx="51882">
                  <c:v>2.04938E6</c:v>
                </c:pt>
                <c:pt idx="51883">
                  <c:v>1.943107E6</c:v>
                </c:pt>
                <c:pt idx="51884">
                  <c:v>1.885016E6</c:v>
                </c:pt>
                <c:pt idx="51885">
                  <c:v>2.474757E6</c:v>
                </c:pt>
                <c:pt idx="51886">
                  <c:v>2.481132E6</c:v>
                </c:pt>
                <c:pt idx="51887">
                  <c:v>2.207869E6</c:v>
                </c:pt>
                <c:pt idx="51888">
                  <c:v>423366.0</c:v>
                </c:pt>
                <c:pt idx="51889">
                  <c:v>1.324237E6</c:v>
                </c:pt>
                <c:pt idx="51890">
                  <c:v>2.865407E6</c:v>
                </c:pt>
                <c:pt idx="51891">
                  <c:v>779868.0</c:v>
                </c:pt>
                <c:pt idx="51892">
                  <c:v>2.907295E6</c:v>
                </c:pt>
                <c:pt idx="51893">
                  <c:v>1.819122E6</c:v>
                </c:pt>
                <c:pt idx="51894">
                  <c:v>2.907377E6</c:v>
                </c:pt>
                <c:pt idx="51895">
                  <c:v>995270.0</c:v>
                </c:pt>
                <c:pt idx="51896">
                  <c:v>3.372843E6</c:v>
                </c:pt>
                <c:pt idx="51897">
                  <c:v>1.903187E6</c:v>
                </c:pt>
                <c:pt idx="51898">
                  <c:v>1.648127E6</c:v>
                </c:pt>
                <c:pt idx="51899">
                  <c:v>2.530183E6</c:v>
                </c:pt>
                <c:pt idx="51900">
                  <c:v>3.269988E6</c:v>
                </c:pt>
                <c:pt idx="51901">
                  <c:v>1.782903E6</c:v>
                </c:pt>
                <c:pt idx="51902">
                  <c:v>3.12276E6</c:v>
                </c:pt>
                <c:pt idx="51903">
                  <c:v>1.773706E6</c:v>
                </c:pt>
                <c:pt idx="51904">
                  <c:v>805966.0</c:v>
                </c:pt>
                <c:pt idx="51905">
                  <c:v>2.486891E6</c:v>
                </c:pt>
                <c:pt idx="51906">
                  <c:v>771498.0</c:v>
                </c:pt>
                <c:pt idx="51907">
                  <c:v>1.531464E6</c:v>
                </c:pt>
                <c:pt idx="51908">
                  <c:v>2.60193E6</c:v>
                </c:pt>
                <c:pt idx="51909">
                  <c:v>2.235752E6</c:v>
                </c:pt>
                <c:pt idx="51910">
                  <c:v>1.491564E6</c:v>
                </c:pt>
                <c:pt idx="51911">
                  <c:v>257923.0</c:v>
                </c:pt>
                <c:pt idx="51912">
                  <c:v>1.550287E6</c:v>
                </c:pt>
                <c:pt idx="51913">
                  <c:v>2.489994E6</c:v>
                </c:pt>
                <c:pt idx="51914">
                  <c:v>2.480893E6</c:v>
                </c:pt>
                <c:pt idx="51915">
                  <c:v>2.279356E6</c:v>
                </c:pt>
                <c:pt idx="51916">
                  <c:v>2.772777E6</c:v>
                </c:pt>
                <c:pt idx="51917">
                  <c:v>2.498101E6</c:v>
                </c:pt>
                <c:pt idx="51918">
                  <c:v>2.573812E6</c:v>
                </c:pt>
                <c:pt idx="51919">
                  <c:v>2.453466E6</c:v>
                </c:pt>
                <c:pt idx="51920">
                  <c:v>2.26421E6</c:v>
                </c:pt>
                <c:pt idx="51921">
                  <c:v>2.102816E6</c:v>
                </c:pt>
                <c:pt idx="51922">
                  <c:v>1.464129E6</c:v>
                </c:pt>
                <c:pt idx="51923">
                  <c:v>3.612234E6</c:v>
                </c:pt>
                <c:pt idx="51924">
                  <c:v>932720.0</c:v>
                </c:pt>
                <c:pt idx="51925">
                  <c:v>1.343093E6</c:v>
                </c:pt>
                <c:pt idx="51926">
                  <c:v>1.086115E6</c:v>
                </c:pt>
                <c:pt idx="51927">
                  <c:v>1.679622E6</c:v>
                </c:pt>
                <c:pt idx="51928">
                  <c:v>2.934483E6</c:v>
                </c:pt>
                <c:pt idx="51929">
                  <c:v>1.648715E6</c:v>
                </c:pt>
                <c:pt idx="51930">
                  <c:v>1.783105E6</c:v>
                </c:pt>
                <c:pt idx="51931">
                  <c:v>2.552374E6</c:v>
                </c:pt>
                <c:pt idx="51932">
                  <c:v>2.15863E6</c:v>
                </c:pt>
                <c:pt idx="51933">
                  <c:v>1.242378E6</c:v>
                </c:pt>
                <c:pt idx="51934">
                  <c:v>2.813548E6</c:v>
                </c:pt>
                <c:pt idx="51935">
                  <c:v>1.94625E6</c:v>
                </c:pt>
                <c:pt idx="51936">
                  <c:v>2.242979E6</c:v>
                </c:pt>
                <c:pt idx="51937">
                  <c:v>1.783222E6</c:v>
                </c:pt>
                <c:pt idx="51938">
                  <c:v>2.206263E6</c:v>
                </c:pt>
                <c:pt idx="51939">
                  <c:v>2.129886E6</c:v>
                </c:pt>
                <c:pt idx="51940">
                  <c:v>1.660216E6</c:v>
                </c:pt>
                <c:pt idx="51941">
                  <c:v>515367.0</c:v>
                </c:pt>
                <c:pt idx="51942">
                  <c:v>2.230412E6</c:v>
                </c:pt>
                <c:pt idx="51943">
                  <c:v>1.355597E6</c:v>
                </c:pt>
                <c:pt idx="51944">
                  <c:v>1.018245E6</c:v>
                </c:pt>
                <c:pt idx="51945">
                  <c:v>2.667121E6</c:v>
                </c:pt>
                <c:pt idx="51946">
                  <c:v>2.061801E6</c:v>
                </c:pt>
                <c:pt idx="51947">
                  <c:v>2.913479E6</c:v>
                </c:pt>
                <c:pt idx="51948">
                  <c:v>231552.0</c:v>
                </c:pt>
                <c:pt idx="51949">
                  <c:v>2.009724E6</c:v>
                </c:pt>
                <c:pt idx="51950">
                  <c:v>3.564558E6</c:v>
                </c:pt>
                <c:pt idx="51951">
                  <c:v>1.462781E6</c:v>
                </c:pt>
                <c:pt idx="51952">
                  <c:v>1.93531E6</c:v>
                </c:pt>
                <c:pt idx="51953">
                  <c:v>501721.0</c:v>
                </c:pt>
                <c:pt idx="51954">
                  <c:v>2.634277E6</c:v>
                </c:pt>
                <c:pt idx="51955">
                  <c:v>2.202868E6</c:v>
                </c:pt>
                <c:pt idx="51956">
                  <c:v>3.323762E6</c:v>
                </c:pt>
                <c:pt idx="51957">
                  <c:v>3.260037E6</c:v>
                </c:pt>
                <c:pt idx="51958">
                  <c:v>2.98979E6</c:v>
                </c:pt>
                <c:pt idx="51959">
                  <c:v>995042.0</c:v>
                </c:pt>
                <c:pt idx="51960">
                  <c:v>784446.0</c:v>
                </c:pt>
                <c:pt idx="51961">
                  <c:v>2.141841E6</c:v>
                </c:pt>
                <c:pt idx="51962">
                  <c:v>1.578947E6</c:v>
                </c:pt>
                <c:pt idx="51963">
                  <c:v>3.025377E6</c:v>
                </c:pt>
                <c:pt idx="51964">
                  <c:v>2.840501E6</c:v>
                </c:pt>
                <c:pt idx="51965">
                  <c:v>2.392383E6</c:v>
                </c:pt>
                <c:pt idx="51966">
                  <c:v>1.482627E6</c:v>
                </c:pt>
                <c:pt idx="51967">
                  <c:v>2.100099E6</c:v>
                </c:pt>
                <c:pt idx="51968">
                  <c:v>1.701833E6</c:v>
                </c:pt>
                <c:pt idx="51969">
                  <c:v>1.072713E6</c:v>
                </c:pt>
                <c:pt idx="51970">
                  <c:v>3.299711E6</c:v>
                </c:pt>
                <c:pt idx="51971">
                  <c:v>3.59191E6</c:v>
                </c:pt>
                <c:pt idx="51972">
                  <c:v>1.512645E6</c:v>
                </c:pt>
                <c:pt idx="51973">
                  <c:v>1.688663E6</c:v>
                </c:pt>
                <c:pt idx="51974">
                  <c:v>949697.0</c:v>
                </c:pt>
                <c:pt idx="51975">
                  <c:v>1.213791E6</c:v>
                </c:pt>
                <c:pt idx="51976">
                  <c:v>1.724853E6</c:v>
                </c:pt>
                <c:pt idx="51977">
                  <c:v>2.480844E6</c:v>
                </c:pt>
                <c:pt idx="51978">
                  <c:v>1.988358E6</c:v>
                </c:pt>
                <c:pt idx="51979">
                  <c:v>1.44798E6</c:v>
                </c:pt>
                <c:pt idx="51980">
                  <c:v>1.126911E6</c:v>
                </c:pt>
                <c:pt idx="51981">
                  <c:v>1.837272E6</c:v>
                </c:pt>
                <c:pt idx="51982">
                  <c:v>878353.0</c:v>
                </c:pt>
                <c:pt idx="51983">
                  <c:v>3.081894E6</c:v>
                </c:pt>
                <c:pt idx="51984">
                  <c:v>1.838161E6</c:v>
                </c:pt>
                <c:pt idx="51985">
                  <c:v>2.323583E6</c:v>
                </c:pt>
                <c:pt idx="51986">
                  <c:v>2.273815E6</c:v>
                </c:pt>
                <c:pt idx="51987">
                  <c:v>3.308101E6</c:v>
                </c:pt>
                <c:pt idx="51988">
                  <c:v>1.92432E6</c:v>
                </c:pt>
                <c:pt idx="51989">
                  <c:v>1.401787E6</c:v>
                </c:pt>
                <c:pt idx="51990">
                  <c:v>839252.0</c:v>
                </c:pt>
                <c:pt idx="51991">
                  <c:v>3.459219E6</c:v>
                </c:pt>
                <c:pt idx="51992">
                  <c:v>1.154783E6</c:v>
                </c:pt>
                <c:pt idx="51993">
                  <c:v>2.943706E6</c:v>
                </c:pt>
                <c:pt idx="51994">
                  <c:v>1.988018E6</c:v>
                </c:pt>
                <c:pt idx="51995">
                  <c:v>2.120672E6</c:v>
                </c:pt>
                <c:pt idx="51996">
                  <c:v>1.456166E6</c:v>
                </c:pt>
                <c:pt idx="51997">
                  <c:v>2.574142E6</c:v>
                </c:pt>
                <c:pt idx="51998">
                  <c:v>2.105756E6</c:v>
                </c:pt>
                <c:pt idx="51999">
                  <c:v>2.82161E6</c:v>
                </c:pt>
                <c:pt idx="52000">
                  <c:v>1.05875E6</c:v>
                </c:pt>
                <c:pt idx="52001">
                  <c:v>2.223767E6</c:v>
                </c:pt>
                <c:pt idx="52002">
                  <c:v>894451.0</c:v>
                </c:pt>
                <c:pt idx="52003">
                  <c:v>3.422519E6</c:v>
                </c:pt>
                <c:pt idx="52004">
                  <c:v>1.857929E6</c:v>
                </c:pt>
                <c:pt idx="52005">
                  <c:v>1.625811E6</c:v>
                </c:pt>
                <c:pt idx="52006">
                  <c:v>2.68295E6</c:v>
                </c:pt>
                <c:pt idx="52007">
                  <c:v>1.998901E6</c:v>
                </c:pt>
                <c:pt idx="52008">
                  <c:v>1.392438E6</c:v>
                </c:pt>
                <c:pt idx="52009">
                  <c:v>3.072857E6</c:v>
                </c:pt>
                <c:pt idx="52010">
                  <c:v>2.435171E6</c:v>
                </c:pt>
                <c:pt idx="52011">
                  <c:v>797795.0</c:v>
                </c:pt>
                <c:pt idx="52012">
                  <c:v>1.740481E6</c:v>
                </c:pt>
                <c:pt idx="52013">
                  <c:v>1.309805E6</c:v>
                </c:pt>
                <c:pt idx="52014">
                  <c:v>2.361295E6</c:v>
                </c:pt>
                <c:pt idx="52015">
                  <c:v>1.248469E6</c:v>
                </c:pt>
                <c:pt idx="52016">
                  <c:v>1.796165E6</c:v>
                </c:pt>
                <c:pt idx="52017">
                  <c:v>2.608692E6</c:v>
                </c:pt>
                <c:pt idx="52018">
                  <c:v>758351.0</c:v>
                </c:pt>
                <c:pt idx="52019">
                  <c:v>2.141408E6</c:v>
                </c:pt>
                <c:pt idx="52020">
                  <c:v>795525.0</c:v>
                </c:pt>
                <c:pt idx="52021">
                  <c:v>2.224765E6</c:v>
                </c:pt>
                <c:pt idx="52022">
                  <c:v>1.981371E6</c:v>
                </c:pt>
                <c:pt idx="52023">
                  <c:v>1.382681E6</c:v>
                </c:pt>
                <c:pt idx="52024">
                  <c:v>2.702761E6</c:v>
                </c:pt>
                <c:pt idx="52025">
                  <c:v>2.719191E6</c:v>
                </c:pt>
                <c:pt idx="52026">
                  <c:v>3.211586E6</c:v>
                </c:pt>
                <c:pt idx="52027">
                  <c:v>3.257061E6</c:v>
                </c:pt>
                <c:pt idx="52028">
                  <c:v>1.464337E6</c:v>
                </c:pt>
                <c:pt idx="52029">
                  <c:v>516888.0</c:v>
                </c:pt>
                <c:pt idx="52030">
                  <c:v>972349.0</c:v>
                </c:pt>
                <c:pt idx="52031">
                  <c:v>2.915119E6</c:v>
                </c:pt>
                <c:pt idx="52032">
                  <c:v>1.901771E6</c:v>
                </c:pt>
                <c:pt idx="52033">
                  <c:v>2.392891E6</c:v>
                </c:pt>
                <c:pt idx="52034">
                  <c:v>1.797666E6</c:v>
                </c:pt>
                <c:pt idx="52035">
                  <c:v>3.61535E6</c:v>
                </c:pt>
                <c:pt idx="52036">
                  <c:v>2.983958E6</c:v>
                </c:pt>
                <c:pt idx="52037">
                  <c:v>2.441071E6</c:v>
                </c:pt>
                <c:pt idx="52038">
                  <c:v>3.166953E6</c:v>
                </c:pt>
                <c:pt idx="52039">
                  <c:v>3.456984E6</c:v>
                </c:pt>
                <c:pt idx="52040">
                  <c:v>2.146953E6</c:v>
                </c:pt>
                <c:pt idx="52041">
                  <c:v>2.901773E6</c:v>
                </c:pt>
                <c:pt idx="52042">
                  <c:v>1.236789E6</c:v>
                </c:pt>
                <c:pt idx="52043">
                  <c:v>2.35702E6</c:v>
                </c:pt>
                <c:pt idx="52044">
                  <c:v>2.588518E6</c:v>
                </c:pt>
                <c:pt idx="52045">
                  <c:v>2.46919E6</c:v>
                </c:pt>
                <c:pt idx="52046">
                  <c:v>1.472013E6</c:v>
                </c:pt>
                <c:pt idx="52047">
                  <c:v>1.190236E6</c:v>
                </c:pt>
                <c:pt idx="52048">
                  <c:v>1.882977E6</c:v>
                </c:pt>
                <c:pt idx="52049">
                  <c:v>1.529738E6</c:v>
                </c:pt>
                <c:pt idx="52050">
                  <c:v>1.768676E6</c:v>
                </c:pt>
                <c:pt idx="52051">
                  <c:v>852839.0</c:v>
                </c:pt>
                <c:pt idx="52052">
                  <c:v>2.367708E6</c:v>
                </c:pt>
                <c:pt idx="52053">
                  <c:v>2.47649E6</c:v>
                </c:pt>
                <c:pt idx="52054">
                  <c:v>2.714253E6</c:v>
                </c:pt>
                <c:pt idx="52055">
                  <c:v>2.083648E6</c:v>
                </c:pt>
                <c:pt idx="52056">
                  <c:v>1.395083E6</c:v>
                </c:pt>
                <c:pt idx="52057">
                  <c:v>2.96585E6</c:v>
                </c:pt>
                <c:pt idx="52058">
                  <c:v>2.584015E6</c:v>
                </c:pt>
                <c:pt idx="52059">
                  <c:v>1.019891E6</c:v>
                </c:pt>
                <c:pt idx="52060">
                  <c:v>2.99999E6</c:v>
                </c:pt>
                <c:pt idx="52061">
                  <c:v>593797.0</c:v>
                </c:pt>
                <c:pt idx="52062">
                  <c:v>536528.0</c:v>
                </c:pt>
                <c:pt idx="52063">
                  <c:v>2.839076E6</c:v>
                </c:pt>
                <c:pt idx="52064">
                  <c:v>2.118521E6</c:v>
                </c:pt>
                <c:pt idx="52065">
                  <c:v>2.920234E6</c:v>
                </c:pt>
                <c:pt idx="52066">
                  <c:v>2.075994E6</c:v>
                </c:pt>
                <c:pt idx="52067">
                  <c:v>2.036106E6</c:v>
                </c:pt>
                <c:pt idx="52068">
                  <c:v>3.273251E6</c:v>
                </c:pt>
                <c:pt idx="52069">
                  <c:v>1.100264E6</c:v>
                </c:pt>
                <c:pt idx="52070">
                  <c:v>2.188711E6</c:v>
                </c:pt>
                <c:pt idx="52071">
                  <c:v>3.473857E6</c:v>
                </c:pt>
                <c:pt idx="52072">
                  <c:v>2.211556E6</c:v>
                </c:pt>
                <c:pt idx="52073">
                  <c:v>3.173424E6</c:v>
                </c:pt>
                <c:pt idx="52074">
                  <c:v>2.970964E6</c:v>
                </c:pt>
                <c:pt idx="52075">
                  <c:v>2.189332E6</c:v>
                </c:pt>
                <c:pt idx="52076">
                  <c:v>2.654327E6</c:v>
                </c:pt>
                <c:pt idx="52077">
                  <c:v>1.199054E6</c:v>
                </c:pt>
                <c:pt idx="52078">
                  <c:v>1.788252E6</c:v>
                </c:pt>
                <c:pt idx="52079">
                  <c:v>2.498882E6</c:v>
                </c:pt>
                <c:pt idx="52080">
                  <c:v>2.461677E6</c:v>
                </c:pt>
                <c:pt idx="52081">
                  <c:v>694622.0</c:v>
                </c:pt>
                <c:pt idx="52082">
                  <c:v>432267.0</c:v>
                </c:pt>
                <c:pt idx="52083">
                  <c:v>1.24801E6</c:v>
                </c:pt>
                <c:pt idx="52084">
                  <c:v>2.339478E6</c:v>
                </c:pt>
                <c:pt idx="52085">
                  <c:v>1.915697E6</c:v>
                </c:pt>
                <c:pt idx="52086">
                  <c:v>908816.0</c:v>
                </c:pt>
                <c:pt idx="52087">
                  <c:v>2.255761E6</c:v>
                </c:pt>
                <c:pt idx="52088">
                  <c:v>2.097755E6</c:v>
                </c:pt>
                <c:pt idx="52089">
                  <c:v>2.438774E6</c:v>
                </c:pt>
                <c:pt idx="52090">
                  <c:v>2.438871E6</c:v>
                </c:pt>
                <c:pt idx="52091">
                  <c:v>2.262175E6</c:v>
                </c:pt>
                <c:pt idx="52092">
                  <c:v>2.632548E6</c:v>
                </c:pt>
                <c:pt idx="52093">
                  <c:v>3.297546E6</c:v>
                </c:pt>
                <c:pt idx="52094">
                  <c:v>3.499979E6</c:v>
                </c:pt>
                <c:pt idx="52095">
                  <c:v>1.818234E6</c:v>
                </c:pt>
                <c:pt idx="52096">
                  <c:v>1.251819E6</c:v>
                </c:pt>
                <c:pt idx="52097">
                  <c:v>799640.0</c:v>
                </c:pt>
                <c:pt idx="52098">
                  <c:v>965951.0</c:v>
                </c:pt>
                <c:pt idx="52099">
                  <c:v>2.27549E6</c:v>
                </c:pt>
                <c:pt idx="52100">
                  <c:v>2.436948E6</c:v>
                </c:pt>
                <c:pt idx="52101">
                  <c:v>2.464594E6</c:v>
                </c:pt>
                <c:pt idx="52102">
                  <c:v>3.242303E6</c:v>
                </c:pt>
                <c:pt idx="52103">
                  <c:v>2.045465E6</c:v>
                </c:pt>
                <c:pt idx="52104">
                  <c:v>2.650966E6</c:v>
                </c:pt>
                <c:pt idx="52105">
                  <c:v>2.545085E6</c:v>
                </c:pt>
                <c:pt idx="52106">
                  <c:v>1.459072E6</c:v>
                </c:pt>
                <c:pt idx="52107">
                  <c:v>1.851239E6</c:v>
                </c:pt>
                <c:pt idx="52108">
                  <c:v>722961.0</c:v>
                </c:pt>
                <c:pt idx="52109">
                  <c:v>2.885335E6</c:v>
                </c:pt>
                <c:pt idx="52110">
                  <c:v>1.503335E6</c:v>
                </c:pt>
                <c:pt idx="52111">
                  <c:v>1.183149E6</c:v>
                </c:pt>
                <c:pt idx="52112">
                  <c:v>2.759636E6</c:v>
                </c:pt>
                <c:pt idx="52113">
                  <c:v>2.360245E6</c:v>
                </c:pt>
                <c:pt idx="52114">
                  <c:v>1.564702E6</c:v>
                </c:pt>
                <c:pt idx="52115">
                  <c:v>2.191182E6</c:v>
                </c:pt>
                <c:pt idx="52116">
                  <c:v>2.989842E6</c:v>
                </c:pt>
                <c:pt idx="52117">
                  <c:v>3.551174E6</c:v>
                </c:pt>
                <c:pt idx="52118">
                  <c:v>1.825812E6</c:v>
                </c:pt>
                <c:pt idx="52119">
                  <c:v>1.807324E6</c:v>
                </c:pt>
                <c:pt idx="52120">
                  <c:v>1.975131E6</c:v>
                </c:pt>
                <c:pt idx="52121">
                  <c:v>1.356807E6</c:v>
                </c:pt>
                <c:pt idx="52122">
                  <c:v>3.324111E6</c:v>
                </c:pt>
                <c:pt idx="52123">
                  <c:v>1.603071E6</c:v>
                </c:pt>
                <c:pt idx="52124">
                  <c:v>3.358435E6</c:v>
                </c:pt>
                <c:pt idx="52125">
                  <c:v>1.632183E6</c:v>
                </c:pt>
                <c:pt idx="52126">
                  <c:v>2.251574E6</c:v>
                </c:pt>
                <c:pt idx="52127">
                  <c:v>3.451736E6</c:v>
                </c:pt>
                <c:pt idx="52128">
                  <c:v>2.435275E6</c:v>
                </c:pt>
                <c:pt idx="52129">
                  <c:v>1.715586E6</c:v>
                </c:pt>
                <c:pt idx="52130">
                  <c:v>1.708977E6</c:v>
                </c:pt>
                <c:pt idx="52131">
                  <c:v>2.541024E6</c:v>
                </c:pt>
                <c:pt idx="52132">
                  <c:v>3.992758E6</c:v>
                </c:pt>
                <c:pt idx="52133">
                  <c:v>2.337239E6</c:v>
                </c:pt>
                <c:pt idx="52134">
                  <c:v>2.463082E6</c:v>
                </c:pt>
                <c:pt idx="52135">
                  <c:v>3.305116E6</c:v>
                </c:pt>
                <c:pt idx="52136">
                  <c:v>3.640666E6</c:v>
                </c:pt>
                <c:pt idx="52137">
                  <c:v>3.558002E6</c:v>
                </c:pt>
                <c:pt idx="52138">
                  <c:v>2.109859E6</c:v>
                </c:pt>
                <c:pt idx="52139">
                  <c:v>3.100883E6</c:v>
                </c:pt>
                <c:pt idx="52140">
                  <c:v>2.124594E6</c:v>
                </c:pt>
                <c:pt idx="52141">
                  <c:v>2.564636E6</c:v>
                </c:pt>
                <c:pt idx="52142">
                  <c:v>1.707994E6</c:v>
                </c:pt>
                <c:pt idx="52143">
                  <c:v>3.172944E6</c:v>
                </c:pt>
                <c:pt idx="52144">
                  <c:v>2.092901E6</c:v>
                </c:pt>
                <c:pt idx="52145">
                  <c:v>2.310055E6</c:v>
                </c:pt>
                <c:pt idx="52146">
                  <c:v>2.805812E6</c:v>
                </c:pt>
                <c:pt idx="52147">
                  <c:v>1.871615E6</c:v>
                </c:pt>
                <c:pt idx="52148">
                  <c:v>1.204827E6</c:v>
                </c:pt>
                <c:pt idx="52149">
                  <c:v>2.486109E6</c:v>
                </c:pt>
                <c:pt idx="52150">
                  <c:v>2.536031E6</c:v>
                </c:pt>
                <c:pt idx="52151">
                  <c:v>3.389035E6</c:v>
                </c:pt>
                <c:pt idx="52152">
                  <c:v>636439.0</c:v>
                </c:pt>
                <c:pt idx="52153">
                  <c:v>3.184034E6</c:v>
                </c:pt>
                <c:pt idx="52154">
                  <c:v>3.177753E6</c:v>
                </c:pt>
                <c:pt idx="52155">
                  <c:v>1.886827E6</c:v>
                </c:pt>
                <c:pt idx="52156">
                  <c:v>3.061076E6</c:v>
                </c:pt>
                <c:pt idx="52157">
                  <c:v>2.311305E6</c:v>
                </c:pt>
                <c:pt idx="52158">
                  <c:v>1.594571E6</c:v>
                </c:pt>
                <c:pt idx="52159">
                  <c:v>1.209855E6</c:v>
                </c:pt>
                <c:pt idx="52160">
                  <c:v>3.450697E6</c:v>
                </c:pt>
                <c:pt idx="52161">
                  <c:v>2.590482E6</c:v>
                </c:pt>
                <c:pt idx="52162">
                  <c:v>3.368299E6</c:v>
                </c:pt>
                <c:pt idx="52163">
                  <c:v>1.500701E6</c:v>
                </c:pt>
                <c:pt idx="52164">
                  <c:v>2.731732E6</c:v>
                </c:pt>
                <c:pt idx="52165">
                  <c:v>2.033842E6</c:v>
                </c:pt>
                <c:pt idx="52166">
                  <c:v>3.446824E6</c:v>
                </c:pt>
                <c:pt idx="52167">
                  <c:v>427926.0</c:v>
                </c:pt>
                <c:pt idx="52168">
                  <c:v>2.202384E6</c:v>
                </c:pt>
                <c:pt idx="52169">
                  <c:v>2.659517E6</c:v>
                </c:pt>
                <c:pt idx="52170">
                  <c:v>845295.0</c:v>
                </c:pt>
                <c:pt idx="52171">
                  <c:v>2.84106E6</c:v>
                </c:pt>
                <c:pt idx="52172">
                  <c:v>2.320281E6</c:v>
                </c:pt>
                <c:pt idx="52173">
                  <c:v>1.986486E6</c:v>
                </c:pt>
                <c:pt idx="52174">
                  <c:v>2.623155E6</c:v>
                </c:pt>
                <c:pt idx="52175">
                  <c:v>2.637638E6</c:v>
                </c:pt>
                <c:pt idx="52176">
                  <c:v>2.21183E6</c:v>
                </c:pt>
                <c:pt idx="52177">
                  <c:v>1.920203E6</c:v>
                </c:pt>
                <c:pt idx="52178">
                  <c:v>2.039179E6</c:v>
                </c:pt>
                <c:pt idx="52179">
                  <c:v>2.089164E6</c:v>
                </c:pt>
                <c:pt idx="52180">
                  <c:v>756873.0</c:v>
                </c:pt>
                <c:pt idx="52181">
                  <c:v>559349.0</c:v>
                </c:pt>
                <c:pt idx="52182">
                  <c:v>1.424094E6</c:v>
                </c:pt>
                <c:pt idx="52183">
                  <c:v>2.301692E6</c:v>
                </c:pt>
                <c:pt idx="52184">
                  <c:v>2.530017E6</c:v>
                </c:pt>
                <c:pt idx="52185">
                  <c:v>2.353532E6</c:v>
                </c:pt>
                <c:pt idx="52186">
                  <c:v>1.012157E6</c:v>
                </c:pt>
                <c:pt idx="52187">
                  <c:v>3.175655E6</c:v>
                </c:pt>
                <c:pt idx="52188">
                  <c:v>411558.0</c:v>
                </c:pt>
                <c:pt idx="52189">
                  <c:v>1.99525E6</c:v>
                </c:pt>
                <c:pt idx="52190">
                  <c:v>2.578132E6</c:v>
                </c:pt>
                <c:pt idx="52191">
                  <c:v>148058.0</c:v>
                </c:pt>
                <c:pt idx="52192">
                  <c:v>3.557495E6</c:v>
                </c:pt>
                <c:pt idx="52193">
                  <c:v>2.862084E6</c:v>
                </c:pt>
                <c:pt idx="52194">
                  <c:v>3.228513E6</c:v>
                </c:pt>
                <c:pt idx="52195">
                  <c:v>1.896243E6</c:v>
                </c:pt>
                <c:pt idx="52196">
                  <c:v>2.271402E6</c:v>
                </c:pt>
                <c:pt idx="52197">
                  <c:v>1.199355E6</c:v>
                </c:pt>
                <c:pt idx="52198">
                  <c:v>2.27613E6</c:v>
                </c:pt>
                <c:pt idx="52199">
                  <c:v>2.953938E6</c:v>
                </c:pt>
                <c:pt idx="52200">
                  <c:v>1.070686E6</c:v>
                </c:pt>
                <c:pt idx="52201">
                  <c:v>1.244353E6</c:v>
                </c:pt>
                <c:pt idx="52202">
                  <c:v>2.281084E6</c:v>
                </c:pt>
                <c:pt idx="52203">
                  <c:v>3.175861E6</c:v>
                </c:pt>
                <c:pt idx="52204">
                  <c:v>2.318668E6</c:v>
                </c:pt>
                <c:pt idx="52205">
                  <c:v>1.663836E6</c:v>
                </c:pt>
                <c:pt idx="52206">
                  <c:v>1.711098E6</c:v>
                </c:pt>
                <c:pt idx="52207">
                  <c:v>2.796846E6</c:v>
                </c:pt>
                <c:pt idx="52208">
                  <c:v>3.336802E6</c:v>
                </c:pt>
                <c:pt idx="52209">
                  <c:v>637785.0</c:v>
                </c:pt>
                <c:pt idx="52210">
                  <c:v>2.675065E6</c:v>
                </c:pt>
                <c:pt idx="52211">
                  <c:v>1.003922E6</c:v>
                </c:pt>
                <c:pt idx="52212">
                  <c:v>1.989909E6</c:v>
                </c:pt>
                <c:pt idx="52213">
                  <c:v>3.066884E6</c:v>
                </c:pt>
                <c:pt idx="52214">
                  <c:v>926636.0</c:v>
                </c:pt>
                <c:pt idx="52215">
                  <c:v>2.412048E6</c:v>
                </c:pt>
                <c:pt idx="52216">
                  <c:v>2.111297E6</c:v>
                </c:pt>
                <c:pt idx="52217">
                  <c:v>1.602367E6</c:v>
                </c:pt>
                <c:pt idx="52218">
                  <c:v>2.360859E6</c:v>
                </c:pt>
                <c:pt idx="52219">
                  <c:v>1.404551E6</c:v>
                </c:pt>
                <c:pt idx="52220">
                  <c:v>1.806463E6</c:v>
                </c:pt>
                <c:pt idx="52221">
                  <c:v>2.332085E6</c:v>
                </c:pt>
                <c:pt idx="52222">
                  <c:v>1.446525E6</c:v>
                </c:pt>
                <c:pt idx="52223">
                  <c:v>1.563384E6</c:v>
                </c:pt>
                <c:pt idx="52224">
                  <c:v>1.304462E6</c:v>
                </c:pt>
                <c:pt idx="52225">
                  <c:v>1.716573E6</c:v>
                </c:pt>
                <c:pt idx="52226">
                  <c:v>3.038005E6</c:v>
                </c:pt>
                <c:pt idx="52227">
                  <c:v>2.175588E6</c:v>
                </c:pt>
                <c:pt idx="52228">
                  <c:v>3.593591E6</c:v>
                </c:pt>
                <c:pt idx="52229">
                  <c:v>1.786003E6</c:v>
                </c:pt>
                <c:pt idx="52230">
                  <c:v>770262.0</c:v>
                </c:pt>
                <c:pt idx="52231">
                  <c:v>2.875421E6</c:v>
                </c:pt>
                <c:pt idx="52232">
                  <c:v>2.799209E6</c:v>
                </c:pt>
                <c:pt idx="52233">
                  <c:v>2.058253E6</c:v>
                </c:pt>
                <c:pt idx="52234">
                  <c:v>2.435733E6</c:v>
                </c:pt>
                <c:pt idx="52235">
                  <c:v>2.270852E6</c:v>
                </c:pt>
                <c:pt idx="52236">
                  <c:v>797452.0</c:v>
                </c:pt>
                <c:pt idx="52237">
                  <c:v>1.528407E6</c:v>
                </c:pt>
                <c:pt idx="52238">
                  <c:v>2.697936E6</c:v>
                </c:pt>
                <c:pt idx="52239">
                  <c:v>885793.0</c:v>
                </c:pt>
                <c:pt idx="52240">
                  <c:v>1.214496E6</c:v>
                </c:pt>
                <c:pt idx="52241">
                  <c:v>486713.0</c:v>
                </c:pt>
                <c:pt idx="52242">
                  <c:v>1.173503E6</c:v>
                </c:pt>
                <c:pt idx="52243">
                  <c:v>997795.0</c:v>
                </c:pt>
                <c:pt idx="52244">
                  <c:v>2.674712E6</c:v>
                </c:pt>
                <c:pt idx="52245">
                  <c:v>236798.0</c:v>
                </c:pt>
                <c:pt idx="52246">
                  <c:v>2.39186E6</c:v>
                </c:pt>
                <c:pt idx="52247">
                  <c:v>2.222704E6</c:v>
                </c:pt>
                <c:pt idx="52248">
                  <c:v>1.436732E6</c:v>
                </c:pt>
                <c:pt idx="52249">
                  <c:v>2.014672E6</c:v>
                </c:pt>
                <c:pt idx="52250">
                  <c:v>3.407008E6</c:v>
                </c:pt>
                <c:pt idx="52251">
                  <c:v>3.119116E6</c:v>
                </c:pt>
                <c:pt idx="52252">
                  <c:v>1.505399E6</c:v>
                </c:pt>
                <c:pt idx="52253">
                  <c:v>3.134204E6</c:v>
                </c:pt>
                <c:pt idx="52254">
                  <c:v>1.905409E6</c:v>
                </c:pt>
                <c:pt idx="52255">
                  <c:v>2.546139E6</c:v>
                </c:pt>
                <c:pt idx="52256">
                  <c:v>3.227991E6</c:v>
                </c:pt>
                <c:pt idx="52257">
                  <c:v>1.724513E6</c:v>
                </c:pt>
                <c:pt idx="52258">
                  <c:v>2.41104E6</c:v>
                </c:pt>
                <c:pt idx="52259">
                  <c:v>2.019462E6</c:v>
                </c:pt>
                <c:pt idx="52260">
                  <c:v>1.647884E6</c:v>
                </c:pt>
                <c:pt idx="52261">
                  <c:v>1.624429E6</c:v>
                </c:pt>
                <c:pt idx="52262">
                  <c:v>2.997843E6</c:v>
                </c:pt>
                <c:pt idx="52263">
                  <c:v>1.348929E6</c:v>
                </c:pt>
                <c:pt idx="52264">
                  <c:v>1.791532E6</c:v>
                </c:pt>
                <c:pt idx="52265">
                  <c:v>1.862757E6</c:v>
                </c:pt>
                <c:pt idx="52266">
                  <c:v>1.347871E6</c:v>
                </c:pt>
                <c:pt idx="52267">
                  <c:v>1.372777E6</c:v>
                </c:pt>
                <c:pt idx="52268">
                  <c:v>2.851156E6</c:v>
                </c:pt>
                <c:pt idx="52269">
                  <c:v>375065.0</c:v>
                </c:pt>
                <c:pt idx="52270">
                  <c:v>2.746767E6</c:v>
                </c:pt>
                <c:pt idx="52271">
                  <c:v>174421.0</c:v>
                </c:pt>
                <c:pt idx="52272">
                  <c:v>1.970595E6</c:v>
                </c:pt>
                <c:pt idx="52273">
                  <c:v>2.532234E6</c:v>
                </c:pt>
                <c:pt idx="52274">
                  <c:v>819209.0</c:v>
                </c:pt>
                <c:pt idx="52275">
                  <c:v>3.589469E6</c:v>
                </c:pt>
                <c:pt idx="52276">
                  <c:v>2.288669E6</c:v>
                </c:pt>
                <c:pt idx="52277">
                  <c:v>2.717379E6</c:v>
                </c:pt>
                <c:pt idx="52278">
                  <c:v>2.198531E6</c:v>
                </c:pt>
                <c:pt idx="52279">
                  <c:v>2.897043E6</c:v>
                </c:pt>
                <c:pt idx="52280">
                  <c:v>803270.0</c:v>
                </c:pt>
                <c:pt idx="52281">
                  <c:v>1.919669E6</c:v>
                </c:pt>
                <c:pt idx="52282">
                  <c:v>224581.0</c:v>
                </c:pt>
                <c:pt idx="52283">
                  <c:v>858227.0</c:v>
                </c:pt>
                <c:pt idx="52284">
                  <c:v>1.691274E6</c:v>
                </c:pt>
                <c:pt idx="52285">
                  <c:v>3.048052E6</c:v>
                </c:pt>
                <c:pt idx="52286">
                  <c:v>1.475999E6</c:v>
                </c:pt>
                <c:pt idx="52287">
                  <c:v>2.119753E6</c:v>
                </c:pt>
                <c:pt idx="52288">
                  <c:v>864535.0</c:v>
                </c:pt>
                <c:pt idx="52289">
                  <c:v>1.704616E6</c:v>
                </c:pt>
                <c:pt idx="52290">
                  <c:v>1.288784E6</c:v>
                </c:pt>
                <c:pt idx="52291">
                  <c:v>1.903715E6</c:v>
                </c:pt>
                <c:pt idx="52292">
                  <c:v>868847.0</c:v>
                </c:pt>
                <c:pt idx="52293">
                  <c:v>2.259881E6</c:v>
                </c:pt>
                <c:pt idx="52294">
                  <c:v>2.081021E6</c:v>
                </c:pt>
                <c:pt idx="52295">
                  <c:v>2.48498E6</c:v>
                </c:pt>
                <c:pt idx="52296">
                  <c:v>2.707193E6</c:v>
                </c:pt>
                <c:pt idx="52297">
                  <c:v>2.271602E6</c:v>
                </c:pt>
                <c:pt idx="52298">
                  <c:v>1.85659E6</c:v>
                </c:pt>
                <c:pt idx="52299">
                  <c:v>3.268174E6</c:v>
                </c:pt>
                <c:pt idx="52300">
                  <c:v>1.817336E6</c:v>
                </c:pt>
                <c:pt idx="52301">
                  <c:v>2.878892E6</c:v>
                </c:pt>
                <c:pt idx="52302">
                  <c:v>3.536001E6</c:v>
                </c:pt>
                <c:pt idx="52303">
                  <c:v>2.638501E6</c:v>
                </c:pt>
                <c:pt idx="52304">
                  <c:v>2.502444E6</c:v>
                </c:pt>
                <c:pt idx="52305">
                  <c:v>3.279501E6</c:v>
                </c:pt>
                <c:pt idx="52306">
                  <c:v>920611.0</c:v>
                </c:pt>
                <c:pt idx="52307">
                  <c:v>2.081392E6</c:v>
                </c:pt>
                <c:pt idx="52308">
                  <c:v>1.88046E6</c:v>
                </c:pt>
                <c:pt idx="52309">
                  <c:v>1.791628E6</c:v>
                </c:pt>
                <c:pt idx="52310">
                  <c:v>2.332319E6</c:v>
                </c:pt>
                <c:pt idx="52311">
                  <c:v>1.992373E6</c:v>
                </c:pt>
                <c:pt idx="52312">
                  <c:v>769649.0</c:v>
                </c:pt>
                <c:pt idx="52313">
                  <c:v>2.944121E6</c:v>
                </c:pt>
                <c:pt idx="52314">
                  <c:v>2.334777E6</c:v>
                </c:pt>
                <c:pt idx="52315">
                  <c:v>2.161318E6</c:v>
                </c:pt>
                <c:pt idx="52316">
                  <c:v>3.545154E6</c:v>
                </c:pt>
                <c:pt idx="52317">
                  <c:v>2.486428E6</c:v>
                </c:pt>
                <c:pt idx="52318">
                  <c:v>476680.0</c:v>
                </c:pt>
                <c:pt idx="52319">
                  <c:v>2.155843E6</c:v>
                </c:pt>
                <c:pt idx="52320">
                  <c:v>2.932866E6</c:v>
                </c:pt>
                <c:pt idx="52321">
                  <c:v>1.679476E6</c:v>
                </c:pt>
                <c:pt idx="52322">
                  <c:v>3.11476E6</c:v>
                </c:pt>
                <c:pt idx="52323">
                  <c:v>3.219837E6</c:v>
                </c:pt>
                <c:pt idx="52324">
                  <c:v>2.235172E6</c:v>
                </c:pt>
                <c:pt idx="52325">
                  <c:v>2.039302E6</c:v>
                </c:pt>
                <c:pt idx="52326">
                  <c:v>2.795212E6</c:v>
                </c:pt>
                <c:pt idx="52327">
                  <c:v>863564.0</c:v>
                </c:pt>
                <c:pt idx="52328">
                  <c:v>1.325222E6</c:v>
                </c:pt>
                <c:pt idx="52329">
                  <c:v>2.1349E6</c:v>
                </c:pt>
                <c:pt idx="52330">
                  <c:v>1.803401E6</c:v>
                </c:pt>
                <c:pt idx="52331">
                  <c:v>787729.0</c:v>
                </c:pt>
                <c:pt idx="52332">
                  <c:v>2.053768E6</c:v>
                </c:pt>
                <c:pt idx="52333">
                  <c:v>2.636609E6</c:v>
                </c:pt>
                <c:pt idx="52334">
                  <c:v>3.377043E6</c:v>
                </c:pt>
                <c:pt idx="52335">
                  <c:v>3.040347E6</c:v>
                </c:pt>
                <c:pt idx="52336">
                  <c:v>3.103399E6</c:v>
                </c:pt>
                <c:pt idx="52337">
                  <c:v>3.271744E6</c:v>
                </c:pt>
                <c:pt idx="52338">
                  <c:v>2.009586E6</c:v>
                </c:pt>
                <c:pt idx="52339">
                  <c:v>2.580271E6</c:v>
                </c:pt>
                <c:pt idx="52340">
                  <c:v>2.608313E6</c:v>
                </c:pt>
                <c:pt idx="52341">
                  <c:v>1.649184E6</c:v>
                </c:pt>
                <c:pt idx="52342">
                  <c:v>1.476392E6</c:v>
                </c:pt>
                <c:pt idx="52343">
                  <c:v>1.715615E6</c:v>
                </c:pt>
                <c:pt idx="52344">
                  <c:v>2.200951E6</c:v>
                </c:pt>
                <c:pt idx="52345">
                  <c:v>1.089817E6</c:v>
                </c:pt>
                <c:pt idx="52346">
                  <c:v>1.981613E6</c:v>
                </c:pt>
                <c:pt idx="52347">
                  <c:v>2.50451E6</c:v>
                </c:pt>
                <c:pt idx="52348">
                  <c:v>2.305938E6</c:v>
                </c:pt>
                <c:pt idx="52349">
                  <c:v>2.241686E6</c:v>
                </c:pt>
                <c:pt idx="52350">
                  <c:v>1.986658E6</c:v>
                </c:pt>
                <c:pt idx="52351">
                  <c:v>1.811612E6</c:v>
                </c:pt>
                <c:pt idx="52352">
                  <c:v>742158.0</c:v>
                </c:pt>
                <c:pt idx="52353">
                  <c:v>524239.0</c:v>
                </c:pt>
                <c:pt idx="52354">
                  <c:v>2.669214E6</c:v>
                </c:pt>
                <c:pt idx="52355">
                  <c:v>2.582656E6</c:v>
                </c:pt>
                <c:pt idx="52356">
                  <c:v>2.279782E6</c:v>
                </c:pt>
                <c:pt idx="52357">
                  <c:v>479080.0</c:v>
                </c:pt>
                <c:pt idx="52358">
                  <c:v>3.40017E6</c:v>
                </c:pt>
                <c:pt idx="52359">
                  <c:v>2.025071E6</c:v>
                </c:pt>
                <c:pt idx="52360">
                  <c:v>2.479761E6</c:v>
                </c:pt>
                <c:pt idx="52361">
                  <c:v>2.626622E6</c:v>
                </c:pt>
                <c:pt idx="52362">
                  <c:v>1.385071E6</c:v>
                </c:pt>
                <c:pt idx="52363">
                  <c:v>607855.0</c:v>
                </c:pt>
                <c:pt idx="52364">
                  <c:v>1.808514E6</c:v>
                </c:pt>
                <c:pt idx="52365">
                  <c:v>2.528279E6</c:v>
                </c:pt>
                <c:pt idx="52366">
                  <c:v>2.43446E6</c:v>
                </c:pt>
                <c:pt idx="52367">
                  <c:v>1.544798E6</c:v>
                </c:pt>
                <c:pt idx="52368">
                  <c:v>1.885222E6</c:v>
                </c:pt>
                <c:pt idx="52369">
                  <c:v>3.300262E6</c:v>
                </c:pt>
                <c:pt idx="52370">
                  <c:v>1.690575E6</c:v>
                </c:pt>
                <c:pt idx="52371">
                  <c:v>2.21302E6</c:v>
                </c:pt>
                <c:pt idx="52372">
                  <c:v>2.172024E6</c:v>
                </c:pt>
                <c:pt idx="52373">
                  <c:v>3.146184E6</c:v>
                </c:pt>
                <c:pt idx="52374">
                  <c:v>2.266525E6</c:v>
                </c:pt>
                <c:pt idx="52375">
                  <c:v>2.39935E6</c:v>
                </c:pt>
                <c:pt idx="52376">
                  <c:v>2.946176E6</c:v>
                </c:pt>
                <c:pt idx="52377">
                  <c:v>836284.0</c:v>
                </c:pt>
                <c:pt idx="52378">
                  <c:v>3.309979E6</c:v>
                </c:pt>
                <c:pt idx="52379">
                  <c:v>1.134558E6</c:v>
                </c:pt>
                <c:pt idx="52380">
                  <c:v>1.362994E6</c:v>
                </c:pt>
                <c:pt idx="52381">
                  <c:v>2.01151E6</c:v>
                </c:pt>
                <c:pt idx="52382">
                  <c:v>2.157758E6</c:v>
                </c:pt>
                <c:pt idx="52383">
                  <c:v>1.526356E6</c:v>
                </c:pt>
                <c:pt idx="52384">
                  <c:v>3.523889E6</c:v>
                </c:pt>
                <c:pt idx="52385">
                  <c:v>2.787637E6</c:v>
                </c:pt>
                <c:pt idx="52386">
                  <c:v>1.705524E6</c:v>
                </c:pt>
                <c:pt idx="52387">
                  <c:v>2.519607E6</c:v>
                </c:pt>
                <c:pt idx="52388">
                  <c:v>2.001896E6</c:v>
                </c:pt>
                <c:pt idx="52389">
                  <c:v>1.196092E6</c:v>
                </c:pt>
                <c:pt idx="52390">
                  <c:v>1.65936E6</c:v>
                </c:pt>
                <c:pt idx="52391">
                  <c:v>2.785176E6</c:v>
                </c:pt>
                <c:pt idx="52392">
                  <c:v>2.14961E6</c:v>
                </c:pt>
                <c:pt idx="52393">
                  <c:v>1.786769E6</c:v>
                </c:pt>
                <c:pt idx="52394">
                  <c:v>2.215496E6</c:v>
                </c:pt>
                <c:pt idx="52395">
                  <c:v>1.511161E6</c:v>
                </c:pt>
                <c:pt idx="52396">
                  <c:v>3.063838E6</c:v>
                </c:pt>
                <c:pt idx="52397">
                  <c:v>2.325151E6</c:v>
                </c:pt>
                <c:pt idx="52398">
                  <c:v>3.335753E6</c:v>
                </c:pt>
                <c:pt idx="52399">
                  <c:v>2.009943E6</c:v>
                </c:pt>
                <c:pt idx="52400">
                  <c:v>1.117451E6</c:v>
                </c:pt>
                <c:pt idx="52401">
                  <c:v>2.9228E6</c:v>
                </c:pt>
                <c:pt idx="52402">
                  <c:v>1.212917E6</c:v>
                </c:pt>
                <c:pt idx="52403">
                  <c:v>2.312162E6</c:v>
                </c:pt>
                <c:pt idx="52404">
                  <c:v>1.422863E6</c:v>
                </c:pt>
                <c:pt idx="52405">
                  <c:v>1.336005E6</c:v>
                </c:pt>
                <c:pt idx="52406">
                  <c:v>535981.0</c:v>
                </c:pt>
                <c:pt idx="52407">
                  <c:v>1.217694E6</c:v>
                </c:pt>
                <c:pt idx="52408">
                  <c:v>2.529061E6</c:v>
                </c:pt>
                <c:pt idx="52409">
                  <c:v>1.665371E6</c:v>
                </c:pt>
                <c:pt idx="52410">
                  <c:v>3.309113E6</c:v>
                </c:pt>
                <c:pt idx="52411">
                  <c:v>1.837932E6</c:v>
                </c:pt>
                <c:pt idx="52412">
                  <c:v>2.330161E6</c:v>
                </c:pt>
                <c:pt idx="52413">
                  <c:v>499267.0</c:v>
                </c:pt>
                <c:pt idx="52414">
                  <c:v>472597.0</c:v>
                </c:pt>
                <c:pt idx="52415">
                  <c:v>1.987609E6</c:v>
                </c:pt>
                <c:pt idx="52416">
                  <c:v>2.373238E6</c:v>
                </c:pt>
                <c:pt idx="52417">
                  <c:v>2.192847E6</c:v>
                </c:pt>
                <c:pt idx="52418">
                  <c:v>205415.0</c:v>
                </c:pt>
                <c:pt idx="52419">
                  <c:v>1.709909E6</c:v>
                </c:pt>
                <c:pt idx="52420">
                  <c:v>1.913586E6</c:v>
                </c:pt>
                <c:pt idx="52421">
                  <c:v>1.975143E6</c:v>
                </c:pt>
                <c:pt idx="52422">
                  <c:v>1.494159E6</c:v>
                </c:pt>
                <c:pt idx="52423">
                  <c:v>3.428548E6</c:v>
                </c:pt>
                <c:pt idx="52424">
                  <c:v>2.912473E6</c:v>
                </c:pt>
                <c:pt idx="52425">
                  <c:v>2.736081E6</c:v>
                </c:pt>
                <c:pt idx="52426">
                  <c:v>2.704592E6</c:v>
                </c:pt>
                <c:pt idx="52427">
                  <c:v>2.372764E6</c:v>
                </c:pt>
                <c:pt idx="52428">
                  <c:v>1.294919E6</c:v>
                </c:pt>
                <c:pt idx="52429">
                  <c:v>789825.0</c:v>
                </c:pt>
                <c:pt idx="52430">
                  <c:v>3.213269E6</c:v>
                </c:pt>
                <c:pt idx="52431">
                  <c:v>137069.0</c:v>
                </c:pt>
                <c:pt idx="52432">
                  <c:v>2.538843E6</c:v>
                </c:pt>
                <c:pt idx="52433">
                  <c:v>2.728181E6</c:v>
                </c:pt>
                <c:pt idx="52434">
                  <c:v>2.238123E6</c:v>
                </c:pt>
                <c:pt idx="52435">
                  <c:v>2.123279E6</c:v>
                </c:pt>
                <c:pt idx="52436">
                  <c:v>815790.0</c:v>
                </c:pt>
                <c:pt idx="52437">
                  <c:v>2.066281E6</c:v>
                </c:pt>
                <c:pt idx="52438">
                  <c:v>1.890492E6</c:v>
                </c:pt>
                <c:pt idx="52439">
                  <c:v>2.369502E6</c:v>
                </c:pt>
                <c:pt idx="52440">
                  <c:v>1.593987E6</c:v>
                </c:pt>
                <c:pt idx="52441">
                  <c:v>1.683205E6</c:v>
                </c:pt>
                <c:pt idx="52442">
                  <c:v>1.370105E6</c:v>
                </c:pt>
                <c:pt idx="52443">
                  <c:v>2.074506E6</c:v>
                </c:pt>
                <c:pt idx="52444">
                  <c:v>2.403321E6</c:v>
                </c:pt>
                <c:pt idx="52445">
                  <c:v>1.043778E6</c:v>
                </c:pt>
                <c:pt idx="52446">
                  <c:v>1.963248E6</c:v>
                </c:pt>
                <c:pt idx="52447">
                  <c:v>149480.0</c:v>
                </c:pt>
                <c:pt idx="52448">
                  <c:v>3.152033E6</c:v>
                </c:pt>
                <c:pt idx="52449">
                  <c:v>2.00169E6</c:v>
                </c:pt>
                <c:pt idx="52450">
                  <c:v>2.491545E6</c:v>
                </c:pt>
                <c:pt idx="52451">
                  <c:v>468024.0</c:v>
                </c:pt>
                <c:pt idx="52452">
                  <c:v>836364.0</c:v>
                </c:pt>
                <c:pt idx="52453">
                  <c:v>2.944718E6</c:v>
                </c:pt>
                <c:pt idx="52454">
                  <c:v>2.513185E6</c:v>
                </c:pt>
                <c:pt idx="52455">
                  <c:v>1.835091E6</c:v>
                </c:pt>
                <c:pt idx="52456">
                  <c:v>1.745621E6</c:v>
                </c:pt>
                <c:pt idx="52457">
                  <c:v>2.255507E6</c:v>
                </c:pt>
                <c:pt idx="52458">
                  <c:v>2.32721E6</c:v>
                </c:pt>
                <c:pt idx="52459">
                  <c:v>1.924141E6</c:v>
                </c:pt>
                <c:pt idx="52460">
                  <c:v>2.542836E6</c:v>
                </c:pt>
                <c:pt idx="52461">
                  <c:v>1.738447E6</c:v>
                </c:pt>
                <c:pt idx="52462">
                  <c:v>1.970065E6</c:v>
                </c:pt>
                <c:pt idx="52463">
                  <c:v>3.324643E6</c:v>
                </c:pt>
                <c:pt idx="52464">
                  <c:v>2.58255E6</c:v>
                </c:pt>
                <c:pt idx="52465">
                  <c:v>557538.0</c:v>
                </c:pt>
                <c:pt idx="52466">
                  <c:v>1.289266E6</c:v>
                </c:pt>
                <c:pt idx="52467">
                  <c:v>2.670789E6</c:v>
                </c:pt>
                <c:pt idx="52468">
                  <c:v>2.157924E6</c:v>
                </c:pt>
                <c:pt idx="52469">
                  <c:v>2.582958E6</c:v>
                </c:pt>
                <c:pt idx="52470">
                  <c:v>3.412321E6</c:v>
                </c:pt>
                <c:pt idx="52471">
                  <c:v>2.562993E6</c:v>
                </c:pt>
                <c:pt idx="52472">
                  <c:v>1.716761E6</c:v>
                </c:pt>
                <c:pt idx="52473">
                  <c:v>3.380656E6</c:v>
                </c:pt>
                <c:pt idx="52474">
                  <c:v>1.646053E6</c:v>
                </c:pt>
                <c:pt idx="52475">
                  <c:v>1.546282E6</c:v>
                </c:pt>
                <c:pt idx="52476">
                  <c:v>572446.0</c:v>
                </c:pt>
                <c:pt idx="52477">
                  <c:v>2.329868E6</c:v>
                </c:pt>
                <c:pt idx="52478">
                  <c:v>1.376298E6</c:v>
                </c:pt>
                <c:pt idx="52479">
                  <c:v>1.522098E6</c:v>
                </c:pt>
                <c:pt idx="52480">
                  <c:v>3.130285E6</c:v>
                </c:pt>
                <c:pt idx="52481">
                  <c:v>1.834612E6</c:v>
                </c:pt>
                <c:pt idx="52482">
                  <c:v>2.875476E6</c:v>
                </c:pt>
                <c:pt idx="52483">
                  <c:v>2.97617E6</c:v>
                </c:pt>
                <c:pt idx="52484">
                  <c:v>853603.0</c:v>
                </c:pt>
                <c:pt idx="52485">
                  <c:v>1.77585E6</c:v>
                </c:pt>
                <c:pt idx="52486">
                  <c:v>2.846959E6</c:v>
                </c:pt>
                <c:pt idx="52487">
                  <c:v>746299.0</c:v>
                </c:pt>
                <c:pt idx="52488">
                  <c:v>2.177006E6</c:v>
                </c:pt>
                <c:pt idx="52489">
                  <c:v>1.583174E6</c:v>
                </c:pt>
                <c:pt idx="52490">
                  <c:v>2.228686E6</c:v>
                </c:pt>
                <c:pt idx="52491">
                  <c:v>1.576079E6</c:v>
                </c:pt>
                <c:pt idx="52492">
                  <c:v>1.972636E6</c:v>
                </c:pt>
                <c:pt idx="52493">
                  <c:v>3.615664E6</c:v>
                </c:pt>
                <c:pt idx="52494">
                  <c:v>1.349987E6</c:v>
                </c:pt>
                <c:pt idx="52495">
                  <c:v>2.705259E6</c:v>
                </c:pt>
                <c:pt idx="52496">
                  <c:v>616367.0</c:v>
                </c:pt>
                <c:pt idx="52497">
                  <c:v>2.998909E6</c:v>
                </c:pt>
                <c:pt idx="52498">
                  <c:v>2.771899E6</c:v>
                </c:pt>
                <c:pt idx="52499">
                  <c:v>1.023815E6</c:v>
                </c:pt>
                <c:pt idx="52500">
                  <c:v>1.511001E6</c:v>
                </c:pt>
                <c:pt idx="52501">
                  <c:v>2.186248E6</c:v>
                </c:pt>
                <c:pt idx="52502">
                  <c:v>1.385102E6</c:v>
                </c:pt>
                <c:pt idx="52503">
                  <c:v>2.281602E6</c:v>
                </c:pt>
                <c:pt idx="52504">
                  <c:v>3.482323E6</c:v>
                </c:pt>
                <c:pt idx="52505">
                  <c:v>1.914333E6</c:v>
                </c:pt>
                <c:pt idx="52506">
                  <c:v>2.019213E6</c:v>
                </c:pt>
                <c:pt idx="52507">
                  <c:v>2.465652E6</c:v>
                </c:pt>
                <c:pt idx="52508">
                  <c:v>2.237226E6</c:v>
                </c:pt>
                <c:pt idx="52509">
                  <c:v>2.182111E6</c:v>
                </c:pt>
                <c:pt idx="52510">
                  <c:v>1.757216E6</c:v>
                </c:pt>
                <c:pt idx="52511">
                  <c:v>1.228351E6</c:v>
                </c:pt>
                <c:pt idx="52512">
                  <c:v>2.725129E6</c:v>
                </c:pt>
                <c:pt idx="52513">
                  <c:v>1.829315E6</c:v>
                </c:pt>
                <c:pt idx="52514">
                  <c:v>2.465178E6</c:v>
                </c:pt>
                <c:pt idx="52515">
                  <c:v>2.354918E6</c:v>
                </c:pt>
                <c:pt idx="52516">
                  <c:v>1.378786E6</c:v>
                </c:pt>
                <c:pt idx="52517">
                  <c:v>2.509249E6</c:v>
                </c:pt>
                <c:pt idx="52518">
                  <c:v>2.163664E6</c:v>
                </c:pt>
                <c:pt idx="52519">
                  <c:v>2.702232E6</c:v>
                </c:pt>
                <c:pt idx="52520">
                  <c:v>1.825094E6</c:v>
                </c:pt>
                <c:pt idx="52521">
                  <c:v>1.354416E6</c:v>
                </c:pt>
                <c:pt idx="52522">
                  <c:v>2.322147E6</c:v>
                </c:pt>
                <c:pt idx="52523">
                  <c:v>2.05069E6</c:v>
                </c:pt>
                <c:pt idx="52524">
                  <c:v>3.404256E6</c:v>
                </c:pt>
                <c:pt idx="52525">
                  <c:v>224399.0</c:v>
                </c:pt>
                <c:pt idx="52526">
                  <c:v>2.414123E6</c:v>
                </c:pt>
                <c:pt idx="52527">
                  <c:v>2.09319E6</c:v>
                </c:pt>
                <c:pt idx="52528">
                  <c:v>1.477404E6</c:v>
                </c:pt>
                <c:pt idx="52529">
                  <c:v>3.444032E6</c:v>
                </c:pt>
                <c:pt idx="52530">
                  <c:v>452496.0</c:v>
                </c:pt>
                <c:pt idx="52531">
                  <c:v>1.611027E6</c:v>
                </c:pt>
                <c:pt idx="52532">
                  <c:v>1.264484E6</c:v>
                </c:pt>
                <c:pt idx="52533">
                  <c:v>1.424425E6</c:v>
                </c:pt>
                <c:pt idx="52534">
                  <c:v>2.483394E6</c:v>
                </c:pt>
                <c:pt idx="52535">
                  <c:v>3.862027E6</c:v>
                </c:pt>
                <c:pt idx="52536">
                  <c:v>908325.0</c:v>
                </c:pt>
                <c:pt idx="52537">
                  <c:v>668425.0</c:v>
                </c:pt>
                <c:pt idx="52538">
                  <c:v>2.153673E6</c:v>
                </c:pt>
                <c:pt idx="52539">
                  <c:v>3.080667E6</c:v>
                </c:pt>
                <c:pt idx="52540">
                  <c:v>2.452674E6</c:v>
                </c:pt>
                <c:pt idx="52541">
                  <c:v>719069.0</c:v>
                </c:pt>
                <c:pt idx="52542">
                  <c:v>3.256374E6</c:v>
                </c:pt>
                <c:pt idx="52543">
                  <c:v>3.039877E6</c:v>
                </c:pt>
                <c:pt idx="52544">
                  <c:v>1.596635E6</c:v>
                </c:pt>
                <c:pt idx="52545">
                  <c:v>2.468202E6</c:v>
                </c:pt>
                <c:pt idx="52546">
                  <c:v>981848.0</c:v>
                </c:pt>
                <c:pt idx="52547">
                  <c:v>2.442486E6</c:v>
                </c:pt>
                <c:pt idx="52548">
                  <c:v>1.168873E6</c:v>
                </c:pt>
                <c:pt idx="52549">
                  <c:v>706352.0</c:v>
                </c:pt>
                <c:pt idx="52550">
                  <c:v>2.67141E6</c:v>
                </c:pt>
                <c:pt idx="52551">
                  <c:v>988718.0</c:v>
                </c:pt>
                <c:pt idx="52552">
                  <c:v>2.137089E6</c:v>
                </c:pt>
                <c:pt idx="52553">
                  <c:v>2.29852E6</c:v>
                </c:pt>
                <c:pt idx="52554">
                  <c:v>2.225716E6</c:v>
                </c:pt>
                <c:pt idx="52555">
                  <c:v>1.54465E6</c:v>
                </c:pt>
                <c:pt idx="52556">
                  <c:v>1.733947E6</c:v>
                </c:pt>
                <c:pt idx="52557">
                  <c:v>1.664399E6</c:v>
                </c:pt>
                <c:pt idx="52558">
                  <c:v>2.592788E6</c:v>
                </c:pt>
                <c:pt idx="52559">
                  <c:v>2.254711E6</c:v>
                </c:pt>
                <c:pt idx="52560">
                  <c:v>2.435628E6</c:v>
                </c:pt>
                <c:pt idx="52561">
                  <c:v>1.509009E6</c:v>
                </c:pt>
                <c:pt idx="52562">
                  <c:v>1.95845E6</c:v>
                </c:pt>
                <c:pt idx="52563">
                  <c:v>1.486072E6</c:v>
                </c:pt>
                <c:pt idx="52564">
                  <c:v>1.189048E6</c:v>
                </c:pt>
                <c:pt idx="52565">
                  <c:v>808261.0</c:v>
                </c:pt>
                <c:pt idx="52566">
                  <c:v>2.631559E6</c:v>
                </c:pt>
                <c:pt idx="52567">
                  <c:v>2.806708E6</c:v>
                </c:pt>
                <c:pt idx="52568">
                  <c:v>3.484867E6</c:v>
                </c:pt>
                <c:pt idx="52569">
                  <c:v>3.731633E6</c:v>
                </c:pt>
                <c:pt idx="52570">
                  <c:v>1.963155E6</c:v>
                </c:pt>
                <c:pt idx="52571">
                  <c:v>2.549363E6</c:v>
                </c:pt>
                <c:pt idx="52572">
                  <c:v>1.615681E6</c:v>
                </c:pt>
                <c:pt idx="52573">
                  <c:v>2.70294E6</c:v>
                </c:pt>
                <c:pt idx="52574">
                  <c:v>1.403105E6</c:v>
                </c:pt>
                <c:pt idx="52575">
                  <c:v>3.009704E6</c:v>
                </c:pt>
                <c:pt idx="52576">
                  <c:v>2.085063E6</c:v>
                </c:pt>
                <c:pt idx="52577">
                  <c:v>2.301109E6</c:v>
                </c:pt>
                <c:pt idx="52578">
                  <c:v>1.778368E6</c:v>
                </c:pt>
                <c:pt idx="52579">
                  <c:v>2.122287E6</c:v>
                </c:pt>
                <c:pt idx="52580">
                  <c:v>3.120538E6</c:v>
                </c:pt>
                <c:pt idx="52581">
                  <c:v>1.168319E6</c:v>
                </c:pt>
                <c:pt idx="52582">
                  <c:v>1.892744E6</c:v>
                </c:pt>
                <c:pt idx="52583">
                  <c:v>2.174447E6</c:v>
                </c:pt>
                <c:pt idx="52584">
                  <c:v>552205.0</c:v>
                </c:pt>
                <c:pt idx="52585">
                  <c:v>2.086473E6</c:v>
                </c:pt>
                <c:pt idx="52586">
                  <c:v>2.100564E6</c:v>
                </c:pt>
                <c:pt idx="52587">
                  <c:v>1.952016E6</c:v>
                </c:pt>
                <c:pt idx="52588">
                  <c:v>1.249867E6</c:v>
                </c:pt>
                <c:pt idx="52589">
                  <c:v>2.197139E6</c:v>
                </c:pt>
                <c:pt idx="52590">
                  <c:v>1.752968E6</c:v>
                </c:pt>
                <c:pt idx="52591">
                  <c:v>1.697418E6</c:v>
                </c:pt>
                <c:pt idx="52592">
                  <c:v>687839.0</c:v>
                </c:pt>
                <c:pt idx="52593">
                  <c:v>2.189593E6</c:v>
                </c:pt>
                <c:pt idx="52594">
                  <c:v>2.500681E6</c:v>
                </c:pt>
                <c:pt idx="52595">
                  <c:v>1.74839E6</c:v>
                </c:pt>
                <c:pt idx="52596">
                  <c:v>1.900238E6</c:v>
                </c:pt>
                <c:pt idx="52597">
                  <c:v>879619.0</c:v>
                </c:pt>
                <c:pt idx="52598">
                  <c:v>897808.0</c:v>
                </c:pt>
                <c:pt idx="52599">
                  <c:v>1.66025E6</c:v>
                </c:pt>
                <c:pt idx="52600">
                  <c:v>2.632725E6</c:v>
                </c:pt>
                <c:pt idx="52601">
                  <c:v>2.113104E6</c:v>
                </c:pt>
                <c:pt idx="52602">
                  <c:v>2.125441E6</c:v>
                </c:pt>
                <c:pt idx="52603">
                  <c:v>2.12229E6</c:v>
                </c:pt>
                <c:pt idx="52604">
                  <c:v>530006.0</c:v>
                </c:pt>
                <c:pt idx="52605">
                  <c:v>3.062752E6</c:v>
                </c:pt>
                <c:pt idx="52606">
                  <c:v>3.386585E6</c:v>
                </c:pt>
                <c:pt idx="52607">
                  <c:v>829818.0</c:v>
                </c:pt>
                <c:pt idx="52608">
                  <c:v>2.922557E6</c:v>
                </c:pt>
                <c:pt idx="52609">
                  <c:v>2.60614E6</c:v>
                </c:pt>
                <c:pt idx="52610">
                  <c:v>3.886052E6</c:v>
                </c:pt>
                <c:pt idx="52611">
                  <c:v>1.9587E6</c:v>
                </c:pt>
                <c:pt idx="52612">
                  <c:v>2.038695E6</c:v>
                </c:pt>
                <c:pt idx="52613">
                  <c:v>2.515142E6</c:v>
                </c:pt>
                <c:pt idx="52614">
                  <c:v>2.565344E6</c:v>
                </c:pt>
                <c:pt idx="52615">
                  <c:v>3.130473E6</c:v>
                </c:pt>
                <c:pt idx="52616">
                  <c:v>1.680077E6</c:v>
                </c:pt>
                <c:pt idx="52617">
                  <c:v>3.060291E6</c:v>
                </c:pt>
                <c:pt idx="52618">
                  <c:v>3.456118E6</c:v>
                </c:pt>
                <c:pt idx="52619">
                  <c:v>2.382793E6</c:v>
                </c:pt>
                <c:pt idx="52620">
                  <c:v>3.415251E6</c:v>
                </c:pt>
                <c:pt idx="52621">
                  <c:v>2.762995E6</c:v>
                </c:pt>
                <c:pt idx="52622">
                  <c:v>2.775497E6</c:v>
                </c:pt>
                <c:pt idx="52623">
                  <c:v>3.273343E6</c:v>
                </c:pt>
                <c:pt idx="52624">
                  <c:v>2.969541E6</c:v>
                </c:pt>
                <c:pt idx="52625">
                  <c:v>2.721213E6</c:v>
                </c:pt>
                <c:pt idx="52626">
                  <c:v>1.514786E6</c:v>
                </c:pt>
                <c:pt idx="52627">
                  <c:v>2.053199E6</c:v>
                </c:pt>
                <c:pt idx="52628">
                  <c:v>2.088007E6</c:v>
                </c:pt>
                <c:pt idx="52629">
                  <c:v>2.641561E6</c:v>
                </c:pt>
                <c:pt idx="52630">
                  <c:v>1.476787E6</c:v>
                </c:pt>
                <c:pt idx="52631">
                  <c:v>2.413296E6</c:v>
                </c:pt>
                <c:pt idx="52632">
                  <c:v>2.260344E6</c:v>
                </c:pt>
                <c:pt idx="52633">
                  <c:v>1.778582E6</c:v>
                </c:pt>
                <c:pt idx="52634">
                  <c:v>2.457139E6</c:v>
                </c:pt>
                <c:pt idx="52635">
                  <c:v>1.701188E6</c:v>
                </c:pt>
                <c:pt idx="52636">
                  <c:v>2.591773E6</c:v>
                </c:pt>
                <c:pt idx="52637">
                  <c:v>1.347934E6</c:v>
                </c:pt>
                <c:pt idx="52638">
                  <c:v>1.788441E6</c:v>
                </c:pt>
                <c:pt idx="52639">
                  <c:v>935186.0</c:v>
                </c:pt>
                <c:pt idx="52640">
                  <c:v>512762.0</c:v>
                </c:pt>
                <c:pt idx="52641">
                  <c:v>2.063861E6</c:v>
                </c:pt>
                <c:pt idx="52642">
                  <c:v>689507.0</c:v>
                </c:pt>
                <c:pt idx="52643">
                  <c:v>604183.0</c:v>
                </c:pt>
                <c:pt idx="52644">
                  <c:v>1.305893E6</c:v>
                </c:pt>
                <c:pt idx="52645">
                  <c:v>1.272423E6</c:v>
                </c:pt>
                <c:pt idx="52646">
                  <c:v>1.935994E6</c:v>
                </c:pt>
                <c:pt idx="52647">
                  <c:v>2.909397E6</c:v>
                </c:pt>
                <c:pt idx="52648">
                  <c:v>1.169765E6</c:v>
                </c:pt>
                <c:pt idx="52649">
                  <c:v>3.512714E6</c:v>
                </c:pt>
                <c:pt idx="52650">
                  <c:v>2.908565E6</c:v>
                </c:pt>
                <c:pt idx="52651">
                  <c:v>2.199222E6</c:v>
                </c:pt>
                <c:pt idx="52652">
                  <c:v>3.341339E6</c:v>
                </c:pt>
                <c:pt idx="52653">
                  <c:v>899668.0</c:v>
                </c:pt>
                <c:pt idx="52654">
                  <c:v>2.04146E6</c:v>
                </c:pt>
                <c:pt idx="52655">
                  <c:v>1.364067E6</c:v>
                </c:pt>
                <c:pt idx="52656">
                  <c:v>1.584308E6</c:v>
                </c:pt>
                <c:pt idx="52657">
                  <c:v>1.869783E6</c:v>
                </c:pt>
                <c:pt idx="52658">
                  <c:v>3.295247E6</c:v>
                </c:pt>
                <c:pt idx="52659">
                  <c:v>2.747533E6</c:v>
                </c:pt>
                <c:pt idx="52660">
                  <c:v>2.825346E6</c:v>
                </c:pt>
                <c:pt idx="52661">
                  <c:v>2.514539E6</c:v>
                </c:pt>
                <c:pt idx="52662">
                  <c:v>1.632105E6</c:v>
                </c:pt>
                <c:pt idx="52663">
                  <c:v>1.896617E6</c:v>
                </c:pt>
                <c:pt idx="52664">
                  <c:v>1.896939E6</c:v>
                </c:pt>
                <c:pt idx="52665">
                  <c:v>3.298975E6</c:v>
                </c:pt>
                <c:pt idx="52666">
                  <c:v>2.20908E6</c:v>
                </c:pt>
                <c:pt idx="52667">
                  <c:v>1.689658E6</c:v>
                </c:pt>
                <c:pt idx="52668">
                  <c:v>1.870496E6</c:v>
                </c:pt>
                <c:pt idx="52669">
                  <c:v>1.576479E6</c:v>
                </c:pt>
                <c:pt idx="52670">
                  <c:v>1.827605E6</c:v>
                </c:pt>
                <c:pt idx="52671">
                  <c:v>3.595193E6</c:v>
                </c:pt>
                <c:pt idx="52672">
                  <c:v>1.204397E6</c:v>
                </c:pt>
                <c:pt idx="52673">
                  <c:v>2.356586E6</c:v>
                </c:pt>
                <c:pt idx="52674">
                  <c:v>2.013952E6</c:v>
                </c:pt>
                <c:pt idx="52675">
                  <c:v>3.118999E6</c:v>
                </c:pt>
                <c:pt idx="52676">
                  <c:v>2.560515E6</c:v>
                </c:pt>
                <c:pt idx="52677">
                  <c:v>2.643083E6</c:v>
                </c:pt>
                <c:pt idx="52678">
                  <c:v>2.114727E6</c:v>
                </c:pt>
                <c:pt idx="52679">
                  <c:v>2.375659E6</c:v>
                </c:pt>
                <c:pt idx="52680">
                  <c:v>2.038482E6</c:v>
                </c:pt>
                <c:pt idx="52681">
                  <c:v>2.648157E6</c:v>
                </c:pt>
                <c:pt idx="52682">
                  <c:v>587810.0</c:v>
                </c:pt>
                <c:pt idx="52683">
                  <c:v>2.411474E6</c:v>
                </c:pt>
                <c:pt idx="52684">
                  <c:v>603476.0</c:v>
                </c:pt>
                <c:pt idx="52685">
                  <c:v>1.424747E6</c:v>
                </c:pt>
                <c:pt idx="52686">
                  <c:v>2.437728E6</c:v>
                </c:pt>
                <c:pt idx="52687">
                  <c:v>1.737966E6</c:v>
                </c:pt>
                <c:pt idx="52688">
                  <c:v>569388.0</c:v>
                </c:pt>
                <c:pt idx="52689">
                  <c:v>2.050165E6</c:v>
                </c:pt>
                <c:pt idx="52690">
                  <c:v>2.233084E6</c:v>
                </c:pt>
                <c:pt idx="52691">
                  <c:v>3.302806E6</c:v>
                </c:pt>
                <c:pt idx="52692">
                  <c:v>301431.0</c:v>
                </c:pt>
                <c:pt idx="52693">
                  <c:v>2.602544E6</c:v>
                </c:pt>
                <c:pt idx="52694">
                  <c:v>3.435242E6</c:v>
                </c:pt>
                <c:pt idx="52695">
                  <c:v>1.541683E6</c:v>
                </c:pt>
                <c:pt idx="52696">
                  <c:v>2.652875E6</c:v>
                </c:pt>
                <c:pt idx="52697">
                  <c:v>3.089037E6</c:v>
                </c:pt>
                <c:pt idx="52698">
                  <c:v>2.358324E6</c:v>
                </c:pt>
                <c:pt idx="52699">
                  <c:v>2.731862E6</c:v>
                </c:pt>
                <c:pt idx="52700">
                  <c:v>2.240788E6</c:v>
                </c:pt>
                <c:pt idx="52701">
                  <c:v>1.458023E6</c:v>
                </c:pt>
                <c:pt idx="52702">
                  <c:v>2.543214E6</c:v>
                </c:pt>
                <c:pt idx="52703">
                  <c:v>1.922368E6</c:v>
                </c:pt>
                <c:pt idx="52704">
                  <c:v>3.101328E6</c:v>
                </c:pt>
                <c:pt idx="52705">
                  <c:v>2.134989E6</c:v>
                </c:pt>
                <c:pt idx="52706">
                  <c:v>2.576635E6</c:v>
                </c:pt>
                <c:pt idx="52707">
                  <c:v>2.260865E6</c:v>
                </c:pt>
                <c:pt idx="52708">
                  <c:v>2.105786E6</c:v>
                </c:pt>
                <c:pt idx="52709">
                  <c:v>1.227745E6</c:v>
                </c:pt>
                <c:pt idx="52710">
                  <c:v>1.495429E6</c:v>
                </c:pt>
                <c:pt idx="52711">
                  <c:v>2.434325E6</c:v>
                </c:pt>
                <c:pt idx="52712">
                  <c:v>3.342968E6</c:v>
                </c:pt>
                <c:pt idx="52713">
                  <c:v>3.33772E6</c:v>
                </c:pt>
                <c:pt idx="52714">
                  <c:v>1.966002E6</c:v>
                </c:pt>
                <c:pt idx="52715">
                  <c:v>1.547708E6</c:v>
                </c:pt>
                <c:pt idx="52716">
                  <c:v>1.645056E6</c:v>
                </c:pt>
                <c:pt idx="52717">
                  <c:v>1.927499E6</c:v>
                </c:pt>
                <c:pt idx="52718">
                  <c:v>3.017755E6</c:v>
                </c:pt>
                <c:pt idx="52719">
                  <c:v>1.064237E6</c:v>
                </c:pt>
                <c:pt idx="52720">
                  <c:v>1.477355E6</c:v>
                </c:pt>
                <c:pt idx="52721">
                  <c:v>2.767396E6</c:v>
                </c:pt>
                <c:pt idx="52722">
                  <c:v>1.263445E6</c:v>
                </c:pt>
                <c:pt idx="52723">
                  <c:v>873166.0</c:v>
                </c:pt>
                <c:pt idx="52724">
                  <c:v>2.684361E6</c:v>
                </c:pt>
                <c:pt idx="52725">
                  <c:v>2.927461E6</c:v>
                </c:pt>
                <c:pt idx="52726">
                  <c:v>2.226846E6</c:v>
                </c:pt>
                <c:pt idx="52727">
                  <c:v>1.269686E6</c:v>
                </c:pt>
                <c:pt idx="52728">
                  <c:v>946903.0</c:v>
                </c:pt>
                <c:pt idx="52729">
                  <c:v>1.438912E6</c:v>
                </c:pt>
                <c:pt idx="52730">
                  <c:v>1.41417E6</c:v>
                </c:pt>
                <c:pt idx="52731">
                  <c:v>2.716402E6</c:v>
                </c:pt>
                <c:pt idx="52732">
                  <c:v>806733.0</c:v>
                </c:pt>
                <c:pt idx="52733">
                  <c:v>2.405437E6</c:v>
                </c:pt>
                <c:pt idx="52734">
                  <c:v>2.053191E6</c:v>
                </c:pt>
                <c:pt idx="52735">
                  <c:v>3.163119E6</c:v>
                </c:pt>
                <c:pt idx="52736">
                  <c:v>1.651792E6</c:v>
                </c:pt>
                <c:pt idx="52737">
                  <c:v>1.134654E6</c:v>
                </c:pt>
                <c:pt idx="52738">
                  <c:v>1.364229E6</c:v>
                </c:pt>
                <c:pt idx="52739">
                  <c:v>1.72417E6</c:v>
                </c:pt>
                <c:pt idx="52740">
                  <c:v>2.366112E6</c:v>
                </c:pt>
                <c:pt idx="52741">
                  <c:v>2.193085E6</c:v>
                </c:pt>
                <c:pt idx="52742">
                  <c:v>2.528367E6</c:v>
                </c:pt>
                <c:pt idx="52743">
                  <c:v>2.4268E6</c:v>
                </c:pt>
                <c:pt idx="52744">
                  <c:v>2.431387E6</c:v>
                </c:pt>
                <c:pt idx="52745">
                  <c:v>3.179944E6</c:v>
                </c:pt>
                <c:pt idx="52746">
                  <c:v>1.200404E6</c:v>
                </c:pt>
                <c:pt idx="52747">
                  <c:v>2.006879E6</c:v>
                </c:pt>
                <c:pt idx="52748">
                  <c:v>1.123275E6</c:v>
                </c:pt>
                <c:pt idx="52749">
                  <c:v>2.510629E6</c:v>
                </c:pt>
                <c:pt idx="52750">
                  <c:v>1.625539E6</c:v>
                </c:pt>
                <c:pt idx="52751">
                  <c:v>2.020061E6</c:v>
                </c:pt>
                <c:pt idx="52752">
                  <c:v>1.038584E6</c:v>
                </c:pt>
                <c:pt idx="52753">
                  <c:v>3.599358E6</c:v>
                </c:pt>
                <c:pt idx="52754">
                  <c:v>2.779716E6</c:v>
                </c:pt>
                <c:pt idx="52755">
                  <c:v>903281.0</c:v>
                </c:pt>
                <c:pt idx="52756">
                  <c:v>384081.0</c:v>
                </c:pt>
                <c:pt idx="52757">
                  <c:v>2.367955E6</c:v>
                </c:pt>
                <c:pt idx="52758">
                  <c:v>1.017342E6</c:v>
                </c:pt>
                <c:pt idx="52759">
                  <c:v>1.987068E6</c:v>
                </c:pt>
                <c:pt idx="52760">
                  <c:v>2.310274E6</c:v>
                </c:pt>
                <c:pt idx="52761">
                  <c:v>1.346519E6</c:v>
                </c:pt>
                <c:pt idx="52762">
                  <c:v>1.73878E6</c:v>
                </c:pt>
                <c:pt idx="52763">
                  <c:v>3.554041E6</c:v>
                </c:pt>
                <c:pt idx="52764">
                  <c:v>1.970681E6</c:v>
                </c:pt>
                <c:pt idx="52765">
                  <c:v>2.83936E6</c:v>
                </c:pt>
                <c:pt idx="52766">
                  <c:v>2.127096E6</c:v>
                </c:pt>
                <c:pt idx="52767">
                  <c:v>615306.0</c:v>
                </c:pt>
                <c:pt idx="52768">
                  <c:v>1.226377E6</c:v>
                </c:pt>
                <c:pt idx="52769">
                  <c:v>581222.0</c:v>
                </c:pt>
                <c:pt idx="52770">
                  <c:v>1.500171E6</c:v>
                </c:pt>
                <c:pt idx="52771">
                  <c:v>481264.0</c:v>
                </c:pt>
                <c:pt idx="52772">
                  <c:v>2.110217E6</c:v>
                </c:pt>
                <c:pt idx="52773">
                  <c:v>1.717102E6</c:v>
                </c:pt>
                <c:pt idx="52774">
                  <c:v>2.766712E6</c:v>
                </c:pt>
                <c:pt idx="52775">
                  <c:v>2.080923E6</c:v>
                </c:pt>
                <c:pt idx="52776">
                  <c:v>2.775254E6</c:v>
                </c:pt>
                <c:pt idx="52777">
                  <c:v>2.35832E6</c:v>
                </c:pt>
                <c:pt idx="52778">
                  <c:v>3.744885E6</c:v>
                </c:pt>
                <c:pt idx="52779">
                  <c:v>3.940889E6</c:v>
                </c:pt>
                <c:pt idx="52780">
                  <c:v>2.640813E6</c:v>
                </c:pt>
                <c:pt idx="52781">
                  <c:v>1.415934E6</c:v>
                </c:pt>
                <c:pt idx="52782">
                  <c:v>997463.0</c:v>
                </c:pt>
                <c:pt idx="52783">
                  <c:v>2.221945E6</c:v>
                </c:pt>
                <c:pt idx="52784">
                  <c:v>2.011452E6</c:v>
                </c:pt>
                <c:pt idx="52785">
                  <c:v>2.383187E6</c:v>
                </c:pt>
                <c:pt idx="52786">
                  <c:v>1.604546E6</c:v>
                </c:pt>
                <c:pt idx="52787">
                  <c:v>2.31874E6</c:v>
                </c:pt>
                <c:pt idx="52788">
                  <c:v>1.413361E6</c:v>
                </c:pt>
                <c:pt idx="52789">
                  <c:v>3.649899E6</c:v>
                </c:pt>
                <c:pt idx="52790">
                  <c:v>3.115873E6</c:v>
                </c:pt>
                <c:pt idx="52791">
                  <c:v>1.251437E6</c:v>
                </c:pt>
                <c:pt idx="52792">
                  <c:v>2.356099E6</c:v>
                </c:pt>
                <c:pt idx="52793">
                  <c:v>1.402813E6</c:v>
                </c:pt>
                <c:pt idx="52794">
                  <c:v>1.701849E6</c:v>
                </c:pt>
                <c:pt idx="52795">
                  <c:v>832398.0</c:v>
                </c:pt>
                <c:pt idx="52796">
                  <c:v>1.228587E6</c:v>
                </c:pt>
                <c:pt idx="52797">
                  <c:v>3.219816E6</c:v>
                </c:pt>
                <c:pt idx="52798">
                  <c:v>2.543142E6</c:v>
                </c:pt>
                <c:pt idx="52799">
                  <c:v>1.25797E6</c:v>
                </c:pt>
                <c:pt idx="52800">
                  <c:v>1.540411E6</c:v>
                </c:pt>
                <c:pt idx="52801">
                  <c:v>1.199235E6</c:v>
                </c:pt>
                <c:pt idx="52802">
                  <c:v>2.842251E6</c:v>
                </c:pt>
                <c:pt idx="52803">
                  <c:v>3.327097E6</c:v>
                </c:pt>
                <c:pt idx="52804">
                  <c:v>2.749352E6</c:v>
                </c:pt>
                <c:pt idx="52805">
                  <c:v>3.186529E6</c:v>
                </c:pt>
                <c:pt idx="52806">
                  <c:v>2.082784E6</c:v>
                </c:pt>
                <c:pt idx="52807">
                  <c:v>2.800327E6</c:v>
                </c:pt>
                <c:pt idx="52808">
                  <c:v>3.268199E6</c:v>
                </c:pt>
                <c:pt idx="52809">
                  <c:v>2.231567E6</c:v>
                </c:pt>
                <c:pt idx="52810">
                  <c:v>1.971341E6</c:v>
                </c:pt>
                <c:pt idx="52811">
                  <c:v>1.778181E6</c:v>
                </c:pt>
                <c:pt idx="52812">
                  <c:v>1.586532E6</c:v>
                </c:pt>
                <c:pt idx="52813">
                  <c:v>774938.0</c:v>
                </c:pt>
                <c:pt idx="52814">
                  <c:v>2.948904E6</c:v>
                </c:pt>
                <c:pt idx="52815">
                  <c:v>1.060643E6</c:v>
                </c:pt>
                <c:pt idx="52816">
                  <c:v>2.235048E6</c:v>
                </c:pt>
                <c:pt idx="52817">
                  <c:v>1.653079E6</c:v>
                </c:pt>
                <c:pt idx="52818">
                  <c:v>2.292974E6</c:v>
                </c:pt>
                <c:pt idx="52819">
                  <c:v>2.946744E6</c:v>
                </c:pt>
                <c:pt idx="52820">
                  <c:v>1.917777E6</c:v>
                </c:pt>
                <c:pt idx="52821">
                  <c:v>1.888209E6</c:v>
                </c:pt>
                <c:pt idx="52822">
                  <c:v>1.222349E6</c:v>
                </c:pt>
                <c:pt idx="52823">
                  <c:v>3.242681E6</c:v>
                </c:pt>
                <c:pt idx="52824">
                  <c:v>2.06175E6</c:v>
                </c:pt>
                <c:pt idx="52825">
                  <c:v>764660.0</c:v>
                </c:pt>
                <c:pt idx="52826">
                  <c:v>3.072867E6</c:v>
                </c:pt>
                <c:pt idx="52827">
                  <c:v>2.29289E6</c:v>
                </c:pt>
                <c:pt idx="52828">
                  <c:v>2.000476E6</c:v>
                </c:pt>
                <c:pt idx="52829">
                  <c:v>3.595908E6</c:v>
                </c:pt>
                <c:pt idx="52830">
                  <c:v>475911.0</c:v>
                </c:pt>
                <c:pt idx="52831">
                  <c:v>1.793668E6</c:v>
                </c:pt>
                <c:pt idx="52832">
                  <c:v>1.917732E6</c:v>
                </c:pt>
                <c:pt idx="52833">
                  <c:v>917688.0</c:v>
                </c:pt>
                <c:pt idx="52834">
                  <c:v>3.002521E6</c:v>
                </c:pt>
                <c:pt idx="52835">
                  <c:v>621509.0</c:v>
                </c:pt>
                <c:pt idx="52836">
                  <c:v>1.242737E6</c:v>
                </c:pt>
                <c:pt idx="52837">
                  <c:v>3.345691E6</c:v>
                </c:pt>
                <c:pt idx="52838">
                  <c:v>1.221557E6</c:v>
                </c:pt>
                <c:pt idx="52839">
                  <c:v>2.174422E6</c:v>
                </c:pt>
                <c:pt idx="52840">
                  <c:v>2.810752E6</c:v>
                </c:pt>
                <c:pt idx="52841">
                  <c:v>2.356626E6</c:v>
                </c:pt>
                <c:pt idx="52842">
                  <c:v>124550.0</c:v>
                </c:pt>
                <c:pt idx="52843">
                  <c:v>2.832554E6</c:v>
                </c:pt>
                <c:pt idx="52844">
                  <c:v>1.043326E6</c:v>
                </c:pt>
                <c:pt idx="52845">
                  <c:v>1.956873E6</c:v>
                </c:pt>
                <c:pt idx="52846">
                  <c:v>3.876697E6</c:v>
                </c:pt>
                <c:pt idx="52847">
                  <c:v>1.743514E6</c:v>
                </c:pt>
                <c:pt idx="52848">
                  <c:v>918357.0</c:v>
                </c:pt>
                <c:pt idx="52849">
                  <c:v>2.699397E6</c:v>
                </c:pt>
                <c:pt idx="52850">
                  <c:v>2.315574E6</c:v>
                </c:pt>
                <c:pt idx="52851">
                  <c:v>2.593384E6</c:v>
                </c:pt>
                <c:pt idx="52852">
                  <c:v>3.296353E6</c:v>
                </c:pt>
                <c:pt idx="52853">
                  <c:v>3.408959E6</c:v>
                </c:pt>
                <c:pt idx="52854">
                  <c:v>1.515087E6</c:v>
                </c:pt>
                <c:pt idx="52855">
                  <c:v>1.953682E6</c:v>
                </c:pt>
                <c:pt idx="52856">
                  <c:v>3.163523E6</c:v>
                </c:pt>
                <c:pt idx="52857">
                  <c:v>2.642755E6</c:v>
                </c:pt>
                <c:pt idx="52858">
                  <c:v>1.977514E6</c:v>
                </c:pt>
                <c:pt idx="52859">
                  <c:v>3.387335E6</c:v>
                </c:pt>
                <c:pt idx="52860">
                  <c:v>2.312393E6</c:v>
                </c:pt>
                <c:pt idx="52861">
                  <c:v>1.291978E6</c:v>
                </c:pt>
                <c:pt idx="52862">
                  <c:v>1.661595E6</c:v>
                </c:pt>
                <c:pt idx="52863">
                  <c:v>2.797461E6</c:v>
                </c:pt>
                <c:pt idx="52864">
                  <c:v>3.523445E6</c:v>
                </c:pt>
                <c:pt idx="52865">
                  <c:v>2.245895E6</c:v>
                </c:pt>
                <c:pt idx="52866">
                  <c:v>2.579324E6</c:v>
                </c:pt>
                <c:pt idx="52867">
                  <c:v>2.618249E6</c:v>
                </c:pt>
                <c:pt idx="52868">
                  <c:v>2.279125E6</c:v>
                </c:pt>
                <c:pt idx="52869">
                  <c:v>2.153559E6</c:v>
                </c:pt>
                <c:pt idx="52870">
                  <c:v>1.710965E6</c:v>
                </c:pt>
                <c:pt idx="52871">
                  <c:v>2.381126E6</c:v>
                </c:pt>
                <c:pt idx="52872">
                  <c:v>2.16294E6</c:v>
                </c:pt>
                <c:pt idx="52873">
                  <c:v>2.567676E6</c:v>
                </c:pt>
                <c:pt idx="52874">
                  <c:v>1.678301E6</c:v>
                </c:pt>
                <c:pt idx="52875">
                  <c:v>2.153259E6</c:v>
                </c:pt>
                <c:pt idx="52876">
                  <c:v>2.136821E6</c:v>
                </c:pt>
                <c:pt idx="52877">
                  <c:v>842334.0</c:v>
                </c:pt>
                <c:pt idx="52878">
                  <c:v>1.580735E6</c:v>
                </c:pt>
                <c:pt idx="52879">
                  <c:v>3.073131E6</c:v>
                </c:pt>
                <c:pt idx="52880">
                  <c:v>815432.0</c:v>
                </c:pt>
                <c:pt idx="52881">
                  <c:v>2.192631E6</c:v>
                </c:pt>
                <c:pt idx="52882">
                  <c:v>663807.0</c:v>
                </c:pt>
                <c:pt idx="52883">
                  <c:v>1.296063E6</c:v>
                </c:pt>
                <c:pt idx="52884">
                  <c:v>2.337622E6</c:v>
                </c:pt>
                <c:pt idx="52885">
                  <c:v>3.26327E6</c:v>
                </c:pt>
                <c:pt idx="52886">
                  <c:v>1.950855E6</c:v>
                </c:pt>
                <c:pt idx="52887">
                  <c:v>1.494641E6</c:v>
                </c:pt>
                <c:pt idx="52888">
                  <c:v>1.369255E6</c:v>
                </c:pt>
                <c:pt idx="52889">
                  <c:v>1.063927E6</c:v>
                </c:pt>
                <c:pt idx="52890">
                  <c:v>1.501018E6</c:v>
                </c:pt>
                <c:pt idx="52891">
                  <c:v>1.668233E6</c:v>
                </c:pt>
                <c:pt idx="52892">
                  <c:v>678690.0</c:v>
                </c:pt>
                <c:pt idx="52893">
                  <c:v>2.337911E6</c:v>
                </c:pt>
                <c:pt idx="52894">
                  <c:v>2.951896E6</c:v>
                </c:pt>
                <c:pt idx="52895">
                  <c:v>2.942775E6</c:v>
                </c:pt>
                <c:pt idx="52896">
                  <c:v>2.913893E6</c:v>
                </c:pt>
                <c:pt idx="52897">
                  <c:v>3.2419E6</c:v>
                </c:pt>
                <c:pt idx="52898">
                  <c:v>2.840205E6</c:v>
                </c:pt>
                <c:pt idx="52899">
                  <c:v>2.062615E6</c:v>
                </c:pt>
                <c:pt idx="52900">
                  <c:v>2.376525E6</c:v>
                </c:pt>
                <c:pt idx="52901">
                  <c:v>2.076656E6</c:v>
                </c:pt>
                <c:pt idx="52902">
                  <c:v>3.204606E6</c:v>
                </c:pt>
                <c:pt idx="52903">
                  <c:v>2.529848E6</c:v>
                </c:pt>
                <c:pt idx="52904">
                  <c:v>2.430198E6</c:v>
                </c:pt>
                <c:pt idx="52905">
                  <c:v>1.410533E6</c:v>
                </c:pt>
                <c:pt idx="52906">
                  <c:v>1.409341E6</c:v>
                </c:pt>
                <c:pt idx="52907">
                  <c:v>1.184189E6</c:v>
                </c:pt>
                <c:pt idx="52908">
                  <c:v>2.174873E6</c:v>
                </c:pt>
                <c:pt idx="52909">
                  <c:v>3.191671E6</c:v>
                </c:pt>
                <c:pt idx="52910">
                  <c:v>2.495075E6</c:v>
                </c:pt>
                <c:pt idx="52911">
                  <c:v>1.92589E6</c:v>
                </c:pt>
                <c:pt idx="52912">
                  <c:v>1.259155E6</c:v>
                </c:pt>
                <c:pt idx="52913">
                  <c:v>3.043806E6</c:v>
                </c:pt>
                <c:pt idx="52914">
                  <c:v>2.453605E6</c:v>
                </c:pt>
                <c:pt idx="52915">
                  <c:v>2.91652E6</c:v>
                </c:pt>
                <c:pt idx="52916">
                  <c:v>1.334295E6</c:v>
                </c:pt>
                <c:pt idx="52917">
                  <c:v>2.343804E6</c:v>
                </c:pt>
                <c:pt idx="52918">
                  <c:v>1.514497E6</c:v>
                </c:pt>
                <c:pt idx="52919">
                  <c:v>1.356446E6</c:v>
                </c:pt>
                <c:pt idx="52920">
                  <c:v>2.598017E6</c:v>
                </c:pt>
                <c:pt idx="52921">
                  <c:v>2.207576E6</c:v>
                </c:pt>
                <c:pt idx="52922">
                  <c:v>1.489674E6</c:v>
                </c:pt>
                <c:pt idx="52923">
                  <c:v>3.597694E6</c:v>
                </c:pt>
                <c:pt idx="52924">
                  <c:v>963148.0</c:v>
                </c:pt>
                <c:pt idx="52925">
                  <c:v>3.38602E6</c:v>
                </c:pt>
                <c:pt idx="52926">
                  <c:v>3.136755E6</c:v>
                </c:pt>
                <c:pt idx="52927">
                  <c:v>2.978092E6</c:v>
                </c:pt>
                <c:pt idx="52928">
                  <c:v>2.864545E6</c:v>
                </c:pt>
                <c:pt idx="52929">
                  <c:v>3.187398E6</c:v>
                </c:pt>
                <c:pt idx="52930">
                  <c:v>3.375487E6</c:v>
                </c:pt>
                <c:pt idx="52931">
                  <c:v>2.304672E6</c:v>
                </c:pt>
                <c:pt idx="52932">
                  <c:v>2.269176E6</c:v>
                </c:pt>
                <c:pt idx="52933">
                  <c:v>1.831548E6</c:v>
                </c:pt>
                <c:pt idx="52934">
                  <c:v>2.530155E6</c:v>
                </c:pt>
                <c:pt idx="52935">
                  <c:v>2.856445E6</c:v>
                </c:pt>
                <c:pt idx="52936">
                  <c:v>1.45394E6</c:v>
                </c:pt>
                <c:pt idx="52937">
                  <c:v>2.140125E6</c:v>
                </c:pt>
                <c:pt idx="52938">
                  <c:v>2.949924E6</c:v>
                </c:pt>
                <c:pt idx="52939">
                  <c:v>1.44948E6</c:v>
                </c:pt>
                <c:pt idx="52940">
                  <c:v>2.9438E6</c:v>
                </c:pt>
                <c:pt idx="52941">
                  <c:v>870171.0</c:v>
                </c:pt>
                <c:pt idx="52942">
                  <c:v>1.893131E6</c:v>
                </c:pt>
                <c:pt idx="52943">
                  <c:v>3.047284E6</c:v>
                </c:pt>
                <c:pt idx="52944">
                  <c:v>855536.0</c:v>
                </c:pt>
                <c:pt idx="52945">
                  <c:v>3.37931E6</c:v>
                </c:pt>
                <c:pt idx="52946">
                  <c:v>2.080366E6</c:v>
                </c:pt>
                <c:pt idx="52947">
                  <c:v>2.595126E6</c:v>
                </c:pt>
                <c:pt idx="52948">
                  <c:v>765633.0</c:v>
                </c:pt>
                <c:pt idx="52949">
                  <c:v>952162.0</c:v>
                </c:pt>
                <c:pt idx="52950">
                  <c:v>3.648437E6</c:v>
                </c:pt>
                <c:pt idx="52951">
                  <c:v>3.308769E6</c:v>
                </c:pt>
                <c:pt idx="52952">
                  <c:v>1.665188E6</c:v>
                </c:pt>
                <c:pt idx="52953">
                  <c:v>1.28243E6</c:v>
                </c:pt>
                <c:pt idx="52954">
                  <c:v>2.317927E6</c:v>
                </c:pt>
                <c:pt idx="52955">
                  <c:v>2.740972E6</c:v>
                </c:pt>
                <c:pt idx="52956">
                  <c:v>1.094086E6</c:v>
                </c:pt>
                <c:pt idx="52957">
                  <c:v>2.477849E6</c:v>
                </c:pt>
                <c:pt idx="52958">
                  <c:v>2.863392E6</c:v>
                </c:pt>
                <c:pt idx="52959">
                  <c:v>1.314114E6</c:v>
                </c:pt>
                <c:pt idx="52960">
                  <c:v>2.852242E6</c:v>
                </c:pt>
                <c:pt idx="52961">
                  <c:v>1.405148E6</c:v>
                </c:pt>
                <c:pt idx="52962">
                  <c:v>3.629869E6</c:v>
                </c:pt>
                <c:pt idx="52963">
                  <c:v>2.582555E6</c:v>
                </c:pt>
                <c:pt idx="52964">
                  <c:v>1.122977E6</c:v>
                </c:pt>
                <c:pt idx="52965">
                  <c:v>913687.0</c:v>
                </c:pt>
                <c:pt idx="52966">
                  <c:v>1.691974E6</c:v>
                </c:pt>
                <c:pt idx="52967">
                  <c:v>2.665526E6</c:v>
                </c:pt>
                <c:pt idx="52968">
                  <c:v>2.213683E6</c:v>
                </c:pt>
                <c:pt idx="52969">
                  <c:v>1.501014E6</c:v>
                </c:pt>
                <c:pt idx="52970">
                  <c:v>2.839963E6</c:v>
                </c:pt>
                <c:pt idx="52971">
                  <c:v>1.500524E6</c:v>
                </c:pt>
                <c:pt idx="52972">
                  <c:v>792201.0</c:v>
                </c:pt>
                <c:pt idx="52973">
                  <c:v>1.995682E6</c:v>
                </c:pt>
                <c:pt idx="52974">
                  <c:v>2.122538E6</c:v>
                </c:pt>
                <c:pt idx="52975">
                  <c:v>1.571204E6</c:v>
                </c:pt>
                <c:pt idx="52976">
                  <c:v>3.059979E6</c:v>
                </c:pt>
                <c:pt idx="52977">
                  <c:v>1.951847E6</c:v>
                </c:pt>
                <c:pt idx="52978">
                  <c:v>1.775135E6</c:v>
                </c:pt>
                <c:pt idx="52979">
                  <c:v>2.589573E6</c:v>
                </c:pt>
                <c:pt idx="52980">
                  <c:v>985120.0</c:v>
                </c:pt>
                <c:pt idx="52981">
                  <c:v>1.776116E6</c:v>
                </c:pt>
                <c:pt idx="52982">
                  <c:v>2.883075E6</c:v>
                </c:pt>
                <c:pt idx="52983">
                  <c:v>2.435182E6</c:v>
                </c:pt>
                <c:pt idx="52984">
                  <c:v>2.17414E6</c:v>
                </c:pt>
                <c:pt idx="52985">
                  <c:v>3.477654E6</c:v>
                </c:pt>
                <c:pt idx="52986">
                  <c:v>775116.0</c:v>
                </c:pt>
                <c:pt idx="52987">
                  <c:v>941319.0</c:v>
                </c:pt>
                <c:pt idx="52988">
                  <c:v>809284.0</c:v>
                </c:pt>
                <c:pt idx="52989">
                  <c:v>2.164093E6</c:v>
                </c:pt>
                <c:pt idx="52990">
                  <c:v>544773.0</c:v>
                </c:pt>
                <c:pt idx="52991">
                  <c:v>1.427737E6</c:v>
                </c:pt>
                <c:pt idx="52992">
                  <c:v>461184.0</c:v>
                </c:pt>
                <c:pt idx="52993">
                  <c:v>2.61992E6</c:v>
                </c:pt>
                <c:pt idx="52994">
                  <c:v>2.015063E6</c:v>
                </c:pt>
                <c:pt idx="52995">
                  <c:v>2.118921E6</c:v>
                </c:pt>
                <c:pt idx="52996">
                  <c:v>1.031933E6</c:v>
                </c:pt>
                <c:pt idx="52997">
                  <c:v>1.839956E6</c:v>
                </c:pt>
                <c:pt idx="52998">
                  <c:v>1.991603E6</c:v>
                </c:pt>
                <c:pt idx="52999">
                  <c:v>1.589245E6</c:v>
                </c:pt>
                <c:pt idx="53000">
                  <c:v>1.315629E6</c:v>
                </c:pt>
                <c:pt idx="53001">
                  <c:v>2.381213E6</c:v>
                </c:pt>
                <c:pt idx="53002">
                  <c:v>2.809356E6</c:v>
                </c:pt>
                <c:pt idx="53003">
                  <c:v>2.057372E6</c:v>
                </c:pt>
                <c:pt idx="53004">
                  <c:v>1.639751E6</c:v>
                </c:pt>
                <c:pt idx="53005">
                  <c:v>2.351829E6</c:v>
                </c:pt>
                <c:pt idx="53006">
                  <c:v>2.48489E6</c:v>
                </c:pt>
                <c:pt idx="53007">
                  <c:v>157336.0</c:v>
                </c:pt>
                <c:pt idx="53008">
                  <c:v>991277.0</c:v>
                </c:pt>
                <c:pt idx="53009">
                  <c:v>2.73482E6</c:v>
                </c:pt>
                <c:pt idx="53010">
                  <c:v>1.86503E6</c:v>
                </c:pt>
                <c:pt idx="53011">
                  <c:v>1.623707E6</c:v>
                </c:pt>
                <c:pt idx="53012">
                  <c:v>2.401372E6</c:v>
                </c:pt>
                <c:pt idx="53013">
                  <c:v>1.102408E6</c:v>
                </c:pt>
                <c:pt idx="53014">
                  <c:v>955682.0</c:v>
                </c:pt>
                <c:pt idx="53015">
                  <c:v>1.11041E6</c:v>
                </c:pt>
                <c:pt idx="53016">
                  <c:v>1.786899E6</c:v>
                </c:pt>
                <c:pt idx="53017">
                  <c:v>715852.0</c:v>
                </c:pt>
                <c:pt idx="53018">
                  <c:v>2.669462E6</c:v>
                </c:pt>
                <c:pt idx="53019">
                  <c:v>2.728317E6</c:v>
                </c:pt>
                <c:pt idx="53020">
                  <c:v>2.333014E6</c:v>
                </c:pt>
                <c:pt idx="53021">
                  <c:v>3.052178E6</c:v>
                </c:pt>
                <c:pt idx="53022">
                  <c:v>2.412906E6</c:v>
                </c:pt>
                <c:pt idx="53023">
                  <c:v>1.886478E6</c:v>
                </c:pt>
                <c:pt idx="53024">
                  <c:v>2.388011E6</c:v>
                </c:pt>
                <c:pt idx="53025">
                  <c:v>1.505013E6</c:v>
                </c:pt>
                <c:pt idx="53026">
                  <c:v>1.833728E6</c:v>
                </c:pt>
                <c:pt idx="53027">
                  <c:v>3.060514E6</c:v>
                </c:pt>
                <c:pt idx="53028">
                  <c:v>1.331691E6</c:v>
                </c:pt>
                <c:pt idx="53029">
                  <c:v>2.576732E6</c:v>
                </c:pt>
                <c:pt idx="53030">
                  <c:v>2.338994E6</c:v>
                </c:pt>
                <c:pt idx="53031">
                  <c:v>2.446054E6</c:v>
                </c:pt>
                <c:pt idx="53032">
                  <c:v>2.304693E6</c:v>
                </c:pt>
                <c:pt idx="53033">
                  <c:v>1.580313E6</c:v>
                </c:pt>
                <c:pt idx="53034">
                  <c:v>1.64995E6</c:v>
                </c:pt>
                <c:pt idx="53035">
                  <c:v>2.929265E6</c:v>
                </c:pt>
                <c:pt idx="53036">
                  <c:v>2.709871E6</c:v>
                </c:pt>
                <c:pt idx="53037">
                  <c:v>438480.0</c:v>
                </c:pt>
                <c:pt idx="53038">
                  <c:v>3.093363E6</c:v>
                </c:pt>
                <c:pt idx="53039">
                  <c:v>2.551645E6</c:v>
                </c:pt>
                <c:pt idx="53040">
                  <c:v>749266.0</c:v>
                </c:pt>
                <c:pt idx="53041">
                  <c:v>2.845268E6</c:v>
                </c:pt>
                <c:pt idx="53042">
                  <c:v>2.849212E6</c:v>
                </c:pt>
                <c:pt idx="53043">
                  <c:v>3.536623E6</c:v>
                </c:pt>
                <c:pt idx="53044">
                  <c:v>2.058842E6</c:v>
                </c:pt>
                <c:pt idx="53045">
                  <c:v>1.466923E6</c:v>
                </c:pt>
                <c:pt idx="53046">
                  <c:v>3.256538E6</c:v>
                </c:pt>
                <c:pt idx="53047">
                  <c:v>2.564992E6</c:v>
                </c:pt>
                <c:pt idx="53048">
                  <c:v>2.662345E6</c:v>
                </c:pt>
                <c:pt idx="53049">
                  <c:v>2.626203E6</c:v>
                </c:pt>
                <c:pt idx="53050">
                  <c:v>1.202554E6</c:v>
                </c:pt>
                <c:pt idx="53051">
                  <c:v>2.930856E6</c:v>
                </c:pt>
                <c:pt idx="53052">
                  <c:v>2.627906E6</c:v>
                </c:pt>
                <c:pt idx="53053">
                  <c:v>2.874748E6</c:v>
                </c:pt>
                <c:pt idx="53054">
                  <c:v>2.773953E6</c:v>
                </c:pt>
                <c:pt idx="53055">
                  <c:v>812823.0</c:v>
                </c:pt>
                <c:pt idx="53056">
                  <c:v>1.352742E6</c:v>
                </c:pt>
                <c:pt idx="53057">
                  <c:v>3.437878E6</c:v>
                </c:pt>
                <c:pt idx="53058">
                  <c:v>2.089013E6</c:v>
                </c:pt>
                <c:pt idx="53059">
                  <c:v>2.070848E6</c:v>
                </c:pt>
                <c:pt idx="53060">
                  <c:v>2.606764E6</c:v>
                </c:pt>
                <c:pt idx="53061">
                  <c:v>2.223563E6</c:v>
                </c:pt>
                <c:pt idx="53062">
                  <c:v>1.140227E6</c:v>
                </c:pt>
                <c:pt idx="53063">
                  <c:v>2.407019E6</c:v>
                </c:pt>
                <c:pt idx="53064">
                  <c:v>1.060461E6</c:v>
                </c:pt>
                <c:pt idx="53065">
                  <c:v>1.762482E6</c:v>
                </c:pt>
                <c:pt idx="53066">
                  <c:v>3.561543E6</c:v>
                </c:pt>
                <c:pt idx="53067">
                  <c:v>3.00857E6</c:v>
                </c:pt>
                <c:pt idx="53068">
                  <c:v>2.402902E6</c:v>
                </c:pt>
                <c:pt idx="53069">
                  <c:v>2.403084E6</c:v>
                </c:pt>
                <c:pt idx="53070">
                  <c:v>1.978447E6</c:v>
                </c:pt>
                <c:pt idx="53071">
                  <c:v>2.504045E6</c:v>
                </c:pt>
                <c:pt idx="53072">
                  <c:v>3.266721E6</c:v>
                </c:pt>
                <c:pt idx="53073">
                  <c:v>1.243571E6</c:v>
                </c:pt>
                <c:pt idx="53074">
                  <c:v>1.921558E6</c:v>
                </c:pt>
                <c:pt idx="53075">
                  <c:v>2.06864E6</c:v>
                </c:pt>
                <c:pt idx="53076">
                  <c:v>1.401808E6</c:v>
                </c:pt>
                <c:pt idx="53077">
                  <c:v>2.40751E6</c:v>
                </c:pt>
                <c:pt idx="53078">
                  <c:v>3.589256E6</c:v>
                </c:pt>
                <c:pt idx="53079">
                  <c:v>1.91275E6</c:v>
                </c:pt>
                <c:pt idx="53080">
                  <c:v>1.25636E6</c:v>
                </c:pt>
                <c:pt idx="53081">
                  <c:v>2.395245E6</c:v>
                </c:pt>
                <c:pt idx="53082">
                  <c:v>901630.0</c:v>
                </c:pt>
                <c:pt idx="53083">
                  <c:v>2.493515E6</c:v>
                </c:pt>
                <c:pt idx="53084">
                  <c:v>1.221392E6</c:v>
                </c:pt>
                <c:pt idx="53085">
                  <c:v>3.181089E6</c:v>
                </c:pt>
                <c:pt idx="53086">
                  <c:v>1.847608E6</c:v>
                </c:pt>
                <c:pt idx="53087">
                  <c:v>3.513178E6</c:v>
                </c:pt>
                <c:pt idx="53088">
                  <c:v>1.049324E6</c:v>
                </c:pt>
                <c:pt idx="53089">
                  <c:v>878039.0</c:v>
                </c:pt>
                <c:pt idx="53090">
                  <c:v>2.16899E6</c:v>
                </c:pt>
                <c:pt idx="53091">
                  <c:v>2.096518E6</c:v>
                </c:pt>
                <c:pt idx="53092">
                  <c:v>1.860099E6</c:v>
                </c:pt>
                <c:pt idx="53093">
                  <c:v>1.935697E6</c:v>
                </c:pt>
                <c:pt idx="53094">
                  <c:v>626993.0</c:v>
                </c:pt>
                <c:pt idx="53095">
                  <c:v>1.743407E6</c:v>
                </c:pt>
                <c:pt idx="53096">
                  <c:v>2.363288E6</c:v>
                </c:pt>
                <c:pt idx="53097">
                  <c:v>762300.0</c:v>
                </c:pt>
                <c:pt idx="53098">
                  <c:v>2.69271E6</c:v>
                </c:pt>
                <c:pt idx="53099">
                  <c:v>847420.0</c:v>
                </c:pt>
                <c:pt idx="53100">
                  <c:v>1.257408E6</c:v>
                </c:pt>
                <c:pt idx="53101">
                  <c:v>2.393041E6</c:v>
                </c:pt>
                <c:pt idx="53102">
                  <c:v>2.315025E6</c:v>
                </c:pt>
                <c:pt idx="53103">
                  <c:v>1.90646E6</c:v>
                </c:pt>
                <c:pt idx="53104">
                  <c:v>2.601696E6</c:v>
                </c:pt>
                <c:pt idx="53105">
                  <c:v>1.344908E6</c:v>
                </c:pt>
                <c:pt idx="53106">
                  <c:v>1.65718E6</c:v>
                </c:pt>
                <c:pt idx="53107">
                  <c:v>2.950409E6</c:v>
                </c:pt>
                <c:pt idx="53108">
                  <c:v>1.525153E6</c:v>
                </c:pt>
                <c:pt idx="53109">
                  <c:v>1.863849E6</c:v>
                </c:pt>
                <c:pt idx="53110">
                  <c:v>1.850042E6</c:v>
                </c:pt>
                <c:pt idx="53111">
                  <c:v>1.929308E6</c:v>
                </c:pt>
                <c:pt idx="53112">
                  <c:v>2.321515E6</c:v>
                </c:pt>
                <c:pt idx="53113">
                  <c:v>3.154834E6</c:v>
                </c:pt>
                <c:pt idx="53114">
                  <c:v>2.048862E6</c:v>
                </c:pt>
                <c:pt idx="53115">
                  <c:v>1.90501E6</c:v>
                </c:pt>
                <c:pt idx="53116">
                  <c:v>2.276644E6</c:v>
                </c:pt>
                <c:pt idx="53117">
                  <c:v>346523.0</c:v>
                </c:pt>
                <c:pt idx="53118">
                  <c:v>2.488195E6</c:v>
                </c:pt>
                <c:pt idx="53119">
                  <c:v>868671.0</c:v>
                </c:pt>
                <c:pt idx="53120">
                  <c:v>3.65586E6</c:v>
                </c:pt>
                <c:pt idx="53121">
                  <c:v>3.189698E6</c:v>
                </c:pt>
                <c:pt idx="53122">
                  <c:v>3.14582E6</c:v>
                </c:pt>
                <c:pt idx="53123">
                  <c:v>3.036536E6</c:v>
                </c:pt>
                <c:pt idx="53124">
                  <c:v>2.989368E6</c:v>
                </c:pt>
                <c:pt idx="53125">
                  <c:v>1.186443E6</c:v>
                </c:pt>
                <c:pt idx="53126">
                  <c:v>1.601359E6</c:v>
                </c:pt>
                <c:pt idx="53127">
                  <c:v>3.044096E6</c:v>
                </c:pt>
                <c:pt idx="53128">
                  <c:v>3.056858E6</c:v>
                </c:pt>
                <c:pt idx="53129">
                  <c:v>2.572863E6</c:v>
                </c:pt>
                <c:pt idx="53130">
                  <c:v>2.260406E6</c:v>
                </c:pt>
                <c:pt idx="53131">
                  <c:v>3.022387E6</c:v>
                </c:pt>
                <c:pt idx="53132">
                  <c:v>446843.0</c:v>
                </c:pt>
                <c:pt idx="53133">
                  <c:v>2.506872E6</c:v>
                </c:pt>
                <c:pt idx="53134">
                  <c:v>1.024616E6</c:v>
                </c:pt>
                <c:pt idx="53135">
                  <c:v>1.35002E6</c:v>
                </c:pt>
                <c:pt idx="53136">
                  <c:v>2.135548E6</c:v>
                </c:pt>
                <c:pt idx="53137">
                  <c:v>989574.0</c:v>
                </c:pt>
                <c:pt idx="53138">
                  <c:v>2.301383E6</c:v>
                </c:pt>
                <c:pt idx="53139">
                  <c:v>867394.0</c:v>
                </c:pt>
                <c:pt idx="53140">
                  <c:v>1.895922E6</c:v>
                </c:pt>
                <c:pt idx="53141">
                  <c:v>2.812709E6</c:v>
                </c:pt>
                <c:pt idx="53142">
                  <c:v>2.763482E6</c:v>
                </c:pt>
                <c:pt idx="53143">
                  <c:v>1.082642E6</c:v>
                </c:pt>
                <c:pt idx="53144">
                  <c:v>3.417389E6</c:v>
                </c:pt>
                <c:pt idx="53145">
                  <c:v>1.38545E6</c:v>
                </c:pt>
                <c:pt idx="53146">
                  <c:v>2.748305E6</c:v>
                </c:pt>
                <c:pt idx="53147">
                  <c:v>1.147628E6</c:v>
                </c:pt>
                <c:pt idx="53148">
                  <c:v>2.543429E6</c:v>
                </c:pt>
                <c:pt idx="53149">
                  <c:v>2.428062E6</c:v>
                </c:pt>
                <c:pt idx="53150">
                  <c:v>3.314502E6</c:v>
                </c:pt>
                <c:pt idx="53151">
                  <c:v>1.588518E6</c:v>
                </c:pt>
                <c:pt idx="53152">
                  <c:v>816667.0</c:v>
                </c:pt>
                <c:pt idx="53153">
                  <c:v>3.157617E6</c:v>
                </c:pt>
                <c:pt idx="53154">
                  <c:v>2.818802E6</c:v>
                </c:pt>
                <c:pt idx="53155">
                  <c:v>2.478634E6</c:v>
                </c:pt>
                <c:pt idx="53156">
                  <c:v>800075.0</c:v>
                </c:pt>
                <c:pt idx="53157">
                  <c:v>2.941914E6</c:v>
                </c:pt>
                <c:pt idx="53158">
                  <c:v>2.983933E6</c:v>
                </c:pt>
                <c:pt idx="53159">
                  <c:v>2.791313E6</c:v>
                </c:pt>
                <c:pt idx="53160">
                  <c:v>1.94952E6</c:v>
                </c:pt>
                <c:pt idx="53161">
                  <c:v>2.483686E6</c:v>
                </c:pt>
                <c:pt idx="53162">
                  <c:v>2.625587E6</c:v>
                </c:pt>
                <c:pt idx="53163">
                  <c:v>1.259191E6</c:v>
                </c:pt>
                <c:pt idx="53164">
                  <c:v>1.653523E6</c:v>
                </c:pt>
                <c:pt idx="53165">
                  <c:v>1.409358E6</c:v>
                </c:pt>
                <c:pt idx="53166">
                  <c:v>1.731741E6</c:v>
                </c:pt>
                <c:pt idx="53167">
                  <c:v>1.967982E6</c:v>
                </c:pt>
                <c:pt idx="53168">
                  <c:v>2.90991E6</c:v>
                </c:pt>
                <c:pt idx="53169">
                  <c:v>2.455263E6</c:v>
                </c:pt>
                <c:pt idx="53170">
                  <c:v>1.785707E6</c:v>
                </c:pt>
                <c:pt idx="53171">
                  <c:v>1.541472E6</c:v>
                </c:pt>
                <c:pt idx="53172">
                  <c:v>1.150799E6</c:v>
                </c:pt>
                <c:pt idx="53173">
                  <c:v>3.668934E6</c:v>
                </c:pt>
                <c:pt idx="53174">
                  <c:v>3.014979E6</c:v>
                </c:pt>
                <c:pt idx="53175">
                  <c:v>1.175564E6</c:v>
                </c:pt>
                <c:pt idx="53176">
                  <c:v>509359.0</c:v>
                </c:pt>
                <c:pt idx="53177">
                  <c:v>3.069429E6</c:v>
                </c:pt>
                <c:pt idx="53178">
                  <c:v>1.703493E6</c:v>
                </c:pt>
                <c:pt idx="53179">
                  <c:v>2.261239E6</c:v>
                </c:pt>
                <c:pt idx="53180">
                  <c:v>2.318029E6</c:v>
                </c:pt>
                <c:pt idx="53181">
                  <c:v>1.778933E6</c:v>
                </c:pt>
                <c:pt idx="53182">
                  <c:v>1.677008E6</c:v>
                </c:pt>
                <c:pt idx="53183">
                  <c:v>710160.0</c:v>
                </c:pt>
                <c:pt idx="53184">
                  <c:v>1.900043E6</c:v>
                </c:pt>
                <c:pt idx="53185">
                  <c:v>1.96271E6</c:v>
                </c:pt>
                <c:pt idx="53186">
                  <c:v>1.107644E6</c:v>
                </c:pt>
                <c:pt idx="53187">
                  <c:v>1.629473E6</c:v>
                </c:pt>
                <c:pt idx="53188">
                  <c:v>214094.0</c:v>
                </c:pt>
                <c:pt idx="53189">
                  <c:v>775429.0</c:v>
                </c:pt>
                <c:pt idx="53190">
                  <c:v>480440.0</c:v>
                </c:pt>
                <c:pt idx="53191">
                  <c:v>1.056321E6</c:v>
                </c:pt>
                <c:pt idx="53192">
                  <c:v>2.157856E6</c:v>
                </c:pt>
                <c:pt idx="53193">
                  <c:v>1.46128E6</c:v>
                </c:pt>
                <c:pt idx="53194">
                  <c:v>2.340095E6</c:v>
                </c:pt>
                <c:pt idx="53195">
                  <c:v>3.039736E6</c:v>
                </c:pt>
                <c:pt idx="53196">
                  <c:v>2.885946E6</c:v>
                </c:pt>
                <c:pt idx="53197">
                  <c:v>1.943156E6</c:v>
                </c:pt>
                <c:pt idx="53198">
                  <c:v>1.808008E6</c:v>
                </c:pt>
                <c:pt idx="53199">
                  <c:v>3.250673E6</c:v>
                </c:pt>
                <c:pt idx="53200">
                  <c:v>1.173035E6</c:v>
                </c:pt>
                <c:pt idx="53201">
                  <c:v>699611.0</c:v>
                </c:pt>
                <c:pt idx="53202">
                  <c:v>390161.0</c:v>
                </c:pt>
                <c:pt idx="53203">
                  <c:v>2.163741E6</c:v>
                </c:pt>
                <c:pt idx="53204">
                  <c:v>906060.0</c:v>
                </c:pt>
                <c:pt idx="53205">
                  <c:v>1.700529E6</c:v>
                </c:pt>
                <c:pt idx="53206">
                  <c:v>1.228546E6</c:v>
                </c:pt>
                <c:pt idx="53207">
                  <c:v>1.918542E6</c:v>
                </c:pt>
                <c:pt idx="53208">
                  <c:v>1.534624E6</c:v>
                </c:pt>
                <c:pt idx="53209">
                  <c:v>2.188542E6</c:v>
                </c:pt>
                <c:pt idx="53210">
                  <c:v>3.247346E6</c:v>
                </c:pt>
                <c:pt idx="53211">
                  <c:v>2.66917E6</c:v>
                </c:pt>
                <c:pt idx="53212">
                  <c:v>1.585294E6</c:v>
                </c:pt>
                <c:pt idx="53213">
                  <c:v>2.298136E6</c:v>
                </c:pt>
                <c:pt idx="53214">
                  <c:v>2.365801E6</c:v>
                </c:pt>
                <c:pt idx="53215">
                  <c:v>950841.0</c:v>
                </c:pt>
                <c:pt idx="53216">
                  <c:v>1.858403E6</c:v>
                </c:pt>
                <c:pt idx="53217">
                  <c:v>983912.0</c:v>
                </c:pt>
                <c:pt idx="53218">
                  <c:v>1.338782E6</c:v>
                </c:pt>
                <c:pt idx="53219">
                  <c:v>3.290917E6</c:v>
                </c:pt>
                <c:pt idx="53220">
                  <c:v>3.126476E6</c:v>
                </c:pt>
                <c:pt idx="53221">
                  <c:v>2.897436E6</c:v>
                </c:pt>
                <c:pt idx="53222">
                  <c:v>3.140634E6</c:v>
                </c:pt>
                <c:pt idx="53223">
                  <c:v>2.756192E6</c:v>
                </c:pt>
                <c:pt idx="53224">
                  <c:v>2.345568E6</c:v>
                </c:pt>
                <c:pt idx="53225">
                  <c:v>853087.0</c:v>
                </c:pt>
                <c:pt idx="53226">
                  <c:v>2.585723E6</c:v>
                </c:pt>
                <c:pt idx="53227">
                  <c:v>2.580646E6</c:v>
                </c:pt>
                <c:pt idx="53228">
                  <c:v>1.933049E6</c:v>
                </c:pt>
                <c:pt idx="53229">
                  <c:v>203232.0</c:v>
                </c:pt>
                <c:pt idx="53230">
                  <c:v>1.093352E6</c:v>
                </c:pt>
                <c:pt idx="53231">
                  <c:v>2.384423E6</c:v>
                </c:pt>
                <c:pt idx="53232">
                  <c:v>1.032114E6</c:v>
                </c:pt>
                <c:pt idx="53233">
                  <c:v>1.350424E6</c:v>
                </c:pt>
                <c:pt idx="53234">
                  <c:v>1.228834E6</c:v>
                </c:pt>
                <c:pt idx="53235">
                  <c:v>2.310519E6</c:v>
                </c:pt>
                <c:pt idx="53236">
                  <c:v>1.090404E6</c:v>
                </c:pt>
                <c:pt idx="53237">
                  <c:v>3.451549E6</c:v>
                </c:pt>
                <c:pt idx="53238">
                  <c:v>3.398099E6</c:v>
                </c:pt>
                <c:pt idx="53239">
                  <c:v>2.666674E6</c:v>
                </c:pt>
                <c:pt idx="53240">
                  <c:v>1.055106E6</c:v>
                </c:pt>
                <c:pt idx="53241">
                  <c:v>1.421065E6</c:v>
                </c:pt>
                <c:pt idx="53242">
                  <c:v>1.103183E6</c:v>
                </c:pt>
                <c:pt idx="53243">
                  <c:v>2.004976E6</c:v>
                </c:pt>
                <c:pt idx="53244">
                  <c:v>2.333881E6</c:v>
                </c:pt>
                <c:pt idx="53245">
                  <c:v>960900.0</c:v>
                </c:pt>
                <c:pt idx="53246">
                  <c:v>1.75749E6</c:v>
                </c:pt>
                <c:pt idx="53247">
                  <c:v>1.09264E6</c:v>
                </c:pt>
                <c:pt idx="53248">
                  <c:v>1.178979E6</c:v>
                </c:pt>
                <c:pt idx="53249">
                  <c:v>1.887766E6</c:v>
                </c:pt>
                <c:pt idx="53250">
                  <c:v>403235.0</c:v>
                </c:pt>
                <c:pt idx="53251">
                  <c:v>2.646431E6</c:v>
                </c:pt>
                <c:pt idx="53252">
                  <c:v>2.878547E6</c:v>
                </c:pt>
                <c:pt idx="53253">
                  <c:v>1.294424E6</c:v>
                </c:pt>
                <c:pt idx="53254">
                  <c:v>2.170627E6</c:v>
                </c:pt>
                <c:pt idx="53255">
                  <c:v>873838.0</c:v>
                </c:pt>
                <c:pt idx="53256">
                  <c:v>2.287351E6</c:v>
                </c:pt>
                <c:pt idx="53257">
                  <c:v>1.262471E6</c:v>
                </c:pt>
                <c:pt idx="53258">
                  <c:v>3.408727E6</c:v>
                </c:pt>
                <c:pt idx="53259">
                  <c:v>2.794467E6</c:v>
                </c:pt>
                <c:pt idx="53260">
                  <c:v>2.920002E6</c:v>
                </c:pt>
                <c:pt idx="53261">
                  <c:v>2.518638E6</c:v>
                </c:pt>
                <c:pt idx="53262">
                  <c:v>2.220711E6</c:v>
                </c:pt>
                <c:pt idx="53263">
                  <c:v>1.99172E6</c:v>
                </c:pt>
                <c:pt idx="53264">
                  <c:v>893679.0</c:v>
                </c:pt>
                <c:pt idx="53265">
                  <c:v>1.932228E6</c:v>
                </c:pt>
                <c:pt idx="53266">
                  <c:v>1.048503E6</c:v>
                </c:pt>
                <c:pt idx="53267">
                  <c:v>2.833051E6</c:v>
                </c:pt>
                <c:pt idx="53268">
                  <c:v>2.143157E6</c:v>
                </c:pt>
                <c:pt idx="53269">
                  <c:v>1.039984E6</c:v>
                </c:pt>
                <c:pt idx="53270">
                  <c:v>646317.0</c:v>
                </c:pt>
                <c:pt idx="53271">
                  <c:v>1.188715E6</c:v>
                </c:pt>
                <c:pt idx="53272">
                  <c:v>988415.0</c:v>
                </c:pt>
                <c:pt idx="53273">
                  <c:v>1.706716E6</c:v>
                </c:pt>
                <c:pt idx="53274">
                  <c:v>1.957577E6</c:v>
                </c:pt>
                <c:pt idx="53275">
                  <c:v>1.450709E6</c:v>
                </c:pt>
                <c:pt idx="53276">
                  <c:v>1.536639E6</c:v>
                </c:pt>
                <c:pt idx="53277">
                  <c:v>1.560621E6</c:v>
                </c:pt>
                <c:pt idx="53278">
                  <c:v>1.399687E6</c:v>
                </c:pt>
                <c:pt idx="53279">
                  <c:v>3.265113E6</c:v>
                </c:pt>
                <c:pt idx="53280">
                  <c:v>2.212918E6</c:v>
                </c:pt>
                <c:pt idx="53281">
                  <c:v>2.42901E6</c:v>
                </c:pt>
                <c:pt idx="53282">
                  <c:v>3.303392E6</c:v>
                </c:pt>
                <c:pt idx="53283">
                  <c:v>1.029513E6</c:v>
                </c:pt>
                <c:pt idx="53284">
                  <c:v>3.278054E6</c:v>
                </c:pt>
                <c:pt idx="53285">
                  <c:v>3.394203E6</c:v>
                </c:pt>
                <c:pt idx="53286">
                  <c:v>2.147376E6</c:v>
                </c:pt>
                <c:pt idx="53287">
                  <c:v>2.12922E6</c:v>
                </c:pt>
                <c:pt idx="53288">
                  <c:v>3.026564E6</c:v>
                </c:pt>
                <c:pt idx="53289">
                  <c:v>1.168596E6</c:v>
                </c:pt>
                <c:pt idx="53290">
                  <c:v>3.526853E6</c:v>
                </c:pt>
                <c:pt idx="53291">
                  <c:v>1.159529E6</c:v>
                </c:pt>
                <c:pt idx="53292">
                  <c:v>3.208498E6</c:v>
                </c:pt>
                <c:pt idx="53293">
                  <c:v>2.57045E6</c:v>
                </c:pt>
                <c:pt idx="53294">
                  <c:v>1.839817E6</c:v>
                </c:pt>
                <c:pt idx="53295">
                  <c:v>1.329579E6</c:v>
                </c:pt>
                <c:pt idx="53296">
                  <c:v>1.133282E6</c:v>
                </c:pt>
                <c:pt idx="53297">
                  <c:v>2.329544E6</c:v>
                </c:pt>
                <c:pt idx="53298">
                  <c:v>1.361772E6</c:v>
                </c:pt>
                <c:pt idx="53299">
                  <c:v>1.240816E6</c:v>
                </c:pt>
                <c:pt idx="53300">
                  <c:v>2.553768E6</c:v>
                </c:pt>
                <c:pt idx="53301">
                  <c:v>3.533512E6</c:v>
                </c:pt>
                <c:pt idx="53302">
                  <c:v>2.209817E6</c:v>
                </c:pt>
                <c:pt idx="53303">
                  <c:v>1.447252E6</c:v>
                </c:pt>
                <c:pt idx="53304">
                  <c:v>1.407631E6</c:v>
                </c:pt>
                <c:pt idx="53305">
                  <c:v>1.664379E6</c:v>
                </c:pt>
                <c:pt idx="53306">
                  <c:v>3.278726E6</c:v>
                </c:pt>
                <c:pt idx="53307">
                  <c:v>985927.0</c:v>
                </c:pt>
                <c:pt idx="53308">
                  <c:v>2.687809E6</c:v>
                </c:pt>
                <c:pt idx="53309">
                  <c:v>3.01707E6</c:v>
                </c:pt>
                <c:pt idx="53310">
                  <c:v>2.316718E6</c:v>
                </c:pt>
                <c:pt idx="53311">
                  <c:v>2.680256E6</c:v>
                </c:pt>
                <c:pt idx="53312">
                  <c:v>3.12555E6</c:v>
                </c:pt>
                <c:pt idx="53313">
                  <c:v>1.247781E6</c:v>
                </c:pt>
                <c:pt idx="53314">
                  <c:v>1.196474E6</c:v>
                </c:pt>
                <c:pt idx="53315">
                  <c:v>2.445414E6</c:v>
                </c:pt>
                <c:pt idx="53316">
                  <c:v>847585.0</c:v>
                </c:pt>
                <c:pt idx="53317">
                  <c:v>2.052458E6</c:v>
                </c:pt>
                <c:pt idx="53318">
                  <c:v>255072.0</c:v>
                </c:pt>
                <c:pt idx="53319">
                  <c:v>2.970896E6</c:v>
                </c:pt>
                <c:pt idx="53320">
                  <c:v>2.168642E6</c:v>
                </c:pt>
                <c:pt idx="53321">
                  <c:v>1.70396E6</c:v>
                </c:pt>
                <c:pt idx="53322">
                  <c:v>1.73078E6</c:v>
                </c:pt>
                <c:pt idx="53323">
                  <c:v>885066.0</c:v>
                </c:pt>
                <c:pt idx="53324">
                  <c:v>2.531029E6</c:v>
                </c:pt>
                <c:pt idx="53325">
                  <c:v>3.336275E6</c:v>
                </c:pt>
                <c:pt idx="53326">
                  <c:v>1.935039E6</c:v>
                </c:pt>
                <c:pt idx="53327">
                  <c:v>3.481223E6</c:v>
                </c:pt>
                <c:pt idx="53328">
                  <c:v>1.798682E6</c:v>
                </c:pt>
                <c:pt idx="53329">
                  <c:v>1.212789E6</c:v>
                </c:pt>
                <c:pt idx="53330">
                  <c:v>1.647985E6</c:v>
                </c:pt>
                <c:pt idx="53331">
                  <c:v>2.57953E6</c:v>
                </c:pt>
                <c:pt idx="53332">
                  <c:v>2.977245E6</c:v>
                </c:pt>
                <c:pt idx="53333">
                  <c:v>2.571729E6</c:v>
                </c:pt>
                <c:pt idx="53334">
                  <c:v>1.28428E6</c:v>
                </c:pt>
                <c:pt idx="53335">
                  <c:v>981415.0</c:v>
                </c:pt>
                <c:pt idx="53336">
                  <c:v>2.557322E6</c:v>
                </c:pt>
                <c:pt idx="53337">
                  <c:v>2.500572E6</c:v>
                </c:pt>
                <c:pt idx="53338">
                  <c:v>3.678572E6</c:v>
                </c:pt>
                <c:pt idx="53339">
                  <c:v>1.01861E6</c:v>
                </c:pt>
                <c:pt idx="53340">
                  <c:v>484993.0</c:v>
                </c:pt>
                <c:pt idx="53341">
                  <c:v>2.4724E6</c:v>
                </c:pt>
                <c:pt idx="53342">
                  <c:v>1.168696E6</c:v>
                </c:pt>
                <c:pt idx="53343">
                  <c:v>2.46646E6</c:v>
                </c:pt>
                <c:pt idx="53344">
                  <c:v>752772.0</c:v>
                </c:pt>
                <c:pt idx="53345">
                  <c:v>1.505267E6</c:v>
                </c:pt>
                <c:pt idx="53346">
                  <c:v>2.048303E6</c:v>
                </c:pt>
                <c:pt idx="53347">
                  <c:v>1.944371E6</c:v>
                </c:pt>
                <c:pt idx="53348">
                  <c:v>1.265485E6</c:v>
                </c:pt>
                <c:pt idx="53349">
                  <c:v>249642.0</c:v>
                </c:pt>
                <c:pt idx="53350">
                  <c:v>1.830002E6</c:v>
                </c:pt>
                <c:pt idx="53351">
                  <c:v>1.382713E6</c:v>
                </c:pt>
                <c:pt idx="53352">
                  <c:v>2.155568E6</c:v>
                </c:pt>
                <c:pt idx="53353">
                  <c:v>2.146921E6</c:v>
                </c:pt>
                <c:pt idx="53354">
                  <c:v>2.854522E6</c:v>
                </c:pt>
                <c:pt idx="53355">
                  <c:v>3.223869E6</c:v>
                </c:pt>
                <c:pt idx="53356">
                  <c:v>2.396444E6</c:v>
                </c:pt>
                <c:pt idx="53357">
                  <c:v>2.16841E6</c:v>
                </c:pt>
                <c:pt idx="53358">
                  <c:v>2.737427E6</c:v>
                </c:pt>
                <c:pt idx="53359">
                  <c:v>3.297222E6</c:v>
                </c:pt>
                <c:pt idx="53360">
                  <c:v>2.046609E6</c:v>
                </c:pt>
                <c:pt idx="53361">
                  <c:v>672513.0</c:v>
                </c:pt>
                <c:pt idx="53362">
                  <c:v>2.256828E6</c:v>
                </c:pt>
                <c:pt idx="53363">
                  <c:v>2.009388E6</c:v>
                </c:pt>
                <c:pt idx="53364">
                  <c:v>1.857218E6</c:v>
                </c:pt>
                <c:pt idx="53365">
                  <c:v>1.213251E6</c:v>
                </c:pt>
                <c:pt idx="53366">
                  <c:v>2.465898E6</c:v>
                </c:pt>
                <c:pt idx="53367">
                  <c:v>1.059241E6</c:v>
                </c:pt>
                <c:pt idx="53368">
                  <c:v>1.898578E6</c:v>
                </c:pt>
                <c:pt idx="53369">
                  <c:v>2.476069E6</c:v>
                </c:pt>
                <c:pt idx="53370">
                  <c:v>2.950694E6</c:v>
                </c:pt>
                <c:pt idx="53371">
                  <c:v>959036.0</c:v>
                </c:pt>
                <c:pt idx="53372">
                  <c:v>2.598725E6</c:v>
                </c:pt>
                <c:pt idx="53373">
                  <c:v>2.241115E6</c:v>
                </c:pt>
                <c:pt idx="53374">
                  <c:v>1.775524E6</c:v>
                </c:pt>
                <c:pt idx="53375">
                  <c:v>1.286566E6</c:v>
                </c:pt>
                <c:pt idx="53376">
                  <c:v>2.307015E6</c:v>
                </c:pt>
                <c:pt idx="53377">
                  <c:v>2.731407E6</c:v>
                </c:pt>
                <c:pt idx="53378">
                  <c:v>2.002331E6</c:v>
                </c:pt>
                <c:pt idx="53379">
                  <c:v>2.333954E6</c:v>
                </c:pt>
                <c:pt idx="53380">
                  <c:v>2.351081E6</c:v>
                </c:pt>
                <c:pt idx="53381">
                  <c:v>2.733526E6</c:v>
                </c:pt>
                <c:pt idx="53382">
                  <c:v>809512.0</c:v>
                </c:pt>
                <c:pt idx="53383">
                  <c:v>2.942093E6</c:v>
                </c:pt>
                <c:pt idx="53384">
                  <c:v>2.895377E6</c:v>
                </c:pt>
                <c:pt idx="53385">
                  <c:v>467820.0</c:v>
                </c:pt>
                <c:pt idx="53386">
                  <c:v>3.094047E6</c:v>
                </c:pt>
                <c:pt idx="53387">
                  <c:v>1.857302E6</c:v>
                </c:pt>
                <c:pt idx="53388">
                  <c:v>1.719959E6</c:v>
                </c:pt>
                <c:pt idx="53389">
                  <c:v>2.733226E6</c:v>
                </c:pt>
                <c:pt idx="53390">
                  <c:v>2.038866E6</c:v>
                </c:pt>
                <c:pt idx="53391">
                  <c:v>2.306701E6</c:v>
                </c:pt>
                <c:pt idx="53392">
                  <c:v>1.017759E6</c:v>
                </c:pt>
                <c:pt idx="53393">
                  <c:v>1.860389E6</c:v>
                </c:pt>
                <c:pt idx="53394">
                  <c:v>1.129352E6</c:v>
                </c:pt>
                <c:pt idx="53395">
                  <c:v>2.496561E6</c:v>
                </c:pt>
                <c:pt idx="53396">
                  <c:v>909915.0</c:v>
                </c:pt>
                <c:pt idx="53397">
                  <c:v>1.697844E6</c:v>
                </c:pt>
                <c:pt idx="53398">
                  <c:v>1.93445E6</c:v>
                </c:pt>
                <c:pt idx="53399">
                  <c:v>2.664747E6</c:v>
                </c:pt>
                <c:pt idx="53400">
                  <c:v>1.906977E6</c:v>
                </c:pt>
                <c:pt idx="53401">
                  <c:v>3.29614E6</c:v>
                </c:pt>
                <c:pt idx="53402">
                  <c:v>1.378301E6</c:v>
                </c:pt>
                <c:pt idx="53403">
                  <c:v>3.294493E6</c:v>
                </c:pt>
                <c:pt idx="53404">
                  <c:v>2.694849E6</c:v>
                </c:pt>
                <c:pt idx="53405">
                  <c:v>1.017304E6</c:v>
                </c:pt>
                <c:pt idx="53406">
                  <c:v>1.653256E6</c:v>
                </c:pt>
                <c:pt idx="53407">
                  <c:v>1.77833E6</c:v>
                </c:pt>
                <c:pt idx="53408">
                  <c:v>2.460253E6</c:v>
                </c:pt>
                <c:pt idx="53409">
                  <c:v>2.60885E6</c:v>
                </c:pt>
                <c:pt idx="53410">
                  <c:v>2.101088E6</c:v>
                </c:pt>
                <c:pt idx="53411">
                  <c:v>1.268134E6</c:v>
                </c:pt>
                <c:pt idx="53412">
                  <c:v>2.852015E6</c:v>
                </c:pt>
                <c:pt idx="53413">
                  <c:v>3.002968E6</c:v>
                </c:pt>
                <c:pt idx="53414">
                  <c:v>809499.0</c:v>
                </c:pt>
                <c:pt idx="53415">
                  <c:v>1.752724E6</c:v>
                </c:pt>
                <c:pt idx="53416">
                  <c:v>1.233793E6</c:v>
                </c:pt>
                <c:pt idx="53417">
                  <c:v>2.114489E6</c:v>
                </c:pt>
                <c:pt idx="53418">
                  <c:v>1.615541E6</c:v>
                </c:pt>
                <c:pt idx="53419">
                  <c:v>1.260798E6</c:v>
                </c:pt>
                <c:pt idx="53420">
                  <c:v>1.623103E6</c:v>
                </c:pt>
                <c:pt idx="53421">
                  <c:v>3.320926E6</c:v>
                </c:pt>
                <c:pt idx="53422">
                  <c:v>1.681203E6</c:v>
                </c:pt>
                <c:pt idx="53423">
                  <c:v>3.066568E6</c:v>
                </c:pt>
                <c:pt idx="53424">
                  <c:v>2.818915E6</c:v>
                </c:pt>
                <c:pt idx="53425">
                  <c:v>797271.0</c:v>
                </c:pt>
                <c:pt idx="53426">
                  <c:v>2.263805E6</c:v>
                </c:pt>
                <c:pt idx="53427">
                  <c:v>1.743489E6</c:v>
                </c:pt>
                <c:pt idx="53428">
                  <c:v>1.147302E6</c:v>
                </c:pt>
                <c:pt idx="53429">
                  <c:v>940349.0</c:v>
                </c:pt>
                <c:pt idx="53430">
                  <c:v>806916.0</c:v>
                </c:pt>
                <c:pt idx="53431">
                  <c:v>2.293609E6</c:v>
                </c:pt>
                <c:pt idx="53432">
                  <c:v>2.792046E6</c:v>
                </c:pt>
                <c:pt idx="53433">
                  <c:v>1.353264E6</c:v>
                </c:pt>
                <c:pt idx="53434">
                  <c:v>2.631943E6</c:v>
                </c:pt>
                <c:pt idx="53435">
                  <c:v>3.106257E6</c:v>
                </c:pt>
                <c:pt idx="53436">
                  <c:v>2.46987E6</c:v>
                </c:pt>
                <c:pt idx="53437">
                  <c:v>1.482799E6</c:v>
                </c:pt>
                <c:pt idx="53438">
                  <c:v>3.305241E6</c:v>
                </c:pt>
                <c:pt idx="53439">
                  <c:v>922051.0</c:v>
                </c:pt>
                <c:pt idx="53440">
                  <c:v>3.244024E6</c:v>
                </c:pt>
                <c:pt idx="53441">
                  <c:v>1.120609E6</c:v>
                </c:pt>
                <c:pt idx="53442">
                  <c:v>2.919921E6</c:v>
                </c:pt>
                <c:pt idx="53443">
                  <c:v>3.030317E6</c:v>
                </c:pt>
                <c:pt idx="53444">
                  <c:v>1.985669E6</c:v>
                </c:pt>
                <c:pt idx="53445">
                  <c:v>3.574241E6</c:v>
                </c:pt>
                <c:pt idx="53446">
                  <c:v>2.823975E6</c:v>
                </c:pt>
                <c:pt idx="53447">
                  <c:v>2.374524E6</c:v>
                </c:pt>
                <c:pt idx="53448">
                  <c:v>2.876117E6</c:v>
                </c:pt>
                <c:pt idx="53449">
                  <c:v>2.399358E6</c:v>
                </c:pt>
                <c:pt idx="53450">
                  <c:v>1.050014E6</c:v>
                </c:pt>
                <c:pt idx="53451">
                  <c:v>1.939939E6</c:v>
                </c:pt>
                <c:pt idx="53452">
                  <c:v>2.322951E6</c:v>
                </c:pt>
                <c:pt idx="53453">
                  <c:v>3.0577E6</c:v>
                </c:pt>
                <c:pt idx="53454">
                  <c:v>2.712954E6</c:v>
                </c:pt>
                <c:pt idx="53455">
                  <c:v>2.441074E6</c:v>
                </c:pt>
                <c:pt idx="53456">
                  <c:v>2.303554E6</c:v>
                </c:pt>
                <c:pt idx="53457">
                  <c:v>1.193782E6</c:v>
                </c:pt>
                <c:pt idx="53458">
                  <c:v>2.50627E6</c:v>
                </c:pt>
                <c:pt idx="53459">
                  <c:v>2.222304E6</c:v>
                </c:pt>
                <c:pt idx="53460">
                  <c:v>2.203583E6</c:v>
                </c:pt>
                <c:pt idx="53461">
                  <c:v>1.887445E6</c:v>
                </c:pt>
                <c:pt idx="53462">
                  <c:v>1.545804E6</c:v>
                </c:pt>
                <c:pt idx="53463">
                  <c:v>2.261416E6</c:v>
                </c:pt>
                <c:pt idx="53464">
                  <c:v>502184.0</c:v>
                </c:pt>
                <c:pt idx="53465">
                  <c:v>1.409086E6</c:v>
                </c:pt>
                <c:pt idx="53466">
                  <c:v>3.129592E6</c:v>
                </c:pt>
                <c:pt idx="53467">
                  <c:v>2.388883E6</c:v>
                </c:pt>
                <c:pt idx="53468">
                  <c:v>1.778176E6</c:v>
                </c:pt>
                <c:pt idx="53469">
                  <c:v>1.979309E6</c:v>
                </c:pt>
                <c:pt idx="53470">
                  <c:v>1.352186E6</c:v>
                </c:pt>
                <c:pt idx="53471">
                  <c:v>1.614991E6</c:v>
                </c:pt>
                <c:pt idx="53472">
                  <c:v>2.008383E6</c:v>
                </c:pt>
                <c:pt idx="53473">
                  <c:v>2.803785E6</c:v>
                </c:pt>
                <c:pt idx="53474">
                  <c:v>3.025617E6</c:v>
                </c:pt>
                <c:pt idx="53475">
                  <c:v>2.150476E6</c:v>
                </c:pt>
                <c:pt idx="53476">
                  <c:v>3.447303E6</c:v>
                </c:pt>
                <c:pt idx="53477">
                  <c:v>2.389666E6</c:v>
                </c:pt>
                <c:pt idx="53478">
                  <c:v>1.890028E6</c:v>
                </c:pt>
                <c:pt idx="53479">
                  <c:v>1.932057E6</c:v>
                </c:pt>
                <c:pt idx="53480">
                  <c:v>2.478758E6</c:v>
                </c:pt>
                <c:pt idx="53481">
                  <c:v>3.28484E6</c:v>
                </c:pt>
                <c:pt idx="53482">
                  <c:v>3.805496E6</c:v>
                </c:pt>
                <c:pt idx="53483">
                  <c:v>2.396716E6</c:v>
                </c:pt>
                <c:pt idx="53484">
                  <c:v>1.691087E6</c:v>
                </c:pt>
                <c:pt idx="53485">
                  <c:v>2.584035E6</c:v>
                </c:pt>
                <c:pt idx="53486">
                  <c:v>1.070016E6</c:v>
                </c:pt>
                <c:pt idx="53487">
                  <c:v>3.254231E6</c:v>
                </c:pt>
                <c:pt idx="53488">
                  <c:v>2.919598E6</c:v>
                </c:pt>
                <c:pt idx="53489">
                  <c:v>1.896597E6</c:v>
                </c:pt>
                <c:pt idx="53490">
                  <c:v>694712.0</c:v>
                </c:pt>
                <c:pt idx="53491">
                  <c:v>2.036396E6</c:v>
                </c:pt>
                <c:pt idx="53492">
                  <c:v>2.284479E6</c:v>
                </c:pt>
                <c:pt idx="53493">
                  <c:v>2.114449E6</c:v>
                </c:pt>
                <c:pt idx="53494">
                  <c:v>3.298486E6</c:v>
                </c:pt>
                <c:pt idx="53495">
                  <c:v>2.770236E6</c:v>
                </c:pt>
                <c:pt idx="53496">
                  <c:v>1.710818E6</c:v>
                </c:pt>
                <c:pt idx="53497">
                  <c:v>2.087327E6</c:v>
                </c:pt>
                <c:pt idx="53498">
                  <c:v>785254.0</c:v>
                </c:pt>
                <c:pt idx="53499">
                  <c:v>1.754902E6</c:v>
                </c:pt>
                <c:pt idx="53500">
                  <c:v>1.447768E6</c:v>
                </c:pt>
                <c:pt idx="53501">
                  <c:v>2.13576E6</c:v>
                </c:pt>
                <c:pt idx="53502">
                  <c:v>2.300941E6</c:v>
                </c:pt>
                <c:pt idx="53503">
                  <c:v>2.523177E6</c:v>
                </c:pt>
                <c:pt idx="53504">
                  <c:v>1.774918E6</c:v>
                </c:pt>
                <c:pt idx="53505">
                  <c:v>1.944084E6</c:v>
                </c:pt>
                <c:pt idx="53506">
                  <c:v>929217.0</c:v>
                </c:pt>
                <c:pt idx="53507">
                  <c:v>2.339501E6</c:v>
                </c:pt>
                <c:pt idx="53508">
                  <c:v>1.134623E6</c:v>
                </c:pt>
                <c:pt idx="53509">
                  <c:v>1.352944E6</c:v>
                </c:pt>
                <c:pt idx="53510">
                  <c:v>3.183249E6</c:v>
                </c:pt>
                <c:pt idx="53511">
                  <c:v>2.18576E6</c:v>
                </c:pt>
                <c:pt idx="53512">
                  <c:v>822307.0</c:v>
                </c:pt>
                <c:pt idx="53513">
                  <c:v>2.653709E6</c:v>
                </c:pt>
                <c:pt idx="53514">
                  <c:v>747055.0</c:v>
                </c:pt>
                <c:pt idx="53515">
                  <c:v>2.61877E6</c:v>
                </c:pt>
                <c:pt idx="53516">
                  <c:v>2.270541E6</c:v>
                </c:pt>
                <c:pt idx="53517">
                  <c:v>1.661448E6</c:v>
                </c:pt>
                <c:pt idx="53518">
                  <c:v>2.160898E6</c:v>
                </c:pt>
                <c:pt idx="53519">
                  <c:v>2.069638E6</c:v>
                </c:pt>
                <c:pt idx="53520">
                  <c:v>3.406114E6</c:v>
                </c:pt>
                <c:pt idx="53521">
                  <c:v>2.686504E6</c:v>
                </c:pt>
                <c:pt idx="53522">
                  <c:v>2.009113E6</c:v>
                </c:pt>
                <c:pt idx="53523">
                  <c:v>2.263561E6</c:v>
                </c:pt>
                <c:pt idx="53524">
                  <c:v>3.479649E6</c:v>
                </c:pt>
                <c:pt idx="53525">
                  <c:v>2.301816E6</c:v>
                </c:pt>
                <c:pt idx="53526">
                  <c:v>3.199595E6</c:v>
                </c:pt>
                <c:pt idx="53527">
                  <c:v>2.462055E6</c:v>
                </c:pt>
                <c:pt idx="53528">
                  <c:v>1.035086E6</c:v>
                </c:pt>
                <c:pt idx="53529">
                  <c:v>1.225097E6</c:v>
                </c:pt>
                <c:pt idx="53530">
                  <c:v>2.125591E6</c:v>
                </c:pt>
                <c:pt idx="53531">
                  <c:v>652004.0</c:v>
                </c:pt>
                <c:pt idx="53532">
                  <c:v>1.27348E6</c:v>
                </c:pt>
                <c:pt idx="53533">
                  <c:v>2.14993E6</c:v>
                </c:pt>
                <c:pt idx="53534">
                  <c:v>2.401263E6</c:v>
                </c:pt>
                <c:pt idx="53535">
                  <c:v>760088.0</c:v>
                </c:pt>
                <c:pt idx="53536">
                  <c:v>1.868433E6</c:v>
                </c:pt>
                <c:pt idx="53537">
                  <c:v>2.646456E6</c:v>
                </c:pt>
                <c:pt idx="53538">
                  <c:v>2.76063E6</c:v>
                </c:pt>
                <c:pt idx="53539">
                  <c:v>1.380326E6</c:v>
                </c:pt>
                <c:pt idx="53540">
                  <c:v>3.009261E6</c:v>
                </c:pt>
                <c:pt idx="53541">
                  <c:v>3.337351E6</c:v>
                </c:pt>
                <c:pt idx="53542">
                  <c:v>2.28605E6</c:v>
                </c:pt>
                <c:pt idx="53543">
                  <c:v>1.455948E6</c:v>
                </c:pt>
                <c:pt idx="53544">
                  <c:v>2.961593E6</c:v>
                </c:pt>
                <c:pt idx="53545">
                  <c:v>2.99318E6</c:v>
                </c:pt>
                <c:pt idx="53546">
                  <c:v>2.091646E6</c:v>
                </c:pt>
                <c:pt idx="53547">
                  <c:v>725712.0</c:v>
                </c:pt>
                <c:pt idx="53548">
                  <c:v>1.379879E6</c:v>
                </c:pt>
                <c:pt idx="53549">
                  <c:v>1.173027E6</c:v>
                </c:pt>
                <c:pt idx="53550">
                  <c:v>513173.0</c:v>
                </c:pt>
                <c:pt idx="53551">
                  <c:v>2.819101E6</c:v>
                </c:pt>
                <c:pt idx="53552">
                  <c:v>769404.0</c:v>
                </c:pt>
                <c:pt idx="53553">
                  <c:v>2.908303E6</c:v>
                </c:pt>
                <c:pt idx="53554">
                  <c:v>1.815171E6</c:v>
                </c:pt>
                <c:pt idx="53555">
                  <c:v>1.981938E6</c:v>
                </c:pt>
                <c:pt idx="53556">
                  <c:v>1.880461E6</c:v>
                </c:pt>
                <c:pt idx="53557">
                  <c:v>3.393521E6</c:v>
                </c:pt>
                <c:pt idx="53558">
                  <c:v>1.081538E6</c:v>
                </c:pt>
                <c:pt idx="53559">
                  <c:v>3.423331E6</c:v>
                </c:pt>
                <c:pt idx="53560">
                  <c:v>2.285433E6</c:v>
                </c:pt>
                <c:pt idx="53561">
                  <c:v>1.430575E6</c:v>
                </c:pt>
                <c:pt idx="53562">
                  <c:v>909779.0</c:v>
                </c:pt>
                <c:pt idx="53563">
                  <c:v>2.417112E6</c:v>
                </c:pt>
                <c:pt idx="53564">
                  <c:v>3.029066E6</c:v>
                </c:pt>
                <c:pt idx="53565">
                  <c:v>2.734217E6</c:v>
                </c:pt>
                <c:pt idx="53566">
                  <c:v>3.201597E6</c:v>
                </c:pt>
                <c:pt idx="53567">
                  <c:v>1.882212E6</c:v>
                </c:pt>
                <c:pt idx="53568">
                  <c:v>1.945602E6</c:v>
                </c:pt>
                <c:pt idx="53569">
                  <c:v>2.532189E6</c:v>
                </c:pt>
                <c:pt idx="53570">
                  <c:v>1.705007E6</c:v>
                </c:pt>
                <c:pt idx="53571">
                  <c:v>1.534125E6</c:v>
                </c:pt>
                <c:pt idx="53572">
                  <c:v>2.426507E6</c:v>
                </c:pt>
                <c:pt idx="53573">
                  <c:v>870745.0</c:v>
                </c:pt>
                <c:pt idx="53574">
                  <c:v>1.732071E6</c:v>
                </c:pt>
                <c:pt idx="53575">
                  <c:v>3.12714E6</c:v>
                </c:pt>
                <c:pt idx="53576">
                  <c:v>2.78653E6</c:v>
                </c:pt>
                <c:pt idx="53577">
                  <c:v>1.758797E6</c:v>
                </c:pt>
                <c:pt idx="53578">
                  <c:v>2.032913E6</c:v>
                </c:pt>
                <c:pt idx="53579">
                  <c:v>2.757461E6</c:v>
                </c:pt>
                <c:pt idx="53580">
                  <c:v>1.744911E6</c:v>
                </c:pt>
                <c:pt idx="53581">
                  <c:v>3.239788E6</c:v>
                </c:pt>
                <c:pt idx="53582">
                  <c:v>1.242439E6</c:v>
                </c:pt>
                <c:pt idx="53583">
                  <c:v>3.130424E6</c:v>
                </c:pt>
                <c:pt idx="53584">
                  <c:v>692831.0</c:v>
                </c:pt>
                <c:pt idx="53585">
                  <c:v>2.164284E6</c:v>
                </c:pt>
                <c:pt idx="53586">
                  <c:v>1.121985E6</c:v>
                </c:pt>
                <c:pt idx="53587">
                  <c:v>1.995939E6</c:v>
                </c:pt>
                <c:pt idx="53588">
                  <c:v>1.574475E6</c:v>
                </c:pt>
                <c:pt idx="53589">
                  <c:v>1.336207E6</c:v>
                </c:pt>
                <c:pt idx="53590">
                  <c:v>1.229661E6</c:v>
                </c:pt>
                <c:pt idx="53591">
                  <c:v>3.017588E6</c:v>
                </c:pt>
                <c:pt idx="53592">
                  <c:v>2.106294E6</c:v>
                </c:pt>
                <c:pt idx="53593">
                  <c:v>2.227562E6</c:v>
                </c:pt>
                <c:pt idx="53594">
                  <c:v>2.985591E6</c:v>
                </c:pt>
                <c:pt idx="53595">
                  <c:v>2.376172E6</c:v>
                </c:pt>
                <c:pt idx="53596">
                  <c:v>2.514353E6</c:v>
                </c:pt>
                <c:pt idx="53597">
                  <c:v>2.77516E6</c:v>
                </c:pt>
                <c:pt idx="53598">
                  <c:v>2.455321E6</c:v>
                </c:pt>
                <c:pt idx="53599">
                  <c:v>1.555709E6</c:v>
                </c:pt>
                <c:pt idx="53600">
                  <c:v>1.841628E6</c:v>
                </c:pt>
                <c:pt idx="53601">
                  <c:v>1.317645E6</c:v>
                </c:pt>
                <c:pt idx="53602">
                  <c:v>1.63622E6</c:v>
                </c:pt>
                <c:pt idx="53603">
                  <c:v>2.306969E6</c:v>
                </c:pt>
                <c:pt idx="53604">
                  <c:v>2.623545E6</c:v>
                </c:pt>
                <c:pt idx="53605">
                  <c:v>2.701178E6</c:v>
                </c:pt>
                <c:pt idx="53606">
                  <c:v>3.067307E6</c:v>
                </c:pt>
                <c:pt idx="53607">
                  <c:v>1.942981E6</c:v>
                </c:pt>
                <c:pt idx="53608">
                  <c:v>1.598942E6</c:v>
                </c:pt>
                <c:pt idx="53609">
                  <c:v>2.268716E6</c:v>
                </c:pt>
                <c:pt idx="53610">
                  <c:v>1.971768E6</c:v>
                </c:pt>
                <c:pt idx="53611">
                  <c:v>2.519468E6</c:v>
                </c:pt>
                <c:pt idx="53612">
                  <c:v>3.316487E6</c:v>
                </c:pt>
                <c:pt idx="53613">
                  <c:v>1.728363E6</c:v>
                </c:pt>
                <c:pt idx="53614">
                  <c:v>1.479154E6</c:v>
                </c:pt>
                <c:pt idx="53615">
                  <c:v>3.122506E6</c:v>
                </c:pt>
                <c:pt idx="53616">
                  <c:v>2.369993E6</c:v>
                </c:pt>
                <c:pt idx="53617">
                  <c:v>2.853769E6</c:v>
                </c:pt>
                <c:pt idx="53618">
                  <c:v>842706.0</c:v>
                </c:pt>
                <c:pt idx="53619">
                  <c:v>2.746339E6</c:v>
                </c:pt>
                <c:pt idx="53620">
                  <c:v>3.405151E6</c:v>
                </c:pt>
                <c:pt idx="53621">
                  <c:v>2.857322E6</c:v>
                </c:pt>
                <c:pt idx="53622">
                  <c:v>1.474603E6</c:v>
                </c:pt>
                <c:pt idx="53623">
                  <c:v>2.039271E6</c:v>
                </c:pt>
                <c:pt idx="53624">
                  <c:v>1.909305E6</c:v>
                </c:pt>
                <c:pt idx="53625">
                  <c:v>2.933387E6</c:v>
                </c:pt>
                <c:pt idx="53626">
                  <c:v>2.709586E6</c:v>
                </c:pt>
                <c:pt idx="53627">
                  <c:v>1.810226E6</c:v>
                </c:pt>
                <c:pt idx="53628">
                  <c:v>2.580312E6</c:v>
                </c:pt>
                <c:pt idx="53629">
                  <c:v>2.902678E6</c:v>
                </c:pt>
                <c:pt idx="53630">
                  <c:v>2.457729E6</c:v>
                </c:pt>
                <c:pt idx="53631">
                  <c:v>2.031369E6</c:v>
                </c:pt>
                <c:pt idx="53632">
                  <c:v>860628.0</c:v>
                </c:pt>
                <c:pt idx="53633">
                  <c:v>3.06977E6</c:v>
                </c:pt>
                <c:pt idx="53634">
                  <c:v>1.766521E6</c:v>
                </c:pt>
                <c:pt idx="53635">
                  <c:v>2.018899E6</c:v>
                </c:pt>
                <c:pt idx="53636">
                  <c:v>1.790429E6</c:v>
                </c:pt>
                <c:pt idx="53637">
                  <c:v>2.517164E6</c:v>
                </c:pt>
                <c:pt idx="53638">
                  <c:v>1.665446E6</c:v>
                </c:pt>
                <c:pt idx="53639">
                  <c:v>2.218794E6</c:v>
                </c:pt>
                <c:pt idx="53640">
                  <c:v>2.249668E6</c:v>
                </c:pt>
                <c:pt idx="53641">
                  <c:v>2.500199E6</c:v>
                </c:pt>
                <c:pt idx="53642">
                  <c:v>3.020556E6</c:v>
                </c:pt>
                <c:pt idx="53643">
                  <c:v>2.62036E6</c:v>
                </c:pt>
                <c:pt idx="53644">
                  <c:v>2.197218E6</c:v>
                </c:pt>
                <c:pt idx="53645">
                  <c:v>1.047322E6</c:v>
                </c:pt>
                <c:pt idx="53646">
                  <c:v>2.873514E6</c:v>
                </c:pt>
                <c:pt idx="53647">
                  <c:v>2.634231E6</c:v>
                </c:pt>
                <c:pt idx="53648">
                  <c:v>2.633818E6</c:v>
                </c:pt>
                <c:pt idx="53649">
                  <c:v>1.613326E6</c:v>
                </c:pt>
                <c:pt idx="53650">
                  <c:v>3.389397E6</c:v>
                </c:pt>
                <c:pt idx="53651">
                  <c:v>1.083571E6</c:v>
                </c:pt>
                <c:pt idx="53652">
                  <c:v>1.167754E6</c:v>
                </c:pt>
                <c:pt idx="53653">
                  <c:v>1.948714E6</c:v>
                </c:pt>
                <c:pt idx="53654">
                  <c:v>463591.0</c:v>
                </c:pt>
                <c:pt idx="53655">
                  <c:v>2.72599E6</c:v>
                </c:pt>
                <c:pt idx="53656">
                  <c:v>149882.0</c:v>
                </c:pt>
                <c:pt idx="53657">
                  <c:v>1.794474E6</c:v>
                </c:pt>
                <c:pt idx="53658">
                  <c:v>3.294214E6</c:v>
                </c:pt>
                <c:pt idx="53659">
                  <c:v>2.459004E6</c:v>
                </c:pt>
                <c:pt idx="53660">
                  <c:v>2.413991E6</c:v>
                </c:pt>
                <c:pt idx="53661">
                  <c:v>2.8922E6</c:v>
                </c:pt>
                <c:pt idx="53662">
                  <c:v>1.612736E6</c:v>
                </c:pt>
                <c:pt idx="53663">
                  <c:v>1.8231E6</c:v>
                </c:pt>
                <c:pt idx="53664">
                  <c:v>1.115373E6</c:v>
                </c:pt>
                <c:pt idx="53665">
                  <c:v>2.619517E6</c:v>
                </c:pt>
                <c:pt idx="53666">
                  <c:v>2.496513E6</c:v>
                </c:pt>
                <c:pt idx="53667">
                  <c:v>2.391335E6</c:v>
                </c:pt>
                <c:pt idx="53668">
                  <c:v>1.11604E6</c:v>
                </c:pt>
                <c:pt idx="53669">
                  <c:v>3.210823E6</c:v>
                </c:pt>
                <c:pt idx="53670">
                  <c:v>2.440023E6</c:v>
                </c:pt>
                <c:pt idx="53671">
                  <c:v>1.377375E6</c:v>
                </c:pt>
                <c:pt idx="53672">
                  <c:v>2.160041E6</c:v>
                </c:pt>
                <c:pt idx="53673">
                  <c:v>3.397393E6</c:v>
                </c:pt>
                <c:pt idx="53674">
                  <c:v>3.673711E6</c:v>
                </c:pt>
                <c:pt idx="53675">
                  <c:v>376062.0</c:v>
                </c:pt>
                <c:pt idx="53676">
                  <c:v>2.504907E6</c:v>
                </c:pt>
                <c:pt idx="53677">
                  <c:v>2.305307E6</c:v>
                </c:pt>
                <c:pt idx="53678">
                  <c:v>3.185362E6</c:v>
                </c:pt>
                <c:pt idx="53679">
                  <c:v>2.816659E6</c:v>
                </c:pt>
                <c:pt idx="53680">
                  <c:v>2.958616E6</c:v>
                </c:pt>
                <c:pt idx="53681">
                  <c:v>1.098491E6</c:v>
                </c:pt>
                <c:pt idx="53682">
                  <c:v>1.056785E6</c:v>
                </c:pt>
                <c:pt idx="53683">
                  <c:v>2.539401E6</c:v>
                </c:pt>
                <c:pt idx="53684">
                  <c:v>3.357397E6</c:v>
                </c:pt>
                <c:pt idx="53685">
                  <c:v>3.258136E6</c:v>
                </c:pt>
                <c:pt idx="53686">
                  <c:v>3.66866E6</c:v>
                </c:pt>
                <c:pt idx="53687">
                  <c:v>1.012078E6</c:v>
                </c:pt>
                <c:pt idx="53688">
                  <c:v>2.393961E6</c:v>
                </c:pt>
                <c:pt idx="53689">
                  <c:v>569961.0</c:v>
                </c:pt>
                <c:pt idx="53690">
                  <c:v>1.68733E6</c:v>
                </c:pt>
                <c:pt idx="53691">
                  <c:v>2.551483E6</c:v>
                </c:pt>
                <c:pt idx="53692">
                  <c:v>644956.0</c:v>
                </c:pt>
                <c:pt idx="53693">
                  <c:v>2.325261E6</c:v>
                </c:pt>
                <c:pt idx="53694">
                  <c:v>1.159506E6</c:v>
                </c:pt>
                <c:pt idx="53695">
                  <c:v>2.276267E6</c:v>
                </c:pt>
                <c:pt idx="53696">
                  <c:v>2.645067E6</c:v>
                </c:pt>
                <c:pt idx="53697">
                  <c:v>3.392872E6</c:v>
                </c:pt>
                <c:pt idx="53698">
                  <c:v>1.466471E6</c:v>
                </c:pt>
                <c:pt idx="53699">
                  <c:v>2.04259E6</c:v>
                </c:pt>
                <c:pt idx="53700">
                  <c:v>1.473782E6</c:v>
                </c:pt>
                <c:pt idx="53701">
                  <c:v>2.972451E6</c:v>
                </c:pt>
                <c:pt idx="53702">
                  <c:v>1.625202E6</c:v>
                </c:pt>
                <c:pt idx="53703">
                  <c:v>2.560454E6</c:v>
                </c:pt>
                <c:pt idx="53704">
                  <c:v>2.787733E6</c:v>
                </c:pt>
                <c:pt idx="53705">
                  <c:v>2.865072E6</c:v>
                </c:pt>
                <c:pt idx="53706">
                  <c:v>3.186739E6</c:v>
                </c:pt>
                <c:pt idx="53707">
                  <c:v>503941.0</c:v>
                </c:pt>
                <c:pt idx="53708">
                  <c:v>2.460237E6</c:v>
                </c:pt>
                <c:pt idx="53709">
                  <c:v>3.432758E6</c:v>
                </c:pt>
                <c:pt idx="53710">
                  <c:v>1.60775E6</c:v>
                </c:pt>
                <c:pt idx="53711">
                  <c:v>1.31224E6</c:v>
                </c:pt>
                <c:pt idx="53712">
                  <c:v>2.258727E6</c:v>
                </c:pt>
                <c:pt idx="53713">
                  <c:v>940178.0</c:v>
                </c:pt>
                <c:pt idx="53714">
                  <c:v>1.267918E6</c:v>
                </c:pt>
                <c:pt idx="53715">
                  <c:v>2.357919E6</c:v>
                </c:pt>
                <c:pt idx="53716">
                  <c:v>3.370031E6</c:v>
                </c:pt>
                <c:pt idx="53717">
                  <c:v>1.376948E6</c:v>
                </c:pt>
                <c:pt idx="53718">
                  <c:v>530333.0</c:v>
                </c:pt>
                <c:pt idx="53719">
                  <c:v>2.984447E6</c:v>
                </c:pt>
                <c:pt idx="53720">
                  <c:v>3.081916E6</c:v>
                </c:pt>
                <c:pt idx="53721">
                  <c:v>1.088716E6</c:v>
                </c:pt>
                <c:pt idx="53722">
                  <c:v>2.090768E6</c:v>
                </c:pt>
                <c:pt idx="53723">
                  <c:v>2.030803E6</c:v>
                </c:pt>
                <c:pt idx="53724">
                  <c:v>1.772253E6</c:v>
                </c:pt>
                <c:pt idx="53725">
                  <c:v>2.089254E6</c:v>
                </c:pt>
                <c:pt idx="53726">
                  <c:v>3.229785E6</c:v>
                </c:pt>
                <c:pt idx="53727">
                  <c:v>1.173934E6</c:v>
                </c:pt>
                <c:pt idx="53728">
                  <c:v>3.903742E6</c:v>
                </c:pt>
                <c:pt idx="53729">
                  <c:v>1.56252E6</c:v>
                </c:pt>
                <c:pt idx="53730">
                  <c:v>2.729877E6</c:v>
                </c:pt>
                <c:pt idx="53731">
                  <c:v>2.221202E6</c:v>
                </c:pt>
                <c:pt idx="53732">
                  <c:v>456850.0</c:v>
                </c:pt>
                <c:pt idx="53733">
                  <c:v>2.421489E6</c:v>
                </c:pt>
                <c:pt idx="53734">
                  <c:v>1.88713E6</c:v>
                </c:pt>
                <c:pt idx="53735">
                  <c:v>1.885677E6</c:v>
                </c:pt>
                <c:pt idx="53736">
                  <c:v>1.802679E6</c:v>
                </c:pt>
                <c:pt idx="53737">
                  <c:v>2.135403E6</c:v>
                </c:pt>
                <c:pt idx="53738">
                  <c:v>2.665481E6</c:v>
                </c:pt>
                <c:pt idx="53739">
                  <c:v>1.334046E6</c:v>
                </c:pt>
                <c:pt idx="53740">
                  <c:v>1.264006E6</c:v>
                </c:pt>
                <c:pt idx="53741">
                  <c:v>780579.0</c:v>
                </c:pt>
                <c:pt idx="53742">
                  <c:v>2.218931E6</c:v>
                </c:pt>
                <c:pt idx="53743">
                  <c:v>2.669354E6</c:v>
                </c:pt>
                <c:pt idx="53744">
                  <c:v>3.140007E6</c:v>
                </c:pt>
                <c:pt idx="53745">
                  <c:v>3.399096E6</c:v>
                </c:pt>
                <c:pt idx="53746">
                  <c:v>2.871045E6</c:v>
                </c:pt>
                <c:pt idx="53747">
                  <c:v>1.482848E6</c:v>
                </c:pt>
                <c:pt idx="53748">
                  <c:v>2.389664E6</c:v>
                </c:pt>
                <c:pt idx="53749">
                  <c:v>2.865407E6</c:v>
                </c:pt>
                <c:pt idx="53750">
                  <c:v>1.767887E6</c:v>
                </c:pt>
                <c:pt idx="53751">
                  <c:v>1.445479E6</c:v>
                </c:pt>
                <c:pt idx="53752">
                  <c:v>2.300378E6</c:v>
                </c:pt>
                <c:pt idx="53753">
                  <c:v>1.792037E6</c:v>
                </c:pt>
                <c:pt idx="53754">
                  <c:v>669434.0</c:v>
                </c:pt>
                <c:pt idx="53755">
                  <c:v>2.503221E6</c:v>
                </c:pt>
                <c:pt idx="53756">
                  <c:v>2.440516E6</c:v>
                </c:pt>
                <c:pt idx="53757">
                  <c:v>1.0034E6</c:v>
                </c:pt>
                <c:pt idx="53758">
                  <c:v>1.340119E6</c:v>
                </c:pt>
                <c:pt idx="53759">
                  <c:v>1.126637E6</c:v>
                </c:pt>
                <c:pt idx="53760">
                  <c:v>1.250942E6</c:v>
                </c:pt>
                <c:pt idx="53761">
                  <c:v>2.37712E6</c:v>
                </c:pt>
                <c:pt idx="53762">
                  <c:v>1.641283E6</c:v>
                </c:pt>
                <c:pt idx="53763">
                  <c:v>466293.0</c:v>
                </c:pt>
                <c:pt idx="53764">
                  <c:v>474175.0</c:v>
                </c:pt>
                <c:pt idx="53765">
                  <c:v>2.048948E6</c:v>
                </c:pt>
                <c:pt idx="53766">
                  <c:v>2.760455E6</c:v>
                </c:pt>
                <c:pt idx="53767">
                  <c:v>2.460692E6</c:v>
                </c:pt>
                <c:pt idx="53768">
                  <c:v>1.739915E6</c:v>
                </c:pt>
                <c:pt idx="53769">
                  <c:v>2.110423E6</c:v>
                </c:pt>
                <c:pt idx="53770">
                  <c:v>2.074838E6</c:v>
                </c:pt>
                <c:pt idx="53771">
                  <c:v>2.670551E6</c:v>
                </c:pt>
                <c:pt idx="53772">
                  <c:v>3.488457E6</c:v>
                </c:pt>
                <c:pt idx="53773">
                  <c:v>558178.0</c:v>
                </c:pt>
                <c:pt idx="53774">
                  <c:v>2.664726E6</c:v>
                </c:pt>
                <c:pt idx="53775">
                  <c:v>1.384257E6</c:v>
                </c:pt>
                <c:pt idx="53776">
                  <c:v>1.993398E6</c:v>
                </c:pt>
                <c:pt idx="53777">
                  <c:v>2.420365E6</c:v>
                </c:pt>
                <c:pt idx="53778">
                  <c:v>2.093182E6</c:v>
                </c:pt>
                <c:pt idx="53779">
                  <c:v>1.18007E6</c:v>
                </c:pt>
                <c:pt idx="53780">
                  <c:v>2.09686E6</c:v>
                </c:pt>
                <c:pt idx="53781">
                  <c:v>1.123314E6</c:v>
                </c:pt>
                <c:pt idx="53782">
                  <c:v>1.778804E6</c:v>
                </c:pt>
                <c:pt idx="53783">
                  <c:v>2.478848E6</c:v>
                </c:pt>
                <c:pt idx="53784">
                  <c:v>1.20155E6</c:v>
                </c:pt>
                <c:pt idx="53785">
                  <c:v>1.550398E6</c:v>
                </c:pt>
                <c:pt idx="53786">
                  <c:v>3.045501E6</c:v>
                </c:pt>
                <c:pt idx="53787">
                  <c:v>2.186868E6</c:v>
                </c:pt>
                <c:pt idx="53788">
                  <c:v>1.370504E6</c:v>
                </c:pt>
                <c:pt idx="53789">
                  <c:v>2.121366E6</c:v>
                </c:pt>
                <c:pt idx="53790">
                  <c:v>1.299349E6</c:v>
                </c:pt>
                <c:pt idx="53791">
                  <c:v>674599.0</c:v>
                </c:pt>
                <c:pt idx="53792">
                  <c:v>1.396171E6</c:v>
                </c:pt>
                <c:pt idx="53793">
                  <c:v>2.022182E6</c:v>
                </c:pt>
                <c:pt idx="53794">
                  <c:v>2.416836E6</c:v>
                </c:pt>
                <c:pt idx="53795">
                  <c:v>1.812047E6</c:v>
                </c:pt>
                <c:pt idx="53796">
                  <c:v>967970.0</c:v>
                </c:pt>
                <c:pt idx="53797">
                  <c:v>2.413375E6</c:v>
                </c:pt>
                <c:pt idx="53798">
                  <c:v>2.842449E6</c:v>
                </c:pt>
                <c:pt idx="53799">
                  <c:v>2.304087E6</c:v>
                </c:pt>
                <c:pt idx="53800">
                  <c:v>2.301668E6</c:v>
                </c:pt>
                <c:pt idx="53801">
                  <c:v>1.149559E6</c:v>
                </c:pt>
                <c:pt idx="53802">
                  <c:v>877821.0</c:v>
                </c:pt>
                <c:pt idx="53803">
                  <c:v>2.517699E6</c:v>
                </c:pt>
                <c:pt idx="53804">
                  <c:v>2.480892E6</c:v>
                </c:pt>
                <c:pt idx="53805">
                  <c:v>2.502964E6</c:v>
                </c:pt>
                <c:pt idx="53806">
                  <c:v>1.24521E6</c:v>
                </c:pt>
                <c:pt idx="53807">
                  <c:v>1.577334E6</c:v>
                </c:pt>
                <c:pt idx="53808">
                  <c:v>2.8113E6</c:v>
                </c:pt>
                <c:pt idx="53809">
                  <c:v>1.074178E6</c:v>
                </c:pt>
                <c:pt idx="53810">
                  <c:v>3.306353E6</c:v>
                </c:pt>
                <c:pt idx="53811">
                  <c:v>1.119991E6</c:v>
                </c:pt>
                <c:pt idx="53812">
                  <c:v>937587.0</c:v>
                </c:pt>
                <c:pt idx="53813">
                  <c:v>1.788626E6</c:v>
                </c:pt>
                <c:pt idx="53814">
                  <c:v>2.367596E6</c:v>
                </c:pt>
                <c:pt idx="53815">
                  <c:v>1.494187E6</c:v>
                </c:pt>
                <c:pt idx="53816">
                  <c:v>2.256131E6</c:v>
                </c:pt>
                <c:pt idx="53817">
                  <c:v>1.667522E6</c:v>
                </c:pt>
                <c:pt idx="53818">
                  <c:v>3.067945E6</c:v>
                </c:pt>
                <c:pt idx="53819">
                  <c:v>2.710555E6</c:v>
                </c:pt>
                <c:pt idx="53820">
                  <c:v>2.148563E6</c:v>
                </c:pt>
                <c:pt idx="53821">
                  <c:v>3.496889E6</c:v>
                </c:pt>
                <c:pt idx="53822">
                  <c:v>2.127228E6</c:v>
                </c:pt>
                <c:pt idx="53823">
                  <c:v>2.125323E6</c:v>
                </c:pt>
                <c:pt idx="53824">
                  <c:v>2.573845E6</c:v>
                </c:pt>
                <c:pt idx="53825">
                  <c:v>2.212902E6</c:v>
                </c:pt>
                <c:pt idx="53826">
                  <c:v>1.243917E6</c:v>
                </c:pt>
                <c:pt idx="53827">
                  <c:v>2.689828E6</c:v>
                </c:pt>
                <c:pt idx="53828">
                  <c:v>2.529337E6</c:v>
                </c:pt>
                <c:pt idx="53829">
                  <c:v>467969.0</c:v>
                </c:pt>
                <c:pt idx="53830">
                  <c:v>1.518566E6</c:v>
                </c:pt>
                <c:pt idx="53831">
                  <c:v>1.616012E6</c:v>
                </c:pt>
                <c:pt idx="53832">
                  <c:v>2.252988E6</c:v>
                </c:pt>
                <c:pt idx="53833">
                  <c:v>2.788E6</c:v>
                </c:pt>
                <c:pt idx="53834">
                  <c:v>3.270152E6</c:v>
                </c:pt>
                <c:pt idx="53835">
                  <c:v>1.647104E6</c:v>
                </c:pt>
                <c:pt idx="53836">
                  <c:v>2.653781E6</c:v>
                </c:pt>
                <c:pt idx="53837">
                  <c:v>1.754768E6</c:v>
                </c:pt>
                <c:pt idx="53838">
                  <c:v>2.197956E6</c:v>
                </c:pt>
                <c:pt idx="53839">
                  <c:v>2.227742E6</c:v>
                </c:pt>
                <c:pt idx="53840">
                  <c:v>2.715402E6</c:v>
                </c:pt>
                <c:pt idx="53841">
                  <c:v>2.02086E6</c:v>
                </c:pt>
                <c:pt idx="53842">
                  <c:v>782700.0</c:v>
                </c:pt>
                <c:pt idx="53843">
                  <c:v>1.923405E6</c:v>
                </c:pt>
                <c:pt idx="53844">
                  <c:v>2.711296E6</c:v>
                </c:pt>
                <c:pt idx="53845">
                  <c:v>798682.0</c:v>
                </c:pt>
                <c:pt idx="53846">
                  <c:v>193826.0</c:v>
                </c:pt>
                <c:pt idx="53847">
                  <c:v>1.204213E6</c:v>
                </c:pt>
                <c:pt idx="53848">
                  <c:v>519579.0</c:v>
                </c:pt>
                <c:pt idx="53849">
                  <c:v>2.696791E6</c:v>
                </c:pt>
                <c:pt idx="53850">
                  <c:v>598619.0</c:v>
                </c:pt>
                <c:pt idx="53851">
                  <c:v>2.707482E6</c:v>
                </c:pt>
                <c:pt idx="53852">
                  <c:v>1.808538E6</c:v>
                </c:pt>
                <c:pt idx="53853">
                  <c:v>1.894046E6</c:v>
                </c:pt>
                <c:pt idx="53854">
                  <c:v>2.531432E6</c:v>
                </c:pt>
                <c:pt idx="53855">
                  <c:v>3.610597E6</c:v>
                </c:pt>
                <c:pt idx="53856">
                  <c:v>3.299045E6</c:v>
                </c:pt>
                <c:pt idx="53857">
                  <c:v>2.656381E6</c:v>
                </c:pt>
                <c:pt idx="53858">
                  <c:v>2.290468E6</c:v>
                </c:pt>
                <c:pt idx="53859">
                  <c:v>2.557666E6</c:v>
                </c:pt>
                <c:pt idx="53860">
                  <c:v>2.339095E6</c:v>
                </c:pt>
                <c:pt idx="53861">
                  <c:v>2.398681E6</c:v>
                </c:pt>
                <c:pt idx="53862">
                  <c:v>1.446426E6</c:v>
                </c:pt>
                <c:pt idx="53863">
                  <c:v>1.714797E6</c:v>
                </c:pt>
                <c:pt idx="53864">
                  <c:v>1.516416E6</c:v>
                </c:pt>
                <c:pt idx="53865">
                  <c:v>2.253739E6</c:v>
                </c:pt>
                <c:pt idx="53866">
                  <c:v>2.149341E6</c:v>
                </c:pt>
                <c:pt idx="53867">
                  <c:v>1.206487E6</c:v>
                </c:pt>
                <c:pt idx="53868">
                  <c:v>2.193367E6</c:v>
                </c:pt>
                <c:pt idx="53869">
                  <c:v>357675.0</c:v>
                </c:pt>
                <c:pt idx="53870">
                  <c:v>1.82558E6</c:v>
                </c:pt>
                <c:pt idx="53871">
                  <c:v>1.969783E6</c:v>
                </c:pt>
                <c:pt idx="53872">
                  <c:v>2.647261E6</c:v>
                </c:pt>
                <c:pt idx="53873">
                  <c:v>1.677959E6</c:v>
                </c:pt>
                <c:pt idx="53874">
                  <c:v>1.147174E6</c:v>
                </c:pt>
                <c:pt idx="53875">
                  <c:v>2.096946E6</c:v>
                </c:pt>
                <c:pt idx="53876">
                  <c:v>1.093953E6</c:v>
                </c:pt>
                <c:pt idx="53877">
                  <c:v>3.387856E6</c:v>
                </c:pt>
                <c:pt idx="53878">
                  <c:v>3.177397E6</c:v>
                </c:pt>
                <c:pt idx="53879">
                  <c:v>1.78343E6</c:v>
                </c:pt>
                <c:pt idx="53880">
                  <c:v>664587.0</c:v>
                </c:pt>
                <c:pt idx="53881">
                  <c:v>2.544137E6</c:v>
                </c:pt>
                <c:pt idx="53882">
                  <c:v>356873.0</c:v>
                </c:pt>
                <c:pt idx="53883">
                  <c:v>1.950194E6</c:v>
                </c:pt>
                <c:pt idx="53884">
                  <c:v>2.993738E6</c:v>
                </c:pt>
                <c:pt idx="53885">
                  <c:v>2.561657E6</c:v>
                </c:pt>
                <c:pt idx="53886">
                  <c:v>2.991879E6</c:v>
                </c:pt>
                <c:pt idx="53887">
                  <c:v>3.555106E6</c:v>
                </c:pt>
                <c:pt idx="53888">
                  <c:v>3.287548E6</c:v>
                </c:pt>
                <c:pt idx="53889">
                  <c:v>796705.0</c:v>
                </c:pt>
                <c:pt idx="53890">
                  <c:v>3.07585E6</c:v>
                </c:pt>
                <c:pt idx="53891">
                  <c:v>989438.0</c:v>
                </c:pt>
                <c:pt idx="53892">
                  <c:v>2.01872E6</c:v>
                </c:pt>
                <c:pt idx="53893">
                  <c:v>2.436931E6</c:v>
                </c:pt>
                <c:pt idx="53894">
                  <c:v>1.361705E6</c:v>
                </c:pt>
                <c:pt idx="53895">
                  <c:v>2.224031E6</c:v>
                </c:pt>
                <c:pt idx="53896">
                  <c:v>1.132412E6</c:v>
                </c:pt>
                <c:pt idx="53897">
                  <c:v>1.323998E6</c:v>
                </c:pt>
                <c:pt idx="53898">
                  <c:v>2.105304E6</c:v>
                </c:pt>
                <c:pt idx="53899">
                  <c:v>2.122706E6</c:v>
                </c:pt>
                <c:pt idx="53900">
                  <c:v>2.758445E6</c:v>
                </c:pt>
                <c:pt idx="53901">
                  <c:v>297349.0</c:v>
                </c:pt>
                <c:pt idx="53902">
                  <c:v>1.361453E6</c:v>
                </c:pt>
                <c:pt idx="53903">
                  <c:v>2.255088E6</c:v>
                </c:pt>
                <c:pt idx="53904">
                  <c:v>187285.0</c:v>
                </c:pt>
                <c:pt idx="53905">
                  <c:v>2.890365E6</c:v>
                </c:pt>
                <c:pt idx="53906">
                  <c:v>1.589187E6</c:v>
                </c:pt>
                <c:pt idx="53907">
                  <c:v>1.397417E6</c:v>
                </c:pt>
                <c:pt idx="53908">
                  <c:v>2.624604E6</c:v>
                </c:pt>
                <c:pt idx="53909">
                  <c:v>2.494813E6</c:v>
                </c:pt>
                <c:pt idx="53910">
                  <c:v>2.044622E6</c:v>
                </c:pt>
                <c:pt idx="53911">
                  <c:v>1.945463E6</c:v>
                </c:pt>
                <c:pt idx="53912">
                  <c:v>1.359139E6</c:v>
                </c:pt>
                <c:pt idx="53913">
                  <c:v>1.55919E6</c:v>
                </c:pt>
                <c:pt idx="53914">
                  <c:v>2.714236E6</c:v>
                </c:pt>
                <c:pt idx="53915">
                  <c:v>2.56459E6</c:v>
                </c:pt>
                <c:pt idx="53916">
                  <c:v>591129.0</c:v>
                </c:pt>
                <c:pt idx="53917">
                  <c:v>712976.0</c:v>
                </c:pt>
                <c:pt idx="53918">
                  <c:v>999875.0</c:v>
                </c:pt>
                <c:pt idx="53919">
                  <c:v>2.230201E6</c:v>
                </c:pt>
                <c:pt idx="53920">
                  <c:v>1.691174E6</c:v>
                </c:pt>
                <c:pt idx="53921">
                  <c:v>1.606619E6</c:v>
                </c:pt>
                <c:pt idx="53922">
                  <c:v>2.865818E6</c:v>
                </c:pt>
                <c:pt idx="53923">
                  <c:v>1.832698E6</c:v>
                </c:pt>
                <c:pt idx="53924">
                  <c:v>3.057197E6</c:v>
                </c:pt>
                <c:pt idx="53925">
                  <c:v>2.658938E6</c:v>
                </c:pt>
                <c:pt idx="53926">
                  <c:v>2.552235E6</c:v>
                </c:pt>
                <c:pt idx="53927">
                  <c:v>2.618933E6</c:v>
                </c:pt>
                <c:pt idx="53928">
                  <c:v>2.671204E6</c:v>
                </c:pt>
                <c:pt idx="53929">
                  <c:v>2.527243E6</c:v>
                </c:pt>
                <c:pt idx="53930">
                  <c:v>1.746114E6</c:v>
                </c:pt>
                <c:pt idx="53931">
                  <c:v>326964.0</c:v>
                </c:pt>
                <c:pt idx="53932">
                  <c:v>2.693324E6</c:v>
                </c:pt>
                <c:pt idx="53933">
                  <c:v>1.600345E6</c:v>
                </c:pt>
                <c:pt idx="53934">
                  <c:v>2.213481E6</c:v>
                </c:pt>
                <c:pt idx="53935">
                  <c:v>2.463452E6</c:v>
                </c:pt>
                <c:pt idx="53936">
                  <c:v>1.108053E6</c:v>
                </c:pt>
                <c:pt idx="53937">
                  <c:v>2.46094E6</c:v>
                </c:pt>
                <c:pt idx="53938">
                  <c:v>3.528901E6</c:v>
                </c:pt>
                <c:pt idx="53939">
                  <c:v>1.835618E6</c:v>
                </c:pt>
                <c:pt idx="53940">
                  <c:v>1.776475E6</c:v>
                </c:pt>
                <c:pt idx="53941">
                  <c:v>3.491995E6</c:v>
                </c:pt>
                <c:pt idx="53942">
                  <c:v>1.403857E6</c:v>
                </c:pt>
                <c:pt idx="53943">
                  <c:v>1.546841E6</c:v>
                </c:pt>
                <c:pt idx="53944">
                  <c:v>2.756155E6</c:v>
                </c:pt>
                <c:pt idx="53945">
                  <c:v>2.6946E6</c:v>
                </c:pt>
                <c:pt idx="53946">
                  <c:v>2.937734E6</c:v>
                </c:pt>
                <c:pt idx="53947">
                  <c:v>2.539581E6</c:v>
                </c:pt>
                <c:pt idx="53948">
                  <c:v>2.047471E6</c:v>
                </c:pt>
                <c:pt idx="53949">
                  <c:v>3.701653E6</c:v>
                </c:pt>
                <c:pt idx="53950">
                  <c:v>1.243463E6</c:v>
                </c:pt>
                <c:pt idx="53951">
                  <c:v>1.876719E6</c:v>
                </c:pt>
                <c:pt idx="53952">
                  <c:v>2.427079E6</c:v>
                </c:pt>
                <c:pt idx="53953">
                  <c:v>1.133525E6</c:v>
                </c:pt>
                <c:pt idx="53954">
                  <c:v>582667.0</c:v>
                </c:pt>
                <c:pt idx="53955">
                  <c:v>2.712703E6</c:v>
                </c:pt>
                <c:pt idx="53956">
                  <c:v>2.842887E6</c:v>
                </c:pt>
                <c:pt idx="53957">
                  <c:v>763439.0</c:v>
                </c:pt>
                <c:pt idx="53958">
                  <c:v>1.780444E6</c:v>
                </c:pt>
                <c:pt idx="53959">
                  <c:v>3.167294E6</c:v>
                </c:pt>
                <c:pt idx="53960">
                  <c:v>2.416902E6</c:v>
                </c:pt>
                <c:pt idx="53961">
                  <c:v>2.096906E6</c:v>
                </c:pt>
                <c:pt idx="53962">
                  <c:v>3.116889E6</c:v>
                </c:pt>
                <c:pt idx="53963">
                  <c:v>1.611163E6</c:v>
                </c:pt>
                <c:pt idx="53964">
                  <c:v>2.637329E6</c:v>
                </c:pt>
                <c:pt idx="53965">
                  <c:v>3.004226E6</c:v>
                </c:pt>
                <c:pt idx="53966">
                  <c:v>1.099733E6</c:v>
                </c:pt>
                <c:pt idx="53967">
                  <c:v>1.814884E6</c:v>
                </c:pt>
                <c:pt idx="53968">
                  <c:v>2.825087E6</c:v>
                </c:pt>
                <c:pt idx="53969">
                  <c:v>2.999792E6</c:v>
                </c:pt>
                <c:pt idx="53970">
                  <c:v>1.991653E6</c:v>
                </c:pt>
                <c:pt idx="53971">
                  <c:v>2.398197E6</c:v>
                </c:pt>
                <c:pt idx="53972">
                  <c:v>1.715567E6</c:v>
                </c:pt>
                <c:pt idx="53973">
                  <c:v>514384.0</c:v>
                </c:pt>
                <c:pt idx="53974">
                  <c:v>532313.0</c:v>
                </c:pt>
                <c:pt idx="53975">
                  <c:v>2.802993E6</c:v>
                </c:pt>
                <c:pt idx="53976">
                  <c:v>1.68051E6</c:v>
                </c:pt>
                <c:pt idx="53977">
                  <c:v>1.15384E6</c:v>
                </c:pt>
                <c:pt idx="53978">
                  <c:v>1.878731E6</c:v>
                </c:pt>
                <c:pt idx="53979">
                  <c:v>1.871963E6</c:v>
                </c:pt>
                <c:pt idx="53980">
                  <c:v>1.936086E6</c:v>
                </c:pt>
                <c:pt idx="53981">
                  <c:v>589795.0</c:v>
                </c:pt>
                <c:pt idx="53982">
                  <c:v>2.471784E6</c:v>
                </c:pt>
                <c:pt idx="53983">
                  <c:v>3.134382E6</c:v>
                </c:pt>
                <c:pt idx="53984">
                  <c:v>3.014827E6</c:v>
                </c:pt>
                <c:pt idx="53985">
                  <c:v>1.029164E6</c:v>
                </c:pt>
                <c:pt idx="53986">
                  <c:v>484140.0</c:v>
                </c:pt>
                <c:pt idx="53987">
                  <c:v>3.604943E6</c:v>
                </c:pt>
                <c:pt idx="53988">
                  <c:v>2.63882E6</c:v>
                </c:pt>
                <c:pt idx="53989">
                  <c:v>2.111121E6</c:v>
                </c:pt>
                <c:pt idx="53990">
                  <c:v>1.888222E6</c:v>
                </c:pt>
                <c:pt idx="53991">
                  <c:v>2.512378E6</c:v>
                </c:pt>
                <c:pt idx="53992">
                  <c:v>2.234523E6</c:v>
                </c:pt>
                <c:pt idx="53993">
                  <c:v>3.092654E6</c:v>
                </c:pt>
                <c:pt idx="53994">
                  <c:v>3.271685E6</c:v>
                </c:pt>
                <c:pt idx="53995">
                  <c:v>3.052323E6</c:v>
                </c:pt>
                <c:pt idx="53996">
                  <c:v>3.149013E6</c:v>
                </c:pt>
                <c:pt idx="53997">
                  <c:v>2.328001E6</c:v>
                </c:pt>
                <c:pt idx="53998">
                  <c:v>1.839537E6</c:v>
                </c:pt>
                <c:pt idx="53999">
                  <c:v>2.483833E6</c:v>
                </c:pt>
                <c:pt idx="54000">
                  <c:v>1.638801E6</c:v>
                </c:pt>
                <c:pt idx="54001">
                  <c:v>1.179417E6</c:v>
                </c:pt>
                <c:pt idx="54002">
                  <c:v>3.647374E6</c:v>
                </c:pt>
                <c:pt idx="54003">
                  <c:v>1.190835E6</c:v>
                </c:pt>
                <c:pt idx="54004">
                  <c:v>2.518137E6</c:v>
                </c:pt>
                <c:pt idx="54005">
                  <c:v>2.975842E6</c:v>
                </c:pt>
                <c:pt idx="54006">
                  <c:v>2.057597E6</c:v>
                </c:pt>
                <c:pt idx="54007">
                  <c:v>1.342887E6</c:v>
                </c:pt>
                <c:pt idx="54008">
                  <c:v>2.133973E6</c:v>
                </c:pt>
                <c:pt idx="54009">
                  <c:v>1.959867E6</c:v>
                </c:pt>
                <c:pt idx="54010">
                  <c:v>553087.0</c:v>
                </c:pt>
                <c:pt idx="54011">
                  <c:v>912341.0</c:v>
                </c:pt>
                <c:pt idx="54012">
                  <c:v>1.907294E6</c:v>
                </c:pt>
                <c:pt idx="54013">
                  <c:v>1.211662E6</c:v>
                </c:pt>
                <c:pt idx="54014">
                  <c:v>2.113155E6</c:v>
                </c:pt>
                <c:pt idx="54015">
                  <c:v>1.639363E6</c:v>
                </c:pt>
                <c:pt idx="54016">
                  <c:v>819900.0</c:v>
                </c:pt>
                <c:pt idx="54017">
                  <c:v>1.864458E6</c:v>
                </c:pt>
                <c:pt idx="54018">
                  <c:v>1.64436E6</c:v>
                </c:pt>
                <c:pt idx="54019">
                  <c:v>2.676537E6</c:v>
                </c:pt>
                <c:pt idx="54020">
                  <c:v>3.660304E6</c:v>
                </c:pt>
                <c:pt idx="54021">
                  <c:v>1.859475E6</c:v>
                </c:pt>
                <c:pt idx="54022">
                  <c:v>1.850587E6</c:v>
                </c:pt>
                <c:pt idx="54023">
                  <c:v>2.48766E6</c:v>
                </c:pt>
                <c:pt idx="54024">
                  <c:v>1.078644E6</c:v>
                </c:pt>
                <c:pt idx="54025">
                  <c:v>1.453491E6</c:v>
                </c:pt>
                <c:pt idx="54026">
                  <c:v>2.437474E6</c:v>
                </c:pt>
                <c:pt idx="54027">
                  <c:v>2.77413E6</c:v>
                </c:pt>
                <c:pt idx="54028">
                  <c:v>2.724856E6</c:v>
                </c:pt>
                <c:pt idx="54029">
                  <c:v>1.507615E6</c:v>
                </c:pt>
                <c:pt idx="54030">
                  <c:v>820274.0</c:v>
                </c:pt>
                <c:pt idx="54031">
                  <c:v>1.108164E6</c:v>
                </c:pt>
                <c:pt idx="54032">
                  <c:v>3.232509E6</c:v>
                </c:pt>
                <c:pt idx="54033">
                  <c:v>2.353357E6</c:v>
                </c:pt>
                <c:pt idx="54034">
                  <c:v>243841.0</c:v>
                </c:pt>
                <c:pt idx="54035">
                  <c:v>3.114949E6</c:v>
                </c:pt>
                <c:pt idx="54036">
                  <c:v>3.111522E6</c:v>
                </c:pt>
                <c:pt idx="54037">
                  <c:v>1.489489E6</c:v>
                </c:pt>
                <c:pt idx="54038">
                  <c:v>2.184585E6</c:v>
                </c:pt>
                <c:pt idx="54039">
                  <c:v>791103.0</c:v>
                </c:pt>
                <c:pt idx="54040">
                  <c:v>1.232862E6</c:v>
                </c:pt>
                <c:pt idx="54041">
                  <c:v>1.550863E6</c:v>
                </c:pt>
                <c:pt idx="54042">
                  <c:v>3.42331E6</c:v>
                </c:pt>
                <c:pt idx="54043">
                  <c:v>3.070065E6</c:v>
                </c:pt>
                <c:pt idx="54044">
                  <c:v>1.374327E6</c:v>
                </c:pt>
                <c:pt idx="54045">
                  <c:v>1.781807E6</c:v>
                </c:pt>
                <c:pt idx="54046">
                  <c:v>829107.0</c:v>
                </c:pt>
                <c:pt idx="54047">
                  <c:v>1.275168E6</c:v>
                </c:pt>
                <c:pt idx="54048">
                  <c:v>1.991113E6</c:v>
                </c:pt>
                <c:pt idx="54049">
                  <c:v>2.27866E6</c:v>
                </c:pt>
                <c:pt idx="54050">
                  <c:v>2.037324E6</c:v>
                </c:pt>
                <c:pt idx="54051">
                  <c:v>1.743471E6</c:v>
                </c:pt>
                <c:pt idx="54052">
                  <c:v>2.393915E6</c:v>
                </c:pt>
                <c:pt idx="54053">
                  <c:v>2.274417E6</c:v>
                </c:pt>
                <c:pt idx="54054">
                  <c:v>1.69623E6</c:v>
                </c:pt>
                <c:pt idx="54055">
                  <c:v>1.697104E6</c:v>
                </c:pt>
                <c:pt idx="54056">
                  <c:v>2.028038E6</c:v>
                </c:pt>
                <c:pt idx="54057">
                  <c:v>2.485482E6</c:v>
                </c:pt>
                <c:pt idx="54058">
                  <c:v>3.028892E6</c:v>
                </c:pt>
                <c:pt idx="54059">
                  <c:v>2.196917E6</c:v>
                </c:pt>
                <c:pt idx="54060">
                  <c:v>3.574073E6</c:v>
                </c:pt>
                <c:pt idx="54061">
                  <c:v>2.378815E6</c:v>
                </c:pt>
                <c:pt idx="54062">
                  <c:v>1.471775E6</c:v>
                </c:pt>
                <c:pt idx="54063">
                  <c:v>1.42048E6</c:v>
                </c:pt>
                <c:pt idx="54064">
                  <c:v>1.809261E6</c:v>
                </c:pt>
                <c:pt idx="54065">
                  <c:v>2.569852E6</c:v>
                </c:pt>
                <c:pt idx="54066">
                  <c:v>880294.0</c:v>
                </c:pt>
                <c:pt idx="54067">
                  <c:v>3.110804E6</c:v>
                </c:pt>
                <c:pt idx="54068">
                  <c:v>1.180688E6</c:v>
                </c:pt>
                <c:pt idx="54069">
                  <c:v>2.941282E6</c:v>
                </c:pt>
                <c:pt idx="54070">
                  <c:v>978379.0</c:v>
                </c:pt>
                <c:pt idx="54071">
                  <c:v>2.398848E6</c:v>
                </c:pt>
                <c:pt idx="54072">
                  <c:v>1.694279E6</c:v>
                </c:pt>
                <c:pt idx="54073">
                  <c:v>1.224828E6</c:v>
                </c:pt>
                <c:pt idx="54074">
                  <c:v>1.883778E6</c:v>
                </c:pt>
                <c:pt idx="54075">
                  <c:v>2.622479E6</c:v>
                </c:pt>
                <c:pt idx="54076">
                  <c:v>3.262247E6</c:v>
                </c:pt>
                <c:pt idx="54077">
                  <c:v>804304.0</c:v>
                </c:pt>
                <c:pt idx="54078">
                  <c:v>1.144776E6</c:v>
                </c:pt>
                <c:pt idx="54079">
                  <c:v>145649.0</c:v>
                </c:pt>
                <c:pt idx="54080">
                  <c:v>3.422292E6</c:v>
                </c:pt>
                <c:pt idx="54081">
                  <c:v>2.791106E6</c:v>
                </c:pt>
                <c:pt idx="54082">
                  <c:v>3.444108E6</c:v>
                </c:pt>
                <c:pt idx="54083">
                  <c:v>961571.0</c:v>
                </c:pt>
                <c:pt idx="54084">
                  <c:v>3.314611E6</c:v>
                </c:pt>
                <c:pt idx="54085">
                  <c:v>3.294335E6</c:v>
                </c:pt>
                <c:pt idx="54086">
                  <c:v>1.6389E6</c:v>
                </c:pt>
                <c:pt idx="54087">
                  <c:v>3.402503E6</c:v>
                </c:pt>
                <c:pt idx="54088">
                  <c:v>1.796881E6</c:v>
                </c:pt>
                <c:pt idx="54089">
                  <c:v>2.339648E6</c:v>
                </c:pt>
                <c:pt idx="54090">
                  <c:v>750695.0</c:v>
                </c:pt>
                <c:pt idx="54091">
                  <c:v>2.170534E6</c:v>
                </c:pt>
                <c:pt idx="54092">
                  <c:v>2.317133E6</c:v>
                </c:pt>
                <c:pt idx="54093">
                  <c:v>2.809357E6</c:v>
                </c:pt>
                <c:pt idx="54094">
                  <c:v>3.373012E6</c:v>
                </c:pt>
                <c:pt idx="54095">
                  <c:v>1.629191E6</c:v>
                </c:pt>
                <c:pt idx="54096">
                  <c:v>2.34141E6</c:v>
                </c:pt>
                <c:pt idx="54097">
                  <c:v>2.647604E6</c:v>
                </c:pt>
                <c:pt idx="54098">
                  <c:v>1.647534E6</c:v>
                </c:pt>
                <c:pt idx="54099">
                  <c:v>1.640746E6</c:v>
                </c:pt>
                <c:pt idx="54100">
                  <c:v>1.310079E6</c:v>
                </c:pt>
                <c:pt idx="54101">
                  <c:v>1.494942E6</c:v>
                </c:pt>
                <c:pt idx="54102">
                  <c:v>1.116062E6</c:v>
                </c:pt>
                <c:pt idx="54103">
                  <c:v>2.379624E6</c:v>
                </c:pt>
                <c:pt idx="54104">
                  <c:v>2.692287E6</c:v>
                </c:pt>
                <c:pt idx="54105">
                  <c:v>1.742829E6</c:v>
                </c:pt>
                <c:pt idx="54106">
                  <c:v>1.319953E6</c:v>
                </c:pt>
                <c:pt idx="54107">
                  <c:v>1.86396E6</c:v>
                </c:pt>
                <c:pt idx="54108">
                  <c:v>1.504399E6</c:v>
                </c:pt>
                <c:pt idx="54109">
                  <c:v>3.259767E6</c:v>
                </c:pt>
                <c:pt idx="54110">
                  <c:v>1.222406E6</c:v>
                </c:pt>
                <c:pt idx="54111">
                  <c:v>1.975253E6</c:v>
                </c:pt>
                <c:pt idx="54112">
                  <c:v>3.129359E6</c:v>
                </c:pt>
                <c:pt idx="54113">
                  <c:v>1.934493E6</c:v>
                </c:pt>
                <c:pt idx="54114">
                  <c:v>3.051586E6</c:v>
                </c:pt>
                <c:pt idx="54115">
                  <c:v>3.308213E6</c:v>
                </c:pt>
                <c:pt idx="54116">
                  <c:v>2.346848E6</c:v>
                </c:pt>
                <c:pt idx="54117">
                  <c:v>3.189917E6</c:v>
                </c:pt>
                <c:pt idx="54118">
                  <c:v>1.289895E6</c:v>
                </c:pt>
                <c:pt idx="54119">
                  <c:v>1.665662E6</c:v>
                </c:pt>
                <c:pt idx="54120">
                  <c:v>2.854347E6</c:v>
                </c:pt>
                <c:pt idx="54121">
                  <c:v>2.191651E6</c:v>
                </c:pt>
                <c:pt idx="54122">
                  <c:v>2.330108E6</c:v>
                </c:pt>
                <c:pt idx="54123">
                  <c:v>2.149189E6</c:v>
                </c:pt>
                <c:pt idx="54124">
                  <c:v>3.548335E6</c:v>
                </c:pt>
                <c:pt idx="54125">
                  <c:v>2.526724E6</c:v>
                </c:pt>
                <c:pt idx="54126">
                  <c:v>753252.0</c:v>
                </c:pt>
                <c:pt idx="54127">
                  <c:v>2.357271E6</c:v>
                </c:pt>
                <c:pt idx="54128">
                  <c:v>2.381777E6</c:v>
                </c:pt>
                <c:pt idx="54129">
                  <c:v>1.690557E6</c:v>
                </c:pt>
                <c:pt idx="54130">
                  <c:v>2.785273E6</c:v>
                </c:pt>
                <c:pt idx="54131">
                  <c:v>2.580509E6</c:v>
                </c:pt>
                <c:pt idx="54132">
                  <c:v>898318.0</c:v>
                </c:pt>
                <c:pt idx="54133">
                  <c:v>2.56006E6</c:v>
                </c:pt>
                <c:pt idx="54134">
                  <c:v>1.434832E6</c:v>
                </c:pt>
                <c:pt idx="54135">
                  <c:v>1.992342E6</c:v>
                </c:pt>
                <c:pt idx="54136">
                  <c:v>2.178292E6</c:v>
                </c:pt>
                <c:pt idx="54137">
                  <c:v>1.265397E6</c:v>
                </c:pt>
                <c:pt idx="54138">
                  <c:v>2.259308E6</c:v>
                </c:pt>
                <c:pt idx="54139">
                  <c:v>2.749983E6</c:v>
                </c:pt>
                <c:pt idx="54140">
                  <c:v>2.518701E6</c:v>
                </c:pt>
                <c:pt idx="54141">
                  <c:v>112564.0</c:v>
                </c:pt>
                <c:pt idx="54142">
                  <c:v>2.632345E6</c:v>
                </c:pt>
                <c:pt idx="54143">
                  <c:v>2.800608E6</c:v>
                </c:pt>
                <c:pt idx="54144">
                  <c:v>2.196908E6</c:v>
                </c:pt>
                <c:pt idx="54145">
                  <c:v>2.706188E6</c:v>
                </c:pt>
                <c:pt idx="54146">
                  <c:v>1.897018E6</c:v>
                </c:pt>
                <c:pt idx="54147">
                  <c:v>930439.0</c:v>
                </c:pt>
                <c:pt idx="54148">
                  <c:v>1.252923E6</c:v>
                </c:pt>
                <c:pt idx="54149">
                  <c:v>1.649799E6</c:v>
                </c:pt>
                <c:pt idx="54150">
                  <c:v>423332.0</c:v>
                </c:pt>
                <c:pt idx="54151">
                  <c:v>2.189733E6</c:v>
                </c:pt>
                <c:pt idx="54152">
                  <c:v>3.035755E6</c:v>
                </c:pt>
                <c:pt idx="54153">
                  <c:v>1.66922E6</c:v>
                </c:pt>
                <c:pt idx="54154">
                  <c:v>2.242446E6</c:v>
                </c:pt>
                <c:pt idx="54155">
                  <c:v>2.792782E6</c:v>
                </c:pt>
                <c:pt idx="54156">
                  <c:v>1.189989E6</c:v>
                </c:pt>
                <c:pt idx="54157">
                  <c:v>1.550618E6</c:v>
                </c:pt>
                <c:pt idx="54158">
                  <c:v>2.389589E6</c:v>
                </c:pt>
                <c:pt idx="54159">
                  <c:v>2.788402E6</c:v>
                </c:pt>
                <c:pt idx="54160">
                  <c:v>2.6518E6</c:v>
                </c:pt>
                <c:pt idx="54161">
                  <c:v>3.27436E6</c:v>
                </c:pt>
                <c:pt idx="54162">
                  <c:v>2.220568E6</c:v>
                </c:pt>
                <c:pt idx="54163">
                  <c:v>1.219669E6</c:v>
                </c:pt>
                <c:pt idx="54164">
                  <c:v>2.668939E6</c:v>
                </c:pt>
                <c:pt idx="54165">
                  <c:v>2.618878E6</c:v>
                </c:pt>
                <c:pt idx="54166">
                  <c:v>1.91434E6</c:v>
                </c:pt>
                <c:pt idx="54167">
                  <c:v>2.356611E6</c:v>
                </c:pt>
                <c:pt idx="54168">
                  <c:v>2.512999E6</c:v>
                </c:pt>
                <c:pt idx="54169">
                  <c:v>1.719278E6</c:v>
                </c:pt>
                <c:pt idx="54170">
                  <c:v>815141.0</c:v>
                </c:pt>
                <c:pt idx="54171">
                  <c:v>3.76663E6</c:v>
                </c:pt>
                <c:pt idx="54172">
                  <c:v>2.402314E6</c:v>
                </c:pt>
                <c:pt idx="54173">
                  <c:v>2.396174E6</c:v>
                </c:pt>
                <c:pt idx="54174">
                  <c:v>1.93146E6</c:v>
                </c:pt>
                <c:pt idx="54175">
                  <c:v>2.313912E6</c:v>
                </c:pt>
                <c:pt idx="54176">
                  <c:v>3.212663E6</c:v>
                </c:pt>
                <c:pt idx="54177">
                  <c:v>2.27969E6</c:v>
                </c:pt>
                <c:pt idx="54178">
                  <c:v>1.033082E6</c:v>
                </c:pt>
                <c:pt idx="54179">
                  <c:v>1.715512E6</c:v>
                </c:pt>
                <c:pt idx="54180">
                  <c:v>792702.0</c:v>
                </c:pt>
                <c:pt idx="54181">
                  <c:v>2.981966E6</c:v>
                </c:pt>
                <c:pt idx="54182">
                  <c:v>3.079866E6</c:v>
                </c:pt>
                <c:pt idx="54183">
                  <c:v>2.438282E6</c:v>
                </c:pt>
                <c:pt idx="54184">
                  <c:v>2.963017E6</c:v>
                </c:pt>
                <c:pt idx="54185">
                  <c:v>1.220494E6</c:v>
                </c:pt>
                <c:pt idx="54186">
                  <c:v>218809.0</c:v>
                </c:pt>
                <c:pt idx="54187">
                  <c:v>1.780767E6</c:v>
                </c:pt>
                <c:pt idx="54188">
                  <c:v>3.1402E6</c:v>
                </c:pt>
                <c:pt idx="54189">
                  <c:v>1.269674E6</c:v>
                </c:pt>
                <c:pt idx="54190">
                  <c:v>2.156966E6</c:v>
                </c:pt>
                <c:pt idx="54191">
                  <c:v>855209.0</c:v>
                </c:pt>
                <c:pt idx="54192">
                  <c:v>1.026276E6</c:v>
                </c:pt>
                <c:pt idx="54193">
                  <c:v>1.026035E6</c:v>
                </c:pt>
                <c:pt idx="54194">
                  <c:v>1.783794E6</c:v>
                </c:pt>
                <c:pt idx="54195">
                  <c:v>1.191763E6</c:v>
                </c:pt>
                <c:pt idx="54196">
                  <c:v>1.929236E6</c:v>
                </c:pt>
                <c:pt idx="54197">
                  <c:v>2.847585E6</c:v>
                </c:pt>
                <c:pt idx="54198">
                  <c:v>3.72344E6</c:v>
                </c:pt>
                <c:pt idx="54199">
                  <c:v>2.482768E6</c:v>
                </c:pt>
                <c:pt idx="54200">
                  <c:v>2.479664E6</c:v>
                </c:pt>
                <c:pt idx="54201">
                  <c:v>3.114757E6</c:v>
                </c:pt>
                <c:pt idx="54202">
                  <c:v>854311.0</c:v>
                </c:pt>
                <c:pt idx="54203">
                  <c:v>836589.0</c:v>
                </c:pt>
                <c:pt idx="54204">
                  <c:v>2.030105E6</c:v>
                </c:pt>
                <c:pt idx="54205">
                  <c:v>843621.0</c:v>
                </c:pt>
                <c:pt idx="54206">
                  <c:v>1.15096E6</c:v>
                </c:pt>
                <c:pt idx="54207">
                  <c:v>1.56844E6</c:v>
                </c:pt>
                <c:pt idx="54208">
                  <c:v>1.228707E6</c:v>
                </c:pt>
                <c:pt idx="54209">
                  <c:v>2.152861E6</c:v>
                </c:pt>
                <c:pt idx="54210">
                  <c:v>776870.0</c:v>
                </c:pt>
                <c:pt idx="54211">
                  <c:v>3.253318E6</c:v>
                </c:pt>
                <c:pt idx="54212">
                  <c:v>2.55877E6</c:v>
                </c:pt>
                <c:pt idx="54213">
                  <c:v>821179.0</c:v>
                </c:pt>
                <c:pt idx="54214">
                  <c:v>1.30524E6</c:v>
                </c:pt>
                <c:pt idx="54215">
                  <c:v>1.028519E6</c:v>
                </c:pt>
                <c:pt idx="54216">
                  <c:v>2.810414E6</c:v>
                </c:pt>
                <c:pt idx="54217">
                  <c:v>3.077463E6</c:v>
                </c:pt>
                <c:pt idx="54218">
                  <c:v>1.824798E6</c:v>
                </c:pt>
                <c:pt idx="54219">
                  <c:v>1.892534E6</c:v>
                </c:pt>
                <c:pt idx="54220">
                  <c:v>3.228725E6</c:v>
                </c:pt>
                <c:pt idx="54221">
                  <c:v>2.291579E6</c:v>
                </c:pt>
                <c:pt idx="54222">
                  <c:v>2.755381E6</c:v>
                </c:pt>
                <c:pt idx="54223">
                  <c:v>2.200092E6</c:v>
                </c:pt>
                <c:pt idx="54224">
                  <c:v>2.087283E6</c:v>
                </c:pt>
                <c:pt idx="54225">
                  <c:v>3.175856E6</c:v>
                </c:pt>
                <c:pt idx="54226">
                  <c:v>1.365339E6</c:v>
                </c:pt>
                <c:pt idx="54227">
                  <c:v>2.287355E6</c:v>
                </c:pt>
                <c:pt idx="54228">
                  <c:v>2.075148E6</c:v>
                </c:pt>
                <c:pt idx="54229">
                  <c:v>2.328679E6</c:v>
                </c:pt>
                <c:pt idx="54230">
                  <c:v>392695.0</c:v>
                </c:pt>
                <c:pt idx="54231">
                  <c:v>2.782506E6</c:v>
                </c:pt>
                <c:pt idx="54232">
                  <c:v>2.609514E6</c:v>
                </c:pt>
                <c:pt idx="54233">
                  <c:v>1.478886E6</c:v>
                </c:pt>
                <c:pt idx="54234">
                  <c:v>2.924166E6</c:v>
                </c:pt>
                <c:pt idx="54235">
                  <c:v>1.952713E6</c:v>
                </c:pt>
                <c:pt idx="54236">
                  <c:v>2.744956E6</c:v>
                </c:pt>
                <c:pt idx="54237">
                  <c:v>3.046225E6</c:v>
                </c:pt>
                <c:pt idx="54238">
                  <c:v>1.113778E6</c:v>
                </c:pt>
                <c:pt idx="54239">
                  <c:v>1.637277E6</c:v>
                </c:pt>
                <c:pt idx="54240">
                  <c:v>1.722166E6</c:v>
                </c:pt>
                <c:pt idx="54241">
                  <c:v>2.490458E6</c:v>
                </c:pt>
                <c:pt idx="54242">
                  <c:v>2.699237E6</c:v>
                </c:pt>
                <c:pt idx="54243">
                  <c:v>727068.0</c:v>
                </c:pt>
                <c:pt idx="54244">
                  <c:v>2.92698E6</c:v>
                </c:pt>
                <c:pt idx="54245">
                  <c:v>2.776E6</c:v>
                </c:pt>
                <c:pt idx="54246">
                  <c:v>3.075632E6</c:v>
                </c:pt>
                <c:pt idx="54247">
                  <c:v>2.048274E6</c:v>
                </c:pt>
                <c:pt idx="54248">
                  <c:v>3.649311E6</c:v>
                </c:pt>
                <c:pt idx="54249">
                  <c:v>1.360711E6</c:v>
                </c:pt>
                <c:pt idx="54250">
                  <c:v>1.535976E6</c:v>
                </c:pt>
                <c:pt idx="54251">
                  <c:v>3.045251E6</c:v>
                </c:pt>
                <c:pt idx="54252">
                  <c:v>2.468834E6</c:v>
                </c:pt>
                <c:pt idx="54253">
                  <c:v>1.577272E6</c:v>
                </c:pt>
                <c:pt idx="54254">
                  <c:v>2.81338E6</c:v>
                </c:pt>
                <c:pt idx="54255">
                  <c:v>2.057171E6</c:v>
                </c:pt>
                <c:pt idx="54256">
                  <c:v>2.829247E6</c:v>
                </c:pt>
                <c:pt idx="54257">
                  <c:v>1.547903E6</c:v>
                </c:pt>
                <c:pt idx="54258">
                  <c:v>2.822254E6</c:v>
                </c:pt>
                <c:pt idx="54259">
                  <c:v>2.53071E6</c:v>
                </c:pt>
                <c:pt idx="54260">
                  <c:v>1.641211E6</c:v>
                </c:pt>
                <c:pt idx="54261">
                  <c:v>2.61498E6</c:v>
                </c:pt>
                <c:pt idx="54262">
                  <c:v>2.512263E6</c:v>
                </c:pt>
                <c:pt idx="54263">
                  <c:v>2.116619E6</c:v>
                </c:pt>
                <c:pt idx="54264">
                  <c:v>1.924236E6</c:v>
                </c:pt>
                <c:pt idx="54265">
                  <c:v>2.301057E6</c:v>
                </c:pt>
                <c:pt idx="54266">
                  <c:v>978786.0</c:v>
                </c:pt>
                <c:pt idx="54267">
                  <c:v>1.642031E6</c:v>
                </c:pt>
                <c:pt idx="54268">
                  <c:v>2.701864E6</c:v>
                </c:pt>
                <c:pt idx="54269">
                  <c:v>2.604845E6</c:v>
                </c:pt>
                <c:pt idx="54270">
                  <c:v>1.981698E6</c:v>
                </c:pt>
                <c:pt idx="54271">
                  <c:v>2.111654E6</c:v>
                </c:pt>
                <c:pt idx="54272">
                  <c:v>3.681975E6</c:v>
                </c:pt>
                <c:pt idx="54273">
                  <c:v>3.663807E6</c:v>
                </c:pt>
                <c:pt idx="54274">
                  <c:v>2.733235E6</c:v>
                </c:pt>
                <c:pt idx="54275">
                  <c:v>238263.0</c:v>
                </c:pt>
                <c:pt idx="54276">
                  <c:v>3.174936E6</c:v>
                </c:pt>
                <c:pt idx="54277">
                  <c:v>885948.0</c:v>
                </c:pt>
                <c:pt idx="54278">
                  <c:v>839444.0</c:v>
                </c:pt>
                <c:pt idx="54279">
                  <c:v>3.625149E6</c:v>
                </c:pt>
                <c:pt idx="54280">
                  <c:v>1.316165E6</c:v>
                </c:pt>
                <c:pt idx="54281">
                  <c:v>1.261053E6</c:v>
                </c:pt>
                <c:pt idx="54282">
                  <c:v>3.55094E6</c:v>
                </c:pt>
                <c:pt idx="54283">
                  <c:v>3.616854E6</c:v>
                </c:pt>
                <c:pt idx="54284">
                  <c:v>2.575591E6</c:v>
                </c:pt>
                <c:pt idx="54285">
                  <c:v>1.975513E6</c:v>
                </c:pt>
                <c:pt idx="54286">
                  <c:v>865068.0</c:v>
                </c:pt>
                <c:pt idx="54287">
                  <c:v>1.480044E6</c:v>
                </c:pt>
                <c:pt idx="54288">
                  <c:v>2.023163E6</c:v>
                </c:pt>
                <c:pt idx="54289">
                  <c:v>1.624545E6</c:v>
                </c:pt>
                <c:pt idx="54290">
                  <c:v>707827.0</c:v>
                </c:pt>
                <c:pt idx="54291">
                  <c:v>1.723605E6</c:v>
                </c:pt>
                <c:pt idx="54292">
                  <c:v>2.832323E6</c:v>
                </c:pt>
                <c:pt idx="54293">
                  <c:v>743481.0</c:v>
                </c:pt>
                <c:pt idx="54294">
                  <c:v>2.814021E6</c:v>
                </c:pt>
                <c:pt idx="54295">
                  <c:v>1.319977E6</c:v>
                </c:pt>
                <c:pt idx="54296">
                  <c:v>1.932241E6</c:v>
                </c:pt>
                <c:pt idx="54297">
                  <c:v>983101.0</c:v>
                </c:pt>
                <c:pt idx="54298">
                  <c:v>2.063968E6</c:v>
                </c:pt>
                <c:pt idx="54299">
                  <c:v>2.069731E6</c:v>
                </c:pt>
                <c:pt idx="54300">
                  <c:v>2.623411E6</c:v>
                </c:pt>
                <c:pt idx="54301">
                  <c:v>2.552639E6</c:v>
                </c:pt>
                <c:pt idx="54302">
                  <c:v>1.517714E6</c:v>
                </c:pt>
                <c:pt idx="54303">
                  <c:v>2.534257E6</c:v>
                </c:pt>
                <c:pt idx="54304">
                  <c:v>2.377188E6</c:v>
                </c:pt>
                <c:pt idx="54305">
                  <c:v>2.530767E6</c:v>
                </c:pt>
                <c:pt idx="54306">
                  <c:v>2.087248E6</c:v>
                </c:pt>
                <c:pt idx="54307">
                  <c:v>2.560341E6</c:v>
                </c:pt>
                <c:pt idx="54308">
                  <c:v>1.420787E6</c:v>
                </c:pt>
                <c:pt idx="54309">
                  <c:v>3.343747E6</c:v>
                </c:pt>
                <c:pt idx="54310">
                  <c:v>1.161115E6</c:v>
                </c:pt>
                <c:pt idx="54311">
                  <c:v>1.755002E6</c:v>
                </c:pt>
                <c:pt idx="54312">
                  <c:v>1.352514E6</c:v>
                </c:pt>
                <c:pt idx="54313">
                  <c:v>1.129984E6</c:v>
                </c:pt>
                <c:pt idx="54314">
                  <c:v>935094.0</c:v>
                </c:pt>
                <c:pt idx="54315">
                  <c:v>1.957893E6</c:v>
                </c:pt>
                <c:pt idx="54316">
                  <c:v>2.620702E6</c:v>
                </c:pt>
                <c:pt idx="54317">
                  <c:v>2.334366E6</c:v>
                </c:pt>
                <c:pt idx="54318">
                  <c:v>2.66884E6</c:v>
                </c:pt>
                <c:pt idx="54319">
                  <c:v>2.213185E6</c:v>
                </c:pt>
                <c:pt idx="54320">
                  <c:v>1.558001E6</c:v>
                </c:pt>
                <c:pt idx="54321">
                  <c:v>2.565909E6</c:v>
                </c:pt>
                <c:pt idx="54322">
                  <c:v>692345.0</c:v>
                </c:pt>
                <c:pt idx="54323">
                  <c:v>2.218146E6</c:v>
                </c:pt>
                <c:pt idx="54324">
                  <c:v>1.938228E6</c:v>
                </c:pt>
                <c:pt idx="54325">
                  <c:v>2.628145E6</c:v>
                </c:pt>
                <c:pt idx="54326">
                  <c:v>3.20203E6</c:v>
                </c:pt>
                <c:pt idx="54327">
                  <c:v>2.602236E6</c:v>
                </c:pt>
                <c:pt idx="54328">
                  <c:v>2.496327E6</c:v>
                </c:pt>
                <c:pt idx="54329">
                  <c:v>1.15212E6</c:v>
                </c:pt>
                <c:pt idx="54330">
                  <c:v>2.059481E6</c:v>
                </c:pt>
                <c:pt idx="54331">
                  <c:v>1.889245E6</c:v>
                </c:pt>
                <c:pt idx="54332">
                  <c:v>2.554297E6</c:v>
                </c:pt>
                <c:pt idx="54333">
                  <c:v>1.60054E6</c:v>
                </c:pt>
                <c:pt idx="54334">
                  <c:v>1.516461E6</c:v>
                </c:pt>
                <c:pt idx="54335">
                  <c:v>1.646387E6</c:v>
                </c:pt>
                <c:pt idx="54336">
                  <c:v>3.214364E6</c:v>
                </c:pt>
                <c:pt idx="54337">
                  <c:v>670633.0</c:v>
                </c:pt>
                <c:pt idx="54338">
                  <c:v>2.252217E6</c:v>
                </c:pt>
                <c:pt idx="54339">
                  <c:v>2.137122E6</c:v>
                </c:pt>
                <c:pt idx="54340">
                  <c:v>2.991662E6</c:v>
                </c:pt>
                <c:pt idx="54341">
                  <c:v>2.462802E6</c:v>
                </c:pt>
                <c:pt idx="54342">
                  <c:v>1.251918E6</c:v>
                </c:pt>
                <c:pt idx="54343">
                  <c:v>2.541052E6</c:v>
                </c:pt>
                <c:pt idx="54344">
                  <c:v>2.186784E6</c:v>
                </c:pt>
                <c:pt idx="54345">
                  <c:v>2.8044E6</c:v>
                </c:pt>
                <c:pt idx="54346">
                  <c:v>3.32499E6</c:v>
                </c:pt>
                <c:pt idx="54347">
                  <c:v>1.956323E6</c:v>
                </c:pt>
                <c:pt idx="54348">
                  <c:v>1.931558E6</c:v>
                </c:pt>
                <c:pt idx="54349">
                  <c:v>3.14582E6</c:v>
                </c:pt>
                <c:pt idx="54350">
                  <c:v>1.968928E6</c:v>
                </c:pt>
                <c:pt idx="54351">
                  <c:v>2.406231E6</c:v>
                </c:pt>
                <c:pt idx="54352">
                  <c:v>2.706267E6</c:v>
                </c:pt>
                <c:pt idx="54353">
                  <c:v>2.628052E6</c:v>
                </c:pt>
                <c:pt idx="54354">
                  <c:v>520751.0</c:v>
                </c:pt>
                <c:pt idx="54355">
                  <c:v>2.468455E6</c:v>
                </c:pt>
                <c:pt idx="54356">
                  <c:v>2.651307E6</c:v>
                </c:pt>
                <c:pt idx="54357">
                  <c:v>2.153755E6</c:v>
                </c:pt>
                <c:pt idx="54358">
                  <c:v>685331.0</c:v>
                </c:pt>
                <c:pt idx="54359">
                  <c:v>2.236883E6</c:v>
                </c:pt>
                <c:pt idx="54360">
                  <c:v>2.728373E6</c:v>
                </c:pt>
                <c:pt idx="54361">
                  <c:v>2.498479E6</c:v>
                </c:pt>
                <c:pt idx="54362">
                  <c:v>2.268829E6</c:v>
                </c:pt>
                <c:pt idx="54363">
                  <c:v>3.007185E6</c:v>
                </c:pt>
                <c:pt idx="54364">
                  <c:v>1.378944E6</c:v>
                </c:pt>
                <c:pt idx="54365">
                  <c:v>861746.0</c:v>
                </c:pt>
                <c:pt idx="54366">
                  <c:v>1.933177E6</c:v>
                </c:pt>
                <c:pt idx="54367">
                  <c:v>2.141438E6</c:v>
                </c:pt>
                <c:pt idx="54368">
                  <c:v>2.297684E6</c:v>
                </c:pt>
                <c:pt idx="54369">
                  <c:v>2.235655E6</c:v>
                </c:pt>
                <c:pt idx="54370">
                  <c:v>2.394618E6</c:v>
                </c:pt>
                <c:pt idx="54371">
                  <c:v>2.489213E6</c:v>
                </c:pt>
                <c:pt idx="54372">
                  <c:v>1.983032E6</c:v>
                </c:pt>
                <c:pt idx="54373">
                  <c:v>2.18262E6</c:v>
                </c:pt>
                <c:pt idx="54374">
                  <c:v>2.283664E6</c:v>
                </c:pt>
                <c:pt idx="54375">
                  <c:v>2.119003E6</c:v>
                </c:pt>
                <c:pt idx="54376">
                  <c:v>330808.0</c:v>
                </c:pt>
                <c:pt idx="54377">
                  <c:v>738142.0</c:v>
                </c:pt>
                <c:pt idx="54378">
                  <c:v>2.296413E6</c:v>
                </c:pt>
                <c:pt idx="54379">
                  <c:v>2.645016E6</c:v>
                </c:pt>
                <c:pt idx="54380">
                  <c:v>421406.0</c:v>
                </c:pt>
                <c:pt idx="54381">
                  <c:v>1.29147E6</c:v>
                </c:pt>
                <c:pt idx="54382">
                  <c:v>2.061254E6</c:v>
                </c:pt>
                <c:pt idx="54383">
                  <c:v>2.326257E6</c:v>
                </c:pt>
                <c:pt idx="54384">
                  <c:v>1.034184E6</c:v>
                </c:pt>
                <c:pt idx="54385">
                  <c:v>993826.0</c:v>
                </c:pt>
                <c:pt idx="54386">
                  <c:v>2.798785E6</c:v>
                </c:pt>
                <c:pt idx="54387">
                  <c:v>848476.0</c:v>
                </c:pt>
                <c:pt idx="54388">
                  <c:v>455911.0</c:v>
                </c:pt>
                <c:pt idx="54389">
                  <c:v>2.421956E6</c:v>
                </c:pt>
                <c:pt idx="54390">
                  <c:v>779435.0</c:v>
                </c:pt>
                <c:pt idx="54391">
                  <c:v>573957.0</c:v>
                </c:pt>
                <c:pt idx="54392">
                  <c:v>1.561807E6</c:v>
                </c:pt>
                <c:pt idx="54393">
                  <c:v>2.50817E6</c:v>
                </c:pt>
                <c:pt idx="54394">
                  <c:v>1.713398E6</c:v>
                </c:pt>
                <c:pt idx="54395">
                  <c:v>1.857325E6</c:v>
                </c:pt>
                <c:pt idx="54396">
                  <c:v>2.045045E6</c:v>
                </c:pt>
                <c:pt idx="54397">
                  <c:v>1.873452E6</c:v>
                </c:pt>
                <c:pt idx="54398">
                  <c:v>1.59502E6</c:v>
                </c:pt>
                <c:pt idx="54399">
                  <c:v>2.798048E6</c:v>
                </c:pt>
                <c:pt idx="54400">
                  <c:v>2.09561E6</c:v>
                </c:pt>
                <c:pt idx="54401">
                  <c:v>1.18975E6</c:v>
                </c:pt>
                <c:pt idx="54402">
                  <c:v>1.643243E6</c:v>
                </c:pt>
                <c:pt idx="54403">
                  <c:v>1.167727E6</c:v>
                </c:pt>
                <c:pt idx="54404">
                  <c:v>555048.0</c:v>
                </c:pt>
                <c:pt idx="54405">
                  <c:v>1.291193E6</c:v>
                </c:pt>
                <c:pt idx="54406">
                  <c:v>1.218419E6</c:v>
                </c:pt>
                <c:pt idx="54407">
                  <c:v>2.194611E6</c:v>
                </c:pt>
                <c:pt idx="54408">
                  <c:v>2.725034E6</c:v>
                </c:pt>
                <c:pt idx="54409">
                  <c:v>664292.0</c:v>
                </c:pt>
                <c:pt idx="54410">
                  <c:v>1.641605E6</c:v>
                </c:pt>
                <c:pt idx="54411">
                  <c:v>2.519965E6</c:v>
                </c:pt>
                <c:pt idx="54412">
                  <c:v>2.104442E6</c:v>
                </c:pt>
                <c:pt idx="54413">
                  <c:v>2.478992E6</c:v>
                </c:pt>
                <c:pt idx="54414">
                  <c:v>1.521104E6</c:v>
                </c:pt>
                <c:pt idx="54415">
                  <c:v>2.414542E6</c:v>
                </c:pt>
                <c:pt idx="54416">
                  <c:v>2.540383E6</c:v>
                </c:pt>
                <c:pt idx="54417">
                  <c:v>3.024221E6</c:v>
                </c:pt>
                <c:pt idx="54418">
                  <c:v>481883.0</c:v>
                </c:pt>
                <c:pt idx="54419">
                  <c:v>2.030527E6</c:v>
                </c:pt>
                <c:pt idx="54420">
                  <c:v>2.412639E6</c:v>
                </c:pt>
                <c:pt idx="54421">
                  <c:v>783416.0</c:v>
                </c:pt>
                <c:pt idx="54422">
                  <c:v>1.86104E6</c:v>
                </c:pt>
                <c:pt idx="54423">
                  <c:v>2.652723E6</c:v>
                </c:pt>
                <c:pt idx="54424">
                  <c:v>1.991894E6</c:v>
                </c:pt>
                <c:pt idx="54425">
                  <c:v>3.565084E6</c:v>
                </c:pt>
                <c:pt idx="54426">
                  <c:v>3.346843E6</c:v>
                </c:pt>
                <c:pt idx="54427">
                  <c:v>1.223514E6</c:v>
                </c:pt>
                <c:pt idx="54428">
                  <c:v>1.191816E6</c:v>
                </c:pt>
                <c:pt idx="54429">
                  <c:v>2.816449E6</c:v>
                </c:pt>
                <c:pt idx="54430">
                  <c:v>2.949803E6</c:v>
                </c:pt>
                <c:pt idx="54431">
                  <c:v>1.851909E6</c:v>
                </c:pt>
                <c:pt idx="54432">
                  <c:v>3.151013E6</c:v>
                </c:pt>
                <c:pt idx="54433">
                  <c:v>1.108942E6</c:v>
                </c:pt>
                <c:pt idx="54434">
                  <c:v>1.605829E6</c:v>
                </c:pt>
                <c:pt idx="54435">
                  <c:v>1.467159E6</c:v>
                </c:pt>
                <c:pt idx="54436">
                  <c:v>2.888712E6</c:v>
                </c:pt>
                <c:pt idx="54437">
                  <c:v>1.594505E6</c:v>
                </c:pt>
                <c:pt idx="54438">
                  <c:v>2.729583E6</c:v>
                </c:pt>
                <c:pt idx="54439">
                  <c:v>3.081608E6</c:v>
                </c:pt>
                <c:pt idx="54440">
                  <c:v>2.697413E6</c:v>
                </c:pt>
                <c:pt idx="54441">
                  <c:v>2.155465E6</c:v>
                </c:pt>
                <c:pt idx="54442">
                  <c:v>2.706549E6</c:v>
                </c:pt>
                <c:pt idx="54443">
                  <c:v>2.177095E6</c:v>
                </c:pt>
                <c:pt idx="54444">
                  <c:v>1.277497E6</c:v>
                </c:pt>
                <c:pt idx="54445">
                  <c:v>1.53489E6</c:v>
                </c:pt>
                <c:pt idx="54446">
                  <c:v>2.211311E6</c:v>
                </c:pt>
                <c:pt idx="54447">
                  <c:v>3.224248E6</c:v>
                </c:pt>
                <c:pt idx="54448">
                  <c:v>1.725098E6</c:v>
                </c:pt>
                <c:pt idx="54449">
                  <c:v>2.949338E6</c:v>
                </c:pt>
                <c:pt idx="54450">
                  <c:v>1.815189E6</c:v>
                </c:pt>
                <c:pt idx="54451">
                  <c:v>1.303491E6</c:v>
                </c:pt>
                <c:pt idx="54452">
                  <c:v>879245.0</c:v>
                </c:pt>
                <c:pt idx="54453">
                  <c:v>3.510865E6</c:v>
                </c:pt>
                <c:pt idx="54454">
                  <c:v>448283.0</c:v>
                </c:pt>
                <c:pt idx="54455">
                  <c:v>2.749354E6</c:v>
                </c:pt>
                <c:pt idx="54456">
                  <c:v>312780.0</c:v>
                </c:pt>
                <c:pt idx="54457">
                  <c:v>2.881531E6</c:v>
                </c:pt>
                <c:pt idx="54458">
                  <c:v>1.95664E6</c:v>
                </c:pt>
                <c:pt idx="54459">
                  <c:v>1.324097E6</c:v>
                </c:pt>
                <c:pt idx="54460">
                  <c:v>836520.0</c:v>
                </c:pt>
                <c:pt idx="54461">
                  <c:v>2.873594E6</c:v>
                </c:pt>
                <c:pt idx="54462">
                  <c:v>1.828322E6</c:v>
                </c:pt>
                <c:pt idx="54463">
                  <c:v>738912.0</c:v>
                </c:pt>
                <c:pt idx="54464">
                  <c:v>2.915602E6</c:v>
                </c:pt>
                <c:pt idx="54465">
                  <c:v>1.51339E6</c:v>
                </c:pt>
                <c:pt idx="54466">
                  <c:v>419514.0</c:v>
                </c:pt>
                <c:pt idx="54467">
                  <c:v>199778.0</c:v>
                </c:pt>
                <c:pt idx="54468">
                  <c:v>1.763477E6</c:v>
                </c:pt>
                <c:pt idx="54469">
                  <c:v>1.203469E6</c:v>
                </c:pt>
                <c:pt idx="54470">
                  <c:v>2.1353E6</c:v>
                </c:pt>
                <c:pt idx="54471">
                  <c:v>1.880823E6</c:v>
                </c:pt>
                <c:pt idx="54472">
                  <c:v>856317.0</c:v>
                </c:pt>
                <c:pt idx="54473">
                  <c:v>539871.0</c:v>
                </c:pt>
                <c:pt idx="54474">
                  <c:v>3.044793E6</c:v>
                </c:pt>
                <c:pt idx="54475">
                  <c:v>2.455365E6</c:v>
                </c:pt>
                <c:pt idx="54476">
                  <c:v>672599.0</c:v>
                </c:pt>
                <c:pt idx="54477">
                  <c:v>2.550614E6</c:v>
                </c:pt>
                <c:pt idx="54478">
                  <c:v>2.673285E6</c:v>
                </c:pt>
                <c:pt idx="54479">
                  <c:v>2.689945E6</c:v>
                </c:pt>
                <c:pt idx="54480">
                  <c:v>777892.0</c:v>
                </c:pt>
                <c:pt idx="54481">
                  <c:v>2.470098E6</c:v>
                </c:pt>
                <c:pt idx="54482">
                  <c:v>2.260646E6</c:v>
                </c:pt>
                <c:pt idx="54483">
                  <c:v>3.525766E6</c:v>
                </c:pt>
                <c:pt idx="54484">
                  <c:v>3.337015E6</c:v>
                </c:pt>
                <c:pt idx="54485">
                  <c:v>2.390753E6</c:v>
                </c:pt>
                <c:pt idx="54486">
                  <c:v>3.213437E6</c:v>
                </c:pt>
                <c:pt idx="54487">
                  <c:v>1.469067E6</c:v>
                </c:pt>
                <c:pt idx="54488">
                  <c:v>135495.0</c:v>
                </c:pt>
                <c:pt idx="54489">
                  <c:v>2.659323E6</c:v>
                </c:pt>
                <c:pt idx="54490">
                  <c:v>1.224309E6</c:v>
                </c:pt>
                <c:pt idx="54491">
                  <c:v>764922.0</c:v>
                </c:pt>
                <c:pt idx="54492">
                  <c:v>1.795593E6</c:v>
                </c:pt>
                <c:pt idx="54493">
                  <c:v>548758.0</c:v>
                </c:pt>
                <c:pt idx="54494">
                  <c:v>3.857095E6</c:v>
                </c:pt>
                <c:pt idx="54495">
                  <c:v>839019.0</c:v>
                </c:pt>
                <c:pt idx="54496">
                  <c:v>2.703187E6</c:v>
                </c:pt>
                <c:pt idx="54497">
                  <c:v>781879.0</c:v>
                </c:pt>
                <c:pt idx="54498">
                  <c:v>2.687736E6</c:v>
                </c:pt>
                <c:pt idx="54499">
                  <c:v>896486.0</c:v>
                </c:pt>
                <c:pt idx="54500">
                  <c:v>3.385458E6</c:v>
                </c:pt>
                <c:pt idx="54501">
                  <c:v>2.804315E6</c:v>
                </c:pt>
                <c:pt idx="54502">
                  <c:v>1.428066E6</c:v>
                </c:pt>
                <c:pt idx="54503">
                  <c:v>434771.0</c:v>
                </c:pt>
                <c:pt idx="54504">
                  <c:v>3.539527E6</c:v>
                </c:pt>
                <c:pt idx="54505">
                  <c:v>3.608129E6</c:v>
                </c:pt>
                <c:pt idx="54506">
                  <c:v>893427.0</c:v>
                </c:pt>
                <c:pt idx="54507">
                  <c:v>1.675874E6</c:v>
                </c:pt>
                <c:pt idx="54508">
                  <c:v>3.542492E6</c:v>
                </c:pt>
                <c:pt idx="54509">
                  <c:v>1.922979E6</c:v>
                </c:pt>
                <c:pt idx="54510">
                  <c:v>1.466835E6</c:v>
                </c:pt>
                <c:pt idx="54511">
                  <c:v>1.365657E6</c:v>
                </c:pt>
                <c:pt idx="54512">
                  <c:v>1.779291E6</c:v>
                </c:pt>
                <c:pt idx="54513">
                  <c:v>1.932786E6</c:v>
                </c:pt>
                <c:pt idx="54514">
                  <c:v>2.89913E6</c:v>
                </c:pt>
                <c:pt idx="54515">
                  <c:v>1.682377E6</c:v>
                </c:pt>
                <c:pt idx="54516">
                  <c:v>2.026152E6</c:v>
                </c:pt>
                <c:pt idx="54517">
                  <c:v>2.179195E6</c:v>
                </c:pt>
                <c:pt idx="54518">
                  <c:v>1.064712E6</c:v>
                </c:pt>
                <c:pt idx="54519">
                  <c:v>2.097819E6</c:v>
                </c:pt>
                <c:pt idx="54520">
                  <c:v>2.692464E6</c:v>
                </c:pt>
                <c:pt idx="54521">
                  <c:v>2.72355E6</c:v>
                </c:pt>
                <c:pt idx="54522">
                  <c:v>1.405896E6</c:v>
                </c:pt>
                <c:pt idx="54523">
                  <c:v>2.074277E6</c:v>
                </c:pt>
                <c:pt idx="54524">
                  <c:v>1.402461E6</c:v>
                </c:pt>
                <c:pt idx="54525">
                  <c:v>2.459426E6</c:v>
                </c:pt>
                <c:pt idx="54526">
                  <c:v>1.013046E6</c:v>
                </c:pt>
                <c:pt idx="54527">
                  <c:v>3.146365E6</c:v>
                </c:pt>
                <c:pt idx="54528">
                  <c:v>1.452452E6</c:v>
                </c:pt>
                <c:pt idx="54529">
                  <c:v>1.299076E6</c:v>
                </c:pt>
                <c:pt idx="54530">
                  <c:v>1.266758E6</c:v>
                </c:pt>
                <c:pt idx="54531">
                  <c:v>3.356644E6</c:v>
                </c:pt>
                <c:pt idx="54532">
                  <c:v>1.185408E6</c:v>
                </c:pt>
                <c:pt idx="54533">
                  <c:v>861666.0</c:v>
                </c:pt>
                <c:pt idx="54534">
                  <c:v>2.180718E6</c:v>
                </c:pt>
                <c:pt idx="54535">
                  <c:v>1.618091E6</c:v>
                </c:pt>
                <c:pt idx="54536">
                  <c:v>1.766574E6</c:v>
                </c:pt>
                <c:pt idx="54537">
                  <c:v>2.516158E6</c:v>
                </c:pt>
                <c:pt idx="54538">
                  <c:v>2.493449E6</c:v>
                </c:pt>
                <c:pt idx="54539">
                  <c:v>3.433914E6</c:v>
                </c:pt>
                <c:pt idx="54540">
                  <c:v>722227.0</c:v>
                </c:pt>
                <c:pt idx="54541">
                  <c:v>867343.0</c:v>
                </c:pt>
                <c:pt idx="54542">
                  <c:v>1.515022E6</c:v>
                </c:pt>
                <c:pt idx="54543">
                  <c:v>3.504545E6</c:v>
                </c:pt>
                <c:pt idx="54544">
                  <c:v>2.473122E6</c:v>
                </c:pt>
                <c:pt idx="54545">
                  <c:v>1.041099E6</c:v>
                </c:pt>
                <c:pt idx="54546">
                  <c:v>1.520594E6</c:v>
                </c:pt>
                <c:pt idx="54547">
                  <c:v>3.193922E6</c:v>
                </c:pt>
                <c:pt idx="54548">
                  <c:v>1.432563E6</c:v>
                </c:pt>
                <c:pt idx="54549">
                  <c:v>2.660852E6</c:v>
                </c:pt>
                <c:pt idx="54550">
                  <c:v>2.214346E6</c:v>
                </c:pt>
                <c:pt idx="54551">
                  <c:v>1.5664E6</c:v>
                </c:pt>
                <c:pt idx="54552">
                  <c:v>2.077782E6</c:v>
                </c:pt>
                <c:pt idx="54553">
                  <c:v>2.733247E6</c:v>
                </c:pt>
                <c:pt idx="54554">
                  <c:v>1.305118E6</c:v>
                </c:pt>
                <c:pt idx="54555">
                  <c:v>1.462304E6</c:v>
                </c:pt>
                <c:pt idx="54556">
                  <c:v>1.492781E6</c:v>
                </c:pt>
                <c:pt idx="54557">
                  <c:v>1.728372E6</c:v>
                </c:pt>
                <c:pt idx="54558">
                  <c:v>1.600821E6</c:v>
                </c:pt>
                <c:pt idx="54559">
                  <c:v>1.303861E6</c:v>
                </c:pt>
                <c:pt idx="54560">
                  <c:v>1.005191E6</c:v>
                </c:pt>
                <c:pt idx="54561">
                  <c:v>2.005778E6</c:v>
                </c:pt>
                <c:pt idx="54562">
                  <c:v>3.253161E6</c:v>
                </c:pt>
                <c:pt idx="54563">
                  <c:v>2.243256E6</c:v>
                </c:pt>
                <c:pt idx="54564">
                  <c:v>1.309214E6</c:v>
                </c:pt>
                <c:pt idx="54565">
                  <c:v>2.329316E6</c:v>
                </c:pt>
                <c:pt idx="54566">
                  <c:v>458609.0</c:v>
                </c:pt>
                <c:pt idx="54567">
                  <c:v>1.711642E6</c:v>
                </c:pt>
                <c:pt idx="54568">
                  <c:v>3.009456E6</c:v>
                </c:pt>
                <c:pt idx="54569">
                  <c:v>1.809361E6</c:v>
                </c:pt>
                <c:pt idx="54570">
                  <c:v>3.742316E6</c:v>
                </c:pt>
                <c:pt idx="54571">
                  <c:v>2.822673E6</c:v>
                </c:pt>
                <c:pt idx="54572">
                  <c:v>585025.0</c:v>
                </c:pt>
                <c:pt idx="54573">
                  <c:v>3.385038E6</c:v>
                </c:pt>
                <c:pt idx="54574">
                  <c:v>1.170697E6</c:v>
                </c:pt>
                <c:pt idx="54575">
                  <c:v>1.842751E6</c:v>
                </c:pt>
                <c:pt idx="54576">
                  <c:v>2.131303E6</c:v>
                </c:pt>
                <c:pt idx="54577">
                  <c:v>1.01012E6</c:v>
                </c:pt>
                <c:pt idx="54578">
                  <c:v>2.184246E6</c:v>
                </c:pt>
                <c:pt idx="54579">
                  <c:v>2.800656E6</c:v>
                </c:pt>
                <c:pt idx="54580">
                  <c:v>2.37347E6</c:v>
                </c:pt>
                <c:pt idx="54581">
                  <c:v>3.231731E6</c:v>
                </c:pt>
                <c:pt idx="54582">
                  <c:v>3.050277E6</c:v>
                </c:pt>
                <c:pt idx="54583">
                  <c:v>1.395158E6</c:v>
                </c:pt>
                <c:pt idx="54584">
                  <c:v>872563.0</c:v>
                </c:pt>
                <c:pt idx="54585">
                  <c:v>1.509801E6</c:v>
                </c:pt>
                <c:pt idx="54586">
                  <c:v>1.431531E6</c:v>
                </c:pt>
                <c:pt idx="54587">
                  <c:v>1.82333E6</c:v>
                </c:pt>
                <c:pt idx="54588">
                  <c:v>2.133011E6</c:v>
                </c:pt>
                <c:pt idx="54589">
                  <c:v>2.456872E6</c:v>
                </c:pt>
                <c:pt idx="54590">
                  <c:v>1.721497E6</c:v>
                </c:pt>
                <c:pt idx="54591">
                  <c:v>3.16001E6</c:v>
                </c:pt>
                <c:pt idx="54592">
                  <c:v>1.301457E6</c:v>
                </c:pt>
                <c:pt idx="54593">
                  <c:v>2.440047E6</c:v>
                </c:pt>
                <c:pt idx="54594">
                  <c:v>2.003554E6</c:v>
                </c:pt>
                <c:pt idx="54595">
                  <c:v>2.558555E6</c:v>
                </c:pt>
                <c:pt idx="54596">
                  <c:v>2.734082E6</c:v>
                </c:pt>
                <c:pt idx="54597">
                  <c:v>2.592441E6</c:v>
                </c:pt>
                <c:pt idx="54598">
                  <c:v>3.285006E6</c:v>
                </c:pt>
                <c:pt idx="54599">
                  <c:v>3.179369E6</c:v>
                </c:pt>
                <c:pt idx="54600">
                  <c:v>2.716138E6</c:v>
                </c:pt>
                <c:pt idx="54601">
                  <c:v>2.67056E6</c:v>
                </c:pt>
                <c:pt idx="54602">
                  <c:v>3.556089E6</c:v>
                </c:pt>
                <c:pt idx="54603">
                  <c:v>2.350365E6</c:v>
                </c:pt>
                <c:pt idx="54604">
                  <c:v>2.069128E6</c:v>
                </c:pt>
                <c:pt idx="54605">
                  <c:v>2.279935E6</c:v>
                </c:pt>
                <c:pt idx="54606">
                  <c:v>475656.0</c:v>
                </c:pt>
                <c:pt idx="54607">
                  <c:v>1.989757E6</c:v>
                </c:pt>
                <c:pt idx="54608">
                  <c:v>1.898602E6</c:v>
                </c:pt>
                <c:pt idx="54609">
                  <c:v>3.138463E6</c:v>
                </c:pt>
                <c:pt idx="54610">
                  <c:v>799782.0</c:v>
                </c:pt>
                <c:pt idx="54611">
                  <c:v>1.834675E6</c:v>
                </c:pt>
                <c:pt idx="54612">
                  <c:v>2.182072E6</c:v>
                </c:pt>
                <c:pt idx="54613">
                  <c:v>2.864649E6</c:v>
                </c:pt>
                <c:pt idx="54614">
                  <c:v>2.23716E6</c:v>
                </c:pt>
                <c:pt idx="54615">
                  <c:v>1.742827E6</c:v>
                </c:pt>
                <c:pt idx="54616">
                  <c:v>1.513949E6</c:v>
                </c:pt>
                <c:pt idx="54617">
                  <c:v>2.303662E6</c:v>
                </c:pt>
                <c:pt idx="54618">
                  <c:v>1.351637E6</c:v>
                </c:pt>
                <c:pt idx="54619">
                  <c:v>564481.0</c:v>
                </c:pt>
                <c:pt idx="54620">
                  <c:v>558990.0</c:v>
                </c:pt>
                <c:pt idx="54621">
                  <c:v>1.48911E6</c:v>
                </c:pt>
                <c:pt idx="54622">
                  <c:v>1.338387E6</c:v>
                </c:pt>
                <c:pt idx="54623">
                  <c:v>1.149311E6</c:v>
                </c:pt>
                <c:pt idx="54624">
                  <c:v>2.162472E6</c:v>
                </c:pt>
                <c:pt idx="54625">
                  <c:v>1.938312E6</c:v>
                </c:pt>
                <c:pt idx="54626">
                  <c:v>3.672721E6</c:v>
                </c:pt>
                <c:pt idx="54627">
                  <c:v>1.410688E6</c:v>
                </c:pt>
                <c:pt idx="54628">
                  <c:v>1.297354E6</c:v>
                </c:pt>
                <c:pt idx="54629">
                  <c:v>923173.0</c:v>
                </c:pt>
                <c:pt idx="54630">
                  <c:v>1.280928E6</c:v>
                </c:pt>
                <c:pt idx="54631">
                  <c:v>2.979153E6</c:v>
                </c:pt>
                <c:pt idx="54632">
                  <c:v>1.02596E6</c:v>
                </c:pt>
                <c:pt idx="54633">
                  <c:v>2.84343E6</c:v>
                </c:pt>
                <c:pt idx="54634">
                  <c:v>2.338398E6</c:v>
                </c:pt>
                <c:pt idx="54635">
                  <c:v>1.227776E6</c:v>
                </c:pt>
                <c:pt idx="54636">
                  <c:v>3.917405E6</c:v>
                </c:pt>
                <c:pt idx="54637">
                  <c:v>938876.0</c:v>
                </c:pt>
                <c:pt idx="54638">
                  <c:v>2.151556E6</c:v>
                </c:pt>
                <c:pt idx="54639">
                  <c:v>2.846426E6</c:v>
                </c:pt>
                <c:pt idx="54640">
                  <c:v>1.923628E6</c:v>
                </c:pt>
                <c:pt idx="54641">
                  <c:v>1.673425E6</c:v>
                </c:pt>
                <c:pt idx="54642">
                  <c:v>2.246362E6</c:v>
                </c:pt>
                <c:pt idx="54643">
                  <c:v>1.328704E6</c:v>
                </c:pt>
                <c:pt idx="54644">
                  <c:v>1.565429E6</c:v>
                </c:pt>
                <c:pt idx="54645">
                  <c:v>2.445136E6</c:v>
                </c:pt>
                <c:pt idx="54646">
                  <c:v>3.241835E6</c:v>
                </c:pt>
                <c:pt idx="54647">
                  <c:v>729588.0</c:v>
                </c:pt>
                <c:pt idx="54648">
                  <c:v>2.365934E6</c:v>
                </c:pt>
                <c:pt idx="54649">
                  <c:v>736292.0</c:v>
                </c:pt>
                <c:pt idx="54650">
                  <c:v>1.918146E6</c:v>
                </c:pt>
                <c:pt idx="54651">
                  <c:v>2.069099E6</c:v>
                </c:pt>
                <c:pt idx="54652">
                  <c:v>711737.0</c:v>
                </c:pt>
                <c:pt idx="54653">
                  <c:v>1.523094E6</c:v>
                </c:pt>
                <c:pt idx="54654">
                  <c:v>3.599756E6</c:v>
                </c:pt>
                <c:pt idx="54655">
                  <c:v>2.670563E6</c:v>
                </c:pt>
                <c:pt idx="54656">
                  <c:v>1.994216E6</c:v>
                </c:pt>
                <c:pt idx="54657">
                  <c:v>1.958046E6</c:v>
                </c:pt>
                <c:pt idx="54658">
                  <c:v>1.594891E6</c:v>
                </c:pt>
                <c:pt idx="54659">
                  <c:v>607743.0</c:v>
                </c:pt>
                <c:pt idx="54660">
                  <c:v>971592.0</c:v>
                </c:pt>
                <c:pt idx="54661">
                  <c:v>1.496792E6</c:v>
                </c:pt>
                <c:pt idx="54662">
                  <c:v>3.600324E6</c:v>
                </c:pt>
                <c:pt idx="54663">
                  <c:v>2.648754E6</c:v>
                </c:pt>
                <c:pt idx="54664">
                  <c:v>2.768068E6</c:v>
                </c:pt>
                <c:pt idx="54665">
                  <c:v>1.426214E6</c:v>
                </c:pt>
                <c:pt idx="54666">
                  <c:v>1.25254E6</c:v>
                </c:pt>
                <c:pt idx="54667">
                  <c:v>1.470071E6</c:v>
                </c:pt>
                <c:pt idx="54668">
                  <c:v>1.397645E6</c:v>
                </c:pt>
                <c:pt idx="54669">
                  <c:v>2.102788E6</c:v>
                </c:pt>
                <c:pt idx="54670">
                  <c:v>1.39297E6</c:v>
                </c:pt>
                <c:pt idx="54671">
                  <c:v>1.277896E6</c:v>
                </c:pt>
                <c:pt idx="54672">
                  <c:v>598688.0</c:v>
                </c:pt>
                <c:pt idx="54673">
                  <c:v>2.151187E6</c:v>
                </c:pt>
                <c:pt idx="54674">
                  <c:v>1.724893E6</c:v>
                </c:pt>
                <c:pt idx="54675">
                  <c:v>3.483619E6</c:v>
                </c:pt>
                <c:pt idx="54676">
                  <c:v>1.237039E6</c:v>
                </c:pt>
                <c:pt idx="54677">
                  <c:v>1.845429E6</c:v>
                </c:pt>
                <c:pt idx="54678">
                  <c:v>2.684119E6</c:v>
                </c:pt>
                <c:pt idx="54679">
                  <c:v>1.17117E6</c:v>
                </c:pt>
                <c:pt idx="54680">
                  <c:v>2.345102E6</c:v>
                </c:pt>
                <c:pt idx="54681">
                  <c:v>1.961225E6</c:v>
                </c:pt>
                <c:pt idx="54682">
                  <c:v>183226.0</c:v>
                </c:pt>
                <c:pt idx="54683">
                  <c:v>1.05508E6</c:v>
                </c:pt>
                <c:pt idx="54684">
                  <c:v>2.25641E6</c:v>
                </c:pt>
                <c:pt idx="54685">
                  <c:v>2.237844E6</c:v>
                </c:pt>
                <c:pt idx="54686">
                  <c:v>1.413787E6</c:v>
                </c:pt>
                <c:pt idx="54687">
                  <c:v>1.390078E6</c:v>
                </c:pt>
                <c:pt idx="54688">
                  <c:v>3.055032E6</c:v>
                </c:pt>
                <c:pt idx="54689">
                  <c:v>772781.0</c:v>
                </c:pt>
                <c:pt idx="54690">
                  <c:v>3.02875E6</c:v>
                </c:pt>
                <c:pt idx="54691">
                  <c:v>879238.0</c:v>
                </c:pt>
                <c:pt idx="54692">
                  <c:v>1.807701E6</c:v>
                </c:pt>
                <c:pt idx="54693">
                  <c:v>3.627888E6</c:v>
                </c:pt>
                <c:pt idx="54694">
                  <c:v>1.258616E6</c:v>
                </c:pt>
                <c:pt idx="54695">
                  <c:v>2.31399E6</c:v>
                </c:pt>
                <c:pt idx="54696">
                  <c:v>1.693119E6</c:v>
                </c:pt>
                <c:pt idx="54697">
                  <c:v>713241.0</c:v>
                </c:pt>
                <c:pt idx="54698">
                  <c:v>2.729491E6</c:v>
                </c:pt>
                <c:pt idx="54699">
                  <c:v>2.038349E6</c:v>
                </c:pt>
                <c:pt idx="54700">
                  <c:v>1.133809E6</c:v>
                </c:pt>
                <c:pt idx="54701">
                  <c:v>1.610108E6</c:v>
                </c:pt>
                <c:pt idx="54702">
                  <c:v>1.29308E6</c:v>
                </c:pt>
                <c:pt idx="54703">
                  <c:v>1.26521E6</c:v>
                </c:pt>
                <c:pt idx="54704">
                  <c:v>3.003081E6</c:v>
                </c:pt>
                <c:pt idx="54705">
                  <c:v>1.013534E6</c:v>
                </c:pt>
                <c:pt idx="54706">
                  <c:v>2.09096E6</c:v>
                </c:pt>
                <c:pt idx="54707">
                  <c:v>1.236239E6</c:v>
                </c:pt>
                <c:pt idx="54708">
                  <c:v>1.107279E6</c:v>
                </c:pt>
                <c:pt idx="54709">
                  <c:v>2.773413E6</c:v>
                </c:pt>
                <c:pt idx="54710">
                  <c:v>3.248305E6</c:v>
                </c:pt>
                <c:pt idx="54711">
                  <c:v>2.995447E6</c:v>
                </c:pt>
                <c:pt idx="54712">
                  <c:v>2.132582E6</c:v>
                </c:pt>
                <c:pt idx="54713">
                  <c:v>2.067085E6</c:v>
                </c:pt>
                <c:pt idx="54714">
                  <c:v>1.18696E6</c:v>
                </c:pt>
                <c:pt idx="54715">
                  <c:v>262004.0</c:v>
                </c:pt>
                <c:pt idx="54716">
                  <c:v>3.074411E6</c:v>
                </c:pt>
                <c:pt idx="54717">
                  <c:v>1.933083E6</c:v>
                </c:pt>
                <c:pt idx="54718">
                  <c:v>2.079653E6</c:v>
                </c:pt>
                <c:pt idx="54719">
                  <c:v>2.621668E6</c:v>
                </c:pt>
                <c:pt idx="54720">
                  <c:v>3.718566E6</c:v>
                </c:pt>
                <c:pt idx="54721">
                  <c:v>1.35574E6</c:v>
                </c:pt>
                <c:pt idx="54722">
                  <c:v>1.639402E6</c:v>
                </c:pt>
                <c:pt idx="54723">
                  <c:v>1.412351E6</c:v>
                </c:pt>
                <c:pt idx="54724">
                  <c:v>2.888816E6</c:v>
                </c:pt>
                <c:pt idx="54725">
                  <c:v>1.022632E6</c:v>
                </c:pt>
                <c:pt idx="54726">
                  <c:v>3.093748E6</c:v>
                </c:pt>
                <c:pt idx="54727">
                  <c:v>1.042068E6</c:v>
                </c:pt>
                <c:pt idx="54728">
                  <c:v>3.074682E6</c:v>
                </c:pt>
                <c:pt idx="54729">
                  <c:v>2.161079E6</c:v>
                </c:pt>
                <c:pt idx="54730">
                  <c:v>1.621567E6</c:v>
                </c:pt>
                <c:pt idx="54731">
                  <c:v>2.753976E6</c:v>
                </c:pt>
                <c:pt idx="54732">
                  <c:v>1.972321E6</c:v>
                </c:pt>
                <c:pt idx="54733">
                  <c:v>2.630093E6</c:v>
                </c:pt>
                <c:pt idx="54734">
                  <c:v>3.221451E6</c:v>
                </c:pt>
                <c:pt idx="54735">
                  <c:v>2.710787E6</c:v>
                </c:pt>
                <c:pt idx="54736">
                  <c:v>1.49057E6</c:v>
                </c:pt>
                <c:pt idx="54737">
                  <c:v>724964.0</c:v>
                </c:pt>
                <c:pt idx="54738">
                  <c:v>1.948446E6</c:v>
                </c:pt>
                <c:pt idx="54739">
                  <c:v>1.274593E6</c:v>
                </c:pt>
                <c:pt idx="54740">
                  <c:v>2.302239E6</c:v>
                </c:pt>
                <c:pt idx="54741">
                  <c:v>1.26341E6</c:v>
                </c:pt>
                <c:pt idx="54742">
                  <c:v>1.238662E6</c:v>
                </c:pt>
                <c:pt idx="54743">
                  <c:v>1.608477E6</c:v>
                </c:pt>
                <c:pt idx="54744">
                  <c:v>2.523732E6</c:v>
                </c:pt>
                <c:pt idx="54745">
                  <c:v>1.389786E6</c:v>
                </c:pt>
                <c:pt idx="54746">
                  <c:v>1.844052E6</c:v>
                </c:pt>
                <c:pt idx="54747">
                  <c:v>1.552816E6</c:v>
                </c:pt>
                <c:pt idx="54748">
                  <c:v>1.530712E6</c:v>
                </c:pt>
                <c:pt idx="54749">
                  <c:v>1.711952E6</c:v>
                </c:pt>
                <c:pt idx="54750">
                  <c:v>2.794601E6</c:v>
                </c:pt>
                <c:pt idx="54751">
                  <c:v>1.41199E6</c:v>
                </c:pt>
                <c:pt idx="54752">
                  <c:v>2.149587E6</c:v>
                </c:pt>
                <c:pt idx="54753">
                  <c:v>1.272651E6</c:v>
                </c:pt>
                <c:pt idx="54754">
                  <c:v>2.295708E6</c:v>
                </c:pt>
                <c:pt idx="54755">
                  <c:v>3.303023E6</c:v>
                </c:pt>
                <c:pt idx="54756">
                  <c:v>1.67059E6</c:v>
                </c:pt>
                <c:pt idx="54757">
                  <c:v>1.8753E6</c:v>
                </c:pt>
                <c:pt idx="54758">
                  <c:v>1.898728E6</c:v>
                </c:pt>
                <c:pt idx="54759">
                  <c:v>2.624202E6</c:v>
                </c:pt>
                <c:pt idx="54760">
                  <c:v>2.086654E6</c:v>
                </c:pt>
                <c:pt idx="54761">
                  <c:v>2.114892E6</c:v>
                </c:pt>
                <c:pt idx="54762">
                  <c:v>3.347089E6</c:v>
                </c:pt>
                <c:pt idx="54763">
                  <c:v>1.227675E6</c:v>
                </c:pt>
                <c:pt idx="54764">
                  <c:v>2.851659E6</c:v>
                </c:pt>
                <c:pt idx="54765">
                  <c:v>2.210109E6</c:v>
                </c:pt>
                <c:pt idx="54766">
                  <c:v>2.434949E6</c:v>
                </c:pt>
                <c:pt idx="54767">
                  <c:v>2.591181E6</c:v>
                </c:pt>
                <c:pt idx="54768">
                  <c:v>1.589616E6</c:v>
                </c:pt>
                <c:pt idx="54769">
                  <c:v>1.612903E6</c:v>
                </c:pt>
                <c:pt idx="54770">
                  <c:v>2.521988E6</c:v>
                </c:pt>
                <c:pt idx="54771">
                  <c:v>1.253123E6</c:v>
                </c:pt>
                <c:pt idx="54772">
                  <c:v>2.018291E6</c:v>
                </c:pt>
                <c:pt idx="54773">
                  <c:v>1.919558E6</c:v>
                </c:pt>
                <c:pt idx="54774">
                  <c:v>522861.0</c:v>
                </c:pt>
                <c:pt idx="54775">
                  <c:v>2.23055E6</c:v>
                </c:pt>
                <c:pt idx="54776">
                  <c:v>2.728138E6</c:v>
                </c:pt>
                <c:pt idx="54777">
                  <c:v>2.89034E6</c:v>
                </c:pt>
                <c:pt idx="54778">
                  <c:v>2.191792E6</c:v>
                </c:pt>
                <c:pt idx="54779">
                  <c:v>1.725988E6</c:v>
                </c:pt>
                <c:pt idx="54780">
                  <c:v>1.966686E6</c:v>
                </c:pt>
                <c:pt idx="54781">
                  <c:v>1.29772E6</c:v>
                </c:pt>
                <c:pt idx="54782">
                  <c:v>2.339001E6</c:v>
                </c:pt>
                <c:pt idx="54783">
                  <c:v>2.501015E6</c:v>
                </c:pt>
                <c:pt idx="54784">
                  <c:v>2.371015E6</c:v>
                </c:pt>
                <c:pt idx="54785">
                  <c:v>1.508831E6</c:v>
                </c:pt>
                <c:pt idx="54786">
                  <c:v>3.649774E6</c:v>
                </c:pt>
                <c:pt idx="54787">
                  <c:v>3.018654E6</c:v>
                </c:pt>
                <c:pt idx="54788">
                  <c:v>595338.0</c:v>
                </c:pt>
                <c:pt idx="54789">
                  <c:v>588851.0</c:v>
                </c:pt>
                <c:pt idx="54790">
                  <c:v>3.102663E6</c:v>
                </c:pt>
                <c:pt idx="54791">
                  <c:v>795194.0</c:v>
                </c:pt>
                <c:pt idx="54792">
                  <c:v>1.895799E6</c:v>
                </c:pt>
                <c:pt idx="54793">
                  <c:v>1.068582E6</c:v>
                </c:pt>
                <c:pt idx="54794">
                  <c:v>1.344246E6</c:v>
                </c:pt>
                <c:pt idx="54795">
                  <c:v>2.888541E6</c:v>
                </c:pt>
                <c:pt idx="54796">
                  <c:v>2.311119E6</c:v>
                </c:pt>
                <c:pt idx="54797">
                  <c:v>1.905201E6</c:v>
                </c:pt>
                <c:pt idx="54798">
                  <c:v>495554.0</c:v>
                </c:pt>
                <c:pt idx="54799">
                  <c:v>737384.0</c:v>
                </c:pt>
                <c:pt idx="54800">
                  <c:v>1.096997E6</c:v>
                </c:pt>
                <c:pt idx="54801">
                  <c:v>951798.0</c:v>
                </c:pt>
                <c:pt idx="54802">
                  <c:v>2.618367E6</c:v>
                </c:pt>
                <c:pt idx="54803">
                  <c:v>1.767893E6</c:v>
                </c:pt>
                <c:pt idx="54804">
                  <c:v>367351.0</c:v>
                </c:pt>
                <c:pt idx="54805">
                  <c:v>2.397269E6</c:v>
                </c:pt>
                <c:pt idx="54806">
                  <c:v>1.562816E6</c:v>
                </c:pt>
                <c:pt idx="54807">
                  <c:v>1.190168E6</c:v>
                </c:pt>
                <c:pt idx="54808">
                  <c:v>2.379258E6</c:v>
                </c:pt>
                <c:pt idx="54809">
                  <c:v>567792.0</c:v>
                </c:pt>
                <c:pt idx="54810">
                  <c:v>2.576766E6</c:v>
                </c:pt>
                <c:pt idx="54811">
                  <c:v>1.401269E6</c:v>
                </c:pt>
                <c:pt idx="54812">
                  <c:v>3.175402E6</c:v>
                </c:pt>
                <c:pt idx="54813">
                  <c:v>1.937942E6</c:v>
                </c:pt>
                <c:pt idx="54814">
                  <c:v>2.338663E6</c:v>
                </c:pt>
                <c:pt idx="54815">
                  <c:v>2.808576E6</c:v>
                </c:pt>
                <c:pt idx="54816">
                  <c:v>2.953672E6</c:v>
                </c:pt>
                <c:pt idx="54817">
                  <c:v>1.426076E6</c:v>
                </c:pt>
                <c:pt idx="54818">
                  <c:v>2.857803E6</c:v>
                </c:pt>
                <c:pt idx="54819">
                  <c:v>1.228719E6</c:v>
                </c:pt>
                <c:pt idx="54820">
                  <c:v>1.82845E6</c:v>
                </c:pt>
                <c:pt idx="54821">
                  <c:v>3.028239E6</c:v>
                </c:pt>
                <c:pt idx="54822">
                  <c:v>1.417279E6</c:v>
                </c:pt>
                <c:pt idx="54823">
                  <c:v>1.982431E6</c:v>
                </c:pt>
                <c:pt idx="54824">
                  <c:v>3.543805E6</c:v>
                </c:pt>
                <c:pt idx="54825">
                  <c:v>3.145199E6</c:v>
                </c:pt>
                <c:pt idx="54826">
                  <c:v>2.133746E6</c:v>
                </c:pt>
                <c:pt idx="54827">
                  <c:v>2.514258E6</c:v>
                </c:pt>
                <c:pt idx="54828">
                  <c:v>1.653312E6</c:v>
                </c:pt>
                <c:pt idx="54829">
                  <c:v>3.335423E6</c:v>
                </c:pt>
                <c:pt idx="54830">
                  <c:v>2.177375E6</c:v>
                </c:pt>
                <c:pt idx="54831">
                  <c:v>2.001849E6</c:v>
                </c:pt>
                <c:pt idx="54832">
                  <c:v>2.762396E6</c:v>
                </c:pt>
                <c:pt idx="54833">
                  <c:v>1.385672E6</c:v>
                </c:pt>
                <c:pt idx="54834">
                  <c:v>2.078069E6</c:v>
                </c:pt>
                <c:pt idx="54835">
                  <c:v>1.143529E6</c:v>
                </c:pt>
                <c:pt idx="54836">
                  <c:v>1.454101E6</c:v>
                </c:pt>
                <c:pt idx="54837">
                  <c:v>2.652283E6</c:v>
                </c:pt>
                <c:pt idx="54838">
                  <c:v>1.516742E6</c:v>
                </c:pt>
                <c:pt idx="54839">
                  <c:v>2.07744E6</c:v>
                </c:pt>
                <c:pt idx="54840">
                  <c:v>450541.0</c:v>
                </c:pt>
                <c:pt idx="54841">
                  <c:v>3.06963E6</c:v>
                </c:pt>
                <c:pt idx="54842">
                  <c:v>1.895039E6</c:v>
                </c:pt>
                <c:pt idx="54843">
                  <c:v>2.250477E6</c:v>
                </c:pt>
                <c:pt idx="54844">
                  <c:v>1.363553E6</c:v>
                </c:pt>
                <c:pt idx="54845">
                  <c:v>2.20677E6</c:v>
                </c:pt>
                <c:pt idx="54846">
                  <c:v>814980.0</c:v>
                </c:pt>
                <c:pt idx="54847">
                  <c:v>579969.0</c:v>
                </c:pt>
                <c:pt idx="54848">
                  <c:v>1.335333E6</c:v>
                </c:pt>
                <c:pt idx="54849">
                  <c:v>2.045432E6</c:v>
                </c:pt>
                <c:pt idx="54850">
                  <c:v>867676.0</c:v>
                </c:pt>
                <c:pt idx="54851">
                  <c:v>1.757934E6</c:v>
                </c:pt>
                <c:pt idx="54852">
                  <c:v>2.455114E6</c:v>
                </c:pt>
                <c:pt idx="54853">
                  <c:v>2.030871E6</c:v>
                </c:pt>
                <c:pt idx="54854">
                  <c:v>2.198829E6</c:v>
                </c:pt>
                <c:pt idx="54855">
                  <c:v>1.101218E6</c:v>
                </c:pt>
                <c:pt idx="54856">
                  <c:v>1.41545E6</c:v>
                </c:pt>
                <c:pt idx="54857">
                  <c:v>3.605493E6</c:v>
                </c:pt>
                <c:pt idx="54858">
                  <c:v>3.30275E6</c:v>
                </c:pt>
                <c:pt idx="54859">
                  <c:v>1.037703E6</c:v>
                </c:pt>
                <c:pt idx="54860">
                  <c:v>1.772874E6</c:v>
                </c:pt>
                <c:pt idx="54861">
                  <c:v>2.09658E6</c:v>
                </c:pt>
                <c:pt idx="54862">
                  <c:v>3.010961E6</c:v>
                </c:pt>
                <c:pt idx="54863">
                  <c:v>2.435225E6</c:v>
                </c:pt>
                <c:pt idx="54864">
                  <c:v>2.154527E6</c:v>
                </c:pt>
                <c:pt idx="54865">
                  <c:v>2.772475E6</c:v>
                </c:pt>
                <c:pt idx="54866">
                  <c:v>1.398363E6</c:v>
                </c:pt>
                <c:pt idx="54867">
                  <c:v>1.125567E6</c:v>
                </c:pt>
                <c:pt idx="54868">
                  <c:v>2.100302E6</c:v>
                </c:pt>
                <c:pt idx="54869">
                  <c:v>1.641286E6</c:v>
                </c:pt>
                <c:pt idx="54870">
                  <c:v>582246.0</c:v>
                </c:pt>
                <c:pt idx="54871">
                  <c:v>3.412907E6</c:v>
                </c:pt>
                <c:pt idx="54872">
                  <c:v>2.859264E6</c:v>
                </c:pt>
                <c:pt idx="54873">
                  <c:v>1.22591E6</c:v>
                </c:pt>
                <c:pt idx="54874">
                  <c:v>492653.0</c:v>
                </c:pt>
                <c:pt idx="54875">
                  <c:v>1.778193E6</c:v>
                </c:pt>
                <c:pt idx="54876">
                  <c:v>1.122273E6</c:v>
                </c:pt>
                <c:pt idx="54877">
                  <c:v>3.464698E6</c:v>
                </c:pt>
                <c:pt idx="54878">
                  <c:v>797577.0</c:v>
                </c:pt>
                <c:pt idx="54879">
                  <c:v>2.991408E6</c:v>
                </c:pt>
                <c:pt idx="54880">
                  <c:v>1.020307E6</c:v>
                </c:pt>
                <c:pt idx="54881">
                  <c:v>3.188217E6</c:v>
                </c:pt>
                <c:pt idx="54882">
                  <c:v>950700.0</c:v>
                </c:pt>
                <c:pt idx="54883">
                  <c:v>852813.0</c:v>
                </c:pt>
                <c:pt idx="54884">
                  <c:v>2.027641E6</c:v>
                </c:pt>
                <c:pt idx="54885">
                  <c:v>1.676982E6</c:v>
                </c:pt>
                <c:pt idx="54886">
                  <c:v>239708.0</c:v>
                </c:pt>
                <c:pt idx="54887">
                  <c:v>2.551136E6</c:v>
                </c:pt>
                <c:pt idx="54888">
                  <c:v>1.913635E6</c:v>
                </c:pt>
                <c:pt idx="54889">
                  <c:v>2.692446E6</c:v>
                </c:pt>
                <c:pt idx="54890">
                  <c:v>1.942439E6</c:v>
                </c:pt>
                <c:pt idx="54891">
                  <c:v>931162.0</c:v>
                </c:pt>
                <c:pt idx="54892">
                  <c:v>2.321791E6</c:v>
                </c:pt>
                <c:pt idx="54893">
                  <c:v>2.728499E6</c:v>
                </c:pt>
                <c:pt idx="54894">
                  <c:v>2.000298E6</c:v>
                </c:pt>
                <c:pt idx="54895">
                  <c:v>2.205491E6</c:v>
                </c:pt>
                <c:pt idx="54896">
                  <c:v>1.474359E6</c:v>
                </c:pt>
                <c:pt idx="54897">
                  <c:v>2.899258E6</c:v>
                </c:pt>
                <c:pt idx="54898">
                  <c:v>2.691829E6</c:v>
                </c:pt>
                <c:pt idx="54899">
                  <c:v>2.830062E6</c:v>
                </c:pt>
                <c:pt idx="54900">
                  <c:v>2.328387E6</c:v>
                </c:pt>
                <c:pt idx="54901">
                  <c:v>1.313367E6</c:v>
                </c:pt>
                <c:pt idx="54902">
                  <c:v>2.458696E6</c:v>
                </c:pt>
                <c:pt idx="54903">
                  <c:v>724612.0</c:v>
                </c:pt>
                <c:pt idx="54904">
                  <c:v>1.214739E6</c:v>
                </c:pt>
                <c:pt idx="54905">
                  <c:v>1.989374E6</c:v>
                </c:pt>
                <c:pt idx="54906">
                  <c:v>2.610212E6</c:v>
                </c:pt>
                <c:pt idx="54907">
                  <c:v>2.787776E6</c:v>
                </c:pt>
                <c:pt idx="54908">
                  <c:v>2.162542E6</c:v>
                </c:pt>
                <c:pt idx="54909">
                  <c:v>1.89288E6</c:v>
                </c:pt>
                <c:pt idx="54910">
                  <c:v>3.182291E6</c:v>
                </c:pt>
                <c:pt idx="54911">
                  <c:v>2.82236E6</c:v>
                </c:pt>
                <c:pt idx="54912">
                  <c:v>2.135366E6</c:v>
                </c:pt>
                <c:pt idx="54913">
                  <c:v>2.436359E6</c:v>
                </c:pt>
                <c:pt idx="54914">
                  <c:v>1.583713E6</c:v>
                </c:pt>
                <c:pt idx="54915">
                  <c:v>1.631244E6</c:v>
                </c:pt>
                <c:pt idx="54916">
                  <c:v>3.312115E6</c:v>
                </c:pt>
                <c:pt idx="54917">
                  <c:v>318759.0</c:v>
                </c:pt>
                <c:pt idx="54918">
                  <c:v>3.390755E6</c:v>
                </c:pt>
                <c:pt idx="54919">
                  <c:v>2.456634E6</c:v>
                </c:pt>
                <c:pt idx="54920">
                  <c:v>968929.0</c:v>
                </c:pt>
                <c:pt idx="54921">
                  <c:v>1.378268E6</c:v>
                </c:pt>
                <c:pt idx="54922">
                  <c:v>2.462679E6</c:v>
                </c:pt>
                <c:pt idx="54923">
                  <c:v>490132.0</c:v>
                </c:pt>
                <c:pt idx="54924">
                  <c:v>2.717873E6</c:v>
                </c:pt>
                <c:pt idx="54925">
                  <c:v>551445.0</c:v>
                </c:pt>
                <c:pt idx="54926">
                  <c:v>3.080597E6</c:v>
                </c:pt>
                <c:pt idx="54927">
                  <c:v>2.307597E6</c:v>
                </c:pt>
                <c:pt idx="54928">
                  <c:v>696989.0</c:v>
                </c:pt>
                <c:pt idx="54929">
                  <c:v>2.529083E6</c:v>
                </c:pt>
                <c:pt idx="54930">
                  <c:v>3.108846E6</c:v>
                </c:pt>
                <c:pt idx="54931">
                  <c:v>1.903259E6</c:v>
                </c:pt>
                <c:pt idx="54932">
                  <c:v>1.574222E6</c:v>
                </c:pt>
                <c:pt idx="54933">
                  <c:v>2.525511E6</c:v>
                </c:pt>
                <c:pt idx="54934">
                  <c:v>1.578781E6</c:v>
                </c:pt>
                <c:pt idx="54935">
                  <c:v>2.85655E6</c:v>
                </c:pt>
                <c:pt idx="54936">
                  <c:v>1.561233E6</c:v>
                </c:pt>
                <c:pt idx="54937">
                  <c:v>1.762365E6</c:v>
                </c:pt>
                <c:pt idx="54938">
                  <c:v>2.234169E6</c:v>
                </c:pt>
                <c:pt idx="54939">
                  <c:v>2.514985E6</c:v>
                </c:pt>
                <c:pt idx="54940">
                  <c:v>2.050916E6</c:v>
                </c:pt>
                <c:pt idx="54941">
                  <c:v>2.304189E6</c:v>
                </c:pt>
                <c:pt idx="54942">
                  <c:v>2.444819E6</c:v>
                </c:pt>
                <c:pt idx="54943">
                  <c:v>1.996098E6</c:v>
                </c:pt>
                <c:pt idx="54944">
                  <c:v>901058.0</c:v>
                </c:pt>
                <c:pt idx="54945">
                  <c:v>1.899694E6</c:v>
                </c:pt>
                <c:pt idx="54946">
                  <c:v>2.368447E6</c:v>
                </c:pt>
                <c:pt idx="54947">
                  <c:v>2.952821E6</c:v>
                </c:pt>
                <c:pt idx="54948">
                  <c:v>2.200178E6</c:v>
                </c:pt>
                <c:pt idx="54949">
                  <c:v>2.803492E6</c:v>
                </c:pt>
                <c:pt idx="54950">
                  <c:v>1.899022E6</c:v>
                </c:pt>
                <c:pt idx="54951">
                  <c:v>1.249762E6</c:v>
                </c:pt>
                <c:pt idx="54952">
                  <c:v>1.229576E6</c:v>
                </c:pt>
                <c:pt idx="54953">
                  <c:v>3.038979E6</c:v>
                </c:pt>
                <c:pt idx="54954">
                  <c:v>704676.0</c:v>
                </c:pt>
                <c:pt idx="54955">
                  <c:v>2.108939E6</c:v>
                </c:pt>
                <c:pt idx="54956">
                  <c:v>558251.0</c:v>
                </c:pt>
                <c:pt idx="54957">
                  <c:v>2.787508E6</c:v>
                </c:pt>
                <c:pt idx="54958">
                  <c:v>1.342926E6</c:v>
                </c:pt>
                <c:pt idx="54959">
                  <c:v>1.852318E6</c:v>
                </c:pt>
                <c:pt idx="54960">
                  <c:v>2.280047E6</c:v>
                </c:pt>
                <c:pt idx="54961">
                  <c:v>2.2258E6</c:v>
                </c:pt>
                <c:pt idx="54962">
                  <c:v>3.326624E6</c:v>
                </c:pt>
                <c:pt idx="54963">
                  <c:v>1.934502E6</c:v>
                </c:pt>
                <c:pt idx="54964">
                  <c:v>2.883027E6</c:v>
                </c:pt>
                <c:pt idx="54965">
                  <c:v>876670.0</c:v>
                </c:pt>
                <c:pt idx="54966">
                  <c:v>1.449834E6</c:v>
                </c:pt>
                <c:pt idx="54967">
                  <c:v>2.143016E6</c:v>
                </c:pt>
                <c:pt idx="54968">
                  <c:v>3.213314E6</c:v>
                </c:pt>
                <c:pt idx="54969">
                  <c:v>1.456171E6</c:v>
                </c:pt>
                <c:pt idx="54970">
                  <c:v>1.43066E6</c:v>
                </c:pt>
                <c:pt idx="54971">
                  <c:v>3.216062E6</c:v>
                </c:pt>
                <c:pt idx="54972">
                  <c:v>2.540873E6</c:v>
                </c:pt>
                <c:pt idx="54973">
                  <c:v>915074.0</c:v>
                </c:pt>
                <c:pt idx="54974">
                  <c:v>1.979061E6</c:v>
                </c:pt>
                <c:pt idx="54975">
                  <c:v>2.823866E6</c:v>
                </c:pt>
                <c:pt idx="54976">
                  <c:v>2.350271E6</c:v>
                </c:pt>
                <c:pt idx="54977">
                  <c:v>1.471536E6</c:v>
                </c:pt>
                <c:pt idx="54978">
                  <c:v>1.555556E6</c:v>
                </c:pt>
                <c:pt idx="54979">
                  <c:v>3.545155E6</c:v>
                </c:pt>
                <c:pt idx="54980">
                  <c:v>486296.0</c:v>
                </c:pt>
                <c:pt idx="54981">
                  <c:v>1.761374E6</c:v>
                </c:pt>
                <c:pt idx="54982">
                  <c:v>1.216178E6</c:v>
                </c:pt>
                <c:pt idx="54983">
                  <c:v>967951.0</c:v>
                </c:pt>
                <c:pt idx="54984">
                  <c:v>1.065021E6</c:v>
                </c:pt>
                <c:pt idx="54985">
                  <c:v>3.540541E6</c:v>
                </c:pt>
                <c:pt idx="54986">
                  <c:v>2.678034E6</c:v>
                </c:pt>
                <c:pt idx="54987">
                  <c:v>1.088772E6</c:v>
                </c:pt>
                <c:pt idx="54988">
                  <c:v>3.095936E6</c:v>
                </c:pt>
                <c:pt idx="54989">
                  <c:v>1.997148E6</c:v>
                </c:pt>
                <c:pt idx="54990">
                  <c:v>1.435037E6</c:v>
                </c:pt>
                <c:pt idx="54991">
                  <c:v>3.148301E6</c:v>
                </c:pt>
                <c:pt idx="54992">
                  <c:v>2.161146E6</c:v>
                </c:pt>
                <c:pt idx="54993">
                  <c:v>2.592536E6</c:v>
                </c:pt>
                <c:pt idx="54994">
                  <c:v>2.315033E6</c:v>
                </c:pt>
                <c:pt idx="54995">
                  <c:v>2.607956E6</c:v>
                </c:pt>
                <c:pt idx="54996">
                  <c:v>3.25929E6</c:v>
                </c:pt>
                <c:pt idx="54997">
                  <c:v>1.273903E6</c:v>
                </c:pt>
                <c:pt idx="54998">
                  <c:v>3.29771E6</c:v>
                </c:pt>
                <c:pt idx="54999">
                  <c:v>567282.0</c:v>
                </c:pt>
                <c:pt idx="55000">
                  <c:v>3.120949E6</c:v>
                </c:pt>
                <c:pt idx="55001">
                  <c:v>2.526733E6</c:v>
                </c:pt>
                <c:pt idx="55002">
                  <c:v>1.845485E6</c:v>
                </c:pt>
                <c:pt idx="55003">
                  <c:v>3.120856E6</c:v>
                </c:pt>
                <c:pt idx="55004">
                  <c:v>2.401328E6</c:v>
                </c:pt>
                <c:pt idx="55005">
                  <c:v>2.02885E6</c:v>
                </c:pt>
                <c:pt idx="55006">
                  <c:v>2.980407E6</c:v>
                </c:pt>
                <c:pt idx="55007">
                  <c:v>1.839946E6</c:v>
                </c:pt>
                <c:pt idx="55008">
                  <c:v>1.360992E6</c:v>
                </c:pt>
                <c:pt idx="55009">
                  <c:v>1.46807E6</c:v>
                </c:pt>
                <c:pt idx="55010">
                  <c:v>1.713792E6</c:v>
                </c:pt>
                <c:pt idx="55011">
                  <c:v>1.91286E6</c:v>
                </c:pt>
                <c:pt idx="55012">
                  <c:v>1.900193E6</c:v>
                </c:pt>
                <c:pt idx="55013">
                  <c:v>1.744289E6</c:v>
                </c:pt>
                <c:pt idx="55014">
                  <c:v>1.325769E6</c:v>
                </c:pt>
                <c:pt idx="55015">
                  <c:v>1.550094E6</c:v>
                </c:pt>
                <c:pt idx="55016">
                  <c:v>3.621087E6</c:v>
                </c:pt>
                <c:pt idx="55017">
                  <c:v>2.209915E6</c:v>
                </c:pt>
                <c:pt idx="55018">
                  <c:v>1.618554E6</c:v>
                </c:pt>
                <c:pt idx="55019">
                  <c:v>2.455389E6</c:v>
                </c:pt>
                <c:pt idx="55020">
                  <c:v>707875.0</c:v>
                </c:pt>
                <c:pt idx="55021">
                  <c:v>1.813876E6</c:v>
                </c:pt>
                <c:pt idx="55022">
                  <c:v>682644.0</c:v>
                </c:pt>
                <c:pt idx="55023">
                  <c:v>3.018159E6</c:v>
                </c:pt>
                <c:pt idx="55024">
                  <c:v>1.538067E6</c:v>
                </c:pt>
                <c:pt idx="55025">
                  <c:v>2.655241E6</c:v>
                </c:pt>
                <c:pt idx="55026">
                  <c:v>751029.0</c:v>
                </c:pt>
                <c:pt idx="55027">
                  <c:v>2.48156E6</c:v>
                </c:pt>
                <c:pt idx="55028">
                  <c:v>2.572456E6</c:v>
                </c:pt>
                <c:pt idx="55029">
                  <c:v>1.235989E6</c:v>
                </c:pt>
                <c:pt idx="55030">
                  <c:v>1.339425E6</c:v>
                </c:pt>
                <c:pt idx="55031">
                  <c:v>1.031281E6</c:v>
                </c:pt>
                <c:pt idx="55032">
                  <c:v>1.896907E6</c:v>
                </c:pt>
                <c:pt idx="55033">
                  <c:v>1.604983E6</c:v>
                </c:pt>
                <c:pt idx="55034">
                  <c:v>693813.0</c:v>
                </c:pt>
                <c:pt idx="55035">
                  <c:v>2.12152E6</c:v>
                </c:pt>
                <c:pt idx="55036">
                  <c:v>2.003641E6</c:v>
                </c:pt>
                <c:pt idx="55037">
                  <c:v>2.987752E6</c:v>
                </c:pt>
                <c:pt idx="55038">
                  <c:v>2.209471E6</c:v>
                </c:pt>
                <c:pt idx="55039">
                  <c:v>1.136459E6</c:v>
                </c:pt>
                <c:pt idx="55040">
                  <c:v>2.10621E6</c:v>
                </c:pt>
                <c:pt idx="55041">
                  <c:v>1.13362E6</c:v>
                </c:pt>
                <c:pt idx="55042">
                  <c:v>1.753241E6</c:v>
                </c:pt>
                <c:pt idx="55043">
                  <c:v>2.67503E6</c:v>
                </c:pt>
                <c:pt idx="55044">
                  <c:v>2.773503E6</c:v>
                </c:pt>
                <c:pt idx="55045">
                  <c:v>991065.0</c:v>
                </c:pt>
                <c:pt idx="55046">
                  <c:v>825777.0</c:v>
                </c:pt>
                <c:pt idx="55047">
                  <c:v>1.923505E6</c:v>
                </c:pt>
                <c:pt idx="55048">
                  <c:v>2.534265E6</c:v>
                </c:pt>
                <c:pt idx="55049">
                  <c:v>1.672965E6</c:v>
                </c:pt>
                <c:pt idx="55050">
                  <c:v>2.98065E6</c:v>
                </c:pt>
                <c:pt idx="55051">
                  <c:v>1.70925E6</c:v>
                </c:pt>
                <c:pt idx="55052">
                  <c:v>2.270725E6</c:v>
                </c:pt>
                <c:pt idx="55053">
                  <c:v>1.87093E6</c:v>
                </c:pt>
                <c:pt idx="55054">
                  <c:v>2.402328E6</c:v>
                </c:pt>
                <c:pt idx="55055">
                  <c:v>1.748172E6</c:v>
                </c:pt>
                <c:pt idx="55056">
                  <c:v>2.351013E6</c:v>
                </c:pt>
                <c:pt idx="55057">
                  <c:v>1.03368E6</c:v>
                </c:pt>
                <c:pt idx="55058">
                  <c:v>2.736202E6</c:v>
                </c:pt>
                <c:pt idx="55059">
                  <c:v>2.391455E6</c:v>
                </c:pt>
                <c:pt idx="55060">
                  <c:v>1.459704E6</c:v>
                </c:pt>
                <c:pt idx="55061">
                  <c:v>730388.0</c:v>
                </c:pt>
                <c:pt idx="55062">
                  <c:v>2.306075E6</c:v>
                </c:pt>
                <c:pt idx="55063">
                  <c:v>3.551885E6</c:v>
                </c:pt>
                <c:pt idx="55064">
                  <c:v>2.38505E6</c:v>
                </c:pt>
                <c:pt idx="55065">
                  <c:v>1.761655E6</c:v>
                </c:pt>
                <c:pt idx="55066">
                  <c:v>1.401785E6</c:v>
                </c:pt>
                <c:pt idx="55067">
                  <c:v>1.699094E6</c:v>
                </c:pt>
                <c:pt idx="55068">
                  <c:v>2.82457E6</c:v>
                </c:pt>
                <c:pt idx="55069">
                  <c:v>1.905848E6</c:v>
                </c:pt>
                <c:pt idx="55070">
                  <c:v>1.717773E6</c:v>
                </c:pt>
                <c:pt idx="55071">
                  <c:v>2.713367E6</c:v>
                </c:pt>
                <c:pt idx="55072">
                  <c:v>1.88672E6</c:v>
                </c:pt>
                <c:pt idx="55073">
                  <c:v>3.489992E6</c:v>
                </c:pt>
                <c:pt idx="55074">
                  <c:v>3.254741E6</c:v>
                </c:pt>
                <c:pt idx="55075">
                  <c:v>1.559199E6</c:v>
                </c:pt>
                <c:pt idx="55076">
                  <c:v>1.904247E6</c:v>
                </c:pt>
                <c:pt idx="55077">
                  <c:v>2.407745E6</c:v>
                </c:pt>
                <c:pt idx="55078">
                  <c:v>3.020292E6</c:v>
                </c:pt>
                <c:pt idx="55079">
                  <c:v>2.083075E6</c:v>
                </c:pt>
                <c:pt idx="55080">
                  <c:v>2.183045E6</c:v>
                </c:pt>
                <c:pt idx="55081">
                  <c:v>2.763596E6</c:v>
                </c:pt>
                <c:pt idx="55082">
                  <c:v>1.386297E6</c:v>
                </c:pt>
                <c:pt idx="55083">
                  <c:v>2.498499E6</c:v>
                </c:pt>
                <c:pt idx="55084">
                  <c:v>2.167752E6</c:v>
                </c:pt>
                <c:pt idx="55085">
                  <c:v>714461.0</c:v>
                </c:pt>
                <c:pt idx="55086">
                  <c:v>954375.0</c:v>
                </c:pt>
                <c:pt idx="55087">
                  <c:v>1.390699E6</c:v>
                </c:pt>
                <c:pt idx="55088">
                  <c:v>1.351049E6</c:v>
                </c:pt>
                <c:pt idx="55089">
                  <c:v>2.706168E6</c:v>
                </c:pt>
                <c:pt idx="55090">
                  <c:v>2.211347E6</c:v>
                </c:pt>
                <c:pt idx="55091">
                  <c:v>1.792435E6</c:v>
                </c:pt>
                <c:pt idx="55092">
                  <c:v>2.849088E6</c:v>
                </c:pt>
                <c:pt idx="55093">
                  <c:v>512298.0</c:v>
                </c:pt>
                <c:pt idx="55094">
                  <c:v>2.243741E6</c:v>
                </c:pt>
                <c:pt idx="55095">
                  <c:v>1.73098E6</c:v>
                </c:pt>
                <c:pt idx="55096">
                  <c:v>2.608551E6</c:v>
                </c:pt>
                <c:pt idx="55097">
                  <c:v>2.640646E6</c:v>
                </c:pt>
                <c:pt idx="55098">
                  <c:v>2.612524E6</c:v>
                </c:pt>
                <c:pt idx="55099">
                  <c:v>3.443373E6</c:v>
                </c:pt>
                <c:pt idx="55100">
                  <c:v>1.281169E6</c:v>
                </c:pt>
                <c:pt idx="55101">
                  <c:v>825082.0</c:v>
                </c:pt>
                <c:pt idx="55102">
                  <c:v>3.557945E6</c:v>
                </c:pt>
                <c:pt idx="55103">
                  <c:v>3.198805E6</c:v>
                </c:pt>
                <c:pt idx="55104">
                  <c:v>1.862849E6</c:v>
                </c:pt>
                <c:pt idx="55105">
                  <c:v>2.454666E6</c:v>
                </c:pt>
                <c:pt idx="55106">
                  <c:v>1.894123E6</c:v>
                </c:pt>
                <c:pt idx="55107">
                  <c:v>1.599799E6</c:v>
                </c:pt>
                <c:pt idx="55108">
                  <c:v>1.254513E6</c:v>
                </c:pt>
                <c:pt idx="55109">
                  <c:v>2.739086E6</c:v>
                </c:pt>
                <c:pt idx="55110">
                  <c:v>1.231464E6</c:v>
                </c:pt>
                <c:pt idx="55111">
                  <c:v>2.001136E6</c:v>
                </c:pt>
                <c:pt idx="55112">
                  <c:v>2.856673E6</c:v>
                </c:pt>
                <c:pt idx="55113">
                  <c:v>2.464586E6</c:v>
                </c:pt>
                <c:pt idx="55114">
                  <c:v>2.456779E6</c:v>
                </c:pt>
                <c:pt idx="55115">
                  <c:v>2.758242E6</c:v>
                </c:pt>
                <c:pt idx="55116">
                  <c:v>3.310302E6</c:v>
                </c:pt>
                <c:pt idx="55117">
                  <c:v>2.722564E6</c:v>
                </c:pt>
                <c:pt idx="55118">
                  <c:v>1.61387E6</c:v>
                </c:pt>
                <c:pt idx="55119">
                  <c:v>2.526006E6</c:v>
                </c:pt>
                <c:pt idx="55120">
                  <c:v>3.134977E6</c:v>
                </c:pt>
                <c:pt idx="55121">
                  <c:v>2.222181E6</c:v>
                </c:pt>
                <c:pt idx="55122">
                  <c:v>2.352837E6</c:v>
                </c:pt>
                <c:pt idx="55123">
                  <c:v>747168.0</c:v>
                </c:pt>
                <c:pt idx="55124">
                  <c:v>1.999933E6</c:v>
                </c:pt>
                <c:pt idx="55125">
                  <c:v>2.861365E6</c:v>
                </c:pt>
                <c:pt idx="55126">
                  <c:v>1.47492E6</c:v>
                </c:pt>
                <c:pt idx="55127">
                  <c:v>2.683827E6</c:v>
                </c:pt>
                <c:pt idx="55128">
                  <c:v>1.333433E6</c:v>
                </c:pt>
                <c:pt idx="55129">
                  <c:v>2.746121E6</c:v>
                </c:pt>
                <c:pt idx="55130">
                  <c:v>1.197221E6</c:v>
                </c:pt>
                <c:pt idx="55131">
                  <c:v>1.468478E6</c:v>
                </c:pt>
                <c:pt idx="55132">
                  <c:v>1.866987E6</c:v>
                </c:pt>
                <c:pt idx="55133">
                  <c:v>2.456626E6</c:v>
                </c:pt>
                <c:pt idx="55134">
                  <c:v>1.894317E6</c:v>
                </c:pt>
                <c:pt idx="55135">
                  <c:v>3.123269E6</c:v>
                </c:pt>
                <c:pt idx="55136">
                  <c:v>2.443447E6</c:v>
                </c:pt>
                <c:pt idx="55137">
                  <c:v>1.531083E6</c:v>
                </c:pt>
                <c:pt idx="55138">
                  <c:v>3.407458E6</c:v>
                </c:pt>
                <c:pt idx="55139">
                  <c:v>1.266326E6</c:v>
                </c:pt>
                <c:pt idx="55140">
                  <c:v>2.217753E6</c:v>
                </c:pt>
                <c:pt idx="55141">
                  <c:v>2.154103E6</c:v>
                </c:pt>
                <c:pt idx="55142">
                  <c:v>3.716871E6</c:v>
                </c:pt>
                <c:pt idx="55143">
                  <c:v>1.082896E6</c:v>
                </c:pt>
                <c:pt idx="55144">
                  <c:v>1.06393E6</c:v>
                </c:pt>
                <c:pt idx="55145">
                  <c:v>3.494757E6</c:v>
                </c:pt>
                <c:pt idx="55146">
                  <c:v>2.531213E6</c:v>
                </c:pt>
                <c:pt idx="55147">
                  <c:v>1.324589E6</c:v>
                </c:pt>
                <c:pt idx="55148">
                  <c:v>1.064409E6</c:v>
                </c:pt>
                <c:pt idx="55149">
                  <c:v>1.003039E6</c:v>
                </c:pt>
                <c:pt idx="55150">
                  <c:v>1.986542E6</c:v>
                </c:pt>
                <c:pt idx="55151">
                  <c:v>1.716041E6</c:v>
                </c:pt>
                <c:pt idx="55152">
                  <c:v>1.427299E6</c:v>
                </c:pt>
                <c:pt idx="55153">
                  <c:v>2.42552E6</c:v>
                </c:pt>
                <c:pt idx="55154">
                  <c:v>1.256578E6</c:v>
                </c:pt>
                <c:pt idx="55155">
                  <c:v>2.920074E6</c:v>
                </c:pt>
                <c:pt idx="55156">
                  <c:v>2.48447E6</c:v>
                </c:pt>
                <c:pt idx="55157">
                  <c:v>3.095845E6</c:v>
                </c:pt>
                <c:pt idx="55158">
                  <c:v>1.73088E6</c:v>
                </c:pt>
                <c:pt idx="55159">
                  <c:v>1.810828E6</c:v>
                </c:pt>
                <c:pt idx="55160">
                  <c:v>2.793044E6</c:v>
                </c:pt>
                <c:pt idx="55161">
                  <c:v>1.592485E6</c:v>
                </c:pt>
                <c:pt idx="55162">
                  <c:v>808321.0</c:v>
                </c:pt>
                <c:pt idx="55163">
                  <c:v>2.350098E6</c:v>
                </c:pt>
                <c:pt idx="55164">
                  <c:v>2.373922E6</c:v>
                </c:pt>
                <c:pt idx="55165">
                  <c:v>447006.0</c:v>
                </c:pt>
                <c:pt idx="55166">
                  <c:v>1.147225E6</c:v>
                </c:pt>
                <c:pt idx="55167">
                  <c:v>1.60177E6</c:v>
                </c:pt>
                <c:pt idx="55168">
                  <c:v>525416.0</c:v>
                </c:pt>
                <c:pt idx="55169">
                  <c:v>2.745743E6</c:v>
                </c:pt>
                <c:pt idx="55170">
                  <c:v>1.637017E6</c:v>
                </c:pt>
                <c:pt idx="55171">
                  <c:v>3.195821E6</c:v>
                </c:pt>
                <c:pt idx="55172">
                  <c:v>2.119216E6</c:v>
                </c:pt>
                <c:pt idx="55173">
                  <c:v>1.245143E6</c:v>
                </c:pt>
                <c:pt idx="55174">
                  <c:v>2.563601E6</c:v>
                </c:pt>
                <c:pt idx="55175">
                  <c:v>2.724215E6</c:v>
                </c:pt>
                <c:pt idx="55176">
                  <c:v>3.207527E6</c:v>
                </c:pt>
                <c:pt idx="55177">
                  <c:v>1.498196E6</c:v>
                </c:pt>
                <c:pt idx="55178">
                  <c:v>2.231909E6</c:v>
                </c:pt>
                <c:pt idx="55179">
                  <c:v>1.997466E6</c:v>
                </c:pt>
                <c:pt idx="55180">
                  <c:v>2.57405E6</c:v>
                </c:pt>
                <c:pt idx="55181">
                  <c:v>1.196215E6</c:v>
                </c:pt>
                <c:pt idx="55182">
                  <c:v>2.126078E6</c:v>
                </c:pt>
                <c:pt idx="55183">
                  <c:v>2.784938E6</c:v>
                </c:pt>
                <c:pt idx="55184">
                  <c:v>2.981898E6</c:v>
                </c:pt>
                <c:pt idx="55185">
                  <c:v>2.686918E6</c:v>
                </c:pt>
                <c:pt idx="55186">
                  <c:v>484461.0</c:v>
                </c:pt>
                <c:pt idx="55187">
                  <c:v>1.671609E6</c:v>
                </c:pt>
                <c:pt idx="55188">
                  <c:v>2.508366E6</c:v>
                </c:pt>
                <c:pt idx="55189">
                  <c:v>2.064467E6</c:v>
                </c:pt>
                <c:pt idx="55190">
                  <c:v>2.842934E6</c:v>
                </c:pt>
                <c:pt idx="55191">
                  <c:v>2.210365E6</c:v>
                </c:pt>
                <c:pt idx="55192">
                  <c:v>874408.0</c:v>
                </c:pt>
                <c:pt idx="55193">
                  <c:v>2.471278E6</c:v>
                </c:pt>
                <c:pt idx="55194">
                  <c:v>584127.0</c:v>
                </c:pt>
                <c:pt idx="55195">
                  <c:v>2.58411E6</c:v>
                </c:pt>
                <c:pt idx="55196">
                  <c:v>2.369402E6</c:v>
                </c:pt>
                <c:pt idx="55197">
                  <c:v>518451.0</c:v>
                </c:pt>
                <c:pt idx="55198">
                  <c:v>2.808025E6</c:v>
                </c:pt>
                <c:pt idx="55199">
                  <c:v>1.723048E6</c:v>
                </c:pt>
                <c:pt idx="55200">
                  <c:v>3.243255E6</c:v>
                </c:pt>
                <c:pt idx="55201">
                  <c:v>1.575933E6</c:v>
                </c:pt>
                <c:pt idx="55202">
                  <c:v>2.313772E6</c:v>
                </c:pt>
                <c:pt idx="55203">
                  <c:v>1.107316E6</c:v>
                </c:pt>
                <c:pt idx="55204">
                  <c:v>2.849261E6</c:v>
                </c:pt>
                <c:pt idx="55205">
                  <c:v>2.789794E6</c:v>
                </c:pt>
                <c:pt idx="55206">
                  <c:v>2.580125E6</c:v>
                </c:pt>
                <c:pt idx="55207">
                  <c:v>3.727948E6</c:v>
                </c:pt>
                <c:pt idx="55208">
                  <c:v>3.694582E6</c:v>
                </c:pt>
                <c:pt idx="55209">
                  <c:v>1.018806E6</c:v>
                </c:pt>
                <c:pt idx="55210">
                  <c:v>2.536406E6</c:v>
                </c:pt>
                <c:pt idx="55211">
                  <c:v>1.324155E6</c:v>
                </c:pt>
                <c:pt idx="55212">
                  <c:v>2.883075E6</c:v>
                </c:pt>
                <c:pt idx="55213">
                  <c:v>1.973757E6</c:v>
                </c:pt>
                <c:pt idx="55214">
                  <c:v>3.008133E6</c:v>
                </c:pt>
                <c:pt idx="55215">
                  <c:v>929164.0</c:v>
                </c:pt>
                <c:pt idx="55216">
                  <c:v>1.63441E6</c:v>
                </c:pt>
                <c:pt idx="55217">
                  <c:v>2.493502E6</c:v>
                </c:pt>
                <c:pt idx="55218">
                  <c:v>1.694802E6</c:v>
                </c:pt>
                <c:pt idx="55219">
                  <c:v>2.740161E6</c:v>
                </c:pt>
                <c:pt idx="55220">
                  <c:v>1.968201E6</c:v>
                </c:pt>
                <c:pt idx="55221">
                  <c:v>3.415387E6</c:v>
                </c:pt>
                <c:pt idx="55222">
                  <c:v>2.16102E6</c:v>
                </c:pt>
                <c:pt idx="55223">
                  <c:v>1.488046E6</c:v>
                </c:pt>
                <c:pt idx="55224">
                  <c:v>1.913521E6</c:v>
                </c:pt>
                <c:pt idx="55225">
                  <c:v>994480.0</c:v>
                </c:pt>
                <c:pt idx="55226">
                  <c:v>1.360222E6</c:v>
                </c:pt>
                <c:pt idx="55227">
                  <c:v>1.432446E6</c:v>
                </c:pt>
                <c:pt idx="55228">
                  <c:v>3.023359E6</c:v>
                </c:pt>
                <c:pt idx="55229">
                  <c:v>1.070623E6</c:v>
                </c:pt>
                <c:pt idx="55230">
                  <c:v>2.214745E6</c:v>
                </c:pt>
                <c:pt idx="55231">
                  <c:v>1.863164E6</c:v>
                </c:pt>
                <c:pt idx="55232">
                  <c:v>2.619745E6</c:v>
                </c:pt>
                <c:pt idx="55233">
                  <c:v>3.27722E6</c:v>
                </c:pt>
                <c:pt idx="55234">
                  <c:v>2.967814E6</c:v>
                </c:pt>
                <c:pt idx="55235">
                  <c:v>1.842468E6</c:v>
                </c:pt>
                <c:pt idx="55236">
                  <c:v>2.161435E6</c:v>
                </c:pt>
                <c:pt idx="55237">
                  <c:v>1.866594E6</c:v>
                </c:pt>
                <c:pt idx="55238">
                  <c:v>2.7069E6</c:v>
                </c:pt>
                <c:pt idx="55239">
                  <c:v>2.86964E6</c:v>
                </c:pt>
                <c:pt idx="55240">
                  <c:v>2.214227E6</c:v>
                </c:pt>
                <c:pt idx="55241">
                  <c:v>2.581296E6</c:v>
                </c:pt>
                <c:pt idx="55242">
                  <c:v>2.523464E6</c:v>
                </c:pt>
                <c:pt idx="55243">
                  <c:v>786933.0</c:v>
                </c:pt>
                <c:pt idx="55244">
                  <c:v>2.376001E6</c:v>
                </c:pt>
                <c:pt idx="55245">
                  <c:v>1.544546E6</c:v>
                </c:pt>
                <c:pt idx="55246">
                  <c:v>1.239955E6</c:v>
                </c:pt>
                <c:pt idx="55247">
                  <c:v>3.594046E6</c:v>
                </c:pt>
                <c:pt idx="55248">
                  <c:v>2.315301E6</c:v>
                </c:pt>
                <c:pt idx="55249">
                  <c:v>1.949072E6</c:v>
                </c:pt>
                <c:pt idx="55250">
                  <c:v>2.328071E6</c:v>
                </c:pt>
                <c:pt idx="55251">
                  <c:v>1.128657E6</c:v>
                </c:pt>
                <c:pt idx="55252">
                  <c:v>2.264759E6</c:v>
                </c:pt>
                <c:pt idx="55253">
                  <c:v>2.545228E6</c:v>
                </c:pt>
                <c:pt idx="55254">
                  <c:v>2.752914E6</c:v>
                </c:pt>
                <c:pt idx="55255">
                  <c:v>1.765706E6</c:v>
                </c:pt>
                <c:pt idx="55256">
                  <c:v>2.861926E6</c:v>
                </c:pt>
                <c:pt idx="55257">
                  <c:v>2.662763E6</c:v>
                </c:pt>
                <c:pt idx="55258">
                  <c:v>1.191449E6</c:v>
                </c:pt>
                <c:pt idx="55259">
                  <c:v>2.056821E6</c:v>
                </c:pt>
                <c:pt idx="55260">
                  <c:v>2.073795E6</c:v>
                </c:pt>
                <c:pt idx="55261">
                  <c:v>2.32733E6</c:v>
                </c:pt>
                <c:pt idx="55262">
                  <c:v>3.419135E6</c:v>
                </c:pt>
                <c:pt idx="55263">
                  <c:v>2.057278E6</c:v>
                </c:pt>
                <c:pt idx="55264">
                  <c:v>2.040454E6</c:v>
                </c:pt>
                <c:pt idx="55265">
                  <c:v>1.638537E6</c:v>
                </c:pt>
                <c:pt idx="55266">
                  <c:v>2.306029E6</c:v>
                </c:pt>
                <c:pt idx="55267">
                  <c:v>394635.0</c:v>
                </c:pt>
                <c:pt idx="55268">
                  <c:v>1.367191E6</c:v>
                </c:pt>
                <c:pt idx="55269">
                  <c:v>760639.0</c:v>
                </c:pt>
                <c:pt idx="55270">
                  <c:v>2.595129E6</c:v>
                </c:pt>
                <c:pt idx="55271">
                  <c:v>2.552836E6</c:v>
                </c:pt>
                <c:pt idx="55272">
                  <c:v>1.507693E6</c:v>
                </c:pt>
                <c:pt idx="55273">
                  <c:v>1.672903E6</c:v>
                </c:pt>
                <c:pt idx="55274">
                  <c:v>2.922726E6</c:v>
                </c:pt>
                <c:pt idx="55275">
                  <c:v>2.056392E6</c:v>
                </c:pt>
                <c:pt idx="55276">
                  <c:v>1.535705E6</c:v>
                </c:pt>
                <c:pt idx="55277">
                  <c:v>727817.0</c:v>
                </c:pt>
                <c:pt idx="55278">
                  <c:v>668029.0</c:v>
                </c:pt>
                <c:pt idx="55279">
                  <c:v>2.533836E6</c:v>
                </c:pt>
                <c:pt idx="55280">
                  <c:v>2.977843E6</c:v>
                </c:pt>
                <c:pt idx="55281">
                  <c:v>1.405936E6</c:v>
                </c:pt>
                <c:pt idx="55282">
                  <c:v>2.562266E6</c:v>
                </c:pt>
                <c:pt idx="55283">
                  <c:v>1.929156E6</c:v>
                </c:pt>
                <c:pt idx="55284">
                  <c:v>3.158308E6</c:v>
                </c:pt>
                <c:pt idx="55285">
                  <c:v>2.202768E6</c:v>
                </c:pt>
                <c:pt idx="55286">
                  <c:v>1.820548E6</c:v>
                </c:pt>
                <c:pt idx="55287">
                  <c:v>1.48644E6</c:v>
                </c:pt>
                <c:pt idx="55288">
                  <c:v>1.272683E6</c:v>
                </c:pt>
                <c:pt idx="55289">
                  <c:v>2.196771E6</c:v>
                </c:pt>
                <c:pt idx="55290">
                  <c:v>566633.0</c:v>
                </c:pt>
                <c:pt idx="55291">
                  <c:v>1.895373E6</c:v>
                </c:pt>
                <c:pt idx="55292">
                  <c:v>2.304602E6</c:v>
                </c:pt>
                <c:pt idx="55293">
                  <c:v>1.422995E6</c:v>
                </c:pt>
                <c:pt idx="55294">
                  <c:v>2.875178E6</c:v>
                </c:pt>
                <c:pt idx="55295">
                  <c:v>2.062913E6</c:v>
                </c:pt>
                <c:pt idx="55296">
                  <c:v>1.188302E6</c:v>
                </c:pt>
                <c:pt idx="55297">
                  <c:v>1.152949E6</c:v>
                </c:pt>
                <c:pt idx="55298">
                  <c:v>2.053301E6</c:v>
                </c:pt>
                <c:pt idx="55299">
                  <c:v>3.041977E6</c:v>
                </c:pt>
                <c:pt idx="55300">
                  <c:v>912254.0</c:v>
                </c:pt>
                <c:pt idx="55301">
                  <c:v>2.235972E6</c:v>
                </c:pt>
                <c:pt idx="55302">
                  <c:v>2.421413E6</c:v>
                </c:pt>
                <c:pt idx="55303">
                  <c:v>1.964858E6</c:v>
                </c:pt>
                <c:pt idx="55304">
                  <c:v>2.301024E6</c:v>
                </c:pt>
                <c:pt idx="55305">
                  <c:v>1.672804E6</c:v>
                </c:pt>
                <c:pt idx="55306">
                  <c:v>2.162773E6</c:v>
                </c:pt>
                <c:pt idx="55307">
                  <c:v>2.144945E6</c:v>
                </c:pt>
                <c:pt idx="55308">
                  <c:v>1.818015E6</c:v>
                </c:pt>
                <c:pt idx="55309">
                  <c:v>1.158681E6</c:v>
                </c:pt>
                <c:pt idx="55310">
                  <c:v>2.344944E6</c:v>
                </c:pt>
                <c:pt idx="55311">
                  <c:v>3.503914E6</c:v>
                </c:pt>
                <c:pt idx="55312">
                  <c:v>2.348125E6</c:v>
                </c:pt>
                <c:pt idx="55313">
                  <c:v>2.523868E6</c:v>
                </c:pt>
                <c:pt idx="55314">
                  <c:v>1.900365E6</c:v>
                </c:pt>
                <c:pt idx="55315">
                  <c:v>2.709053E6</c:v>
                </c:pt>
                <c:pt idx="55316">
                  <c:v>1.179905E6</c:v>
                </c:pt>
                <c:pt idx="55317">
                  <c:v>1.076614E6</c:v>
                </c:pt>
                <c:pt idx="55318">
                  <c:v>2.650495E6</c:v>
                </c:pt>
                <c:pt idx="55319">
                  <c:v>2.223723E6</c:v>
                </c:pt>
                <c:pt idx="55320">
                  <c:v>2.980034E6</c:v>
                </c:pt>
                <c:pt idx="55321">
                  <c:v>2.603708E6</c:v>
                </c:pt>
                <c:pt idx="55322">
                  <c:v>3.080808E6</c:v>
                </c:pt>
                <c:pt idx="55323">
                  <c:v>2.03593E6</c:v>
                </c:pt>
                <c:pt idx="55324">
                  <c:v>2.353599E6</c:v>
                </c:pt>
                <c:pt idx="55325">
                  <c:v>3.265941E6</c:v>
                </c:pt>
                <c:pt idx="55326">
                  <c:v>1.642004E6</c:v>
                </c:pt>
                <c:pt idx="55327">
                  <c:v>2.463475E6</c:v>
                </c:pt>
                <c:pt idx="55328">
                  <c:v>2.847107E6</c:v>
                </c:pt>
                <c:pt idx="55329">
                  <c:v>1.004095E6</c:v>
                </c:pt>
                <c:pt idx="55330">
                  <c:v>819920.0</c:v>
                </c:pt>
                <c:pt idx="55331">
                  <c:v>1.738077E6</c:v>
                </c:pt>
                <c:pt idx="55332">
                  <c:v>3.157809E6</c:v>
                </c:pt>
                <c:pt idx="55333">
                  <c:v>3.272565E6</c:v>
                </c:pt>
                <c:pt idx="55334">
                  <c:v>975075.0</c:v>
                </c:pt>
                <c:pt idx="55335">
                  <c:v>2.787184E6</c:v>
                </c:pt>
                <c:pt idx="55336">
                  <c:v>2.283752E6</c:v>
                </c:pt>
                <c:pt idx="55337">
                  <c:v>1.789959E6</c:v>
                </c:pt>
                <c:pt idx="55338">
                  <c:v>1.881887E6</c:v>
                </c:pt>
                <c:pt idx="55339">
                  <c:v>2.170243E6</c:v>
                </c:pt>
                <c:pt idx="55340">
                  <c:v>1.442625E6</c:v>
                </c:pt>
                <c:pt idx="55341">
                  <c:v>2.375011E6</c:v>
                </c:pt>
                <c:pt idx="55342">
                  <c:v>2.625829E6</c:v>
                </c:pt>
                <c:pt idx="55343">
                  <c:v>1.724904E6</c:v>
                </c:pt>
                <c:pt idx="55344">
                  <c:v>2.48403E6</c:v>
                </c:pt>
                <c:pt idx="55345">
                  <c:v>2.959721E6</c:v>
                </c:pt>
                <c:pt idx="55346">
                  <c:v>2.576156E6</c:v>
                </c:pt>
                <c:pt idx="55347">
                  <c:v>1.041716E6</c:v>
                </c:pt>
                <c:pt idx="55348">
                  <c:v>993872.0</c:v>
                </c:pt>
                <c:pt idx="55349">
                  <c:v>1.495182E6</c:v>
                </c:pt>
                <c:pt idx="55350">
                  <c:v>2.900993E6</c:v>
                </c:pt>
                <c:pt idx="55351">
                  <c:v>2.28564E6</c:v>
                </c:pt>
                <c:pt idx="55352">
                  <c:v>1.642875E6</c:v>
                </c:pt>
                <c:pt idx="55353">
                  <c:v>2.786607E6</c:v>
                </c:pt>
                <c:pt idx="55354">
                  <c:v>2.163194E6</c:v>
                </c:pt>
                <c:pt idx="55355">
                  <c:v>1.429571E6</c:v>
                </c:pt>
                <c:pt idx="55356">
                  <c:v>731658.0</c:v>
                </c:pt>
                <c:pt idx="55357">
                  <c:v>797346.0</c:v>
                </c:pt>
                <c:pt idx="55358">
                  <c:v>2.882761E6</c:v>
                </c:pt>
                <c:pt idx="55359">
                  <c:v>2.710789E6</c:v>
                </c:pt>
                <c:pt idx="55360">
                  <c:v>1.106481E6</c:v>
                </c:pt>
                <c:pt idx="55361">
                  <c:v>1.48187E6</c:v>
                </c:pt>
                <c:pt idx="55362">
                  <c:v>3.159925E6</c:v>
                </c:pt>
                <c:pt idx="55363">
                  <c:v>1.584441E6</c:v>
                </c:pt>
                <c:pt idx="55364">
                  <c:v>3.524985E6</c:v>
                </c:pt>
                <c:pt idx="55365">
                  <c:v>2.497267E6</c:v>
                </c:pt>
                <c:pt idx="55366">
                  <c:v>2.779927E6</c:v>
                </c:pt>
                <c:pt idx="55367">
                  <c:v>3.089048E6</c:v>
                </c:pt>
                <c:pt idx="55368">
                  <c:v>926764.0</c:v>
                </c:pt>
                <c:pt idx="55369">
                  <c:v>1.381516E6</c:v>
                </c:pt>
                <c:pt idx="55370">
                  <c:v>2.92965E6</c:v>
                </c:pt>
                <c:pt idx="55371">
                  <c:v>3.026441E6</c:v>
                </c:pt>
                <c:pt idx="55372">
                  <c:v>2.777037E6</c:v>
                </c:pt>
                <c:pt idx="55373">
                  <c:v>3.225183E6</c:v>
                </c:pt>
                <c:pt idx="55374">
                  <c:v>2.281976E6</c:v>
                </c:pt>
                <c:pt idx="55375">
                  <c:v>3.454406E6</c:v>
                </c:pt>
                <c:pt idx="55376">
                  <c:v>583407.0</c:v>
                </c:pt>
                <c:pt idx="55377">
                  <c:v>2.410198E6</c:v>
                </c:pt>
                <c:pt idx="55378">
                  <c:v>3.46506E6</c:v>
                </c:pt>
                <c:pt idx="55379">
                  <c:v>3.57118E6</c:v>
                </c:pt>
                <c:pt idx="55380">
                  <c:v>2.132047E6</c:v>
                </c:pt>
                <c:pt idx="55381">
                  <c:v>2.516103E6</c:v>
                </c:pt>
                <c:pt idx="55382">
                  <c:v>758651.0</c:v>
                </c:pt>
                <c:pt idx="55383">
                  <c:v>1.823738E6</c:v>
                </c:pt>
                <c:pt idx="55384">
                  <c:v>2.447708E6</c:v>
                </c:pt>
                <c:pt idx="55385">
                  <c:v>2.377433E6</c:v>
                </c:pt>
                <c:pt idx="55386">
                  <c:v>2.125278E6</c:v>
                </c:pt>
                <c:pt idx="55387">
                  <c:v>816385.0</c:v>
                </c:pt>
                <c:pt idx="55388">
                  <c:v>2.42837E6</c:v>
                </c:pt>
                <c:pt idx="55389">
                  <c:v>2.177381E6</c:v>
                </c:pt>
                <c:pt idx="55390">
                  <c:v>1.891622E6</c:v>
                </c:pt>
                <c:pt idx="55391">
                  <c:v>2.7E6</c:v>
                </c:pt>
                <c:pt idx="55392">
                  <c:v>1.141118E6</c:v>
                </c:pt>
                <c:pt idx="55393">
                  <c:v>1.804749E6</c:v>
                </c:pt>
                <c:pt idx="55394">
                  <c:v>2.202979E6</c:v>
                </c:pt>
                <c:pt idx="55395">
                  <c:v>140526.0</c:v>
                </c:pt>
                <c:pt idx="55396">
                  <c:v>1.738707E6</c:v>
                </c:pt>
                <c:pt idx="55397">
                  <c:v>527804.0</c:v>
                </c:pt>
                <c:pt idx="55398">
                  <c:v>618759.0</c:v>
                </c:pt>
                <c:pt idx="55399">
                  <c:v>1.445848E6</c:v>
                </c:pt>
                <c:pt idx="55400">
                  <c:v>1.446519E6</c:v>
                </c:pt>
                <c:pt idx="55401">
                  <c:v>858230.0</c:v>
                </c:pt>
                <c:pt idx="55402">
                  <c:v>450526.0</c:v>
                </c:pt>
                <c:pt idx="55403">
                  <c:v>1.776683E6</c:v>
                </c:pt>
                <c:pt idx="55404">
                  <c:v>1.143387E6</c:v>
                </c:pt>
                <c:pt idx="55405">
                  <c:v>2.448479E6</c:v>
                </c:pt>
                <c:pt idx="55406">
                  <c:v>2.726289E6</c:v>
                </c:pt>
                <c:pt idx="55407">
                  <c:v>2.88859E6</c:v>
                </c:pt>
                <c:pt idx="55408">
                  <c:v>2.484973E6</c:v>
                </c:pt>
                <c:pt idx="55409">
                  <c:v>1.681244E6</c:v>
                </c:pt>
                <c:pt idx="55410">
                  <c:v>1.555316E6</c:v>
                </c:pt>
                <c:pt idx="55411">
                  <c:v>1.919208E6</c:v>
                </c:pt>
                <c:pt idx="55412">
                  <c:v>2.372186E6</c:v>
                </c:pt>
                <c:pt idx="55413">
                  <c:v>1.422974E6</c:v>
                </c:pt>
                <c:pt idx="55414">
                  <c:v>451056.0</c:v>
                </c:pt>
                <c:pt idx="55415">
                  <c:v>3.001337E6</c:v>
                </c:pt>
                <c:pt idx="55416">
                  <c:v>1.230808E6</c:v>
                </c:pt>
                <c:pt idx="55417">
                  <c:v>2.620865E6</c:v>
                </c:pt>
                <c:pt idx="55418">
                  <c:v>1.553355E6</c:v>
                </c:pt>
                <c:pt idx="55419">
                  <c:v>3.144551E6</c:v>
                </c:pt>
                <c:pt idx="55420">
                  <c:v>1.804732E6</c:v>
                </c:pt>
                <c:pt idx="55421">
                  <c:v>3.412407E6</c:v>
                </c:pt>
                <c:pt idx="55422">
                  <c:v>2.214224E6</c:v>
                </c:pt>
                <c:pt idx="55423">
                  <c:v>1.341267E6</c:v>
                </c:pt>
                <c:pt idx="55424">
                  <c:v>2.659131E6</c:v>
                </c:pt>
                <c:pt idx="55425">
                  <c:v>767803.0</c:v>
                </c:pt>
                <c:pt idx="55426">
                  <c:v>3.592814E6</c:v>
                </c:pt>
                <c:pt idx="55427">
                  <c:v>1.236265E6</c:v>
                </c:pt>
                <c:pt idx="55428">
                  <c:v>1.798551E6</c:v>
                </c:pt>
                <c:pt idx="55429">
                  <c:v>3.366406E6</c:v>
                </c:pt>
                <c:pt idx="55430">
                  <c:v>1.611248E6</c:v>
                </c:pt>
                <c:pt idx="55431">
                  <c:v>1.598037E6</c:v>
                </c:pt>
                <c:pt idx="55432">
                  <c:v>2.729444E6</c:v>
                </c:pt>
                <c:pt idx="55433">
                  <c:v>2.941016E6</c:v>
                </c:pt>
                <c:pt idx="55434">
                  <c:v>3.101257E6</c:v>
                </c:pt>
                <c:pt idx="55435">
                  <c:v>2.036402E6</c:v>
                </c:pt>
                <c:pt idx="55436">
                  <c:v>1.066814E6</c:v>
                </c:pt>
                <c:pt idx="55437">
                  <c:v>2.057696E6</c:v>
                </c:pt>
                <c:pt idx="55438">
                  <c:v>1.644841E6</c:v>
                </c:pt>
                <c:pt idx="55439">
                  <c:v>2.789214E6</c:v>
                </c:pt>
                <c:pt idx="55440">
                  <c:v>2.370722E6</c:v>
                </c:pt>
                <c:pt idx="55441">
                  <c:v>2.543957E6</c:v>
                </c:pt>
                <c:pt idx="55442">
                  <c:v>448094.0</c:v>
                </c:pt>
                <c:pt idx="55443">
                  <c:v>193519.0</c:v>
                </c:pt>
                <c:pt idx="55444">
                  <c:v>2.263431E6</c:v>
                </c:pt>
                <c:pt idx="55445">
                  <c:v>1.822917E6</c:v>
                </c:pt>
                <c:pt idx="55446">
                  <c:v>1.897771E6</c:v>
                </c:pt>
                <c:pt idx="55447">
                  <c:v>1.55506E6</c:v>
                </c:pt>
                <c:pt idx="55448">
                  <c:v>2.097846E6</c:v>
                </c:pt>
                <c:pt idx="55449">
                  <c:v>2.412961E6</c:v>
                </c:pt>
                <c:pt idx="55450">
                  <c:v>2.61908E6</c:v>
                </c:pt>
                <c:pt idx="55451">
                  <c:v>3.501331E6</c:v>
                </c:pt>
                <c:pt idx="55452">
                  <c:v>1.661725E6</c:v>
                </c:pt>
                <c:pt idx="55453">
                  <c:v>2.514002E6</c:v>
                </c:pt>
                <c:pt idx="55454">
                  <c:v>716582.0</c:v>
                </c:pt>
                <c:pt idx="55455">
                  <c:v>1.999157E6</c:v>
                </c:pt>
                <c:pt idx="55456">
                  <c:v>2.723401E6</c:v>
                </c:pt>
                <c:pt idx="55457">
                  <c:v>3.641649E6</c:v>
                </c:pt>
                <c:pt idx="55458">
                  <c:v>987285.0</c:v>
                </c:pt>
                <c:pt idx="55459">
                  <c:v>1.352079E6</c:v>
                </c:pt>
                <c:pt idx="55460">
                  <c:v>3.119992E6</c:v>
                </c:pt>
                <c:pt idx="55461">
                  <c:v>2.493748E6</c:v>
                </c:pt>
                <c:pt idx="55462">
                  <c:v>2.822057E6</c:v>
                </c:pt>
                <c:pt idx="55463">
                  <c:v>2.915786E6</c:v>
                </c:pt>
                <c:pt idx="55464">
                  <c:v>3.32062E6</c:v>
                </c:pt>
                <c:pt idx="55465">
                  <c:v>2.007659E6</c:v>
                </c:pt>
                <c:pt idx="55466">
                  <c:v>3.693115E6</c:v>
                </c:pt>
                <c:pt idx="55467">
                  <c:v>1.315163E6</c:v>
                </c:pt>
                <c:pt idx="55468">
                  <c:v>1.953965E6</c:v>
                </c:pt>
                <c:pt idx="55469">
                  <c:v>1.761039E6</c:v>
                </c:pt>
                <c:pt idx="55470">
                  <c:v>1.534893E6</c:v>
                </c:pt>
                <c:pt idx="55471">
                  <c:v>1.784058E6</c:v>
                </c:pt>
                <c:pt idx="55472">
                  <c:v>1.925208E6</c:v>
                </c:pt>
                <c:pt idx="55473">
                  <c:v>976653.0</c:v>
                </c:pt>
                <c:pt idx="55474">
                  <c:v>1.097118E6</c:v>
                </c:pt>
                <c:pt idx="55475">
                  <c:v>2.615382E6</c:v>
                </c:pt>
                <c:pt idx="55476">
                  <c:v>2.236276E6</c:v>
                </c:pt>
                <c:pt idx="55477">
                  <c:v>3.045877E6</c:v>
                </c:pt>
                <c:pt idx="55478">
                  <c:v>3.519351E6</c:v>
                </c:pt>
                <c:pt idx="55479">
                  <c:v>3.17462E6</c:v>
                </c:pt>
                <c:pt idx="55480">
                  <c:v>1.327448E6</c:v>
                </c:pt>
                <c:pt idx="55481">
                  <c:v>3.059508E6</c:v>
                </c:pt>
                <c:pt idx="55482">
                  <c:v>2.455701E6</c:v>
                </c:pt>
                <c:pt idx="55483">
                  <c:v>1.494837E6</c:v>
                </c:pt>
                <c:pt idx="55484">
                  <c:v>1.505198E6</c:v>
                </c:pt>
                <c:pt idx="55485">
                  <c:v>3.210096E6</c:v>
                </c:pt>
                <c:pt idx="55486">
                  <c:v>1.599371E6</c:v>
                </c:pt>
                <c:pt idx="55487">
                  <c:v>2.532372E6</c:v>
                </c:pt>
                <c:pt idx="55488">
                  <c:v>2.006177E6</c:v>
                </c:pt>
                <c:pt idx="55489">
                  <c:v>2.499132E6</c:v>
                </c:pt>
                <c:pt idx="55490">
                  <c:v>1.687388E6</c:v>
                </c:pt>
                <c:pt idx="55491">
                  <c:v>2.785497E6</c:v>
                </c:pt>
                <c:pt idx="55492">
                  <c:v>911444.0</c:v>
                </c:pt>
                <c:pt idx="55493">
                  <c:v>1.675501E6</c:v>
                </c:pt>
                <c:pt idx="55494">
                  <c:v>3.576063E6</c:v>
                </c:pt>
                <c:pt idx="55495">
                  <c:v>3.425911E6</c:v>
                </c:pt>
                <c:pt idx="55496">
                  <c:v>562555.0</c:v>
                </c:pt>
                <c:pt idx="55497">
                  <c:v>2.071897E6</c:v>
                </c:pt>
                <c:pt idx="55498">
                  <c:v>2.325512E6</c:v>
                </c:pt>
                <c:pt idx="55499">
                  <c:v>1.503671E6</c:v>
                </c:pt>
                <c:pt idx="55500">
                  <c:v>1.896667E6</c:v>
                </c:pt>
                <c:pt idx="55501">
                  <c:v>2.339446E6</c:v>
                </c:pt>
                <c:pt idx="55502">
                  <c:v>2.614781E6</c:v>
                </c:pt>
                <c:pt idx="55503">
                  <c:v>3.486757E6</c:v>
                </c:pt>
                <c:pt idx="55504">
                  <c:v>1.193547E6</c:v>
                </c:pt>
                <c:pt idx="55505">
                  <c:v>2.660126E6</c:v>
                </c:pt>
                <c:pt idx="55506">
                  <c:v>1.47047E6</c:v>
                </c:pt>
                <c:pt idx="55507">
                  <c:v>3.596932E6</c:v>
                </c:pt>
                <c:pt idx="55508">
                  <c:v>1.741195E6</c:v>
                </c:pt>
                <c:pt idx="55509">
                  <c:v>2.054554E6</c:v>
                </c:pt>
                <c:pt idx="55510">
                  <c:v>2.614898E6</c:v>
                </c:pt>
                <c:pt idx="55511">
                  <c:v>1.656724E6</c:v>
                </c:pt>
                <c:pt idx="55512">
                  <c:v>1.436188E6</c:v>
                </c:pt>
                <c:pt idx="55513">
                  <c:v>2.489731E6</c:v>
                </c:pt>
                <c:pt idx="55514">
                  <c:v>2.022169E6</c:v>
                </c:pt>
                <c:pt idx="55515">
                  <c:v>1.518399E6</c:v>
                </c:pt>
                <c:pt idx="55516">
                  <c:v>1.823958E6</c:v>
                </c:pt>
                <c:pt idx="55517">
                  <c:v>2.266644E6</c:v>
                </c:pt>
                <c:pt idx="55518">
                  <c:v>335276.0</c:v>
                </c:pt>
                <c:pt idx="55519">
                  <c:v>2.63251E6</c:v>
                </c:pt>
                <c:pt idx="55520">
                  <c:v>899438.0</c:v>
                </c:pt>
                <c:pt idx="55521">
                  <c:v>2.195277E6</c:v>
                </c:pt>
                <c:pt idx="55522">
                  <c:v>2.201918E6</c:v>
                </c:pt>
                <c:pt idx="55523">
                  <c:v>2.49653E6</c:v>
                </c:pt>
                <c:pt idx="55524">
                  <c:v>2.289646E6</c:v>
                </c:pt>
                <c:pt idx="55525">
                  <c:v>2.351346E6</c:v>
                </c:pt>
                <c:pt idx="55526">
                  <c:v>2.509082E6</c:v>
                </c:pt>
                <c:pt idx="55527">
                  <c:v>2.189191E6</c:v>
                </c:pt>
                <c:pt idx="55528">
                  <c:v>3.278075E6</c:v>
                </c:pt>
                <c:pt idx="55529">
                  <c:v>1.423646E6</c:v>
                </c:pt>
                <c:pt idx="55530">
                  <c:v>1.078691E6</c:v>
                </c:pt>
                <c:pt idx="55531">
                  <c:v>2.496587E6</c:v>
                </c:pt>
                <c:pt idx="55532">
                  <c:v>2.063152E6</c:v>
                </c:pt>
                <c:pt idx="55533">
                  <c:v>2.176231E6</c:v>
                </c:pt>
                <c:pt idx="55534">
                  <c:v>1.375986E6</c:v>
                </c:pt>
                <c:pt idx="55535">
                  <c:v>2.985686E6</c:v>
                </c:pt>
                <c:pt idx="55536">
                  <c:v>3.3515E6</c:v>
                </c:pt>
                <c:pt idx="55537">
                  <c:v>1.381417E6</c:v>
                </c:pt>
                <c:pt idx="55538">
                  <c:v>2.052906E6</c:v>
                </c:pt>
                <c:pt idx="55539">
                  <c:v>1.518127E6</c:v>
                </c:pt>
                <c:pt idx="55540">
                  <c:v>2.960526E6</c:v>
                </c:pt>
                <c:pt idx="55541">
                  <c:v>2.6714E6</c:v>
                </c:pt>
                <c:pt idx="55542">
                  <c:v>1.023113E6</c:v>
                </c:pt>
                <c:pt idx="55543">
                  <c:v>1.481589E6</c:v>
                </c:pt>
                <c:pt idx="55544">
                  <c:v>2.762078E6</c:v>
                </c:pt>
                <c:pt idx="55545">
                  <c:v>1.015488E6</c:v>
                </c:pt>
                <c:pt idx="55546">
                  <c:v>2.779086E6</c:v>
                </c:pt>
                <c:pt idx="55547">
                  <c:v>1.663042E6</c:v>
                </c:pt>
                <c:pt idx="55548">
                  <c:v>2.296528E6</c:v>
                </c:pt>
                <c:pt idx="55549">
                  <c:v>1.58978E6</c:v>
                </c:pt>
                <c:pt idx="55550">
                  <c:v>1.943564E6</c:v>
                </c:pt>
                <c:pt idx="55551">
                  <c:v>3.129798E6</c:v>
                </c:pt>
                <c:pt idx="55552">
                  <c:v>1.909702E6</c:v>
                </c:pt>
                <c:pt idx="55553">
                  <c:v>2.56773E6</c:v>
                </c:pt>
                <c:pt idx="55554">
                  <c:v>480665.0</c:v>
                </c:pt>
                <c:pt idx="55555">
                  <c:v>429491.0</c:v>
                </c:pt>
                <c:pt idx="55556">
                  <c:v>3.538245E6</c:v>
                </c:pt>
                <c:pt idx="55557">
                  <c:v>1.917599E6</c:v>
                </c:pt>
                <c:pt idx="55558">
                  <c:v>2.217532E6</c:v>
                </c:pt>
                <c:pt idx="55559">
                  <c:v>1.387946E6</c:v>
                </c:pt>
                <c:pt idx="55560">
                  <c:v>331317.0</c:v>
                </c:pt>
                <c:pt idx="55561">
                  <c:v>1.604505E6</c:v>
                </c:pt>
                <c:pt idx="55562">
                  <c:v>2.338437E6</c:v>
                </c:pt>
                <c:pt idx="55563">
                  <c:v>2.239059E6</c:v>
                </c:pt>
                <c:pt idx="55564">
                  <c:v>2.672771E6</c:v>
                </c:pt>
                <c:pt idx="55565">
                  <c:v>492427.0</c:v>
                </c:pt>
                <c:pt idx="55566">
                  <c:v>740459.0</c:v>
                </c:pt>
                <c:pt idx="55567">
                  <c:v>3.25491E6</c:v>
                </c:pt>
                <c:pt idx="55568">
                  <c:v>2.747486E6</c:v>
                </c:pt>
                <c:pt idx="55569">
                  <c:v>2.495922E6</c:v>
                </c:pt>
                <c:pt idx="55570">
                  <c:v>2.950038E6</c:v>
                </c:pt>
                <c:pt idx="55571">
                  <c:v>994277.0</c:v>
                </c:pt>
                <c:pt idx="55572">
                  <c:v>2.082583E6</c:v>
                </c:pt>
                <c:pt idx="55573">
                  <c:v>2.792474E6</c:v>
                </c:pt>
                <c:pt idx="55574">
                  <c:v>2.647606E6</c:v>
                </c:pt>
                <c:pt idx="55575">
                  <c:v>3.096717E6</c:v>
                </c:pt>
                <c:pt idx="55576">
                  <c:v>1.168295E6</c:v>
                </c:pt>
                <c:pt idx="55577">
                  <c:v>527458.0</c:v>
                </c:pt>
                <c:pt idx="55578">
                  <c:v>3.31114E6</c:v>
                </c:pt>
                <c:pt idx="55579">
                  <c:v>2.401746E6</c:v>
                </c:pt>
                <c:pt idx="55580">
                  <c:v>1.201577E6</c:v>
                </c:pt>
                <c:pt idx="55581">
                  <c:v>1.966078E6</c:v>
                </c:pt>
                <c:pt idx="55582">
                  <c:v>1.937833E6</c:v>
                </c:pt>
                <c:pt idx="55583">
                  <c:v>2.454416E6</c:v>
                </c:pt>
                <c:pt idx="55584">
                  <c:v>1.439424E6</c:v>
                </c:pt>
                <c:pt idx="55585">
                  <c:v>2.558131E6</c:v>
                </c:pt>
                <c:pt idx="55586">
                  <c:v>3.181933E6</c:v>
                </c:pt>
                <c:pt idx="55587">
                  <c:v>3.018095E6</c:v>
                </c:pt>
                <c:pt idx="55588">
                  <c:v>3.291084E6</c:v>
                </c:pt>
                <c:pt idx="55589">
                  <c:v>2.370748E6</c:v>
                </c:pt>
                <c:pt idx="55590">
                  <c:v>2.23186E6</c:v>
                </c:pt>
                <c:pt idx="55591">
                  <c:v>802033.0</c:v>
                </c:pt>
                <c:pt idx="55592">
                  <c:v>1.049375E6</c:v>
                </c:pt>
                <c:pt idx="55593">
                  <c:v>1.081717E6</c:v>
                </c:pt>
                <c:pt idx="55594">
                  <c:v>2.498199E6</c:v>
                </c:pt>
                <c:pt idx="55595">
                  <c:v>1.538094E6</c:v>
                </c:pt>
                <c:pt idx="55596">
                  <c:v>1.8991E6</c:v>
                </c:pt>
                <c:pt idx="55597">
                  <c:v>1.204592E6</c:v>
                </c:pt>
                <c:pt idx="55598">
                  <c:v>1.024907E6</c:v>
                </c:pt>
                <c:pt idx="55599">
                  <c:v>2.334021E6</c:v>
                </c:pt>
                <c:pt idx="55600">
                  <c:v>1.997451E6</c:v>
                </c:pt>
                <c:pt idx="55601">
                  <c:v>2.84776E6</c:v>
                </c:pt>
                <c:pt idx="55602">
                  <c:v>830148.0</c:v>
                </c:pt>
                <c:pt idx="55603">
                  <c:v>2.143266E6</c:v>
                </c:pt>
                <c:pt idx="55604">
                  <c:v>2.180303E6</c:v>
                </c:pt>
                <c:pt idx="55605">
                  <c:v>1.979094E6</c:v>
                </c:pt>
                <c:pt idx="55606">
                  <c:v>2.618865E6</c:v>
                </c:pt>
                <c:pt idx="55607">
                  <c:v>2.228555E6</c:v>
                </c:pt>
                <c:pt idx="55608">
                  <c:v>2.39566E6</c:v>
                </c:pt>
                <c:pt idx="55609">
                  <c:v>2.321114E6</c:v>
                </c:pt>
                <c:pt idx="55610">
                  <c:v>1.919463E6</c:v>
                </c:pt>
                <c:pt idx="55611">
                  <c:v>1.519349E6</c:v>
                </c:pt>
                <c:pt idx="55612">
                  <c:v>1.962232E6</c:v>
                </c:pt>
                <c:pt idx="55613">
                  <c:v>3.008744E6</c:v>
                </c:pt>
                <c:pt idx="55614">
                  <c:v>2.539231E6</c:v>
                </c:pt>
                <c:pt idx="55615">
                  <c:v>2.68931E6</c:v>
                </c:pt>
                <c:pt idx="55616">
                  <c:v>2.797055E6</c:v>
                </c:pt>
                <c:pt idx="55617">
                  <c:v>2.505835E6</c:v>
                </c:pt>
                <c:pt idx="55618">
                  <c:v>1.555656E6</c:v>
                </c:pt>
                <c:pt idx="55619">
                  <c:v>2.211422E6</c:v>
                </c:pt>
                <c:pt idx="55620">
                  <c:v>2.976956E6</c:v>
                </c:pt>
                <c:pt idx="55621">
                  <c:v>2.169701E6</c:v>
                </c:pt>
                <c:pt idx="55622">
                  <c:v>2.153194E6</c:v>
                </c:pt>
                <c:pt idx="55623">
                  <c:v>2.867503E6</c:v>
                </c:pt>
                <c:pt idx="55624">
                  <c:v>2.357525E6</c:v>
                </c:pt>
                <c:pt idx="55625">
                  <c:v>768415.0</c:v>
                </c:pt>
                <c:pt idx="55626">
                  <c:v>1.132864E6</c:v>
                </c:pt>
                <c:pt idx="55627">
                  <c:v>776693.0</c:v>
                </c:pt>
                <c:pt idx="55628">
                  <c:v>2.667812E6</c:v>
                </c:pt>
                <c:pt idx="55629">
                  <c:v>3.073745E6</c:v>
                </c:pt>
                <c:pt idx="55630">
                  <c:v>1.095466E6</c:v>
                </c:pt>
                <c:pt idx="55631">
                  <c:v>631044.0</c:v>
                </c:pt>
                <c:pt idx="55632">
                  <c:v>2.523608E6</c:v>
                </c:pt>
                <c:pt idx="55633">
                  <c:v>2.421121E6</c:v>
                </c:pt>
                <c:pt idx="55634">
                  <c:v>1.888991E6</c:v>
                </c:pt>
                <c:pt idx="55635">
                  <c:v>2.444977E6</c:v>
                </c:pt>
                <c:pt idx="55636">
                  <c:v>2.908263E6</c:v>
                </c:pt>
                <c:pt idx="55637">
                  <c:v>2.164832E6</c:v>
                </c:pt>
                <c:pt idx="55638">
                  <c:v>3.108335E6</c:v>
                </c:pt>
                <c:pt idx="55639">
                  <c:v>2.77318E6</c:v>
                </c:pt>
                <c:pt idx="55640">
                  <c:v>3.115009E6</c:v>
                </c:pt>
                <c:pt idx="55641">
                  <c:v>2.505554E6</c:v>
                </c:pt>
                <c:pt idx="55642">
                  <c:v>1.495625E6</c:v>
                </c:pt>
                <c:pt idx="55643">
                  <c:v>3.208523E6</c:v>
                </c:pt>
                <c:pt idx="55644">
                  <c:v>288146.0</c:v>
                </c:pt>
                <c:pt idx="55645">
                  <c:v>1.287739E6</c:v>
                </c:pt>
                <c:pt idx="55646">
                  <c:v>2.512573E6</c:v>
                </c:pt>
                <c:pt idx="55647">
                  <c:v>1.096121E6</c:v>
                </c:pt>
                <c:pt idx="55648">
                  <c:v>2.598486E6</c:v>
                </c:pt>
                <c:pt idx="55649">
                  <c:v>1.994468E6</c:v>
                </c:pt>
                <c:pt idx="55650">
                  <c:v>1.29463E6</c:v>
                </c:pt>
                <c:pt idx="55651">
                  <c:v>1.400071E6</c:v>
                </c:pt>
                <c:pt idx="55652">
                  <c:v>2.360554E6</c:v>
                </c:pt>
                <c:pt idx="55653">
                  <c:v>2.349594E6</c:v>
                </c:pt>
                <c:pt idx="55654">
                  <c:v>1.630108E6</c:v>
                </c:pt>
                <c:pt idx="55655">
                  <c:v>739469.0</c:v>
                </c:pt>
                <c:pt idx="55656">
                  <c:v>2.424294E6</c:v>
                </c:pt>
                <c:pt idx="55657">
                  <c:v>2.617714E6</c:v>
                </c:pt>
                <c:pt idx="55658">
                  <c:v>2.141358E6</c:v>
                </c:pt>
                <c:pt idx="55659">
                  <c:v>2.180766E6</c:v>
                </c:pt>
                <c:pt idx="55660">
                  <c:v>2.925544E6</c:v>
                </c:pt>
                <c:pt idx="55661">
                  <c:v>1.747341E6</c:v>
                </c:pt>
                <c:pt idx="55662">
                  <c:v>3.539606E6</c:v>
                </c:pt>
                <c:pt idx="55663">
                  <c:v>1.027884E6</c:v>
                </c:pt>
                <c:pt idx="55664">
                  <c:v>3.431276E6</c:v>
                </c:pt>
                <c:pt idx="55665">
                  <c:v>1.565225E6</c:v>
                </c:pt>
                <c:pt idx="55666">
                  <c:v>1.902834E6</c:v>
                </c:pt>
                <c:pt idx="55667">
                  <c:v>1.568277E6</c:v>
                </c:pt>
                <c:pt idx="55668">
                  <c:v>2.798243E6</c:v>
                </c:pt>
                <c:pt idx="55669">
                  <c:v>2.524308E6</c:v>
                </c:pt>
                <c:pt idx="55670">
                  <c:v>3.188298E6</c:v>
                </c:pt>
                <c:pt idx="55671">
                  <c:v>2.269546E6</c:v>
                </c:pt>
                <c:pt idx="55672">
                  <c:v>1.031252E6</c:v>
                </c:pt>
                <c:pt idx="55673">
                  <c:v>1.874014E6</c:v>
                </c:pt>
                <c:pt idx="55674">
                  <c:v>1.907887E6</c:v>
                </c:pt>
                <c:pt idx="55675">
                  <c:v>999875.0</c:v>
                </c:pt>
                <c:pt idx="55676">
                  <c:v>1.85153E6</c:v>
                </c:pt>
                <c:pt idx="55677">
                  <c:v>903364.0</c:v>
                </c:pt>
                <c:pt idx="55678">
                  <c:v>1.754252E6</c:v>
                </c:pt>
                <c:pt idx="55679">
                  <c:v>1.985011E6</c:v>
                </c:pt>
                <c:pt idx="55680">
                  <c:v>590021.0</c:v>
                </c:pt>
                <c:pt idx="55681">
                  <c:v>1.584317E6</c:v>
                </c:pt>
                <c:pt idx="55682">
                  <c:v>2.156394E6</c:v>
                </c:pt>
                <c:pt idx="55683">
                  <c:v>1.890493E6</c:v>
                </c:pt>
                <c:pt idx="55684">
                  <c:v>1.753825E6</c:v>
                </c:pt>
                <c:pt idx="55685">
                  <c:v>1.487196E6</c:v>
                </c:pt>
                <c:pt idx="55686">
                  <c:v>1.399157E6</c:v>
                </c:pt>
                <c:pt idx="55687">
                  <c:v>1.901162E6</c:v>
                </c:pt>
                <c:pt idx="55688">
                  <c:v>1.755658E6</c:v>
                </c:pt>
                <c:pt idx="55689">
                  <c:v>2.067835E6</c:v>
                </c:pt>
                <c:pt idx="55690">
                  <c:v>1.194958E6</c:v>
                </c:pt>
                <c:pt idx="55691">
                  <c:v>1.37863E6</c:v>
                </c:pt>
                <c:pt idx="55692">
                  <c:v>3.308235E6</c:v>
                </c:pt>
                <c:pt idx="55693">
                  <c:v>998895.0</c:v>
                </c:pt>
                <c:pt idx="55694">
                  <c:v>497225.0</c:v>
                </c:pt>
                <c:pt idx="55695">
                  <c:v>2.232591E6</c:v>
                </c:pt>
                <c:pt idx="55696">
                  <c:v>270480.0</c:v>
                </c:pt>
                <c:pt idx="55697">
                  <c:v>2.556557E6</c:v>
                </c:pt>
                <c:pt idx="55698">
                  <c:v>2.001222E6</c:v>
                </c:pt>
                <c:pt idx="55699">
                  <c:v>2.215279E6</c:v>
                </c:pt>
                <c:pt idx="55700">
                  <c:v>2.872665E6</c:v>
                </c:pt>
                <c:pt idx="55701">
                  <c:v>2.507548E6</c:v>
                </c:pt>
                <c:pt idx="55702">
                  <c:v>2.630658E6</c:v>
                </c:pt>
                <c:pt idx="55703">
                  <c:v>2.438365E6</c:v>
                </c:pt>
                <c:pt idx="55704">
                  <c:v>1.432713E6</c:v>
                </c:pt>
                <c:pt idx="55705">
                  <c:v>3.345293E6</c:v>
                </c:pt>
                <c:pt idx="55706">
                  <c:v>2.221876E6</c:v>
                </c:pt>
                <c:pt idx="55707">
                  <c:v>2.24666E6</c:v>
                </c:pt>
                <c:pt idx="55708">
                  <c:v>2.165754E6</c:v>
                </c:pt>
                <c:pt idx="55709">
                  <c:v>1.962162E6</c:v>
                </c:pt>
                <c:pt idx="55710">
                  <c:v>557572.0</c:v>
                </c:pt>
                <c:pt idx="55711">
                  <c:v>2.578578E6</c:v>
                </c:pt>
                <c:pt idx="55712">
                  <c:v>1.955942E6</c:v>
                </c:pt>
                <c:pt idx="55713">
                  <c:v>2.796887E6</c:v>
                </c:pt>
                <c:pt idx="55714">
                  <c:v>1.191509E6</c:v>
                </c:pt>
                <c:pt idx="55715">
                  <c:v>2.077185E6</c:v>
                </c:pt>
                <c:pt idx="55716">
                  <c:v>793736.0</c:v>
                </c:pt>
                <c:pt idx="55717">
                  <c:v>1.183201E6</c:v>
                </c:pt>
                <c:pt idx="55718">
                  <c:v>2.311565E6</c:v>
                </c:pt>
                <c:pt idx="55719">
                  <c:v>1.189701E6</c:v>
                </c:pt>
                <c:pt idx="55720">
                  <c:v>2.963647E6</c:v>
                </c:pt>
                <c:pt idx="55721">
                  <c:v>3.659308E6</c:v>
                </c:pt>
                <c:pt idx="55722">
                  <c:v>1.538503E6</c:v>
                </c:pt>
                <c:pt idx="55723">
                  <c:v>2.40379E6</c:v>
                </c:pt>
                <c:pt idx="55724">
                  <c:v>1.297097E6</c:v>
                </c:pt>
                <c:pt idx="55725">
                  <c:v>2.66732E6</c:v>
                </c:pt>
                <c:pt idx="55726">
                  <c:v>854249.0</c:v>
                </c:pt>
                <c:pt idx="55727">
                  <c:v>2.523391E6</c:v>
                </c:pt>
                <c:pt idx="55728">
                  <c:v>1.987698E6</c:v>
                </c:pt>
                <c:pt idx="55729">
                  <c:v>2.533649E6</c:v>
                </c:pt>
                <c:pt idx="55730">
                  <c:v>1.327128E6</c:v>
                </c:pt>
                <c:pt idx="55731">
                  <c:v>2.005307E6</c:v>
                </c:pt>
                <c:pt idx="55732">
                  <c:v>1.494419E6</c:v>
                </c:pt>
                <c:pt idx="55733">
                  <c:v>2.465534E6</c:v>
                </c:pt>
                <c:pt idx="55734">
                  <c:v>2.510088E6</c:v>
                </c:pt>
                <c:pt idx="55735">
                  <c:v>1.815127E6</c:v>
                </c:pt>
                <c:pt idx="55736">
                  <c:v>1.672842E6</c:v>
                </c:pt>
                <c:pt idx="55737">
                  <c:v>3.084301E6</c:v>
                </c:pt>
                <c:pt idx="55738">
                  <c:v>1.449471E6</c:v>
                </c:pt>
                <c:pt idx="55739">
                  <c:v>1.480179E6</c:v>
                </c:pt>
                <c:pt idx="55740">
                  <c:v>2.412239E6</c:v>
                </c:pt>
                <c:pt idx="55741">
                  <c:v>1.829169E6</c:v>
                </c:pt>
                <c:pt idx="55742">
                  <c:v>1.996093E6</c:v>
                </c:pt>
                <c:pt idx="55743">
                  <c:v>1.392895E6</c:v>
                </c:pt>
                <c:pt idx="55744">
                  <c:v>2.656735E6</c:v>
                </c:pt>
                <c:pt idx="55745">
                  <c:v>1.970834E6</c:v>
                </c:pt>
                <c:pt idx="55746">
                  <c:v>3.421603E6</c:v>
                </c:pt>
                <c:pt idx="55747">
                  <c:v>3.384274E6</c:v>
                </c:pt>
                <c:pt idx="55748">
                  <c:v>2.486639E6</c:v>
                </c:pt>
                <c:pt idx="55749">
                  <c:v>1.409874E6</c:v>
                </c:pt>
                <c:pt idx="55750">
                  <c:v>2.509397E6</c:v>
                </c:pt>
                <c:pt idx="55751">
                  <c:v>2.056218E6</c:v>
                </c:pt>
                <c:pt idx="55752">
                  <c:v>2.082332E6</c:v>
                </c:pt>
                <c:pt idx="55753">
                  <c:v>2.116912E6</c:v>
                </c:pt>
                <c:pt idx="55754">
                  <c:v>1.429425E6</c:v>
                </c:pt>
                <c:pt idx="55755">
                  <c:v>616827.0</c:v>
                </c:pt>
                <c:pt idx="55756">
                  <c:v>2.629543E6</c:v>
                </c:pt>
                <c:pt idx="55757">
                  <c:v>3.325575E6</c:v>
                </c:pt>
                <c:pt idx="55758">
                  <c:v>2.217141E6</c:v>
                </c:pt>
                <c:pt idx="55759">
                  <c:v>3.282407E6</c:v>
                </c:pt>
                <c:pt idx="55760">
                  <c:v>3.145853E6</c:v>
                </c:pt>
                <c:pt idx="55761">
                  <c:v>2.131765E6</c:v>
                </c:pt>
                <c:pt idx="55762">
                  <c:v>2.088969E6</c:v>
                </c:pt>
                <c:pt idx="55763">
                  <c:v>1.032598E6</c:v>
                </c:pt>
                <c:pt idx="55764">
                  <c:v>2.314253E6</c:v>
                </c:pt>
                <c:pt idx="55765">
                  <c:v>743263.0</c:v>
                </c:pt>
                <c:pt idx="55766">
                  <c:v>3.233625E6</c:v>
                </c:pt>
                <c:pt idx="55767">
                  <c:v>1.562092E6</c:v>
                </c:pt>
                <c:pt idx="55768">
                  <c:v>567281.0</c:v>
                </c:pt>
                <c:pt idx="55769">
                  <c:v>1.69206E6</c:v>
                </c:pt>
                <c:pt idx="55770">
                  <c:v>1.390077E6</c:v>
                </c:pt>
                <c:pt idx="55771">
                  <c:v>1.536854E6</c:v>
                </c:pt>
                <c:pt idx="55772">
                  <c:v>2.427245E6</c:v>
                </c:pt>
                <c:pt idx="55773">
                  <c:v>3.058266E6</c:v>
                </c:pt>
                <c:pt idx="55774">
                  <c:v>3.205033E6</c:v>
                </c:pt>
                <c:pt idx="55775">
                  <c:v>1.277152E6</c:v>
                </c:pt>
                <c:pt idx="55776">
                  <c:v>1.726895E6</c:v>
                </c:pt>
                <c:pt idx="55777">
                  <c:v>2.791486E6</c:v>
                </c:pt>
                <c:pt idx="55778">
                  <c:v>843072.0</c:v>
                </c:pt>
                <c:pt idx="55779">
                  <c:v>2.487647E6</c:v>
                </c:pt>
                <c:pt idx="55780">
                  <c:v>2.853148E6</c:v>
                </c:pt>
                <c:pt idx="55781">
                  <c:v>1.813823E6</c:v>
                </c:pt>
                <c:pt idx="55782">
                  <c:v>1.378686E6</c:v>
                </c:pt>
                <c:pt idx="55783">
                  <c:v>3.201342E6</c:v>
                </c:pt>
                <c:pt idx="55784">
                  <c:v>2.108711E6</c:v>
                </c:pt>
                <c:pt idx="55785">
                  <c:v>2.426433E6</c:v>
                </c:pt>
                <c:pt idx="55786">
                  <c:v>2.421345E6</c:v>
                </c:pt>
                <c:pt idx="55787">
                  <c:v>2.571652E6</c:v>
                </c:pt>
                <c:pt idx="55788">
                  <c:v>2.643185E6</c:v>
                </c:pt>
                <c:pt idx="55789">
                  <c:v>1.506082E6</c:v>
                </c:pt>
                <c:pt idx="55790">
                  <c:v>2.062354E6</c:v>
                </c:pt>
                <c:pt idx="55791">
                  <c:v>3.092441E6</c:v>
                </c:pt>
                <c:pt idx="55792">
                  <c:v>1.917357E6</c:v>
                </c:pt>
                <c:pt idx="55793">
                  <c:v>2.489756E6</c:v>
                </c:pt>
                <c:pt idx="55794">
                  <c:v>2.482946E6</c:v>
                </c:pt>
                <c:pt idx="55795">
                  <c:v>1.215891E6</c:v>
                </c:pt>
                <c:pt idx="55796">
                  <c:v>3.43394E6</c:v>
                </c:pt>
                <c:pt idx="55797">
                  <c:v>1.881351E6</c:v>
                </c:pt>
                <c:pt idx="55798">
                  <c:v>2.53747E6</c:v>
                </c:pt>
                <c:pt idx="55799">
                  <c:v>1.6647E6</c:v>
                </c:pt>
                <c:pt idx="55800">
                  <c:v>462145.0</c:v>
                </c:pt>
                <c:pt idx="55801">
                  <c:v>2.39327E6</c:v>
                </c:pt>
                <c:pt idx="55802">
                  <c:v>1.855982E6</c:v>
                </c:pt>
                <c:pt idx="55803">
                  <c:v>1.038585E6</c:v>
                </c:pt>
                <c:pt idx="55804">
                  <c:v>2.823151E6</c:v>
                </c:pt>
                <c:pt idx="55805">
                  <c:v>1.14605E6</c:v>
                </c:pt>
                <c:pt idx="55806">
                  <c:v>1.149189E6</c:v>
                </c:pt>
                <c:pt idx="55807">
                  <c:v>3.089124E6</c:v>
                </c:pt>
                <c:pt idx="55808">
                  <c:v>622421.0</c:v>
                </c:pt>
                <c:pt idx="55809">
                  <c:v>2.09875E6</c:v>
                </c:pt>
                <c:pt idx="55810">
                  <c:v>1.956755E6</c:v>
                </c:pt>
                <c:pt idx="55811">
                  <c:v>2.801402E6</c:v>
                </c:pt>
                <c:pt idx="55812">
                  <c:v>2.379363E6</c:v>
                </c:pt>
                <c:pt idx="55813">
                  <c:v>1.711044E6</c:v>
                </c:pt>
                <c:pt idx="55814">
                  <c:v>1.258326E6</c:v>
                </c:pt>
                <c:pt idx="55815">
                  <c:v>2.246932E6</c:v>
                </c:pt>
                <c:pt idx="55816">
                  <c:v>1.198619E6</c:v>
                </c:pt>
                <c:pt idx="55817">
                  <c:v>2.389356E6</c:v>
                </c:pt>
                <c:pt idx="55818">
                  <c:v>2.869567E6</c:v>
                </c:pt>
                <c:pt idx="55819">
                  <c:v>1.120659E6</c:v>
                </c:pt>
                <c:pt idx="55820">
                  <c:v>1.990739E6</c:v>
                </c:pt>
                <c:pt idx="55821">
                  <c:v>3.169116E6</c:v>
                </c:pt>
                <c:pt idx="55822">
                  <c:v>2.902895E6</c:v>
                </c:pt>
                <c:pt idx="55823">
                  <c:v>1.08667E6</c:v>
                </c:pt>
                <c:pt idx="55824">
                  <c:v>2.631709E6</c:v>
                </c:pt>
                <c:pt idx="55825">
                  <c:v>1.365908E6</c:v>
                </c:pt>
                <c:pt idx="55826">
                  <c:v>3.424951E6</c:v>
                </c:pt>
                <c:pt idx="55827">
                  <c:v>3.017357E6</c:v>
                </c:pt>
                <c:pt idx="55828">
                  <c:v>1.2765E6</c:v>
                </c:pt>
                <c:pt idx="55829">
                  <c:v>3.466671E6</c:v>
                </c:pt>
                <c:pt idx="55830">
                  <c:v>2.146316E6</c:v>
                </c:pt>
                <c:pt idx="55831">
                  <c:v>2.196284E6</c:v>
                </c:pt>
                <c:pt idx="55832">
                  <c:v>2.385536E6</c:v>
                </c:pt>
                <c:pt idx="55833">
                  <c:v>2.421203E6</c:v>
                </c:pt>
                <c:pt idx="55834">
                  <c:v>1.320316E6</c:v>
                </c:pt>
                <c:pt idx="55835">
                  <c:v>3.102693E6</c:v>
                </c:pt>
                <c:pt idx="55836">
                  <c:v>730245.0</c:v>
                </c:pt>
                <c:pt idx="55837">
                  <c:v>2.494759E6</c:v>
                </c:pt>
                <c:pt idx="55838">
                  <c:v>1.859276E6</c:v>
                </c:pt>
                <c:pt idx="55839">
                  <c:v>2.523073E6</c:v>
                </c:pt>
                <c:pt idx="55840">
                  <c:v>1.531334E6</c:v>
                </c:pt>
                <c:pt idx="55841">
                  <c:v>752362.0</c:v>
                </c:pt>
                <c:pt idx="55842">
                  <c:v>1.248669E6</c:v>
                </c:pt>
                <c:pt idx="55843">
                  <c:v>660753.0</c:v>
                </c:pt>
                <c:pt idx="55844">
                  <c:v>1.935059E6</c:v>
                </c:pt>
                <c:pt idx="55845">
                  <c:v>2.708165E6</c:v>
                </c:pt>
                <c:pt idx="55846">
                  <c:v>2.764649E6</c:v>
                </c:pt>
                <c:pt idx="55847">
                  <c:v>2.460485E6</c:v>
                </c:pt>
                <c:pt idx="55848">
                  <c:v>1.129239E6</c:v>
                </c:pt>
                <c:pt idx="55849">
                  <c:v>647734.0</c:v>
                </c:pt>
                <c:pt idx="55850">
                  <c:v>726562.0</c:v>
                </c:pt>
                <c:pt idx="55851">
                  <c:v>3.632421E6</c:v>
                </c:pt>
                <c:pt idx="55852">
                  <c:v>2.427568E6</c:v>
                </c:pt>
                <c:pt idx="55853">
                  <c:v>626799.0</c:v>
                </c:pt>
                <c:pt idx="55854">
                  <c:v>550327.0</c:v>
                </c:pt>
                <c:pt idx="55855">
                  <c:v>2.289369E6</c:v>
                </c:pt>
                <c:pt idx="55856">
                  <c:v>2.77398E6</c:v>
                </c:pt>
                <c:pt idx="55857">
                  <c:v>2.421647E6</c:v>
                </c:pt>
                <c:pt idx="55858">
                  <c:v>1.753192E6</c:v>
                </c:pt>
                <c:pt idx="55859">
                  <c:v>516147.0</c:v>
                </c:pt>
                <c:pt idx="55860">
                  <c:v>3.125891E6</c:v>
                </c:pt>
                <c:pt idx="55861">
                  <c:v>1.153684E6</c:v>
                </c:pt>
                <c:pt idx="55862">
                  <c:v>2.741522E6</c:v>
                </c:pt>
                <c:pt idx="55863">
                  <c:v>1.044539E6</c:v>
                </c:pt>
                <c:pt idx="55864">
                  <c:v>1.498783E6</c:v>
                </c:pt>
                <c:pt idx="55865">
                  <c:v>2.758215E6</c:v>
                </c:pt>
                <c:pt idx="55866">
                  <c:v>2.038078E6</c:v>
                </c:pt>
                <c:pt idx="55867">
                  <c:v>775775.0</c:v>
                </c:pt>
                <c:pt idx="55868">
                  <c:v>1.764028E6</c:v>
                </c:pt>
                <c:pt idx="55869">
                  <c:v>3.341713E6</c:v>
                </c:pt>
                <c:pt idx="55870">
                  <c:v>2.307861E6</c:v>
                </c:pt>
                <c:pt idx="55871">
                  <c:v>2.110516E6</c:v>
                </c:pt>
                <c:pt idx="55872">
                  <c:v>2.304731E6</c:v>
                </c:pt>
                <c:pt idx="55873">
                  <c:v>1.404954E6</c:v>
                </c:pt>
                <c:pt idx="55874">
                  <c:v>2.437885E6</c:v>
                </c:pt>
                <c:pt idx="55875">
                  <c:v>1.515317E6</c:v>
                </c:pt>
                <c:pt idx="55876">
                  <c:v>2.739292E6</c:v>
                </c:pt>
                <c:pt idx="55877">
                  <c:v>2.299329E6</c:v>
                </c:pt>
                <c:pt idx="55878">
                  <c:v>2.726362E6</c:v>
                </c:pt>
                <c:pt idx="55879">
                  <c:v>2.653541E6</c:v>
                </c:pt>
                <c:pt idx="55880">
                  <c:v>3.261554E6</c:v>
                </c:pt>
                <c:pt idx="55881">
                  <c:v>239468.0</c:v>
                </c:pt>
                <c:pt idx="55882">
                  <c:v>1.440102E6</c:v>
                </c:pt>
                <c:pt idx="55883">
                  <c:v>1.778276E6</c:v>
                </c:pt>
                <c:pt idx="55884">
                  <c:v>1.769963E6</c:v>
                </c:pt>
                <c:pt idx="55885">
                  <c:v>3.335315E6</c:v>
                </c:pt>
                <c:pt idx="55886">
                  <c:v>1.934349E6</c:v>
                </c:pt>
                <c:pt idx="55887">
                  <c:v>3.518317E6</c:v>
                </c:pt>
                <c:pt idx="55888">
                  <c:v>595130.0</c:v>
                </c:pt>
                <c:pt idx="55889">
                  <c:v>1.697937E6</c:v>
                </c:pt>
                <c:pt idx="55890">
                  <c:v>2.736989E6</c:v>
                </c:pt>
                <c:pt idx="55891">
                  <c:v>2.641496E6</c:v>
                </c:pt>
                <c:pt idx="55892">
                  <c:v>2.657908E6</c:v>
                </c:pt>
                <c:pt idx="55893">
                  <c:v>821290.0</c:v>
                </c:pt>
                <c:pt idx="55894">
                  <c:v>1.09694E6</c:v>
                </c:pt>
                <c:pt idx="55895">
                  <c:v>2.103692E6</c:v>
                </c:pt>
                <c:pt idx="55896">
                  <c:v>2.30244E6</c:v>
                </c:pt>
                <c:pt idx="55897">
                  <c:v>2.353158E6</c:v>
                </c:pt>
                <c:pt idx="55898">
                  <c:v>2.152644E6</c:v>
                </c:pt>
                <c:pt idx="55899">
                  <c:v>1.6278E6</c:v>
                </c:pt>
                <c:pt idx="55900">
                  <c:v>1.400039E6</c:v>
                </c:pt>
                <c:pt idx="55901">
                  <c:v>545063.0</c:v>
                </c:pt>
                <c:pt idx="55902">
                  <c:v>2.755821E6</c:v>
                </c:pt>
                <c:pt idx="55903">
                  <c:v>2.388112E6</c:v>
                </c:pt>
                <c:pt idx="55904">
                  <c:v>3.358097E6</c:v>
                </c:pt>
                <c:pt idx="55905">
                  <c:v>3.175463E6</c:v>
                </c:pt>
                <c:pt idx="55906">
                  <c:v>1.500063E6</c:v>
                </c:pt>
                <c:pt idx="55907">
                  <c:v>1.328961E6</c:v>
                </c:pt>
                <c:pt idx="55908">
                  <c:v>3.252218E6</c:v>
                </c:pt>
                <c:pt idx="55909">
                  <c:v>1.847494E6</c:v>
                </c:pt>
                <c:pt idx="55910">
                  <c:v>1.748633E6</c:v>
                </c:pt>
                <c:pt idx="55911">
                  <c:v>824028.0</c:v>
                </c:pt>
                <c:pt idx="55912">
                  <c:v>1.93545E6</c:v>
                </c:pt>
                <c:pt idx="55913">
                  <c:v>1.943071E6</c:v>
                </c:pt>
                <c:pt idx="55914">
                  <c:v>1.514568E6</c:v>
                </c:pt>
                <c:pt idx="55915">
                  <c:v>2.1803E6</c:v>
                </c:pt>
                <c:pt idx="55916">
                  <c:v>2.039081E6</c:v>
                </c:pt>
                <c:pt idx="55917">
                  <c:v>3.480554E6</c:v>
                </c:pt>
                <c:pt idx="55918">
                  <c:v>812908.0</c:v>
                </c:pt>
                <c:pt idx="55919">
                  <c:v>2.655437E6</c:v>
                </c:pt>
                <c:pt idx="55920">
                  <c:v>1.746199E6</c:v>
                </c:pt>
                <c:pt idx="55921">
                  <c:v>3.305281E6</c:v>
                </c:pt>
                <c:pt idx="55922">
                  <c:v>2.592434E6</c:v>
                </c:pt>
                <c:pt idx="55923">
                  <c:v>509079.0</c:v>
                </c:pt>
                <c:pt idx="55924">
                  <c:v>3.439133E6</c:v>
                </c:pt>
                <c:pt idx="55925">
                  <c:v>2.756197E6</c:v>
                </c:pt>
                <c:pt idx="55926">
                  <c:v>451465.0</c:v>
                </c:pt>
                <c:pt idx="55927">
                  <c:v>743777.0</c:v>
                </c:pt>
                <c:pt idx="55928">
                  <c:v>2.015488E6</c:v>
                </c:pt>
                <c:pt idx="55929">
                  <c:v>1.533332E6</c:v>
                </c:pt>
                <c:pt idx="55930">
                  <c:v>2.450179E6</c:v>
                </c:pt>
                <c:pt idx="55931">
                  <c:v>2.006987E6</c:v>
                </c:pt>
                <c:pt idx="55932">
                  <c:v>1.323632E6</c:v>
                </c:pt>
                <c:pt idx="55933">
                  <c:v>3.329954E6</c:v>
                </c:pt>
                <c:pt idx="55934">
                  <c:v>589932.0</c:v>
                </c:pt>
                <c:pt idx="55935">
                  <c:v>2.147013E6</c:v>
                </c:pt>
                <c:pt idx="55936">
                  <c:v>571855.0</c:v>
                </c:pt>
                <c:pt idx="55937">
                  <c:v>931354.0</c:v>
                </c:pt>
                <c:pt idx="55938">
                  <c:v>2.183889E6</c:v>
                </c:pt>
                <c:pt idx="55939">
                  <c:v>3.280864E6</c:v>
                </c:pt>
                <c:pt idx="55940">
                  <c:v>254897.0</c:v>
                </c:pt>
                <c:pt idx="55941">
                  <c:v>3.036494E6</c:v>
                </c:pt>
                <c:pt idx="55942">
                  <c:v>1.11615E6</c:v>
                </c:pt>
                <c:pt idx="55943">
                  <c:v>3.364123E6</c:v>
                </c:pt>
                <c:pt idx="55944">
                  <c:v>3.241214E6</c:v>
                </c:pt>
                <c:pt idx="55945">
                  <c:v>3.602075E6</c:v>
                </c:pt>
                <c:pt idx="55946">
                  <c:v>2.866446E6</c:v>
                </c:pt>
                <c:pt idx="55947">
                  <c:v>1.77412E6</c:v>
                </c:pt>
                <c:pt idx="55948">
                  <c:v>3.066818E6</c:v>
                </c:pt>
                <c:pt idx="55949">
                  <c:v>2.389658E6</c:v>
                </c:pt>
                <c:pt idx="55950">
                  <c:v>609468.0</c:v>
                </c:pt>
                <c:pt idx="55951">
                  <c:v>1.938981E6</c:v>
                </c:pt>
                <c:pt idx="55952">
                  <c:v>1.773281E6</c:v>
                </c:pt>
                <c:pt idx="55953">
                  <c:v>2.433177E6</c:v>
                </c:pt>
                <c:pt idx="55954">
                  <c:v>3.530269E6</c:v>
                </c:pt>
                <c:pt idx="55955">
                  <c:v>2.706166E6</c:v>
                </c:pt>
                <c:pt idx="55956">
                  <c:v>2.351387E6</c:v>
                </c:pt>
                <c:pt idx="55957">
                  <c:v>2.376892E6</c:v>
                </c:pt>
                <c:pt idx="55958">
                  <c:v>2.075824E6</c:v>
                </c:pt>
                <c:pt idx="55959">
                  <c:v>804436.0</c:v>
                </c:pt>
                <c:pt idx="55960">
                  <c:v>1.058957E6</c:v>
                </c:pt>
                <c:pt idx="55961">
                  <c:v>2.239186E6</c:v>
                </c:pt>
                <c:pt idx="55962">
                  <c:v>1.852962E6</c:v>
                </c:pt>
                <c:pt idx="55963">
                  <c:v>3.47525E6</c:v>
                </c:pt>
                <c:pt idx="55964">
                  <c:v>980089.0</c:v>
                </c:pt>
                <c:pt idx="55965">
                  <c:v>1.954175E6</c:v>
                </c:pt>
                <c:pt idx="55966">
                  <c:v>2.317268E6</c:v>
                </c:pt>
                <c:pt idx="55967">
                  <c:v>1.25774E6</c:v>
                </c:pt>
                <c:pt idx="55968">
                  <c:v>3.622583E6</c:v>
                </c:pt>
                <c:pt idx="55969">
                  <c:v>1.564514E6</c:v>
                </c:pt>
                <c:pt idx="55970">
                  <c:v>2.837096E6</c:v>
                </c:pt>
                <c:pt idx="55971">
                  <c:v>880590.0</c:v>
                </c:pt>
                <c:pt idx="55972">
                  <c:v>2.850146E6</c:v>
                </c:pt>
                <c:pt idx="55973">
                  <c:v>3.284447E6</c:v>
                </c:pt>
                <c:pt idx="55974">
                  <c:v>3.655453E6</c:v>
                </c:pt>
                <c:pt idx="55975">
                  <c:v>1.152189E6</c:v>
                </c:pt>
                <c:pt idx="55976">
                  <c:v>1.224221E6</c:v>
                </c:pt>
                <c:pt idx="55977">
                  <c:v>1.520641E6</c:v>
                </c:pt>
                <c:pt idx="55978">
                  <c:v>680812.0</c:v>
                </c:pt>
                <c:pt idx="55979">
                  <c:v>351912.0</c:v>
                </c:pt>
                <c:pt idx="55980">
                  <c:v>1.234296E6</c:v>
                </c:pt>
                <c:pt idx="55981">
                  <c:v>942884.0</c:v>
                </c:pt>
                <c:pt idx="55982">
                  <c:v>2.950733E6</c:v>
                </c:pt>
                <c:pt idx="55983">
                  <c:v>2.2049E6</c:v>
                </c:pt>
                <c:pt idx="55984">
                  <c:v>327533.0</c:v>
                </c:pt>
                <c:pt idx="55985">
                  <c:v>2.848696E6</c:v>
                </c:pt>
                <c:pt idx="55986">
                  <c:v>2.276792E6</c:v>
                </c:pt>
                <c:pt idx="55987">
                  <c:v>1.873853E6</c:v>
                </c:pt>
                <c:pt idx="55988">
                  <c:v>1.179638E6</c:v>
                </c:pt>
                <c:pt idx="55989">
                  <c:v>3.291184E6</c:v>
                </c:pt>
                <c:pt idx="55990">
                  <c:v>3.298795E6</c:v>
                </c:pt>
                <c:pt idx="55991">
                  <c:v>1.699555E6</c:v>
                </c:pt>
                <c:pt idx="55992">
                  <c:v>2.469973E6</c:v>
                </c:pt>
                <c:pt idx="55993">
                  <c:v>1.932704E6</c:v>
                </c:pt>
                <c:pt idx="55994">
                  <c:v>1.056831E6</c:v>
                </c:pt>
                <c:pt idx="55995">
                  <c:v>1.973122E6</c:v>
                </c:pt>
                <c:pt idx="55996">
                  <c:v>2.34401E6</c:v>
                </c:pt>
                <c:pt idx="55997">
                  <c:v>2.069162E6</c:v>
                </c:pt>
                <c:pt idx="55998">
                  <c:v>1.137784E6</c:v>
                </c:pt>
                <c:pt idx="55999">
                  <c:v>3.219006E6</c:v>
                </c:pt>
                <c:pt idx="56000">
                  <c:v>853751.0</c:v>
                </c:pt>
                <c:pt idx="56001">
                  <c:v>2.928064E6</c:v>
                </c:pt>
                <c:pt idx="56002">
                  <c:v>486087.0</c:v>
                </c:pt>
                <c:pt idx="56003">
                  <c:v>2.194694E6</c:v>
                </c:pt>
                <c:pt idx="56004">
                  <c:v>1.657267E6</c:v>
                </c:pt>
                <c:pt idx="56005">
                  <c:v>979858.0</c:v>
                </c:pt>
                <c:pt idx="56006">
                  <c:v>2.906464E6</c:v>
                </c:pt>
                <c:pt idx="56007">
                  <c:v>2.319998E6</c:v>
                </c:pt>
                <c:pt idx="56008">
                  <c:v>1.404759E6</c:v>
                </c:pt>
                <c:pt idx="56009">
                  <c:v>1.059999E6</c:v>
                </c:pt>
                <c:pt idx="56010">
                  <c:v>1.646689E6</c:v>
                </c:pt>
                <c:pt idx="56011">
                  <c:v>2.021137E6</c:v>
                </c:pt>
                <c:pt idx="56012">
                  <c:v>2.25416E6</c:v>
                </c:pt>
                <c:pt idx="56013">
                  <c:v>1.867568E6</c:v>
                </c:pt>
                <c:pt idx="56014">
                  <c:v>1.765921E6</c:v>
                </c:pt>
                <c:pt idx="56015">
                  <c:v>1.37976E6</c:v>
                </c:pt>
                <c:pt idx="56016">
                  <c:v>1.706746E6</c:v>
                </c:pt>
                <c:pt idx="56017">
                  <c:v>771172.0</c:v>
                </c:pt>
                <c:pt idx="56018">
                  <c:v>2.316575E6</c:v>
                </c:pt>
                <c:pt idx="56019">
                  <c:v>3.127357E6</c:v>
                </c:pt>
                <c:pt idx="56020">
                  <c:v>3.089138E6</c:v>
                </c:pt>
                <c:pt idx="56021">
                  <c:v>2.682661E6</c:v>
                </c:pt>
                <c:pt idx="56022">
                  <c:v>1.736625E6</c:v>
                </c:pt>
                <c:pt idx="56023">
                  <c:v>1.155788E6</c:v>
                </c:pt>
                <c:pt idx="56024">
                  <c:v>1.935342E6</c:v>
                </c:pt>
                <c:pt idx="56025">
                  <c:v>1.732235E6</c:v>
                </c:pt>
                <c:pt idx="56026">
                  <c:v>1.445547E6</c:v>
                </c:pt>
                <c:pt idx="56027">
                  <c:v>1.893795E6</c:v>
                </c:pt>
                <c:pt idx="56028">
                  <c:v>2.663944E6</c:v>
                </c:pt>
                <c:pt idx="56029">
                  <c:v>2.755608E6</c:v>
                </c:pt>
                <c:pt idx="56030">
                  <c:v>1.757202E6</c:v>
                </c:pt>
                <c:pt idx="56031">
                  <c:v>2.050564E6</c:v>
                </c:pt>
                <c:pt idx="56032">
                  <c:v>152579.0</c:v>
                </c:pt>
                <c:pt idx="56033">
                  <c:v>944178.0</c:v>
                </c:pt>
                <c:pt idx="56034">
                  <c:v>1.371572E6</c:v>
                </c:pt>
                <c:pt idx="56035">
                  <c:v>778811.0</c:v>
                </c:pt>
                <c:pt idx="56036">
                  <c:v>2.507916E6</c:v>
                </c:pt>
                <c:pt idx="56037">
                  <c:v>2.038987E6</c:v>
                </c:pt>
                <c:pt idx="56038">
                  <c:v>3.204474E6</c:v>
                </c:pt>
                <c:pt idx="56039">
                  <c:v>2.577251E6</c:v>
                </c:pt>
                <c:pt idx="56040">
                  <c:v>2.222885E6</c:v>
                </c:pt>
                <c:pt idx="56041">
                  <c:v>3.054193E6</c:v>
                </c:pt>
                <c:pt idx="56042">
                  <c:v>1.189431E6</c:v>
                </c:pt>
                <c:pt idx="56043">
                  <c:v>1.527158E6</c:v>
                </c:pt>
                <c:pt idx="56044">
                  <c:v>1.868185E6</c:v>
                </c:pt>
                <c:pt idx="56045">
                  <c:v>2.562082E6</c:v>
                </c:pt>
                <c:pt idx="56046">
                  <c:v>3.649656E6</c:v>
                </c:pt>
                <c:pt idx="56047">
                  <c:v>1.326643E6</c:v>
                </c:pt>
                <c:pt idx="56048">
                  <c:v>1.992064E6</c:v>
                </c:pt>
                <c:pt idx="56049">
                  <c:v>3.528598E6</c:v>
                </c:pt>
                <c:pt idx="56050">
                  <c:v>1.54909E6</c:v>
                </c:pt>
                <c:pt idx="56051">
                  <c:v>1.995872E6</c:v>
                </c:pt>
                <c:pt idx="56052">
                  <c:v>2.355881E6</c:v>
                </c:pt>
                <c:pt idx="56053">
                  <c:v>2.574433E6</c:v>
                </c:pt>
                <c:pt idx="56054">
                  <c:v>1.785099E6</c:v>
                </c:pt>
                <c:pt idx="56055">
                  <c:v>1.153002E6</c:v>
                </c:pt>
                <c:pt idx="56056">
                  <c:v>3.328657E6</c:v>
                </c:pt>
                <c:pt idx="56057">
                  <c:v>1.995279E6</c:v>
                </c:pt>
                <c:pt idx="56058">
                  <c:v>2.611146E6</c:v>
                </c:pt>
                <c:pt idx="56059">
                  <c:v>2.0568E6</c:v>
                </c:pt>
                <c:pt idx="56060">
                  <c:v>1.859756E6</c:v>
                </c:pt>
                <c:pt idx="56061">
                  <c:v>820946.0</c:v>
                </c:pt>
                <c:pt idx="56062">
                  <c:v>1.732866E6</c:v>
                </c:pt>
                <c:pt idx="56063">
                  <c:v>2.804703E6</c:v>
                </c:pt>
                <c:pt idx="56064">
                  <c:v>1.865212E6</c:v>
                </c:pt>
                <c:pt idx="56065">
                  <c:v>1.296825E6</c:v>
                </c:pt>
                <c:pt idx="56066">
                  <c:v>1.337868E6</c:v>
                </c:pt>
                <c:pt idx="56067">
                  <c:v>1.422298E6</c:v>
                </c:pt>
                <c:pt idx="56068">
                  <c:v>2.551256E6</c:v>
                </c:pt>
                <c:pt idx="56069">
                  <c:v>1.915701E6</c:v>
                </c:pt>
                <c:pt idx="56070">
                  <c:v>498927.0</c:v>
                </c:pt>
                <c:pt idx="56071">
                  <c:v>1.570599E6</c:v>
                </c:pt>
                <c:pt idx="56072">
                  <c:v>1.137493E6</c:v>
                </c:pt>
                <c:pt idx="56073">
                  <c:v>1.925473E6</c:v>
                </c:pt>
                <c:pt idx="56074">
                  <c:v>1.89E6</c:v>
                </c:pt>
                <c:pt idx="56075">
                  <c:v>3.592318E6</c:v>
                </c:pt>
                <c:pt idx="56076">
                  <c:v>1.889476E6</c:v>
                </c:pt>
                <c:pt idx="56077">
                  <c:v>1.258147E6</c:v>
                </c:pt>
                <c:pt idx="56078">
                  <c:v>3.65047E6</c:v>
                </c:pt>
                <c:pt idx="56079">
                  <c:v>2.206862E6</c:v>
                </c:pt>
                <c:pt idx="56080">
                  <c:v>1.349683E6</c:v>
                </c:pt>
                <c:pt idx="56081">
                  <c:v>663900.0</c:v>
                </c:pt>
                <c:pt idx="56082">
                  <c:v>1.29404E6</c:v>
                </c:pt>
                <c:pt idx="56083">
                  <c:v>1.513118E6</c:v>
                </c:pt>
                <c:pt idx="56084">
                  <c:v>3.641038E6</c:v>
                </c:pt>
                <c:pt idx="56085">
                  <c:v>2.279022E6</c:v>
                </c:pt>
                <c:pt idx="56086">
                  <c:v>2.493828E6</c:v>
                </c:pt>
                <c:pt idx="56087">
                  <c:v>2.387626E6</c:v>
                </c:pt>
                <c:pt idx="56088">
                  <c:v>1.847622E6</c:v>
                </c:pt>
                <c:pt idx="56089">
                  <c:v>1.363841E6</c:v>
                </c:pt>
                <c:pt idx="56090">
                  <c:v>1.112511E6</c:v>
                </c:pt>
                <c:pt idx="56091">
                  <c:v>2.431168E6</c:v>
                </c:pt>
                <c:pt idx="56092">
                  <c:v>1.37235E6</c:v>
                </c:pt>
                <c:pt idx="56093">
                  <c:v>1.337249E6</c:v>
                </c:pt>
                <c:pt idx="56094">
                  <c:v>1.775568E6</c:v>
                </c:pt>
                <c:pt idx="56095">
                  <c:v>2.038304E6</c:v>
                </c:pt>
                <c:pt idx="56096">
                  <c:v>2.391453E6</c:v>
                </c:pt>
                <c:pt idx="56097">
                  <c:v>1.113153E6</c:v>
                </c:pt>
                <c:pt idx="56098">
                  <c:v>1.683344E6</c:v>
                </c:pt>
                <c:pt idx="56099">
                  <c:v>2.008009E6</c:v>
                </c:pt>
                <c:pt idx="56100">
                  <c:v>1.523848E6</c:v>
                </c:pt>
                <c:pt idx="56101">
                  <c:v>1.633679E6</c:v>
                </c:pt>
                <c:pt idx="56102">
                  <c:v>1.308902E6</c:v>
                </c:pt>
                <c:pt idx="56103">
                  <c:v>2.444239E6</c:v>
                </c:pt>
                <c:pt idx="56104">
                  <c:v>3.032611E6</c:v>
                </c:pt>
                <c:pt idx="56105">
                  <c:v>2.208544E6</c:v>
                </c:pt>
                <c:pt idx="56106">
                  <c:v>1.480692E6</c:v>
                </c:pt>
                <c:pt idx="56107">
                  <c:v>2.713473E6</c:v>
                </c:pt>
                <c:pt idx="56108">
                  <c:v>1.999379E6</c:v>
                </c:pt>
                <c:pt idx="56109">
                  <c:v>2.284705E6</c:v>
                </c:pt>
                <c:pt idx="56110">
                  <c:v>1.78318E6</c:v>
                </c:pt>
                <c:pt idx="56111">
                  <c:v>1.29817E6</c:v>
                </c:pt>
                <c:pt idx="56112">
                  <c:v>3.343285E6</c:v>
                </c:pt>
                <c:pt idx="56113">
                  <c:v>3.652187E6</c:v>
                </c:pt>
                <c:pt idx="56114">
                  <c:v>1.423429E6</c:v>
                </c:pt>
                <c:pt idx="56115">
                  <c:v>3.710804E6</c:v>
                </c:pt>
                <c:pt idx="56116">
                  <c:v>3.138197E6</c:v>
                </c:pt>
                <c:pt idx="56117">
                  <c:v>2.428464E6</c:v>
                </c:pt>
                <c:pt idx="56118">
                  <c:v>2.120647E6</c:v>
                </c:pt>
                <c:pt idx="56119">
                  <c:v>829574.0</c:v>
                </c:pt>
                <c:pt idx="56120">
                  <c:v>2.529787E6</c:v>
                </c:pt>
                <c:pt idx="56121">
                  <c:v>3.323929E6</c:v>
                </c:pt>
                <c:pt idx="56122">
                  <c:v>2.293256E6</c:v>
                </c:pt>
                <c:pt idx="56123">
                  <c:v>2.272752E6</c:v>
                </c:pt>
                <c:pt idx="56124">
                  <c:v>2.421129E6</c:v>
                </c:pt>
                <c:pt idx="56125">
                  <c:v>2.045573E6</c:v>
                </c:pt>
                <c:pt idx="56126">
                  <c:v>2.241141E6</c:v>
                </c:pt>
                <c:pt idx="56127">
                  <c:v>2.756525E6</c:v>
                </c:pt>
                <c:pt idx="56128">
                  <c:v>1.263076E6</c:v>
                </c:pt>
                <c:pt idx="56129">
                  <c:v>1.108186E6</c:v>
                </c:pt>
                <c:pt idx="56130">
                  <c:v>2.874873E6</c:v>
                </c:pt>
                <c:pt idx="56131">
                  <c:v>845282.0</c:v>
                </c:pt>
                <c:pt idx="56132">
                  <c:v>1.278701E6</c:v>
                </c:pt>
                <c:pt idx="56133">
                  <c:v>2.863053E6</c:v>
                </c:pt>
                <c:pt idx="56134">
                  <c:v>1.903576E6</c:v>
                </c:pt>
                <c:pt idx="56135">
                  <c:v>1.914879E6</c:v>
                </c:pt>
                <c:pt idx="56136">
                  <c:v>2.610655E6</c:v>
                </c:pt>
                <c:pt idx="56137">
                  <c:v>2.294132E6</c:v>
                </c:pt>
                <c:pt idx="56138">
                  <c:v>2.736332E6</c:v>
                </c:pt>
                <c:pt idx="56139">
                  <c:v>1.322762E6</c:v>
                </c:pt>
                <c:pt idx="56140">
                  <c:v>1.969248E6</c:v>
                </c:pt>
                <c:pt idx="56141">
                  <c:v>1.725608E6</c:v>
                </c:pt>
                <c:pt idx="56142">
                  <c:v>2.533751E6</c:v>
                </c:pt>
                <c:pt idx="56143">
                  <c:v>2.128939E6</c:v>
                </c:pt>
                <c:pt idx="56144">
                  <c:v>1.938504E6</c:v>
                </c:pt>
                <c:pt idx="56145">
                  <c:v>1.60892E6</c:v>
                </c:pt>
                <c:pt idx="56146">
                  <c:v>2.462128E6</c:v>
                </c:pt>
                <c:pt idx="56147">
                  <c:v>957878.0</c:v>
                </c:pt>
                <c:pt idx="56148">
                  <c:v>2.72173E6</c:v>
                </c:pt>
                <c:pt idx="56149">
                  <c:v>2.651381E6</c:v>
                </c:pt>
                <c:pt idx="56150">
                  <c:v>2.13125E6</c:v>
                </c:pt>
                <c:pt idx="56151">
                  <c:v>2.177609E6</c:v>
                </c:pt>
                <c:pt idx="56152">
                  <c:v>2.783064E6</c:v>
                </c:pt>
                <c:pt idx="56153">
                  <c:v>1.550399E6</c:v>
                </c:pt>
                <c:pt idx="56154">
                  <c:v>2.7489E6</c:v>
                </c:pt>
                <c:pt idx="56155">
                  <c:v>1.933785E6</c:v>
                </c:pt>
                <c:pt idx="56156">
                  <c:v>2.307471E6</c:v>
                </c:pt>
                <c:pt idx="56157">
                  <c:v>2.994266E6</c:v>
                </c:pt>
                <c:pt idx="56158">
                  <c:v>2.367457E6</c:v>
                </c:pt>
                <c:pt idx="56159">
                  <c:v>2.411026E6</c:v>
                </c:pt>
                <c:pt idx="56160">
                  <c:v>2.284587E6</c:v>
                </c:pt>
                <c:pt idx="56161">
                  <c:v>2.450102E6</c:v>
                </c:pt>
                <c:pt idx="56162">
                  <c:v>2.71291E6</c:v>
                </c:pt>
                <c:pt idx="56163">
                  <c:v>2.523534E6</c:v>
                </c:pt>
                <c:pt idx="56164">
                  <c:v>1.67123E6</c:v>
                </c:pt>
                <c:pt idx="56165">
                  <c:v>1.808728E6</c:v>
                </c:pt>
                <c:pt idx="56166">
                  <c:v>3.102535E6</c:v>
                </c:pt>
                <c:pt idx="56167">
                  <c:v>861024.0</c:v>
                </c:pt>
                <c:pt idx="56168">
                  <c:v>1.894585E6</c:v>
                </c:pt>
                <c:pt idx="56169">
                  <c:v>1.567863E6</c:v>
                </c:pt>
                <c:pt idx="56170">
                  <c:v>2.557968E6</c:v>
                </c:pt>
                <c:pt idx="56171">
                  <c:v>1.828333E6</c:v>
                </c:pt>
                <c:pt idx="56172">
                  <c:v>1.841087E6</c:v>
                </c:pt>
                <c:pt idx="56173">
                  <c:v>3.133877E6</c:v>
                </c:pt>
                <c:pt idx="56174">
                  <c:v>743729.0</c:v>
                </c:pt>
                <c:pt idx="56175">
                  <c:v>1.903668E6</c:v>
                </c:pt>
                <c:pt idx="56176">
                  <c:v>338031.0</c:v>
                </c:pt>
                <c:pt idx="56177">
                  <c:v>1.468445E6</c:v>
                </c:pt>
                <c:pt idx="56178">
                  <c:v>2.948258E6</c:v>
                </c:pt>
                <c:pt idx="56179">
                  <c:v>3.47352E6</c:v>
                </c:pt>
                <c:pt idx="56180">
                  <c:v>3.229474E6</c:v>
                </c:pt>
                <c:pt idx="56181">
                  <c:v>385610.0</c:v>
                </c:pt>
                <c:pt idx="56182">
                  <c:v>935526.0</c:v>
                </c:pt>
                <c:pt idx="56183">
                  <c:v>1.262669E6</c:v>
                </c:pt>
                <c:pt idx="56184">
                  <c:v>1.76509E6</c:v>
                </c:pt>
                <c:pt idx="56185">
                  <c:v>513603.0</c:v>
                </c:pt>
                <c:pt idx="56186">
                  <c:v>2.508831E6</c:v>
                </c:pt>
                <c:pt idx="56187">
                  <c:v>1.500181E6</c:v>
                </c:pt>
                <c:pt idx="56188">
                  <c:v>2.021317E6</c:v>
                </c:pt>
                <c:pt idx="56189">
                  <c:v>1.078017E6</c:v>
                </c:pt>
                <c:pt idx="56190">
                  <c:v>1.274879E6</c:v>
                </c:pt>
                <c:pt idx="56191">
                  <c:v>3.291797E6</c:v>
                </c:pt>
                <c:pt idx="56192">
                  <c:v>2.750598E6</c:v>
                </c:pt>
                <c:pt idx="56193">
                  <c:v>1.698389E6</c:v>
                </c:pt>
                <c:pt idx="56194">
                  <c:v>1.572119E6</c:v>
                </c:pt>
                <c:pt idx="56195">
                  <c:v>3.280662E6</c:v>
                </c:pt>
                <c:pt idx="56196">
                  <c:v>2.531182E6</c:v>
                </c:pt>
                <c:pt idx="56197">
                  <c:v>2.156336E6</c:v>
                </c:pt>
                <c:pt idx="56198">
                  <c:v>3.214228E6</c:v>
                </c:pt>
                <c:pt idx="56199">
                  <c:v>1.77094E6</c:v>
                </c:pt>
                <c:pt idx="56200">
                  <c:v>3.490102E6</c:v>
                </c:pt>
                <c:pt idx="56201">
                  <c:v>3.427336E6</c:v>
                </c:pt>
                <c:pt idx="56202">
                  <c:v>1.822942E6</c:v>
                </c:pt>
                <c:pt idx="56203">
                  <c:v>271252.0</c:v>
                </c:pt>
                <c:pt idx="56204">
                  <c:v>1.426737E6</c:v>
                </c:pt>
                <c:pt idx="56205">
                  <c:v>2.754119E6</c:v>
                </c:pt>
                <c:pt idx="56206">
                  <c:v>2.165166E6</c:v>
                </c:pt>
                <c:pt idx="56207">
                  <c:v>1.992031E6</c:v>
                </c:pt>
                <c:pt idx="56208">
                  <c:v>1.45236E6</c:v>
                </c:pt>
                <c:pt idx="56209">
                  <c:v>1.783914E6</c:v>
                </c:pt>
                <c:pt idx="56210">
                  <c:v>1.076737E6</c:v>
                </c:pt>
                <c:pt idx="56211">
                  <c:v>2.074575E6</c:v>
                </c:pt>
                <c:pt idx="56212">
                  <c:v>1.870635E6</c:v>
                </c:pt>
                <c:pt idx="56213">
                  <c:v>2.544477E6</c:v>
                </c:pt>
                <c:pt idx="56214">
                  <c:v>738571.0</c:v>
                </c:pt>
                <c:pt idx="56215">
                  <c:v>2.766315E6</c:v>
                </c:pt>
                <c:pt idx="56216">
                  <c:v>2.587956E6</c:v>
                </c:pt>
                <c:pt idx="56217">
                  <c:v>1.025292E6</c:v>
                </c:pt>
                <c:pt idx="56218">
                  <c:v>2.850304E6</c:v>
                </c:pt>
                <c:pt idx="56219">
                  <c:v>341406.0</c:v>
                </c:pt>
                <c:pt idx="56220">
                  <c:v>811336.0</c:v>
                </c:pt>
                <c:pt idx="56221">
                  <c:v>1.129404E6</c:v>
                </c:pt>
                <c:pt idx="56222">
                  <c:v>1.050745E6</c:v>
                </c:pt>
                <c:pt idx="56223">
                  <c:v>2.329737E6</c:v>
                </c:pt>
                <c:pt idx="56224">
                  <c:v>1.579403E6</c:v>
                </c:pt>
                <c:pt idx="56225">
                  <c:v>2.465089E6</c:v>
                </c:pt>
                <c:pt idx="56226">
                  <c:v>2.983107E6</c:v>
                </c:pt>
                <c:pt idx="56227">
                  <c:v>3.169031E6</c:v>
                </c:pt>
                <c:pt idx="56228">
                  <c:v>2.065239E6</c:v>
                </c:pt>
                <c:pt idx="56229">
                  <c:v>1.825366E6</c:v>
                </c:pt>
                <c:pt idx="56230">
                  <c:v>1.043643E6</c:v>
                </c:pt>
                <c:pt idx="56231">
                  <c:v>3.358169E6</c:v>
                </c:pt>
                <c:pt idx="56232">
                  <c:v>2.494473E6</c:v>
                </c:pt>
                <c:pt idx="56233">
                  <c:v>1.77469E6</c:v>
                </c:pt>
                <c:pt idx="56234">
                  <c:v>1.441933E6</c:v>
                </c:pt>
                <c:pt idx="56235">
                  <c:v>1.276676E6</c:v>
                </c:pt>
                <c:pt idx="56236">
                  <c:v>2.170039E6</c:v>
                </c:pt>
                <c:pt idx="56237">
                  <c:v>2.87785E6</c:v>
                </c:pt>
                <c:pt idx="56238">
                  <c:v>946366.0</c:v>
                </c:pt>
                <c:pt idx="56239">
                  <c:v>760326.0</c:v>
                </c:pt>
                <c:pt idx="56240">
                  <c:v>2.177645E6</c:v>
                </c:pt>
                <c:pt idx="56241">
                  <c:v>1.506672E6</c:v>
                </c:pt>
                <c:pt idx="56242">
                  <c:v>3.030104E6</c:v>
                </c:pt>
                <c:pt idx="56243">
                  <c:v>2.289913E6</c:v>
                </c:pt>
                <c:pt idx="56244">
                  <c:v>3.128307E6</c:v>
                </c:pt>
                <c:pt idx="56245">
                  <c:v>1.628273E6</c:v>
                </c:pt>
                <c:pt idx="56246">
                  <c:v>2.329063E6</c:v>
                </c:pt>
                <c:pt idx="56247">
                  <c:v>2.919183E6</c:v>
                </c:pt>
                <c:pt idx="56248">
                  <c:v>209129.0</c:v>
                </c:pt>
                <c:pt idx="56249">
                  <c:v>1.228947E6</c:v>
                </c:pt>
                <c:pt idx="56250">
                  <c:v>2.919578E6</c:v>
                </c:pt>
                <c:pt idx="56251">
                  <c:v>2.409487E6</c:v>
                </c:pt>
                <c:pt idx="56252">
                  <c:v>2.020085E6</c:v>
                </c:pt>
                <c:pt idx="56253">
                  <c:v>3.220565E6</c:v>
                </c:pt>
                <c:pt idx="56254">
                  <c:v>2.162317E6</c:v>
                </c:pt>
                <c:pt idx="56255">
                  <c:v>1.423017E6</c:v>
                </c:pt>
                <c:pt idx="56256">
                  <c:v>2.049228E6</c:v>
                </c:pt>
                <c:pt idx="56257">
                  <c:v>3.094401E6</c:v>
                </c:pt>
                <c:pt idx="56258">
                  <c:v>2.509359E6</c:v>
                </c:pt>
                <c:pt idx="56259">
                  <c:v>1.912023E6</c:v>
                </c:pt>
                <c:pt idx="56260">
                  <c:v>2.446937E6</c:v>
                </c:pt>
                <c:pt idx="56261">
                  <c:v>781319.0</c:v>
                </c:pt>
                <c:pt idx="56262">
                  <c:v>1.985617E6</c:v>
                </c:pt>
                <c:pt idx="56263">
                  <c:v>1.986323E6</c:v>
                </c:pt>
                <c:pt idx="56264">
                  <c:v>2.332138E6</c:v>
                </c:pt>
                <c:pt idx="56265">
                  <c:v>1.824277E6</c:v>
                </c:pt>
                <c:pt idx="56266">
                  <c:v>1.774753E6</c:v>
                </c:pt>
                <c:pt idx="56267">
                  <c:v>1.418108E6</c:v>
                </c:pt>
                <c:pt idx="56268">
                  <c:v>1.117711E6</c:v>
                </c:pt>
                <c:pt idx="56269">
                  <c:v>2.405205E6</c:v>
                </c:pt>
                <c:pt idx="56270">
                  <c:v>3.084686E6</c:v>
                </c:pt>
                <c:pt idx="56271">
                  <c:v>2.2546E6</c:v>
                </c:pt>
                <c:pt idx="56272">
                  <c:v>1.523294E6</c:v>
                </c:pt>
                <c:pt idx="56273">
                  <c:v>999103.0</c:v>
                </c:pt>
                <c:pt idx="56274">
                  <c:v>2.028376E6</c:v>
                </c:pt>
                <c:pt idx="56275">
                  <c:v>1.415019E6</c:v>
                </c:pt>
                <c:pt idx="56276">
                  <c:v>2.211131E6</c:v>
                </c:pt>
                <c:pt idx="56277">
                  <c:v>1.726986E6</c:v>
                </c:pt>
                <c:pt idx="56278">
                  <c:v>1.864271E6</c:v>
                </c:pt>
                <c:pt idx="56279">
                  <c:v>2.369095E6</c:v>
                </c:pt>
                <c:pt idx="56280">
                  <c:v>3.279151E6</c:v>
                </c:pt>
                <c:pt idx="56281">
                  <c:v>611313.0</c:v>
                </c:pt>
                <c:pt idx="56282">
                  <c:v>1.858428E6</c:v>
                </c:pt>
                <c:pt idx="56283">
                  <c:v>2.159236E6</c:v>
                </c:pt>
                <c:pt idx="56284">
                  <c:v>2.315747E6</c:v>
                </c:pt>
                <c:pt idx="56285">
                  <c:v>2.077293E6</c:v>
                </c:pt>
                <c:pt idx="56286">
                  <c:v>1.459219E6</c:v>
                </c:pt>
                <c:pt idx="56287">
                  <c:v>2.948922E6</c:v>
                </c:pt>
                <c:pt idx="56288">
                  <c:v>2.709292E6</c:v>
                </c:pt>
                <c:pt idx="56289">
                  <c:v>2.635699E6</c:v>
                </c:pt>
                <c:pt idx="56290">
                  <c:v>2.113938E6</c:v>
                </c:pt>
                <c:pt idx="56291">
                  <c:v>2.372923E6</c:v>
                </c:pt>
                <c:pt idx="56292">
                  <c:v>2.014085E6</c:v>
                </c:pt>
                <c:pt idx="56293">
                  <c:v>146014.0</c:v>
                </c:pt>
                <c:pt idx="56294">
                  <c:v>2.041066E6</c:v>
                </c:pt>
                <c:pt idx="56295">
                  <c:v>523800.0</c:v>
                </c:pt>
                <c:pt idx="56296">
                  <c:v>1.238145E6</c:v>
                </c:pt>
                <c:pt idx="56297">
                  <c:v>3.139022E6</c:v>
                </c:pt>
                <c:pt idx="56298">
                  <c:v>192439.0</c:v>
                </c:pt>
                <c:pt idx="56299">
                  <c:v>523366.0</c:v>
                </c:pt>
                <c:pt idx="56300">
                  <c:v>1.201755E6</c:v>
                </c:pt>
                <c:pt idx="56301">
                  <c:v>1.447733E6</c:v>
                </c:pt>
                <c:pt idx="56302">
                  <c:v>2.777829E6</c:v>
                </c:pt>
                <c:pt idx="56303">
                  <c:v>445417.0</c:v>
                </c:pt>
                <c:pt idx="56304">
                  <c:v>3.206319E6</c:v>
                </c:pt>
                <c:pt idx="56305">
                  <c:v>2.466071E6</c:v>
                </c:pt>
                <c:pt idx="56306">
                  <c:v>2.23143E6</c:v>
                </c:pt>
                <c:pt idx="56307">
                  <c:v>3.108981E6</c:v>
                </c:pt>
                <c:pt idx="56308">
                  <c:v>2.289682E6</c:v>
                </c:pt>
                <c:pt idx="56309">
                  <c:v>2.568781E6</c:v>
                </c:pt>
                <c:pt idx="56310">
                  <c:v>3.408197E6</c:v>
                </c:pt>
                <c:pt idx="56311">
                  <c:v>3.292977E6</c:v>
                </c:pt>
                <c:pt idx="56312">
                  <c:v>2.289902E6</c:v>
                </c:pt>
                <c:pt idx="56313">
                  <c:v>1.107141E6</c:v>
                </c:pt>
                <c:pt idx="56314">
                  <c:v>3.662535E6</c:v>
                </c:pt>
                <c:pt idx="56315">
                  <c:v>2.270685E6</c:v>
                </c:pt>
                <c:pt idx="56316">
                  <c:v>1.343808E6</c:v>
                </c:pt>
                <c:pt idx="56317">
                  <c:v>2.447729E6</c:v>
                </c:pt>
                <c:pt idx="56318">
                  <c:v>1.551487E6</c:v>
                </c:pt>
                <c:pt idx="56319">
                  <c:v>2.969747E6</c:v>
                </c:pt>
                <c:pt idx="56320">
                  <c:v>2.238808E6</c:v>
                </c:pt>
                <c:pt idx="56321">
                  <c:v>734858.0</c:v>
                </c:pt>
                <c:pt idx="56322">
                  <c:v>2.238321E6</c:v>
                </c:pt>
                <c:pt idx="56323">
                  <c:v>1.885874E6</c:v>
                </c:pt>
                <c:pt idx="56324">
                  <c:v>742882.0</c:v>
                </c:pt>
                <c:pt idx="56325">
                  <c:v>2.060114E6</c:v>
                </c:pt>
                <c:pt idx="56326">
                  <c:v>2.261935E6</c:v>
                </c:pt>
                <c:pt idx="56327">
                  <c:v>2.266323E6</c:v>
                </c:pt>
                <c:pt idx="56328">
                  <c:v>1.656161E6</c:v>
                </c:pt>
                <c:pt idx="56329">
                  <c:v>2.562587E6</c:v>
                </c:pt>
                <c:pt idx="56330">
                  <c:v>1.930598E6</c:v>
                </c:pt>
                <c:pt idx="56331">
                  <c:v>1.101747E6</c:v>
                </c:pt>
                <c:pt idx="56332">
                  <c:v>375065.0</c:v>
                </c:pt>
                <c:pt idx="56333">
                  <c:v>2.692001E6</c:v>
                </c:pt>
                <c:pt idx="56334">
                  <c:v>2.546131E6</c:v>
                </c:pt>
                <c:pt idx="56335">
                  <c:v>2.133893E6</c:v>
                </c:pt>
                <c:pt idx="56336">
                  <c:v>1.340416E6</c:v>
                </c:pt>
                <c:pt idx="56337">
                  <c:v>819070.0</c:v>
                </c:pt>
                <c:pt idx="56338">
                  <c:v>3.086958E6</c:v>
                </c:pt>
                <c:pt idx="56339">
                  <c:v>3.865247E6</c:v>
                </c:pt>
                <c:pt idx="56340">
                  <c:v>1.273784E6</c:v>
                </c:pt>
                <c:pt idx="56341">
                  <c:v>2.941711E6</c:v>
                </c:pt>
                <c:pt idx="56342">
                  <c:v>2.239514E6</c:v>
                </c:pt>
                <c:pt idx="56343">
                  <c:v>1.301285E6</c:v>
                </c:pt>
                <c:pt idx="56344">
                  <c:v>2.404795E6</c:v>
                </c:pt>
                <c:pt idx="56345">
                  <c:v>3.267888E6</c:v>
                </c:pt>
                <c:pt idx="56346">
                  <c:v>1.825601E6</c:v>
                </c:pt>
                <c:pt idx="56347">
                  <c:v>2.615099E6</c:v>
                </c:pt>
                <c:pt idx="56348">
                  <c:v>2.252363E6</c:v>
                </c:pt>
                <c:pt idx="56349">
                  <c:v>2.813849E6</c:v>
                </c:pt>
                <c:pt idx="56350">
                  <c:v>3.21843E6</c:v>
                </c:pt>
                <c:pt idx="56351">
                  <c:v>3.390185E6</c:v>
                </c:pt>
                <c:pt idx="56352">
                  <c:v>2.781245E6</c:v>
                </c:pt>
                <c:pt idx="56353">
                  <c:v>1.390738E6</c:v>
                </c:pt>
                <c:pt idx="56354">
                  <c:v>1.831907E6</c:v>
                </c:pt>
                <c:pt idx="56355">
                  <c:v>2.310828E6</c:v>
                </c:pt>
                <c:pt idx="56356">
                  <c:v>2.460248E6</c:v>
                </c:pt>
                <c:pt idx="56357">
                  <c:v>2.238451E6</c:v>
                </c:pt>
                <c:pt idx="56358">
                  <c:v>1.700109E6</c:v>
                </c:pt>
                <c:pt idx="56359">
                  <c:v>2.551542E6</c:v>
                </c:pt>
                <c:pt idx="56360">
                  <c:v>217389.0</c:v>
                </c:pt>
                <c:pt idx="56361">
                  <c:v>3.038048E6</c:v>
                </c:pt>
                <c:pt idx="56362">
                  <c:v>1.696258E6</c:v>
                </c:pt>
                <c:pt idx="56363">
                  <c:v>1.376744E6</c:v>
                </c:pt>
                <c:pt idx="56364">
                  <c:v>1.715805E6</c:v>
                </c:pt>
                <c:pt idx="56365">
                  <c:v>1.802226E6</c:v>
                </c:pt>
                <c:pt idx="56366">
                  <c:v>2.257015E6</c:v>
                </c:pt>
                <c:pt idx="56367">
                  <c:v>1.074061E6</c:v>
                </c:pt>
                <c:pt idx="56368">
                  <c:v>2.82909E6</c:v>
                </c:pt>
                <c:pt idx="56369">
                  <c:v>2.17895E6</c:v>
                </c:pt>
                <c:pt idx="56370">
                  <c:v>1.83285E6</c:v>
                </c:pt>
                <c:pt idx="56371">
                  <c:v>2.331181E6</c:v>
                </c:pt>
                <c:pt idx="56372">
                  <c:v>3.080158E6</c:v>
                </c:pt>
                <c:pt idx="56373">
                  <c:v>406509.0</c:v>
                </c:pt>
                <c:pt idx="56374">
                  <c:v>2.490181E6</c:v>
                </c:pt>
                <c:pt idx="56375">
                  <c:v>493908.0</c:v>
                </c:pt>
                <c:pt idx="56376">
                  <c:v>2.854743E6</c:v>
                </c:pt>
                <c:pt idx="56377">
                  <c:v>3.519607E6</c:v>
                </c:pt>
                <c:pt idx="56378">
                  <c:v>2.095302E6</c:v>
                </c:pt>
                <c:pt idx="56379">
                  <c:v>2.072341E6</c:v>
                </c:pt>
                <c:pt idx="56380">
                  <c:v>2.082322E6</c:v>
                </c:pt>
                <c:pt idx="56381">
                  <c:v>1.858266E6</c:v>
                </c:pt>
                <c:pt idx="56382">
                  <c:v>2.623628E6</c:v>
                </c:pt>
                <c:pt idx="56383">
                  <c:v>825430.0</c:v>
                </c:pt>
                <c:pt idx="56384">
                  <c:v>2.235588E6</c:v>
                </c:pt>
                <c:pt idx="56385">
                  <c:v>2.999236E6</c:v>
                </c:pt>
                <c:pt idx="56386">
                  <c:v>2.082376E6</c:v>
                </c:pt>
                <c:pt idx="56387">
                  <c:v>2.252763E6</c:v>
                </c:pt>
                <c:pt idx="56388">
                  <c:v>2.835945E6</c:v>
                </c:pt>
                <c:pt idx="56389">
                  <c:v>3.426164E6</c:v>
                </c:pt>
                <c:pt idx="56390">
                  <c:v>772260.0</c:v>
                </c:pt>
                <c:pt idx="56391">
                  <c:v>1.228964E6</c:v>
                </c:pt>
                <c:pt idx="56392">
                  <c:v>3.058125E6</c:v>
                </c:pt>
                <c:pt idx="56393">
                  <c:v>3.02775E6</c:v>
                </c:pt>
                <c:pt idx="56394">
                  <c:v>2.139915E6</c:v>
                </c:pt>
                <c:pt idx="56395">
                  <c:v>453787.0</c:v>
                </c:pt>
                <c:pt idx="56396">
                  <c:v>1.978253E6</c:v>
                </c:pt>
                <c:pt idx="56397">
                  <c:v>1.231165E6</c:v>
                </c:pt>
                <c:pt idx="56398">
                  <c:v>2.583111E6</c:v>
                </c:pt>
                <c:pt idx="56399">
                  <c:v>1.985752E6</c:v>
                </c:pt>
                <c:pt idx="56400">
                  <c:v>2.371136E6</c:v>
                </c:pt>
                <c:pt idx="56401">
                  <c:v>1.521762E6</c:v>
                </c:pt>
                <c:pt idx="56402">
                  <c:v>1.903038E6</c:v>
                </c:pt>
                <c:pt idx="56403">
                  <c:v>2.496021E6</c:v>
                </c:pt>
                <c:pt idx="56404">
                  <c:v>3.348295E6</c:v>
                </c:pt>
                <c:pt idx="56405">
                  <c:v>3.062713E6</c:v>
                </c:pt>
                <c:pt idx="56406">
                  <c:v>1.119059E6</c:v>
                </c:pt>
                <c:pt idx="56407">
                  <c:v>2.379152E6</c:v>
                </c:pt>
                <c:pt idx="56408">
                  <c:v>1.985902E6</c:v>
                </c:pt>
                <c:pt idx="56409">
                  <c:v>1.008196E6</c:v>
                </c:pt>
                <c:pt idx="56410">
                  <c:v>1.923266E6</c:v>
                </c:pt>
                <c:pt idx="56411">
                  <c:v>966471.0</c:v>
                </c:pt>
                <c:pt idx="56412">
                  <c:v>1.666976E6</c:v>
                </c:pt>
                <c:pt idx="56413">
                  <c:v>3.582293E6</c:v>
                </c:pt>
                <c:pt idx="56414">
                  <c:v>1.952211E6</c:v>
                </c:pt>
                <c:pt idx="56415">
                  <c:v>2.610755E6</c:v>
                </c:pt>
                <c:pt idx="56416">
                  <c:v>2.774631E6</c:v>
                </c:pt>
                <c:pt idx="56417">
                  <c:v>1.398294E6</c:v>
                </c:pt>
                <c:pt idx="56418">
                  <c:v>474509.0</c:v>
                </c:pt>
                <c:pt idx="56419">
                  <c:v>2.876292E6</c:v>
                </c:pt>
                <c:pt idx="56420">
                  <c:v>1.127843E6</c:v>
                </c:pt>
                <c:pt idx="56421">
                  <c:v>1.535301E6</c:v>
                </c:pt>
                <c:pt idx="56422">
                  <c:v>909716.0</c:v>
                </c:pt>
                <c:pt idx="56423">
                  <c:v>1.923866E6</c:v>
                </c:pt>
                <c:pt idx="56424">
                  <c:v>1.23544E6</c:v>
                </c:pt>
                <c:pt idx="56425">
                  <c:v>2.473224E6</c:v>
                </c:pt>
                <c:pt idx="56426">
                  <c:v>1.948134E6</c:v>
                </c:pt>
                <c:pt idx="56427">
                  <c:v>3.260914E6</c:v>
                </c:pt>
                <c:pt idx="56428">
                  <c:v>3.251534E6</c:v>
                </c:pt>
                <c:pt idx="56429">
                  <c:v>2.742042E6</c:v>
                </c:pt>
                <c:pt idx="56430">
                  <c:v>2.967859E6</c:v>
                </c:pt>
                <c:pt idx="56431">
                  <c:v>2.575253E6</c:v>
                </c:pt>
                <c:pt idx="56432">
                  <c:v>1.590253E6</c:v>
                </c:pt>
                <c:pt idx="56433">
                  <c:v>681995.0</c:v>
                </c:pt>
                <c:pt idx="56434">
                  <c:v>2.834396E6</c:v>
                </c:pt>
                <c:pt idx="56435">
                  <c:v>2.019506E6</c:v>
                </c:pt>
                <c:pt idx="56436">
                  <c:v>2.339147E6</c:v>
                </c:pt>
                <c:pt idx="56437">
                  <c:v>3.310147E6</c:v>
                </c:pt>
                <c:pt idx="56438">
                  <c:v>904165.0</c:v>
                </c:pt>
                <c:pt idx="56439">
                  <c:v>921003.0</c:v>
                </c:pt>
                <c:pt idx="56440">
                  <c:v>3.129903E6</c:v>
                </c:pt>
                <c:pt idx="56441">
                  <c:v>1.869557E6</c:v>
                </c:pt>
                <c:pt idx="56442">
                  <c:v>791740.0</c:v>
                </c:pt>
                <c:pt idx="56443">
                  <c:v>3.475779E6</c:v>
                </c:pt>
                <c:pt idx="56444">
                  <c:v>2.18178E6</c:v>
                </c:pt>
                <c:pt idx="56445">
                  <c:v>1.954861E6</c:v>
                </c:pt>
                <c:pt idx="56446">
                  <c:v>2.539898E6</c:v>
                </c:pt>
                <c:pt idx="56447">
                  <c:v>2.756396E6</c:v>
                </c:pt>
                <c:pt idx="56448">
                  <c:v>1.882442E6</c:v>
                </c:pt>
                <c:pt idx="56449">
                  <c:v>1.317583E6</c:v>
                </c:pt>
                <c:pt idx="56450">
                  <c:v>1.642787E6</c:v>
                </c:pt>
                <c:pt idx="56451">
                  <c:v>1.965421E6</c:v>
                </c:pt>
                <c:pt idx="56452">
                  <c:v>3.597822E6</c:v>
                </c:pt>
                <c:pt idx="56453">
                  <c:v>3.333604E6</c:v>
                </c:pt>
                <c:pt idx="56454">
                  <c:v>2.510021E6</c:v>
                </c:pt>
                <c:pt idx="56455">
                  <c:v>1.061602E6</c:v>
                </c:pt>
                <c:pt idx="56456">
                  <c:v>1.173082E6</c:v>
                </c:pt>
                <c:pt idx="56457">
                  <c:v>2.358356E6</c:v>
                </c:pt>
                <c:pt idx="56458">
                  <c:v>850627.0</c:v>
                </c:pt>
                <c:pt idx="56459">
                  <c:v>1.989379E6</c:v>
                </c:pt>
                <c:pt idx="56460">
                  <c:v>2.391996E6</c:v>
                </c:pt>
                <c:pt idx="56461">
                  <c:v>2.676288E6</c:v>
                </c:pt>
                <c:pt idx="56462">
                  <c:v>2.257072E6</c:v>
                </c:pt>
                <c:pt idx="56463">
                  <c:v>2.936379E6</c:v>
                </c:pt>
                <c:pt idx="56464">
                  <c:v>1.317439E6</c:v>
                </c:pt>
                <c:pt idx="56465">
                  <c:v>3.143169E6</c:v>
                </c:pt>
                <c:pt idx="56466">
                  <c:v>2.346098E6</c:v>
                </c:pt>
                <c:pt idx="56467">
                  <c:v>1.878376E6</c:v>
                </c:pt>
                <c:pt idx="56468">
                  <c:v>1.881806E6</c:v>
                </c:pt>
                <c:pt idx="56469">
                  <c:v>1.93985E6</c:v>
                </c:pt>
                <c:pt idx="56470">
                  <c:v>3.727642E6</c:v>
                </c:pt>
                <c:pt idx="56471">
                  <c:v>2.667351E6</c:v>
                </c:pt>
                <c:pt idx="56472">
                  <c:v>1.940844E6</c:v>
                </c:pt>
                <c:pt idx="56473">
                  <c:v>2.158488E6</c:v>
                </c:pt>
                <c:pt idx="56474">
                  <c:v>2.034357E6</c:v>
                </c:pt>
                <c:pt idx="56475">
                  <c:v>2.246762E6</c:v>
                </c:pt>
                <c:pt idx="56476">
                  <c:v>917127.0</c:v>
                </c:pt>
                <c:pt idx="56477">
                  <c:v>748677.0</c:v>
                </c:pt>
                <c:pt idx="56478">
                  <c:v>1.225922E6</c:v>
                </c:pt>
                <c:pt idx="56479">
                  <c:v>1.992258E6</c:v>
                </c:pt>
                <c:pt idx="56480">
                  <c:v>2.230379E6</c:v>
                </c:pt>
                <c:pt idx="56481">
                  <c:v>3.231267E6</c:v>
                </c:pt>
                <c:pt idx="56482">
                  <c:v>2.981679E6</c:v>
                </c:pt>
                <c:pt idx="56483">
                  <c:v>1.979741E6</c:v>
                </c:pt>
                <c:pt idx="56484">
                  <c:v>3.228304E6</c:v>
                </c:pt>
                <c:pt idx="56485">
                  <c:v>1.651199E6</c:v>
                </c:pt>
                <c:pt idx="56486">
                  <c:v>2.940312E6</c:v>
                </c:pt>
                <c:pt idx="56487">
                  <c:v>2.272143E6</c:v>
                </c:pt>
                <c:pt idx="56488">
                  <c:v>1.79987E6</c:v>
                </c:pt>
                <c:pt idx="56489">
                  <c:v>1.222666E6</c:v>
                </c:pt>
                <c:pt idx="56490">
                  <c:v>2.822582E6</c:v>
                </c:pt>
                <c:pt idx="56491">
                  <c:v>2.252787E6</c:v>
                </c:pt>
                <c:pt idx="56492">
                  <c:v>1.397774E6</c:v>
                </c:pt>
                <c:pt idx="56493">
                  <c:v>2.116543E6</c:v>
                </c:pt>
                <c:pt idx="56494">
                  <c:v>2.775923E6</c:v>
                </c:pt>
                <c:pt idx="56495">
                  <c:v>1.853324E6</c:v>
                </c:pt>
                <c:pt idx="56496">
                  <c:v>1.895258E6</c:v>
                </c:pt>
                <c:pt idx="56497">
                  <c:v>1.388637E6</c:v>
                </c:pt>
                <c:pt idx="56498">
                  <c:v>2.01165E6</c:v>
                </c:pt>
                <c:pt idx="56499">
                  <c:v>1.620606E6</c:v>
                </c:pt>
                <c:pt idx="56500">
                  <c:v>2.201947E6</c:v>
                </c:pt>
                <c:pt idx="56501">
                  <c:v>2.444875E6</c:v>
                </c:pt>
                <c:pt idx="56502">
                  <c:v>715725.0</c:v>
                </c:pt>
                <c:pt idx="56503">
                  <c:v>1.865988E6</c:v>
                </c:pt>
                <c:pt idx="56504">
                  <c:v>3.033609E6</c:v>
                </c:pt>
                <c:pt idx="56505">
                  <c:v>2.251823E6</c:v>
                </c:pt>
                <c:pt idx="56506">
                  <c:v>2.270784E6</c:v>
                </c:pt>
                <c:pt idx="56507">
                  <c:v>1.719119E6</c:v>
                </c:pt>
                <c:pt idx="56508">
                  <c:v>1.791788E6</c:v>
                </c:pt>
                <c:pt idx="56509">
                  <c:v>2.377861E6</c:v>
                </c:pt>
                <c:pt idx="56510">
                  <c:v>3.147466E6</c:v>
                </c:pt>
                <c:pt idx="56511">
                  <c:v>630490.0</c:v>
                </c:pt>
                <c:pt idx="56512">
                  <c:v>2.147315E6</c:v>
                </c:pt>
                <c:pt idx="56513">
                  <c:v>2.708178E6</c:v>
                </c:pt>
                <c:pt idx="56514">
                  <c:v>3.501705E6</c:v>
                </c:pt>
                <c:pt idx="56515">
                  <c:v>1.590334E6</c:v>
                </c:pt>
                <c:pt idx="56516">
                  <c:v>1.403965E6</c:v>
                </c:pt>
                <c:pt idx="56517">
                  <c:v>2.1394E6</c:v>
                </c:pt>
                <c:pt idx="56518">
                  <c:v>2.407023E6</c:v>
                </c:pt>
                <c:pt idx="56519">
                  <c:v>2.140607E6</c:v>
                </c:pt>
                <c:pt idx="56520">
                  <c:v>1.424576E6</c:v>
                </c:pt>
                <c:pt idx="56521">
                  <c:v>1.508882E6</c:v>
                </c:pt>
                <c:pt idx="56522">
                  <c:v>2.333059E6</c:v>
                </c:pt>
                <c:pt idx="56523">
                  <c:v>3.105084E6</c:v>
                </c:pt>
                <c:pt idx="56524">
                  <c:v>1.945711E6</c:v>
                </c:pt>
                <c:pt idx="56525">
                  <c:v>1.890868E6</c:v>
                </c:pt>
                <c:pt idx="56526">
                  <c:v>2.687328E6</c:v>
                </c:pt>
                <c:pt idx="56527">
                  <c:v>2.063767E6</c:v>
                </c:pt>
                <c:pt idx="56528">
                  <c:v>1.776744E6</c:v>
                </c:pt>
                <c:pt idx="56529">
                  <c:v>1.816302E6</c:v>
                </c:pt>
                <c:pt idx="56530">
                  <c:v>1.479082E6</c:v>
                </c:pt>
                <c:pt idx="56531">
                  <c:v>433099.0</c:v>
                </c:pt>
                <c:pt idx="56532">
                  <c:v>2.067079E6</c:v>
                </c:pt>
                <c:pt idx="56533">
                  <c:v>2.77123E6</c:v>
                </c:pt>
                <c:pt idx="56534">
                  <c:v>2.020286E6</c:v>
                </c:pt>
                <c:pt idx="56535">
                  <c:v>2.709333E6</c:v>
                </c:pt>
                <c:pt idx="56536">
                  <c:v>1.555747E6</c:v>
                </c:pt>
                <c:pt idx="56537">
                  <c:v>535019.0</c:v>
                </c:pt>
                <c:pt idx="56538">
                  <c:v>3.4385E6</c:v>
                </c:pt>
                <c:pt idx="56539">
                  <c:v>1.638769E6</c:v>
                </c:pt>
                <c:pt idx="56540">
                  <c:v>2.557441E6</c:v>
                </c:pt>
                <c:pt idx="56541">
                  <c:v>1.387444E6</c:v>
                </c:pt>
                <c:pt idx="56542">
                  <c:v>1.341507E6</c:v>
                </c:pt>
                <c:pt idx="56543">
                  <c:v>2.740743E6</c:v>
                </c:pt>
                <c:pt idx="56544">
                  <c:v>2.62154E6</c:v>
                </c:pt>
                <c:pt idx="56545">
                  <c:v>2.098251E6</c:v>
                </c:pt>
                <c:pt idx="56546">
                  <c:v>2.96884E6</c:v>
                </c:pt>
                <c:pt idx="56547">
                  <c:v>1.170288E6</c:v>
                </c:pt>
                <c:pt idx="56548">
                  <c:v>1.895223E6</c:v>
                </c:pt>
                <c:pt idx="56549">
                  <c:v>2.411918E6</c:v>
                </c:pt>
                <c:pt idx="56550">
                  <c:v>2.285474E6</c:v>
                </c:pt>
                <c:pt idx="56551">
                  <c:v>2.135574E6</c:v>
                </c:pt>
                <c:pt idx="56552">
                  <c:v>2.713531E6</c:v>
                </c:pt>
                <c:pt idx="56553">
                  <c:v>3.434883E6</c:v>
                </c:pt>
                <c:pt idx="56554">
                  <c:v>1.911622E6</c:v>
                </c:pt>
                <c:pt idx="56555">
                  <c:v>2.643461E6</c:v>
                </c:pt>
                <c:pt idx="56556">
                  <c:v>1.670825E6</c:v>
                </c:pt>
                <c:pt idx="56557">
                  <c:v>1.911157E6</c:v>
                </c:pt>
                <c:pt idx="56558">
                  <c:v>1.700481E6</c:v>
                </c:pt>
                <c:pt idx="56559">
                  <c:v>1.507291E6</c:v>
                </c:pt>
                <c:pt idx="56560">
                  <c:v>2.098311E6</c:v>
                </c:pt>
                <c:pt idx="56561">
                  <c:v>1.686174E6</c:v>
                </c:pt>
                <c:pt idx="56562">
                  <c:v>2.482817E6</c:v>
                </c:pt>
                <c:pt idx="56563">
                  <c:v>3.066207E6</c:v>
                </c:pt>
                <c:pt idx="56564">
                  <c:v>2.386868E6</c:v>
                </c:pt>
                <c:pt idx="56565">
                  <c:v>2.392108E6</c:v>
                </c:pt>
                <c:pt idx="56566">
                  <c:v>3.30784E6</c:v>
                </c:pt>
                <c:pt idx="56567">
                  <c:v>1.913815E6</c:v>
                </c:pt>
                <c:pt idx="56568">
                  <c:v>1.973936E6</c:v>
                </c:pt>
                <c:pt idx="56569">
                  <c:v>3.365693E6</c:v>
                </c:pt>
                <c:pt idx="56570">
                  <c:v>1.786316E6</c:v>
                </c:pt>
                <c:pt idx="56571">
                  <c:v>1.133129E6</c:v>
                </c:pt>
                <c:pt idx="56572">
                  <c:v>1.748748E6</c:v>
                </c:pt>
                <c:pt idx="56573">
                  <c:v>990912.0</c:v>
                </c:pt>
                <c:pt idx="56574">
                  <c:v>1.438961E6</c:v>
                </c:pt>
                <c:pt idx="56575">
                  <c:v>1.877959E6</c:v>
                </c:pt>
                <c:pt idx="56576">
                  <c:v>1.905233E6</c:v>
                </c:pt>
                <c:pt idx="56577">
                  <c:v>3.042968E6</c:v>
                </c:pt>
                <c:pt idx="56578">
                  <c:v>3.531321E6</c:v>
                </c:pt>
                <c:pt idx="56579">
                  <c:v>945999.0</c:v>
                </c:pt>
                <c:pt idx="56580">
                  <c:v>767250.0</c:v>
                </c:pt>
                <c:pt idx="56581">
                  <c:v>2.858632E6</c:v>
                </c:pt>
                <c:pt idx="56582">
                  <c:v>2.952098E6</c:v>
                </c:pt>
                <c:pt idx="56583">
                  <c:v>658570.0</c:v>
                </c:pt>
                <c:pt idx="56584">
                  <c:v>1.898883E6</c:v>
                </c:pt>
                <c:pt idx="56585">
                  <c:v>2.110502E6</c:v>
                </c:pt>
                <c:pt idx="56586">
                  <c:v>2.737785E6</c:v>
                </c:pt>
                <c:pt idx="56587">
                  <c:v>2.622109E6</c:v>
                </c:pt>
                <c:pt idx="56588">
                  <c:v>2.811415E6</c:v>
                </c:pt>
                <c:pt idx="56589">
                  <c:v>1.918807E6</c:v>
                </c:pt>
                <c:pt idx="56590">
                  <c:v>1.457239E6</c:v>
                </c:pt>
                <c:pt idx="56591">
                  <c:v>2.563111E6</c:v>
                </c:pt>
                <c:pt idx="56592">
                  <c:v>1.411274E6</c:v>
                </c:pt>
                <c:pt idx="56593">
                  <c:v>2.014402E6</c:v>
                </c:pt>
                <c:pt idx="56594">
                  <c:v>1.736972E6</c:v>
                </c:pt>
                <c:pt idx="56595">
                  <c:v>2.238968E6</c:v>
                </c:pt>
                <c:pt idx="56596">
                  <c:v>2.425651E6</c:v>
                </c:pt>
                <c:pt idx="56597">
                  <c:v>2.877691E6</c:v>
                </c:pt>
                <c:pt idx="56598">
                  <c:v>683913.0</c:v>
                </c:pt>
                <c:pt idx="56599">
                  <c:v>2.093034E6</c:v>
                </c:pt>
                <c:pt idx="56600">
                  <c:v>3.742478E6</c:v>
                </c:pt>
                <c:pt idx="56601">
                  <c:v>2.383041E6</c:v>
                </c:pt>
                <c:pt idx="56602">
                  <c:v>1.955764E6</c:v>
                </c:pt>
                <c:pt idx="56603">
                  <c:v>1.693275E6</c:v>
                </c:pt>
                <c:pt idx="56604">
                  <c:v>1.986585E6</c:v>
                </c:pt>
                <c:pt idx="56605">
                  <c:v>1.48052E6</c:v>
                </c:pt>
                <c:pt idx="56606">
                  <c:v>1.272672E6</c:v>
                </c:pt>
                <c:pt idx="56607">
                  <c:v>3.474792E6</c:v>
                </c:pt>
                <c:pt idx="56608">
                  <c:v>1.755761E6</c:v>
                </c:pt>
                <c:pt idx="56609">
                  <c:v>3.353498E6</c:v>
                </c:pt>
                <c:pt idx="56610">
                  <c:v>2.3558E6</c:v>
                </c:pt>
                <c:pt idx="56611">
                  <c:v>1.724555E6</c:v>
                </c:pt>
                <c:pt idx="56612">
                  <c:v>1.554981E6</c:v>
                </c:pt>
                <c:pt idx="56613">
                  <c:v>1.731855E6</c:v>
                </c:pt>
                <c:pt idx="56614">
                  <c:v>3.328718E6</c:v>
                </c:pt>
                <c:pt idx="56615">
                  <c:v>1.433821E6</c:v>
                </c:pt>
                <c:pt idx="56616">
                  <c:v>2.458665E6</c:v>
                </c:pt>
                <c:pt idx="56617">
                  <c:v>663282.0</c:v>
                </c:pt>
                <c:pt idx="56618">
                  <c:v>2.323746E6</c:v>
                </c:pt>
                <c:pt idx="56619">
                  <c:v>2.018459E6</c:v>
                </c:pt>
                <c:pt idx="56620">
                  <c:v>1.193256E6</c:v>
                </c:pt>
                <c:pt idx="56621">
                  <c:v>3.139915E6</c:v>
                </c:pt>
                <c:pt idx="56622">
                  <c:v>1.341128E6</c:v>
                </c:pt>
                <c:pt idx="56623">
                  <c:v>1.400074E6</c:v>
                </c:pt>
                <c:pt idx="56624">
                  <c:v>2.470641E6</c:v>
                </c:pt>
                <c:pt idx="56625">
                  <c:v>1.941484E6</c:v>
                </c:pt>
                <c:pt idx="56626">
                  <c:v>476696.0</c:v>
                </c:pt>
                <c:pt idx="56627">
                  <c:v>1.927952E6</c:v>
                </c:pt>
                <c:pt idx="56628">
                  <c:v>1.775289E6</c:v>
                </c:pt>
                <c:pt idx="56629">
                  <c:v>1.540562E6</c:v>
                </c:pt>
                <c:pt idx="56630">
                  <c:v>2.09299E6</c:v>
                </c:pt>
                <c:pt idx="56631">
                  <c:v>2.840398E6</c:v>
                </c:pt>
                <c:pt idx="56632">
                  <c:v>1.77794E6</c:v>
                </c:pt>
                <c:pt idx="56633">
                  <c:v>3.481038E6</c:v>
                </c:pt>
                <c:pt idx="56634">
                  <c:v>2.184282E6</c:v>
                </c:pt>
                <c:pt idx="56635">
                  <c:v>2.767975E6</c:v>
                </c:pt>
                <c:pt idx="56636">
                  <c:v>1.853226E6</c:v>
                </c:pt>
                <c:pt idx="56637">
                  <c:v>1.68624E6</c:v>
                </c:pt>
                <c:pt idx="56638">
                  <c:v>1.760598E6</c:v>
                </c:pt>
                <c:pt idx="56639">
                  <c:v>3.18131E6</c:v>
                </c:pt>
                <c:pt idx="56640">
                  <c:v>1.03419E6</c:v>
                </c:pt>
                <c:pt idx="56641">
                  <c:v>508300.0</c:v>
                </c:pt>
                <c:pt idx="56642">
                  <c:v>1.777158E6</c:v>
                </c:pt>
                <c:pt idx="56643">
                  <c:v>1.367832E6</c:v>
                </c:pt>
                <c:pt idx="56644">
                  <c:v>2.878438E6</c:v>
                </c:pt>
                <c:pt idx="56645">
                  <c:v>2.298794E6</c:v>
                </c:pt>
                <c:pt idx="56646">
                  <c:v>610312.0</c:v>
                </c:pt>
                <c:pt idx="56647">
                  <c:v>1.549487E6</c:v>
                </c:pt>
                <c:pt idx="56648">
                  <c:v>2.415321E6</c:v>
                </c:pt>
                <c:pt idx="56649">
                  <c:v>1.342223E6</c:v>
                </c:pt>
                <c:pt idx="56650">
                  <c:v>2.640056E6</c:v>
                </c:pt>
                <c:pt idx="56651">
                  <c:v>3.30239E6</c:v>
                </c:pt>
                <c:pt idx="56652">
                  <c:v>1.550991E6</c:v>
                </c:pt>
                <c:pt idx="56653">
                  <c:v>2.118395E6</c:v>
                </c:pt>
                <c:pt idx="56654">
                  <c:v>2.328003E6</c:v>
                </c:pt>
                <c:pt idx="56655">
                  <c:v>1.98791E6</c:v>
                </c:pt>
                <c:pt idx="56656">
                  <c:v>1.913435E6</c:v>
                </c:pt>
                <c:pt idx="56657">
                  <c:v>1.429089E6</c:v>
                </c:pt>
                <c:pt idx="56658">
                  <c:v>1.122014E6</c:v>
                </c:pt>
                <c:pt idx="56659">
                  <c:v>2.57251E6</c:v>
                </c:pt>
                <c:pt idx="56660">
                  <c:v>1.481747E6</c:v>
                </c:pt>
                <c:pt idx="56661">
                  <c:v>2.703046E6</c:v>
                </c:pt>
                <c:pt idx="56662">
                  <c:v>1.218753E6</c:v>
                </c:pt>
                <c:pt idx="56663">
                  <c:v>1.876358E6</c:v>
                </c:pt>
                <c:pt idx="56664">
                  <c:v>3.323754E6</c:v>
                </c:pt>
                <c:pt idx="56665">
                  <c:v>2.209321E6</c:v>
                </c:pt>
                <c:pt idx="56666">
                  <c:v>2.189444E6</c:v>
                </c:pt>
                <c:pt idx="56667">
                  <c:v>3.034128E6</c:v>
                </c:pt>
                <c:pt idx="56668">
                  <c:v>2.5703E6</c:v>
                </c:pt>
                <c:pt idx="56669">
                  <c:v>3.248102E6</c:v>
                </c:pt>
                <c:pt idx="56670">
                  <c:v>2.786512E6</c:v>
                </c:pt>
                <c:pt idx="56671">
                  <c:v>1.923093E6</c:v>
                </c:pt>
                <c:pt idx="56672">
                  <c:v>1.760849E6</c:v>
                </c:pt>
                <c:pt idx="56673">
                  <c:v>2.180115E6</c:v>
                </c:pt>
                <c:pt idx="56674">
                  <c:v>2.11703E6</c:v>
                </c:pt>
                <c:pt idx="56675">
                  <c:v>2.765903E6</c:v>
                </c:pt>
                <c:pt idx="56676">
                  <c:v>1.18141E6</c:v>
                </c:pt>
                <c:pt idx="56677">
                  <c:v>2.509565E6</c:v>
                </c:pt>
                <c:pt idx="56678">
                  <c:v>1.983737E6</c:v>
                </c:pt>
                <c:pt idx="56679">
                  <c:v>638761.0</c:v>
                </c:pt>
                <c:pt idx="56680">
                  <c:v>2.715716E6</c:v>
                </c:pt>
                <c:pt idx="56681">
                  <c:v>1.637831E6</c:v>
                </c:pt>
                <c:pt idx="56682">
                  <c:v>1.372849E6</c:v>
                </c:pt>
                <c:pt idx="56683">
                  <c:v>1.947003E6</c:v>
                </c:pt>
                <c:pt idx="56684">
                  <c:v>1.442451E6</c:v>
                </c:pt>
                <c:pt idx="56685">
                  <c:v>2.186601E6</c:v>
                </c:pt>
                <c:pt idx="56686">
                  <c:v>3.200888E6</c:v>
                </c:pt>
                <c:pt idx="56687">
                  <c:v>1.982557E6</c:v>
                </c:pt>
                <c:pt idx="56688">
                  <c:v>2.359536E6</c:v>
                </c:pt>
                <c:pt idx="56689">
                  <c:v>2.132981E6</c:v>
                </c:pt>
                <c:pt idx="56690">
                  <c:v>1.923821E6</c:v>
                </c:pt>
                <c:pt idx="56691">
                  <c:v>1.190133E6</c:v>
                </c:pt>
                <c:pt idx="56692">
                  <c:v>3.045993E6</c:v>
                </c:pt>
                <c:pt idx="56693">
                  <c:v>752078.0</c:v>
                </c:pt>
                <c:pt idx="56694">
                  <c:v>3.272399E6</c:v>
                </c:pt>
                <c:pt idx="56695">
                  <c:v>1.31561E6</c:v>
                </c:pt>
                <c:pt idx="56696">
                  <c:v>2.490619E6</c:v>
                </c:pt>
                <c:pt idx="56697">
                  <c:v>604842.0</c:v>
                </c:pt>
                <c:pt idx="56698">
                  <c:v>3.06848E6</c:v>
                </c:pt>
                <c:pt idx="56699">
                  <c:v>1.916359E6</c:v>
                </c:pt>
                <c:pt idx="56700">
                  <c:v>2.665363E6</c:v>
                </c:pt>
                <c:pt idx="56701">
                  <c:v>2.050304E6</c:v>
                </c:pt>
                <c:pt idx="56702">
                  <c:v>2.179472E6</c:v>
                </c:pt>
                <c:pt idx="56703">
                  <c:v>1.568386E6</c:v>
                </c:pt>
                <c:pt idx="56704">
                  <c:v>2.452841E6</c:v>
                </c:pt>
                <c:pt idx="56705">
                  <c:v>3.064734E6</c:v>
                </c:pt>
                <c:pt idx="56706">
                  <c:v>1.392074E6</c:v>
                </c:pt>
                <c:pt idx="56707">
                  <c:v>2.422025E6</c:v>
                </c:pt>
                <c:pt idx="56708">
                  <c:v>1.186762E6</c:v>
                </c:pt>
                <c:pt idx="56709">
                  <c:v>2.261065E6</c:v>
                </c:pt>
                <c:pt idx="56710">
                  <c:v>1.581197E6</c:v>
                </c:pt>
                <c:pt idx="56711">
                  <c:v>1.256842E6</c:v>
                </c:pt>
                <c:pt idx="56712">
                  <c:v>2.386872E6</c:v>
                </c:pt>
                <c:pt idx="56713">
                  <c:v>2.074786E6</c:v>
                </c:pt>
                <c:pt idx="56714">
                  <c:v>816690.0</c:v>
                </c:pt>
                <c:pt idx="56715">
                  <c:v>2.333966E6</c:v>
                </c:pt>
                <c:pt idx="56716">
                  <c:v>1.547282E6</c:v>
                </c:pt>
                <c:pt idx="56717">
                  <c:v>1.941637E6</c:v>
                </c:pt>
                <c:pt idx="56718">
                  <c:v>1.704781E6</c:v>
                </c:pt>
                <c:pt idx="56719">
                  <c:v>1.611352E6</c:v>
                </c:pt>
                <c:pt idx="56720">
                  <c:v>1.814323E6</c:v>
                </c:pt>
                <c:pt idx="56721">
                  <c:v>1.695568E6</c:v>
                </c:pt>
                <c:pt idx="56722">
                  <c:v>3.068355E6</c:v>
                </c:pt>
                <c:pt idx="56723">
                  <c:v>1.213243E6</c:v>
                </c:pt>
                <c:pt idx="56724">
                  <c:v>821536.0</c:v>
                </c:pt>
                <c:pt idx="56725">
                  <c:v>2.371115E6</c:v>
                </c:pt>
                <c:pt idx="56726">
                  <c:v>1.879796E6</c:v>
                </c:pt>
                <c:pt idx="56727">
                  <c:v>941183.0</c:v>
                </c:pt>
                <c:pt idx="56728">
                  <c:v>1.322704E6</c:v>
                </c:pt>
                <c:pt idx="56729">
                  <c:v>2.743541E6</c:v>
                </c:pt>
                <c:pt idx="56730">
                  <c:v>2.190513E6</c:v>
                </c:pt>
                <c:pt idx="56731">
                  <c:v>2.893641E6</c:v>
                </c:pt>
                <c:pt idx="56732">
                  <c:v>2.448564E6</c:v>
                </c:pt>
                <c:pt idx="56733">
                  <c:v>520174.0</c:v>
                </c:pt>
                <c:pt idx="56734">
                  <c:v>2.126804E6</c:v>
                </c:pt>
                <c:pt idx="56735">
                  <c:v>3.0963E6</c:v>
                </c:pt>
                <c:pt idx="56736">
                  <c:v>1.729652E6</c:v>
                </c:pt>
                <c:pt idx="56737">
                  <c:v>2.186183E6</c:v>
                </c:pt>
                <c:pt idx="56738">
                  <c:v>1.018865E6</c:v>
                </c:pt>
                <c:pt idx="56739">
                  <c:v>1.435379E6</c:v>
                </c:pt>
                <c:pt idx="56740">
                  <c:v>1.955851E6</c:v>
                </c:pt>
                <c:pt idx="56741">
                  <c:v>2.971127E6</c:v>
                </c:pt>
                <c:pt idx="56742">
                  <c:v>2.791308E6</c:v>
                </c:pt>
                <c:pt idx="56743">
                  <c:v>2.716896E6</c:v>
                </c:pt>
                <c:pt idx="56744">
                  <c:v>1.442364E6</c:v>
                </c:pt>
                <c:pt idx="56745">
                  <c:v>1.532322E6</c:v>
                </c:pt>
                <c:pt idx="56746">
                  <c:v>2.24596E6</c:v>
                </c:pt>
                <c:pt idx="56747">
                  <c:v>2.399873E6</c:v>
                </c:pt>
                <c:pt idx="56748">
                  <c:v>1.859028E6</c:v>
                </c:pt>
                <c:pt idx="56749">
                  <c:v>2.239787E6</c:v>
                </c:pt>
                <c:pt idx="56750">
                  <c:v>3.16464E6</c:v>
                </c:pt>
                <c:pt idx="56751">
                  <c:v>1.815982E6</c:v>
                </c:pt>
                <c:pt idx="56752">
                  <c:v>3.193979E6</c:v>
                </c:pt>
                <c:pt idx="56753">
                  <c:v>2.047679E6</c:v>
                </c:pt>
                <c:pt idx="56754">
                  <c:v>702373.0</c:v>
                </c:pt>
                <c:pt idx="56755">
                  <c:v>582396.0</c:v>
                </c:pt>
                <c:pt idx="56756">
                  <c:v>1.034745E6</c:v>
                </c:pt>
                <c:pt idx="56757">
                  <c:v>1.947177E6</c:v>
                </c:pt>
                <c:pt idx="56758">
                  <c:v>1.302786E6</c:v>
                </c:pt>
                <c:pt idx="56759">
                  <c:v>496713.0</c:v>
                </c:pt>
                <c:pt idx="56760">
                  <c:v>2.507195E6</c:v>
                </c:pt>
                <c:pt idx="56761">
                  <c:v>1.128469E6</c:v>
                </c:pt>
                <c:pt idx="56762">
                  <c:v>422223.0</c:v>
                </c:pt>
                <c:pt idx="56763">
                  <c:v>1.812073E6</c:v>
                </c:pt>
                <c:pt idx="56764">
                  <c:v>2.297828E6</c:v>
                </c:pt>
                <c:pt idx="56765">
                  <c:v>2.041097E6</c:v>
                </c:pt>
                <c:pt idx="56766">
                  <c:v>2.599096E6</c:v>
                </c:pt>
                <c:pt idx="56767">
                  <c:v>171169.0</c:v>
                </c:pt>
                <c:pt idx="56768">
                  <c:v>1.956798E6</c:v>
                </c:pt>
                <c:pt idx="56769">
                  <c:v>2.989587E6</c:v>
                </c:pt>
                <c:pt idx="56770">
                  <c:v>1.301508E6</c:v>
                </c:pt>
                <c:pt idx="56771">
                  <c:v>2.23393E6</c:v>
                </c:pt>
                <c:pt idx="56772">
                  <c:v>2.871404E6</c:v>
                </c:pt>
                <c:pt idx="56773">
                  <c:v>1.212538E6</c:v>
                </c:pt>
                <c:pt idx="56774">
                  <c:v>1.955081E6</c:v>
                </c:pt>
                <c:pt idx="56775">
                  <c:v>2.65568E6</c:v>
                </c:pt>
                <c:pt idx="56776">
                  <c:v>2.351667E6</c:v>
                </c:pt>
                <c:pt idx="56777">
                  <c:v>1.714183E6</c:v>
                </c:pt>
                <c:pt idx="56778">
                  <c:v>3.108339E6</c:v>
                </c:pt>
                <c:pt idx="56779">
                  <c:v>952734.0</c:v>
                </c:pt>
                <c:pt idx="56780">
                  <c:v>839327.0</c:v>
                </c:pt>
                <c:pt idx="56781">
                  <c:v>1.319874E6</c:v>
                </c:pt>
                <c:pt idx="56782">
                  <c:v>1.473344E6</c:v>
                </c:pt>
                <c:pt idx="56783">
                  <c:v>2.248739E6</c:v>
                </c:pt>
                <c:pt idx="56784">
                  <c:v>1.208124E6</c:v>
                </c:pt>
                <c:pt idx="56785">
                  <c:v>1.384331E6</c:v>
                </c:pt>
                <c:pt idx="56786">
                  <c:v>3.700174E6</c:v>
                </c:pt>
                <c:pt idx="56787">
                  <c:v>951686.0</c:v>
                </c:pt>
                <c:pt idx="56788">
                  <c:v>1.677337E6</c:v>
                </c:pt>
                <c:pt idx="56789">
                  <c:v>2.731673E6</c:v>
                </c:pt>
                <c:pt idx="56790">
                  <c:v>2.956064E6</c:v>
                </c:pt>
                <c:pt idx="56791">
                  <c:v>2.012151E6</c:v>
                </c:pt>
                <c:pt idx="56792">
                  <c:v>2.635019E6</c:v>
                </c:pt>
                <c:pt idx="56793">
                  <c:v>3.391501E6</c:v>
                </c:pt>
                <c:pt idx="56794">
                  <c:v>732788.0</c:v>
                </c:pt>
                <c:pt idx="56795">
                  <c:v>1.336791E6</c:v>
                </c:pt>
                <c:pt idx="56796">
                  <c:v>1.024622E6</c:v>
                </c:pt>
                <c:pt idx="56797">
                  <c:v>717677.0</c:v>
                </c:pt>
                <c:pt idx="56798">
                  <c:v>2.699483E6</c:v>
                </c:pt>
                <c:pt idx="56799">
                  <c:v>2.729776E6</c:v>
                </c:pt>
                <c:pt idx="56800">
                  <c:v>2.765048E6</c:v>
                </c:pt>
                <c:pt idx="56801">
                  <c:v>3.277036E6</c:v>
                </c:pt>
                <c:pt idx="56802">
                  <c:v>1.612032E6</c:v>
                </c:pt>
                <c:pt idx="56803">
                  <c:v>2.761792E6</c:v>
                </c:pt>
                <c:pt idx="56804">
                  <c:v>2.719787E6</c:v>
                </c:pt>
                <c:pt idx="56805">
                  <c:v>1.613887E6</c:v>
                </c:pt>
                <c:pt idx="56806">
                  <c:v>3.130744E6</c:v>
                </c:pt>
                <c:pt idx="56807">
                  <c:v>1.837961E6</c:v>
                </c:pt>
                <c:pt idx="56808">
                  <c:v>3.035885E6</c:v>
                </c:pt>
                <c:pt idx="56809">
                  <c:v>537934.0</c:v>
                </c:pt>
                <c:pt idx="56810">
                  <c:v>2.716571E6</c:v>
                </c:pt>
                <c:pt idx="56811">
                  <c:v>1.711914E6</c:v>
                </c:pt>
                <c:pt idx="56812">
                  <c:v>2.758972E6</c:v>
                </c:pt>
                <c:pt idx="56813">
                  <c:v>2.163638E6</c:v>
                </c:pt>
                <c:pt idx="56814">
                  <c:v>882926.0</c:v>
                </c:pt>
                <c:pt idx="56815">
                  <c:v>2.730548E6</c:v>
                </c:pt>
                <c:pt idx="56816">
                  <c:v>3.034822E6</c:v>
                </c:pt>
                <c:pt idx="56817">
                  <c:v>3.0615E6</c:v>
                </c:pt>
                <c:pt idx="56818">
                  <c:v>1.911569E6</c:v>
                </c:pt>
                <c:pt idx="56819">
                  <c:v>1.708181E6</c:v>
                </c:pt>
                <c:pt idx="56820">
                  <c:v>1.135662E6</c:v>
                </c:pt>
                <c:pt idx="56821">
                  <c:v>1.942583E6</c:v>
                </c:pt>
                <c:pt idx="56822">
                  <c:v>2.856897E6</c:v>
                </c:pt>
                <c:pt idx="56823">
                  <c:v>522637.0</c:v>
                </c:pt>
                <c:pt idx="56824">
                  <c:v>1.509143E6</c:v>
                </c:pt>
                <c:pt idx="56825">
                  <c:v>965467.0</c:v>
                </c:pt>
                <c:pt idx="56826">
                  <c:v>2.579943E6</c:v>
                </c:pt>
                <c:pt idx="56827">
                  <c:v>1.963628E6</c:v>
                </c:pt>
                <c:pt idx="56828">
                  <c:v>2.23958E6</c:v>
                </c:pt>
                <c:pt idx="56829">
                  <c:v>2.156741E6</c:v>
                </c:pt>
                <c:pt idx="56830">
                  <c:v>2.004191E6</c:v>
                </c:pt>
                <c:pt idx="56831">
                  <c:v>637475.0</c:v>
                </c:pt>
                <c:pt idx="56832">
                  <c:v>2.964828E6</c:v>
                </c:pt>
                <c:pt idx="56833">
                  <c:v>1.896868E6</c:v>
                </c:pt>
                <c:pt idx="56834">
                  <c:v>2.427472E6</c:v>
                </c:pt>
                <c:pt idx="56835">
                  <c:v>2.044165E6</c:v>
                </c:pt>
                <c:pt idx="56836">
                  <c:v>1.837517E6</c:v>
                </c:pt>
                <c:pt idx="56837">
                  <c:v>2.23065E6</c:v>
                </c:pt>
                <c:pt idx="56838">
                  <c:v>2.893622E6</c:v>
                </c:pt>
                <c:pt idx="56839">
                  <c:v>3.441804E6</c:v>
                </c:pt>
                <c:pt idx="56840">
                  <c:v>2.062243E6</c:v>
                </c:pt>
                <c:pt idx="56841">
                  <c:v>1.963491E6</c:v>
                </c:pt>
                <c:pt idx="56842">
                  <c:v>3.10117E6</c:v>
                </c:pt>
                <c:pt idx="56843">
                  <c:v>1.29617E6</c:v>
                </c:pt>
                <c:pt idx="56844">
                  <c:v>2.25705E6</c:v>
                </c:pt>
                <c:pt idx="56845">
                  <c:v>2.507006E6</c:v>
                </c:pt>
                <c:pt idx="56846">
                  <c:v>2.048377E6</c:v>
                </c:pt>
                <c:pt idx="56847">
                  <c:v>3.331953E6</c:v>
                </c:pt>
                <c:pt idx="56848">
                  <c:v>595380.0</c:v>
                </c:pt>
                <c:pt idx="56849">
                  <c:v>1.117412E6</c:v>
                </c:pt>
                <c:pt idx="56850">
                  <c:v>3.291601E6</c:v>
                </c:pt>
                <c:pt idx="56851">
                  <c:v>1.200067E6</c:v>
                </c:pt>
                <c:pt idx="56852">
                  <c:v>1.372134E6</c:v>
                </c:pt>
                <c:pt idx="56853">
                  <c:v>1.870345E6</c:v>
                </c:pt>
                <c:pt idx="56854">
                  <c:v>2.811778E6</c:v>
                </c:pt>
                <c:pt idx="56855">
                  <c:v>1.805609E6</c:v>
                </c:pt>
                <c:pt idx="56856">
                  <c:v>1.516449E6</c:v>
                </c:pt>
                <c:pt idx="56857">
                  <c:v>1.30328E6</c:v>
                </c:pt>
                <c:pt idx="56858">
                  <c:v>2.140173E6</c:v>
                </c:pt>
                <c:pt idx="56859">
                  <c:v>669027.0</c:v>
                </c:pt>
                <c:pt idx="56860">
                  <c:v>1.028664E6</c:v>
                </c:pt>
                <c:pt idx="56861">
                  <c:v>789640.0</c:v>
                </c:pt>
                <c:pt idx="56862">
                  <c:v>793820.0</c:v>
                </c:pt>
                <c:pt idx="56863">
                  <c:v>1.364435E6</c:v>
                </c:pt>
                <c:pt idx="56864">
                  <c:v>853917.0</c:v>
                </c:pt>
                <c:pt idx="56865">
                  <c:v>3.357797E6</c:v>
                </c:pt>
                <c:pt idx="56866">
                  <c:v>2.621498E6</c:v>
                </c:pt>
                <c:pt idx="56867">
                  <c:v>2.61656E6</c:v>
                </c:pt>
                <c:pt idx="56868">
                  <c:v>859573.0</c:v>
                </c:pt>
                <c:pt idx="56869">
                  <c:v>2.852836E6</c:v>
                </c:pt>
                <c:pt idx="56870">
                  <c:v>1.055991E6</c:v>
                </c:pt>
                <c:pt idx="56871">
                  <c:v>2.386245E6</c:v>
                </c:pt>
                <c:pt idx="56872">
                  <c:v>740862.0</c:v>
                </c:pt>
                <c:pt idx="56873">
                  <c:v>3.598938E6</c:v>
                </c:pt>
                <c:pt idx="56874">
                  <c:v>2.221305E6</c:v>
                </c:pt>
                <c:pt idx="56875">
                  <c:v>1.957173E6</c:v>
                </c:pt>
                <c:pt idx="56876">
                  <c:v>1.585208E6</c:v>
                </c:pt>
                <c:pt idx="56877">
                  <c:v>1.961042E6</c:v>
                </c:pt>
                <c:pt idx="56878">
                  <c:v>2.152043E6</c:v>
                </c:pt>
                <c:pt idx="56879">
                  <c:v>1.755911E6</c:v>
                </c:pt>
                <c:pt idx="56880">
                  <c:v>1.370927E6</c:v>
                </c:pt>
                <c:pt idx="56881">
                  <c:v>2.383794E6</c:v>
                </c:pt>
                <c:pt idx="56882">
                  <c:v>2.654496E6</c:v>
                </c:pt>
                <c:pt idx="56883">
                  <c:v>2.924781E6</c:v>
                </c:pt>
                <c:pt idx="56884">
                  <c:v>1.581645E6</c:v>
                </c:pt>
                <c:pt idx="56885">
                  <c:v>766375.0</c:v>
                </c:pt>
                <c:pt idx="56886">
                  <c:v>3.439906E6</c:v>
                </c:pt>
                <c:pt idx="56887">
                  <c:v>1.532815E6</c:v>
                </c:pt>
                <c:pt idx="56888">
                  <c:v>1.620918E6</c:v>
                </c:pt>
                <c:pt idx="56889">
                  <c:v>1.649155E6</c:v>
                </c:pt>
                <c:pt idx="56890">
                  <c:v>588692.0</c:v>
                </c:pt>
                <c:pt idx="56891">
                  <c:v>3.090241E6</c:v>
                </c:pt>
                <c:pt idx="56892">
                  <c:v>140764.0</c:v>
                </c:pt>
                <c:pt idx="56893">
                  <c:v>2.657419E6</c:v>
                </c:pt>
                <c:pt idx="56894">
                  <c:v>2.369088E6</c:v>
                </c:pt>
                <c:pt idx="56895">
                  <c:v>596856.0</c:v>
                </c:pt>
                <c:pt idx="56896">
                  <c:v>1.209378E6</c:v>
                </c:pt>
                <c:pt idx="56897">
                  <c:v>3.072913E6</c:v>
                </c:pt>
                <c:pt idx="56898">
                  <c:v>1.443891E6</c:v>
                </c:pt>
                <c:pt idx="56899">
                  <c:v>2.730214E6</c:v>
                </c:pt>
                <c:pt idx="56900">
                  <c:v>2.640224E6</c:v>
                </c:pt>
                <c:pt idx="56901">
                  <c:v>2.040483E6</c:v>
                </c:pt>
                <c:pt idx="56902">
                  <c:v>444785.0</c:v>
                </c:pt>
                <c:pt idx="56903">
                  <c:v>2.020414E6</c:v>
                </c:pt>
                <c:pt idx="56904">
                  <c:v>2.66135E6</c:v>
                </c:pt>
                <c:pt idx="56905">
                  <c:v>975595.0</c:v>
                </c:pt>
                <c:pt idx="56906">
                  <c:v>1.154072E6</c:v>
                </c:pt>
                <c:pt idx="56907">
                  <c:v>2.306631E6</c:v>
                </c:pt>
                <c:pt idx="56908">
                  <c:v>2.704918E6</c:v>
                </c:pt>
                <c:pt idx="56909">
                  <c:v>1.750871E6</c:v>
                </c:pt>
                <c:pt idx="56910">
                  <c:v>2.162972E6</c:v>
                </c:pt>
                <c:pt idx="56911">
                  <c:v>1.085797E6</c:v>
                </c:pt>
                <c:pt idx="56912">
                  <c:v>2.068857E6</c:v>
                </c:pt>
                <c:pt idx="56913">
                  <c:v>1.517957E6</c:v>
                </c:pt>
                <c:pt idx="56914">
                  <c:v>1.165939E6</c:v>
                </c:pt>
                <c:pt idx="56915">
                  <c:v>2.472595E6</c:v>
                </c:pt>
                <c:pt idx="56916">
                  <c:v>1.771937E6</c:v>
                </c:pt>
                <c:pt idx="56917">
                  <c:v>3.138234E6</c:v>
                </c:pt>
                <c:pt idx="56918">
                  <c:v>976892.0</c:v>
                </c:pt>
                <c:pt idx="56919">
                  <c:v>1.460654E6</c:v>
                </c:pt>
                <c:pt idx="56920">
                  <c:v>1.722252E6</c:v>
                </c:pt>
                <c:pt idx="56921">
                  <c:v>2.412623E6</c:v>
                </c:pt>
                <c:pt idx="56922">
                  <c:v>3.840637E6</c:v>
                </c:pt>
                <c:pt idx="56923">
                  <c:v>715054.0</c:v>
                </c:pt>
                <c:pt idx="56924">
                  <c:v>2.924885E6</c:v>
                </c:pt>
                <c:pt idx="56925">
                  <c:v>453701.0</c:v>
                </c:pt>
                <c:pt idx="56926">
                  <c:v>3.190679E6</c:v>
                </c:pt>
                <c:pt idx="56927">
                  <c:v>817880.0</c:v>
                </c:pt>
                <c:pt idx="56928">
                  <c:v>2.137531E6</c:v>
                </c:pt>
                <c:pt idx="56929">
                  <c:v>1.31586E6</c:v>
                </c:pt>
                <c:pt idx="56930">
                  <c:v>1.725496E6</c:v>
                </c:pt>
                <c:pt idx="56931">
                  <c:v>2.820052E6</c:v>
                </c:pt>
                <c:pt idx="56932">
                  <c:v>2.189819E6</c:v>
                </c:pt>
                <c:pt idx="56933">
                  <c:v>2.225815E6</c:v>
                </c:pt>
                <c:pt idx="56934">
                  <c:v>1.362792E6</c:v>
                </c:pt>
                <c:pt idx="56935">
                  <c:v>2.33862E6</c:v>
                </c:pt>
                <c:pt idx="56936">
                  <c:v>2.040638E6</c:v>
                </c:pt>
                <c:pt idx="56937">
                  <c:v>2.721069E6</c:v>
                </c:pt>
                <c:pt idx="56938">
                  <c:v>1.248217E6</c:v>
                </c:pt>
                <c:pt idx="56939">
                  <c:v>934568.0</c:v>
                </c:pt>
                <c:pt idx="56940">
                  <c:v>2.487608E6</c:v>
                </c:pt>
                <c:pt idx="56941">
                  <c:v>1.812926E6</c:v>
                </c:pt>
                <c:pt idx="56942">
                  <c:v>1.981563E6</c:v>
                </c:pt>
                <c:pt idx="56943">
                  <c:v>843374.0</c:v>
                </c:pt>
                <c:pt idx="56944">
                  <c:v>1.954103E6</c:v>
                </c:pt>
                <c:pt idx="56945">
                  <c:v>1.219497E6</c:v>
                </c:pt>
                <c:pt idx="56946">
                  <c:v>1.839941E6</c:v>
                </c:pt>
                <c:pt idx="56947">
                  <c:v>2.34374E6</c:v>
                </c:pt>
                <c:pt idx="56948">
                  <c:v>3.218987E6</c:v>
                </c:pt>
                <c:pt idx="56949">
                  <c:v>1.783092E6</c:v>
                </c:pt>
                <c:pt idx="56950">
                  <c:v>2.533484E6</c:v>
                </c:pt>
                <c:pt idx="56951">
                  <c:v>3.025787E6</c:v>
                </c:pt>
                <c:pt idx="56952">
                  <c:v>1.650025E6</c:v>
                </c:pt>
                <c:pt idx="56953">
                  <c:v>2.691212E6</c:v>
                </c:pt>
                <c:pt idx="56954">
                  <c:v>1.808118E6</c:v>
                </c:pt>
                <c:pt idx="56955">
                  <c:v>1.922431E6</c:v>
                </c:pt>
                <c:pt idx="56956">
                  <c:v>1.607002E6</c:v>
                </c:pt>
                <c:pt idx="56957">
                  <c:v>1.777715E6</c:v>
                </c:pt>
                <c:pt idx="56958">
                  <c:v>2.019086E6</c:v>
                </c:pt>
                <c:pt idx="56959">
                  <c:v>1.493783E6</c:v>
                </c:pt>
                <c:pt idx="56960">
                  <c:v>1.537194E6</c:v>
                </c:pt>
                <c:pt idx="56961">
                  <c:v>565753.0</c:v>
                </c:pt>
                <c:pt idx="56962">
                  <c:v>3.423679E6</c:v>
                </c:pt>
                <c:pt idx="56963">
                  <c:v>2.035916E6</c:v>
                </c:pt>
                <c:pt idx="56964">
                  <c:v>723085.0</c:v>
                </c:pt>
                <c:pt idx="56965">
                  <c:v>2.338341E6</c:v>
                </c:pt>
                <c:pt idx="56966">
                  <c:v>2.506972E6</c:v>
                </c:pt>
                <c:pt idx="56967">
                  <c:v>2.490402E6</c:v>
                </c:pt>
                <c:pt idx="56968">
                  <c:v>2.244233E6</c:v>
                </c:pt>
                <c:pt idx="56969">
                  <c:v>3.386003E6</c:v>
                </c:pt>
                <c:pt idx="56970">
                  <c:v>2.545266E6</c:v>
                </c:pt>
                <c:pt idx="56971">
                  <c:v>1.268935E6</c:v>
                </c:pt>
                <c:pt idx="56972">
                  <c:v>2.312725E6</c:v>
                </c:pt>
                <c:pt idx="56973">
                  <c:v>2.869489E6</c:v>
                </c:pt>
                <c:pt idx="56974">
                  <c:v>806722.0</c:v>
                </c:pt>
                <c:pt idx="56975">
                  <c:v>1.138839E6</c:v>
                </c:pt>
                <c:pt idx="56976">
                  <c:v>2.890343E6</c:v>
                </c:pt>
                <c:pt idx="56977">
                  <c:v>3.126286E6</c:v>
                </c:pt>
                <c:pt idx="56978">
                  <c:v>1.057681E6</c:v>
                </c:pt>
                <c:pt idx="56979">
                  <c:v>1.88637E6</c:v>
                </c:pt>
                <c:pt idx="56980">
                  <c:v>2.19178E6</c:v>
                </c:pt>
                <c:pt idx="56981">
                  <c:v>1.922724E6</c:v>
                </c:pt>
                <c:pt idx="56982">
                  <c:v>3.43218E6</c:v>
                </c:pt>
                <c:pt idx="56983">
                  <c:v>2.137152E6</c:v>
                </c:pt>
                <c:pt idx="56984">
                  <c:v>1.159702E6</c:v>
                </c:pt>
                <c:pt idx="56985">
                  <c:v>2.057327E6</c:v>
                </c:pt>
                <c:pt idx="56986">
                  <c:v>2.373756E6</c:v>
                </c:pt>
                <c:pt idx="56987">
                  <c:v>1.921017E6</c:v>
                </c:pt>
                <c:pt idx="56988">
                  <c:v>3.571899E6</c:v>
                </c:pt>
                <c:pt idx="56989">
                  <c:v>1.666999E6</c:v>
                </c:pt>
                <c:pt idx="56990">
                  <c:v>1.930937E6</c:v>
                </c:pt>
                <c:pt idx="56991">
                  <c:v>834819.0</c:v>
                </c:pt>
                <c:pt idx="56992">
                  <c:v>2.08311E6</c:v>
                </c:pt>
                <c:pt idx="56993">
                  <c:v>3.478992E6</c:v>
                </c:pt>
                <c:pt idx="56994">
                  <c:v>3.119513E6</c:v>
                </c:pt>
                <c:pt idx="56995">
                  <c:v>1.943587E6</c:v>
                </c:pt>
                <c:pt idx="56996">
                  <c:v>2.342369E6</c:v>
                </c:pt>
                <c:pt idx="56997">
                  <c:v>1.069493E6</c:v>
                </c:pt>
                <c:pt idx="56998">
                  <c:v>2.286352E6</c:v>
                </c:pt>
                <c:pt idx="56999">
                  <c:v>1.947389E6</c:v>
                </c:pt>
                <c:pt idx="57000">
                  <c:v>3.45748E6</c:v>
                </c:pt>
                <c:pt idx="57001">
                  <c:v>2.798295E6</c:v>
                </c:pt>
                <c:pt idx="57002">
                  <c:v>1.861346E6</c:v>
                </c:pt>
                <c:pt idx="57003">
                  <c:v>1.110127E6</c:v>
                </c:pt>
                <c:pt idx="57004">
                  <c:v>1.640315E6</c:v>
                </c:pt>
                <c:pt idx="57005">
                  <c:v>2.229677E6</c:v>
                </c:pt>
                <c:pt idx="57006">
                  <c:v>1.394548E6</c:v>
                </c:pt>
                <c:pt idx="57007">
                  <c:v>1.836786E6</c:v>
                </c:pt>
                <c:pt idx="57008">
                  <c:v>1.768183E6</c:v>
                </c:pt>
                <c:pt idx="57009">
                  <c:v>3.562505E6</c:v>
                </c:pt>
                <c:pt idx="57010">
                  <c:v>1.875813E6</c:v>
                </c:pt>
                <c:pt idx="57011">
                  <c:v>1.572806E6</c:v>
                </c:pt>
                <c:pt idx="57012">
                  <c:v>2.714851E6</c:v>
                </c:pt>
                <c:pt idx="57013">
                  <c:v>2.809504E6</c:v>
                </c:pt>
                <c:pt idx="57014">
                  <c:v>2.50778E6</c:v>
                </c:pt>
                <c:pt idx="57015">
                  <c:v>2.182289E6</c:v>
                </c:pt>
                <c:pt idx="57016">
                  <c:v>1.21854E6</c:v>
                </c:pt>
                <c:pt idx="57017">
                  <c:v>3.008102E6</c:v>
                </c:pt>
                <c:pt idx="57018">
                  <c:v>2.356702E6</c:v>
                </c:pt>
                <c:pt idx="57019">
                  <c:v>1.437323E6</c:v>
                </c:pt>
                <c:pt idx="57020">
                  <c:v>2.201343E6</c:v>
                </c:pt>
                <c:pt idx="57021">
                  <c:v>2.517446E6</c:v>
                </c:pt>
                <c:pt idx="57022">
                  <c:v>2.676067E6</c:v>
                </c:pt>
                <c:pt idx="57023">
                  <c:v>1.047892E6</c:v>
                </c:pt>
                <c:pt idx="57024">
                  <c:v>2.896676E6</c:v>
                </c:pt>
                <c:pt idx="57025">
                  <c:v>2.383724E6</c:v>
                </c:pt>
                <c:pt idx="57026">
                  <c:v>3.221031E6</c:v>
                </c:pt>
                <c:pt idx="57027">
                  <c:v>2.602793E6</c:v>
                </c:pt>
                <c:pt idx="57028">
                  <c:v>2.101789E6</c:v>
                </c:pt>
                <c:pt idx="57029">
                  <c:v>3.032603E6</c:v>
                </c:pt>
                <c:pt idx="57030">
                  <c:v>2.844328E6</c:v>
                </c:pt>
                <c:pt idx="57031">
                  <c:v>2.215676E6</c:v>
                </c:pt>
                <c:pt idx="57032">
                  <c:v>2.681338E6</c:v>
                </c:pt>
                <c:pt idx="57033">
                  <c:v>1.890528E6</c:v>
                </c:pt>
                <c:pt idx="57034">
                  <c:v>2.092039E6</c:v>
                </c:pt>
                <c:pt idx="57035">
                  <c:v>1.503596E6</c:v>
                </c:pt>
                <c:pt idx="57036">
                  <c:v>3.062722E6</c:v>
                </c:pt>
                <c:pt idx="57037">
                  <c:v>2.601772E6</c:v>
                </c:pt>
                <c:pt idx="57038">
                  <c:v>1.242637E6</c:v>
                </c:pt>
                <c:pt idx="57039">
                  <c:v>1.587483E6</c:v>
                </c:pt>
                <c:pt idx="57040">
                  <c:v>2.493517E6</c:v>
                </c:pt>
                <c:pt idx="57041">
                  <c:v>1.967854E6</c:v>
                </c:pt>
                <c:pt idx="57042">
                  <c:v>2.230917E6</c:v>
                </c:pt>
                <c:pt idx="57043">
                  <c:v>3.260209E6</c:v>
                </c:pt>
                <c:pt idx="57044">
                  <c:v>1.768631E6</c:v>
                </c:pt>
                <c:pt idx="57045">
                  <c:v>2.015339E6</c:v>
                </c:pt>
                <c:pt idx="57046">
                  <c:v>2.410371E6</c:v>
                </c:pt>
                <c:pt idx="57047">
                  <c:v>2.032745E6</c:v>
                </c:pt>
                <c:pt idx="57048">
                  <c:v>160407.0</c:v>
                </c:pt>
                <c:pt idx="57049">
                  <c:v>1.906951E6</c:v>
                </c:pt>
                <c:pt idx="57050">
                  <c:v>1.859162E6</c:v>
                </c:pt>
                <c:pt idx="57051">
                  <c:v>709880.0</c:v>
                </c:pt>
                <c:pt idx="57052">
                  <c:v>3.370821E6</c:v>
                </c:pt>
                <c:pt idx="57053">
                  <c:v>1.397038E6</c:v>
                </c:pt>
                <c:pt idx="57054">
                  <c:v>1.717587E6</c:v>
                </c:pt>
                <c:pt idx="57055">
                  <c:v>2.225073E6</c:v>
                </c:pt>
                <c:pt idx="57056">
                  <c:v>247517.0</c:v>
                </c:pt>
                <c:pt idx="57057">
                  <c:v>2.548865E6</c:v>
                </c:pt>
                <c:pt idx="57058">
                  <c:v>3.295605E6</c:v>
                </c:pt>
                <c:pt idx="57059">
                  <c:v>1.517647E6</c:v>
                </c:pt>
                <c:pt idx="57060">
                  <c:v>2.968578E6</c:v>
                </c:pt>
                <c:pt idx="57061">
                  <c:v>1.044734E6</c:v>
                </c:pt>
                <c:pt idx="57062">
                  <c:v>2.575679E6</c:v>
                </c:pt>
                <c:pt idx="57063">
                  <c:v>2.328466E6</c:v>
                </c:pt>
                <c:pt idx="57064">
                  <c:v>2.141143E6</c:v>
                </c:pt>
                <c:pt idx="57065">
                  <c:v>1.454945E6</c:v>
                </c:pt>
                <c:pt idx="57066">
                  <c:v>1.893456E6</c:v>
                </c:pt>
                <c:pt idx="57067">
                  <c:v>3.092325E6</c:v>
                </c:pt>
                <c:pt idx="57068">
                  <c:v>1.626708E6</c:v>
                </c:pt>
                <c:pt idx="57069">
                  <c:v>2.301388E6</c:v>
                </c:pt>
                <c:pt idx="57070">
                  <c:v>1.70362E6</c:v>
                </c:pt>
                <c:pt idx="57071">
                  <c:v>975225.0</c:v>
                </c:pt>
                <c:pt idx="57072">
                  <c:v>1.481961E6</c:v>
                </c:pt>
                <c:pt idx="57073">
                  <c:v>1.152447E6</c:v>
                </c:pt>
                <c:pt idx="57074">
                  <c:v>1.643088E6</c:v>
                </c:pt>
                <c:pt idx="57075">
                  <c:v>2.579733E6</c:v>
                </c:pt>
                <c:pt idx="57076">
                  <c:v>2.015023E6</c:v>
                </c:pt>
                <c:pt idx="57077">
                  <c:v>2.242929E6</c:v>
                </c:pt>
                <c:pt idx="57078">
                  <c:v>1.585923E6</c:v>
                </c:pt>
                <c:pt idx="57079">
                  <c:v>1.295168E6</c:v>
                </c:pt>
                <c:pt idx="57080">
                  <c:v>2.523979E6</c:v>
                </c:pt>
                <c:pt idx="57081">
                  <c:v>2.198878E6</c:v>
                </c:pt>
                <c:pt idx="57082">
                  <c:v>1.900744E6</c:v>
                </c:pt>
                <c:pt idx="57083">
                  <c:v>2.452069E6</c:v>
                </c:pt>
                <c:pt idx="57084">
                  <c:v>2.559843E6</c:v>
                </c:pt>
                <c:pt idx="57085">
                  <c:v>3.504002E6</c:v>
                </c:pt>
                <c:pt idx="57086">
                  <c:v>1.351791E6</c:v>
                </c:pt>
                <c:pt idx="57087">
                  <c:v>2.390933E6</c:v>
                </c:pt>
                <c:pt idx="57088">
                  <c:v>2.736156E6</c:v>
                </c:pt>
                <c:pt idx="57089">
                  <c:v>2.022837E6</c:v>
                </c:pt>
                <c:pt idx="57090">
                  <c:v>2.665621E6</c:v>
                </c:pt>
                <c:pt idx="57091">
                  <c:v>2.446569E6</c:v>
                </c:pt>
                <c:pt idx="57092">
                  <c:v>1.508106E6</c:v>
                </c:pt>
                <c:pt idx="57093">
                  <c:v>2.203136E6</c:v>
                </c:pt>
                <c:pt idx="57094">
                  <c:v>1.953376E6</c:v>
                </c:pt>
                <c:pt idx="57095">
                  <c:v>3.802836E6</c:v>
                </c:pt>
                <c:pt idx="57096">
                  <c:v>3.778587E6</c:v>
                </c:pt>
                <c:pt idx="57097">
                  <c:v>1.362425E6</c:v>
                </c:pt>
                <c:pt idx="57098">
                  <c:v>999396.0</c:v>
                </c:pt>
                <c:pt idx="57099">
                  <c:v>3.214181E6</c:v>
                </c:pt>
                <c:pt idx="57100">
                  <c:v>2.423031E6</c:v>
                </c:pt>
                <c:pt idx="57101">
                  <c:v>2.282346E6</c:v>
                </c:pt>
                <c:pt idx="57102">
                  <c:v>2.471943E6</c:v>
                </c:pt>
                <c:pt idx="57103">
                  <c:v>3.075802E6</c:v>
                </c:pt>
                <c:pt idx="57104">
                  <c:v>2.812568E6</c:v>
                </c:pt>
                <c:pt idx="57105">
                  <c:v>2.305641E6</c:v>
                </c:pt>
                <c:pt idx="57106">
                  <c:v>640211.0</c:v>
                </c:pt>
                <c:pt idx="57107">
                  <c:v>754276.0</c:v>
                </c:pt>
                <c:pt idx="57108">
                  <c:v>3.418862E6</c:v>
                </c:pt>
                <c:pt idx="57109">
                  <c:v>1.700876E6</c:v>
                </c:pt>
                <c:pt idx="57110">
                  <c:v>869598.0</c:v>
                </c:pt>
                <c:pt idx="57111">
                  <c:v>2.962247E6</c:v>
                </c:pt>
                <c:pt idx="57112">
                  <c:v>2.629139E6</c:v>
                </c:pt>
                <c:pt idx="57113">
                  <c:v>2.240377E6</c:v>
                </c:pt>
                <c:pt idx="57114">
                  <c:v>1.676746E6</c:v>
                </c:pt>
                <c:pt idx="57115">
                  <c:v>1.345074E6</c:v>
                </c:pt>
                <c:pt idx="57116">
                  <c:v>2.858193E6</c:v>
                </c:pt>
                <c:pt idx="57117">
                  <c:v>2.412174E6</c:v>
                </c:pt>
                <c:pt idx="57118">
                  <c:v>3.121381E6</c:v>
                </c:pt>
                <c:pt idx="57119">
                  <c:v>1.385742E6</c:v>
                </c:pt>
                <c:pt idx="57120">
                  <c:v>2.610049E6</c:v>
                </c:pt>
                <c:pt idx="57121">
                  <c:v>316822.0</c:v>
                </c:pt>
                <c:pt idx="57122">
                  <c:v>2.022766E6</c:v>
                </c:pt>
                <c:pt idx="57123">
                  <c:v>2.905217E6</c:v>
                </c:pt>
                <c:pt idx="57124">
                  <c:v>360758.0</c:v>
                </c:pt>
                <c:pt idx="57125">
                  <c:v>3.501473E6</c:v>
                </c:pt>
                <c:pt idx="57126">
                  <c:v>1.698444E6</c:v>
                </c:pt>
                <c:pt idx="57127">
                  <c:v>1.599544E6</c:v>
                </c:pt>
                <c:pt idx="57128">
                  <c:v>1.374288E6</c:v>
                </c:pt>
                <c:pt idx="57129">
                  <c:v>1.512263E6</c:v>
                </c:pt>
                <c:pt idx="57130">
                  <c:v>1.813131E6</c:v>
                </c:pt>
                <c:pt idx="57131">
                  <c:v>1.515051E6</c:v>
                </c:pt>
                <c:pt idx="57132">
                  <c:v>1.168293E6</c:v>
                </c:pt>
                <c:pt idx="57133">
                  <c:v>2.297575E6</c:v>
                </c:pt>
                <c:pt idx="57134">
                  <c:v>2.283529E6</c:v>
                </c:pt>
                <c:pt idx="57135">
                  <c:v>1.173173E6</c:v>
                </c:pt>
                <c:pt idx="57136">
                  <c:v>2.688736E6</c:v>
                </c:pt>
                <c:pt idx="57137">
                  <c:v>1.577074E6</c:v>
                </c:pt>
                <c:pt idx="57138">
                  <c:v>3.033402E6</c:v>
                </c:pt>
                <c:pt idx="57139">
                  <c:v>3.700261E6</c:v>
                </c:pt>
                <c:pt idx="57140">
                  <c:v>2.893641E6</c:v>
                </c:pt>
                <c:pt idx="57141">
                  <c:v>1.298885E6</c:v>
                </c:pt>
                <c:pt idx="57142">
                  <c:v>1.622757E6</c:v>
                </c:pt>
                <c:pt idx="57143">
                  <c:v>735181.0</c:v>
                </c:pt>
                <c:pt idx="57144">
                  <c:v>2.539068E6</c:v>
                </c:pt>
                <c:pt idx="57145">
                  <c:v>3.244632E6</c:v>
                </c:pt>
                <c:pt idx="57146">
                  <c:v>1.952237E6</c:v>
                </c:pt>
                <c:pt idx="57147">
                  <c:v>2.0458E6</c:v>
                </c:pt>
                <c:pt idx="57148">
                  <c:v>2.989376E6</c:v>
                </c:pt>
                <c:pt idx="57149">
                  <c:v>1.482315E6</c:v>
                </c:pt>
                <c:pt idx="57150">
                  <c:v>739501.0</c:v>
                </c:pt>
                <c:pt idx="57151">
                  <c:v>2.745932E6</c:v>
                </c:pt>
                <c:pt idx="57152">
                  <c:v>1.288148E6</c:v>
                </c:pt>
                <c:pt idx="57153">
                  <c:v>2.257828E6</c:v>
                </c:pt>
                <c:pt idx="57154">
                  <c:v>583311.0</c:v>
                </c:pt>
                <c:pt idx="57155">
                  <c:v>751084.0</c:v>
                </c:pt>
                <c:pt idx="57156">
                  <c:v>1.820467E6</c:v>
                </c:pt>
                <c:pt idx="57157">
                  <c:v>2.815737E6</c:v>
                </c:pt>
                <c:pt idx="57158">
                  <c:v>2.430701E6</c:v>
                </c:pt>
                <c:pt idx="57159">
                  <c:v>1.287302E6</c:v>
                </c:pt>
                <c:pt idx="57160">
                  <c:v>2.743329E6</c:v>
                </c:pt>
                <c:pt idx="57161">
                  <c:v>2.102251E6</c:v>
                </c:pt>
                <c:pt idx="57162">
                  <c:v>2.417388E6</c:v>
                </c:pt>
                <c:pt idx="57163">
                  <c:v>859257.0</c:v>
                </c:pt>
                <c:pt idx="57164">
                  <c:v>3.093093E6</c:v>
                </c:pt>
                <c:pt idx="57165">
                  <c:v>1.61483E6</c:v>
                </c:pt>
                <c:pt idx="57166">
                  <c:v>2.090836E6</c:v>
                </c:pt>
                <c:pt idx="57167">
                  <c:v>2.455721E6</c:v>
                </c:pt>
                <c:pt idx="57168">
                  <c:v>1.185119E6</c:v>
                </c:pt>
                <c:pt idx="57169">
                  <c:v>1.922202E6</c:v>
                </c:pt>
                <c:pt idx="57170">
                  <c:v>1.934923E6</c:v>
                </c:pt>
                <c:pt idx="57171">
                  <c:v>2.399221E6</c:v>
                </c:pt>
                <c:pt idx="57172">
                  <c:v>2.852627E6</c:v>
                </c:pt>
                <c:pt idx="57173">
                  <c:v>1.872763E6</c:v>
                </c:pt>
                <c:pt idx="57174">
                  <c:v>3.44806E6</c:v>
                </c:pt>
                <c:pt idx="57175">
                  <c:v>1.632607E6</c:v>
                </c:pt>
                <c:pt idx="57176">
                  <c:v>2.477553E6</c:v>
                </c:pt>
                <c:pt idx="57177">
                  <c:v>2.232956E6</c:v>
                </c:pt>
                <c:pt idx="57178">
                  <c:v>1.488563E6</c:v>
                </c:pt>
                <c:pt idx="57179">
                  <c:v>2.283501E6</c:v>
                </c:pt>
                <c:pt idx="57180">
                  <c:v>404874.0</c:v>
                </c:pt>
                <c:pt idx="57181">
                  <c:v>969781.0</c:v>
                </c:pt>
                <c:pt idx="57182">
                  <c:v>1.245937E6</c:v>
                </c:pt>
                <c:pt idx="57183">
                  <c:v>1.846487E6</c:v>
                </c:pt>
                <c:pt idx="57184">
                  <c:v>1.098498E6</c:v>
                </c:pt>
                <c:pt idx="57185">
                  <c:v>1.524837E6</c:v>
                </c:pt>
                <c:pt idx="57186">
                  <c:v>1.648985E6</c:v>
                </c:pt>
                <c:pt idx="57187">
                  <c:v>1.759823E6</c:v>
                </c:pt>
                <c:pt idx="57188">
                  <c:v>3.82473E6</c:v>
                </c:pt>
                <c:pt idx="57189">
                  <c:v>1.86063E6</c:v>
                </c:pt>
                <c:pt idx="57190">
                  <c:v>1.686811E6</c:v>
                </c:pt>
                <c:pt idx="57191">
                  <c:v>2.028621E6</c:v>
                </c:pt>
                <c:pt idx="57192">
                  <c:v>1.892384E6</c:v>
                </c:pt>
                <c:pt idx="57193">
                  <c:v>2.946424E6</c:v>
                </c:pt>
                <c:pt idx="57194">
                  <c:v>1.72909E6</c:v>
                </c:pt>
                <c:pt idx="57195">
                  <c:v>1.298605E6</c:v>
                </c:pt>
                <c:pt idx="57196">
                  <c:v>3.00988E6</c:v>
                </c:pt>
                <c:pt idx="57197">
                  <c:v>1.972206E6</c:v>
                </c:pt>
                <c:pt idx="57198">
                  <c:v>2.16084E6</c:v>
                </c:pt>
                <c:pt idx="57199">
                  <c:v>367404.0</c:v>
                </c:pt>
                <c:pt idx="57200">
                  <c:v>3.566484E6</c:v>
                </c:pt>
                <c:pt idx="57201">
                  <c:v>1.820564E6</c:v>
                </c:pt>
                <c:pt idx="57202">
                  <c:v>3.161694E6</c:v>
                </c:pt>
                <c:pt idx="57203">
                  <c:v>1.091015E6</c:v>
                </c:pt>
                <c:pt idx="57204">
                  <c:v>172676.0</c:v>
                </c:pt>
                <c:pt idx="57205">
                  <c:v>2.822436E6</c:v>
                </c:pt>
                <c:pt idx="57206">
                  <c:v>408856.0</c:v>
                </c:pt>
                <c:pt idx="57207">
                  <c:v>2.798678E6</c:v>
                </c:pt>
                <c:pt idx="57208">
                  <c:v>2.818279E6</c:v>
                </c:pt>
                <c:pt idx="57209">
                  <c:v>1.49499E6</c:v>
                </c:pt>
                <c:pt idx="57210">
                  <c:v>1.631099E6</c:v>
                </c:pt>
                <c:pt idx="57211">
                  <c:v>1.487196E6</c:v>
                </c:pt>
                <c:pt idx="57212">
                  <c:v>1.409232E6</c:v>
                </c:pt>
                <c:pt idx="57213">
                  <c:v>3.424884E6</c:v>
                </c:pt>
                <c:pt idx="57214">
                  <c:v>3.125269E6</c:v>
                </c:pt>
                <c:pt idx="57215">
                  <c:v>2.379805E6</c:v>
                </c:pt>
                <c:pt idx="57216">
                  <c:v>116328.0</c:v>
                </c:pt>
                <c:pt idx="57217">
                  <c:v>1.55179E6</c:v>
                </c:pt>
                <c:pt idx="57218">
                  <c:v>761936.0</c:v>
                </c:pt>
                <c:pt idx="57219">
                  <c:v>1.735481E6</c:v>
                </c:pt>
                <c:pt idx="57220">
                  <c:v>1.419477E6</c:v>
                </c:pt>
                <c:pt idx="57221">
                  <c:v>1.690641E6</c:v>
                </c:pt>
                <c:pt idx="57222">
                  <c:v>2.949383E6</c:v>
                </c:pt>
                <c:pt idx="57223">
                  <c:v>574177.0</c:v>
                </c:pt>
                <c:pt idx="57224">
                  <c:v>2.466856E6</c:v>
                </c:pt>
                <c:pt idx="57225">
                  <c:v>2.517896E6</c:v>
                </c:pt>
                <c:pt idx="57226">
                  <c:v>2.05688E6</c:v>
                </c:pt>
                <c:pt idx="57227">
                  <c:v>1.728312E6</c:v>
                </c:pt>
                <c:pt idx="57228">
                  <c:v>2.141695E6</c:v>
                </c:pt>
                <c:pt idx="57229">
                  <c:v>2.495609E6</c:v>
                </c:pt>
                <c:pt idx="57230">
                  <c:v>2.393679E6</c:v>
                </c:pt>
                <c:pt idx="57231">
                  <c:v>2.982149E6</c:v>
                </c:pt>
                <c:pt idx="57232">
                  <c:v>1.523614E6</c:v>
                </c:pt>
                <c:pt idx="57233">
                  <c:v>3.629344E6</c:v>
                </c:pt>
                <c:pt idx="57234">
                  <c:v>1.186608E6</c:v>
                </c:pt>
                <c:pt idx="57235">
                  <c:v>3.452869E6</c:v>
                </c:pt>
                <c:pt idx="57236">
                  <c:v>2.95967E6</c:v>
                </c:pt>
                <c:pt idx="57237">
                  <c:v>1.333837E6</c:v>
                </c:pt>
                <c:pt idx="57238">
                  <c:v>866707.0</c:v>
                </c:pt>
                <c:pt idx="57239">
                  <c:v>2.300279E6</c:v>
                </c:pt>
                <c:pt idx="57240">
                  <c:v>2.158782E6</c:v>
                </c:pt>
                <c:pt idx="57241">
                  <c:v>3.188582E6</c:v>
                </c:pt>
                <c:pt idx="57242">
                  <c:v>1.939723E6</c:v>
                </c:pt>
                <c:pt idx="57243">
                  <c:v>2.117698E6</c:v>
                </c:pt>
                <c:pt idx="57244">
                  <c:v>1.546369E6</c:v>
                </c:pt>
                <c:pt idx="57245">
                  <c:v>476019.0</c:v>
                </c:pt>
                <c:pt idx="57246">
                  <c:v>3.074288E6</c:v>
                </c:pt>
                <c:pt idx="57247">
                  <c:v>1.282159E6</c:v>
                </c:pt>
                <c:pt idx="57248">
                  <c:v>2.488133E6</c:v>
                </c:pt>
                <c:pt idx="57249">
                  <c:v>2.151292E6</c:v>
                </c:pt>
                <c:pt idx="57250">
                  <c:v>2.005731E6</c:v>
                </c:pt>
                <c:pt idx="57251">
                  <c:v>2.448609E6</c:v>
                </c:pt>
                <c:pt idx="57252">
                  <c:v>2.08103E6</c:v>
                </c:pt>
                <c:pt idx="57253">
                  <c:v>1.70962E6</c:v>
                </c:pt>
                <c:pt idx="57254">
                  <c:v>1.567222E6</c:v>
                </c:pt>
                <c:pt idx="57255">
                  <c:v>2.120238E6</c:v>
                </c:pt>
                <c:pt idx="57256">
                  <c:v>1.879157E6</c:v>
                </c:pt>
                <c:pt idx="57257">
                  <c:v>3.230904E6</c:v>
                </c:pt>
                <c:pt idx="57258">
                  <c:v>1.631135E6</c:v>
                </c:pt>
                <c:pt idx="57259">
                  <c:v>3.196655E6</c:v>
                </c:pt>
                <c:pt idx="57260">
                  <c:v>2.409743E6</c:v>
                </c:pt>
                <c:pt idx="57261">
                  <c:v>2.509693E6</c:v>
                </c:pt>
                <c:pt idx="57262">
                  <c:v>2.211993E6</c:v>
                </c:pt>
                <c:pt idx="57263">
                  <c:v>825911.0</c:v>
                </c:pt>
                <c:pt idx="57264">
                  <c:v>1.983498E6</c:v>
                </c:pt>
                <c:pt idx="57265">
                  <c:v>3.187922E6</c:v>
                </c:pt>
                <c:pt idx="57266">
                  <c:v>1.561755E6</c:v>
                </c:pt>
                <c:pt idx="57267">
                  <c:v>2.775815E6</c:v>
                </c:pt>
                <c:pt idx="57268">
                  <c:v>1.891159E6</c:v>
                </c:pt>
                <c:pt idx="57269">
                  <c:v>1.782509E6</c:v>
                </c:pt>
                <c:pt idx="57270">
                  <c:v>1.985187E6</c:v>
                </c:pt>
                <c:pt idx="57271">
                  <c:v>1.208037E6</c:v>
                </c:pt>
                <c:pt idx="57272">
                  <c:v>2.516479E6</c:v>
                </c:pt>
                <c:pt idx="57273">
                  <c:v>1.784499E6</c:v>
                </c:pt>
                <c:pt idx="57274">
                  <c:v>1.771237E6</c:v>
                </c:pt>
                <c:pt idx="57275">
                  <c:v>1.645717E6</c:v>
                </c:pt>
                <c:pt idx="57276">
                  <c:v>3.102304E6</c:v>
                </c:pt>
                <c:pt idx="57277">
                  <c:v>2.248069E6</c:v>
                </c:pt>
                <c:pt idx="57278">
                  <c:v>2.664818E6</c:v>
                </c:pt>
                <c:pt idx="57279">
                  <c:v>1.863389E6</c:v>
                </c:pt>
                <c:pt idx="57280">
                  <c:v>1.371484E6</c:v>
                </c:pt>
                <c:pt idx="57281">
                  <c:v>1.029215E6</c:v>
                </c:pt>
                <c:pt idx="57282">
                  <c:v>1.551757E6</c:v>
                </c:pt>
                <c:pt idx="57283">
                  <c:v>2.399644E6</c:v>
                </c:pt>
                <c:pt idx="57284">
                  <c:v>2.304668E6</c:v>
                </c:pt>
                <c:pt idx="57285">
                  <c:v>2.399383E6</c:v>
                </c:pt>
                <c:pt idx="57286">
                  <c:v>1.899537E6</c:v>
                </c:pt>
                <c:pt idx="57287">
                  <c:v>3.09712E6</c:v>
                </c:pt>
                <c:pt idx="57288">
                  <c:v>1.023313E6</c:v>
                </c:pt>
                <c:pt idx="57289">
                  <c:v>902325.0</c:v>
                </c:pt>
                <c:pt idx="57290">
                  <c:v>3.668947E6</c:v>
                </c:pt>
                <c:pt idx="57291">
                  <c:v>2.396619E6</c:v>
                </c:pt>
                <c:pt idx="57292">
                  <c:v>1.241003E6</c:v>
                </c:pt>
                <c:pt idx="57293">
                  <c:v>1.793674E6</c:v>
                </c:pt>
                <c:pt idx="57294">
                  <c:v>859418.0</c:v>
                </c:pt>
                <c:pt idx="57295">
                  <c:v>3.010199E6</c:v>
                </c:pt>
                <c:pt idx="57296">
                  <c:v>1.105045E6</c:v>
                </c:pt>
                <c:pt idx="57297">
                  <c:v>1.75377E6</c:v>
                </c:pt>
                <c:pt idx="57298">
                  <c:v>2.146662E6</c:v>
                </c:pt>
                <c:pt idx="57299">
                  <c:v>1.876972E6</c:v>
                </c:pt>
                <c:pt idx="57300">
                  <c:v>3.041172E6</c:v>
                </c:pt>
                <c:pt idx="57301">
                  <c:v>2.748312E6</c:v>
                </c:pt>
                <c:pt idx="57302">
                  <c:v>1.539445E6</c:v>
                </c:pt>
                <c:pt idx="57303">
                  <c:v>2.118998E6</c:v>
                </c:pt>
                <c:pt idx="57304">
                  <c:v>2.2804E6</c:v>
                </c:pt>
                <c:pt idx="57305">
                  <c:v>2.845448E6</c:v>
                </c:pt>
                <c:pt idx="57306">
                  <c:v>1.011547E6</c:v>
                </c:pt>
                <c:pt idx="57307">
                  <c:v>3.049242E6</c:v>
                </c:pt>
                <c:pt idx="57308">
                  <c:v>2.093815E6</c:v>
                </c:pt>
                <c:pt idx="57309">
                  <c:v>2.264016E6</c:v>
                </c:pt>
                <c:pt idx="57310">
                  <c:v>2.369327E6</c:v>
                </c:pt>
                <c:pt idx="57311">
                  <c:v>2.74931E6</c:v>
                </c:pt>
                <c:pt idx="57312">
                  <c:v>941289.0</c:v>
                </c:pt>
                <c:pt idx="57313">
                  <c:v>1.106888E6</c:v>
                </c:pt>
                <c:pt idx="57314">
                  <c:v>1.677909E6</c:v>
                </c:pt>
                <c:pt idx="57315">
                  <c:v>2.27767E6</c:v>
                </c:pt>
                <c:pt idx="57316">
                  <c:v>3.589084E6</c:v>
                </c:pt>
                <c:pt idx="57317">
                  <c:v>2.112394E6</c:v>
                </c:pt>
                <c:pt idx="57318">
                  <c:v>1.975386E6</c:v>
                </c:pt>
                <c:pt idx="57319">
                  <c:v>1.930079E6</c:v>
                </c:pt>
                <c:pt idx="57320">
                  <c:v>839626.0</c:v>
                </c:pt>
                <c:pt idx="57321">
                  <c:v>2.335328E6</c:v>
                </c:pt>
                <c:pt idx="57322">
                  <c:v>296181.0</c:v>
                </c:pt>
                <c:pt idx="57323">
                  <c:v>1.666004E6</c:v>
                </c:pt>
                <c:pt idx="57324">
                  <c:v>1.229739E6</c:v>
                </c:pt>
                <c:pt idx="57325">
                  <c:v>1.891458E6</c:v>
                </c:pt>
                <c:pt idx="57326">
                  <c:v>3.05639E6</c:v>
                </c:pt>
                <c:pt idx="57327">
                  <c:v>2.23632E6</c:v>
                </c:pt>
                <c:pt idx="57328">
                  <c:v>1.243666E6</c:v>
                </c:pt>
                <c:pt idx="57329">
                  <c:v>1.579247E6</c:v>
                </c:pt>
                <c:pt idx="57330">
                  <c:v>894977.0</c:v>
                </c:pt>
                <c:pt idx="57331">
                  <c:v>1.887166E6</c:v>
                </c:pt>
                <c:pt idx="57332">
                  <c:v>2.279186E6</c:v>
                </c:pt>
                <c:pt idx="57333">
                  <c:v>2.203086E6</c:v>
                </c:pt>
                <c:pt idx="57334">
                  <c:v>1.188119E6</c:v>
                </c:pt>
                <c:pt idx="57335">
                  <c:v>2.605928E6</c:v>
                </c:pt>
                <c:pt idx="57336">
                  <c:v>1.098484E6</c:v>
                </c:pt>
                <c:pt idx="57337">
                  <c:v>392704.0</c:v>
                </c:pt>
                <c:pt idx="57338">
                  <c:v>2.332924E6</c:v>
                </c:pt>
                <c:pt idx="57339">
                  <c:v>2.171206E6</c:v>
                </c:pt>
                <c:pt idx="57340">
                  <c:v>1.482687E6</c:v>
                </c:pt>
                <c:pt idx="57341">
                  <c:v>2.971441E6</c:v>
                </c:pt>
                <c:pt idx="57342">
                  <c:v>1.76923E6</c:v>
                </c:pt>
                <c:pt idx="57343">
                  <c:v>1.097492E6</c:v>
                </c:pt>
                <c:pt idx="57344">
                  <c:v>2.751651E6</c:v>
                </c:pt>
                <c:pt idx="57345">
                  <c:v>899458.0</c:v>
                </c:pt>
                <c:pt idx="57346">
                  <c:v>1.904928E6</c:v>
                </c:pt>
                <c:pt idx="57347">
                  <c:v>1.03317E6</c:v>
                </c:pt>
                <c:pt idx="57348">
                  <c:v>2.601972E6</c:v>
                </c:pt>
                <c:pt idx="57349">
                  <c:v>1.820406E6</c:v>
                </c:pt>
                <c:pt idx="57350">
                  <c:v>2.927219E6</c:v>
                </c:pt>
                <c:pt idx="57351">
                  <c:v>1.821686E6</c:v>
                </c:pt>
                <c:pt idx="57352">
                  <c:v>2.997016E6</c:v>
                </c:pt>
                <c:pt idx="57353">
                  <c:v>2.332266E6</c:v>
                </c:pt>
                <c:pt idx="57354">
                  <c:v>3.563558E6</c:v>
                </c:pt>
                <c:pt idx="57355">
                  <c:v>2.678178E6</c:v>
                </c:pt>
                <c:pt idx="57356">
                  <c:v>1.918964E6</c:v>
                </c:pt>
                <c:pt idx="57357">
                  <c:v>2.000183E6</c:v>
                </c:pt>
                <c:pt idx="57358">
                  <c:v>361772.0</c:v>
                </c:pt>
                <c:pt idx="57359">
                  <c:v>1.262826E6</c:v>
                </c:pt>
                <c:pt idx="57360">
                  <c:v>1.865317E6</c:v>
                </c:pt>
                <c:pt idx="57361">
                  <c:v>2.562055E6</c:v>
                </c:pt>
                <c:pt idx="57362">
                  <c:v>2.339139E6</c:v>
                </c:pt>
                <c:pt idx="57363">
                  <c:v>954987.0</c:v>
                </c:pt>
                <c:pt idx="57364">
                  <c:v>2.132113E6</c:v>
                </c:pt>
                <c:pt idx="57365">
                  <c:v>2.965139E6</c:v>
                </c:pt>
                <c:pt idx="57366">
                  <c:v>1.273038E6</c:v>
                </c:pt>
                <c:pt idx="57367">
                  <c:v>1.855097E6</c:v>
                </c:pt>
                <c:pt idx="57368">
                  <c:v>3.085778E6</c:v>
                </c:pt>
                <c:pt idx="57369">
                  <c:v>1.130615E6</c:v>
                </c:pt>
                <c:pt idx="57370">
                  <c:v>2.671635E6</c:v>
                </c:pt>
                <c:pt idx="57371">
                  <c:v>1.655951E6</c:v>
                </c:pt>
                <c:pt idx="57372">
                  <c:v>976612.0</c:v>
                </c:pt>
                <c:pt idx="57373">
                  <c:v>2.308925E6</c:v>
                </c:pt>
                <c:pt idx="57374">
                  <c:v>2.709262E6</c:v>
                </c:pt>
                <c:pt idx="57375">
                  <c:v>2.714145E6</c:v>
                </c:pt>
                <c:pt idx="57376">
                  <c:v>2.526918E6</c:v>
                </c:pt>
                <c:pt idx="57377">
                  <c:v>2.218162E6</c:v>
                </c:pt>
                <c:pt idx="57378">
                  <c:v>1.249489E6</c:v>
                </c:pt>
                <c:pt idx="57379">
                  <c:v>1.944597E6</c:v>
                </c:pt>
                <c:pt idx="57380">
                  <c:v>1.992712E6</c:v>
                </c:pt>
                <c:pt idx="57381">
                  <c:v>115493.0</c:v>
                </c:pt>
                <c:pt idx="57382">
                  <c:v>3.251492E6</c:v>
                </c:pt>
                <c:pt idx="57383">
                  <c:v>1.351593E6</c:v>
                </c:pt>
                <c:pt idx="57384">
                  <c:v>2.298803E6</c:v>
                </c:pt>
                <c:pt idx="57385">
                  <c:v>1.484042E6</c:v>
                </c:pt>
                <c:pt idx="57386">
                  <c:v>417247.0</c:v>
                </c:pt>
                <c:pt idx="57387">
                  <c:v>1.339669E6</c:v>
                </c:pt>
                <c:pt idx="57388">
                  <c:v>3.3985E6</c:v>
                </c:pt>
                <c:pt idx="57389">
                  <c:v>3.269282E6</c:v>
                </c:pt>
                <c:pt idx="57390">
                  <c:v>1.959193E6</c:v>
                </c:pt>
                <c:pt idx="57391">
                  <c:v>712814.0</c:v>
                </c:pt>
                <c:pt idx="57392">
                  <c:v>3.591286E6</c:v>
                </c:pt>
                <c:pt idx="57393">
                  <c:v>2.018849E6</c:v>
                </c:pt>
                <c:pt idx="57394">
                  <c:v>1.115046E6</c:v>
                </c:pt>
                <c:pt idx="57395">
                  <c:v>326234.0</c:v>
                </c:pt>
                <c:pt idx="57396">
                  <c:v>2.195161E6</c:v>
                </c:pt>
                <c:pt idx="57397">
                  <c:v>1.73768E6</c:v>
                </c:pt>
                <c:pt idx="57398">
                  <c:v>3.178156E6</c:v>
                </c:pt>
                <c:pt idx="57399">
                  <c:v>678656.0</c:v>
                </c:pt>
                <c:pt idx="57400">
                  <c:v>3.52442E6</c:v>
                </c:pt>
                <c:pt idx="57401">
                  <c:v>364213.0</c:v>
                </c:pt>
                <c:pt idx="57402">
                  <c:v>3.199281E6</c:v>
                </c:pt>
                <c:pt idx="57403">
                  <c:v>3.252085E6</c:v>
                </c:pt>
                <c:pt idx="57404">
                  <c:v>1.917286E6</c:v>
                </c:pt>
                <c:pt idx="57405">
                  <c:v>1.320605E6</c:v>
                </c:pt>
                <c:pt idx="57406">
                  <c:v>2.526677E6</c:v>
                </c:pt>
                <c:pt idx="57407">
                  <c:v>2.748535E6</c:v>
                </c:pt>
                <c:pt idx="57408">
                  <c:v>3.262819E6</c:v>
                </c:pt>
                <c:pt idx="57409">
                  <c:v>1.658794E6</c:v>
                </c:pt>
                <c:pt idx="57410">
                  <c:v>775528.0</c:v>
                </c:pt>
                <c:pt idx="57411">
                  <c:v>2.583861E6</c:v>
                </c:pt>
                <c:pt idx="57412">
                  <c:v>1.430746E6</c:v>
                </c:pt>
                <c:pt idx="57413">
                  <c:v>2.725974E6</c:v>
                </c:pt>
                <c:pt idx="57414">
                  <c:v>901674.0</c:v>
                </c:pt>
                <c:pt idx="57415">
                  <c:v>2.688246E6</c:v>
                </c:pt>
                <c:pt idx="57416">
                  <c:v>1.671147E6</c:v>
                </c:pt>
                <c:pt idx="57417">
                  <c:v>2.287681E6</c:v>
                </c:pt>
                <c:pt idx="57418">
                  <c:v>2.539453E6</c:v>
                </c:pt>
                <c:pt idx="57419">
                  <c:v>2.087834E6</c:v>
                </c:pt>
                <c:pt idx="57420">
                  <c:v>2.639586E6</c:v>
                </c:pt>
                <c:pt idx="57421">
                  <c:v>1.791395E6</c:v>
                </c:pt>
                <c:pt idx="57422">
                  <c:v>1.465146E6</c:v>
                </c:pt>
                <c:pt idx="57423">
                  <c:v>1.614592E6</c:v>
                </c:pt>
                <c:pt idx="57424">
                  <c:v>3.158512E6</c:v>
                </c:pt>
                <c:pt idx="57425">
                  <c:v>2.361589E6</c:v>
                </c:pt>
                <c:pt idx="57426">
                  <c:v>2.500723E6</c:v>
                </c:pt>
                <c:pt idx="57427">
                  <c:v>1.405195E6</c:v>
                </c:pt>
                <c:pt idx="57428">
                  <c:v>2.503233E6</c:v>
                </c:pt>
                <c:pt idx="57429">
                  <c:v>301349.0</c:v>
                </c:pt>
                <c:pt idx="57430">
                  <c:v>1.368971E6</c:v>
                </c:pt>
                <c:pt idx="57431">
                  <c:v>1.913317E6</c:v>
                </c:pt>
                <c:pt idx="57432">
                  <c:v>3.140712E6</c:v>
                </c:pt>
                <c:pt idx="57433">
                  <c:v>616972.0</c:v>
                </c:pt>
                <c:pt idx="57434">
                  <c:v>3.287184E6</c:v>
                </c:pt>
                <c:pt idx="57435">
                  <c:v>3.264499E6</c:v>
                </c:pt>
                <c:pt idx="57436">
                  <c:v>2.930961E6</c:v>
                </c:pt>
                <c:pt idx="57437">
                  <c:v>1.89175E6</c:v>
                </c:pt>
                <c:pt idx="57438">
                  <c:v>3.283309E6</c:v>
                </c:pt>
                <c:pt idx="57439">
                  <c:v>2.383925E6</c:v>
                </c:pt>
                <c:pt idx="57440">
                  <c:v>2.712294E6</c:v>
                </c:pt>
                <c:pt idx="57441">
                  <c:v>598809.0</c:v>
                </c:pt>
                <c:pt idx="57442">
                  <c:v>1.588447E6</c:v>
                </c:pt>
                <c:pt idx="57443">
                  <c:v>2.477111E6</c:v>
                </c:pt>
                <c:pt idx="57444">
                  <c:v>1.85582E6</c:v>
                </c:pt>
                <c:pt idx="57445">
                  <c:v>2.424833E6</c:v>
                </c:pt>
                <c:pt idx="57446">
                  <c:v>2.155605E6</c:v>
                </c:pt>
                <c:pt idx="57447">
                  <c:v>754339.0</c:v>
                </c:pt>
                <c:pt idx="57448">
                  <c:v>608407.0</c:v>
                </c:pt>
                <c:pt idx="57449">
                  <c:v>999329.0</c:v>
                </c:pt>
                <c:pt idx="57450">
                  <c:v>2.121592E6</c:v>
                </c:pt>
                <c:pt idx="57451">
                  <c:v>1.986691E6</c:v>
                </c:pt>
                <c:pt idx="57452">
                  <c:v>2.918267E6</c:v>
                </c:pt>
                <c:pt idx="57453">
                  <c:v>2.184084E6</c:v>
                </c:pt>
                <c:pt idx="57454">
                  <c:v>1.76505E6</c:v>
                </c:pt>
                <c:pt idx="57455">
                  <c:v>2.519698E6</c:v>
                </c:pt>
                <c:pt idx="57456">
                  <c:v>2.136526E6</c:v>
                </c:pt>
                <c:pt idx="57457">
                  <c:v>1.16146E6</c:v>
                </c:pt>
                <c:pt idx="57458">
                  <c:v>2.141717E6</c:v>
                </c:pt>
                <c:pt idx="57459">
                  <c:v>448065.0</c:v>
                </c:pt>
                <c:pt idx="57460">
                  <c:v>2.656182E6</c:v>
                </c:pt>
                <c:pt idx="57461">
                  <c:v>1.217854E6</c:v>
                </c:pt>
                <c:pt idx="57462">
                  <c:v>1.273482E6</c:v>
                </c:pt>
                <c:pt idx="57463">
                  <c:v>2.415416E6</c:v>
                </c:pt>
                <c:pt idx="57464">
                  <c:v>1.955895E6</c:v>
                </c:pt>
                <c:pt idx="57465">
                  <c:v>2.631597E6</c:v>
                </c:pt>
                <c:pt idx="57466">
                  <c:v>1.310404E6</c:v>
                </c:pt>
                <c:pt idx="57467">
                  <c:v>2.395458E6</c:v>
                </c:pt>
                <c:pt idx="57468">
                  <c:v>1.271746E6</c:v>
                </c:pt>
                <c:pt idx="57469">
                  <c:v>1.987548E6</c:v>
                </c:pt>
                <c:pt idx="57470">
                  <c:v>2.788545E6</c:v>
                </c:pt>
                <c:pt idx="57471">
                  <c:v>2.79996E6</c:v>
                </c:pt>
                <c:pt idx="57472">
                  <c:v>2.384235E6</c:v>
                </c:pt>
                <c:pt idx="57473">
                  <c:v>1.186713E6</c:v>
                </c:pt>
                <c:pt idx="57474">
                  <c:v>2.279012E6</c:v>
                </c:pt>
                <c:pt idx="57475">
                  <c:v>2.653114E6</c:v>
                </c:pt>
                <c:pt idx="57476">
                  <c:v>493483.0</c:v>
                </c:pt>
                <c:pt idx="57477">
                  <c:v>2.18611E6</c:v>
                </c:pt>
                <c:pt idx="57478">
                  <c:v>509341.0</c:v>
                </c:pt>
                <c:pt idx="57479">
                  <c:v>599159.0</c:v>
                </c:pt>
                <c:pt idx="57480">
                  <c:v>3.244852E6</c:v>
                </c:pt>
                <c:pt idx="57481">
                  <c:v>1.021591E6</c:v>
                </c:pt>
                <c:pt idx="57482">
                  <c:v>2.558684E6</c:v>
                </c:pt>
                <c:pt idx="57483">
                  <c:v>1.913098E6</c:v>
                </c:pt>
                <c:pt idx="57484">
                  <c:v>1.477375E6</c:v>
                </c:pt>
                <c:pt idx="57485">
                  <c:v>3.028754E6</c:v>
                </c:pt>
                <c:pt idx="57486">
                  <c:v>1.85589E6</c:v>
                </c:pt>
                <c:pt idx="57487">
                  <c:v>1.719612E6</c:v>
                </c:pt>
                <c:pt idx="57488">
                  <c:v>1.440955E6</c:v>
                </c:pt>
                <c:pt idx="57489">
                  <c:v>1.688092E6</c:v>
                </c:pt>
                <c:pt idx="57490">
                  <c:v>1.663281E6</c:v>
                </c:pt>
                <c:pt idx="57491">
                  <c:v>1.85227E6</c:v>
                </c:pt>
                <c:pt idx="57492">
                  <c:v>2.793921E6</c:v>
                </c:pt>
                <c:pt idx="57493">
                  <c:v>2.169186E6</c:v>
                </c:pt>
                <c:pt idx="57494">
                  <c:v>1.461191E6</c:v>
                </c:pt>
                <c:pt idx="57495">
                  <c:v>2.379652E6</c:v>
                </c:pt>
                <c:pt idx="57496">
                  <c:v>1.655754E6</c:v>
                </c:pt>
                <c:pt idx="57497">
                  <c:v>1.380898E6</c:v>
                </c:pt>
                <c:pt idx="57498">
                  <c:v>2.103042E6</c:v>
                </c:pt>
                <c:pt idx="57499">
                  <c:v>955344.0</c:v>
                </c:pt>
                <c:pt idx="57500">
                  <c:v>1.704697E6</c:v>
                </c:pt>
                <c:pt idx="57501">
                  <c:v>490726.0</c:v>
                </c:pt>
                <c:pt idx="57502">
                  <c:v>1.410625E6</c:v>
                </c:pt>
                <c:pt idx="57503">
                  <c:v>1.569995E6</c:v>
                </c:pt>
                <c:pt idx="57504">
                  <c:v>1.969281E6</c:v>
                </c:pt>
                <c:pt idx="57505">
                  <c:v>1.376699E6</c:v>
                </c:pt>
                <c:pt idx="57506">
                  <c:v>2.859301E6</c:v>
                </c:pt>
                <c:pt idx="57507">
                  <c:v>1.174061E6</c:v>
                </c:pt>
                <c:pt idx="57508">
                  <c:v>3.102868E6</c:v>
                </c:pt>
                <c:pt idx="57509">
                  <c:v>3.403759E6</c:v>
                </c:pt>
                <c:pt idx="57510">
                  <c:v>2.145496E6</c:v>
                </c:pt>
                <c:pt idx="57511">
                  <c:v>1.290804E6</c:v>
                </c:pt>
                <c:pt idx="57512">
                  <c:v>3.126699E6</c:v>
                </c:pt>
                <c:pt idx="57513">
                  <c:v>3.815933E6</c:v>
                </c:pt>
                <c:pt idx="57514">
                  <c:v>964369.0</c:v>
                </c:pt>
                <c:pt idx="57515">
                  <c:v>843867.0</c:v>
                </c:pt>
                <c:pt idx="57516">
                  <c:v>578788.0</c:v>
                </c:pt>
                <c:pt idx="57517">
                  <c:v>2.839778E6</c:v>
                </c:pt>
                <c:pt idx="57518">
                  <c:v>661315.0</c:v>
                </c:pt>
                <c:pt idx="57519">
                  <c:v>2.302918E6</c:v>
                </c:pt>
                <c:pt idx="57520">
                  <c:v>2.55177E6</c:v>
                </c:pt>
                <c:pt idx="57521">
                  <c:v>2.493867E6</c:v>
                </c:pt>
                <c:pt idx="57522">
                  <c:v>2.017229E6</c:v>
                </c:pt>
                <c:pt idx="57523">
                  <c:v>3.052326E6</c:v>
                </c:pt>
                <c:pt idx="57524">
                  <c:v>2.952287E6</c:v>
                </c:pt>
                <c:pt idx="57525">
                  <c:v>2.368538E6</c:v>
                </c:pt>
                <c:pt idx="57526">
                  <c:v>2.578558E6</c:v>
                </c:pt>
                <c:pt idx="57527">
                  <c:v>1.602644E6</c:v>
                </c:pt>
                <c:pt idx="57528">
                  <c:v>1.412794E6</c:v>
                </c:pt>
                <c:pt idx="57529">
                  <c:v>2.173129E6</c:v>
                </c:pt>
                <c:pt idx="57530">
                  <c:v>3.180955E6</c:v>
                </c:pt>
                <c:pt idx="57531">
                  <c:v>912140.0</c:v>
                </c:pt>
                <c:pt idx="57532">
                  <c:v>1.168273E6</c:v>
                </c:pt>
                <c:pt idx="57533">
                  <c:v>1.378937E6</c:v>
                </c:pt>
                <c:pt idx="57534">
                  <c:v>1.998556E6</c:v>
                </c:pt>
                <c:pt idx="57535">
                  <c:v>2.580767E6</c:v>
                </c:pt>
                <c:pt idx="57536">
                  <c:v>2.735573E6</c:v>
                </c:pt>
                <c:pt idx="57537">
                  <c:v>3.023497E6</c:v>
                </c:pt>
                <c:pt idx="57538">
                  <c:v>1.348737E6</c:v>
                </c:pt>
                <c:pt idx="57539">
                  <c:v>2.454504E6</c:v>
                </c:pt>
                <c:pt idx="57540">
                  <c:v>2.869031E6</c:v>
                </c:pt>
                <c:pt idx="57541">
                  <c:v>2.990344E6</c:v>
                </c:pt>
                <c:pt idx="57542">
                  <c:v>1.582533E6</c:v>
                </c:pt>
                <c:pt idx="57543">
                  <c:v>620675.0</c:v>
                </c:pt>
                <c:pt idx="57544">
                  <c:v>2.478092E6</c:v>
                </c:pt>
                <c:pt idx="57545">
                  <c:v>2.523343E6</c:v>
                </c:pt>
                <c:pt idx="57546">
                  <c:v>2.13006E6</c:v>
                </c:pt>
                <c:pt idx="57547">
                  <c:v>1.250344E6</c:v>
                </c:pt>
                <c:pt idx="57548">
                  <c:v>2.771226E6</c:v>
                </c:pt>
                <c:pt idx="57549">
                  <c:v>1.867011E6</c:v>
                </c:pt>
                <c:pt idx="57550">
                  <c:v>3.166927E6</c:v>
                </c:pt>
                <c:pt idx="57551">
                  <c:v>2.973735E6</c:v>
                </c:pt>
                <c:pt idx="57552">
                  <c:v>2.981101E6</c:v>
                </c:pt>
                <c:pt idx="57553">
                  <c:v>1.93006E6</c:v>
                </c:pt>
                <c:pt idx="57554">
                  <c:v>985840.0</c:v>
                </c:pt>
                <c:pt idx="57555">
                  <c:v>2.380896E6</c:v>
                </c:pt>
                <c:pt idx="57556">
                  <c:v>1.375687E6</c:v>
                </c:pt>
                <c:pt idx="57557">
                  <c:v>2.462707E6</c:v>
                </c:pt>
                <c:pt idx="57558">
                  <c:v>2.073948E6</c:v>
                </c:pt>
                <c:pt idx="57559">
                  <c:v>2.173659E6</c:v>
                </c:pt>
                <c:pt idx="57560">
                  <c:v>2.888336E6</c:v>
                </c:pt>
                <c:pt idx="57561">
                  <c:v>1.5124E6</c:v>
                </c:pt>
                <c:pt idx="57562">
                  <c:v>2.343413E6</c:v>
                </c:pt>
                <c:pt idx="57563">
                  <c:v>2.063845E6</c:v>
                </c:pt>
                <c:pt idx="57564">
                  <c:v>2.025831E6</c:v>
                </c:pt>
                <c:pt idx="57565">
                  <c:v>353325.0</c:v>
                </c:pt>
                <c:pt idx="57566">
                  <c:v>2.184025E6</c:v>
                </c:pt>
                <c:pt idx="57567">
                  <c:v>2.475237E6</c:v>
                </c:pt>
                <c:pt idx="57568">
                  <c:v>1.865188E6</c:v>
                </c:pt>
                <c:pt idx="57569">
                  <c:v>2.426447E6</c:v>
                </c:pt>
                <c:pt idx="57570">
                  <c:v>2.184005E6</c:v>
                </c:pt>
                <c:pt idx="57571">
                  <c:v>2.194929E6</c:v>
                </c:pt>
                <c:pt idx="57572">
                  <c:v>2.423664E6</c:v>
                </c:pt>
                <c:pt idx="57573">
                  <c:v>154201.0</c:v>
                </c:pt>
                <c:pt idx="57574">
                  <c:v>2.633837E6</c:v>
                </c:pt>
                <c:pt idx="57575">
                  <c:v>822155.0</c:v>
                </c:pt>
                <c:pt idx="57576">
                  <c:v>1.535677E6</c:v>
                </c:pt>
                <c:pt idx="57577">
                  <c:v>855832.0</c:v>
                </c:pt>
                <c:pt idx="57578">
                  <c:v>2.400288E6</c:v>
                </c:pt>
                <c:pt idx="57579">
                  <c:v>2.418783E6</c:v>
                </c:pt>
                <c:pt idx="57580">
                  <c:v>974378.0</c:v>
                </c:pt>
                <c:pt idx="57581">
                  <c:v>1.965783E6</c:v>
                </c:pt>
                <c:pt idx="57582">
                  <c:v>2.110178E6</c:v>
                </c:pt>
                <c:pt idx="57583">
                  <c:v>1.877083E6</c:v>
                </c:pt>
                <c:pt idx="57584">
                  <c:v>3.266356E6</c:v>
                </c:pt>
                <c:pt idx="57585">
                  <c:v>1.821824E6</c:v>
                </c:pt>
                <c:pt idx="57586">
                  <c:v>1.694664E6</c:v>
                </c:pt>
                <c:pt idx="57587">
                  <c:v>3.899324E6</c:v>
                </c:pt>
                <c:pt idx="57588">
                  <c:v>746706.0</c:v>
                </c:pt>
                <c:pt idx="57589">
                  <c:v>3.062288E6</c:v>
                </c:pt>
                <c:pt idx="57590">
                  <c:v>3.331506E6</c:v>
                </c:pt>
                <c:pt idx="57591">
                  <c:v>2.32372E6</c:v>
                </c:pt>
                <c:pt idx="57592">
                  <c:v>747985.0</c:v>
                </c:pt>
                <c:pt idx="57593">
                  <c:v>2.656543E6</c:v>
                </c:pt>
                <c:pt idx="57594">
                  <c:v>433055.0</c:v>
                </c:pt>
                <c:pt idx="57595">
                  <c:v>2.849692E6</c:v>
                </c:pt>
                <c:pt idx="57596">
                  <c:v>2.193143E6</c:v>
                </c:pt>
                <c:pt idx="57597">
                  <c:v>1.200577E6</c:v>
                </c:pt>
                <c:pt idx="57598">
                  <c:v>1.258346E6</c:v>
                </c:pt>
                <c:pt idx="57599">
                  <c:v>2.297381E6</c:v>
                </c:pt>
                <c:pt idx="57600">
                  <c:v>705402.0</c:v>
                </c:pt>
                <c:pt idx="57601">
                  <c:v>1.670996E6</c:v>
                </c:pt>
                <c:pt idx="57602">
                  <c:v>2.915072E6</c:v>
                </c:pt>
                <c:pt idx="57603">
                  <c:v>1.28998E6</c:v>
                </c:pt>
                <c:pt idx="57604">
                  <c:v>3.28889E6</c:v>
                </c:pt>
                <c:pt idx="57605">
                  <c:v>387980.0</c:v>
                </c:pt>
                <c:pt idx="57606">
                  <c:v>356780.0</c:v>
                </c:pt>
                <c:pt idx="57607">
                  <c:v>799698.0</c:v>
                </c:pt>
                <c:pt idx="57608">
                  <c:v>2.20868E6</c:v>
                </c:pt>
                <c:pt idx="57609">
                  <c:v>1.239696E6</c:v>
                </c:pt>
                <c:pt idx="57610">
                  <c:v>1.199395E6</c:v>
                </c:pt>
                <c:pt idx="57611">
                  <c:v>772139.0</c:v>
                </c:pt>
                <c:pt idx="57612">
                  <c:v>3.055123E6</c:v>
                </c:pt>
                <c:pt idx="57613">
                  <c:v>3.283143E6</c:v>
                </c:pt>
                <c:pt idx="57614">
                  <c:v>1.925199E6</c:v>
                </c:pt>
                <c:pt idx="57615">
                  <c:v>3.368538E6</c:v>
                </c:pt>
                <c:pt idx="57616">
                  <c:v>1.43075E6</c:v>
                </c:pt>
                <c:pt idx="57617">
                  <c:v>640138.0</c:v>
                </c:pt>
                <c:pt idx="57618">
                  <c:v>1.30973E6</c:v>
                </c:pt>
                <c:pt idx="57619">
                  <c:v>1.593271E6</c:v>
                </c:pt>
                <c:pt idx="57620">
                  <c:v>555105.0</c:v>
                </c:pt>
                <c:pt idx="57621">
                  <c:v>1.475954E6</c:v>
                </c:pt>
                <c:pt idx="57622">
                  <c:v>776915.0</c:v>
                </c:pt>
                <c:pt idx="57623">
                  <c:v>2.745136E6</c:v>
                </c:pt>
                <c:pt idx="57624">
                  <c:v>3.07505E6</c:v>
                </c:pt>
                <c:pt idx="57625">
                  <c:v>2.412241E6</c:v>
                </c:pt>
                <c:pt idx="57626">
                  <c:v>1.702895E6</c:v>
                </c:pt>
                <c:pt idx="57627">
                  <c:v>660173.0</c:v>
                </c:pt>
                <c:pt idx="57628">
                  <c:v>3.089968E6</c:v>
                </c:pt>
                <c:pt idx="57629">
                  <c:v>2.882212E6</c:v>
                </c:pt>
                <c:pt idx="57630">
                  <c:v>1.810188E6</c:v>
                </c:pt>
                <c:pt idx="57631">
                  <c:v>1.320147E6</c:v>
                </c:pt>
                <c:pt idx="57632">
                  <c:v>1.57476E6</c:v>
                </c:pt>
                <c:pt idx="57633">
                  <c:v>1.598908E6</c:v>
                </c:pt>
                <c:pt idx="57634">
                  <c:v>1.45157E6</c:v>
                </c:pt>
                <c:pt idx="57635">
                  <c:v>1.234555E6</c:v>
                </c:pt>
                <c:pt idx="57636">
                  <c:v>2.309275E6</c:v>
                </c:pt>
                <c:pt idx="57637">
                  <c:v>2.065374E6</c:v>
                </c:pt>
                <c:pt idx="57638">
                  <c:v>1.687779E6</c:v>
                </c:pt>
                <c:pt idx="57639">
                  <c:v>3.266696E6</c:v>
                </c:pt>
                <c:pt idx="57640">
                  <c:v>1.014599E6</c:v>
                </c:pt>
                <c:pt idx="57641">
                  <c:v>2.549886E6</c:v>
                </c:pt>
                <c:pt idx="57642">
                  <c:v>2.396051E6</c:v>
                </c:pt>
                <c:pt idx="57643">
                  <c:v>3.137941E6</c:v>
                </c:pt>
                <c:pt idx="57644">
                  <c:v>1.323288E6</c:v>
                </c:pt>
                <c:pt idx="57645">
                  <c:v>3.004393E6</c:v>
                </c:pt>
                <c:pt idx="57646">
                  <c:v>1.685581E6</c:v>
                </c:pt>
                <c:pt idx="57647">
                  <c:v>2.945153E6</c:v>
                </c:pt>
                <c:pt idx="57648">
                  <c:v>868432.0</c:v>
                </c:pt>
                <c:pt idx="57649">
                  <c:v>687730.0</c:v>
                </c:pt>
                <c:pt idx="57650">
                  <c:v>1.088221E6</c:v>
                </c:pt>
                <c:pt idx="57651">
                  <c:v>2.343087E6</c:v>
                </c:pt>
                <c:pt idx="57652">
                  <c:v>2.248453E6</c:v>
                </c:pt>
                <c:pt idx="57653">
                  <c:v>3.141766E6</c:v>
                </c:pt>
                <c:pt idx="57654">
                  <c:v>3.015913E6</c:v>
                </c:pt>
                <c:pt idx="57655">
                  <c:v>2.11874E6</c:v>
                </c:pt>
                <c:pt idx="57656">
                  <c:v>3.186043E6</c:v>
                </c:pt>
                <c:pt idx="57657">
                  <c:v>1.768615E6</c:v>
                </c:pt>
                <c:pt idx="57658">
                  <c:v>2.095541E6</c:v>
                </c:pt>
                <c:pt idx="57659">
                  <c:v>780496.0</c:v>
                </c:pt>
                <c:pt idx="57660">
                  <c:v>2.979529E6</c:v>
                </c:pt>
                <c:pt idx="57661">
                  <c:v>830860.0</c:v>
                </c:pt>
                <c:pt idx="57662">
                  <c:v>1.758473E6</c:v>
                </c:pt>
                <c:pt idx="57663">
                  <c:v>987422.0</c:v>
                </c:pt>
                <c:pt idx="57664">
                  <c:v>2.709927E6</c:v>
                </c:pt>
                <c:pt idx="57665">
                  <c:v>1.01016E6</c:v>
                </c:pt>
                <c:pt idx="57666">
                  <c:v>2.787559E6</c:v>
                </c:pt>
                <c:pt idx="57667">
                  <c:v>2.960009E6</c:v>
                </c:pt>
                <c:pt idx="57668">
                  <c:v>1.828662E6</c:v>
                </c:pt>
                <c:pt idx="57669">
                  <c:v>841191.0</c:v>
                </c:pt>
                <c:pt idx="57670">
                  <c:v>114511.0</c:v>
                </c:pt>
                <c:pt idx="57671">
                  <c:v>238261.0</c:v>
                </c:pt>
                <c:pt idx="57672">
                  <c:v>2.189359E6</c:v>
                </c:pt>
                <c:pt idx="57673">
                  <c:v>2.599715E6</c:v>
                </c:pt>
                <c:pt idx="57674">
                  <c:v>2.203441E6</c:v>
                </c:pt>
                <c:pt idx="57675">
                  <c:v>1.205962E6</c:v>
                </c:pt>
                <c:pt idx="57676">
                  <c:v>1.729576E6</c:v>
                </c:pt>
                <c:pt idx="57677">
                  <c:v>2.599765E6</c:v>
                </c:pt>
                <c:pt idx="57678">
                  <c:v>2.054955E6</c:v>
                </c:pt>
                <c:pt idx="57679">
                  <c:v>1.703646E6</c:v>
                </c:pt>
                <c:pt idx="57680">
                  <c:v>1.961226E6</c:v>
                </c:pt>
                <c:pt idx="57681">
                  <c:v>2.004092E6</c:v>
                </c:pt>
                <c:pt idx="57682">
                  <c:v>2.220988E6</c:v>
                </c:pt>
                <c:pt idx="57683">
                  <c:v>1.897985E6</c:v>
                </c:pt>
                <c:pt idx="57684">
                  <c:v>631244.0</c:v>
                </c:pt>
                <c:pt idx="57685">
                  <c:v>1.444087E6</c:v>
                </c:pt>
                <c:pt idx="57686">
                  <c:v>2.833828E6</c:v>
                </c:pt>
                <c:pt idx="57687">
                  <c:v>2.43911E6</c:v>
                </c:pt>
                <c:pt idx="57688">
                  <c:v>2.543929E6</c:v>
                </c:pt>
                <c:pt idx="57689">
                  <c:v>2.293663E6</c:v>
                </c:pt>
                <c:pt idx="57690">
                  <c:v>1.869083E6</c:v>
                </c:pt>
                <c:pt idx="57691">
                  <c:v>3.183232E6</c:v>
                </c:pt>
                <c:pt idx="57692">
                  <c:v>1.033897E6</c:v>
                </c:pt>
                <c:pt idx="57693">
                  <c:v>1.407962E6</c:v>
                </c:pt>
                <c:pt idx="57694">
                  <c:v>1.187146E6</c:v>
                </c:pt>
                <c:pt idx="57695">
                  <c:v>1.914714E6</c:v>
                </c:pt>
                <c:pt idx="57696">
                  <c:v>2.236247E6</c:v>
                </c:pt>
                <c:pt idx="57697">
                  <c:v>2.195575E6</c:v>
                </c:pt>
                <c:pt idx="57698">
                  <c:v>1.814553E6</c:v>
                </c:pt>
                <c:pt idx="57699">
                  <c:v>2.767558E6</c:v>
                </c:pt>
                <c:pt idx="57700">
                  <c:v>2.523393E6</c:v>
                </c:pt>
                <c:pt idx="57701">
                  <c:v>2.219401E6</c:v>
                </c:pt>
                <c:pt idx="57702">
                  <c:v>2.795602E6</c:v>
                </c:pt>
                <c:pt idx="57703">
                  <c:v>1.416035E6</c:v>
                </c:pt>
                <c:pt idx="57704">
                  <c:v>1.103498E6</c:v>
                </c:pt>
                <c:pt idx="57705">
                  <c:v>2.710467E6</c:v>
                </c:pt>
                <c:pt idx="57706">
                  <c:v>1.722046E6</c:v>
                </c:pt>
                <c:pt idx="57707">
                  <c:v>1.533146E6</c:v>
                </c:pt>
                <c:pt idx="57708">
                  <c:v>1.656503E6</c:v>
                </c:pt>
                <c:pt idx="57709">
                  <c:v>2.811014E6</c:v>
                </c:pt>
                <c:pt idx="57710">
                  <c:v>3.187367E6</c:v>
                </c:pt>
                <c:pt idx="57711">
                  <c:v>3.124739E6</c:v>
                </c:pt>
                <c:pt idx="57712">
                  <c:v>1.369908E6</c:v>
                </c:pt>
                <c:pt idx="57713">
                  <c:v>2.813881E6</c:v>
                </c:pt>
                <c:pt idx="57714">
                  <c:v>498705.0</c:v>
                </c:pt>
                <c:pt idx="57715">
                  <c:v>2.130688E6</c:v>
                </c:pt>
                <c:pt idx="57716">
                  <c:v>1.204299E6</c:v>
                </c:pt>
                <c:pt idx="57717">
                  <c:v>2.788017E6</c:v>
                </c:pt>
                <c:pt idx="57718">
                  <c:v>1.767347E6</c:v>
                </c:pt>
                <c:pt idx="57719">
                  <c:v>3.674589E6</c:v>
                </c:pt>
                <c:pt idx="57720">
                  <c:v>3.662386E6</c:v>
                </c:pt>
                <c:pt idx="57721">
                  <c:v>1.792143E6</c:v>
                </c:pt>
                <c:pt idx="57722">
                  <c:v>1.087341E6</c:v>
                </c:pt>
                <c:pt idx="57723">
                  <c:v>2.967674E6</c:v>
                </c:pt>
                <c:pt idx="57724">
                  <c:v>2.099437E6</c:v>
                </c:pt>
                <c:pt idx="57725">
                  <c:v>2.010081E6</c:v>
                </c:pt>
                <c:pt idx="57726">
                  <c:v>2.351022E6</c:v>
                </c:pt>
                <c:pt idx="57727">
                  <c:v>1.989926E6</c:v>
                </c:pt>
                <c:pt idx="57728">
                  <c:v>1.730567E6</c:v>
                </c:pt>
                <c:pt idx="57729">
                  <c:v>2.146002E6</c:v>
                </c:pt>
                <c:pt idx="57730">
                  <c:v>3.074319E6</c:v>
                </c:pt>
                <c:pt idx="57731">
                  <c:v>1.085938E6</c:v>
                </c:pt>
                <c:pt idx="57732">
                  <c:v>2.355435E6</c:v>
                </c:pt>
                <c:pt idx="57733">
                  <c:v>1.399565E6</c:v>
                </c:pt>
                <c:pt idx="57734">
                  <c:v>851898.0</c:v>
                </c:pt>
                <c:pt idx="57735">
                  <c:v>1.65933E6</c:v>
                </c:pt>
                <c:pt idx="57736">
                  <c:v>1.973558E6</c:v>
                </c:pt>
                <c:pt idx="57737">
                  <c:v>2.308417E6</c:v>
                </c:pt>
                <c:pt idx="57738">
                  <c:v>246505.0</c:v>
                </c:pt>
                <c:pt idx="57739">
                  <c:v>1.820164E6</c:v>
                </c:pt>
                <c:pt idx="57740">
                  <c:v>490928.0</c:v>
                </c:pt>
                <c:pt idx="57741">
                  <c:v>2.946749E6</c:v>
                </c:pt>
                <c:pt idx="57742">
                  <c:v>1.738982E6</c:v>
                </c:pt>
                <c:pt idx="57743">
                  <c:v>388341.0</c:v>
                </c:pt>
                <c:pt idx="57744">
                  <c:v>2.735619E6</c:v>
                </c:pt>
                <c:pt idx="57745">
                  <c:v>3.057648E6</c:v>
                </c:pt>
                <c:pt idx="57746">
                  <c:v>3.246108E6</c:v>
                </c:pt>
                <c:pt idx="57747">
                  <c:v>3.54097E6</c:v>
                </c:pt>
                <c:pt idx="57748">
                  <c:v>1.44776E6</c:v>
                </c:pt>
                <c:pt idx="57749">
                  <c:v>1.518544E6</c:v>
                </c:pt>
                <c:pt idx="57750">
                  <c:v>3.050445E6</c:v>
                </c:pt>
                <c:pt idx="57751">
                  <c:v>1.136594E6</c:v>
                </c:pt>
                <c:pt idx="57752">
                  <c:v>1.472763E6</c:v>
                </c:pt>
                <c:pt idx="57753">
                  <c:v>1.849717E6</c:v>
                </c:pt>
                <c:pt idx="57754">
                  <c:v>2.065318E6</c:v>
                </c:pt>
                <c:pt idx="57755">
                  <c:v>1.775203E6</c:v>
                </c:pt>
                <c:pt idx="57756">
                  <c:v>901853.0</c:v>
                </c:pt>
                <c:pt idx="57757">
                  <c:v>2.755355E6</c:v>
                </c:pt>
                <c:pt idx="57758">
                  <c:v>2.776241E6</c:v>
                </c:pt>
                <c:pt idx="57759">
                  <c:v>1.138689E6</c:v>
                </c:pt>
                <c:pt idx="57760">
                  <c:v>1.669065E6</c:v>
                </c:pt>
                <c:pt idx="57761">
                  <c:v>2.425564E6</c:v>
                </c:pt>
                <c:pt idx="57762">
                  <c:v>1.631246E6</c:v>
                </c:pt>
                <c:pt idx="57763">
                  <c:v>3.152351E6</c:v>
                </c:pt>
                <c:pt idx="57764">
                  <c:v>3.436058E6</c:v>
                </c:pt>
                <c:pt idx="57765">
                  <c:v>1.727188E6</c:v>
                </c:pt>
                <c:pt idx="57766">
                  <c:v>1.515718E6</c:v>
                </c:pt>
                <c:pt idx="57767">
                  <c:v>1.777959E6</c:v>
                </c:pt>
                <c:pt idx="57768">
                  <c:v>2.156727E6</c:v>
                </c:pt>
                <c:pt idx="57769">
                  <c:v>887999.0</c:v>
                </c:pt>
                <c:pt idx="57770">
                  <c:v>1.045139E6</c:v>
                </c:pt>
                <c:pt idx="57771">
                  <c:v>829932.0</c:v>
                </c:pt>
                <c:pt idx="57772">
                  <c:v>2.469433E6</c:v>
                </c:pt>
                <c:pt idx="57773">
                  <c:v>1.964088E6</c:v>
                </c:pt>
                <c:pt idx="57774">
                  <c:v>2.093021E6</c:v>
                </c:pt>
                <c:pt idx="57775">
                  <c:v>904033.0</c:v>
                </c:pt>
                <c:pt idx="57776">
                  <c:v>2.354327E6</c:v>
                </c:pt>
                <c:pt idx="57777">
                  <c:v>2.242751E6</c:v>
                </c:pt>
                <c:pt idx="57778">
                  <c:v>3.091912E6</c:v>
                </c:pt>
                <c:pt idx="57779">
                  <c:v>2.74044E6</c:v>
                </c:pt>
                <c:pt idx="57780">
                  <c:v>2.50008E6</c:v>
                </c:pt>
                <c:pt idx="57781">
                  <c:v>1.614018E6</c:v>
                </c:pt>
                <c:pt idx="57782">
                  <c:v>3.011565E6</c:v>
                </c:pt>
                <c:pt idx="57783">
                  <c:v>3.392437E6</c:v>
                </c:pt>
                <c:pt idx="57784">
                  <c:v>878454.0</c:v>
                </c:pt>
                <c:pt idx="57785">
                  <c:v>3.303076E6</c:v>
                </c:pt>
                <c:pt idx="57786">
                  <c:v>755960.0</c:v>
                </c:pt>
                <c:pt idx="57787">
                  <c:v>2.993126E6</c:v>
                </c:pt>
                <c:pt idx="57788">
                  <c:v>2.079141E6</c:v>
                </c:pt>
                <c:pt idx="57789">
                  <c:v>2.810754E6</c:v>
                </c:pt>
                <c:pt idx="57790">
                  <c:v>2.550926E6</c:v>
                </c:pt>
                <c:pt idx="57791">
                  <c:v>2.420375E6</c:v>
                </c:pt>
                <c:pt idx="57792">
                  <c:v>1.294458E6</c:v>
                </c:pt>
                <c:pt idx="57793">
                  <c:v>2.683905E6</c:v>
                </c:pt>
                <c:pt idx="57794">
                  <c:v>1.876691E6</c:v>
                </c:pt>
                <c:pt idx="57795">
                  <c:v>1.4537E6</c:v>
                </c:pt>
                <c:pt idx="57796">
                  <c:v>2.09437E6</c:v>
                </c:pt>
                <c:pt idx="57797">
                  <c:v>2.11412E6</c:v>
                </c:pt>
                <c:pt idx="57798">
                  <c:v>1.433981E6</c:v>
                </c:pt>
                <c:pt idx="57799">
                  <c:v>3.301311E6</c:v>
                </c:pt>
                <c:pt idx="57800">
                  <c:v>2.284895E6</c:v>
                </c:pt>
                <c:pt idx="57801">
                  <c:v>2.72514E6</c:v>
                </c:pt>
                <c:pt idx="57802">
                  <c:v>2.005433E6</c:v>
                </c:pt>
                <c:pt idx="57803">
                  <c:v>2.287895E6</c:v>
                </c:pt>
                <c:pt idx="57804">
                  <c:v>1.107053E6</c:v>
                </c:pt>
                <c:pt idx="57805">
                  <c:v>1.731305E6</c:v>
                </c:pt>
                <c:pt idx="57806">
                  <c:v>756429.0</c:v>
                </c:pt>
                <c:pt idx="57807">
                  <c:v>2.348816E6</c:v>
                </c:pt>
                <c:pt idx="57808">
                  <c:v>2.627992E6</c:v>
                </c:pt>
                <c:pt idx="57809">
                  <c:v>2.214156E6</c:v>
                </c:pt>
                <c:pt idx="57810">
                  <c:v>755445.0</c:v>
                </c:pt>
                <c:pt idx="57811">
                  <c:v>1.687859E6</c:v>
                </c:pt>
                <c:pt idx="57812">
                  <c:v>3.417186E6</c:v>
                </c:pt>
                <c:pt idx="57813">
                  <c:v>368088.0</c:v>
                </c:pt>
                <c:pt idx="57814">
                  <c:v>2.220844E6</c:v>
                </c:pt>
                <c:pt idx="57815">
                  <c:v>3.462066E6</c:v>
                </c:pt>
                <c:pt idx="57816">
                  <c:v>1.171559E6</c:v>
                </c:pt>
                <c:pt idx="57817">
                  <c:v>1.754627E6</c:v>
                </c:pt>
                <c:pt idx="57818">
                  <c:v>3.474778E6</c:v>
                </c:pt>
                <c:pt idx="57819">
                  <c:v>2.874189E6</c:v>
                </c:pt>
                <c:pt idx="57820">
                  <c:v>1.128689E6</c:v>
                </c:pt>
                <c:pt idx="57821">
                  <c:v>2.42169E6</c:v>
                </c:pt>
                <c:pt idx="57822">
                  <c:v>1.540287E6</c:v>
                </c:pt>
                <c:pt idx="57823">
                  <c:v>1.24935E6</c:v>
                </c:pt>
                <c:pt idx="57824">
                  <c:v>2.123998E6</c:v>
                </c:pt>
                <c:pt idx="57825">
                  <c:v>2.125485E6</c:v>
                </c:pt>
                <c:pt idx="57826">
                  <c:v>2.502279E6</c:v>
                </c:pt>
                <c:pt idx="57827">
                  <c:v>2.17101E6</c:v>
                </c:pt>
                <c:pt idx="57828">
                  <c:v>806611.0</c:v>
                </c:pt>
                <c:pt idx="57829">
                  <c:v>1.666803E6</c:v>
                </c:pt>
                <c:pt idx="57830">
                  <c:v>2.939848E6</c:v>
                </c:pt>
                <c:pt idx="57831">
                  <c:v>2.168069E6</c:v>
                </c:pt>
                <c:pt idx="57832">
                  <c:v>432720.0</c:v>
                </c:pt>
                <c:pt idx="57833">
                  <c:v>3.31154E6</c:v>
                </c:pt>
                <c:pt idx="57834">
                  <c:v>1.693641E6</c:v>
                </c:pt>
                <c:pt idx="57835">
                  <c:v>1.496901E6</c:v>
                </c:pt>
                <c:pt idx="57836">
                  <c:v>2.910793E6</c:v>
                </c:pt>
                <c:pt idx="57837">
                  <c:v>2.222097E6</c:v>
                </c:pt>
                <c:pt idx="57838">
                  <c:v>2.410967E6</c:v>
                </c:pt>
                <c:pt idx="57839">
                  <c:v>1.69269E6</c:v>
                </c:pt>
                <c:pt idx="57840">
                  <c:v>2.756662E6</c:v>
                </c:pt>
                <c:pt idx="57841">
                  <c:v>2.251528E6</c:v>
                </c:pt>
                <c:pt idx="57842">
                  <c:v>2.141421E6</c:v>
                </c:pt>
                <c:pt idx="57843">
                  <c:v>2.414522E6</c:v>
                </c:pt>
                <c:pt idx="57844">
                  <c:v>2.670001E6</c:v>
                </c:pt>
                <c:pt idx="57845">
                  <c:v>2.214517E6</c:v>
                </c:pt>
                <c:pt idx="57846">
                  <c:v>3.383612E6</c:v>
                </c:pt>
                <c:pt idx="57847">
                  <c:v>1.872042E6</c:v>
                </c:pt>
                <c:pt idx="57848">
                  <c:v>2.657395E6</c:v>
                </c:pt>
                <c:pt idx="57849">
                  <c:v>1.577654E6</c:v>
                </c:pt>
                <c:pt idx="57850">
                  <c:v>1.264639E6</c:v>
                </c:pt>
                <c:pt idx="57851">
                  <c:v>3.300885E6</c:v>
                </c:pt>
                <c:pt idx="57852">
                  <c:v>2.116353E6</c:v>
                </c:pt>
                <c:pt idx="57853">
                  <c:v>1.54702E6</c:v>
                </c:pt>
                <c:pt idx="57854">
                  <c:v>1.446173E6</c:v>
                </c:pt>
                <c:pt idx="57855">
                  <c:v>710804.0</c:v>
                </c:pt>
                <c:pt idx="57856">
                  <c:v>1.055649E6</c:v>
                </c:pt>
                <c:pt idx="57857">
                  <c:v>441837.0</c:v>
                </c:pt>
                <c:pt idx="57858">
                  <c:v>1.551613E6</c:v>
                </c:pt>
                <c:pt idx="57859">
                  <c:v>3.656163E6</c:v>
                </c:pt>
                <c:pt idx="57860">
                  <c:v>2.58469E6</c:v>
                </c:pt>
                <c:pt idx="57861">
                  <c:v>1.095718E6</c:v>
                </c:pt>
                <c:pt idx="57862">
                  <c:v>2.787495E6</c:v>
                </c:pt>
                <c:pt idx="57863">
                  <c:v>2.621583E6</c:v>
                </c:pt>
                <c:pt idx="57864">
                  <c:v>1.582784E6</c:v>
                </c:pt>
                <c:pt idx="57865">
                  <c:v>1.747471E6</c:v>
                </c:pt>
                <c:pt idx="57866">
                  <c:v>763012.0</c:v>
                </c:pt>
                <c:pt idx="57867">
                  <c:v>3.217907E6</c:v>
                </c:pt>
                <c:pt idx="57868">
                  <c:v>3.090928E6</c:v>
                </c:pt>
                <c:pt idx="57869">
                  <c:v>1.859031E6</c:v>
                </c:pt>
                <c:pt idx="57870">
                  <c:v>3.512321E6</c:v>
                </c:pt>
                <c:pt idx="57871">
                  <c:v>1.24443E6</c:v>
                </c:pt>
                <c:pt idx="57872">
                  <c:v>3.01376E6</c:v>
                </c:pt>
                <c:pt idx="57873">
                  <c:v>3.299125E6</c:v>
                </c:pt>
                <c:pt idx="57874">
                  <c:v>2.913361E6</c:v>
                </c:pt>
                <c:pt idx="57875">
                  <c:v>1.025809E6</c:v>
                </c:pt>
                <c:pt idx="57876">
                  <c:v>3.228896E6</c:v>
                </c:pt>
                <c:pt idx="57877">
                  <c:v>2.648402E6</c:v>
                </c:pt>
                <c:pt idx="57878">
                  <c:v>768043.0</c:v>
                </c:pt>
                <c:pt idx="57879">
                  <c:v>2.069823E6</c:v>
                </c:pt>
                <c:pt idx="57880">
                  <c:v>2.256856E6</c:v>
                </c:pt>
                <c:pt idx="57881">
                  <c:v>2.053839E6</c:v>
                </c:pt>
                <c:pt idx="57882">
                  <c:v>2.262908E6</c:v>
                </c:pt>
                <c:pt idx="57883">
                  <c:v>1.808749E6</c:v>
                </c:pt>
                <c:pt idx="57884">
                  <c:v>2.168428E6</c:v>
                </c:pt>
                <c:pt idx="57885">
                  <c:v>645749.0</c:v>
                </c:pt>
                <c:pt idx="57886">
                  <c:v>495689.0</c:v>
                </c:pt>
                <c:pt idx="57887">
                  <c:v>1.190068E6</c:v>
                </c:pt>
                <c:pt idx="57888">
                  <c:v>1.134804E6</c:v>
                </c:pt>
                <c:pt idx="57889">
                  <c:v>1.91406E6</c:v>
                </c:pt>
                <c:pt idx="57890">
                  <c:v>1.965942E6</c:v>
                </c:pt>
                <c:pt idx="57891">
                  <c:v>1.623893E6</c:v>
                </c:pt>
                <c:pt idx="57892">
                  <c:v>1.792934E6</c:v>
                </c:pt>
                <c:pt idx="57893">
                  <c:v>1.64558E6</c:v>
                </c:pt>
                <c:pt idx="57894">
                  <c:v>1.932808E6</c:v>
                </c:pt>
                <c:pt idx="57895">
                  <c:v>1.091641E6</c:v>
                </c:pt>
                <c:pt idx="57896">
                  <c:v>2.297118E6</c:v>
                </c:pt>
                <c:pt idx="57897">
                  <c:v>612695.0</c:v>
                </c:pt>
                <c:pt idx="57898">
                  <c:v>2.177396E6</c:v>
                </c:pt>
                <c:pt idx="57899">
                  <c:v>2.048063E6</c:v>
                </c:pt>
                <c:pt idx="57900">
                  <c:v>2.647371E6</c:v>
                </c:pt>
                <c:pt idx="57901">
                  <c:v>2.986346E6</c:v>
                </c:pt>
                <c:pt idx="57902">
                  <c:v>790138.0</c:v>
                </c:pt>
                <c:pt idx="57903">
                  <c:v>3.434922E6</c:v>
                </c:pt>
                <c:pt idx="57904">
                  <c:v>2.959404E6</c:v>
                </c:pt>
                <c:pt idx="57905">
                  <c:v>2.087779E6</c:v>
                </c:pt>
                <c:pt idx="57906">
                  <c:v>473713.0</c:v>
                </c:pt>
                <c:pt idx="57907">
                  <c:v>2.463001E6</c:v>
                </c:pt>
                <c:pt idx="57908">
                  <c:v>735520.0</c:v>
                </c:pt>
                <c:pt idx="57909">
                  <c:v>2.215605E6</c:v>
                </c:pt>
                <c:pt idx="57910">
                  <c:v>1.107832E6</c:v>
                </c:pt>
                <c:pt idx="57911">
                  <c:v>433799.0</c:v>
                </c:pt>
                <c:pt idx="57912">
                  <c:v>2.226924E6</c:v>
                </c:pt>
                <c:pt idx="57913">
                  <c:v>1.581092E6</c:v>
                </c:pt>
                <c:pt idx="57914">
                  <c:v>2.592527E6</c:v>
                </c:pt>
                <c:pt idx="57915">
                  <c:v>1.126082E6</c:v>
                </c:pt>
                <c:pt idx="57916">
                  <c:v>2.520846E6</c:v>
                </c:pt>
                <c:pt idx="57917">
                  <c:v>1.348769E6</c:v>
                </c:pt>
                <c:pt idx="57918">
                  <c:v>1.356879E6</c:v>
                </c:pt>
                <c:pt idx="57919">
                  <c:v>2.171865E6</c:v>
                </c:pt>
                <c:pt idx="57920">
                  <c:v>2.079998E6</c:v>
                </c:pt>
                <c:pt idx="57921">
                  <c:v>1.698103E6</c:v>
                </c:pt>
                <c:pt idx="57922">
                  <c:v>3.55722E6</c:v>
                </c:pt>
                <c:pt idx="57923">
                  <c:v>482523.0</c:v>
                </c:pt>
                <c:pt idx="57924">
                  <c:v>3.511037E6</c:v>
                </c:pt>
                <c:pt idx="57925">
                  <c:v>2.20057E6</c:v>
                </c:pt>
                <c:pt idx="57926">
                  <c:v>2.999631E6</c:v>
                </c:pt>
                <c:pt idx="57927">
                  <c:v>1.178583E6</c:v>
                </c:pt>
                <c:pt idx="57928">
                  <c:v>1.16792E6</c:v>
                </c:pt>
                <c:pt idx="57929">
                  <c:v>1.59867E6</c:v>
                </c:pt>
                <c:pt idx="57930">
                  <c:v>1.296859E6</c:v>
                </c:pt>
                <c:pt idx="57931">
                  <c:v>2.466999E6</c:v>
                </c:pt>
                <c:pt idx="57932">
                  <c:v>1.517013E6</c:v>
                </c:pt>
                <c:pt idx="57933">
                  <c:v>1.356488E6</c:v>
                </c:pt>
                <c:pt idx="57934">
                  <c:v>3.012821E6</c:v>
                </c:pt>
                <c:pt idx="57935">
                  <c:v>2.523191E6</c:v>
                </c:pt>
                <c:pt idx="57936">
                  <c:v>3.839064E6</c:v>
                </c:pt>
                <c:pt idx="57937">
                  <c:v>1.698428E6</c:v>
                </c:pt>
                <c:pt idx="57938">
                  <c:v>2.089048E6</c:v>
                </c:pt>
                <c:pt idx="57939">
                  <c:v>761903.0</c:v>
                </c:pt>
                <c:pt idx="57940">
                  <c:v>1.871251E6</c:v>
                </c:pt>
                <c:pt idx="57941">
                  <c:v>2.585284E6</c:v>
                </c:pt>
                <c:pt idx="57942">
                  <c:v>1.167646E6</c:v>
                </c:pt>
                <c:pt idx="57943">
                  <c:v>2.175056E6</c:v>
                </c:pt>
                <c:pt idx="57944">
                  <c:v>3.091939E6</c:v>
                </c:pt>
                <c:pt idx="57945">
                  <c:v>1.812802E6</c:v>
                </c:pt>
                <c:pt idx="57946">
                  <c:v>1.177243E6</c:v>
                </c:pt>
                <c:pt idx="57947">
                  <c:v>2.635599E6</c:v>
                </c:pt>
                <c:pt idx="57948">
                  <c:v>1.904315E6</c:v>
                </c:pt>
                <c:pt idx="57949">
                  <c:v>713173.0</c:v>
                </c:pt>
                <c:pt idx="57950">
                  <c:v>3.408892E6</c:v>
                </c:pt>
                <c:pt idx="57951">
                  <c:v>2.053694E6</c:v>
                </c:pt>
                <c:pt idx="57952">
                  <c:v>175538.0</c:v>
                </c:pt>
                <c:pt idx="57953">
                  <c:v>1.472462E6</c:v>
                </c:pt>
                <c:pt idx="57954">
                  <c:v>2.219135E6</c:v>
                </c:pt>
                <c:pt idx="57955">
                  <c:v>1.936365E6</c:v>
                </c:pt>
                <c:pt idx="57956">
                  <c:v>1.868195E6</c:v>
                </c:pt>
                <c:pt idx="57957">
                  <c:v>2.633923E6</c:v>
                </c:pt>
                <c:pt idx="57958">
                  <c:v>2.532144E6</c:v>
                </c:pt>
                <c:pt idx="57959">
                  <c:v>2.97578E6</c:v>
                </c:pt>
                <c:pt idx="57960">
                  <c:v>2.379678E6</c:v>
                </c:pt>
                <c:pt idx="57961">
                  <c:v>1.897353E6</c:v>
                </c:pt>
                <c:pt idx="57962">
                  <c:v>3.266214E6</c:v>
                </c:pt>
                <c:pt idx="57963">
                  <c:v>2.010819E6</c:v>
                </c:pt>
                <c:pt idx="57964">
                  <c:v>2.61555E6</c:v>
                </c:pt>
                <c:pt idx="57965">
                  <c:v>2.086904E6</c:v>
                </c:pt>
                <c:pt idx="57966">
                  <c:v>1.557166E6</c:v>
                </c:pt>
                <c:pt idx="57967">
                  <c:v>2.013343E6</c:v>
                </c:pt>
                <c:pt idx="57968">
                  <c:v>2.040752E6</c:v>
                </c:pt>
                <c:pt idx="57969">
                  <c:v>1.719378E6</c:v>
                </c:pt>
                <c:pt idx="57970">
                  <c:v>2.074254E6</c:v>
                </c:pt>
                <c:pt idx="57971">
                  <c:v>3.718252E6</c:v>
                </c:pt>
                <c:pt idx="57972">
                  <c:v>1.509709E6</c:v>
                </c:pt>
                <c:pt idx="57973">
                  <c:v>2.02902E6</c:v>
                </c:pt>
                <c:pt idx="57974">
                  <c:v>2.489227E6</c:v>
                </c:pt>
                <c:pt idx="57975">
                  <c:v>2.426734E6</c:v>
                </c:pt>
                <c:pt idx="57976">
                  <c:v>2.143585E6</c:v>
                </c:pt>
                <c:pt idx="57977">
                  <c:v>2.402285E6</c:v>
                </c:pt>
                <c:pt idx="57978">
                  <c:v>3.338254E6</c:v>
                </c:pt>
                <c:pt idx="57979">
                  <c:v>2.127345E6</c:v>
                </c:pt>
                <c:pt idx="57980">
                  <c:v>545224.0</c:v>
                </c:pt>
                <c:pt idx="57981">
                  <c:v>2.655741E6</c:v>
                </c:pt>
                <c:pt idx="57982">
                  <c:v>2.811798E6</c:v>
                </c:pt>
                <c:pt idx="57983">
                  <c:v>2.795191E6</c:v>
                </c:pt>
                <c:pt idx="57984">
                  <c:v>888243.0</c:v>
                </c:pt>
                <c:pt idx="57985">
                  <c:v>3.174034E6</c:v>
                </c:pt>
                <c:pt idx="57986">
                  <c:v>1.6431E6</c:v>
                </c:pt>
                <c:pt idx="57987">
                  <c:v>1.50462E6</c:v>
                </c:pt>
                <c:pt idx="57988">
                  <c:v>2.219669E6</c:v>
                </c:pt>
                <c:pt idx="57989">
                  <c:v>1.77323E6</c:v>
                </c:pt>
                <c:pt idx="57990">
                  <c:v>2.194165E6</c:v>
                </c:pt>
                <c:pt idx="57991">
                  <c:v>2.64195E6</c:v>
                </c:pt>
                <c:pt idx="57992">
                  <c:v>1.195789E6</c:v>
                </c:pt>
                <c:pt idx="57993">
                  <c:v>1.889855E6</c:v>
                </c:pt>
                <c:pt idx="57994">
                  <c:v>1.489279E6</c:v>
                </c:pt>
                <c:pt idx="57995">
                  <c:v>2.217905E6</c:v>
                </c:pt>
                <c:pt idx="57996">
                  <c:v>1.344938E6</c:v>
                </c:pt>
                <c:pt idx="57997">
                  <c:v>3.225806E6</c:v>
                </c:pt>
                <c:pt idx="57998">
                  <c:v>2.987309E6</c:v>
                </c:pt>
                <c:pt idx="57999">
                  <c:v>1.523209E6</c:v>
                </c:pt>
                <c:pt idx="58000">
                  <c:v>2.993754E6</c:v>
                </c:pt>
                <c:pt idx="58001">
                  <c:v>1.20722E6</c:v>
                </c:pt>
                <c:pt idx="58002">
                  <c:v>2.120142E6</c:v>
                </c:pt>
                <c:pt idx="58003">
                  <c:v>2.999051E6</c:v>
                </c:pt>
                <c:pt idx="58004">
                  <c:v>487248.0</c:v>
                </c:pt>
                <c:pt idx="58005">
                  <c:v>2.798794E6</c:v>
                </c:pt>
                <c:pt idx="58006">
                  <c:v>1.585628E6</c:v>
                </c:pt>
                <c:pt idx="58007">
                  <c:v>3.289955E6</c:v>
                </c:pt>
                <c:pt idx="58008">
                  <c:v>1.023188E6</c:v>
                </c:pt>
                <c:pt idx="58009">
                  <c:v>1.705218E6</c:v>
                </c:pt>
                <c:pt idx="58010">
                  <c:v>2.146858E6</c:v>
                </c:pt>
                <c:pt idx="58011">
                  <c:v>1.933048E6</c:v>
                </c:pt>
                <c:pt idx="58012">
                  <c:v>2.325148E6</c:v>
                </c:pt>
                <c:pt idx="58013">
                  <c:v>829433.0</c:v>
                </c:pt>
                <c:pt idx="58014">
                  <c:v>2.557135E6</c:v>
                </c:pt>
                <c:pt idx="58015">
                  <c:v>1.629113E6</c:v>
                </c:pt>
                <c:pt idx="58016">
                  <c:v>1.78974E6</c:v>
                </c:pt>
                <c:pt idx="58017">
                  <c:v>1.861323E6</c:v>
                </c:pt>
                <c:pt idx="58018">
                  <c:v>1.672654E6</c:v>
                </c:pt>
                <c:pt idx="58019">
                  <c:v>2.879797E6</c:v>
                </c:pt>
                <c:pt idx="58020">
                  <c:v>2.523498E6</c:v>
                </c:pt>
                <c:pt idx="58021">
                  <c:v>1.560644E6</c:v>
                </c:pt>
                <c:pt idx="58022">
                  <c:v>3.087176E6</c:v>
                </c:pt>
                <c:pt idx="58023">
                  <c:v>2.30755E6</c:v>
                </c:pt>
                <c:pt idx="58024">
                  <c:v>1.395762E6</c:v>
                </c:pt>
                <c:pt idx="58025">
                  <c:v>2.306988E6</c:v>
                </c:pt>
                <c:pt idx="58026">
                  <c:v>1.642736E6</c:v>
                </c:pt>
                <c:pt idx="58027">
                  <c:v>670562.0</c:v>
                </c:pt>
                <c:pt idx="58028">
                  <c:v>3.469952E6</c:v>
                </c:pt>
                <c:pt idx="58029">
                  <c:v>3.297571E6</c:v>
                </c:pt>
                <c:pt idx="58030">
                  <c:v>847819.0</c:v>
                </c:pt>
                <c:pt idx="58031">
                  <c:v>2.32116E6</c:v>
                </c:pt>
                <c:pt idx="58032">
                  <c:v>2.795364E6</c:v>
                </c:pt>
                <c:pt idx="58033">
                  <c:v>3.070912E6</c:v>
                </c:pt>
                <c:pt idx="58034">
                  <c:v>433142.0</c:v>
                </c:pt>
                <c:pt idx="58035">
                  <c:v>2.029974E6</c:v>
                </c:pt>
                <c:pt idx="58036">
                  <c:v>2.848027E6</c:v>
                </c:pt>
                <c:pt idx="58037">
                  <c:v>1.256209E6</c:v>
                </c:pt>
                <c:pt idx="58038">
                  <c:v>633962.0</c:v>
                </c:pt>
                <c:pt idx="58039">
                  <c:v>2.092106E6</c:v>
                </c:pt>
                <c:pt idx="58040">
                  <c:v>2.827579E6</c:v>
                </c:pt>
                <c:pt idx="58041">
                  <c:v>2.024897E6</c:v>
                </c:pt>
                <c:pt idx="58042">
                  <c:v>1.848982E6</c:v>
                </c:pt>
                <c:pt idx="58043">
                  <c:v>482359.0</c:v>
                </c:pt>
                <c:pt idx="58044">
                  <c:v>3.473006E6</c:v>
                </c:pt>
                <c:pt idx="58045">
                  <c:v>2.040715E6</c:v>
                </c:pt>
                <c:pt idx="58046">
                  <c:v>1.775262E6</c:v>
                </c:pt>
                <c:pt idx="58047">
                  <c:v>3.198181E6</c:v>
                </c:pt>
                <c:pt idx="58048">
                  <c:v>2.027449E6</c:v>
                </c:pt>
                <c:pt idx="58049">
                  <c:v>2.650038E6</c:v>
                </c:pt>
                <c:pt idx="58050">
                  <c:v>1.822475E6</c:v>
                </c:pt>
                <c:pt idx="58051">
                  <c:v>3.577483E6</c:v>
                </c:pt>
                <c:pt idx="58052">
                  <c:v>2.39532E6</c:v>
                </c:pt>
                <c:pt idx="58053">
                  <c:v>2.537328E6</c:v>
                </c:pt>
                <c:pt idx="58054">
                  <c:v>1.678048E6</c:v>
                </c:pt>
                <c:pt idx="58055">
                  <c:v>2.287737E6</c:v>
                </c:pt>
                <c:pt idx="58056">
                  <c:v>3.282531E6</c:v>
                </c:pt>
                <c:pt idx="58057">
                  <c:v>2.276471E6</c:v>
                </c:pt>
                <c:pt idx="58058">
                  <c:v>846479.0</c:v>
                </c:pt>
                <c:pt idx="58059">
                  <c:v>1.95262E6</c:v>
                </c:pt>
                <c:pt idx="58060">
                  <c:v>1.598353E6</c:v>
                </c:pt>
                <c:pt idx="58061">
                  <c:v>1.587763E6</c:v>
                </c:pt>
                <c:pt idx="58062">
                  <c:v>1.892539E6</c:v>
                </c:pt>
                <c:pt idx="58063">
                  <c:v>2.38338E6</c:v>
                </c:pt>
                <c:pt idx="58064">
                  <c:v>2.417089E6</c:v>
                </c:pt>
                <c:pt idx="58065">
                  <c:v>3.462313E6</c:v>
                </c:pt>
                <c:pt idx="58066">
                  <c:v>1.73858E6</c:v>
                </c:pt>
                <c:pt idx="58067">
                  <c:v>2.860111E6</c:v>
                </c:pt>
                <c:pt idx="58068">
                  <c:v>2.777067E6</c:v>
                </c:pt>
                <c:pt idx="58069">
                  <c:v>2.303901E6</c:v>
                </c:pt>
                <c:pt idx="58070">
                  <c:v>3.151785E6</c:v>
                </c:pt>
                <c:pt idx="58071">
                  <c:v>722195.0</c:v>
                </c:pt>
                <c:pt idx="58072">
                  <c:v>2.613561E6</c:v>
                </c:pt>
                <c:pt idx="58073">
                  <c:v>1.695901E6</c:v>
                </c:pt>
                <c:pt idx="58074">
                  <c:v>1.200173E6</c:v>
                </c:pt>
                <c:pt idx="58075">
                  <c:v>2.711534E6</c:v>
                </c:pt>
                <c:pt idx="58076">
                  <c:v>904726.0</c:v>
                </c:pt>
                <c:pt idx="58077">
                  <c:v>2.453552E6</c:v>
                </c:pt>
                <c:pt idx="58078">
                  <c:v>1.409394E6</c:v>
                </c:pt>
                <c:pt idx="58079">
                  <c:v>2.986879E6</c:v>
                </c:pt>
                <c:pt idx="58080">
                  <c:v>2.793746E6</c:v>
                </c:pt>
                <c:pt idx="58081">
                  <c:v>1.926925E6</c:v>
                </c:pt>
                <c:pt idx="58082">
                  <c:v>2.133046E6</c:v>
                </c:pt>
                <c:pt idx="58083">
                  <c:v>3.212918E6</c:v>
                </c:pt>
                <c:pt idx="58084">
                  <c:v>1.92933E6</c:v>
                </c:pt>
                <c:pt idx="58085">
                  <c:v>3.011366E6</c:v>
                </c:pt>
                <c:pt idx="58086">
                  <c:v>1.397926E6</c:v>
                </c:pt>
                <c:pt idx="58087">
                  <c:v>1.304233E6</c:v>
                </c:pt>
                <c:pt idx="58088">
                  <c:v>2.099156E6</c:v>
                </c:pt>
                <c:pt idx="58089">
                  <c:v>2.475672E6</c:v>
                </c:pt>
                <c:pt idx="58090">
                  <c:v>2.611931E6</c:v>
                </c:pt>
                <c:pt idx="58091">
                  <c:v>1.904998E6</c:v>
                </c:pt>
                <c:pt idx="58092">
                  <c:v>211185.0</c:v>
                </c:pt>
                <c:pt idx="58093">
                  <c:v>2.795135E6</c:v>
                </c:pt>
                <c:pt idx="58094">
                  <c:v>2.493122E6</c:v>
                </c:pt>
                <c:pt idx="58095">
                  <c:v>3.047573E6</c:v>
                </c:pt>
                <c:pt idx="58096">
                  <c:v>1.545696E6</c:v>
                </c:pt>
                <c:pt idx="58097">
                  <c:v>1.23578E6</c:v>
                </c:pt>
                <c:pt idx="58098">
                  <c:v>3.058117E6</c:v>
                </c:pt>
                <c:pt idx="58099">
                  <c:v>2.669657E6</c:v>
                </c:pt>
                <c:pt idx="58100">
                  <c:v>1.928824E6</c:v>
                </c:pt>
                <c:pt idx="58101">
                  <c:v>2.044512E6</c:v>
                </c:pt>
                <c:pt idx="58102">
                  <c:v>3.538269E6</c:v>
                </c:pt>
                <c:pt idx="58103">
                  <c:v>2.043901E6</c:v>
                </c:pt>
                <c:pt idx="58104">
                  <c:v>1.85696E6</c:v>
                </c:pt>
                <c:pt idx="58105">
                  <c:v>1.114582E6</c:v>
                </c:pt>
                <c:pt idx="58106">
                  <c:v>2.487026E6</c:v>
                </c:pt>
                <c:pt idx="58107">
                  <c:v>2.366969E6</c:v>
                </c:pt>
                <c:pt idx="58108">
                  <c:v>3.03604E6</c:v>
                </c:pt>
                <c:pt idx="58109">
                  <c:v>2.531614E6</c:v>
                </c:pt>
                <c:pt idx="58110">
                  <c:v>2.257769E6</c:v>
                </c:pt>
                <c:pt idx="58111">
                  <c:v>2.774986E6</c:v>
                </c:pt>
                <c:pt idx="58112">
                  <c:v>2.694107E6</c:v>
                </c:pt>
                <c:pt idx="58113">
                  <c:v>1.75219E6</c:v>
                </c:pt>
                <c:pt idx="58114">
                  <c:v>2.916641E6</c:v>
                </c:pt>
                <c:pt idx="58115">
                  <c:v>1.971957E6</c:v>
                </c:pt>
                <c:pt idx="58116">
                  <c:v>2.101267E6</c:v>
                </c:pt>
                <c:pt idx="58117">
                  <c:v>1.581702E6</c:v>
                </c:pt>
                <c:pt idx="58118">
                  <c:v>1.535369E6</c:v>
                </c:pt>
                <c:pt idx="58119">
                  <c:v>2.310618E6</c:v>
                </c:pt>
                <c:pt idx="58120">
                  <c:v>878387.0</c:v>
                </c:pt>
                <c:pt idx="58121">
                  <c:v>3.041113E6</c:v>
                </c:pt>
                <c:pt idx="58122">
                  <c:v>1.949408E6</c:v>
                </c:pt>
                <c:pt idx="58123">
                  <c:v>2.128837E6</c:v>
                </c:pt>
                <c:pt idx="58124">
                  <c:v>1.619635E6</c:v>
                </c:pt>
                <c:pt idx="58125">
                  <c:v>3.076435E6</c:v>
                </c:pt>
                <c:pt idx="58126">
                  <c:v>1.501954E6</c:v>
                </c:pt>
                <c:pt idx="58127">
                  <c:v>2.62498E6</c:v>
                </c:pt>
                <c:pt idx="58128">
                  <c:v>1.667754E6</c:v>
                </c:pt>
                <c:pt idx="58129">
                  <c:v>1.432168E6</c:v>
                </c:pt>
                <c:pt idx="58130">
                  <c:v>879274.0</c:v>
                </c:pt>
                <c:pt idx="58131">
                  <c:v>2.388349E6</c:v>
                </c:pt>
                <c:pt idx="58132">
                  <c:v>2.67453E6</c:v>
                </c:pt>
                <c:pt idx="58133">
                  <c:v>2.421986E6</c:v>
                </c:pt>
                <c:pt idx="58134">
                  <c:v>2.170817E6</c:v>
                </c:pt>
                <c:pt idx="58135">
                  <c:v>880390.0</c:v>
                </c:pt>
                <c:pt idx="58136">
                  <c:v>1.381419E6</c:v>
                </c:pt>
                <c:pt idx="58137">
                  <c:v>1.28227E6</c:v>
                </c:pt>
                <c:pt idx="58138">
                  <c:v>1.38447E6</c:v>
                </c:pt>
                <c:pt idx="58139">
                  <c:v>3.250231E6</c:v>
                </c:pt>
                <c:pt idx="58140">
                  <c:v>3.266744E6</c:v>
                </c:pt>
                <c:pt idx="58141">
                  <c:v>122060.0</c:v>
                </c:pt>
                <c:pt idx="58142">
                  <c:v>3.113615E6</c:v>
                </c:pt>
                <c:pt idx="58143">
                  <c:v>1.191877E6</c:v>
                </c:pt>
                <c:pt idx="58144">
                  <c:v>669337.0</c:v>
                </c:pt>
                <c:pt idx="58145">
                  <c:v>1.524137E6</c:v>
                </c:pt>
                <c:pt idx="58146">
                  <c:v>1.727858E6</c:v>
                </c:pt>
                <c:pt idx="58147">
                  <c:v>2.642367E6</c:v>
                </c:pt>
                <c:pt idx="58148">
                  <c:v>2.69939E6</c:v>
                </c:pt>
                <c:pt idx="58149">
                  <c:v>2.064253E6</c:v>
                </c:pt>
                <c:pt idx="58150">
                  <c:v>2.075928E6</c:v>
                </c:pt>
                <c:pt idx="58151">
                  <c:v>1.893803E6</c:v>
                </c:pt>
                <c:pt idx="58152">
                  <c:v>2.193155E6</c:v>
                </c:pt>
                <c:pt idx="58153">
                  <c:v>3.599627E6</c:v>
                </c:pt>
                <c:pt idx="58154">
                  <c:v>2.702908E6</c:v>
                </c:pt>
                <c:pt idx="58155">
                  <c:v>2.15648E6</c:v>
                </c:pt>
                <c:pt idx="58156">
                  <c:v>1.96503E6</c:v>
                </c:pt>
                <c:pt idx="58157">
                  <c:v>1.499337E6</c:v>
                </c:pt>
                <c:pt idx="58158">
                  <c:v>2.209563E6</c:v>
                </c:pt>
                <c:pt idx="58159">
                  <c:v>1.711578E6</c:v>
                </c:pt>
                <c:pt idx="58160">
                  <c:v>923506.0</c:v>
                </c:pt>
                <c:pt idx="58161">
                  <c:v>2.596279E6</c:v>
                </c:pt>
                <c:pt idx="58162">
                  <c:v>1.283024E6</c:v>
                </c:pt>
                <c:pt idx="58163">
                  <c:v>2.293519E6</c:v>
                </c:pt>
                <c:pt idx="58164">
                  <c:v>1.661206E6</c:v>
                </c:pt>
                <c:pt idx="58165">
                  <c:v>1.317216E6</c:v>
                </c:pt>
                <c:pt idx="58166">
                  <c:v>1.220632E6</c:v>
                </c:pt>
                <c:pt idx="58167">
                  <c:v>744960.0</c:v>
                </c:pt>
                <c:pt idx="58168">
                  <c:v>1.865842E6</c:v>
                </c:pt>
                <c:pt idx="58169">
                  <c:v>3.296552E6</c:v>
                </c:pt>
                <c:pt idx="58170">
                  <c:v>2.206111E6</c:v>
                </c:pt>
                <c:pt idx="58171">
                  <c:v>1.921303E6</c:v>
                </c:pt>
                <c:pt idx="58172">
                  <c:v>1.435749E6</c:v>
                </c:pt>
                <c:pt idx="58173">
                  <c:v>1.179975E6</c:v>
                </c:pt>
                <c:pt idx="58174">
                  <c:v>1.389166E6</c:v>
                </c:pt>
                <c:pt idx="58175">
                  <c:v>882084.0</c:v>
                </c:pt>
                <c:pt idx="58176">
                  <c:v>2.342339E6</c:v>
                </c:pt>
                <c:pt idx="58177">
                  <c:v>2.086289E6</c:v>
                </c:pt>
                <c:pt idx="58178">
                  <c:v>2.079217E6</c:v>
                </c:pt>
                <c:pt idx="58179">
                  <c:v>2.414122E6</c:v>
                </c:pt>
                <c:pt idx="58180">
                  <c:v>2.584431E6</c:v>
                </c:pt>
                <c:pt idx="58181">
                  <c:v>2.210575E6</c:v>
                </c:pt>
                <c:pt idx="58182">
                  <c:v>2.222774E6</c:v>
                </c:pt>
                <c:pt idx="58183">
                  <c:v>1.350885E6</c:v>
                </c:pt>
                <c:pt idx="58184">
                  <c:v>2.117282E6</c:v>
                </c:pt>
                <c:pt idx="58185">
                  <c:v>1.965213E6</c:v>
                </c:pt>
                <c:pt idx="58186">
                  <c:v>2.727256E6</c:v>
                </c:pt>
                <c:pt idx="58187">
                  <c:v>2.462599E6</c:v>
                </c:pt>
                <c:pt idx="58188">
                  <c:v>2.823921E6</c:v>
                </c:pt>
                <c:pt idx="58189">
                  <c:v>1.648454E6</c:v>
                </c:pt>
                <c:pt idx="58190">
                  <c:v>802625.0</c:v>
                </c:pt>
                <c:pt idx="58191">
                  <c:v>2.119812E6</c:v>
                </c:pt>
                <c:pt idx="58192">
                  <c:v>3.522841E6</c:v>
                </c:pt>
                <c:pt idx="58193">
                  <c:v>3.044807E6</c:v>
                </c:pt>
                <c:pt idx="58194">
                  <c:v>2.794801E6</c:v>
                </c:pt>
                <c:pt idx="58195">
                  <c:v>2.138305E6</c:v>
                </c:pt>
                <c:pt idx="58196">
                  <c:v>1.386402E6</c:v>
                </c:pt>
                <c:pt idx="58197">
                  <c:v>1.196423E6</c:v>
                </c:pt>
                <c:pt idx="58198">
                  <c:v>3.220402E6</c:v>
                </c:pt>
                <c:pt idx="58199">
                  <c:v>948956.0</c:v>
                </c:pt>
                <c:pt idx="58200">
                  <c:v>1.140876E6</c:v>
                </c:pt>
                <c:pt idx="58201">
                  <c:v>2.500552E6</c:v>
                </c:pt>
                <c:pt idx="58202">
                  <c:v>2.628968E6</c:v>
                </c:pt>
                <c:pt idx="58203">
                  <c:v>1.615155E6</c:v>
                </c:pt>
                <c:pt idx="58204">
                  <c:v>3.537364E6</c:v>
                </c:pt>
                <c:pt idx="58205">
                  <c:v>1.219157E6</c:v>
                </c:pt>
                <c:pt idx="58206">
                  <c:v>2.77864E6</c:v>
                </c:pt>
                <c:pt idx="58207">
                  <c:v>2.170184E6</c:v>
                </c:pt>
                <c:pt idx="58208">
                  <c:v>1.800169E6</c:v>
                </c:pt>
                <c:pt idx="58209">
                  <c:v>1.295538E6</c:v>
                </c:pt>
                <c:pt idx="58210">
                  <c:v>2.370772E6</c:v>
                </c:pt>
                <c:pt idx="58211">
                  <c:v>1.608434E6</c:v>
                </c:pt>
                <c:pt idx="58212">
                  <c:v>2.182288E6</c:v>
                </c:pt>
                <c:pt idx="58213">
                  <c:v>2.95575E6</c:v>
                </c:pt>
                <c:pt idx="58214">
                  <c:v>1.322942E6</c:v>
                </c:pt>
                <c:pt idx="58215">
                  <c:v>1.542314E6</c:v>
                </c:pt>
                <c:pt idx="58216">
                  <c:v>3.579069E6</c:v>
                </c:pt>
                <c:pt idx="58217">
                  <c:v>1.993589E6</c:v>
                </c:pt>
                <c:pt idx="58218">
                  <c:v>1.859855E6</c:v>
                </c:pt>
                <c:pt idx="58219">
                  <c:v>1.82648E6</c:v>
                </c:pt>
                <c:pt idx="58220">
                  <c:v>594521.0</c:v>
                </c:pt>
                <c:pt idx="58221">
                  <c:v>1.538665E6</c:v>
                </c:pt>
                <c:pt idx="58222">
                  <c:v>2.670761E6</c:v>
                </c:pt>
                <c:pt idx="58223">
                  <c:v>2.296231E6</c:v>
                </c:pt>
                <c:pt idx="58224">
                  <c:v>2.703789E6</c:v>
                </c:pt>
                <c:pt idx="58225">
                  <c:v>2.366447E6</c:v>
                </c:pt>
                <c:pt idx="58226">
                  <c:v>3.825471E6</c:v>
                </c:pt>
                <c:pt idx="58227">
                  <c:v>3.536677E6</c:v>
                </c:pt>
                <c:pt idx="58228">
                  <c:v>2.005932E6</c:v>
                </c:pt>
                <c:pt idx="58229">
                  <c:v>1.742724E6</c:v>
                </c:pt>
                <c:pt idx="58230">
                  <c:v>1.845992E6</c:v>
                </c:pt>
                <c:pt idx="58231">
                  <c:v>1.171534E6</c:v>
                </c:pt>
                <c:pt idx="58232">
                  <c:v>3.5769E6</c:v>
                </c:pt>
                <c:pt idx="58233">
                  <c:v>1.837716E6</c:v>
                </c:pt>
                <c:pt idx="58234">
                  <c:v>3.04508E6</c:v>
                </c:pt>
                <c:pt idx="58235">
                  <c:v>2.0879E6</c:v>
                </c:pt>
                <c:pt idx="58236">
                  <c:v>655651.0</c:v>
                </c:pt>
                <c:pt idx="58237">
                  <c:v>2.646814E6</c:v>
                </c:pt>
                <c:pt idx="58238">
                  <c:v>2.446742E6</c:v>
                </c:pt>
                <c:pt idx="58239">
                  <c:v>1.929218E6</c:v>
                </c:pt>
                <c:pt idx="58240">
                  <c:v>1.743936E6</c:v>
                </c:pt>
                <c:pt idx="58241">
                  <c:v>2.37099E6</c:v>
                </c:pt>
                <c:pt idx="58242">
                  <c:v>979138.0</c:v>
                </c:pt>
                <c:pt idx="58243">
                  <c:v>1.658061E6</c:v>
                </c:pt>
                <c:pt idx="58244">
                  <c:v>1.434853E6</c:v>
                </c:pt>
                <c:pt idx="58245">
                  <c:v>3.3838E6</c:v>
                </c:pt>
                <c:pt idx="58246">
                  <c:v>1.603057E6</c:v>
                </c:pt>
                <c:pt idx="58247">
                  <c:v>493420.0</c:v>
                </c:pt>
                <c:pt idx="58248">
                  <c:v>1.199004E6</c:v>
                </c:pt>
                <c:pt idx="58249">
                  <c:v>2.623867E6</c:v>
                </c:pt>
                <c:pt idx="58250">
                  <c:v>1.092686E6</c:v>
                </c:pt>
                <c:pt idx="58251">
                  <c:v>1.374149E6</c:v>
                </c:pt>
                <c:pt idx="58252">
                  <c:v>1.934036E6</c:v>
                </c:pt>
                <c:pt idx="58253">
                  <c:v>2.273876E6</c:v>
                </c:pt>
                <c:pt idx="58254">
                  <c:v>803117.0</c:v>
                </c:pt>
                <c:pt idx="58255">
                  <c:v>1.901465E6</c:v>
                </c:pt>
                <c:pt idx="58256">
                  <c:v>3.346815E6</c:v>
                </c:pt>
                <c:pt idx="58257">
                  <c:v>1.594543E6</c:v>
                </c:pt>
                <c:pt idx="58258">
                  <c:v>1.22379E6</c:v>
                </c:pt>
                <c:pt idx="58259">
                  <c:v>1.304576E6</c:v>
                </c:pt>
                <c:pt idx="58260">
                  <c:v>618728.0</c:v>
                </c:pt>
                <c:pt idx="58261">
                  <c:v>1.441942E6</c:v>
                </c:pt>
                <c:pt idx="58262">
                  <c:v>2.547418E6</c:v>
                </c:pt>
                <c:pt idx="58263">
                  <c:v>1.651758E6</c:v>
                </c:pt>
                <c:pt idx="58264">
                  <c:v>2.387382E6</c:v>
                </c:pt>
                <c:pt idx="58265">
                  <c:v>3.074738E6</c:v>
                </c:pt>
                <c:pt idx="58266">
                  <c:v>2.796265E6</c:v>
                </c:pt>
                <c:pt idx="58267">
                  <c:v>1.404062E6</c:v>
                </c:pt>
                <c:pt idx="58268">
                  <c:v>1.434833E6</c:v>
                </c:pt>
                <c:pt idx="58269">
                  <c:v>1.698847E6</c:v>
                </c:pt>
                <c:pt idx="58270">
                  <c:v>2.306284E6</c:v>
                </c:pt>
                <c:pt idx="58271">
                  <c:v>1.375003E6</c:v>
                </c:pt>
                <c:pt idx="58272">
                  <c:v>791418.0</c:v>
                </c:pt>
                <c:pt idx="58273">
                  <c:v>1.404047E6</c:v>
                </c:pt>
                <c:pt idx="58274">
                  <c:v>1.95665E6</c:v>
                </c:pt>
                <c:pt idx="58275">
                  <c:v>2.017691E6</c:v>
                </c:pt>
                <c:pt idx="58276">
                  <c:v>1.257537E6</c:v>
                </c:pt>
                <c:pt idx="58277">
                  <c:v>1.699325E6</c:v>
                </c:pt>
                <c:pt idx="58278">
                  <c:v>2.498929E6</c:v>
                </c:pt>
                <c:pt idx="58279">
                  <c:v>3.045184E6</c:v>
                </c:pt>
                <c:pt idx="58280">
                  <c:v>844883.0</c:v>
                </c:pt>
                <c:pt idx="58281">
                  <c:v>1.026549E6</c:v>
                </c:pt>
                <c:pt idx="58282">
                  <c:v>1.456198E6</c:v>
                </c:pt>
                <c:pt idx="58283">
                  <c:v>2.7386E6</c:v>
                </c:pt>
                <c:pt idx="58284">
                  <c:v>2.84073E6</c:v>
                </c:pt>
                <c:pt idx="58285">
                  <c:v>1.621713E6</c:v>
                </c:pt>
                <c:pt idx="58286">
                  <c:v>2.982097E6</c:v>
                </c:pt>
                <c:pt idx="58287">
                  <c:v>3.142322E6</c:v>
                </c:pt>
                <c:pt idx="58288">
                  <c:v>3.576566E6</c:v>
                </c:pt>
                <c:pt idx="58289">
                  <c:v>2.190555E6</c:v>
                </c:pt>
                <c:pt idx="58290">
                  <c:v>1.093672E6</c:v>
                </c:pt>
                <c:pt idx="58291">
                  <c:v>834821.0</c:v>
                </c:pt>
                <c:pt idx="58292">
                  <c:v>2.909916E6</c:v>
                </c:pt>
                <c:pt idx="58293">
                  <c:v>656454.0</c:v>
                </c:pt>
                <c:pt idx="58294">
                  <c:v>2.751327E6</c:v>
                </c:pt>
                <c:pt idx="58295">
                  <c:v>1.398403E6</c:v>
                </c:pt>
                <c:pt idx="58296">
                  <c:v>2.109933E6</c:v>
                </c:pt>
                <c:pt idx="58297">
                  <c:v>1.327012E6</c:v>
                </c:pt>
                <c:pt idx="58298">
                  <c:v>2.279665E6</c:v>
                </c:pt>
                <c:pt idx="58299">
                  <c:v>2.38478E6</c:v>
                </c:pt>
                <c:pt idx="58300">
                  <c:v>3.211302E6</c:v>
                </c:pt>
                <c:pt idx="58301">
                  <c:v>1.787646E6</c:v>
                </c:pt>
                <c:pt idx="58302">
                  <c:v>2.006415E6</c:v>
                </c:pt>
                <c:pt idx="58303">
                  <c:v>3.097184E6</c:v>
                </c:pt>
                <c:pt idx="58304">
                  <c:v>1.920852E6</c:v>
                </c:pt>
                <c:pt idx="58305">
                  <c:v>1.24594E6</c:v>
                </c:pt>
                <c:pt idx="58306">
                  <c:v>1.89969E6</c:v>
                </c:pt>
                <c:pt idx="58307">
                  <c:v>3.25496E6</c:v>
                </c:pt>
                <c:pt idx="58308">
                  <c:v>2.222251E6</c:v>
                </c:pt>
                <c:pt idx="58309">
                  <c:v>1.861581E6</c:v>
                </c:pt>
                <c:pt idx="58310">
                  <c:v>2.226641E6</c:v>
                </c:pt>
                <c:pt idx="58311">
                  <c:v>3.171359E6</c:v>
                </c:pt>
                <c:pt idx="58312">
                  <c:v>1.169987E6</c:v>
                </c:pt>
                <c:pt idx="58313">
                  <c:v>3.363947E6</c:v>
                </c:pt>
                <c:pt idx="58314">
                  <c:v>1.970606E6</c:v>
                </c:pt>
                <c:pt idx="58315">
                  <c:v>1.016374E6</c:v>
                </c:pt>
                <c:pt idx="58316">
                  <c:v>1.991181E6</c:v>
                </c:pt>
                <c:pt idx="58317">
                  <c:v>551511.0</c:v>
                </c:pt>
                <c:pt idx="58318">
                  <c:v>2.716449E6</c:v>
                </c:pt>
                <c:pt idx="58319">
                  <c:v>2.141286E6</c:v>
                </c:pt>
                <c:pt idx="58320">
                  <c:v>1.902503E6</c:v>
                </c:pt>
                <c:pt idx="58321">
                  <c:v>959948.0</c:v>
                </c:pt>
                <c:pt idx="58322">
                  <c:v>2.622999E6</c:v>
                </c:pt>
                <c:pt idx="58323">
                  <c:v>1.248044E6</c:v>
                </c:pt>
                <c:pt idx="58324">
                  <c:v>1.519185E6</c:v>
                </c:pt>
                <c:pt idx="58325">
                  <c:v>373308.0</c:v>
                </c:pt>
                <c:pt idx="58326">
                  <c:v>2.456327E6</c:v>
                </c:pt>
                <c:pt idx="58327">
                  <c:v>500807.0</c:v>
                </c:pt>
                <c:pt idx="58328">
                  <c:v>2.207628E6</c:v>
                </c:pt>
                <c:pt idx="58329">
                  <c:v>1.614622E6</c:v>
                </c:pt>
                <c:pt idx="58330">
                  <c:v>1.130651E6</c:v>
                </c:pt>
                <c:pt idx="58331">
                  <c:v>1.662383E6</c:v>
                </c:pt>
                <c:pt idx="58332">
                  <c:v>847790.0</c:v>
                </c:pt>
                <c:pt idx="58333">
                  <c:v>2.371287E6</c:v>
                </c:pt>
                <c:pt idx="58334">
                  <c:v>1.707395E6</c:v>
                </c:pt>
                <c:pt idx="58335">
                  <c:v>3.082715E6</c:v>
                </c:pt>
                <c:pt idx="58336">
                  <c:v>623470.0</c:v>
                </c:pt>
                <c:pt idx="58337">
                  <c:v>2.020343E6</c:v>
                </c:pt>
                <c:pt idx="58338">
                  <c:v>1.821959E6</c:v>
                </c:pt>
                <c:pt idx="58339">
                  <c:v>1.979863E6</c:v>
                </c:pt>
                <c:pt idx="58340">
                  <c:v>2.597854E6</c:v>
                </c:pt>
                <c:pt idx="58341">
                  <c:v>3.23309E6</c:v>
                </c:pt>
                <c:pt idx="58342">
                  <c:v>1.375057E6</c:v>
                </c:pt>
                <c:pt idx="58343">
                  <c:v>2.164764E6</c:v>
                </c:pt>
                <c:pt idx="58344">
                  <c:v>1.252381E6</c:v>
                </c:pt>
                <c:pt idx="58345">
                  <c:v>998599.0</c:v>
                </c:pt>
                <c:pt idx="58346">
                  <c:v>2.126252E6</c:v>
                </c:pt>
                <c:pt idx="58347">
                  <c:v>2.317096E6</c:v>
                </c:pt>
                <c:pt idx="58348">
                  <c:v>3.012911E6</c:v>
                </c:pt>
                <c:pt idx="58349">
                  <c:v>1.150736E6</c:v>
                </c:pt>
                <c:pt idx="58350">
                  <c:v>2.830566E6</c:v>
                </c:pt>
                <c:pt idx="58351">
                  <c:v>3.405678E6</c:v>
                </c:pt>
                <c:pt idx="58352">
                  <c:v>1.766733E6</c:v>
                </c:pt>
                <c:pt idx="58353">
                  <c:v>785749.0</c:v>
                </c:pt>
                <c:pt idx="58354">
                  <c:v>1.99504E6</c:v>
                </c:pt>
                <c:pt idx="58355">
                  <c:v>2.950897E6</c:v>
                </c:pt>
                <c:pt idx="58356">
                  <c:v>1.565693E6</c:v>
                </c:pt>
                <c:pt idx="58357">
                  <c:v>2.83058E6</c:v>
                </c:pt>
                <c:pt idx="58358">
                  <c:v>2.007415E6</c:v>
                </c:pt>
                <c:pt idx="58359">
                  <c:v>2.199077E6</c:v>
                </c:pt>
                <c:pt idx="58360">
                  <c:v>2.881184E6</c:v>
                </c:pt>
                <c:pt idx="58361">
                  <c:v>704654.0</c:v>
                </c:pt>
                <c:pt idx="58362">
                  <c:v>1.642941E6</c:v>
                </c:pt>
                <c:pt idx="58363">
                  <c:v>2.393076E6</c:v>
                </c:pt>
                <c:pt idx="58364">
                  <c:v>2.610091E6</c:v>
                </c:pt>
                <c:pt idx="58365">
                  <c:v>1.334922E6</c:v>
                </c:pt>
                <c:pt idx="58366">
                  <c:v>292743.0</c:v>
                </c:pt>
                <c:pt idx="58367">
                  <c:v>2.506837E6</c:v>
                </c:pt>
                <c:pt idx="58368">
                  <c:v>3.435382E6</c:v>
                </c:pt>
                <c:pt idx="58369">
                  <c:v>1.545626E6</c:v>
                </c:pt>
                <c:pt idx="58370">
                  <c:v>1.782909E6</c:v>
                </c:pt>
                <c:pt idx="58371">
                  <c:v>2.225289E6</c:v>
                </c:pt>
                <c:pt idx="58372">
                  <c:v>728810.0</c:v>
                </c:pt>
                <c:pt idx="58373">
                  <c:v>2.378198E6</c:v>
                </c:pt>
                <c:pt idx="58374">
                  <c:v>2.370718E6</c:v>
                </c:pt>
                <c:pt idx="58375">
                  <c:v>1.967711E6</c:v>
                </c:pt>
                <c:pt idx="58376">
                  <c:v>1.20677E6</c:v>
                </c:pt>
                <c:pt idx="58377">
                  <c:v>2.218941E6</c:v>
                </c:pt>
                <c:pt idx="58378">
                  <c:v>1.364704E6</c:v>
                </c:pt>
                <c:pt idx="58379">
                  <c:v>2.682624E6</c:v>
                </c:pt>
                <c:pt idx="58380">
                  <c:v>708981.0</c:v>
                </c:pt>
                <c:pt idx="58381">
                  <c:v>2.964457E6</c:v>
                </c:pt>
                <c:pt idx="58382">
                  <c:v>2.012894E6</c:v>
                </c:pt>
                <c:pt idx="58383">
                  <c:v>2.051359E6</c:v>
                </c:pt>
                <c:pt idx="58384">
                  <c:v>713834.0</c:v>
                </c:pt>
                <c:pt idx="58385">
                  <c:v>1.408691E6</c:v>
                </c:pt>
                <c:pt idx="58386">
                  <c:v>740634.0</c:v>
                </c:pt>
                <c:pt idx="58387">
                  <c:v>1.641879E6</c:v>
                </c:pt>
                <c:pt idx="58388">
                  <c:v>2.977051E6</c:v>
                </c:pt>
                <c:pt idx="58389">
                  <c:v>2.399091E6</c:v>
                </c:pt>
                <c:pt idx="58390">
                  <c:v>702846.0</c:v>
                </c:pt>
                <c:pt idx="58391">
                  <c:v>2.93102E6</c:v>
                </c:pt>
                <c:pt idx="58392">
                  <c:v>992582.0</c:v>
                </c:pt>
                <c:pt idx="58393">
                  <c:v>852457.0</c:v>
                </c:pt>
                <c:pt idx="58394">
                  <c:v>2.797051E6</c:v>
                </c:pt>
                <c:pt idx="58395">
                  <c:v>493086.0</c:v>
                </c:pt>
                <c:pt idx="58396">
                  <c:v>3.201383E6</c:v>
                </c:pt>
                <c:pt idx="58397">
                  <c:v>2.253929E6</c:v>
                </c:pt>
                <c:pt idx="58398">
                  <c:v>2.511695E6</c:v>
                </c:pt>
                <c:pt idx="58399">
                  <c:v>2.0204E6</c:v>
                </c:pt>
                <c:pt idx="58400">
                  <c:v>3.424272E6</c:v>
                </c:pt>
                <c:pt idx="58401">
                  <c:v>2.218696E6</c:v>
                </c:pt>
                <c:pt idx="58402">
                  <c:v>1.310153E6</c:v>
                </c:pt>
                <c:pt idx="58403">
                  <c:v>3.365632E6</c:v>
                </c:pt>
                <c:pt idx="58404">
                  <c:v>1.075041E6</c:v>
                </c:pt>
                <c:pt idx="58405">
                  <c:v>2.631062E6</c:v>
                </c:pt>
                <c:pt idx="58406">
                  <c:v>2.244687E6</c:v>
                </c:pt>
                <c:pt idx="58407">
                  <c:v>2.299762E6</c:v>
                </c:pt>
                <c:pt idx="58408">
                  <c:v>3.22332E6</c:v>
                </c:pt>
                <c:pt idx="58409">
                  <c:v>1.808484E6</c:v>
                </c:pt>
                <c:pt idx="58410">
                  <c:v>2.132373E6</c:v>
                </c:pt>
                <c:pt idx="58411">
                  <c:v>730434.0</c:v>
                </c:pt>
                <c:pt idx="58412">
                  <c:v>2.970399E6</c:v>
                </c:pt>
                <c:pt idx="58413">
                  <c:v>2.201165E6</c:v>
                </c:pt>
                <c:pt idx="58414">
                  <c:v>3.206281E6</c:v>
                </c:pt>
                <c:pt idx="58415">
                  <c:v>1.422778E6</c:v>
                </c:pt>
                <c:pt idx="58416">
                  <c:v>1.69742E6</c:v>
                </c:pt>
                <c:pt idx="58417">
                  <c:v>2.407379E6</c:v>
                </c:pt>
                <c:pt idx="58418">
                  <c:v>2.929818E6</c:v>
                </c:pt>
                <c:pt idx="58419">
                  <c:v>2.111216E6</c:v>
                </c:pt>
                <c:pt idx="58420">
                  <c:v>817506.0</c:v>
                </c:pt>
                <c:pt idx="58421">
                  <c:v>2.115285E6</c:v>
                </c:pt>
                <c:pt idx="58422">
                  <c:v>2.391263E6</c:v>
                </c:pt>
                <c:pt idx="58423">
                  <c:v>2.027031E6</c:v>
                </c:pt>
                <c:pt idx="58424">
                  <c:v>1.697996E6</c:v>
                </c:pt>
                <c:pt idx="58425">
                  <c:v>994047.0</c:v>
                </c:pt>
                <c:pt idx="58426">
                  <c:v>2.952767E6</c:v>
                </c:pt>
                <c:pt idx="58427">
                  <c:v>1.762862E6</c:v>
                </c:pt>
                <c:pt idx="58428">
                  <c:v>656343.0</c:v>
                </c:pt>
                <c:pt idx="58429">
                  <c:v>1.421204E6</c:v>
                </c:pt>
                <c:pt idx="58430">
                  <c:v>2.530758E6</c:v>
                </c:pt>
                <c:pt idx="58431">
                  <c:v>1.03156E6</c:v>
                </c:pt>
                <c:pt idx="58432">
                  <c:v>1.924431E6</c:v>
                </c:pt>
                <c:pt idx="58433">
                  <c:v>2.363934E6</c:v>
                </c:pt>
                <c:pt idx="58434">
                  <c:v>2.489813E6</c:v>
                </c:pt>
                <c:pt idx="58435">
                  <c:v>2.610314E6</c:v>
                </c:pt>
                <c:pt idx="58436">
                  <c:v>339361.0</c:v>
                </c:pt>
                <c:pt idx="58437">
                  <c:v>2.18683E6</c:v>
                </c:pt>
                <c:pt idx="58438">
                  <c:v>1.849313E6</c:v>
                </c:pt>
                <c:pt idx="58439">
                  <c:v>3.757209E6</c:v>
                </c:pt>
                <c:pt idx="58440">
                  <c:v>3.450556E6</c:v>
                </c:pt>
                <c:pt idx="58441">
                  <c:v>930320.0</c:v>
                </c:pt>
                <c:pt idx="58442">
                  <c:v>769918.0</c:v>
                </c:pt>
                <c:pt idx="58443">
                  <c:v>1.413566E6</c:v>
                </c:pt>
                <c:pt idx="58444">
                  <c:v>1.678416E6</c:v>
                </c:pt>
                <c:pt idx="58445">
                  <c:v>1.584394E6</c:v>
                </c:pt>
                <c:pt idx="58446">
                  <c:v>2.062907E6</c:v>
                </c:pt>
                <c:pt idx="58447">
                  <c:v>1.571698E6</c:v>
                </c:pt>
                <c:pt idx="58448">
                  <c:v>856719.0</c:v>
                </c:pt>
                <c:pt idx="58449">
                  <c:v>729972.0</c:v>
                </c:pt>
                <c:pt idx="58450">
                  <c:v>2.972149E6</c:v>
                </c:pt>
                <c:pt idx="58451">
                  <c:v>1.416315E6</c:v>
                </c:pt>
                <c:pt idx="58452">
                  <c:v>1.239489E6</c:v>
                </c:pt>
                <c:pt idx="58453">
                  <c:v>1.928867E6</c:v>
                </c:pt>
                <c:pt idx="58454">
                  <c:v>1.331869E6</c:v>
                </c:pt>
                <c:pt idx="58455">
                  <c:v>1.932335E6</c:v>
                </c:pt>
                <c:pt idx="58456">
                  <c:v>1.31736E6</c:v>
                </c:pt>
                <c:pt idx="58457">
                  <c:v>2.069543E6</c:v>
                </c:pt>
                <c:pt idx="58458">
                  <c:v>2.672824E6</c:v>
                </c:pt>
                <c:pt idx="58459">
                  <c:v>1.217979E6</c:v>
                </c:pt>
                <c:pt idx="58460">
                  <c:v>2.691289E6</c:v>
                </c:pt>
                <c:pt idx="58461">
                  <c:v>1.922578E6</c:v>
                </c:pt>
                <c:pt idx="58462">
                  <c:v>2.016126E6</c:v>
                </c:pt>
                <c:pt idx="58463">
                  <c:v>3.021202E6</c:v>
                </c:pt>
                <c:pt idx="58464">
                  <c:v>2.119162E6</c:v>
                </c:pt>
                <c:pt idx="58465">
                  <c:v>2.07992E6</c:v>
                </c:pt>
                <c:pt idx="58466">
                  <c:v>2.836038E6</c:v>
                </c:pt>
                <c:pt idx="58467">
                  <c:v>3.139871E6</c:v>
                </c:pt>
                <c:pt idx="58468">
                  <c:v>2.38581E6</c:v>
                </c:pt>
                <c:pt idx="58469">
                  <c:v>1.575689E6</c:v>
                </c:pt>
                <c:pt idx="58470">
                  <c:v>3.058535E6</c:v>
                </c:pt>
                <c:pt idx="58471">
                  <c:v>2.260851E6</c:v>
                </c:pt>
                <c:pt idx="58472">
                  <c:v>1.223258E6</c:v>
                </c:pt>
                <c:pt idx="58473">
                  <c:v>3.34174E6</c:v>
                </c:pt>
                <c:pt idx="58474">
                  <c:v>2.040036E6</c:v>
                </c:pt>
                <c:pt idx="58475">
                  <c:v>3.571909E6</c:v>
                </c:pt>
                <c:pt idx="58476">
                  <c:v>1.463048E6</c:v>
                </c:pt>
                <c:pt idx="58477">
                  <c:v>2.343944E6</c:v>
                </c:pt>
                <c:pt idx="58478">
                  <c:v>879424.0</c:v>
                </c:pt>
                <c:pt idx="58479">
                  <c:v>2.631447E6</c:v>
                </c:pt>
                <c:pt idx="58480">
                  <c:v>885100.0</c:v>
                </c:pt>
                <c:pt idx="58481">
                  <c:v>2.454602E6</c:v>
                </c:pt>
                <c:pt idx="58482">
                  <c:v>3.13811E6</c:v>
                </c:pt>
                <c:pt idx="58483">
                  <c:v>3.048259E6</c:v>
                </c:pt>
                <c:pt idx="58484">
                  <c:v>2.612484E6</c:v>
                </c:pt>
                <c:pt idx="58485">
                  <c:v>1.262244E6</c:v>
                </c:pt>
                <c:pt idx="58486">
                  <c:v>2.245538E6</c:v>
                </c:pt>
                <c:pt idx="58487">
                  <c:v>3.171172E6</c:v>
                </c:pt>
                <c:pt idx="58488">
                  <c:v>1.029411E6</c:v>
                </c:pt>
                <c:pt idx="58489">
                  <c:v>2.432785E6</c:v>
                </c:pt>
                <c:pt idx="58490">
                  <c:v>1.442501E6</c:v>
                </c:pt>
                <c:pt idx="58491">
                  <c:v>1.675829E6</c:v>
                </c:pt>
                <c:pt idx="58492">
                  <c:v>1.856589E6</c:v>
                </c:pt>
                <c:pt idx="58493">
                  <c:v>1.818875E6</c:v>
                </c:pt>
                <c:pt idx="58494">
                  <c:v>1.360859E6</c:v>
                </c:pt>
                <c:pt idx="58495">
                  <c:v>2.573608E6</c:v>
                </c:pt>
                <c:pt idx="58496">
                  <c:v>2.788008E6</c:v>
                </c:pt>
                <c:pt idx="58497">
                  <c:v>884986.0</c:v>
                </c:pt>
                <c:pt idx="58498">
                  <c:v>869899.0</c:v>
                </c:pt>
                <c:pt idx="58499">
                  <c:v>1.982822E6</c:v>
                </c:pt>
                <c:pt idx="58500">
                  <c:v>1.137595E6</c:v>
                </c:pt>
                <c:pt idx="58501">
                  <c:v>1.758375E6</c:v>
                </c:pt>
                <c:pt idx="58502">
                  <c:v>2.757059E6</c:v>
                </c:pt>
                <c:pt idx="58503">
                  <c:v>1.364644E6</c:v>
                </c:pt>
                <c:pt idx="58504">
                  <c:v>1.880219E6</c:v>
                </c:pt>
                <c:pt idx="58505">
                  <c:v>1.080471E6</c:v>
                </c:pt>
                <c:pt idx="58506">
                  <c:v>1.271126E6</c:v>
                </c:pt>
                <c:pt idx="58507">
                  <c:v>2.544547E6</c:v>
                </c:pt>
                <c:pt idx="58508">
                  <c:v>777466.0</c:v>
                </c:pt>
                <c:pt idx="58509">
                  <c:v>2.559821E6</c:v>
                </c:pt>
                <c:pt idx="58510">
                  <c:v>2.674444E6</c:v>
                </c:pt>
                <c:pt idx="58511">
                  <c:v>1.720688E6</c:v>
                </c:pt>
                <c:pt idx="58512">
                  <c:v>2.154181E6</c:v>
                </c:pt>
                <c:pt idx="58513">
                  <c:v>2.173367E6</c:v>
                </c:pt>
                <c:pt idx="58514">
                  <c:v>3.061367E6</c:v>
                </c:pt>
                <c:pt idx="58515">
                  <c:v>2.690155E6</c:v>
                </c:pt>
                <c:pt idx="58516">
                  <c:v>2.752507E6</c:v>
                </c:pt>
                <c:pt idx="58517">
                  <c:v>1.294039E6</c:v>
                </c:pt>
                <c:pt idx="58518">
                  <c:v>1.645109E6</c:v>
                </c:pt>
                <c:pt idx="58519">
                  <c:v>1.429883E6</c:v>
                </c:pt>
                <c:pt idx="58520">
                  <c:v>2.171475E6</c:v>
                </c:pt>
                <c:pt idx="58521">
                  <c:v>2.91193E6</c:v>
                </c:pt>
                <c:pt idx="58522">
                  <c:v>2.362956E6</c:v>
                </c:pt>
                <c:pt idx="58523">
                  <c:v>1.406343E6</c:v>
                </c:pt>
                <c:pt idx="58524">
                  <c:v>3.337941E6</c:v>
                </c:pt>
                <c:pt idx="58525">
                  <c:v>838516.0</c:v>
                </c:pt>
                <c:pt idx="58526">
                  <c:v>1.92947E6</c:v>
                </c:pt>
                <c:pt idx="58527">
                  <c:v>3.064307E6</c:v>
                </c:pt>
                <c:pt idx="58528">
                  <c:v>798606.0</c:v>
                </c:pt>
                <c:pt idx="58529">
                  <c:v>2.028817E6</c:v>
                </c:pt>
                <c:pt idx="58530">
                  <c:v>1.824756E6</c:v>
                </c:pt>
                <c:pt idx="58531">
                  <c:v>802373.0</c:v>
                </c:pt>
                <c:pt idx="58532">
                  <c:v>2.871842E6</c:v>
                </c:pt>
                <c:pt idx="58533">
                  <c:v>1.662013E6</c:v>
                </c:pt>
                <c:pt idx="58534">
                  <c:v>616668.0</c:v>
                </c:pt>
                <c:pt idx="58535">
                  <c:v>1.932483E6</c:v>
                </c:pt>
                <c:pt idx="58536">
                  <c:v>2.80525E6</c:v>
                </c:pt>
                <c:pt idx="58537">
                  <c:v>2.952878E6</c:v>
                </c:pt>
                <c:pt idx="58538">
                  <c:v>2.985634E6</c:v>
                </c:pt>
                <c:pt idx="58539">
                  <c:v>2.071575E6</c:v>
                </c:pt>
                <c:pt idx="58540">
                  <c:v>2.770592E6</c:v>
                </c:pt>
                <c:pt idx="58541">
                  <c:v>1.624536E6</c:v>
                </c:pt>
                <c:pt idx="58542">
                  <c:v>1.411959E6</c:v>
                </c:pt>
                <c:pt idx="58543">
                  <c:v>2.454707E6</c:v>
                </c:pt>
                <c:pt idx="58544">
                  <c:v>2.36965E6</c:v>
                </c:pt>
                <c:pt idx="58545">
                  <c:v>1.519641E6</c:v>
                </c:pt>
                <c:pt idx="58546">
                  <c:v>2.683277E6</c:v>
                </c:pt>
                <c:pt idx="58547">
                  <c:v>1.267126E6</c:v>
                </c:pt>
                <c:pt idx="58548">
                  <c:v>3.148857E6</c:v>
                </c:pt>
                <c:pt idx="58549">
                  <c:v>1.087563E6</c:v>
                </c:pt>
                <c:pt idx="58550">
                  <c:v>465871.0</c:v>
                </c:pt>
                <c:pt idx="58551">
                  <c:v>1.962204E6</c:v>
                </c:pt>
                <c:pt idx="58552">
                  <c:v>928905.0</c:v>
                </c:pt>
                <c:pt idx="58553">
                  <c:v>2.294671E6</c:v>
                </c:pt>
                <c:pt idx="58554">
                  <c:v>2.244202E6</c:v>
                </c:pt>
                <c:pt idx="58555">
                  <c:v>2.884127E6</c:v>
                </c:pt>
                <c:pt idx="58556">
                  <c:v>2.705892E6</c:v>
                </c:pt>
                <c:pt idx="58557">
                  <c:v>1.878301E6</c:v>
                </c:pt>
                <c:pt idx="58558">
                  <c:v>1.974359E6</c:v>
                </c:pt>
                <c:pt idx="58559">
                  <c:v>927401.0</c:v>
                </c:pt>
                <c:pt idx="58560">
                  <c:v>1.811726E6</c:v>
                </c:pt>
                <c:pt idx="58561">
                  <c:v>2.246167E6</c:v>
                </c:pt>
                <c:pt idx="58562">
                  <c:v>2.074631E6</c:v>
                </c:pt>
                <c:pt idx="58563">
                  <c:v>2.388891E6</c:v>
                </c:pt>
                <c:pt idx="58564">
                  <c:v>1.21696E6</c:v>
                </c:pt>
                <c:pt idx="58565">
                  <c:v>2.39858E6</c:v>
                </c:pt>
                <c:pt idx="58566">
                  <c:v>2.345585E6</c:v>
                </c:pt>
                <c:pt idx="58567">
                  <c:v>1.544387E6</c:v>
                </c:pt>
                <c:pt idx="58568">
                  <c:v>1.0967E6</c:v>
                </c:pt>
                <c:pt idx="58569">
                  <c:v>2.191221E6</c:v>
                </c:pt>
                <c:pt idx="58570">
                  <c:v>3.541888E6</c:v>
                </c:pt>
                <c:pt idx="58571">
                  <c:v>2.193226E6</c:v>
                </c:pt>
                <c:pt idx="58572">
                  <c:v>3.189587E6</c:v>
                </c:pt>
                <c:pt idx="58573">
                  <c:v>2.360377E6</c:v>
                </c:pt>
                <c:pt idx="58574">
                  <c:v>1.623981E6</c:v>
                </c:pt>
                <c:pt idx="58575">
                  <c:v>1.299556E6</c:v>
                </c:pt>
                <c:pt idx="58576">
                  <c:v>1.787344E6</c:v>
                </c:pt>
                <c:pt idx="58577">
                  <c:v>2.372964E6</c:v>
                </c:pt>
                <c:pt idx="58578">
                  <c:v>3.807107E6</c:v>
                </c:pt>
                <c:pt idx="58579">
                  <c:v>1.508425E6</c:v>
                </c:pt>
                <c:pt idx="58580">
                  <c:v>3.550066E6</c:v>
                </c:pt>
                <c:pt idx="58581">
                  <c:v>1.876573E6</c:v>
                </c:pt>
                <c:pt idx="58582">
                  <c:v>1.837259E6</c:v>
                </c:pt>
                <c:pt idx="58583">
                  <c:v>1.94238E6</c:v>
                </c:pt>
                <c:pt idx="58584">
                  <c:v>2.189077E6</c:v>
                </c:pt>
                <c:pt idx="58585">
                  <c:v>2.536561E6</c:v>
                </c:pt>
                <c:pt idx="58586">
                  <c:v>1.355376E6</c:v>
                </c:pt>
                <c:pt idx="58587">
                  <c:v>2.386705E6</c:v>
                </c:pt>
                <c:pt idx="58588">
                  <c:v>2.827134E6</c:v>
                </c:pt>
                <c:pt idx="58589">
                  <c:v>2.595719E6</c:v>
                </c:pt>
                <c:pt idx="58590">
                  <c:v>2.492666E6</c:v>
                </c:pt>
                <c:pt idx="58591">
                  <c:v>2.304606E6</c:v>
                </c:pt>
                <c:pt idx="58592">
                  <c:v>2.421663E6</c:v>
                </c:pt>
                <c:pt idx="58593">
                  <c:v>1.27713E6</c:v>
                </c:pt>
                <c:pt idx="58594">
                  <c:v>2.578444E6</c:v>
                </c:pt>
                <c:pt idx="58595">
                  <c:v>1.950748E6</c:v>
                </c:pt>
                <c:pt idx="58596">
                  <c:v>1.510385E6</c:v>
                </c:pt>
                <c:pt idx="58597">
                  <c:v>1.885758E6</c:v>
                </c:pt>
                <c:pt idx="58598">
                  <c:v>2.467348E6</c:v>
                </c:pt>
                <c:pt idx="58599">
                  <c:v>2.650772E6</c:v>
                </c:pt>
                <c:pt idx="58600">
                  <c:v>1.235493E6</c:v>
                </c:pt>
                <c:pt idx="58601">
                  <c:v>1.884962E6</c:v>
                </c:pt>
                <c:pt idx="58602">
                  <c:v>1.537162E6</c:v>
                </c:pt>
                <c:pt idx="58603">
                  <c:v>1.691887E6</c:v>
                </c:pt>
                <c:pt idx="58604">
                  <c:v>398580.0</c:v>
                </c:pt>
                <c:pt idx="58605">
                  <c:v>1.817639E6</c:v>
                </c:pt>
                <c:pt idx="58606">
                  <c:v>1.971783E6</c:v>
                </c:pt>
                <c:pt idx="58607">
                  <c:v>1.466722E6</c:v>
                </c:pt>
                <c:pt idx="58608">
                  <c:v>2.773938E6</c:v>
                </c:pt>
                <c:pt idx="58609">
                  <c:v>2.620983E6</c:v>
                </c:pt>
                <c:pt idx="58610">
                  <c:v>1.193601E6</c:v>
                </c:pt>
                <c:pt idx="58611">
                  <c:v>1.706797E6</c:v>
                </c:pt>
                <c:pt idx="58612">
                  <c:v>1.784986E6</c:v>
                </c:pt>
                <c:pt idx="58613">
                  <c:v>968201.0</c:v>
                </c:pt>
                <c:pt idx="58614">
                  <c:v>2.421507E6</c:v>
                </c:pt>
                <c:pt idx="58615">
                  <c:v>1.947902E6</c:v>
                </c:pt>
                <c:pt idx="58616">
                  <c:v>2.03702E6</c:v>
                </c:pt>
                <c:pt idx="58617">
                  <c:v>2.770492E6</c:v>
                </c:pt>
                <c:pt idx="58618">
                  <c:v>2.010632E6</c:v>
                </c:pt>
                <c:pt idx="58619">
                  <c:v>1.972129E6</c:v>
                </c:pt>
                <c:pt idx="58620">
                  <c:v>2.755915E6</c:v>
                </c:pt>
                <c:pt idx="58621">
                  <c:v>2.625224E6</c:v>
                </c:pt>
                <c:pt idx="58622">
                  <c:v>2.895528E6</c:v>
                </c:pt>
                <c:pt idx="58623">
                  <c:v>2.317053E6</c:v>
                </c:pt>
                <c:pt idx="58624">
                  <c:v>2.924851E6</c:v>
                </c:pt>
                <c:pt idx="58625">
                  <c:v>2.135386E6</c:v>
                </c:pt>
                <c:pt idx="58626">
                  <c:v>2.832934E6</c:v>
                </c:pt>
                <c:pt idx="58627">
                  <c:v>2.228652E6</c:v>
                </c:pt>
                <c:pt idx="58628">
                  <c:v>2.670418E6</c:v>
                </c:pt>
                <c:pt idx="58629">
                  <c:v>2.469334E6</c:v>
                </c:pt>
                <c:pt idx="58630">
                  <c:v>1.743244E6</c:v>
                </c:pt>
                <c:pt idx="58631">
                  <c:v>737392.0</c:v>
                </c:pt>
                <c:pt idx="58632">
                  <c:v>1.575783E6</c:v>
                </c:pt>
                <c:pt idx="58633">
                  <c:v>829986.0</c:v>
                </c:pt>
                <c:pt idx="58634">
                  <c:v>2.618513E6</c:v>
                </c:pt>
                <c:pt idx="58635">
                  <c:v>427411.0</c:v>
                </c:pt>
                <c:pt idx="58636">
                  <c:v>2.519406E6</c:v>
                </c:pt>
                <c:pt idx="58637">
                  <c:v>2.236714E6</c:v>
                </c:pt>
                <c:pt idx="58638">
                  <c:v>2.818618E6</c:v>
                </c:pt>
                <c:pt idx="58639">
                  <c:v>1.700765E6</c:v>
                </c:pt>
                <c:pt idx="58640">
                  <c:v>1.446151E6</c:v>
                </c:pt>
                <c:pt idx="58641">
                  <c:v>756109.0</c:v>
                </c:pt>
                <c:pt idx="58642">
                  <c:v>3.295361E6</c:v>
                </c:pt>
                <c:pt idx="58643">
                  <c:v>828035.0</c:v>
                </c:pt>
                <c:pt idx="58644">
                  <c:v>525136.0</c:v>
                </c:pt>
                <c:pt idx="58645">
                  <c:v>1.050189E6</c:v>
                </c:pt>
                <c:pt idx="58646">
                  <c:v>2.620885E6</c:v>
                </c:pt>
                <c:pt idx="58647">
                  <c:v>497542.0</c:v>
                </c:pt>
                <c:pt idx="58648">
                  <c:v>3.482201E6</c:v>
                </c:pt>
                <c:pt idx="58649">
                  <c:v>2.957873E6</c:v>
                </c:pt>
                <c:pt idx="58650">
                  <c:v>1.189702E6</c:v>
                </c:pt>
                <c:pt idx="58651">
                  <c:v>2.183364E6</c:v>
                </c:pt>
                <c:pt idx="58652">
                  <c:v>2.494801E6</c:v>
                </c:pt>
                <c:pt idx="58653">
                  <c:v>2.718409E6</c:v>
                </c:pt>
                <c:pt idx="58654">
                  <c:v>3.063688E6</c:v>
                </c:pt>
                <c:pt idx="58655">
                  <c:v>2.244965E6</c:v>
                </c:pt>
                <c:pt idx="58656">
                  <c:v>2.027405E6</c:v>
                </c:pt>
                <c:pt idx="58657">
                  <c:v>2.169966E6</c:v>
                </c:pt>
                <c:pt idx="58658">
                  <c:v>1.596905E6</c:v>
                </c:pt>
                <c:pt idx="58659">
                  <c:v>2.561268E6</c:v>
                </c:pt>
                <c:pt idx="58660">
                  <c:v>1.612212E6</c:v>
                </c:pt>
                <c:pt idx="58661">
                  <c:v>782807.0</c:v>
                </c:pt>
                <c:pt idx="58662">
                  <c:v>2.560745E6</c:v>
                </c:pt>
                <c:pt idx="58663">
                  <c:v>1.943405E6</c:v>
                </c:pt>
                <c:pt idx="58664">
                  <c:v>3.480156E6</c:v>
                </c:pt>
                <c:pt idx="58665">
                  <c:v>2.080969E6</c:v>
                </c:pt>
                <c:pt idx="58666">
                  <c:v>3.459541E6</c:v>
                </c:pt>
                <c:pt idx="58667">
                  <c:v>2.167455E6</c:v>
                </c:pt>
                <c:pt idx="58668">
                  <c:v>2.388743E6</c:v>
                </c:pt>
                <c:pt idx="58669">
                  <c:v>3.018441E6</c:v>
                </c:pt>
                <c:pt idx="58670">
                  <c:v>1.127605E6</c:v>
                </c:pt>
                <c:pt idx="58671">
                  <c:v>3.149315E6</c:v>
                </c:pt>
                <c:pt idx="58672">
                  <c:v>3.356589E6</c:v>
                </c:pt>
                <c:pt idx="58673">
                  <c:v>3.21896E6</c:v>
                </c:pt>
                <c:pt idx="58674">
                  <c:v>1.995031E6</c:v>
                </c:pt>
                <c:pt idx="58675">
                  <c:v>1.911949E6</c:v>
                </c:pt>
                <c:pt idx="58676">
                  <c:v>2.295012E6</c:v>
                </c:pt>
                <c:pt idx="58677">
                  <c:v>2.021542E6</c:v>
                </c:pt>
                <c:pt idx="58678">
                  <c:v>1.969113E6</c:v>
                </c:pt>
                <c:pt idx="58679">
                  <c:v>426192.0</c:v>
                </c:pt>
                <c:pt idx="58680">
                  <c:v>3.119011E6</c:v>
                </c:pt>
                <c:pt idx="58681">
                  <c:v>246358.0</c:v>
                </c:pt>
                <c:pt idx="58682">
                  <c:v>804950.0</c:v>
                </c:pt>
                <c:pt idx="58683">
                  <c:v>3.346062E6</c:v>
                </c:pt>
                <c:pt idx="58684">
                  <c:v>2.822002E6</c:v>
                </c:pt>
                <c:pt idx="58685">
                  <c:v>2.029506E6</c:v>
                </c:pt>
                <c:pt idx="58686">
                  <c:v>1.685869E6</c:v>
                </c:pt>
                <c:pt idx="58687">
                  <c:v>3.341848E6</c:v>
                </c:pt>
                <c:pt idx="58688">
                  <c:v>1.751249E6</c:v>
                </c:pt>
                <c:pt idx="58689">
                  <c:v>1.241583E6</c:v>
                </c:pt>
                <c:pt idx="58690">
                  <c:v>2.814486E6</c:v>
                </c:pt>
                <c:pt idx="58691">
                  <c:v>2.026655E6</c:v>
                </c:pt>
                <c:pt idx="58692">
                  <c:v>3.035444E6</c:v>
                </c:pt>
                <c:pt idx="58693">
                  <c:v>378737.0</c:v>
                </c:pt>
                <c:pt idx="58694">
                  <c:v>3.106506E6</c:v>
                </c:pt>
                <c:pt idx="58695">
                  <c:v>1.244102E6</c:v>
                </c:pt>
                <c:pt idx="58696">
                  <c:v>2.857083E6</c:v>
                </c:pt>
                <c:pt idx="58697">
                  <c:v>1.297352E6</c:v>
                </c:pt>
                <c:pt idx="58698">
                  <c:v>2.114979E6</c:v>
                </c:pt>
                <c:pt idx="58699">
                  <c:v>3.101542E6</c:v>
                </c:pt>
                <c:pt idx="58700">
                  <c:v>3.254901E6</c:v>
                </c:pt>
                <c:pt idx="58701">
                  <c:v>2.009829E6</c:v>
                </c:pt>
                <c:pt idx="58702">
                  <c:v>2.304347E6</c:v>
                </c:pt>
                <c:pt idx="58703">
                  <c:v>3.249599E6</c:v>
                </c:pt>
                <c:pt idx="58704">
                  <c:v>1.842766E6</c:v>
                </c:pt>
                <c:pt idx="58705">
                  <c:v>961800.0</c:v>
                </c:pt>
                <c:pt idx="58706">
                  <c:v>3.261276E6</c:v>
                </c:pt>
                <c:pt idx="58707">
                  <c:v>1.316003E6</c:v>
                </c:pt>
                <c:pt idx="58708">
                  <c:v>1.496157E6</c:v>
                </c:pt>
                <c:pt idx="58709">
                  <c:v>3.548597E6</c:v>
                </c:pt>
                <c:pt idx="58710">
                  <c:v>1.010167E6</c:v>
                </c:pt>
                <c:pt idx="58711">
                  <c:v>1.780448E6</c:v>
                </c:pt>
                <c:pt idx="58712">
                  <c:v>2.37906E6</c:v>
                </c:pt>
                <c:pt idx="58713">
                  <c:v>1.121671E6</c:v>
                </c:pt>
                <c:pt idx="58714">
                  <c:v>3.826734E6</c:v>
                </c:pt>
                <c:pt idx="58715">
                  <c:v>1.70216E6</c:v>
                </c:pt>
                <c:pt idx="58716">
                  <c:v>686385.0</c:v>
                </c:pt>
                <c:pt idx="58717">
                  <c:v>1.702399E6</c:v>
                </c:pt>
                <c:pt idx="58718">
                  <c:v>634944.0</c:v>
                </c:pt>
                <c:pt idx="58719">
                  <c:v>3.460421E6</c:v>
                </c:pt>
                <c:pt idx="58720">
                  <c:v>1.649885E6</c:v>
                </c:pt>
                <c:pt idx="58721">
                  <c:v>2.229641E6</c:v>
                </c:pt>
                <c:pt idx="58722">
                  <c:v>3.378353E6</c:v>
                </c:pt>
                <c:pt idx="58723">
                  <c:v>2.649979E6</c:v>
                </c:pt>
                <c:pt idx="58724">
                  <c:v>2.266634E6</c:v>
                </c:pt>
                <c:pt idx="58725">
                  <c:v>3.41826E6</c:v>
                </c:pt>
                <c:pt idx="58726">
                  <c:v>2.339271E6</c:v>
                </c:pt>
                <c:pt idx="58727">
                  <c:v>2.227358E6</c:v>
                </c:pt>
                <c:pt idx="58728">
                  <c:v>1.539414E6</c:v>
                </c:pt>
                <c:pt idx="58729">
                  <c:v>1.803267E6</c:v>
                </c:pt>
                <c:pt idx="58730">
                  <c:v>2.050574E6</c:v>
                </c:pt>
                <c:pt idx="58731">
                  <c:v>3.274482E6</c:v>
                </c:pt>
                <c:pt idx="58732">
                  <c:v>1.148473E6</c:v>
                </c:pt>
                <c:pt idx="58733">
                  <c:v>2.312911E6</c:v>
                </c:pt>
                <c:pt idx="58734">
                  <c:v>600480.0</c:v>
                </c:pt>
                <c:pt idx="58735">
                  <c:v>2.039724E6</c:v>
                </c:pt>
                <c:pt idx="58736">
                  <c:v>907078.0</c:v>
                </c:pt>
                <c:pt idx="58737">
                  <c:v>1.969383E6</c:v>
                </c:pt>
                <c:pt idx="58738">
                  <c:v>2.886557E6</c:v>
                </c:pt>
                <c:pt idx="58739">
                  <c:v>616450.0</c:v>
                </c:pt>
                <c:pt idx="58740">
                  <c:v>793740.0</c:v>
                </c:pt>
                <c:pt idx="58741">
                  <c:v>2.670112E6</c:v>
                </c:pt>
                <c:pt idx="58742">
                  <c:v>1.001444E6</c:v>
                </c:pt>
                <c:pt idx="58743">
                  <c:v>1.417023E6</c:v>
                </c:pt>
                <c:pt idx="58744">
                  <c:v>2.170287E6</c:v>
                </c:pt>
                <c:pt idx="58745">
                  <c:v>3.35654E6</c:v>
                </c:pt>
                <c:pt idx="58746">
                  <c:v>2.382002E6</c:v>
                </c:pt>
                <c:pt idx="58747">
                  <c:v>2.538111E6</c:v>
                </c:pt>
                <c:pt idx="58748">
                  <c:v>2.350293E6</c:v>
                </c:pt>
                <c:pt idx="58749">
                  <c:v>3.181845E6</c:v>
                </c:pt>
                <c:pt idx="58750">
                  <c:v>2.59425E6</c:v>
                </c:pt>
                <c:pt idx="58751">
                  <c:v>717429.0</c:v>
                </c:pt>
                <c:pt idx="58752">
                  <c:v>2.440481E6</c:v>
                </c:pt>
                <c:pt idx="58753">
                  <c:v>2.316615E6</c:v>
                </c:pt>
                <c:pt idx="58754">
                  <c:v>924965.0</c:v>
                </c:pt>
                <c:pt idx="58755">
                  <c:v>1.633702E6</c:v>
                </c:pt>
                <c:pt idx="58756">
                  <c:v>746128.0</c:v>
                </c:pt>
                <c:pt idx="58757">
                  <c:v>2.79892E6</c:v>
                </c:pt>
                <c:pt idx="58758">
                  <c:v>2.16757E6</c:v>
                </c:pt>
                <c:pt idx="58759">
                  <c:v>1.136673E6</c:v>
                </c:pt>
                <c:pt idx="58760">
                  <c:v>1.798924E6</c:v>
                </c:pt>
                <c:pt idx="58761">
                  <c:v>2.38858E6</c:v>
                </c:pt>
                <c:pt idx="58762">
                  <c:v>636428.0</c:v>
                </c:pt>
                <c:pt idx="58763">
                  <c:v>805143.0</c:v>
                </c:pt>
                <c:pt idx="58764">
                  <c:v>3.694126E6</c:v>
                </c:pt>
                <c:pt idx="58765">
                  <c:v>1.22727E6</c:v>
                </c:pt>
                <c:pt idx="58766">
                  <c:v>1.063141E6</c:v>
                </c:pt>
                <c:pt idx="58767">
                  <c:v>1.610736E6</c:v>
                </c:pt>
                <c:pt idx="58768">
                  <c:v>2.442377E6</c:v>
                </c:pt>
                <c:pt idx="58769">
                  <c:v>1.19044E6</c:v>
                </c:pt>
                <c:pt idx="58770">
                  <c:v>2.156078E6</c:v>
                </c:pt>
                <c:pt idx="58771">
                  <c:v>3.039492E6</c:v>
                </c:pt>
                <c:pt idx="58772">
                  <c:v>2.967645E6</c:v>
                </c:pt>
                <c:pt idx="58773">
                  <c:v>2.809769E6</c:v>
                </c:pt>
                <c:pt idx="58774">
                  <c:v>431732.0</c:v>
                </c:pt>
                <c:pt idx="58775">
                  <c:v>2.163624E6</c:v>
                </c:pt>
                <c:pt idx="58776">
                  <c:v>1.571567E6</c:v>
                </c:pt>
                <c:pt idx="58777">
                  <c:v>2.829581E6</c:v>
                </c:pt>
                <c:pt idx="58778">
                  <c:v>2.084226E6</c:v>
                </c:pt>
                <c:pt idx="58779">
                  <c:v>2.751103E6</c:v>
                </c:pt>
                <c:pt idx="58780">
                  <c:v>2.562795E6</c:v>
                </c:pt>
                <c:pt idx="58781">
                  <c:v>524862.0</c:v>
                </c:pt>
                <c:pt idx="58782">
                  <c:v>2.106149E6</c:v>
                </c:pt>
                <c:pt idx="58783">
                  <c:v>3.039946E6</c:v>
                </c:pt>
                <c:pt idx="58784">
                  <c:v>2.997657E6</c:v>
                </c:pt>
                <c:pt idx="58785">
                  <c:v>2.453359E6</c:v>
                </c:pt>
                <c:pt idx="58786">
                  <c:v>1.952117E6</c:v>
                </c:pt>
                <c:pt idx="58787">
                  <c:v>366983.0</c:v>
                </c:pt>
                <c:pt idx="58788">
                  <c:v>2.699379E6</c:v>
                </c:pt>
                <c:pt idx="58789">
                  <c:v>3.262655E6</c:v>
                </c:pt>
                <c:pt idx="58790">
                  <c:v>2.403211E6</c:v>
                </c:pt>
                <c:pt idx="58791">
                  <c:v>2.031614E6</c:v>
                </c:pt>
                <c:pt idx="58792">
                  <c:v>2.891963E6</c:v>
                </c:pt>
                <c:pt idx="58793">
                  <c:v>1.683519E6</c:v>
                </c:pt>
                <c:pt idx="58794">
                  <c:v>727309.0</c:v>
                </c:pt>
                <c:pt idx="58795">
                  <c:v>2.194415E6</c:v>
                </c:pt>
                <c:pt idx="58796">
                  <c:v>2.207861E6</c:v>
                </c:pt>
                <c:pt idx="58797">
                  <c:v>2.862773E6</c:v>
                </c:pt>
                <c:pt idx="58798">
                  <c:v>2.895712E6</c:v>
                </c:pt>
                <c:pt idx="58799">
                  <c:v>2.890343E6</c:v>
                </c:pt>
                <c:pt idx="58800">
                  <c:v>1.578294E6</c:v>
                </c:pt>
                <c:pt idx="58801">
                  <c:v>1.120723E6</c:v>
                </c:pt>
                <c:pt idx="58802">
                  <c:v>3.052902E6</c:v>
                </c:pt>
                <c:pt idx="58803">
                  <c:v>3.201064E6</c:v>
                </c:pt>
                <c:pt idx="58804">
                  <c:v>1.871603E6</c:v>
                </c:pt>
                <c:pt idx="58805">
                  <c:v>1.805737E6</c:v>
                </c:pt>
                <c:pt idx="58806">
                  <c:v>2.347491E6</c:v>
                </c:pt>
                <c:pt idx="58807">
                  <c:v>2.398217E6</c:v>
                </c:pt>
                <c:pt idx="58808">
                  <c:v>2.582159E6</c:v>
                </c:pt>
                <c:pt idx="58809">
                  <c:v>2.116643E6</c:v>
                </c:pt>
                <c:pt idx="58810">
                  <c:v>1.150735E6</c:v>
                </c:pt>
                <c:pt idx="58811">
                  <c:v>2.458081E6</c:v>
                </c:pt>
                <c:pt idx="58812">
                  <c:v>2.209331E6</c:v>
                </c:pt>
                <c:pt idx="58813">
                  <c:v>3.173855E6</c:v>
                </c:pt>
                <c:pt idx="58814">
                  <c:v>2.892093E6</c:v>
                </c:pt>
                <c:pt idx="58815">
                  <c:v>2.044878E6</c:v>
                </c:pt>
                <c:pt idx="58816">
                  <c:v>1.428245E6</c:v>
                </c:pt>
                <c:pt idx="58817">
                  <c:v>2.110754E6</c:v>
                </c:pt>
                <c:pt idx="58818">
                  <c:v>2.922027E6</c:v>
                </c:pt>
                <c:pt idx="58819">
                  <c:v>2.305242E6</c:v>
                </c:pt>
                <c:pt idx="58820">
                  <c:v>1.966825E6</c:v>
                </c:pt>
                <c:pt idx="58821">
                  <c:v>2.599996E6</c:v>
                </c:pt>
                <c:pt idx="58822">
                  <c:v>2.030023E6</c:v>
                </c:pt>
                <c:pt idx="58823">
                  <c:v>2.263375E6</c:v>
                </c:pt>
                <c:pt idx="58824">
                  <c:v>618319.0</c:v>
                </c:pt>
                <c:pt idx="58825">
                  <c:v>1.545114E6</c:v>
                </c:pt>
                <c:pt idx="58826">
                  <c:v>524498.0</c:v>
                </c:pt>
                <c:pt idx="58827">
                  <c:v>2.03426E6</c:v>
                </c:pt>
                <c:pt idx="58828">
                  <c:v>2.816946E6</c:v>
                </c:pt>
                <c:pt idx="58829">
                  <c:v>1.835651E6</c:v>
                </c:pt>
                <c:pt idx="58830">
                  <c:v>922718.0</c:v>
                </c:pt>
                <c:pt idx="58831">
                  <c:v>1.998973E6</c:v>
                </c:pt>
                <c:pt idx="58832">
                  <c:v>2.048864E6</c:v>
                </c:pt>
                <c:pt idx="58833">
                  <c:v>1.771242E6</c:v>
                </c:pt>
                <c:pt idx="58834">
                  <c:v>3.070679E6</c:v>
                </c:pt>
                <c:pt idx="58835">
                  <c:v>2.626493E6</c:v>
                </c:pt>
                <c:pt idx="58836">
                  <c:v>1.566011E6</c:v>
                </c:pt>
                <c:pt idx="58837">
                  <c:v>1.860179E6</c:v>
                </c:pt>
                <c:pt idx="58838">
                  <c:v>2.192346E6</c:v>
                </c:pt>
                <c:pt idx="58839">
                  <c:v>2.844882E6</c:v>
                </c:pt>
                <c:pt idx="58840">
                  <c:v>693237.0</c:v>
                </c:pt>
                <c:pt idx="58841">
                  <c:v>2.765144E6</c:v>
                </c:pt>
                <c:pt idx="58842">
                  <c:v>2.262087E6</c:v>
                </c:pt>
                <c:pt idx="58843">
                  <c:v>1.610483E6</c:v>
                </c:pt>
                <c:pt idx="58844">
                  <c:v>1.126234E6</c:v>
                </c:pt>
                <c:pt idx="58845">
                  <c:v>1.848324E6</c:v>
                </c:pt>
                <c:pt idx="58846">
                  <c:v>3.160886E6</c:v>
                </c:pt>
                <c:pt idx="58847">
                  <c:v>1.26398E6</c:v>
                </c:pt>
                <c:pt idx="58848">
                  <c:v>3.058482E6</c:v>
                </c:pt>
                <c:pt idx="58849">
                  <c:v>3.260371E6</c:v>
                </c:pt>
                <c:pt idx="58850">
                  <c:v>1.784988E6</c:v>
                </c:pt>
                <c:pt idx="58851">
                  <c:v>1.834706E6</c:v>
                </c:pt>
                <c:pt idx="58852">
                  <c:v>373306.0</c:v>
                </c:pt>
                <c:pt idx="58853">
                  <c:v>1.544435E6</c:v>
                </c:pt>
                <c:pt idx="58854">
                  <c:v>686955.0</c:v>
                </c:pt>
                <c:pt idx="58855">
                  <c:v>2.296689E6</c:v>
                </c:pt>
                <c:pt idx="58856">
                  <c:v>2.413179E6</c:v>
                </c:pt>
                <c:pt idx="58857">
                  <c:v>2.765941E6</c:v>
                </c:pt>
                <c:pt idx="58858">
                  <c:v>1.219879E6</c:v>
                </c:pt>
                <c:pt idx="58859">
                  <c:v>2.995788E6</c:v>
                </c:pt>
                <c:pt idx="58860">
                  <c:v>3.049949E6</c:v>
                </c:pt>
                <c:pt idx="58861">
                  <c:v>2.255403E6</c:v>
                </c:pt>
                <c:pt idx="58862">
                  <c:v>1.699146E6</c:v>
                </c:pt>
                <c:pt idx="58863">
                  <c:v>1.226327E6</c:v>
                </c:pt>
                <c:pt idx="58864">
                  <c:v>2.19649E6</c:v>
                </c:pt>
                <c:pt idx="58865">
                  <c:v>893721.0</c:v>
                </c:pt>
                <c:pt idx="58866">
                  <c:v>2.481039E6</c:v>
                </c:pt>
                <c:pt idx="58867">
                  <c:v>2.754982E6</c:v>
                </c:pt>
                <c:pt idx="58868">
                  <c:v>1.939941E6</c:v>
                </c:pt>
                <c:pt idx="58869">
                  <c:v>2.339781E6</c:v>
                </c:pt>
                <c:pt idx="58870">
                  <c:v>1.747716E6</c:v>
                </c:pt>
                <c:pt idx="58871">
                  <c:v>1.623398E6</c:v>
                </c:pt>
                <c:pt idx="58872">
                  <c:v>2.135106E6</c:v>
                </c:pt>
                <c:pt idx="58873">
                  <c:v>1.804161E6</c:v>
                </c:pt>
                <c:pt idx="58874">
                  <c:v>1.451065E6</c:v>
                </c:pt>
                <c:pt idx="58875">
                  <c:v>3.085975E6</c:v>
                </c:pt>
                <c:pt idx="58876">
                  <c:v>2.652075E6</c:v>
                </c:pt>
                <c:pt idx="58877">
                  <c:v>2.092769E6</c:v>
                </c:pt>
                <c:pt idx="58878">
                  <c:v>2.127588E6</c:v>
                </c:pt>
                <c:pt idx="58879">
                  <c:v>1.64585E6</c:v>
                </c:pt>
                <c:pt idx="58880">
                  <c:v>2.373187E6</c:v>
                </c:pt>
                <c:pt idx="58881">
                  <c:v>1.903485E6</c:v>
                </c:pt>
                <c:pt idx="58882">
                  <c:v>2.666547E6</c:v>
                </c:pt>
                <c:pt idx="58883">
                  <c:v>1.158186E6</c:v>
                </c:pt>
                <c:pt idx="58884">
                  <c:v>2.037869E6</c:v>
                </c:pt>
                <c:pt idx="58885">
                  <c:v>1.546379E6</c:v>
                </c:pt>
                <c:pt idx="58886">
                  <c:v>1.820062E6</c:v>
                </c:pt>
                <c:pt idx="58887">
                  <c:v>2.76598E6</c:v>
                </c:pt>
                <c:pt idx="58888">
                  <c:v>1.159152E6</c:v>
                </c:pt>
                <c:pt idx="58889">
                  <c:v>881089.0</c:v>
                </c:pt>
                <c:pt idx="58890">
                  <c:v>2.494482E6</c:v>
                </c:pt>
                <c:pt idx="58891">
                  <c:v>1.280984E6</c:v>
                </c:pt>
                <c:pt idx="58892">
                  <c:v>3.776352E6</c:v>
                </c:pt>
                <c:pt idx="58893">
                  <c:v>746252.0</c:v>
                </c:pt>
                <c:pt idx="58894">
                  <c:v>3.417684E6</c:v>
                </c:pt>
                <c:pt idx="58895">
                  <c:v>1.702504E6</c:v>
                </c:pt>
                <c:pt idx="58896">
                  <c:v>3.437972E6</c:v>
                </c:pt>
                <c:pt idx="58897">
                  <c:v>1.908982E6</c:v>
                </c:pt>
                <c:pt idx="58898">
                  <c:v>1.064015E6</c:v>
                </c:pt>
                <c:pt idx="58899">
                  <c:v>3.491665E6</c:v>
                </c:pt>
                <c:pt idx="58900">
                  <c:v>1.41516E6</c:v>
                </c:pt>
                <c:pt idx="58901">
                  <c:v>1.85503E6</c:v>
                </c:pt>
                <c:pt idx="58902">
                  <c:v>1.436344E6</c:v>
                </c:pt>
                <c:pt idx="58903">
                  <c:v>961464.0</c:v>
                </c:pt>
                <c:pt idx="58904">
                  <c:v>1.981118E6</c:v>
                </c:pt>
                <c:pt idx="58905">
                  <c:v>860370.0</c:v>
                </c:pt>
                <c:pt idx="58906">
                  <c:v>471232.0</c:v>
                </c:pt>
                <c:pt idx="58907">
                  <c:v>2.524234E6</c:v>
                </c:pt>
                <c:pt idx="58908">
                  <c:v>1.88987E6</c:v>
                </c:pt>
                <c:pt idx="58909">
                  <c:v>1.676123E6</c:v>
                </c:pt>
                <c:pt idx="58910">
                  <c:v>3.519918E6</c:v>
                </c:pt>
                <c:pt idx="58911">
                  <c:v>972295.0</c:v>
                </c:pt>
                <c:pt idx="58912">
                  <c:v>2.18867E6</c:v>
                </c:pt>
                <c:pt idx="58913">
                  <c:v>1.902931E6</c:v>
                </c:pt>
                <c:pt idx="58914">
                  <c:v>2.168663E6</c:v>
                </c:pt>
                <c:pt idx="58915">
                  <c:v>2.865477E6</c:v>
                </c:pt>
                <c:pt idx="58916">
                  <c:v>2.873468E6</c:v>
                </c:pt>
                <c:pt idx="58917">
                  <c:v>2.202864E6</c:v>
                </c:pt>
                <c:pt idx="58918">
                  <c:v>2.170441E6</c:v>
                </c:pt>
                <c:pt idx="58919">
                  <c:v>2.457785E6</c:v>
                </c:pt>
                <c:pt idx="58920">
                  <c:v>3.546906E6</c:v>
                </c:pt>
                <c:pt idx="58921">
                  <c:v>2.329425E6</c:v>
                </c:pt>
                <c:pt idx="58922">
                  <c:v>1.935742E6</c:v>
                </c:pt>
                <c:pt idx="58923">
                  <c:v>2.379099E6</c:v>
                </c:pt>
                <c:pt idx="58924">
                  <c:v>614039.0</c:v>
                </c:pt>
                <c:pt idx="58925">
                  <c:v>954997.0</c:v>
                </c:pt>
                <c:pt idx="58926">
                  <c:v>496126.0</c:v>
                </c:pt>
                <c:pt idx="58927">
                  <c:v>2.435921E6</c:v>
                </c:pt>
                <c:pt idx="58928">
                  <c:v>3.017497E6</c:v>
                </c:pt>
                <c:pt idx="58929">
                  <c:v>2.770685E6</c:v>
                </c:pt>
                <c:pt idx="58930">
                  <c:v>1.653691E6</c:v>
                </c:pt>
                <c:pt idx="58931">
                  <c:v>2.220077E6</c:v>
                </c:pt>
                <c:pt idx="58932">
                  <c:v>2.437058E6</c:v>
                </c:pt>
                <c:pt idx="58933">
                  <c:v>2.351373E6</c:v>
                </c:pt>
                <c:pt idx="58934">
                  <c:v>1.500472E6</c:v>
                </c:pt>
                <c:pt idx="58935">
                  <c:v>820793.0</c:v>
                </c:pt>
                <c:pt idx="58936">
                  <c:v>2.057035E6</c:v>
                </c:pt>
                <c:pt idx="58937">
                  <c:v>1.52206E6</c:v>
                </c:pt>
                <c:pt idx="58938">
                  <c:v>1.199197E6</c:v>
                </c:pt>
                <c:pt idx="58939">
                  <c:v>2.322733E6</c:v>
                </c:pt>
                <c:pt idx="58940">
                  <c:v>3.26037E6</c:v>
                </c:pt>
                <c:pt idx="58941">
                  <c:v>2.771053E6</c:v>
                </c:pt>
                <c:pt idx="58942">
                  <c:v>2.266172E6</c:v>
                </c:pt>
                <c:pt idx="58943">
                  <c:v>1.97756E6</c:v>
                </c:pt>
                <c:pt idx="58944">
                  <c:v>911745.0</c:v>
                </c:pt>
                <c:pt idx="58945">
                  <c:v>1.528101E6</c:v>
                </c:pt>
                <c:pt idx="58946">
                  <c:v>2.509913E6</c:v>
                </c:pt>
                <c:pt idx="58947">
                  <c:v>511772.0</c:v>
                </c:pt>
                <c:pt idx="58948">
                  <c:v>2.759102E6</c:v>
                </c:pt>
                <c:pt idx="58949">
                  <c:v>725681.0</c:v>
                </c:pt>
                <c:pt idx="58950">
                  <c:v>1.438388E6</c:v>
                </c:pt>
                <c:pt idx="58951">
                  <c:v>1.82185E6</c:v>
                </c:pt>
                <c:pt idx="58952">
                  <c:v>2.134351E6</c:v>
                </c:pt>
                <c:pt idx="58953">
                  <c:v>2.825786E6</c:v>
                </c:pt>
                <c:pt idx="58954">
                  <c:v>2.700616E6</c:v>
                </c:pt>
                <c:pt idx="58955">
                  <c:v>2.17653E6</c:v>
                </c:pt>
                <c:pt idx="58956">
                  <c:v>222982.0</c:v>
                </c:pt>
                <c:pt idx="58957">
                  <c:v>3.366151E6</c:v>
                </c:pt>
                <c:pt idx="58958">
                  <c:v>3.644153E6</c:v>
                </c:pt>
                <c:pt idx="58959">
                  <c:v>2.561642E6</c:v>
                </c:pt>
                <c:pt idx="58960">
                  <c:v>2.915328E6</c:v>
                </c:pt>
                <c:pt idx="58961">
                  <c:v>1.816126E6</c:v>
                </c:pt>
                <c:pt idx="58962">
                  <c:v>2.194433E6</c:v>
                </c:pt>
                <c:pt idx="58963">
                  <c:v>1.580599E6</c:v>
                </c:pt>
                <c:pt idx="58964">
                  <c:v>1.89753E6</c:v>
                </c:pt>
                <c:pt idx="58965">
                  <c:v>831012.0</c:v>
                </c:pt>
                <c:pt idx="58966">
                  <c:v>1.895069E6</c:v>
                </c:pt>
                <c:pt idx="58967">
                  <c:v>2.245097E6</c:v>
                </c:pt>
                <c:pt idx="58968">
                  <c:v>1.27158E6</c:v>
                </c:pt>
                <c:pt idx="58969">
                  <c:v>2.180763E6</c:v>
                </c:pt>
                <c:pt idx="58970">
                  <c:v>1.611465E6</c:v>
                </c:pt>
                <c:pt idx="58971">
                  <c:v>1.980021E6</c:v>
                </c:pt>
                <c:pt idx="58972">
                  <c:v>1.269077E6</c:v>
                </c:pt>
                <c:pt idx="58973">
                  <c:v>3.68551E6</c:v>
                </c:pt>
                <c:pt idx="58974">
                  <c:v>2.677592E6</c:v>
                </c:pt>
                <c:pt idx="58975">
                  <c:v>2.79041E6</c:v>
                </c:pt>
                <c:pt idx="58976">
                  <c:v>2.813986E6</c:v>
                </c:pt>
                <c:pt idx="58977">
                  <c:v>3.009133E6</c:v>
                </c:pt>
                <c:pt idx="58978">
                  <c:v>2.197504E6</c:v>
                </c:pt>
                <c:pt idx="58979">
                  <c:v>1.96859E6</c:v>
                </c:pt>
                <c:pt idx="58980">
                  <c:v>2.328978E6</c:v>
                </c:pt>
                <c:pt idx="58981">
                  <c:v>2.989672E6</c:v>
                </c:pt>
                <c:pt idx="58982">
                  <c:v>1.888386E6</c:v>
                </c:pt>
                <c:pt idx="58983">
                  <c:v>2.840627E6</c:v>
                </c:pt>
                <c:pt idx="58984">
                  <c:v>3.420794E6</c:v>
                </c:pt>
                <c:pt idx="58985">
                  <c:v>2.423338E6</c:v>
                </c:pt>
                <c:pt idx="58986">
                  <c:v>1.588052E6</c:v>
                </c:pt>
                <c:pt idx="58987">
                  <c:v>1.192844E6</c:v>
                </c:pt>
                <c:pt idx="58988">
                  <c:v>1.277875E6</c:v>
                </c:pt>
                <c:pt idx="58989">
                  <c:v>1.080232E6</c:v>
                </c:pt>
                <c:pt idx="58990">
                  <c:v>2.3186E6</c:v>
                </c:pt>
                <c:pt idx="58991">
                  <c:v>1.134876E6</c:v>
                </c:pt>
                <c:pt idx="58992">
                  <c:v>701160.0</c:v>
                </c:pt>
                <c:pt idx="58993">
                  <c:v>599417.0</c:v>
                </c:pt>
                <c:pt idx="58994">
                  <c:v>1.985385E6</c:v>
                </c:pt>
                <c:pt idx="58995">
                  <c:v>2.135921E6</c:v>
                </c:pt>
                <c:pt idx="58996">
                  <c:v>3.543084E6</c:v>
                </c:pt>
                <c:pt idx="58997">
                  <c:v>1.83728E6</c:v>
                </c:pt>
                <c:pt idx="58998">
                  <c:v>2.423337E6</c:v>
                </c:pt>
                <c:pt idx="58999">
                  <c:v>975014.0</c:v>
                </c:pt>
                <c:pt idx="59000">
                  <c:v>1.814923E6</c:v>
                </c:pt>
                <c:pt idx="59001">
                  <c:v>756807.0</c:v>
                </c:pt>
                <c:pt idx="59002">
                  <c:v>1.179429E6</c:v>
                </c:pt>
                <c:pt idx="59003">
                  <c:v>637646.0</c:v>
                </c:pt>
                <c:pt idx="59004">
                  <c:v>1.334988E6</c:v>
                </c:pt>
                <c:pt idx="59005">
                  <c:v>1.258887E6</c:v>
                </c:pt>
                <c:pt idx="59006">
                  <c:v>1.5667E6</c:v>
                </c:pt>
                <c:pt idx="59007">
                  <c:v>947109.0</c:v>
                </c:pt>
                <c:pt idx="59008">
                  <c:v>1.57404E6</c:v>
                </c:pt>
                <c:pt idx="59009">
                  <c:v>2.371734E6</c:v>
                </c:pt>
                <c:pt idx="59010">
                  <c:v>1.661378E6</c:v>
                </c:pt>
                <c:pt idx="59011">
                  <c:v>2.596875E6</c:v>
                </c:pt>
                <c:pt idx="59012">
                  <c:v>1.031343E6</c:v>
                </c:pt>
                <c:pt idx="59013">
                  <c:v>2.001117E6</c:v>
                </c:pt>
                <c:pt idx="59014">
                  <c:v>1.70395E6</c:v>
                </c:pt>
                <c:pt idx="59015">
                  <c:v>669495.0</c:v>
                </c:pt>
                <c:pt idx="59016">
                  <c:v>230466.0</c:v>
                </c:pt>
                <c:pt idx="59017">
                  <c:v>938724.0</c:v>
                </c:pt>
                <c:pt idx="59018">
                  <c:v>1.107391E6</c:v>
                </c:pt>
                <c:pt idx="59019">
                  <c:v>2.766425E6</c:v>
                </c:pt>
                <c:pt idx="59020">
                  <c:v>2.541094E6</c:v>
                </c:pt>
                <c:pt idx="59021">
                  <c:v>2.933023E6</c:v>
                </c:pt>
                <c:pt idx="59022">
                  <c:v>2.306502E6</c:v>
                </c:pt>
                <c:pt idx="59023">
                  <c:v>2.096959E6</c:v>
                </c:pt>
                <c:pt idx="59024">
                  <c:v>2.013951E6</c:v>
                </c:pt>
                <c:pt idx="59025">
                  <c:v>2.54456E6</c:v>
                </c:pt>
                <c:pt idx="59026">
                  <c:v>1.543418E6</c:v>
                </c:pt>
                <c:pt idx="59027">
                  <c:v>2.47089E6</c:v>
                </c:pt>
                <c:pt idx="59028">
                  <c:v>2.935422E6</c:v>
                </c:pt>
                <c:pt idx="59029">
                  <c:v>1.38368E6</c:v>
                </c:pt>
                <c:pt idx="59030">
                  <c:v>3.161044E6</c:v>
                </c:pt>
                <c:pt idx="59031">
                  <c:v>2.676807E6</c:v>
                </c:pt>
                <c:pt idx="59032">
                  <c:v>479976.0</c:v>
                </c:pt>
                <c:pt idx="59033">
                  <c:v>3.269293E6</c:v>
                </c:pt>
                <c:pt idx="59034">
                  <c:v>1.912667E6</c:v>
                </c:pt>
                <c:pt idx="59035">
                  <c:v>2.006272E6</c:v>
                </c:pt>
                <c:pt idx="59036">
                  <c:v>2.37073E6</c:v>
                </c:pt>
                <c:pt idx="59037">
                  <c:v>1.777765E6</c:v>
                </c:pt>
                <c:pt idx="59038">
                  <c:v>1.455439E6</c:v>
                </c:pt>
                <c:pt idx="59039">
                  <c:v>1.140321E6</c:v>
                </c:pt>
                <c:pt idx="59040">
                  <c:v>2.14055E6</c:v>
                </c:pt>
                <c:pt idx="59041">
                  <c:v>2.721761E6</c:v>
                </c:pt>
                <c:pt idx="59042">
                  <c:v>1.984721E6</c:v>
                </c:pt>
                <c:pt idx="59043">
                  <c:v>1.788301E6</c:v>
                </c:pt>
                <c:pt idx="59044">
                  <c:v>2.378751E6</c:v>
                </c:pt>
                <c:pt idx="59045">
                  <c:v>2.353388E6</c:v>
                </c:pt>
                <c:pt idx="59046">
                  <c:v>1.175264E6</c:v>
                </c:pt>
                <c:pt idx="59047">
                  <c:v>1.835539E6</c:v>
                </c:pt>
                <c:pt idx="59048">
                  <c:v>2.259769E6</c:v>
                </c:pt>
                <c:pt idx="59049">
                  <c:v>427828.0</c:v>
                </c:pt>
                <c:pt idx="59050">
                  <c:v>2.490646E6</c:v>
                </c:pt>
                <c:pt idx="59051">
                  <c:v>1.409326E6</c:v>
                </c:pt>
                <c:pt idx="59052">
                  <c:v>944241.0</c:v>
                </c:pt>
                <c:pt idx="59053">
                  <c:v>781765.0</c:v>
                </c:pt>
                <c:pt idx="59054">
                  <c:v>2.099662E6</c:v>
                </c:pt>
                <c:pt idx="59055">
                  <c:v>2.770294E6</c:v>
                </c:pt>
                <c:pt idx="59056">
                  <c:v>2.089638E6</c:v>
                </c:pt>
                <c:pt idx="59057">
                  <c:v>1.754387E6</c:v>
                </c:pt>
                <c:pt idx="59058">
                  <c:v>1.673691E6</c:v>
                </c:pt>
                <c:pt idx="59059">
                  <c:v>1.371899E6</c:v>
                </c:pt>
                <c:pt idx="59060">
                  <c:v>2.326373E6</c:v>
                </c:pt>
                <c:pt idx="59061">
                  <c:v>1.539579E6</c:v>
                </c:pt>
                <c:pt idx="59062">
                  <c:v>1.930895E6</c:v>
                </c:pt>
                <c:pt idx="59063">
                  <c:v>1.308542E6</c:v>
                </c:pt>
                <c:pt idx="59064">
                  <c:v>3.481002E6</c:v>
                </c:pt>
                <c:pt idx="59065">
                  <c:v>3.149827E6</c:v>
                </c:pt>
                <c:pt idx="59066">
                  <c:v>1.991851E6</c:v>
                </c:pt>
                <c:pt idx="59067">
                  <c:v>1.686063E6</c:v>
                </c:pt>
                <c:pt idx="59068">
                  <c:v>2.890006E6</c:v>
                </c:pt>
                <c:pt idx="59069">
                  <c:v>244588.0</c:v>
                </c:pt>
                <c:pt idx="59070">
                  <c:v>2.071288E6</c:v>
                </c:pt>
                <c:pt idx="59071">
                  <c:v>719792.0</c:v>
                </c:pt>
                <c:pt idx="59072">
                  <c:v>1.60941E6</c:v>
                </c:pt>
                <c:pt idx="59073">
                  <c:v>777067.0</c:v>
                </c:pt>
                <c:pt idx="59074">
                  <c:v>1.834711E6</c:v>
                </c:pt>
                <c:pt idx="59075">
                  <c:v>3.700306E6</c:v>
                </c:pt>
                <c:pt idx="59076">
                  <c:v>956251.0</c:v>
                </c:pt>
                <c:pt idx="59077">
                  <c:v>2.733949E6</c:v>
                </c:pt>
                <c:pt idx="59078">
                  <c:v>699315.0</c:v>
                </c:pt>
                <c:pt idx="59079">
                  <c:v>1.022687E6</c:v>
                </c:pt>
                <c:pt idx="59080">
                  <c:v>2.958892E6</c:v>
                </c:pt>
                <c:pt idx="59081">
                  <c:v>1.021842E6</c:v>
                </c:pt>
                <c:pt idx="59082">
                  <c:v>2.407273E6</c:v>
                </c:pt>
                <c:pt idx="59083">
                  <c:v>2.465631E6</c:v>
                </c:pt>
                <c:pt idx="59084">
                  <c:v>2.241017E6</c:v>
                </c:pt>
                <c:pt idx="59085">
                  <c:v>1.382358E6</c:v>
                </c:pt>
                <c:pt idx="59086">
                  <c:v>1.342778E6</c:v>
                </c:pt>
                <c:pt idx="59087">
                  <c:v>2.590858E6</c:v>
                </c:pt>
                <c:pt idx="59088">
                  <c:v>1.754551E6</c:v>
                </c:pt>
                <c:pt idx="59089">
                  <c:v>2.610977E6</c:v>
                </c:pt>
                <c:pt idx="59090">
                  <c:v>2.987982E6</c:v>
                </c:pt>
                <c:pt idx="59091">
                  <c:v>2.510627E6</c:v>
                </c:pt>
                <c:pt idx="59092">
                  <c:v>3.262506E6</c:v>
                </c:pt>
                <c:pt idx="59093">
                  <c:v>2.937472E6</c:v>
                </c:pt>
                <c:pt idx="59094">
                  <c:v>2.720487E6</c:v>
                </c:pt>
                <c:pt idx="59095">
                  <c:v>708531.0</c:v>
                </c:pt>
                <c:pt idx="59096">
                  <c:v>1.913472E6</c:v>
                </c:pt>
                <c:pt idx="59097">
                  <c:v>1.828809E6</c:v>
                </c:pt>
                <c:pt idx="59098">
                  <c:v>3.301461E6</c:v>
                </c:pt>
                <c:pt idx="59099">
                  <c:v>1.607899E6</c:v>
                </c:pt>
                <c:pt idx="59100">
                  <c:v>2.273494E6</c:v>
                </c:pt>
                <c:pt idx="59101">
                  <c:v>3.080578E6</c:v>
                </c:pt>
                <c:pt idx="59102">
                  <c:v>2.501402E6</c:v>
                </c:pt>
                <c:pt idx="59103">
                  <c:v>1.790482E6</c:v>
                </c:pt>
                <c:pt idx="59104">
                  <c:v>3.161333E6</c:v>
                </c:pt>
                <c:pt idx="59105">
                  <c:v>1.852167E6</c:v>
                </c:pt>
                <c:pt idx="59106">
                  <c:v>870437.0</c:v>
                </c:pt>
                <c:pt idx="59107">
                  <c:v>3.054463E6</c:v>
                </c:pt>
                <c:pt idx="59108">
                  <c:v>1.57452E6</c:v>
                </c:pt>
                <c:pt idx="59109">
                  <c:v>3.429139E6</c:v>
                </c:pt>
                <c:pt idx="59110">
                  <c:v>2.737184E6</c:v>
                </c:pt>
                <c:pt idx="59111">
                  <c:v>1.381918E6</c:v>
                </c:pt>
                <c:pt idx="59112">
                  <c:v>1.355637E6</c:v>
                </c:pt>
                <c:pt idx="59113">
                  <c:v>1.42162E6</c:v>
                </c:pt>
                <c:pt idx="59114">
                  <c:v>3.078982E6</c:v>
                </c:pt>
                <c:pt idx="59115">
                  <c:v>1.004323E6</c:v>
                </c:pt>
                <c:pt idx="59116">
                  <c:v>1.996929E6</c:v>
                </c:pt>
                <c:pt idx="59117">
                  <c:v>2.294961E6</c:v>
                </c:pt>
                <c:pt idx="59118">
                  <c:v>1.969892E6</c:v>
                </c:pt>
                <c:pt idx="59119">
                  <c:v>3.153683E6</c:v>
                </c:pt>
                <c:pt idx="59120">
                  <c:v>2.673085E6</c:v>
                </c:pt>
                <c:pt idx="59121">
                  <c:v>2.835141E6</c:v>
                </c:pt>
                <c:pt idx="59122">
                  <c:v>2.593055E6</c:v>
                </c:pt>
                <c:pt idx="59123">
                  <c:v>1.275412E6</c:v>
                </c:pt>
                <c:pt idx="59124">
                  <c:v>490586.0</c:v>
                </c:pt>
                <c:pt idx="59125">
                  <c:v>1.978765E6</c:v>
                </c:pt>
                <c:pt idx="59126">
                  <c:v>3.086082E6</c:v>
                </c:pt>
                <c:pt idx="59127">
                  <c:v>261032.0</c:v>
                </c:pt>
                <c:pt idx="59128">
                  <c:v>3.197697E6</c:v>
                </c:pt>
                <c:pt idx="59129">
                  <c:v>1.74674E6</c:v>
                </c:pt>
                <c:pt idx="59130">
                  <c:v>1.954382E6</c:v>
                </c:pt>
                <c:pt idx="59131">
                  <c:v>1.538604E6</c:v>
                </c:pt>
                <c:pt idx="59132">
                  <c:v>1.008469E6</c:v>
                </c:pt>
                <c:pt idx="59133">
                  <c:v>1.922908E6</c:v>
                </c:pt>
                <c:pt idx="59134">
                  <c:v>1.942449E6</c:v>
                </c:pt>
                <c:pt idx="59135">
                  <c:v>741298.0</c:v>
                </c:pt>
                <c:pt idx="59136">
                  <c:v>2.700284E6</c:v>
                </c:pt>
                <c:pt idx="59137">
                  <c:v>3.260534E6</c:v>
                </c:pt>
                <c:pt idx="59138">
                  <c:v>1.652857E6</c:v>
                </c:pt>
                <c:pt idx="59139">
                  <c:v>1.163165E6</c:v>
                </c:pt>
                <c:pt idx="59140">
                  <c:v>2.128007E6</c:v>
                </c:pt>
                <c:pt idx="59141">
                  <c:v>1.560095E6</c:v>
                </c:pt>
                <c:pt idx="59142">
                  <c:v>1.533846E6</c:v>
                </c:pt>
                <c:pt idx="59143">
                  <c:v>3.324453E6</c:v>
                </c:pt>
                <c:pt idx="59144">
                  <c:v>2.685941E6</c:v>
                </c:pt>
                <c:pt idx="59145">
                  <c:v>3.384047E6</c:v>
                </c:pt>
                <c:pt idx="59146">
                  <c:v>1.388464E6</c:v>
                </c:pt>
                <c:pt idx="59147">
                  <c:v>3.111397E6</c:v>
                </c:pt>
                <c:pt idx="59148">
                  <c:v>790066.0</c:v>
                </c:pt>
                <c:pt idx="59149">
                  <c:v>3.223676E6</c:v>
                </c:pt>
                <c:pt idx="59150">
                  <c:v>1.800521E6</c:v>
                </c:pt>
                <c:pt idx="59151">
                  <c:v>2.623573E6</c:v>
                </c:pt>
                <c:pt idx="59152">
                  <c:v>2.435512E6</c:v>
                </c:pt>
                <c:pt idx="59153">
                  <c:v>1.153919E6</c:v>
                </c:pt>
                <c:pt idx="59154">
                  <c:v>2.547995E6</c:v>
                </c:pt>
                <c:pt idx="59155">
                  <c:v>2.273939E6</c:v>
                </c:pt>
                <c:pt idx="59156">
                  <c:v>593323.0</c:v>
                </c:pt>
                <c:pt idx="59157">
                  <c:v>3.203834E6</c:v>
                </c:pt>
                <c:pt idx="59158">
                  <c:v>340061.0</c:v>
                </c:pt>
                <c:pt idx="59159">
                  <c:v>1.289305E6</c:v>
                </c:pt>
                <c:pt idx="59160">
                  <c:v>794105.0</c:v>
                </c:pt>
                <c:pt idx="59161">
                  <c:v>1.887577E6</c:v>
                </c:pt>
                <c:pt idx="59162">
                  <c:v>1.862745E6</c:v>
                </c:pt>
                <c:pt idx="59163">
                  <c:v>2.078775E6</c:v>
                </c:pt>
                <c:pt idx="59164">
                  <c:v>1.44045E6</c:v>
                </c:pt>
                <c:pt idx="59165">
                  <c:v>1.761723E6</c:v>
                </c:pt>
                <c:pt idx="59166">
                  <c:v>2.969894E6</c:v>
                </c:pt>
                <c:pt idx="59167">
                  <c:v>1.37593E6</c:v>
                </c:pt>
                <c:pt idx="59168">
                  <c:v>3.109729E6</c:v>
                </c:pt>
                <c:pt idx="59169">
                  <c:v>2.455147E6</c:v>
                </c:pt>
                <c:pt idx="59170">
                  <c:v>2.130512E6</c:v>
                </c:pt>
                <c:pt idx="59171">
                  <c:v>1.454249E6</c:v>
                </c:pt>
                <c:pt idx="59172">
                  <c:v>3.116448E6</c:v>
                </c:pt>
                <c:pt idx="59173">
                  <c:v>1.782926E6</c:v>
                </c:pt>
                <c:pt idx="59174">
                  <c:v>516530.0</c:v>
                </c:pt>
                <c:pt idx="59175">
                  <c:v>1.965306E6</c:v>
                </c:pt>
                <c:pt idx="59176">
                  <c:v>2.281468E6</c:v>
                </c:pt>
                <c:pt idx="59177">
                  <c:v>1.703918E6</c:v>
                </c:pt>
                <c:pt idx="59178">
                  <c:v>999827.0</c:v>
                </c:pt>
                <c:pt idx="59179">
                  <c:v>2.018862E6</c:v>
                </c:pt>
                <c:pt idx="59180">
                  <c:v>2.582969E6</c:v>
                </c:pt>
                <c:pt idx="59181">
                  <c:v>1.569569E6</c:v>
                </c:pt>
                <c:pt idx="59182">
                  <c:v>1.061493E6</c:v>
                </c:pt>
                <c:pt idx="59183">
                  <c:v>1.562857E6</c:v>
                </c:pt>
                <c:pt idx="59184">
                  <c:v>2.235486E6</c:v>
                </c:pt>
                <c:pt idx="59185">
                  <c:v>2.093289E6</c:v>
                </c:pt>
                <c:pt idx="59186">
                  <c:v>1.245857E6</c:v>
                </c:pt>
                <c:pt idx="59187">
                  <c:v>2.56263E6</c:v>
                </c:pt>
                <c:pt idx="59188">
                  <c:v>1.767835E6</c:v>
                </c:pt>
                <c:pt idx="59189">
                  <c:v>3.302747E6</c:v>
                </c:pt>
                <c:pt idx="59190">
                  <c:v>169166.0</c:v>
                </c:pt>
                <c:pt idx="59191">
                  <c:v>2.721905E6</c:v>
                </c:pt>
                <c:pt idx="59192">
                  <c:v>1.437819E6</c:v>
                </c:pt>
                <c:pt idx="59193">
                  <c:v>682475.0</c:v>
                </c:pt>
                <c:pt idx="59194">
                  <c:v>2.5921E6</c:v>
                </c:pt>
                <c:pt idx="59195">
                  <c:v>2.389095E6</c:v>
                </c:pt>
                <c:pt idx="59196">
                  <c:v>2.375953E6</c:v>
                </c:pt>
                <c:pt idx="59197">
                  <c:v>869626.0</c:v>
                </c:pt>
                <c:pt idx="59198">
                  <c:v>2.660233E6</c:v>
                </c:pt>
                <c:pt idx="59199">
                  <c:v>2.520129E6</c:v>
                </c:pt>
                <c:pt idx="59200">
                  <c:v>2.503469E6</c:v>
                </c:pt>
                <c:pt idx="59201">
                  <c:v>1.29492E6</c:v>
                </c:pt>
                <c:pt idx="59202">
                  <c:v>1.253439E6</c:v>
                </c:pt>
                <c:pt idx="59203">
                  <c:v>3.085022E6</c:v>
                </c:pt>
                <c:pt idx="59204">
                  <c:v>1.450681E6</c:v>
                </c:pt>
                <c:pt idx="59205">
                  <c:v>1.567063E6</c:v>
                </c:pt>
                <c:pt idx="59206">
                  <c:v>1.47763E6</c:v>
                </c:pt>
                <c:pt idx="59207">
                  <c:v>1.577867E6</c:v>
                </c:pt>
                <c:pt idx="59208">
                  <c:v>1.779486E6</c:v>
                </c:pt>
                <c:pt idx="59209">
                  <c:v>2.706954E6</c:v>
                </c:pt>
                <c:pt idx="59210">
                  <c:v>2.828735E6</c:v>
                </c:pt>
                <c:pt idx="59211">
                  <c:v>1.565136E6</c:v>
                </c:pt>
                <c:pt idx="59212">
                  <c:v>3.263267E6</c:v>
                </c:pt>
                <c:pt idx="59213">
                  <c:v>2.820744E6</c:v>
                </c:pt>
                <c:pt idx="59214">
                  <c:v>2.126868E6</c:v>
                </c:pt>
                <c:pt idx="59215">
                  <c:v>2.730748E6</c:v>
                </c:pt>
                <c:pt idx="59216">
                  <c:v>2.179613E6</c:v>
                </c:pt>
                <c:pt idx="59217">
                  <c:v>833570.0</c:v>
                </c:pt>
                <c:pt idx="59218">
                  <c:v>1.35288E6</c:v>
                </c:pt>
                <c:pt idx="59219">
                  <c:v>2.561109E6</c:v>
                </c:pt>
                <c:pt idx="59220">
                  <c:v>1.034958E6</c:v>
                </c:pt>
                <c:pt idx="59221">
                  <c:v>2.693309E6</c:v>
                </c:pt>
                <c:pt idx="59222">
                  <c:v>3.08276E6</c:v>
                </c:pt>
                <c:pt idx="59223">
                  <c:v>2.914965E6</c:v>
                </c:pt>
                <c:pt idx="59224">
                  <c:v>1.952588E6</c:v>
                </c:pt>
                <c:pt idx="59225">
                  <c:v>2.649676E6</c:v>
                </c:pt>
                <c:pt idx="59226">
                  <c:v>2.022247E6</c:v>
                </c:pt>
                <c:pt idx="59227">
                  <c:v>667825.0</c:v>
                </c:pt>
                <c:pt idx="59228">
                  <c:v>1.966308E6</c:v>
                </c:pt>
                <c:pt idx="59229">
                  <c:v>1.907053E6</c:v>
                </c:pt>
                <c:pt idx="59230">
                  <c:v>1.420867E6</c:v>
                </c:pt>
                <c:pt idx="59231">
                  <c:v>2.216189E6</c:v>
                </c:pt>
                <c:pt idx="59232">
                  <c:v>2.020261E6</c:v>
                </c:pt>
                <c:pt idx="59233">
                  <c:v>2.843609E6</c:v>
                </c:pt>
                <c:pt idx="59234">
                  <c:v>2.71913E6</c:v>
                </c:pt>
                <c:pt idx="59235">
                  <c:v>2.045202E6</c:v>
                </c:pt>
                <c:pt idx="59236">
                  <c:v>2.147242E6</c:v>
                </c:pt>
                <c:pt idx="59237">
                  <c:v>3.006002E6</c:v>
                </c:pt>
                <c:pt idx="59238">
                  <c:v>656638.0</c:v>
                </c:pt>
                <c:pt idx="59239">
                  <c:v>2.347761E6</c:v>
                </c:pt>
                <c:pt idx="59240">
                  <c:v>1.800118E6</c:v>
                </c:pt>
                <c:pt idx="59241">
                  <c:v>2.525687E6</c:v>
                </c:pt>
                <c:pt idx="59242">
                  <c:v>1.737047E6</c:v>
                </c:pt>
                <c:pt idx="59243">
                  <c:v>2.744278E6</c:v>
                </c:pt>
                <c:pt idx="59244">
                  <c:v>925825.0</c:v>
                </c:pt>
                <c:pt idx="59245">
                  <c:v>1.436763E6</c:v>
                </c:pt>
                <c:pt idx="59246">
                  <c:v>2.631457E6</c:v>
                </c:pt>
                <c:pt idx="59247">
                  <c:v>2.652393E6</c:v>
                </c:pt>
                <c:pt idx="59248">
                  <c:v>1.668853E6</c:v>
                </c:pt>
                <c:pt idx="59249">
                  <c:v>1.989607E6</c:v>
                </c:pt>
                <c:pt idx="59250">
                  <c:v>1.415755E6</c:v>
                </c:pt>
                <c:pt idx="59251">
                  <c:v>2.516336E6</c:v>
                </c:pt>
                <c:pt idx="59252">
                  <c:v>3.148557E6</c:v>
                </c:pt>
                <c:pt idx="59253">
                  <c:v>1.512794E6</c:v>
                </c:pt>
                <c:pt idx="59254">
                  <c:v>743249.0</c:v>
                </c:pt>
                <c:pt idx="59255">
                  <c:v>943931.0</c:v>
                </c:pt>
                <c:pt idx="59256">
                  <c:v>869223.0</c:v>
                </c:pt>
                <c:pt idx="59257">
                  <c:v>2.819752E6</c:v>
                </c:pt>
                <c:pt idx="59258">
                  <c:v>2.093149E6</c:v>
                </c:pt>
                <c:pt idx="59259">
                  <c:v>1.986327E6</c:v>
                </c:pt>
                <c:pt idx="59260">
                  <c:v>3.192297E6</c:v>
                </c:pt>
                <c:pt idx="59261">
                  <c:v>2.561506E6</c:v>
                </c:pt>
                <c:pt idx="59262">
                  <c:v>3.504083E6</c:v>
                </c:pt>
                <c:pt idx="59263">
                  <c:v>2.396666E6</c:v>
                </c:pt>
                <c:pt idx="59264">
                  <c:v>1.217433E6</c:v>
                </c:pt>
                <c:pt idx="59265">
                  <c:v>854437.0</c:v>
                </c:pt>
                <c:pt idx="59266">
                  <c:v>1.184685E6</c:v>
                </c:pt>
                <c:pt idx="59267">
                  <c:v>3.47492E6</c:v>
                </c:pt>
                <c:pt idx="59268">
                  <c:v>1.20914E6</c:v>
                </c:pt>
                <c:pt idx="59269">
                  <c:v>1.594655E6</c:v>
                </c:pt>
                <c:pt idx="59270">
                  <c:v>3.01441E6</c:v>
                </c:pt>
                <c:pt idx="59271">
                  <c:v>2.133711E6</c:v>
                </c:pt>
                <c:pt idx="59272">
                  <c:v>2.067836E6</c:v>
                </c:pt>
                <c:pt idx="59273">
                  <c:v>2.759077E6</c:v>
                </c:pt>
                <c:pt idx="59274">
                  <c:v>3.367306E6</c:v>
                </c:pt>
                <c:pt idx="59275">
                  <c:v>1.802984E6</c:v>
                </c:pt>
                <c:pt idx="59276">
                  <c:v>2.174537E6</c:v>
                </c:pt>
                <c:pt idx="59277">
                  <c:v>2.679001E6</c:v>
                </c:pt>
                <c:pt idx="59278">
                  <c:v>1.730943E6</c:v>
                </c:pt>
                <c:pt idx="59279">
                  <c:v>3.145076E6</c:v>
                </c:pt>
                <c:pt idx="59280">
                  <c:v>2.298054E6</c:v>
                </c:pt>
                <c:pt idx="59281">
                  <c:v>2.547438E6</c:v>
                </c:pt>
                <c:pt idx="59282">
                  <c:v>2.623221E6</c:v>
                </c:pt>
                <c:pt idx="59283">
                  <c:v>942895.0</c:v>
                </c:pt>
                <c:pt idx="59284">
                  <c:v>2.635306E6</c:v>
                </c:pt>
                <c:pt idx="59285">
                  <c:v>2.390938E6</c:v>
                </c:pt>
                <c:pt idx="59286">
                  <c:v>1.405946E6</c:v>
                </c:pt>
                <c:pt idx="59287">
                  <c:v>1.321051E6</c:v>
                </c:pt>
                <c:pt idx="59288">
                  <c:v>304810.0</c:v>
                </c:pt>
                <c:pt idx="59289">
                  <c:v>2.574048E6</c:v>
                </c:pt>
                <c:pt idx="59290">
                  <c:v>3.384391E6</c:v>
                </c:pt>
                <c:pt idx="59291">
                  <c:v>2.660378E6</c:v>
                </c:pt>
                <c:pt idx="59292">
                  <c:v>1.983047E6</c:v>
                </c:pt>
                <c:pt idx="59293">
                  <c:v>1.660347E6</c:v>
                </c:pt>
                <c:pt idx="59294">
                  <c:v>770695.0</c:v>
                </c:pt>
                <c:pt idx="59295">
                  <c:v>2.713657E6</c:v>
                </c:pt>
                <c:pt idx="59296">
                  <c:v>1.386095E6</c:v>
                </c:pt>
                <c:pt idx="59297">
                  <c:v>2.035093E6</c:v>
                </c:pt>
                <c:pt idx="59298">
                  <c:v>1.030212E6</c:v>
                </c:pt>
                <c:pt idx="59299">
                  <c:v>1.285492E6</c:v>
                </c:pt>
                <c:pt idx="59300">
                  <c:v>2.763513E6</c:v>
                </c:pt>
                <c:pt idx="59301">
                  <c:v>2.227824E6</c:v>
                </c:pt>
                <c:pt idx="59302">
                  <c:v>2.33789E6</c:v>
                </c:pt>
                <c:pt idx="59303">
                  <c:v>1.994023E6</c:v>
                </c:pt>
                <c:pt idx="59304">
                  <c:v>812941.0</c:v>
                </c:pt>
                <c:pt idx="59305">
                  <c:v>2.924006E6</c:v>
                </c:pt>
                <c:pt idx="59306">
                  <c:v>2.678373E6</c:v>
                </c:pt>
                <c:pt idx="59307">
                  <c:v>1.448814E6</c:v>
                </c:pt>
                <c:pt idx="59308">
                  <c:v>1.100144E6</c:v>
                </c:pt>
                <c:pt idx="59309">
                  <c:v>2.360889E6</c:v>
                </c:pt>
                <c:pt idx="59310">
                  <c:v>2.840543E6</c:v>
                </c:pt>
                <c:pt idx="59311">
                  <c:v>2.821421E6</c:v>
                </c:pt>
                <c:pt idx="59312">
                  <c:v>1.270859E6</c:v>
                </c:pt>
                <c:pt idx="59313">
                  <c:v>2.301002E6</c:v>
                </c:pt>
                <c:pt idx="59314">
                  <c:v>2.053595E6</c:v>
                </c:pt>
                <c:pt idx="59315">
                  <c:v>2.340744E6</c:v>
                </c:pt>
                <c:pt idx="59316">
                  <c:v>1.147558E6</c:v>
                </c:pt>
                <c:pt idx="59317">
                  <c:v>1.498797E6</c:v>
                </c:pt>
                <c:pt idx="59318">
                  <c:v>1.831795E6</c:v>
                </c:pt>
                <c:pt idx="59319">
                  <c:v>2.251232E6</c:v>
                </c:pt>
                <c:pt idx="59320">
                  <c:v>3.224978E6</c:v>
                </c:pt>
                <c:pt idx="59321">
                  <c:v>1.534007E6</c:v>
                </c:pt>
                <c:pt idx="59322">
                  <c:v>2.854082E6</c:v>
                </c:pt>
                <c:pt idx="59323">
                  <c:v>3.24203E6</c:v>
                </c:pt>
                <c:pt idx="59324">
                  <c:v>1.959041E6</c:v>
                </c:pt>
                <c:pt idx="59325">
                  <c:v>1.150217E6</c:v>
                </c:pt>
                <c:pt idx="59326">
                  <c:v>668291.0</c:v>
                </c:pt>
                <c:pt idx="59327">
                  <c:v>616484.0</c:v>
                </c:pt>
                <c:pt idx="59328">
                  <c:v>1.405703E6</c:v>
                </c:pt>
                <c:pt idx="59329">
                  <c:v>2.48822E6</c:v>
                </c:pt>
                <c:pt idx="59330">
                  <c:v>629679.0</c:v>
                </c:pt>
                <c:pt idx="59331">
                  <c:v>1.980975E6</c:v>
                </c:pt>
                <c:pt idx="59332">
                  <c:v>2.300428E6</c:v>
                </c:pt>
                <c:pt idx="59333">
                  <c:v>2.519847E6</c:v>
                </c:pt>
                <c:pt idx="59334">
                  <c:v>1.119113E6</c:v>
                </c:pt>
                <c:pt idx="59335">
                  <c:v>2.185343E6</c:v>
                </c:pt>
                <c:pt idx="59336">
                  <c:v>3.132272E6</c:v>
                </c:pt>
                <c:pt idx="59337">
                  <c:v>1.988904E6</c:v>
                </c:pt>
                <c:pt idx="59338">
                  <c:v>913424.0</c:v>
                </c:pt>
                <c:pt idx="59339">
                  <c:v>1.76618E6</c:v>
                </c:pt>
                <c:pt idx="59340">
                  <c:v>785767.0</c:v>
                </c:pt>
                <c:pt idx="59341">
                  <c:v>1.433017E6</c:v>
                </c:pt>
                <c:pt idx="59342">
                  <c:v>1.782749E6</c:v>
                </c:pt>
                <c:pt idx="59343">
                  <c:v>2.549688E6</c:v>
                </c:pt>
                <c:pt idx="59344">
                  <c:v>1.912729E6</c:v>
                </c:pt>
                <c:pt idx="59345">
                  <c:v>2.584894E6</c:v>
                </c:pt>
                <c:pt idx="59346">
                  <c:v>2.808502E6</c:v>
                </c:pt>
                <c:pt idx="59347">
                  <c:v>2.574717E6</c:v>
                </c:pt>
                <c:pt idx="59348">
                  <c:v>3.691109E6</c:v>
                </c:pt>
                <c:pt idx="59349">
                  <c:v>1.939865E6</c:v>
                </c:pt>
                <c:pt idx="59350">
                  <c:v>2.884913E6</c:v>
                </c:pt>
                <c:pt idx="59351">
                  <c:v>3.237678E6</c:v>
                </c:pt>
                <c:pt idx="59352">
                  <c:v>1.630629E6</c:v>
                </c:pt>
                <c:pt idx="59353">
                  <c:v>2.060959E6</c:v>
                </c:pt>
                <c:pt idx="59354">
                  <c:v>1.451556E6</c:v>
                </c:pt>
                <c:pt idx="59355">
                  <c:v>653741.0</c:v>
                </c:pt>
                <c:pt idx="59356">
                  <c:v>1.680997E6</c:v>
                </c:pt>
                <c:pt idx="59357">
                  <c:v>2.474411E6</c:v>
                </c:pt>
                <c:pt idx="59358">
                  <c:v>2.803225E6</c:v>
                </c:pt>
                <c:pt idx="59359">
                  <c:v>2.274224E6</c:v>
                </c:pt>
                <c:pt idx="59360">
                  <c:v>2.872456E6</c:v>
                </c:pt>
                <c:pt idx="59361">
                  <c:v>3.179546E6</c:v>
                </c:pt>
                <c:pt idx="59362">
                  <c:v>1.654318E6</c:v>
                </c:pt>
                <c:pt idx="59363">
                  <c:v>1.841317E6</c:v>
                </c:pt>
                <c:pt idx="59364">
                  <c:v>2.722248E6</c:v>
                </c:pt>
                <c:pt idx="59365">
                  <c:v>2.022988E6</c:v>
                </c:pt>
                <c:pt idx="59366">
                  <c:v>1.860987E6</c:v>
                </c:pt>
                <c:pt idx="59367">
                  <c:v>2.797231E6</c:v>
                </c:pt>
                <c:pt idx="59368">
                  <c:v>836668.0</c:v>
                </c:pt>
                <c:pt idx="59369">
                  <c:v>2.174319E6</c:v>
                </c:pt>
                <c:pt idx="59370">
                  <c:v>1.360666E6</c:v>
                </c:pt>
                <c:pt idx="59371">
                  <c:v>1.926843E6</c:v>
                </c:pt>
                <c:pt idx="59372">
                  <c:v>855401.0</c:v>
                </c:pt>
                <c:pt idx="59373">
                  <c:v>370531.0</c:v>
                </c:pt>
                <c:pt idx="59374">
                  <c:v>1.090818E6</c:v>
                </c:pt>
                <c:pt idx="59375">
                  <c:v>2.854265E6</c:v>
                </c:pt>
                <c:pt idx="59376">
                  <c:v>1.46322E6</c:v>
                </c:pt>
                <c:pt idx="59377">
                  <c:v>1.338695E6</c:v>
                </c:pt>
                <c:pt idx="59378">
                  <c:v>1.921825E6</c:v>
                </c:pt>
                <c:pt idx="59379">
                  <c:v>900197.0</c:v>
                </c:pt>
                <c:pt idx="59380">
                  <c:v>3.075907E6</c:v>
                </c:pt>
                <c:pt idx="59381">
                  <c:v>3.218573E6</c:v>
                </c:pt>
                <c:pt idx="59382">
                  <c:v>2.512827E6</c:v>
                </c:pt>
                <c:pt idx="59383">
                  <c:v>1.268362E6</c:v>
                </c:pt>
                <c:pt idx="59384">
                  <c:v>2.174774E6</c:v>
                </c:pt>
                <c:pt idx="59385">
                  <c:v>1.757635E6</c:v>
                </c:pt>
                <c:pt idx="59386">
                  <c:v>2.377701E6</c:v>
                </c:pt>
                <c:pt idx="59387">
                  <c:v>1.470825E6</c:v>
                </c:pt>
                <c:pt idx="59388">
                  <c:v>1.340335E6</c:v>
                </c:pt>
                <c:pt idx="59389">
                  <c:v>1.939825E6</c:v>
                </c:pt>
                <c:pt idx="59390">
                  <c:v>869295.0</c:v>
                </c:pt>
                <c:pt idx="59391">
                  <c:v>2.931386E6</c:v>
                </c:pt>
                <c:pt idx="59392">
                  <c:v>1.646244E6</c:v>
                </c:pt>
                <c:pt idx="59393">
                  <c:v>1.969876E6</c:v>
                </c:pt>
                <c:pt idx="59394">
                  <c:v>1.177862E6</c:v>
                </c:pt>
                <c:pt idx="59395">
                  <c:v>2.052656E6</c:v>
                </c:pt>
                <c:pt idx="59396">
                  <c:v>2.448613E6</c:v>
                </c:pt>
                <c:pt idx="59397">
                  <c:v>1.040348E6</c:v>
                </c:pt>
                <c:pt idx="59398">
                  <c:v>642064.0</c:v>
                </c:pt>
                <c:pt idx="59399">
                  <c:v>2.397952E6</c:v>
                </c:pt>
                <c:pt idx="59400">
                  <c:v>2.495708E6</c:v>
                </c:pt>
                <c:pt idx="59401">
                  <c:v>825581.0</c:v>
                </c:pt>
                <c:pt idx="59402">
                  <c:v>1.661151E6</c:v>
                </c:pt>
                <c:pt idx="59403">
                  <c:v>2.471476E6</c:v>
                </c:pt>
                <c:pt idx="59404">
                  <c:v>2.800644E6</c:v>
                </c:pt>
                <c:pt idx="59405">
                  <c:v>2.652687E6</c:v>
                </c:pt>
                <c:pt idx="59406">
                  <c:v>2.641447E6</c:v>
                </c:pt>
                <c:pt idx="59407">
                  <c:v>1.346823E6</c:v>
                </c:pt>
                <c:pt idx="59408">
                  <c:v>1.519216E6</c:v>
                </c:pt>
                <c:pt idx="59409">
                  <c:v>822926.0</c:v>
                </c:pt>
                <c:pt idx="59410">
                  <c:v>2.378671E6</c:v>
                </c:pt>
                <c:pt idx="59411">
                  <c:v>549568.0</c:v>
                </c:pt>
                <c:pt idx="59412">
                  <c:v>2.418756E6</c:v>
                </c:pt>
                <c:pt idx="59413">
                  <c:v>2.119854E6</c:v>
                </c:pt>
                <c:pt idx="59414">
                  <c:v>3.90361E6</c:v>
                </c:pt>
                <c:pt idx="59415">
                  <c:v>704721.0</c:v>
                </c:pt>
                <c:pt idx="59416">
                  <c:v>1.195481E6</c:v>
                </c:pt>
                <c:pt idx="59417">
                  <c:v>1.913077E6</c:v>
                </c:pt>
                <c:pt idx="59418">
                  <c:v>744750.0</c:v>
                </c:pt>
                <c:pt idx="59419">
                  <c:v>1.372868E6</c:v>
                </c:pt>
                <c:pt idx="59420">
                  <c:v>2.80949E6</c:v>
                </c:pt>
                <c:pt idx="59421">
                  <c:v>2.95665E6</c:v>
                </c:pt>
                <c:pt idx="59422">
                  <c:v>1.38385E6</c:v>
                </c:pt>
                <c:pt idx="59423">
                  <c:v>3.358907E6</c:v>
                </c:pt>
                <c:pt idx="59424">
                  <c:v>1.979934E6</c:v>
                </c:pt>
                <c:pt idx="59425">
                  <c:v>773890.0</c:v>
                </c:pt>
                <c:pt idx="59426">
                  <c:v>2.219623E6</c:v>
                </c:pt>
                <c:pt idx="59427">
                  <c:v>2.817304E6</c:v>
                </c:pt>
                <c:pt idx="59428">
                  <c:v>3.117332E6</c:v>
                </c:pt>
                <c:pt idx="59429">
                  <c:v>708818.0</c:v>
                </c:pt>
                <c:pt idx="59430">
                  <c:v>621758.0</c:v>
                </c:pt>
                <c:pt idx="59431">
                  <c:v>2.209939E6</c:v>
                </c:pt>
                <c:pt idx="59432">
                  <c:v>584111.0</c:v>
                </c:pt>
                <c:pt idx="59433">
                  <c:v>3.202592E6</c:v>
                </c:pt>
                <c:pt idx="59434">
                  <c:v>3.236982E6</c:v>
                </c:pt>
                <c:pt idx="59435">
                  <c:v>1.351778E6</c:v>
                </c:pt>
                <c:pt idx="59436">
                  <c:v>2.26963E6</c:v>
                </c:pt>
                <c:pt idx="59437">
                  <c:v>1.697938E6</c:v>
                </c:pt>
                <c:pt idx="59438">
                  <c:v>2.609985E6</c:v>
                </c:pt>
                <c:pt idx="59439">
                  <c:v>1.916244E6</c:v>
                </c:pt>
                <c:pt idx="59440">
                  <c:v>1.408375E6</c:v>
                </c:pt>
                <c:pt idx="59441">
                  <c:v>2.085415E6</c:v>
                </c:pt>
                <c:pt idx="59442">
                  <c:v>1.969513E6</c:v>
                </c:pt>
                <c:pt idx="59443">
                  <c:v>1.668924E6</c:v>
                </c:pt>
                <c:pt idx="59444">
                  <c:v>2.431709E6</c:v>
                </c:pt>
                <c:pt idx="59445">
                  <c:v>1.348496E6</c:v>
                </c:pt>
                <c:pt idx="59446">
                  <c:v>2.112087E6</c:v>
                </c:pt>
                <c:pt idx="59447">
                  <c:v>2.235081E6</c:v>
                </c:pt>
                <c:pt idx="59448">
                  <c:v>2.271516E6</c:v>
                </c:pt>
                <c:pt idx="59449">
                  <c:v>745308.0</c:v>
                </c:pt>
                <c:pt idx="59450">
                  <c:v>2.108295E6</c:v>
                </c:pt>
                <c:pt idx="59451">
                  <c:v>2.569276E6</c:v>
                </c:pt>
                <c:pt idx="59452">
                  <c:v>1.509642E6</c:v>
                </c:pt>
                <c:pt idx="59453">
                  <c:v>1.173093E6</c:v>
                </c:pt>
                <c:pt idx="59454">
                  <c:v>2.494152E6</c:v>
                </c:pt>
                <c:pt idx="59455">
                  <c:v>2.301588E6</c:v>
                </c:pt>
                <c:pt idx="59456">
                  <c:v>2.673925E6</c:v>
                </c:pt>
                <c:pt idx="59457">
                  <c:v>2.29534E6</c:v>
                </c:pt>
                <c:pt idx="59458">
                  <c:v>2.007869E6</c:v>
                </c:pt>
                <c:pt idx="59459">
                  <c:v>2.502909E6</c:v>
                </c:pt>
                <c:pt idx="59460">
                  <c:v>1.71396E6</c:v>
                </c:pt>
                <c:pt idx="59461">
                  <c:v>873638.0</c:v>
                </c:pt>
                <c:pt idx="59462">
                  <c:v>1.984396E6</c:v>
                </c:pt>
                <c:pt idx="59463">
                  <c:v>1.831497E6</c:v>
                </c:pt>
                <c:pt idx="59464">
                  <c:v>579172.0</c:v>
                </c:pt>
                <c:pt idx="59465">
                  <c:v>972342.0</c:v>
                </c:pt>
                <c:pt idx="59466">
                  <c:v>3.175489E6</c:v>
                </c:pt>
                <c:pt idx="59467">
                  <c:v>1.062078E6</c:v>
                </c:pt>
                <c:pt idx="59468">
                  <c:v>3.171139E6</c:v>
                </c:pt>
                <c:pt idx="59469">
                  <c:v>3.160349E6</c:v>
                </c:pt>
                <c:pt idx="59470">
                  <c:v>2.242739E6</c:v>
                </c:pt>
                <c:pt idx="59471">
                  <c:v>1.281912E6</c:v>
                </c:pt>
                <c:pt idx="59472">
                  <c:v>790617.0</c:v>
                </c:pt>
                <c:pt idx="59473">
                  <c:v>3.576882E6</c:v>
                </c:pt>
                <c:pt idx="59474">
                  <c:v>1.613558E6</c:v>
                </c:pt>
                <c:pt idx="59475">
                  <c:v>2.376038E6</c:v>
                </c:pt>
                <c:pt idx="59476">
                  <c:v>659257.0</c:v>
                </c:pt>
                <c:pt idx="59477">
                  <c:v>2.560656E6</c:v>
                </c:pt>
                <c:pt idx="59478">
                  <c:v>3.124046E6</c:v>
                </c:pt>
                <c:pt idx="59479">
                  <c:v>2.21686E6</c:v>
                </c:pt>
                <c:pt idx="59480">
                  <c:v>3.103497E6</c:v>
                </c:pt>
                <c:pt idx="59481">
                  <c:v>3.300548E6</c:v>
                </c:pt>
                <c:pt idx="59482">
                  <c:v>1.837028E6</c:v>
                </c:pt>
                <c:pt idx="59483">
                  <c:v>2.74129E6</c:v>
                </c:pt>
                <c:pt idx="59484">
                  <c:v>2.108482E6</c:v>
                </c:pt>
                <c:pt idx="59485">
                  <c:v>2.424235E6</c:v>
                </c:pt>
                <c:pt idx="59486">
                  <c:v>1.715086E6</c:v>
                </c:pt>
                <c:pt idx="59487">
                  <c:v>3.525067E6</c:v>
                </c:pt>
                <c:pt idx="59488">
                  <c:v>3.085833E6</c:v>
                </c:pt>
                <c:pt idx="59489">
                  <c:v>2.455949E6</c:v>
                </c:pt>
                <c:pt idx="59490">
                  <c:v>1.251232E6</c:v>
                </c:pt>
                <c:pt idx="59491">
                  <c:v>1.063346E6</c:v>
                </c:pt>
                <c:pt idx="59492">
                  <c:v>2.551039E6</c:v>
                </c:pt>
                <c:pt idx="59493">
                  <c:v>2.235655E6</c:v>
                </c:pt>
                <c:pt idx="59494">
                  <c:v>3.420328E6</c:v>
                </c:pt>
                <c:pt idx="59495">
                  <c:v>2.323099E6</c:v>
                </c:pt>
                <c:pt idx="59496">
                  <c:v>561407.0</c:v>
                </c:pt>
                <c:pt idx="59497">
                  <c:v>2.536894E6</c:v>
                </c:pt>
                <c:pt idx="59498">
                  <c:v>3.441159E6</c:v>
                </c:pt>
                <c:pt idx="59499">
                  <c:v>2.988303E6</c:v>
                </c:pt>
                <c:pt idx="59500">
                  <c:v>2.356708E6</c:v>
                </c:pt>
                <c:pt idx="59501">
                  <c:v>2.287978E6</c:v>
                </c:pt>
                <c:pt idx="59502">
                  <c:v>1.572644E6</c:v>
                </c:pt>
                <c:pt idx="59503">
                  <c:v>2.342647E6</c:v>
                </c:pt>
                <c:pt idx="59504">
                  <c:v>2.558652E6</c:v>
                </c:pt>
                <c:pt idx="59505">
                  <c:v>1.341856E6</c:v>
                </c:pt>
                <c:pt idx="59506">
                  <c:v>2.406132E6</c:v>
                </c:pt>
                <c:pt idx="59507">
                  <c:v>1.318127E6</c:v>
                </c:pt>
                <c:pt idx="59508">
                  <c:v>3.594356E6</c:v>
                </c:pt>
                <c:pt idx="59509">
                  <c:v>2.35755E6</c:v>
                </c:pt>
                <c:pt idx="59510">
                  <c:v>1.613548E6</c:v>
                </c:pt>
                <c:pt idx="59511">
                  <c:v>1.473925E6</c:v>
                </c:pt>
                <c:pt idx="59512">
                  <c:v>2.357364E6</c:v>
                </c:pt>
                <c:pt idx="59513">
                  <c:v>2.684723E6</c:v>
                </c:pt>
                <c:pt idx="59514">
                  <c:v>2.447699E6</c:v>
                </c:pt>
                <c:pt idx="59515">
                  <c:v>3.74591E6</c:v>
                </c:pt>
                <c:pt idx="59516">
                  <c:v>3.11914E6</c:v>
                </c:pt>
                <c:pt idx="59517">
                  <c:v>1.48243E6</c:v>
                </c:pt>
                <c:pt idx="59518">
                  <c:v>1.550926E6</c:v>
                </c:pt>
                <c:pt idx="59519">
                  <c:v>1.364664E6</c:v>
                </c:pt>
                <c:pt idx="59520">
                  <c:v>2.361318E6</c:v>
                </c:pt>
                <c:pt idx="59521">
                  <c:v>1.275521E6</c:v>
                </c:pt>
                <c:pt idx="59522">
                  <c:v>466293.0</c:v>
                </c:pt>
                <c:pt idx="59523">
                  <c:v>2.452608E6</c:v>
                </c:pt>
                <c:pt idx="59524">
                  <c:v>1.420382E6</c:v>
                </c:pt>
                <c:pt idx="59525">
                  <c:v>1.583366E6</c:v>
                </c:pt>
                <c:pt idx="59526">
                  <c:v>2.526696E6</c:v>
                </c:pt>
                <c:pt idx="59527">
                  <c:v>2.7779E6</c:v>
                </c:pt>
                <c:pt idx="59528">
                  <c:v>1.806301E6</c:v>
                </c:pt>
                <c:pt idx="59529">
                  <c:v>2.299771E6</c:v>
                </c:pt>
                <c:pt idx="59530">
                  <c:v>2.395744E6</c:v>
                </c:pt>
                <c:pt idx="59531">
                  <c:v>2.671814E6</c:v>
                </c:pt>
                <c:pt idx="59532">
                  <c:v>2.088191E6</c:v>
                </c:pt>
                <c:pt idx="59533">
                  <c:v>1.827884E6</c:v>
                </c:pt>
                <c:pt idx="59534">
                  <c:v>2.410808E6</c:v>
                </c:pt>
                <c:pt idx="59535">
                  <c:v>1.158831E6</c:v>
                </c:pt>
                <c:pt idx="59536">
                  <c:v>2.521537E6</c:v>
                </c:pt>
                <c:pt idx="59537">
                  <c:v>2.359607E6</c:v>
                </c:pt>
                <c:pt idx="59538">
                  <c:v>3.331271E6</c:v>
                </c:pt>
                <c:pt idx="59539">
                  <c:v>2.364894E6</c:v>
                </c:pt>
                <c:pt idx="59540">
                  <c:v>2.680038E6</c:v>
                </c:pt>
                <c:pt idx="59541">
                  <c:v>2.414663E6</c:v>
                </c:pt>
                <c:pt idx="59542">
                  <c:v>2.10312E6</c:v>
                </c:pt>
                <c:pt idx="59543">
                  <c:v>917970.0</c:v>
                </c:pt>
                <c:pt idx="59544">
                  <c:v>1.922581E6</c:v>
                </c:pt>
                <c:pt idx="59545">
                  <c:v>1.128394E6</c:v>
                </c:pt>
                <c:pt idx="59546">
                  <c:v>975365.0</c:v>
                </c:pt>
                <c:pt idx="59547">
                  <c:v>1.399568E6</c:v>
                </c:pt>
                <c:pt idx="59548">
                  <c:v>2.681514E6</c:v>
                </c:pt>
                <c:pt idx="59549">
                  <c:v>2.908259E6</c:v>
                </c:pt>
                <c:pt idx="59550">
                  <c:v>1.516367E6</c:v>
                </c:pt>
                <c:pt idx="59551">
                  <c:v>3.455797E6</c:v>
                </c:pt>
                <c:pt idx="59552">
                  <c:v>2.112437E6</c:v>
                </c:pt>
                <c:pt idx="59553">
                  <c:v>1.075709E6</c:v>
                </c:pt>
                <c:pt idx="59554">
                  <c:v>2.2625E6</c:v>
                </c:pt>
                <c:pt idx="59555">
                  <c:v>1.835399E6</c:v>
                </c:pt>
                <c:pt idx="59556">
                  <c:v>1.972631E6</c:v>
                </c:pt>
                <c:pt idx="59557">
                  <c:v>3.482834E6</c:v>
                </c:pt>
                <c:pt idx="59558">
                  <c:v>1.585906E6</c:v>
                </c:pt>
                <c:pt idx="59559">
                  <c:v>1.024611E6</c:v>
                </c:pt>
                <c:pt idx="59560">
                  <c:v>2.282857E6</c:v>
                </c:pt>
                <c:pt idx="59561">
                  <c:v>3.458762E6</c:v>
                </c:pt>
                <c:pt idx="59562">
                  <c:v>2.041941E6</c:v>
                </c:pt>
                <c:pt idx="59563">
                  <c:v>2.475348E6</c:v>
                </c:pt>
                <c:pt idx="59564">
                  <c:v>2.059131E6</c:v>
                </c:pt>
                <c:pt idx="59565">
                  <c:v>2.547066E6</c:v>
                </c:pt>
                <c:pt idx="59566">
                  <c:v>2.339437E6</c:v>
                </c:pt>
                <c:pt idx="59567">
                  <c:v>3.097553E6</c:v>
                </c:pt>
                <c:pt idx="59568">
                  <c:v>1.398128E6</c:v>
                </c:pt>
                <c:pt idx="59569">
                  <c:v>3.315624E6</c:v>
                </c:pt>
                <c:pt idx="59570">
                  <c:v>1.292234E6</c:v>
                </c:pt>
                <c:pt idx="59571">
                  <c:v>1.357E6</c:v>
                </c:pt>
                <c:pt idx="59572">
                  <c:v>3.488618E6</c:v>
                </c:pt>
                <c:pt idx="59573">
                  <c:v>694024.0</c:v>
                </c:pt>
                <c:pt idx="59574">
                  <c:v>2.599628E6</c:v>
                </c:pt>
                <c:pt idx="59575">
                  <c:v>2.823041E6</c:v>
                </c:pt>
                <c:pt idx="59576">
                  <c:v>1.078185E6</c:v>
                </c:pt>
                <c:pt idx="59577">
                  <c:v>1.984844E6</c:v>
                </c:pt>
                <c:pt idx="59578">
                  <c:v>2.026926E6</c:v>
                </c:pt>
                <c:pt idx="59579">
                  <c:v>3.545808E6</c:v>
                </c:pt>
                <c:pt idx="59580">
                  <c:v>1.91514E6</c:v>
                </c:pt>
                <c:pt idx="59581">
                  <c:v>2.011711E6</c:v>
                </c:pt>
                <c:pt idx="59582">
                  <c:v>2.176738E6</c:v>
                </c:pt>
                <c:pt idx="59583">
                  <c:v>905122.0</c:v>
                </c:pt>
                <c:pt idx="59584">
                  <c:v>1.665094E6</c:v>
                </c:pt>
                <c:pt idx="59585">
                  <c:v>2.238048E6</c:v>
                </c:pt>
                <c:pt idx="59586">
                  <c:v>1.730901E6</c:v>
                </c:pt>
                <c:pt idx="59587">
                  <c:v>1.29289E6</c:v>
                </c:pt>
                <c:pt idx="59588">
                  <c:v>3.277629E6</c:v>
                </c:pt>
                <c:pt idx="59589">
                  <c:v>1.799772E6</c:v>
                </c:pt>
                <c:pt idx="59590">
                  <c:v>796007.0</c:v>
                </c:pt>
                <c:pt idx="59591">
                  <c:v>3.032883E6</c:v>
                </c:pt>
                <c:pt idx="59592">
                  <c:v>1.974179E6</c:v>
                </c:pt>
                <c:pt idx="59593">
                  <c:v>2.11726E6</c:v>
                </c:pt>
                <c:pt idx="59594">
                  <c:v>2.780463E6</c:v>
                </c:pt>
                <c:pt idx="59595">
                  <c:v>3.575063E6</c:v>
                </c:pt>
                <c:pt idx="59596">
                  <c:v>2.382741E6</c:v>
                </c:pt>
                <c:pt idx="59597">
                  <c:v>2.880348E6</c:v>
                </c:pt>
                <c:pt idx="59598">
                  <c:v>1.864043E6</c:v>
                </c:pt>
                <c:pt idx="59599">
                  <c:v>2.590343E6</c:v>
                </c:pt>
                <c:pt idx="59600">
                  <c:v>3.274079E6</c:v>
                </c:pt>
                <c:pt idx="59601">
                  <c:v>2.844493E6</c:v>
                </c:pt>
                <c:pt idx="59602">
                  <c:v>974434.0</c:v>
                </c:pt>
                <c:pt idx="59603">
                  <c:v>1.381542E6</c:v>
                </c:pt>
                <c:pt idx="59604">
                  <c:v>1.496422E6</c:v>
                </c:pt>
                <c:pt idx="59605">
                  <c:v>1.130249E6</c:v>
                </c:pt>
                <c:pt idx="59606">
                  <c:v>1.475901E6</c:v>
                </c:pt>
                <c:pt idx="59607">
                  <c:v>1.005435E6</c:v>
                </c:pt>
                <c:pt idx="59608">
                  <c:v>2.538752E6</c:v>
                </c:pt>
                <c:pt idx="59609">
                  <c:v>2.546492E6</c:v>
                </c:pt>
                <c:pt idx="59610">
                  <c:v>2.523669E6</c:v>
                </c:pt>
                <c:pt idx="59611">
                  <c:v>1.108352E6</c:v>
                </c:pt>
                <c:pt idx="59612">
                  <c:v>1.972852E6</c:v>
                </c:pt>
                <c:pt idx="59613">
                  <c:v>1.059628E6</c:v>
                </c:pt>
                <c:pt idx="59614">
                  <c:v>3.510902E6</c:v>
                </c:pt>
                <c:pt idx="59615">
                  <c:v>713658.0</c:v>
                </c:pt>
                <c:pt idx="59616">
                  <c:v>2.14336E6</c:v>
                </c:pt>
                <c:pt idx="59617">
                  <c:v>432712.0</c:v>
                </c:pt>
                <c:pt idx="59618">
                  <c:v>3.184055E6</c:v>
                </c:pt>
                <c:pt idx="59619">
                  <c:v>1.744839E6</c:v>
                </c:pt>
                <c:pt idx="59620">
                  <c:v>2.57877E6</c:v>
                </c:pt>
                <c:pt idx="59621">
                  <c:v>3.623344E6</c:v>
                </c:pt>
                <c:pt idx="59622">
                  <c:v>2.389417E6</c:v>
                </c:pt>
                <c:pt idx="59623">
                  <c:v>3.13088E6</c:v>
                </c:pt>
                <c:pt idx="59624">
                  <c:v>3.047944E6</c:v>
                </c:pt>
                <c:pt idx="59625">
                  <c:v>1.942476E6</c:v>
                </c:pt>
                <c:pt idx="59626">
                  <c:v>2.350122E6</c:v>
                </c:pt>
                <c:pt idx="59627">
                  <c:v>3.637421E6</c:v>
                </c:pt>
                <c:pt idx="59628">
                  <c:v>1.390817E6</c:v>
                </c:pt>
                <c:pt idx="59629">
                  <c:v>3.076404E6</c:v>
                </c:pt>
                <c:pt idx="59630">
                  <c:v>3.262372E6</c:v>
                </c:pt>
                <c:pt idx="59631">
                  <c:v>1.070243E6</c:v>
                </c:pt>
                <c:pt idx="59632">
                  <c:v>1.699174E6</c:v>
                </c:pt>
                <c:pt idx="59633">
                  <c:v>2.614398E6</c:v>
                </c:pt>
                <c:pt idx="59634">
                  <c:v>3.161678E6</c:v>
                </c:pt>
                <c:pt idx="59635">
                  <c:v>2.388533E6</c:v>
                </c:pt>
                <c:pt idx="59636">
                  <c:v>524370.0</c:v>
                </c:pt>
                <c:pt idx="59637">
                  <c:v>786100.0</c:v>
                </c:pt>
                <c:pt idx="59638">
                  <c:v>1.425801E6</c:v>
                </c:pt>
                <c:pt idx="59639">
                  <c:v>2.947489E6</c:v>
                </c:pt>
                <c:pt idx="59640">
                  <c:v>2.39127E6</c:v>
                </c:pt>
                <c:pt idx="59641">
                  <c:v>3.444315E6</c:v>
                </c:pt>
                <c:pt idx="59642">
                  <c:v>2.603106E6</c:v>
                </c:pt>
                <c:pt idx="59643">
                  <c:v>594594.0</c:v>
                </c:pt>
                <c:pt idx="59644">
                  <c:v>1.482078E6</c:v>
                </c:pt>
                <c:pt idx="59645">
                  <c:v>3.276149E6</c:v>
                </c:pt>
                <c:pt idx="59646">
                  <c:v>3.893793E6</c:v>
                </c:pt>
                <c:pt idx="59647">
                  <c:v>1.392782E6</c:v>
                </c:pt>
                <c:pt idx="59648">
                  <c:v>2.680088E6</c:v>
                </c:pt>
                <c:pt idx="59649">
                  <c:v>2.284279E6</c:v>
                </c:pt>
                <c:pt idx="59650">
                  <c:v>1.68178E6</c:v>
                </c:pt>
                <c:pt idx="59651">
                  <c:v>1.152224E6</c:v>
                </c:pt>
                <c:pt idx="59652">
                  <c:v>1.674406E6</c:v>
                </c:pt>
                <c:pt idx="59653">
                  <c:v>1.141027E6</c:v>
                </c:pt>
                <c:pt idx="59654">
                  <c:v>2.17895E6</c:v>
                </c:pt>
                <c:pt idx="59655">
                  <c:v>701252.0</c:v>
                </c:pt>
                <c:pt idx="59656">
                  <c:v>1.73804E6</c:v>
                </c:pt>
                <c:pt idx="59657">
                  <c:v>2.905242E6</c:v>
                </c:pt>
                <c:pt idx="59658">
                  <c:v>995779.0</c:v>
                </c:pt>
                <c:pt idx="59659">
                  <c:v>2.492062E6</c:v>
                </c:pt>
                <c:pt idx="59660">
                  <c:v>1.776565E6</c:v>
                </c:pt>
                <c:pt idx="59661">
                  <c:v>2.27498E6</c:v>
                </c:pt>
                <c:pt idx="59662">
                  <c:v>2.611976E6</c:v>
                </c:pt>
                <c:pt idx="59663">
                  <c:v>3.383306E6</c:v>
                </c:pt>
                <c:pt idx="59664">
                  <c:v>1.247201E6</c:v>
                </c:pt>
                <c:pt idx="59665">
                  <c:v>2.148266E6</c:v>
                </c:pt>
                <c:pt idx="59666">
                  <c:v>957110.0</c:v>
                </c:pt>
                <c:pt idx="59667">
                  <c:v>2.397141E6</c:v>
                </c:pt>
                <c:pt idx="59668">
                  <c:v>1.590204E6</c:v>
                </c:pt>
                <c:pt idx="59669">
                  <c:v>2.2484E6</c:v>
                </c:pt>
                <c:pt idx="59670">
                  <c:v>2.460831E6</c:v>
                </c:pt>
                <c:pt idx="59671">
                  <c:v>1.963288E6</c:v>
                </c:pt>
                <c:pt idx="59672">
                  <c:v>607592.0</c:v>
                </c:pt>
                <c:pt idx="59673">
                  <c:v>1.603814E6</c:v>
                </c:pt>
                <c:pt idx="59674">
                  <c:v>2.864498E6</c:v>
                </c:pt>
                <c:pt idx="59675">
                  <c:v>1.610517E6</c:v>
                </c:pt>
                <c:pt idx="59676">
                  <c:v>2.491415E6</c:v>
                </c:pt>
                <c:pt idx="59677">
                  <c:v>1.956902E6</c:v>
                </c:pt>
                <c:pt idx="59678">
                  <c:v>1.909517E6</c:v>
                </c:pt>
                <c:pt idx="59679">
                  <c:v>676341.0</c:v>
                </c:pt>
                <c:pt idx="59680">
                  <c:v>422489.0</c:v>
                </c:pt>
                <c:pt idx="59681">
                  <c:v>256878.0</c:v>
                </c:pt>
                <c:pt idx="59682">
                  <c:v>2.346309E6</c:v>
                </c:pt>
                <c:pt idx="59683">
                  <c:v>1.504261E6</c:v>
                </c:pt>
                <c:pt idx="59684">
                  <c:v>2.633186E6</c:v>
                </c:pt>
                <c:pt idx="59685">
                  <c:v>1.992441E6</c:v>
                </c:pt>
                <c:pt idx="59686">
                  <c:v>2.431771E6</c:v>
                </c:pt>
                <c:pt idx="59687">
                  <c:v>1.170783E6</c:v>
                </c:pt>
                <c:pt idx="59688">
                  <c:v>1.392772E6</c:v>
                </c:pt>
                <c:pt idx="59689">
                  <c:v>2.160473E6</c:v>
                </c:pt>
                <c:pt idx="59690">
                  <c:v>3.072537E6</c:v>
                </c:pt>
                <c:pt idx="59691">
                  <c:v>949528.0</c:v>
                </c:pt>
                <c:pt idx="59692">
                  <c:v>2.307383E6</c:v>
                </c:pt>
                <c:pt idx="59693">
                  <c:v>3.250981E6</c:v>
                </c:pt>
                <c:pt idx="59694">
                  <c:v>3.278553E6</c:v>
                </c:pt>
                <c:pt idx="59695">
                  <c:v>1.590994E6</c:v>
                </c:pt>
                <c:pt idx="59696">
                  <c:v>1.960209E6</c:v>
                </c:pt>
                <c:pt idx="59697">
                  <c:v>483407.0</c:v>
                </c:pt>
                <c:pt idx="59698">
                  <c:v>1.079999E6</c:v>
                </c:pt>
                <c:pt idx="59699">
                  <c:v>3.171946E6</c:v>
                </c:pt>
                <c:pt idx="59700">
                  <c:v>2.800175E6</c:v>
                </c:pt>
                <c:pt idx="59701">
                  <c:v>2.359832E6</c:v>
                </c:pt>
                <c:pt idx="59702">
                  <c:v>1.640583E6</c:v>
                </c:pt>
                <c:pt idx="59703">
                  <c:v>2.00881E6</c:v>
                </c:pt>
                <c:pt idx="59704">
                  <c:v>811156.0</c:v>
                </c:pt>
                <c:pt idx="59705">
                  <c:v>587343.0</c:v>
                </c:pt>
                <c:pt idx="59706">
                  <c:v>2.983901E6</c:v>
                </c:pt>
                <c:pt idx="59707">
                  <c:v>1.865651E6</c:v>
                </c:pt>
                <c:pt idx="59708">
                  <c:v>2.279598E6</c:v>
                </c:pt>
                <c:pt idx="59709">
                  <c:v>1.711088E6</c:v>
                </c:pt>
                <c:pt idx="59710">
                  <c:v>2.57158E6</c:v>
                </c:pt>
                <c:pt idx="59711">
                  <c:v>1.597049E6</c:v>
                </c:pt>
                <c:pt idx="59712">
                  <c:v>2.696826E6</c:v>
                </c:pt>
                <c:pt idx="59713">
                  <c:v>729266.0</c:v>
                </c:pt>
                <c:pt idx="59714">
                  <c:v>1.68274E6</c:v>
                </c:pt>
                <c:pt idx="59715">
                  <c:v>2.792765E6</c:v>
                </c:pt>
                <c:pt idx="59716">
                  <c:v>2.516949E6</c:v>
                </c:pt>
                <c:pt idx="59717">
                  <c:v>1.027748E6</c:v>
                </c:pt>
                <c:pt idx="59718">
                  <c:v>1.595459E6</c:v>
                </c:pt>
                <c:pt idx="59719">
                  <c:v>540134.0</c:v>
                </c:pt>
                <c:pt idx="59720">
                  <c:v>2.643822E6</c:v>
                </c:pt>
                <c:pt idx="59721">
                  <c:v>2.045369E6</c:v>
                </c:pt>
                <c:pt idx="59722">
                  <c:v>2.403745E6</c:v>
                </c:pt>
                <c:pt idx="59723">
                  <c:v>515190.0</c:v>
                </c:pt>
                <c:pt idx="59724">
                  <c:v>943657.0</c:v>
                </c:pt>
                <c:pt idx="59725">
                  <c:v>3.548251E6</c:v>
                </c:pt>
                <c:pt idx="59726">
                  <c:v>3.429343E6</c:v>
                </c:pt>
                <c:pt idx="59727">
                  <c:v>2.196188E6</c:v>
                </c:pt>
                <c:pt idx="59728">
                  <c:v>2.036115E6</c:v>
                </c:pt>
                <c:pt idx="59729">
                  <c:v>1.224998E6</c:v>
                </c:pt>
                <c:pt idx="59730">
                  <c:v>1.731972E6</c:v>
                </c:pt>
                <c:pt idx="59731">
                  <c:v>3.210406E6</c:v>
                </c:pt>
                <c:pt idx="59732">
                  <c:v>1.169767E6</c:v>
                </c:pt>
                <c:pt idx="59733">
                  <c:v>3.356589E6</c:v>
                </c:pt>
                <c:pt idx="59734">
                  <c:v>2.260923E6</c:v>
                </c:pt>
                <c:pt idx="59735">
                  <c:v>2.020231E6</c:v>
                </c:pt>
                <c:pt idx="59736">
                  <c:v>2.857519E6</c:v>
                </c:pt>
                <c:pt idx="59737">
                  <c:v>2.849059E6</c:v>
                </c:pt>
                <c:pt idx="59738">
                  <c:v>3.18687E6</c:v>
                </c:pt>
                <c:pt idx="59739">
                  <c:v>1.108814E6</c:v>
                </c:pt>
                <c:pt idx="59740">
                  <c:v>2.263331E6</c:v>
                </c:pt>
                <c:pt idx="59741">
                  <c:v>1.010987E6</c:v>
                </c:pt>
                <c:pt idx="59742">
                  <c:v>1.896531E6</c:v>
                </c:pt>
                <c:pt idx="59743">
                  <c:v>2.498516E6</c:v>
                </c:pt>
                <c:pt idx="59744">
                  <c:v>2.41968E6</c:v>
                </c:pt>
                <c:pt idx="59745">
                  <c:v>3.613002E6</c:v>
                </c:pt>
                <c:pt idx="59746">
                  <c:v>2.438189E6</c:v>
                </c:pt>
                <c:pt idx="59747">
                  <c:v>1.303471E6</c:v>
                </c:pt>
                <c:pt idx="59748">
                  <c:v>2.5695E6</c:v>
                </c:pt>
                <c:pt idx="59749">
                  <c:v>1.966325E6</c:v>
                </c:pt>
                <c:pt idx="59750">
                  <c:v>3.169153E6</c:v>
                </c:pt>
                <c:pt idx="59751">
                  <c:v>2.675042E6</c:v>
                </c:pt>
                <c:pt idx="59752">
                  <c:v>1.819777E6</c:v>
                </c:pt>
                <c:pt idx="59753">
                  <c:v>3.014443E6</c:v>
                </c:pt>
                <c:pt idx="59754">
                  <c:v>909154.0</c:v>
                </c:pt>
                <c:pt idx="59755">
                  <c:v>2.174028E6</c:v>
                </c:pt>
                <c:pt idx="59756">
                  <c:v>2.25085E6</c:v>
                </c:pt>
                <c:pt idx="59757">
                  <c:v>2.019575E6</c:v>
                </c:pt>
                <c:pt idx="59758">
                  <c:v>3.105995E6</c:v>
                </c:pt>
                <c:pt idx="59759">
                  <c:v>1.964674E6</c:v>
                </c:pt>
                <c:pt idx="59760">
                  <c:v>1.759716E6</c:v>
                </c:pt>
                <c:pt idx="59761">
                  <c:v>1.992494E6</c:v>
                </c:pt>
                <c:pt idx="59762">
                  <c:v>3.15369E6</c:v>
                </c:pt>
                <c:pt idx="59763">
                  <c:v>1.364804E6</c:v>
                </c:pt>
                <c:pt idx="59764">
                  <c:v>654903.0</c:v>
                </c:pt>
                <c:pt idx="59765">
                  <c:v>2.298049E6</c:v>
                </c:pt>
                <c:pt idx="59766">
                  <c:v>1.55901E6</c:v>
                </c:pt>
                <c:pt idx="59767">
                  <c:v>2.414681E6</c:v>
                </c:pt>
                <c:pt idx="59768">
                  <c:v>2.804474E6</c:v>
                </c:pt>
                <c:pt idx="59769">
                  <c:v>1.667123E6</c:v>
                </c:pt>
                <c:pt idx="59770">
                  <c:v>2.697331E6</c:v>
                </c:pt>
                <c:pt idx="59771">
                  <c:v>1.522774E6</c:v>
                </c:pt>
                <c:pt idx="59772">
                  <c:v>2.963993E6</c:v>
                </c:pt>
                <c:pt idx="59773">
                  <c:v>3.161034E6</c:v>
                </c:pt>
                <c:pt idx="59774">
                  <c:v>3.124312E6</c:v>
                </c:pt>
                <c:pt idx="59775">
                  <c:v>327641.0</c:v>
                </c:pt>
                <c:pt idx="59776">
                  <c:v>2.460675E6</c:v>
                </c:pt>
                <c:pt idx="59777">
                  <c:v>1.572643E6</c:v>
                </c:pt>
                <c:pt idx="59778">
                  <c:v>2.158449E6</c:v>
                </c:pt>
                <c:pt idx="59779">
                  <c:v>2.18956E6</c:v>
                </c:pt>
                <c:pt idx="59780">
                  <c:v>3.540889E6</c:v>
                </c:pt>
                <c:pt idx="59781">
                  <c:v>132400.0</c:v>
                </c:pt>
                <c:pt idx="59782">
                  <c:v>2.657976E6</c:v>
                </c:pt>
                <c:pt idx="59783">
                  <c:v>2.897157E6</c:v>
                </c:pt>
                <c:pt idx="59784">
                  <c:v>2.207767E6</c:v>
                </c:pt>
                <c:pt idx="59785">
                  <c:v>3.385125E6</c:v>
                </c:pt>
                <c:pt idx="59786">
                  <c:v>2.894433E6</c:v>
                </c:pt>
                <c:pt idx="59787">
                  <c:v>3.605684E6</c:v>
                </c:pt>
                <c:pt idx="59788">
                  <c:v>983269.0</c:v>
                </c:pt>
                <c:pt idx="59789">
                  <c:v>2.142496E6</c:v>
                </c:pt>
                <c:pt idx="59790">
                  <c:v>2.780245E6</c:v>
                </c:pt>
                <c:pt idx="59791">
                  <c:v>803842.0</c:v>
                </c:pt>
                <c:pt idx="59792">
                  <c:v>1.433148E6</c:v>
                </c:pt>
                <c:pt idx="59793">
                  <c:v>2.096604E6</c:v>
                </c:pt>
                <c:pt idx="59794">
                  <c:v>2.295978E6</c:v>
                </c:pt>
                <c:pt idx="59795">
                  <c:v>921768.0</c:v>
                </c:pt>
                <c:pt idx="59796">
                  <c:v>1.049771E6</c:v>
                </c:pt>
                <c:pt idx="59797">
                  <c:v>2.032061E6</c:v>
                </c:pt>
                <c:pt idx="59798">
                  <c:v>2.972552E6</c:v>
                </c:pt>
                <c:pt idx="59799">
                  <c:v>1.857283E6</c:v>
                </c:pt>
                <c:pt idx="59800">
                  <c:v>2.362308E6</c:v>
                </c:pt>
                <c:pt idx="59801">
                  <c:v>2.32322E6</c:v>
                </c:pt>
                <c:pt idx="59802">
                  <c:v>1.858972E6</c:v>
                </c:pt>
                <c:pt idx="59803">
                  <c:v>2.674996E6</c:v>
                </c:pt>
                <c:pt idx="59804">
                  <c:v>597073.0</c:v>
                </c:pt>
                <c:pt idx="59805">
                  <c:v>1.382257E6</c:v>
                </c:pt>
                <c:pt idx="59806">
                  <c:v>3.443546E6</c:v>
                </c:pt>
                <c:pt idx="59807">
                  <c:v>2.61545E6</c:v>
                </c:pt>
                <c:pt idx="59808">
                  <c:v>3.303559E6</c:v>
                </c:pt>
                <c:pt idx="59809">
                  <c:v>3.45703E6</c:v>
                </c:pt>
                <c:pt idx="59810">
                  <c:v>3.440002E6</c:v>
                </c:pt>
                <c:pt idx="59811">
                  <c:v>2.196418E6</c:v>
                </c:pt>
                <c:pt idx="59812">
                  <c:v>692308.0</c:v>
                </c:pt>
                <c:pt idx="59813">
                  <c:v>1.681883E6</c:v>
                </c:pt>
                <c:pt idx="59814">
                  <c:v>2.210965E6</c:v>
                </c:pt>
                <c:pt idx="59815">
                  <c:v>577764.0</c:v>
                </c:pt>
                <c:pt idx="59816">
                  <c:v>2.249692E6</c:v>
                </c:pt>
                <c:pt idx="59817">
                  <c:v>2.689111E6</c:v>
                </c:pt>
                <c:pt idx="59818">
                  <c:v>2.11423E6</c:v>
                </c:pt>
                <c:pt idx="59819">
                  <c:v>2.275046E6</c:v>
                </c:pt>
                <c:pt idx="59820">
                  <c:v>2.590469E6</c:v>
                </c:pt>
                <c:pt idx="59821">
                  <c:v>1.388095E6</c:v>
                </c:pt>
                <c:pt idx="59822">
                  <c:v>533926.0</c:v>
                </c:pt>
                <c:pt idx="59823">
                  <c:v>1.244737E6</c:v>
                </c:pt>
                <c:pt idx="59824">
                  <c:v>1.172822E6</c:v>
                </c:pt>
                <c:pt idx="59825">
                  <c:v>1.811521E6</c:v>
                </c:pt>
                <c:pt idx="59826">
                  <c:v>2.522176E6</c:v>
                </c:pt>
                <c:pt idx="59827">
                  <c:v>3.418645E6</c:v>
                </c:pt>
                <c:pt idx="59828">
                  <c:v>2.839596E6</c:v>
                </c:pt>
                <c:pt idx="59829">
                  <c:v>2.835694E6</c:v>
                </c:pt>
                <c:pt idx="59830">
                  <c:v>3.925077E6</c:v>
                </c:pt>
                <c:pt idx="59831">
                  <c:v>3.45903E6</c:v>
                </c:pt>
                <c:pt idx="59832">
                  <c:v>2.786717E6</c:v>
                </c:pt>
                <c:pt idx="59833">
                  <c:v>1.211219E6</c:v>
                </c:pt>
                <c:pt idx="59834">
                  <c:v>2.522763E6</c:v>
                </c:pt>
                <c:pt idx="59835">
                  <c:v>1.982813E6</c:v>
                </c:pt>
                <c:pt idx="59836">
                  <c:v>1.581429E6</c:v>
                </c:pt>
                <c:pt idx="59837">
                  <c:v>2.452062E6</c:v>
                </c:pt>
                <c:pt idx="59838">
                  <c:v>1.905472E6</c:v>
                </c:pt>
                <c:pt idx="59839">
                  <c:v>2.373243E6</c:v>
                </c:pt>
                <c:pt idx="59840">
                  <c:v>3.578581E6</c:v>
                </c:pt>
                <c:pt idx="59841">
                  <c:v>2.310952E6</c:v>
                </c:pt>
                <c:pt idx="59842">
                  <c:v>2.317368E6</c:v>
                </c:pt>
                <c:pt idx="59843">
                  <c:v>3.67014E6</c:v>
                </c:pt>
                <c:pt idx="59844">
                  <c:v>1.421639E6</c:v>
                </c:pt>
                <c:pt idx="59845">
                  <c:v>2.539426E6</c:v>
                </c:pt>
                <c:pt idx="59846">
                  <c:v>1.098828E6</c:v>
                </c:pt>
                <c:pt idx="59847">
                  <c:v>2.434223E6</c:v>
                </c:pt>
                <c:pt idx="59848">
                  <c:v>3.151407E6</c:v>
                </c:pt>
                <c:pt idx="59849">
                  <c:v>1.751672E6</c:v>
                </c:pt>
                <c:pt idx="59850">
                  <c:v>2.940511E6</c:v>
                </c:pt>
                <c:pt idx="59851">
                  <c:v>2.594648E6</c:v>
                </c:pt>
                <c:pt idx="59852">
                  <c:v>2.589268E6</c:v>
                </c:pt>
                <c:pt idx="59853">
                  <c:v>2.962674E6</c:v>
                </c:pt>
                <c:pt idx="59854">
                  <c:v>809145.0</c:v>
                </c:pt>
                <c:pt idx="59855">
                  <c:v>2.138385E6</c:v>
                </c:pt>
                <c:pt idx="59856">
                  <c:v>255631.0</c:v>
                </c:pt>
                <c:pt idx="59857">
                  <c:v>910243.0</c:v>
                </c:pt>
                <c:pt idx="59858">
                  <c:v>1.719481E6</c:v>
                </c:pt>
                <c:pt idx="59859">
                  <c:v>2.210289E6</c:v>
                </c:pt>
                <c:pt idx="59860">
                  <c:v>2.199244E6</c:v>
                </c:pt>
                <c:pt idx="59861">
                  <c:v>578777.0</c:v>
                </c:pt>
                <c:pt idx="59862">
                  <c:v>2.208194E6</c:v>
                </c:pt>
                <c:pt idx="59863">
                  <c:v>2.807505E6</c:v>
                </c:pt>
                <c:pt idx="59864">
                  <c:v>2.938894E6</c:v>
                </c:pt>
                <c:pt idx="59865">
                  <c:v>3.772281E6</c:v>
                </c:pt>
                <c:pt idx="59866">
                  <c:v>1.786504E6</c:v>
                </c:pt>
                <c:pt idx="59867">
                  <c:v>3.172943E6</c:v>
                </c:pt>
                <c:pt idx="59868">
                  <c:v>1.940319E6</c:v>
                </c:pt>
                <c:pt idx="59869">
                  <c:v>2.276755E6</c:v>
                </c:pt>
                <c:pt idx="59870">
                  <c:v>540726.0</c:v>
                </c:pt>
                <c:pt idx="59871">
                  <c:v>2.406887E6</c:v>
                </c:pt>
                <c:pt idx="59872">
                  <c:v>495224.0</c:v>
                </c:pt>
                <c:pt idx="59873">
                  <c:v>1.6638E6</c:v>
                </c:pt>
                <c:pt idx="59874">
                  <c:v>2.82743E6</c:v>
                </c:pt>
                <c:pt idx="59875">
                  <c:v>2.634523E6</c:v>
                </c:pt>
                <c:pt idx="59876">
                  <c:v>1.765774E6</c:v>
                </c:pt>
                <c:pt idx="59877">
                  <c:v>664930.0</c:v>
                </c:pt>
                <c:pt idx="59878">
                  <c:v>1.418344E6</c:v>
                </c:pt>
                <c:pt idx="59879">
                  <c:v>2.665746E6</c:v>
                </c:pt>
                <c:pt idx="59880">
                  <c:v>2.806169E6</c:v>
                </c:pt>
                <c:pt idx="59881">
                  <c:v>2.581505E6</c:v>
                </c:pt>
                <c:pt idx="59882">
                  <c:v>2.649282E6</c:v>
                </c:pt>
                <c:pt idx="59883">
                  <c:v>1.960409E6</c:v>
                </c:pt>
                <c:pt idx="59884">
                  <c:v>3.314295E6</c:v>
                </c:pt>
                <c:pt idx="59885">
                  <c:v>1.52233E6</c:v>
                </c:pt>
                <c:pt idx="59886">
                  <c:v>2.172436E6</c:v>
                </c:pt>
                <c:pt idx="59887">
                  <c:v>2.20844E6</c:v>
                </c:pt>
                <c:pt idx="59888">
                  <c:v>3.512006E6</c:v>
                </c:pt>
                <c:pt idx="59889">
                  <c:v>2.797779E6</c:v>
                </c:pt>
                <c:pt idx="59890">
                  <c:v>3.52295E6</c:v>
                </c:pt>
                <c:pt idx="59891">
                  <c:v>2.783973E6</c:v>
                </c:pt>
                <c:pt idx="59892">
                  <c:v>255865.0</c:v>
                </c:pt>
                <c:pt idx="59893">
                  <c:v>1.60664E6</c:v>
                </c:pt>
                <c:pt idx="59894">
                  <c:v>2.996398E6</c:v>
                </c:pt>
                <c:pt idx="59895">
                  <c:v>1.061857E6</c:v>
                </c:pt>
                <c:pt idx="59896">
                  <c:v>1.640954E6</c:v>
                </c:pt>
                <c:pt idx="59897">
                  <c:v>2.83449E6</c:v>
                </c:pt>
                <c:pt idx="59898">
                  <c:v>1.905121E6</c:v>
                </c:pt>
                <c:pt idx="59899">
                  <c:v>3.707382E6</c:v>
                </c:pt>
                <c:pt idx="59900">
                  <c:v>1.900873E6</c:v>
                </c:pt>
                <c:pt idx="59901">
                  <c:v>2.170417E6</c:v>
                </c:pt>
                <c:pt idx="59902">
                  <c:v>2.326172E6</c:v>
                </c:pt>
                <c:pt idx="59903">
                  <c:v>1.299758E6</c:v>
                </c:pt>
                <c:pt idx="59904">
                  <c:v>1.761519E6</c:v>
                </c:pt>
                <c:pt idx="59905">
                  <c:v>3.204838E6</c:v>
                </c:pt>
                <c:pt idx="59906">
                  <c:v>1.378363E6</c:v>
                </c:pt>
                <c:pt idx="59907">
                  <c:v>3.024329E6</c:v>
                </c:pt>
                <c:pt idx="59908">
                  <c:v>1.998695E6</c:v>
                </c:pt>
                <c:pt idx="59909">
                  <c:v>730347.0</c:v>
                </c:pt>
                <c:pt idx="59910">
                  <c:v>2.076941E6</c:v>
                </c:pt>
                <c:pt idx="59911">
                  <c:v>1.831711E6</c:v>
                </c:pt>
                <c:pt idx="59912">
                  <c:v>1.342592E6</c:v>
                </c:pt>
                <c:pt idx="59913">
                  <c:v>1.563143E6</c:v>
                </c:pt>
                <c:pt idx="59914">
                  <c:v>2.676155E6</c:v>
                </c:pt>
                <c:pt idx="59915">
                  <c:v>1.607065E6</c:v>
                </c:pt>
                <c:pt idx="59916">
                  <c:v>1.687781E6</c:v>
                </c:pt>
                <c:pt idx="59917">
                  <c:v>3.597757E6</c:v>
                </c:pt>
                <c:pt idx="59918">
                  <c:v>2.942715E6</c:v>
                </c:pt>
                <c:pt idx="59919">
                  <c:v>837172.0</c:v>
                </c:pt>
                <c:pt idx="59920">
                  <c:v>1.500972E6</c:v>
                </c:pt>
                <c:pt idx="59921">
                  <c:v>2.398638E6</c:v>
                </c:pt>
                <c:pt idx="59922">
                  <c:v>1.091989E6</c:v>
                </c:pt>
                <c:pt idx="59923">
                  <c:v>865963.0</c:v>
                </c:pt>
                <c:pt idx="59924">
                  <c:v>1.98686E6</c:v>
                </c:pt>
                <c:pt idx="59925">
                  <c:v>761849.0</c:v>
                </c:pt>
                <c:pt idx="59926">
                  <c:v>2.974496E6</c:v>
                </c:pt>
                <c:pt idx="59927">
                  <c:v>3.255682E6</c:v>
                </c:pt>
                <c:pt idx="59928">
                  <c:v>2.37765E6</c:v>
                </c:pt>
                <c:pt idx="59929">
                  <c:v>1.571602E6</c:v>
                </c:pt>
                <c:pt idx="59930">
                  <c:v>1.143391E6</c:v>
                </c:pt>
                <c:pt idx="59931">
                  <c:v>2.716333E6</c:v>
                </c:pt>
                <c:pt idx="59932">
                  <c:v>3.313411E6</c:v>
                </c:pt>
                <c:pt idx="59933">
                  <c:v>2.599238E6</c:v>
                </c:pt>
                <c:pt idx="59934">
                  <c:v>2.43975E6</c:v>
                </c:pt>
                <c:pt idx="59935">
                  <c:v>3.803982E6</c:v>
                </c:pt>
                <c:pt idx="59936">
                  <c:v>1.587114E6</c:v>
                </c:pt>
                <c:pt idx="59937">
                  <c:v>1.969895E6</c:v>
                </c:pt>
                <c:pt idx="59938">
                  <c:v>2.548153E6</c:v>
                </c:pt>
                <c:pt idx="59939">
                  <c:v>2.563754E6</c:v>
                </c:pt>
                <c:pt idx="59940">
                  <c:v>430464.0</c:v>
                </c:pt>
                <c:pt idx="59941">
                  <c:v>1.967231E6</c:v>
                </c:pt>
                <c:pt idx="59942">
                  <c:v>1.71442E6</c:v>
                </c:pt>
                <c:pt idx="59943">
                  <c:v>2.291213E6</c:v>
                </c:pt>
                <c:pt idx="59944">
                  <c:v>2.132722E6</c:v>
                </c:pt>
                <c:pt idx="59945">
                  <c:v>1.460101E6</c:v>
                </c:pt>
                <c:pt idx="59946">
                  <c:v>254160.0</c:v>
                </c:pt>
                <c:pt idx="59947">
                  <c:v>1.926042E6</c:v>
                </c:pt>
                <c:pt idx="59948">
                  <c:v>2.019089E6</c:v>
                </c:pt>
                <c:pt idx="59949">
                  <c:v>1.89396E6</c:v>
                </c:pt>
                <c:pt idx="59950">
                  <c:v>1.669734E6</c:v>
                </c:pt>
                <c:pt idx="59951">
                  <c:v>1.540923E6</c:v>
                </c:pt>
                <c:pt idx="59952">
                  <c:v>1.369915E6</c:v>
                </c:pt>
                <c:pt idx="59953">
                  <c:v>2.954975E6</c:v>
                </c:pt>
                <c:pt idx="59954">
                  <c:v>3.346996E6</c:v>
                </c:pt>
                <c:pt idx="59955">
                  <c:v>3.319453E6</c:v>
                </c:pt>
                <c:pt idx="59956">
                  <c:v>3.08586E6</c:v>
                </c:pt>
                <c:pt idx="59957">
                  <c:v>2.840769E6</c:v>
                </c:pt>
                <c:pt idx="59958">
                  <c:v>1.605931E6</c:v>
                </c:pt>
                <c:pt idx="59959">
                  <c:v>2.796845E6</c:v>
                </c:pt>
                <c:pt idx="59960">
                  <c:v>2.122383E6</c:v>
                </c:pt>
                <c:pt idx="59961">
                  <c:v>441589.0</c:v>
                </c:pt>
                <c:pt idx="59962">
                  <c:v>1.647805E6</c:v>
                </c:pt>
                <c:pt idx="59963">
                  <c:v>2.386926E6</c:v>
                </c:pt>
                <c:pt idx="59964">
                  <c:v>1.914102E6</c:v>
                </c:pt>
                <c:pt idx="59965">
                  <c:v>3.34125E6</c:v>
                </c:pt>
                <c:pt idx="59966">
                  <c:v>2.241168E6</c:v>
                </c:pt>
                <c:pt idx="59967">
                  <c:v>1.191211E6</c:v>
                </c:pt>
                <c:pt idx="59968">
                  <c:v>1.052132E6</c:v>
                </c:pt>
                <c:pt idx="59969">
                  <c:v>918704.0</c:v>
                </c:pt>
                <c:pt idx="59970">
                  <c:v>3.003075E6</c:v>
                </c:pt>
                <c:pt idx="59971">
                  <c:v>2.773559E6</c:v>
                </c:pt>
                <c:pt idx="59972">
                  <c:v>1.896267E6</c:v>
                </c:pt>
                <c:pt idx="59973">
                  <c:v>2.404298E6</c:v>
                </c:pt>
                <c:pt idx="59974">
                  <c:v>2.724066E6</c:v>
                </c:pt>
                <c:pt idx="59975">
                  <c:v>978351.0</c:v>
                </c:pt>
                <c:pt idx="59976">
                  <c:v>1.971596E6</c:v>
                </c:pt>
                <c:pt idx="59977">
                  <c:v>3.120402E6</c:v>
                </c:pt>
                <c:pt idx="59978">
                  <c:v>1.113648E6</c:v>
                </c:pt>
                <c:pt idx="59979">
                  <c:v>1.971332E6</c:v>
                </c:pt>
                <c:pt idx="59980">
                  <c:v>742030.0</c:v>
                </c:pt>
                <c:pt idx="59981">
                  <c:v>3.533055E6</c:v>
                </c:pt>
                <c:pt idx="59982">
                  <c:v>2.406265E6</c:v>
                </c:pt>
                <c:pt idx="59983">
                  <c:v>2.347219E6</c:v>
                </c:pt>
                <c:pt idx="59984">
                  <c:v>1.222222E6</c:v>
                </c:pt>
                <c:pt idx="59985">
                  <c:v>2.203121E6</c:v>
                </c:pt>
                <c:pt idx="59986">
                  <c:v>1.613095E6</c:v>
                </c:pt>
                <c:pt idx="59987">
                  <c:v>1.943021E6</c:v>
                </c:pt>
                <c:pt idx="59988">
                  <c:v>3.182604E6</c:v>
                </c:pt>
                <c:pt idx="59989">
                  <c:v>2.482989E6</c:v>
                </c:pt>
                <c:pt idx="59990">
                  <c:v>3.261196E6</c:v>
                </c:pt>
                <c:pt idx="59991">
                  <c:v>3.441302E6</c:v>
                </c:pt>
                <c:pt idx="59992">
                  <c:v>1.247098E6</c:v>
                </c:pt>
                <c:pt idx="59993">
                  <c:v>1.291508E6</c:v>
                </c:pt>
                <c:pt idx="59994">
                  <c:v>2.277991E6</c:v>
                </c:pt>
                <c:pt idx="59995">
                  <c:v>1.568238E6</c:v>
                </c:pt>
                <c:pt idx="59996">
                  <c:v>1.956851E6</c:v>
                </c:pt>
                <c:pt idx="59997">
                  <c:v>2.348018E6</c:v>
                </c:pt>
                <c:pt idx="59998">
                  <c:v>1.978728E6</c:v>
                </c:pt>
                <c:pt idx="59999">
                  <c:v>1.635979E6</c:v>
                </c:pt>
                <c:pt idx="60000">
                  <c:v>2.772803E6</c:v>
                </c:pt>
                <c:pt idx="60001">
                  <c:v>2.553062E6</c:v>
                </c:pt>
                <c:pt idx="60002">
                  <c:v>2.683278E6</c:v>
                </c:pt>
                <c:pt idx="60003">
                  <c:v>2.943159E6</c:v>
                </c:pt>
                <c:pt idx="60004">
                  <c:v>2.822774E6</c:v>
                </c:pt>
                <c:pt idx="60005">
                  <c:v>1.724448E6</c:v>
                </c:pt>
                <c:pt idx="60006">
                  <c:v>1.392726E6</c:v>
                </c:pt>
                <c:pt idx="60007">
                  <c:v>915322.0</c:v>
                </c:pt>
                <c:pt idx="60008">
                  <c:v>1.963024E6</c:v>
                </c:pt>
                <c:pt idx="60009">
                  <c:v>1.52341E6</c:v>
                </c:pt>
                <c:pt idx="60010">
                  <c:v>847659.0</c:v>
                </c:pt>
                <c:pt idx="60011">
                  <c:v>1.013679E6</c:v>
                </c:pt>
                <c:pt idx="60012">
                  <c:v>1.003076E6</c:v>
                </c:pt>
                <c:pt idx="60013">
                  <c:v>3.24347E6</c:v>
                </c:pt>
                <c:pt idx="60014">
                  <c:v>1.4321E6</c:v>
                </c:pt>
                <c:pt idx="60015">
                  <c:v>702362.0</c:v>
                </c:pt>
                <c:pt idx="60016">
                  <c:v>2.229693E6</c:v>
                </c:pt>
                <c:pt idx="60017">
                  <c:v>2.902816E6</c:v>
                </c:pt>
                <c:pt idx="60018">
                  <c:v>3.068147E6</c:v>
                </c:pt>
                <c:pt idx="60019">
                  <c:v>484959.0</c:v>
                </c:pt>
                <c:pt idx="60020">
                  <c:v>1.213677E6</c:v>
                </c:pt>
                <c:pt idx="60021">
                  <c:v>1.257772E6</c:v>
                </c:pt>
                <c:pt idx="60022">
                  <c:v>2.1844E6</c:v>
                </c:pt>
                <c:pt idx="60023">
                  <c:v>2.771872E6</c:v>
                </c:pt>
                <c:pt idx="60024">
                  <c:v>1.638697E6</c:v>
                </c:pt>
                <c:pt idx="60025">
                  <c:v>3.357942E6</c:v>
                </c:pt>
                <c:pt idx="60026">
                  <c:v>886723.0</c:v>
                </c:pt>
                <c:pt idx="60027">
                  <c:v>2.24075E6</c:v>
                </c:pt>
                <c:pt idx="60028">
                  <c:v>889169.0</c:v>
                </c:pt>
                <c:pt idx="60029">
                  <c:v>2.575096E6</c:v>
                </c:pt>
                <c:pt idx="60030">
                  <c:v>2.477551E6</c:v>
                </c:pt>
                <c:pt idx="60031">
                  <c:v>1.005882E6</c:v>
                </c:pt>
                <c:pt idx="60032">
                  <c:v>2.230507E6</c:v>
                </c:pt>
                <c:pt idx="60033">
                  <c:v>1.043858E6</c:v>
                </c:pt>
                <c:pt idx="60034">
                  <c:v>2.247266E6</c:v>
                </c:pt>
                <c:pt idx="60035">
                  <c:v>1.604331E6</c:v>
                </c:pt>
                <c:pt idx="60036">
                  <c:v>682143.0</c:v>
                </c:pt>
                <c:pt idx="60037">
                  <c:v>1.409388E6</c:v>
                </c:pt>
                <c:pt idx="60038">
                  <c:v>3.565905E6</c:v>
                </c:pt>
                <c:pt idx="60039">
                  <c:v>3.198902E6</c:v>
                </c:pt>
                <c:pt idx="60040">
                  <c:v>2.130882E6</c:v>
                </c:pt>
                <c:pt idx="60041">
                  <c:v>2.013453E6</c:v>
                </c:pt>
                <c:pt idx="60042">
                  <c:v>1.895833E6</c:v>
                </c:pt>
                <c:pt idx="60043">
                  <c:v>1.975394E6</c:v>
                </c:pt>
                <c:pt idx="60044">
                  <c:v>1.551702E6</c:v>
                </c:pt>
                <c:pt idx="60045">
                  <c:v>3.544749E6</c:v>
                </c:pt>
                <c:pt idx="60046">
                  <c:v>2.805254E6</c:v>
                </c:pt>
                <c:pt idx="60047">
                  <c:v>3.05613E6</c:v>
                </c:pt>
                <c:pt idx="60048">
                  <c:v>2.515855E6</c:v>
                </c:pt>
                <c:pt idx="60049">
                  <c:v>2.479176E6</c:v>
                </c:pt>
                <c:pt idx="60050">
                  <c:v>2.826533E6</c:v>
                </c:pt>
                <c:pt idx="60051">
                  <c:v>3.082614E6</c:v>
                </c:pt>
                <c:pt idx="60052">
                  <c:v>2.521132E6</c:v>
                </c:pt>
                <c:pt idx="60053">
                  <c:v>1.867976E6</c:v>
                </c:pt>
                <c:pt idx="60054">
                  <c:v>2.627112E6</c:v>
                </c:pt>
                <c:pt idx="60055">
                  <c:v>2.458191E6</c:v>
                </c:pt>
                <c:pt idx="60056">
                  <c:v>2.864413E6</c:v>
                </c:pt>
                <c:pt idx="60057">
                  <c:v>1.357094E6</c:v>
                </c:pt>
                <c:pt idx="60058">
                  <c:v>2.146287E6</c:v>
                </c:pt>
                <c:pt idx="60059">
                  <c:v>2.592809E6</c:v>
                </c:pt>
                <c:pt idx="60060">
                  <c:v>3.361656E6</c:v>
                </c:pt>
                <c:pt idx="60061">
                  <c:v>2.522938E6</c:v>
                </c:pt>
                <c:pt idx="60062">
                  <c:v>1.987258E6</c:v>
                </c:pt>
                <c:pt idx="60063">
                  <c:v>1.738643E6</c:v>
                </c:pt>
                <c:pt idx="60064">
                  <c:v>3.564692E6</c:v>
                </c:pt>
                <c:pt idx="60065">
                  <c:v>2.155665E6</c:v>
                </c:pt>
                <c:pt idx="60066">
                  <c:v>2.309362E6</c:v>
                </c:pt>
                <c:pt idx="60067">
                  <c:v>486754.0</c:v>
                </c:pt>
                <c:pt idx="60068">
                  <c:v>2.17976E6</c:v>
                </c:pt>
                <c:pt idx="60069">
                  <c:v>1.710299E6</c:v>
                </c:pt>
                <c:pt idx="60070">
                  <c:v>1.809909E6</c:v>
                </c:pt>
                <c:pt idx="60071">
                  <c:v>2.090373E6</c:v>
                </c:pt>
                <c:pt idx="60072">
                  <c:v>1.968919E6</c:v>
                </c:pt>
                <c:pt idx="60073">
                  <c:v>2.199703E6</c:v>
                </c:pt>
                <c:pt idx="60074">
                  <c:v>2.124079E6</c:v>
                </c:pt>
                <c:pt idx="60075">
                  <c:v>2.114509E6</c:v>
                </c:pt>
                <c:pt idx="60076">
                  <c:v>498658.0</c:v>
                </c:pt>
                <c:pt idx="60077">
                  <c:v>2.085993E6</c:v>
                </c:pt>
                <c:pt idx="60078">
                  <c:v>1.461142E6</c:v>
                </c:pt>
                <c:pt idx="60079">
                  <c:v>417777.0</c:v>
                </c:pt>
                <c:pt idx="60080">
                  <c:v>1.316544E6</c:v>
                </c:pt>
                <c:pt idx="60081">
                  <c:v>2.356539E6</c:v>
                </c:pt>
                <c:pt idx="60082">
                  <c:v>2.727619E6</c:v>
                </c:pt>
                <c:pt idx="60083">
                  <c:v>1.659175E6</c:v>
                </c:pt>
                <c:pt idx="60084">
                  <c:v>1.385337E6</c:v>
                </c:pt>
                <c:pt idx="60085">
                  <c:v>2.944686E6</c:v>
                </c:pt>
                <c:pt idx="60086">
                  <c:v>1.062014E6</c:v>
                </c:pt>
                <c:pt idx="60087">
                  <c:v>1.299012E6</c:v>
                </c:pt>
                <c:pt idx="60088">
                  <c:v>1.445597E6</c:v>
                </c:pt>
                <c:pt idx="60089">
                  <c:v>2.388453E6</c:v>
                </c:pt>
                <c:pt idx="60090">
                  <c:v>1.949125E6</c:v>
                </c:pt>
                <c:pt idx="60091">
                  <c:v>3.179755E6</c:v>
                </c:pt>
                <c:pt idx="60092">
                  <c:v>1.35303E6</c:v>
                </c:pt>
                <c:pt idx="60093">
                  <c:v>3.651359E6</c:v>
                </c:pt>
                <c:pt idx="60094">
                  <c:v>3.097931E6</c:v>
                </c:pt>
                <c:pt idx="60095">
                  <c:v>2.49351E6</c:v>
                </c:pt>
                <c:pt idx="60096">
                  <c:v>418586.0</c:v>
                </c:pt>
                <c:pt idx="60097">
                  <c:v>3.284018E6</c:v>
                </c:pt>
                <c:pt idx="60098">
                  <c:v>1.684208E6</c:v>
                </c:pt>
                <c:pt idx="60099">
                  <c:v>3.097817E6</c:v>
                </c:pt>
                <c:pt idx="60100">
                  <c:v>2.505978E6</c:v>
                </c:pt>
                <c:pt idx="60101">
                  <c:v>2.069014E6</c:v>
                </c:pt>
                <c:pt idx="60102">
                  <c:v>1.974831E6</c:v>
                </c:pt>
                <c:pt idx="60103">
                  <c:v>2.627357E6</c:v>
                </c:pt>
                <c:pt idx="60104">
                  <c:v>761450.0</c:v>
                </c:pt>
                <c:pt idx="60105">
                  <c:v>1.270851E6</c:v>
                </c:pt>
                <c:pt idx="60106">
                  <c:v>2.720949E6</c:v>
                </c:pt>
                <c:pt idx="60107">
                  <c:v>1.977168E6</c:v>
                </c:pt>
                <c:pt idx="60108">
                  <c:v>1.607591E6</c:v>
                </c:pt>
                <c:pt idx="60109">
                  <c:v>2.41906E6</c:v>
                </c:pt>
                <c:pt idx="60110">
                  <c:v>1.861332E6</c:v>
                </c:pt>
                <c:pt idx="60111">
                  <c:v>1.947118E6</c:v>
                </c:pt>
                <c:pt idx="60112">
                  <c:v>1.70726E6</c:v>
                </c:pt>
                <c:pt idx="60113">
                  <c:v>1.341355E6</c:v>
                </c:pt>
                <c:pt idx="60114">
                  <c:v>2.367187E6</c:v>
                </c:pt>
                <c:pt idx="60115">
                  <c:v>1.335294E6</c:v>
                </c:pt>
                <c:pt idx="60116">
                  <c:v>2.216539E6</c:v>
                </c:pt>
                <c:pt idx="60117">
                  <c:v>1.168012E6</c:v>
                </c:pt>
                <c:pt idx="60118">
                  <c:v>1.585891E6</c:v>
                </c:pt>
                <c:pt idx="60119">
                  <c:v>3.478159E6</c:v>
                </c:pt>
                <c:pt idx="60120">
                  <c:v>3.019135E6</c:v>
                </c:pt>
                <c:pt idx="60121">
                  <c:v>1.296426E6</c:v>
                </c:pt>
                <c:pt idx="60122">
                  <c:v>3.314043E6</c:v>
                </c:pt>
                <c:pt idx="60123">
                  <c:v>837134.0</c:v>
                </c:pt>
                <c:pt idx="60124">
                  <c:v>666755.0</c:v>
                </c:pt>
                <c:pt idx="60125">
                  <c:v>1.342938E6</c:v>
                </c:pt>
                <c:pt idx="60126">
                  <c:v>2.945216E6</c:v>
                </c:pt>
                <c:pt idx="60127">
                  <c:v>998348.0</c:v>
                </c:pt>
                <c:pt idx="60128">
                  <c:v>2.019922E6</c:v>
                </c:pt>
                <c:pt idx="60129">
                  <c:v>2.486199E6</c:v>
                </c:pt>
                <c:pt idx="60130">
                  <c:v>2.78741E6</c:v>
                </c:pt>
                <c:pt idx="60131">
                  <c:v>2.121753E6</c:v>
                </c:pt>
                <c:pt idx="60132">
                  <c:v>2.728867E6</c:v>
                </c:pt>
                <c:pt idx="60133">
                  <c:v>1.647866E6</c:v>
                </c:pt>
                <c:pt idx="60134">
                  <c:v>2.77133E6</c:v>
                </c:pt>
                <c:pt idx="60135">
                  <c:v>1.589683E6</c:v>
                </c:pt>
                <c:pt idx="60136">
                  <c:v>1.615799E6</c:v>
                </c:pt>
                <c:pt idx="60137">
                  <c:v>1.821145E6</c:v>
                </c:pt>
                <c:pt idx="60138">
                  <c:v>3.219615E6</c:v>
                </c:pt>
                <c:pt idx="60139">
                  <c:v>2.800336E6</c:v>
                </c:pt>
                <c:pt idx="60140">
                  <c:v>1.939093E6</c:v>
                </c:pt>
                <c:pt idx="60141">
                  <c:v>433951.0</c:v>
                </c:pt>
                <c:pt idx="60142">
                  <c:v>2.334627E6</c:v>
                </c:pt>
                <c:pt idx="60143">
                  <c:v>979431.0</c:v>
                </c:pt>
                <c:pt idx="60144">
                  <c:v>3.659349E6</c:v>
                </c:pt>
                <c:pt idx="60145">
                  <c:v>711292.0</c:v>
                </c:pt>
                <c:pt idx="60146">
                  <c:v>1.379878E6</c:v>
                </c:pt>
                <c:pt idx="60147">
                  <c:v>2.04214E6</c:v>
                </c:pt>
                <c:pt idx="60148">
                  <c:v>1.252575E6</c:v>
                </c:pt>
                <c:pt idx="60149">
                  <c:v>1.83395E6</c:v>
                </c:pt>
                <c:pt idx="60150">
                  <c:v>2.727009E6</c:v>
                </c:pt>
                <c:pt idx="60151">
                  <c:v>1.67507E6</c:v>
                </c:pt>
                <c:pt idx="60152">
                  <c:v>3.037105E6</c:v>
                </c:pt>
                <c:pt idx="60153">
                  <c:v>1.708219E6</c:v>
                </c:pt>
                <c:pt idx="60154">
                  <c:v>1.087434E6</c:v>
                </c:pt>
                <c:pt idx="60155">
                  <c:v>1.336348E6</c:v>
                </c:pt>
                <c:pt idx="60156">
                  <c:v>3.028642E6</c:v>
                </c:pt>
                <c:pt idx="60157">
                  <c:v>1.960262E6</c:v>
                </c:pt>
                <c:pt idx="60158">
                  <c:v>2.579357E6</c:v>
                </c:pt>
                <c:pt idx="60159">
                  <c:v>2.22511E6</c:v>
                </c:pt>
                <c:pt idx="60160">
                  <c:v>598698.0</c:v>
                </c:pt>
                <c:pt idx="60161">
                  <c:v>736158.0</c:v>
                </c:pt>
                <c:pt idx="60162">
                  <c:v>2.295762E6</c:v>
                </c:pt>
                <c:pt idx="60163">
                  <c:v>1.354067E6</c:v>
                </c:pt>
                <c:pt idx="60164">
                  <c:v>1.219184E6</c:v>
                </c:pt>
                <c:pt idx="60165">
                  <c:v>2.327328E6</c:v>
                </c:pt>
                <c:pt idx="60166">
                  <c:v>2.434163E6</c:v>
                </c:pt>
                <c:pt idx="60167">
                  <c:v>1.925784E6</c:v>
                </c:pt>
                <c:pt idx="60168">
                  <c:v>767206.0</c:v>
                </c:pt>
                <c:pt idx="60169">
                  <c:v>1.498344E6</c:v>
                </c:pt>
                <c:pt idx="60170">
                  <c:v>1.715383E6</c:v>
                </c:pt>
                <c:pt idx="60171">
                  <c:v>2.340574E6</c:v>
                </c:pt>
                <c:pt idx="60172">
                  <c:v>2.139728E6</c:v>
                </c:pt>
                <c:pt idx="60173">
                  <c:v>2.521083E6</c:v>
                </c:pt>
                <c:pt idx="60174">
                  <c:v>2.333675E6</c:v>
                </c:pt>
                <c:pt idx="60175">
                  <c:v>2.328349E6</c:v>
                </c:pt>
                <c:pt idx="60176">
                  <c:v>871384.0</c:v>
                </c:pt>
                <c:pt idx="60177">
                  <c:v>731797.0</c:v>
                </c:pt>
                <c:pt idx="60178">
                  <c:v>1.774362E6</c:v>
                </c:pt>
                <c:pt idx="60179">
                  <c:v>1.814853E6</c:v>
                </c:pt>
                <c:pt idx="60180">
                  <c:v>2.718744E6</c:v>
                </c:pt>
                <c:pt idx="60181">
                  <c:v>3.758916E6</c:v>
                </c:pt>
                <c:pt idx="60182">
                  <c:v>3.521486E6</c:v>
                </c:pt>
                <c:pt idx="60183">
                  <c:v>2.488148E6</c:v>
                </c:pt>
                <c:pt idx="60184">
                  <c:v>2.012678E6</c:v>
                </c:pt>
                <c:pt idx="60185">
                  <c:v>3.400669E6</c:v>
                </c:pt>
                <c:pt idx="60186">
                  <c:v>1.392472E6</c:v>
                </c:pt>
                <c:pt idx="60187">
                  <c:v>3.426441E6</c:v>
                </c:pt>
                <c:pt idx="60188">
                  <c:v>2.374421E6</c:v>
                </c:pt>
                <c:pt idx="60189">
                  <c:v>2.358345E6</c:v>
                </c:pt>
                <c:pt idx="60190">
                  <c:v>3.323675E6</c:v>
                </c:pt>
                <c:pt idx="60191">
                  <c:v>1.633485E6</c:v>
                </c:pt>
                <c:pt idx="60192">
                  <c:v>2.487155E6</c:v>
                </c:pt>
                <c:pt idx="60193">
                  <c:v>3.051137E6</c:v>
                </c:pt>
                <c:pt idx="60194">
                  <c:v>2.869104E6</c:v>
                </c:pt>
                <c:pt idx="60195">
                  <c:v>1.293998E6</c:v>
                </c:pt>
                <c:pt idx="60196">
                  <c:v>3.629656E6</c:v>
                </c:pt>
                <c:pt idx="60197">
                  <c:v>836945.0</c:v>
                </c:pt>
                <c:pt idx="60198">
                  <c:v>976434.0</c:v>
                </c:pt>
                <c:pt idx="60199">
                  <c:v>1.44197E6</c:v>
                </c:pt>
                <c:pt idx="60200">
                  <c:v>2.494465E6</c:v>
                </c:pt>
                <c:pt idx="60201">
                  <c:v>2.416837E6</c:v>
                </c:pt>
                <c:pt idx="60202">
                  <c:v>2.726504E6</c:v>
                </c:pt>
                <c:pt idx="60203">
                  <c:v>2.330266E6</c:v>
                </c:pt>
                <c:pt idx="60204">
                  <c:v>2.2509E6</c:v>
                </c:pt>
                <c:pt idx="60205">
                  <c:v>2.921548E6</c:v>
                </c:pt>
                <c:pt idx="60206">
                  <c:v>909332.0</c:v>
                </c:pt>
                <c:pt idx="60207">
                  <c:v>3.163697E6</c:v>
                </c:pt>
                <c:pt idx="60208">
                  <c:v>3.235578E6</c:v>
                </c:pt>
                <c:pt idx="60209">
                  <c:v>1.80569E6</c:v>
                </c:pt>
                <c:pt idx="60210">
                  <c:v>3.508496E6</c:v>
                </c:pt>
                <c:pt idx="60211">
                  <c:v>3.27004E6</c:v>
                </c:pt>
                <c:pt idx="60212">
                  <c:v>2.329864E6</c:v>
                </c:pt>
                <c:pt idx="60213">
                  <c:v>2.120362E6</c:v>
                </c:pt>
                <c:pt idx="60214">
                  <c:v>2.291915E6</c:v>
                </c:pt>
                <c:pt idx="60215">
                  <c:v>683888.0</c:v>
                </c:pt>
                <c:pt idx="60216">
                  <c:v>3.457398E6</c:v>
                </c:pt>
                <c:pt idx="60217">
                  <c:v>1.805916E6</c:v>
                </c:pt>
                <c:pt idx="60218">
                  <c:v>618696.0</c:v>
                </c:pt>
                <c:pt idx="60219">
                  <c:v>1.113436E6</c:v>
                </c:pt>
                <c:pt idx="60220">
                  <c:v>2.440488E6</c:v>
                </c:pt>
                <c:pt idx="60221">
                  <c:v>1.007508E6</c:v>
                </c:pt>
                <c:pt idx="60222">
                  <c:v>2.413353E6</c:v>
                </c:pt>
                <c:pt idx="60223">
                  <c:v>3.100494E6</c:v>
                </c:pt>
                <c:pt idx="60224">
                  <c:v>1.882341E6</c:v>
                </c:pt>
                <c:pt idx="60225">
                  <c:v>1.191802E6</c:v>
                </c:pt>
                <c:pt idx="60226">
                  <c:v>882174.0</c:v>
                </c:pt>
                <c:pt idx="60227">
                  <c:v>1.214736E6</c:v>
                </c:pt>
                <c:pt idx="60228">
                  <c:v>2.669999E6</c:v>
                </c:pt>
                <c:pt idx="60229">
                  <c:v>1.900962E6</c:v>
                </c:pt>
                <c:pt idx="60230">
                  <c:v>1.655766E6</c:v>
                </c:pt>
                <c:pt idx="60231">
                  <c:v>3.454273E6</c:v>
                </c:pt>
                <c:pt idx="60232">
                  <c:v>2.325645E6</c:v>
                </c:pt>
                <c:pt idx="60233">
                  <c:v>2.196763E6</c:v>
                </c:pt>
                <c:pt idx="60234">
                  <c:v>3.048784E6</c:v>
                </c:pt>
                <c:pt idx="60235">
                  <c:v>1.349901E6</c:v>
                </c:pt>
                <c:pt idx="60236">
                  <c:v>2.42698E6</c:v>
                </c:pt>
                <c:pt idx="60237">
                  <c:v>1.662167E6</c:v>
                </c:pt>
                <c:pt idx="60238">
                  <c:v>264091.0</c:v>
                </c:pt>
                <c:pt idx="60239">
                  <c:v>2.041738E6</c:v>
                </c:pt>
                <c:pt idx="60240">
                  <c:v>1.784312E6</c:v>
                </c:pt>
                <c:pt idx="60241">
                  <c:v>1.591615E6</c:v>
                </c:pt>
                <c:pt idx="60242">
                  <c:v>535114.0</c:v>
                </c:pt>
                <c:pt idx="60243">
                  <c:v>1.297832E6</c:v>
                </c:pt>
                <c:pt idx="60244">
                  <c:v>2.456402E6</c:v>
                </c:pt>
                <c:pt idx="60245">
                  <c:v>2.030872E6</c:v>
                </c:pt>
                <c:pt idx="60246">
                  <c:v>2.047406E6</c:v>
                </c:pt>
                <c:pt idx="60247">
                  <c:v>3.463931E6</c:v>
                </c:pt>
                <c:pt idx="60248">
                  <c:v>1.097276E6</c:v>
                </c:pt>
                <c:pt idx="60249">
                  <c:v>2.113063E6</c:v>
                </c:pt>
                <c:pt idx="60250">
                  <c:v>1.841296E6</c:v>
                </c:pt>
                <c:pt idx="60251">
                  <c:v>2.457101E6</c:v>
                </c:pt>
                <c:pt idx="60252">
                  <c:v>2.819511E6</c:v>
                </c:pt>
                <c:pt idx="60253">
                  <c:v>1.184082E6</c:v>
                </c:pt>
                <c:pt idx="60254">
                  <c:v>2.461221E6</c:v>
                </c:pt>
                <c:pt idx="60255">
                  <c:v>2.6656E6</c:v>
                </c:pt>
                <c:pt idx="60256">
                  <c:v>3.317863E6</c:v>
                </c:pt>
                <c:pt idx="60257">
                  <c:v>1.177348E6</c:v>
                </c:pt>
                <c:pt idx="60258">
                  <c:v>3.126099E6</c:v>
                </c:pt>
                <c:pt idx="60259">
                  <c:v>2.091084E6</c:v>
                </c:pt>
                <c:pt idx="60260">
                  <c:v>1.684348E6</c:v>
                </c:pt>
                <c:pt idx="60261">
                  <c:v>1.446721E6</c:v>
                </c:pt>
                <c:pt idx="60262">
                  <c:v>1.497967E6</c:v>
                </c:pt>
                <c:pt idx="60263">
                  <c:v>1.509302E6</c:v>
                </c:pt>
                <c:pt idx="60264">
                  <c:v>1.862827E6</c:v>
                </c:pt>
                <c:pt idx="60265">
                  <c:v>1.929046E6</c:v>
                </c:pt>
                <c:pt idx="60266">
                  <c:v>2.511142E6</c:v>
                </c:pt>
                <c:pt idx="60267">
                  <c:v>3.254452E6</c:v>
                </c:pt>
                <c:pt idx="60268">
                  <c:v>2.67247E6</c:v>
                </c:pt>
                <c:pt idx="60269">
                  <c:v>831545.0</c:v>
                </c:pt>
                <c:pt idx="60270">
                  <c:v>1.02449E6</c:v>
                </c:pt>
                <c:pt idx="60271">
                  <c:v>820645.0</c:v>
                </c:pt>
                <c:pt idx="60272">
                  <c:v>928805.0</c:v>
                </c:pt>
                <c:pt idx="60273">
                  <c:v>1.60596E6</c:v>
                </c:pt>
                <c:pt idx="60274">
                  <c:v>2.226755E6</c:v>
                </c:pt>
                <c:pt idx="60275">
                  <c:v>2.015487E6</c:v>
                </c:pt>
                <c:pt idx="60276">
                  <c:v>2.524842E6</c:v>
                </c:pt>
                <c:pt idx="60277">
                  <c:v>2.487402E6</c:v>
                </c:pt>
                <c:pt idx="60278">
                  <c:v>635284.0</c:v>
                </c:pt>
                <c:pt idx="60279">
                  <c:v>2.302196E6</c:v>
                </c:pt>
                <c:pt idx="60280">
                  <c:v>1.979484E6</c:v>
                </c:pt>
                <c:pt idx="60281">
                  <c:v>210015.0</c:v>
                </c:pt>
                <c:pt idx="60282">
                  <c:v>2.114214E6</c:v>
                </c:pt>
                <c:pt idx="60283">
                  <c:v>1.079449E6</c:v>
                </c:pt>
                <c:pt idx="60284">
                  <c:v>736939.0</c:v>
                </c:pt>
                <c:pt idx="60285">
                  <c:v>2.556467E6</c:v>
                </c:pt>
                <c:pt idx="60286">
                  <c:v>3.594809E6</c:v>
                </c:pt>
                <c:pt idx="60287">
                  <c:v>1.376429E6</c:v>
                </c:pt>
                <c:pt idx="60288">
                  <c:v>1.927058E6</c:v>
                </c:pt>
                <c:pt idx="60289">
                  <c:v>2.005546E6</c:v>
                </c:pt>
                <c:pt idx="60290">
                  <c:v>2.345651E6</c:v>
                </c:pt>
                <c:pt idx="60291">
                  <c:v>2.438609E6</c:v>
                </c:pt>
                <c:pt idx="60292">
                  <c:v>1.444231E6</c:v>
                </c:pt>
                <c:pt idx="60293">
                  <c:v>2.112979E6</c:v>
                </c:pt>
                <c:pt idx="60294">
                  <c:v>3.410324E6</c:v>
                </c:pt>
                <c:pt idx="60295">
                  <c:v>2.687968E6</c:v>
                </c:pt>
                <c:pt idx="60296">
                  <c:v>1.918966E6</c:v>
                </c:pt>
                <c:pt idx="60297">
                  <c:v>2.415238E6</c:v>
                </c:pt>
                <c:pt idx="60298">
                  <c:v>1.626424E6</c:v>
                </c:pt>
                <c:pt idx="60299">
                  <c:v>2.2295E6</c:v>
                </c:pt>
                <c:pt idx="60300">
                  <c:v>2.680438E6</c:v>
                </c:pt>
                <c:pt idx="60301">
                  <c:v>3.224175E6</c:v>
                </c:pt>
                <c:pt idx="60302">
                  <c:v>3.316473E6</c:v>
                </c:pt>
                <c:pt idx="60303">
                  <c:v>3.423354E6</c:v>
                </c:pt>
                <c:pt idx="60304">
                  <c:v>1.348313E6</c:v>
                </c:pt>
                <c:pt idx="60305">
                  <c:v>580047.0</c:v>
                </c:pt>
                <c:pt idx="60306">
                  <c:v>1.819554E6</c:v>
                </c:pt>
                <c:pt idx="60307">
                  <c:v>472940.0</c:v>
                </c:pt>
                <c:pt idx="60308">
                  <c:v>1.198586E6</c:v>
                </c:pt>
                <c:pt idx="60309">
                  <c:v>1.669451E6</c:v>
                </c:pt>
                <c:pt idx="60310">
                  <c:v>2.616809E6</c:v>
                </c:pt>
                <c:pt idx="60311">
                  <c:v>2.462098E6</c:v>
                </c:pt>
                <c:pt idx="60312">
                  <c:v>1.301232E6</c:v>
                </c:pt>
                <c:pt idx="60313">
                  <c:v>3.197193E6</c:v>
                </c:pt>
                <c:pt idx="60314">
                  <c:v>2.096703E6</c:v>
                </c:pt>
                <c:pt idx="60315">
                  <c:v>1.127576E6</c:v>
                </c:pt>
                <c:pt idx="60316">
                  <c:v>1.338339E6</c:v>
                </c:pt>
                <c:pt idx="60317">
                  <c:v>1.400161E6</c:v>
                </c:pt>
                <c:pt idx="60318">
                  <c:v>701014.0</c:v>
                </c:pt>
                <c:pt idx="60319">
                  <c:v>3.002813E6</c:v>
                </c:pt>
                <c:pt idx="60320">
                  <c:v>1.72794E6</c:v>
                </c:pt>
                <c:pt idx="60321">
                  <c:v>1.925532E6</c:v>
                </c:pt>
                <c:pt idx="60322">
                  <c:v>2.178605E6</c:v>
                </c:pt>
                <c:pt idx="60323">
                  <c:v>1.096081E6</c:v>
                </c:pt>
                <c:pt idx="60324">
                  <c:v>1.599744E6</c:v>
                </c:pt>
                <c:pt idx="60325">
                  <c:v>2.088162E6</c:v>
                </c:pt>
                <c:pt idx="60326">
                  <c:v>2.594113E6</c:v>
                </c:pt>
                <c:pt idx="60327">
                  <c:v>2.15966E6</c:v>
                </c:pt>
                <c:pt idx="60328">
                  <c:v>2.744001E6</c:v>
                </c:pt>
                <c:pt idx="60329">
                  <c:v>2.447982E6</c:v>
                </c:pt>
                <c:pt idx="60330">
                  <c:v>471301.0</c:v>
                </c:pt>
                <c:pt idx="60331">
                  <c:v>1.521217E6</c:v>
                </c:pt>
                <c:pt idx="60332">
                  <c:v>2.598646E6</c:v>
                </c:pt>
                <c:pt idx="60333">
                  <c:v>1.346281E6</c:v>
                </c:pt>
                <c:pt idx="60334">
                  <c:v>2.864504E6</c:v>
                </c:pt>
                <c:pt idx="60335">
                  <c:v>981789.0</c:v>
                </c:pt>
                <c:pt idx="60336">
                  <c:v>243664.0</c:v>
                </c:pt>
                <c:pt idx="60337">
                  <c:v>2.846416E6</c:v>
                </c:pt>
                <c:pt idx="60338">
                  <c:v>2.161466E6</c:v>
                </c:pt>
                <c:pt idx="60339">
                  <c:v>3.158023E6</c:v>
                </c:pt>
                <c:pt idx="60340">
                  <c:v>1.675937E6</c:v>
                </c:pt>
                <c:pt idx="60341">
                  <c:v>2.539793E6</c:v>
                </c:pt>
                <c:pt idx="60342">
                  <c:v>1.022924E6</c:v>
                </c:pt>
                <c:pt idx="60343">
                  <c:v>1.969864E6</c:v>
                </c:pt>
                <c:pt idx="60344">
                  <c:v>1.400314E6</c:v>
                </c:pt>
                <c:pt idx="60345">
                  <c:v>1.238834E6</c:v>
                </c:pt>
                <c:pt idx="60346">
                  <c:v>3.565368E6</c:v>
                </c:pt>
                <c:pt idx="60347">
                  <c:v>1.580277E6</c:v>
                </c:pt>
                <c:pt idx="60348">
                  <c:v>3.536444E6</c:v>
                </c:pt>
                <c:pt idx="60349">
                  <c:v>2.219712E6</c:v>
                </c:pt>
                <c:pt idx="60350">
                  <c:v>2.501457E6</c:v>
                </c:pt>
                <c:pt idx="60351">
                  <c:v>2.45712E6</c:v>
                </c:pt>
                <c:pt idx="60352">
                  <c:v>2.464271E6</c:v>
                </c:pt>
                <c:pt idx="60353">
                  <c:v>1.619194E6</c:v>
                </c:pt>
                <c:pt idx="60354">
                  <c:v>1.643538E6</c:v>
                </c:pt>
                <c:pt idx="60355">
                  <c:v>3.103051E6</c:v>
                </c:pt>
                <c:pt idx="60356">
                  <c:v>1.377999E6</c:v>
                </c:pt>
                <c:pt idx="60357">
                  <c:v>1.571747E6</c:v>
                </c:pt>
                <c:pt idx="60358">
                  <c:v>1.145971E6</c:v>
                </c:pt>
                <c:pt idx="60359">
                  <c:v>1.615391E6</c:v>
                </c:pt>
                <c:pt idx="60360">
                  <c:v>2.148304E6</c:v>
                </c:pt>
                <c:pt idx="60361">
                  <c:v>1.998675E6</c:v>
                </c:pt>
                <c:pt idx="60362">
                  <c:v>3.806869E6</c:v>
                </c:pt>
                <c:pt idx="60363">
                  <c:v>1.04043E6</c:v>
                </c:pt>
                <c:pt idx="60364">
                  <c:v>2.539057E6</c:v>
                </c:pt>
                <c:pt idx="60365">
                  <c:v>1.961874E6</c:v>
                </c:pt>
                <c:pt idx="60366">
                  <c:v>2.524289E6</c:v>
                </c:pt>
                <c:pt idx="60367">
                  <c:v>2.672081E6</c:v>
                </c:pt>
                <c:pt idx="60368">
                  <c:v>1.261887E6</c:v>
                </c:pt>
                <c:pt idx="60369">
                  <c:v>2.41562E6</c:v>
                </c:pt>
                <c:pt idx="60370">
                  <c:v>2.541931E6</c:v>
                </c:pt>
                <c:pt idx="60371">
                  <c:v>2.193959E6</c:v>
                </c:pt>
                <c:pt idx="60372">
                  <c:v>1.980742E6</c:v>
                </c:pt>
                <c:pt idx="60373">
                  <c:v>2.167834E6</c:v>
                </c:pt>
                <c:pt idx="60374">
                  <c:v>2.537157E6</c:v>
                </c:pt>
                <c:pt idx="60375">
                  <c:v>2.898425E6</c:v>
                </c:pt>
                <c:pt idx="60376">
                  <c:v>1.316549E6</c:v>
                </c:pt>
                <c:pt idx="60377">
                  <c:v>3.246511E6</c:v>
                </c:pt>
                <c:pt idx="60378">
                  <c:v>1.822033E6</c:v>
                </c:pt>
                <c:pt idx="60379">
                  <c:v>1.96387E6</c:v>
                </c:pt>
                <c:pt idx="60380">
                  <c:v>2.069859E6</c:v>
                </c:pt>
                <c:pt idx="60381">
                  <c:v>3.569299E6</c:v>
                </c:pt>
                <c:pt idx="60382">
                  <c:v>2.181838E6</c:v>
                </c:pt>
                <c:pt idx="60383">
                  <c:v>1.505802E6</c:v>
                </c:pt>
                <c:pt idx="60384">
                  <c:v>1.247178E6</c:v>
                </c:pt>
                <c:pt idx="60385">
                  <c:v>3.035385E6</c:v>
                </c:pt>
                <c:pt idx="60386">
                  <c:v>2.336434E6</c:v>
                </c:pt>
                <c:pt idx="60387">
                  <c:v>2.230576E6</c:v>
                </c:pt>
                <c:pt idx="60388">
                  <c:v>892435.0</c:v>
                </c:pt>
                <c:pt idx="60389">
                  <c:v>2.936451E6</c:v>
                </c:pt>
                <c:pt idx="60390">
                  <c:v>1.841857E6</c:v>
                </c:pt>
                <c:pt idx="60391">
                  <c:v>1.777737E6</c:v>
                </c:pt>
                <c:pt idx="60392">
                  <c:v>832879.0</c:v>
                </c:pt>
                <c:pt idx="60393">
                  <c:v>3.064721E6</c:v>
                </c:pt>
                <c:pt idx="60394">
                  <c:v>2.087045E6</c:v>
                </c:pt>
                <c:pt idx="60395">
                  <c:v>1.24189E6</c:v>
                </c:pt>
                <c:pt idx="60396">
                  <c:v>2.459604E6</c:v>
                </c:pt>
                <c:pt idx="60397">
                  <c:v>1.009027E6</c:v>
                </c:pt>
                <c:pt idx="60398">
                  <c:v>3.042135E6</c:v>
                </c:pt>
                <c:pt idx="60399">
                  <c:v>2.170834E6</c:v>
                </c:pt>
                <c:pt idx="60400">
                  <c:v>3.467523E6</c:v>
                </c:pt>
                <c:pt idx="60401">
                  <c:v>1.23637E6</c:v>
                </c:pt>
                <c:pt idx="60402">
                  <c:v>3.007042E6</c:v>
                </c:pt>
                <c:pt idx="60403">
                  <c:v>2.789195E6</c:v>
                </c:pt>
                <c:pt idx="60404">
                  <c:v>1.81388E6</c:v>
                </c:pt>
                <c:pt idx="60405">
                  <c:v>3.034268E6</c:v>
                </c:pt>
                <c:pt idx="60406">
                  <c:v>3.024412E6</c:v>
                </c:pt>
                <c:pt idx="60407">
                  <c:v>3.166887E6</c:v>
                </c:pt>
                <c:pt idx="60408">
                  <c:v>501505.0</c:v>
                </c:pt>
                <c:pt idx="60409">
                  <c:v>880845.0</c:v>
                </c:pt>
                <c:pt idx="60410">
                  <c:v>611669.0</c:v>
                </c:pt>
                <c:pt idx="60411">
                  <c:v>2.30059E6</c:v>
                </c:pt>
                <c:pt idx="60412">
                  <c:v>1.966008E6</c:v>
                </c:pt>
                <c:pt idx="60413">
                  <c:v>2.020091E6</c:v>
                </c:pt>
                <c:pt idx="60414">
                  <c:v>3.09363E6</c:v>
                </c:pt>
                <c:pt idx="60415">
                  <c:v>1.82599E6</c:v>
                </c:pt>
                <c:pt idx="60416">
                  <c:v>2.571654E6</c:v>
                </c:pt>
                <c:pt idx="60417">
                  <c:v>2.447755E6</c:v>
                </c:pt>
                <c:pt idx="60418">
                  <c:v>1.786332E6</c:v>
                </c:pt>
                <c:pt idx="60419">
                  <c:v>1.626238E6</c:v>
                </c:pt>
                <c:pt idx="60420">
                  <c:v>1.14187E6</c:v>
                </c:pt>
                <c:pt idx="60421">
                  <c:v>1.488582E6</c:v>
                </c:pt>
                <c:pt idx="60422">
                  <c:v>2.495231E6</c:v>
                </c:pt>
                <c:pt idx="60423">
                  <c:v>1.366981E6</c:v>
                </c:pt>
                <c:pt idx="60424">
                  <c:v>1.060292E6</c:v>
                </c:pt>
                <c:pt idx="60425">
                  <c:v>2.967803E6</c:v>
                </c:pt>
                <c:pt idx="60426">
                  <c:v>2.520776E6</c:v>
                </c:pt>
                <c:pt idx="60427">
                  <c:v>1.838423E6</c:v>
                </c:pt>
                <c:pt idx="60428">
                  <c:v>1.794669E6</c:v>
                </c:pt>
                <c:pt idx="60429">
                  <c:v>795183.0</c:v>
                </c:pt>
                <c:pt idx="60430">
                  <c:v>2.970421E6</c:v>
                </c:pt>
                <c:pt idx="60431">
                  <c:v>1.950933E6</c:v>
                </c:pt>
                <c:pt idx="60432">
                  <c:v>2.331516E6</c:v>
                </c:pt>
                <c:pt idx="60433">
                  <c:v>1.627201E6</c:v>
                </c:pt>
                <c:pt idx="60434">
                  <c:v>594550.0</c:v>
                </c:pt>
                <c:pt idx="60435">
                  <c:v>2.720162E6</c:v>
                </c:pt>
                <c:pt idx="60436">
                  <c:v>2.271945E6</c:v>
                </c:pt>
                <c:pt idx="60437">
                  <c:v>2.602533E6</c:v>
                </c:pt>
                <c:pt idx="60438">
                  <c:v>2.482409E6</c:v>
                </c:pt>
                <c:pt idx="60439">
                  <c:v>503114.0</c:v>
                </c:pt>
                <c:pt idx="60440">
                  <c:v>1.985045E6</c:v>
                </c:pt>
                <c:pt idx="60441">
                  <c:v>2.663116E6</c:v>
                </c:pt>
                <c:pt idx="60442">
                  <c:v>936397.0</c:v>
                </c:pt>
                <c:pt idx="60443">
                  <c:v>1.170423E6</c:v>
                </c:pt>
                <c:pt idx="60444">
                  <c:v>977363.0</c:v>
                </c:pt>
                <c:pt idx="60445">
                  <c:v>1.151938E6</c:v>
                </c:pt>
                <c:pt idx="60446">
                  <c:v>2.325986E6</c:v>
                </c:pt>
                <c:pt idx="60447">
                  <c:v>603579.0</c:v>
                </c:pt>
                <c:pt idx="60448">
                  <c:v>1.364365E6</c:v>
                </c:pt>
                <c:pt idx="60449">
                  <c:v>690551.0</c:v>
                </c:pt>
                <c:pt idx="60450">
                  <c:v>2.538483E6</c:v>
                </c:pt>
                <c:pt idx="60451">
                  <c:v>1.746602E6</c:v>
                </c:pt>
                <c:pt idx="60452">
                  <c:v>2.210266E6</c:v>
                </c:pt>
                <c:pt idx="60453">
                  <c:v>556704.0</c:v>
                </c:pt>
                <c:pt idx="60454">
                  <c:v>2.026186E6</c:v>
                </c:pt>
                <c:pt idx="60455">
                  <c:v>3.314721E6</c:v>
                </c:pt>
                <c:pt idx="60456">
                  <c:v>610344.0</c:v>
                </c:pt>
                <c:pt idx="60457">
                  <c:v>3.264914E6</c:v>
                </c:pt>
                <c:pt idx="60458">
                  <c:v>3.179737E6</c:v>
                </c:pt>
                <c:pt idx="60459">
                  <c:v>1.473408E6</c:v>
                </c:pt>
                <c:pt idx="60460">
                  <c:v>3.207429E6</c:v>
                </c:pt>
                <c:pt idx="60461">
                  <c:v>2.087818E6</c:v>
                </c:pt>
                <c:pt idx="60462">
                  <c:v>1.57674E6</c:v>
                </c:pt>
                <c:pt idx="60463">
                  <c:v>1.699855E6</c:v>
                </c:pt>
                <c:pt idx="60464">
                  <c:v>3.660482E6</c:v>
                </c:pt>
                <c:pt idx="60465">
                  <c:v>1.632498E6</c:v>
                </c:pt>
                <c:pt idx="60466">
                  <c:v>1.459043E6</c:v>
                </c:pt>
                <c:pt idx="60467">
                  <c:v>875553.0</c:v>
                </c:pt>
                <c:pt idx="60468">
                  <c:v>1.634183E6</c:v>
                </c:pt>
                <c:pt idx="60469">
                  <c:v>1.928543E6</c:v>
                </c:pt>
                <c:pt idx="60470">
                  <c:v>888218.0</c:v>
                </c:pt>
                <c:pt idx="60471">
                  <c:v>3.05767E6</c:v>
                </c:pt>
                <c:pt idx="60472">
                  <c:v>226806.0</c:v>
                </c:pt>
                <c:pt idx="60473">
                  <c:v>3.438149E6</c:v>
                </c:pt>
                <c:pt idx="60474">
                  <c:v>2.535116E6</c:v>
                </c:pt>
                <c:pt idx="60475">
                  <c:v>743492.0</c:v>
                </c:pt>
                <c:pt idx="60476">
                  <c:v>2.358491E6</c:v>
                </c:pt>
                <c:pt idx="60477">
                  <c:v>2.967408E6</c:v>
                </c:pt>
                <c:pt idx="60478">
                  <c:v>1.747989E6</c:v>
                </c:pt>
                <c:pt idx="60479">
                  <c:v>1.549417E6</c:v>
                </c:pt>
                <c:pt idx="60480">
                  <c:v>2.000609E6</c:v>
                </c:pt>
                <c:pt idx="60481">
                  <c:v>2.002546E6</c:v>
                </c:pt>
                <c:pt idx="60482">
                  <c:v>1.857874E6</c:v>
                </c:pt>
                <c:pt idx="60483">
                  <c:v>1.952433E6</c:v>
                </c:pt>
                <c:pt idx="60484">
                  <c:v>2.510756E6</c:v>
                </c:pt>
                <c:pt idx="60485">
                  <c:v>963157.0</c:v>
                </c:pt>
                <c:pt idx="60486">
                  <c:v>2.448663E6</c:v>
                </c:pt>
                <c:pt idx="60487">
                  <c:v>2.00215E6</c:v>
                </c:pt>
                <c:pt idx="60488">
                  <c:v>2.498326E6</c:v>
                </c:pt>
                <c:pt idx="60489">
                  <c:v>2.15379E6</c:v>
                </c:pt>
                <c:pt idx="60490">
                  <c:v>3.38449E6</c:v>
                </c:pt>
                <c:pt idx="60491">
                  <c:v>2.270478E6</c:v>
                </c:pt>
                <c:pt idx="60492">
                  <c:v>2.797124E6</c:v>
                </c:pt>
                <c:pt idx="60493">
                  <c:v>2.96672E6</c:v>
                </c:pt>
                <c:pt idx="60494">
                  <c:v>2.44068E6</c:v>
                </c:pt>
                <c:pt idx="60495">
                  <c:v>2.621347E6</c:v>
                </c:pt>
                <c:pt idx="60496">
                  <c:v>522183.0</c:v>
                </c:pt>
                <c:pt idx="60497">
                  <c:v>1.473747E6</c:v>
                </c:pt>
                <c:pt idx="60498">
                  <c:v>1.695181E6</c:v>
                </c:pt>
                <c:pt idx="60499">
                  <c:v>2.304001E6</c:v>
                </c:pt>
                <c:pt idx="60500">
                  <c:v>2.059958E6</c:v>
                </c:pt>
                <c:pt idx="60501">
                  <c:v>2.277405E6</c:v>
                </c:pt>
                <c:pt idx="60502">
                  <c:v>1.799793E6</c:v>
                </c:pt>
                <c:pt idx="60503">
                  <c:v>565225.0</c:v>
                </c:pt>
                <c:pt idx="60504">
                  <c:v>1.598906E6</c:v>
                </c:pt>
                <c:pt idx="60505">
                  <c:v>1.758072E6</c:v>
                </c:pt>
                <c:pt idx="60506">
                  <c:v>2.434268E6</c:v>
                </c:pt>
                <c:pt idx="60507">
                  <c:v>2.882343E6</c:v>
                </c:pt>
                <c:pt idx="60508">
                  <c:v>971187.0</c:v>
                </c:pt>
                <c:pt idx="60509">
                  <c:v>2.103227E6</c:v>
                </c:pt>
                <c:pt idx="60510">
                  <c:v>2.376758E6</c:v>
                </c:pt>
                <c:pt idx="60511">
                  <c:v>2.871932E6</c:v>
                </c:pt>
                <c:pt idx="60512">
                  <c:v>2.145377E6</c:v>
                </c:pt>
                <c:pt idx="60513">
                  <c:v>1.173421E6</c:v>
                </c:pt>
                <c:pt idx="60514">
                  <c:v>1.742563E6</c:v>
                </c:pt>
                <c:pt idx="60515">
                  <c:v>2.66014E6</c:v>
                </c:pt>
                <c:pt idx="60516">
                  <c:v>2.022759E6</c:v>
                </c:pt>
                <c:pt idx="60517">
                  <c:v>2.715243E6</c:v>
                </c:pt>
                <c:pt idx="60518">
                  <c:v>3.128394E6</c:v>
                </c:pt>
                <c:pt idx="60519">
                  <c:v>2.897426E6</c:v>
                </c:pt>
                <c:pt idx="60520">
                  <c:v>541806.0</c:v>
                </c:pt>
                <c:pt idx="60521">
                  <c:v>1.937081E6</c:v>
                </c:pt>
                <c:pt idx="60522">
                  <c:v>1.511506E6</c:v>
                </c:pt>
                <c:pt idx="60523">
                  <c:v>1.742343E6</c:v>
                </c:pt>
                <c:pt idx="60524">
                  <c:v>2.637694E6</c:v>
                </c:pt>
                <c:pt idx="60525">
                  <c:v>2.478128E6</c:v>
                </c:pt>
                <c:pt idx="60526">
                  <c:v>3.054574E6</c:v>
                </c:pt>
                <c:pt idx="60527">
                  <c:v>1.367429E6</c:v>
                </c:pt>
                <c:pt idx="60528">
                  <c:v>1.153773E6</c:v>
                </c:pt>
                <c:pt idx="60529">
                  <c:v>2.516337E6</c:v>
                </c:pt>
                <c:pt idx="60530">
                  <c:v>2.511224E6</c:v>
                </c:pt>
                <c:pt idx="60531">
                  <c:v>1.860118E6</c:v>
                </c:pt>
                <c:pt idx="60532">
                  <c:v>1.092723E6</c:v>
                </c:pt>
                <c:pt idx="60533">
                  <c:v>2.838604E6</c:v>
                </c:pt>
                <c:pt idx="60534">
                  <c:v>1.893169E6</c:v>
                </c:pt>
                <c:pt idx="60535">
                  <c:v>880582.0</c:v>
                </c:pt>
                <c:pt idx="60536">
                  <c:v>2.782016E6</c:v>
                </c:pt>
                <c:pt idx="60537">
                  <c:v>882421.0</c:v>
                </c:pt>
                <c:pt idx="60538">
                  <c:v>2.051368E6</c:v>
                </c:pt>
                <c:pt idx="60539">
                  <c:v>859950.0</c:v>
                </c:pt>
                <c:pt idx="60540">
                  <c:v>3.221762E6</c:v>
                </c:pt>
                <c:pt idx="60541">
                  <c:v>1.229917E6</c:v>
                </c:pt>
                <c:pt idx="60542">
                  <c:v>1.530469E6</c:v>
                </c:pt>
                <c:pt idx="60543">
                  <c:v>1.208779E6</c:v>
                </c:pt>
                <c:pt idx="60544">
                  <c:v>2.856613E6</c:v>
                </c:pt>
                <c:pt idx="60545">
                  <c:v>2.593406E6</c:v>
                </c:pt>
                <c:pt idx="60546">
                  <c:v>3.056114E6</c:v>
                </c:pt>
                <c:pt idx="60547">
                  <c:v>2.130183E6</c:v>
                </c:pt>
                <c:pt idx="60548">
                  <c:v>2.148664E6</c:v>
                </c:pt>
                <c:pt idx="60549">
                  <c:v>2.131613E6</c:v>
                </c:pt>
                <c:pt idx="60550">
                  <c:v>2.640776E6</c:v>
                </c:pt>
                <c:pt idx="60551">
                  <c:v>2.434473E6</c:v>
                </c:pt>
                <c:pt idx="60552">
                  <c:v>1.857814E6</c:v>
                </c:pt>
                <c:pt idx="60553">
                  <c:v>680458.0</c:v>
                </c:pt>
                <c:pt idx="60554">
                  <c:v>1.511455E6</c:v>
                </c:pt>
                <c:pt idx="60555">
                  <c:v>1.884908E6</c:v>
                </c:pt>
                <c:pt idx="60556">
                  <c:v>1.474457E6</c:v>
                </c:pt>
                <c:pt idx="60557">
                  <c:v>1.104785E6</c:v>
                </c:pt>
                <c:pt idx="60558">
                  <c:v>3.140428E6</c:v>
                </c:pt>
                <c:pt idx="60559">
                  <c:v>2.055862E6</c:v>
                </c:pt>
                <c:pt idx="60560">
                  <c:v>3.284368E6</c:v>
                </c:pt>
                <c:pt idx="60561">
                  <c:v>3.590757E6</c:v>
                </c:pt>
                <c:pt idx="60562">
                  <c:v>2.436912E6</c:v>
                </c:pt>
                <c:pt idx="60563">
                  <c:v>2.996011E6</c:v>
                </c:pt>
                <c:pt idx="60564">
                  <c:v>1.608447E6</c:v>
                </c:pt>
                <c:pt idx="60565">
                  <c:v>399073.0</c:v>
                </c:pt>
                <c:pt idx="60566">
                  <c:v>2.101585E6</c:v>
                </c:pt>
                <c:pt idx="60567">
                  <c:v>2.38054E6</c:v>
                </c:pt>
                <c:pt idx="60568">
                  <c:v>2.661276E6</c:v>
                </c:pt>
                <c:pt idx="60569">
                  <c:v>1.372912E6</c:v>
                </c:pt>
                <c:pt idx="60570">
                  <c:v>932973.0</c:v>
                </c:pt>
                <c:pt idx="60571">
                  <c:v>2.049622E6</c:v>
                </c:pt>
                <c:pt idx="60572">
                  <c:v>2.911643E6</c:v>
                </c:pt>
                <c:pt idx="60573">
                  <c:v>1.496903E6</c:v>
                </c:pt>
                <c:pt idx="60574">
                  <c:v>1.493842E6</c:v>
                </c:pt>
                <c:pt idx="60575">
                  <c:v>2.653407E6</c:v>
                </c:pt>
                <c:pt idx="60576">
                  <c:v>2.369524E6</c:v>
                </c:pt>
                <c:pt idx="60577">
                  <c:v>2.341172E6</c:v>
                </c:pt>
                <c:pt idx="60578">
                  <c:v>1.983358E6</c:v>
                </c:pt>
                <c:pt idx="60579">
                  <c:v>826410.0</c:v>
                </c:pt>
                <c:pt idx="60580">
                  <c:v>1.10256E6</c:v>
                </c:pt>
                <c:pt idx="60581">
                  <c:v>1.437854E6</c:v>
                </c:pt>
                <c:pt idx="60582">
                  <c:v>2.056158E6</c:v>
                </c:pt>
                <c:pt idx="60583">
                  <c:v>2.259784E6</c:v>
                </c:pt>
                <c:pt idx="60584">
                  <c:v>2.485282E6</c:v>
                </c:pt>
                <c:pt idx="60585">
                  <c:v>1.589529E6</c:v>
                </c:pt>
                <c:pt idx="60586">
                  <c:v>1.959733E6</c:v>
                </c:pt>
                <c:pt idx="60587">
                  <c:v>2.055931E6</c:v>
                </c:pt>
                <c:pt idx="60588">
                  <c:v>2.475535E6</c:v>
                </c:pt>
                <c:pt idx="60589">
                  <c:v>2.223081E6</c:v>
                </c:pt>
                <c:pt idx="60590">
                  <c:v>1.855191E6</c:v>
                </c:pt>
                <c:pt idx="60591">
                  <c:v>686529.0</c:v>
                </c:pt>
                <c:pt idx="60592">
                  <c:v>1.35137E6</c:v>
                </c:pt>
                <c:pt idx="60593">
                  <c:v>3.0321E6</c:v>
                </c:pt>
                <c:pt idx="60594">
                  <c:v>3.122306E6</c:v>
                </c:pt>
                <c:pt idx="60595">
                  <c:v>1.551743E6</c:v>
                </c:pt>
                <c:pt idx="60596">
                  <c:v>812953.0</c:v>
                </c:pt>
                <c:pt idx="60597">
                  <c:v>2.460918E6</c:v>
                </c:pt>
                <c:pt idx="60598">
                  <c:v>2.718709E6</c:v>
                </c:pt>
                <c:pt idx="60599">
                  <c:v>1.586142E6</c:v>
                </c:pt>
                <c:pt idx="60600">
                  <c:v>1.616016E6</c:v>
                </c:pt>
                <c:pt idx="60601">
                  <c:v>1.886503E6</c:v>
                </c:pt>
                <c:pt idx="60602">
                  <c:v>1.218944E6</c:v>
                </c:pt>
                <c:pt idx="60603">
                  <c:v>2.244075E6</c:v>
                </c:pt>
                <c:pt idx="60604">
                  <c:v>2.132913E6</c:v>
                </c:pt>
                <c:pt idx="60605">
                  <c:v>3.380423E6</c:v>
                </c:pt>
                <c:pt idx="60606">
                  <c:v>2.764695E6</c:v>
                </c:pt>
                <c:pt idx="60607">
                  <c:v>2.764469E6</c:v>
                </c:pt>
                <c:pt idx="60608">
                  <c:v>2.035561E6</c:v>
                </c:pt>
                <c:pt idx="60609">
                  <c:v>2.674123E6</c:v>
                </c:pt>
                <c:pt idx="60610">
                  <c:v>1.782841E6</c:v>
                </c:pt>
                <c:pt idx="60611">
                  <c:v>1.973454E6</c:v>
                </c:pt>
                <c:pt idx="60612">
                  <c:v>2.561149E6</c:v>
                </c:pt>
                <c:pt idx="60613">
                  <c:v>1.598389E6</c:v>
                </c:pt>
                <c:pt idx="60614">
                  <c:v>2.273982E6</c:v>
                </c:pt>
                <c:pt idx="60615">
                  <c:v>2.629731E6</c:v>
                </c:pt>
                <c:pt idx="60616">
                  <c:v>1.67655E6</c:v>
                </c:pt>
                <c:pt idx="60617">
                  <c:v>2.885074E6</c:v>
                </c:pt>
                <c:pt idx="60618">
                  <c:v>3.017597E6</c:v>
                </c:pt>
                <c:pt idx="60619">
                  <c:v>2.575389E6</c:v>
                </c:pt>
                <c:pt idx="60620">
                  <c:v>917857.0</c:v>
                </c:pt>
                <c:pt idx="60621">
                  <c:v>2.573389E6</c:v>
                </c:pt>
                <c:pt idx="60622">
                  <c:v>2.691423E6</c:v>
                </c:pt>
                <c:pt idx="60623">
                  <c:v>2.15795E6</c:v>
                </c:pt>
                <c:pt idx="60624">
                  <c:v>2.50232E6</c:v>
                </c:pt>
                <c:pt idx="60625">
                  <c:v>966875.0</c:v>
                </c:pt>
                <c:pt idx="60626">
                  <c:v>806305.0</c:v>
                </c:pt>
                <c:pt idx="60627">
                  <c:v>2.460485E6</c:v>
                </c:pt>
                <c:pt idx="60628">
                  <c:v>2.014163E6</c:v>
                </c:pt>
                <c:pt idx="60629">
                  <c:v>2.134617E6</c:v>
                </c:pt>
                <c:pt idx="60630">
                  <c:v>1.3761E6</c:v>
                </c:pt>
                <c:pt idx="60631">
                  <c:v>2.301712E6</c:v>
                </c:pt>
                <c:pt idx="60632">
                  <c:v>2.216034E6</c:v>
                </c:pt>
                <c:pt idx="60633">
                  <c:v>2.672734E6</c:v>
                </c:pt>
                <c:pt idx="60634">
                  <c:v>738690.0</c:v>
                </c:pt>
                <c:pt idx="60635">
                  <c:v>1.564975E6</c:v>
                </c:pt>
                <c:pt idx="60636">
                  <c:v>3.480585E6</c:v>
                </c:pt>
                <c:pt idx="60637">
                  <c:v>2.3871E6</c:v>
                </c:pt>
                <c:pt idx="60638">
                  <c:v>3.277533E6</c:v>
                </c:pt>
                <c:pt idx="60639">
                  <c:v>2.399809E6</c:v>
                </c:pt>
                <c:pt idx="60640">
                  <c:v>1.274076E6</c:v>
                </c:pt>
                <c:pt idx="60641">
                  <c:v>2.385689E6</c:v>
                </c:pt>
                <c:pt idx="60642">
                  <c:v>2.551883E6</c:v>
                </c:pt>
                <c:pt idx="60643">
                  <c:v>1.817851E6</c:v>
                </c:pt>
                <c:pt idx="60644">
                  <c:v>2.505655E6</c:v>
                </c:pt>
                <c:pt idx="60645">
                  <c:v>2.803703E6</c:v>
                </c:pt>
                <c:pt idx="60646">
                  <c:v>1.825352E6</c:v>
                </c:pt>
                <c:pt idx="60647">
                  <c:v>1.521171E6</c:v>
                </c:pt>
                <c:pt idx="60648">
                  <c:v>1.040156E6</c:v>
                </c:pt>
                <c:pt idx="60649">
                  <c:v>2.666435E6</c:v>
                </c:pt>
                <c:pt idx="60650">
                  <c:v>1.91872E6</c:v>
                </c:pt>
                <c:pt idx="60651">
                  <c:v>3.014083E6</c:v>
                </c:pt>
                <c:pt idx="60652">
                  <c:v>1.245142E6</c:v>
                </c:pt>
                <c:pt idx="60653">
                  <c:v>2.887733E6</c:v>
                </c:pt>
                <c:pt idx="60654">
                  <c:v>1.286436E6</c:v>
                </c:pt>
                <c:pt idx="60655">
                  <c:v>2.716019E6</c:v>
                </c:pt>
                <c:pt idx="60656">
                  <c:v>1.745572E6</c:v>
                </c:pt>
                <c:pt idx="60657">
                  <c:v>2.269932E6</c:v>
                </c:pt>
                <c:pt idx="60658">
                  <c:v>2.587313E6</c:v>
                </c:pt>
                <c:pt idx="60659">
                  <c:v>2.193275E6</c:v>
                </c:pt>
                <c:pt idx="60660">
                  <c:v>1.818352E6</c:v>
                </c:pt>
                <c:pt idx="60661">
                  <c:v>1.103309E6</c:v>
                </c:pt>
                <c:pt idx="60662">
                  <c:v>2.61867E6</c:v>
                </c:pt>
                <c:pt idx="60663">
                  <c:v>1.966388E6</c:v>
                </c:pt>
                <c:pt idx="60664">
                  <c:v>1.869656E6</c:v>
                </c:pt>
                <c:pt idx="60665">
                  <c:v>1.41724E6</c:v>
                </c:pt>
                <c:pt idx="60666">
                  <c:v>2.235618E6</c:v>
                </c:pt>
                <c:pt idx="60667">
                  <c:v>2.600597E6</c:v>
                </c:pt>
                <c:pt idx="60668">
                  <c:v>2.308638E6</c:v>
                </c:pt>
                <c:pt idx="60669">
                  <c:v>3.277243E6</c:v>
                </c:pt>
                <c:pt idx="60670">
                  <c:v>1.392059E6</c:v>
                </c:pt>
                <c:pt idx="60671">
                  <c:v>450498.0</c:v>
                </c:pt>
                <c:pt idx="60672">
                  <c:v>898849.0</c:v>
                </c:pt>
                <c:pt idx="60673">
                  <c:v>2.545531E6</c:v>
                </c:pt>
                <c:pt idx="60674">
                  <c:v>1.26728E6</c:v>
                </c:pt>
                <c:pt idx="60675">
                  <c:v>2.279277E6</c:v>
                </c:pt>
                <c:pt idx="60676">
                  <c:v>611288.0</c:v>
                </c:pt>
                <c:pt idx="60677">
                  <c:v>1.858401E6</c:v>
                </c:pt>
                <c:pt idx="60678">
                  <c:v>841728.0</c:v>
                </c:pt>
                <c:pt idx="60679">
                  <c:v>1.914668E6</c:v>
                </c:pt>
                <c:pt idx="60680">
                  <c:v>1.0872E6</c:v>
                </c:pt>
                <c:pt idx="60681">
                  <c:v>2.821058E6</c:v>
                </c:pt>
                <c:pt idx="60682">
                  <c:v>2.377527E6</c:v>
                </c:pt>
                <c:pt idx="60683">
                  <c:v>2.879853E6</c:v>
                </c:pt>
                <c:pt idx="60684">
                  <c:v>1.565532E6</c:v>
                </c:pt>
                <c:pt idx="60685">
                  <c:v>1.751946E6</c:v>
                </c:pt>
                <c:pt idx="60686">
                  <c:v>2.341659E6</c:v>
                </c:pt>
                <c:pt idx="60687">
                  <c:v>547301.0</c:v>
                </c:pt>
                <c:pt idx="60688">
                  <c:v>419739.0</c:v>
                </c:pt>
                <c:pt idx="60689">
                  <c:v>3.302126E6</c:v>
                </c:pt>
                <c:pt idx="60690">
                  <c:v>2.924824E6</c:v>
                </c:pt>
                <c:pt idx="60691">
                  <c:v>2.60368E6</c:v>
                </c:pt>
                <c:pt idx="60692">
                  <c:v>3.187416E6</c:v>
                </c:pt>
                <c:pt idx="60693">
                  <c:v>1.413639E6</c:v>
                </c:pt>
                <c:pt idx="60694">
                  <c:v>2.902853E6</c:v>
                </c:pt>
                <c:pt idx="60695">
                  <c:v>1.623985E6</c:v>
                </c:pt>
                <c:pt idx="60696">
                  <c:v>2.570582E6</c:v>
                </c:pt>
                <c:pt idx="60697">
                  <c:v>2.414881E6</c:v>
                </c:pt>
                <c:pt idx="60698">
                  <c:v>1.896429E6</c:v>
                </c:pt>
                <c:pt idx="60699">
                  <c:v>1.728825E6</c:v>
                </c:pt>
                <c:pt idx="60700">
                  <c:v>1.966532E6</c:v>
                </c:pt>
                <c:pt idx="60701">
                  <c:v>1.589498E6</c:v>
                </c:pt>
                <c:pt idx="60702">
                  <c:v>536353.0</c:v>
                </c:pt>
                <c:pt idx="60703">
                  <c:v>2.120528E6</c:v>
                </c:pt>
                <c:pt idx="60704">
                  <c:v>1.765277E6</c:v>
                </c:pt>
                <c:pt idx="60705">
                  <c:v>3.493253E6</c:v>
                </c:pt>
                <c:pt idx="60706">
                  <c:v>1.573973E6</c:v>
                </c:pt>
                <c:pt idx="60707">
                  <c:v>1.631304E6</c:v>
                </c:pt>
                <c:pt idx="60708">
                  <c:v>821162.0</c:v>
                </c:pt>
                <c:pt idx="60709">
                  <c:v>2.782822E6</c:v>
                </c:pt>
                <c:pt idx="60710">
                  <c:v>2.394421E6</c:v>
                </c:pt>
                <c:pt idx="60711">
                  <c:v>1.340129E6</c:v>
                </c:pt>
                <c:pt idx="60712">
                  <c:v>2.136103E6</c:v>
                </c:pt>
                <c:pt idx="60713">
                  <c:v>979832.0</c:v>
                </c:pt>
                <c:pt idx="60714">
                  <c:v>1.635244E6</c:v>
                </c:pt>
                <c:pt idx="60715">
                  <c:v>2.779008E6</c:v>
                </c:pt>
                <c:pt idx="60716">
                  <c:v>2.762208E6</c:v>
                </c:pt>
                <c:pt idx="60717">
                  <c:v>2.313382E6</c:v>
                </c:pt>
                <c:pt idx="60718">
                  <c:v>1.260235E6</c:v>
                </c:pt>
                <c:pt idx="60719">
                  <c:v>2.236448E6</c:v>
                </c:pt>
                <c:pt idx="60720">
                  <c:v>2.624208E6</c:v>
                </c:pt>
                <c:pt idx="60721">
                  <c:v>2.8961E6</c:v>
                </c:pt>
                <c:pt idx="60722">
                  <c:v>1.951615E6</c:v>
                </c:pt>
                <c:pt idx="60723">
                  <c:v>3.435991E6</c:v>
                </c:pt>
                <c:pt idx="60724">
                  <c:v>2.312804E6</c:v>
                </c:pt>
                <c:pt idx="60725">
                  <c:v>1.938857E6</c:v>
                </c:pt>
                <c:pt idx="60726">
                  <c:v>3.149373E6</c:v>
                </c:pt>
                <c:pt idx="60727">
                  <c:v>2.033602E6</c:v>
                </c:pt>
                <c:pt idx="60728">
                  <c:v>1.661024E6</c:v>
                </c:pt>
                <c:pt idx="60729">
                  <c:v>3.425263E6</c:v>
                </c:pt>
                <c:pt idx="60730">
                  <c:v>800479.0</c:v>
                </c:pt>
                <c:pt idx="60731">
                  <c:v>1.059756E6</c:v>
                </c:pt>
                <c:pt idx="60732">
                  <c:v>2.851912E6</c:v>
                </c:pt>
                <c:pt idx="60733">
                  <c:v>1.058396E6</c:v>
                </c:pt>
                <c:pt idx="60734">
                  <c:v>1.930773E6</c:v>
                </c:pt>
                <c:pt idx="60735">
                  <c:v>2.612835E6</c:v>
                </c:pt>
                <c:pt idx="60736">
                  <c:v>1.827984E6</c:v>
                </c:pt>
                <c:pt idx="60737">
                  <c:v>1.954576E6</c:v>
                </c:pt>
                <c:pt idx="60738">
                  <c:v>1.768973E6</c:v>
                </c:pt>
                <c:pt idx="60739">
                  <c:v>2.167647E6</c:v>
                </c:pt>
                <c:pt idx="60740">
                  <c:v>1.919305E6</c:v>
                </c:pt>
                <c:pt idx="60741">
                  <c:v>1.275637E6</c:v>
                </c:pt>
                <c:pt idx="60742">
                  <c:v>771798.0</c:v>
                </c:pt>
                <c:pt idx="60743">
                  <c:v>1.107908E6</c:v>
                </c:pt>
                <c:pt idx="60744">
                  <c:v>2.511368E6</c:v>
                </c:pt>
                <c:pt idx="60745">
                  <c:v>2.295547E6</c:v>
                </c:pt>
                <c:pt idx="60746">
                  <c:v>2.043302E6</c:v>
                </c:pt>
                <c:pt idx="60747">
                  <c:v>1.923346E6</c:v>
                </c:pt>
                <c:pt idx="60748">
                  <c:v>557064.0</c:v>
                </c:pt>
                <c:pt idx="60749">
                  <c:v>765036.0</c:v>
                </c:pt>
                <c:pt idx="60750">
                  <c:v>1.514611E6</c:v>
                </c:pt>
                <c:pt idx="60751">
                  <c:v>3.530809E6</c:v>
                </c:pt>
                <c:pt idx="60752">
                  <c:v>3.271716E6</c:v>
                </c:pt>
                <c:pt idx="60753">
                  <c:v>3.024705E6</c:v>
                </c:pt>
                <c:pt idx="60754">
                  <c:v>1.535926E6</c:v>
                </c:pt>
                <c:pt idx="60755">
                  <c:v>3.197719E6</c:v>
                </c:pt>
                <c:pt idx="60756">
                  <c:v>2.350071E6</c:v>
                </c:pt>
                <c:pt idx="60757">
                  <c:v>2.422763E6</c:v>
                </c:pt>
                <c:pt idx="60758">
                  <c:v>2.571304E6</c:v>
                </c:pt>
                <c:pt idx="60759">
                  <c:v>2.167767E6</c:v>
                </c:pt>
                <c:pt idx="60760">
                  <c:v>1.508137E6</c:v>
                </c:pt>
                <c:pt idx="60761">
                  <c:v>2.439754E6</c:v>
                </c:pt>
                <c:pt idx="60762">
                  <c:v>2.094621E6</c:v>
                </c:pt>
                <c:pt idx="60763">
                  <c:v>2.172693E6</c:v>
                </c:pt>
                <c:pt idx="60764">
                  <c:v>2.408773E6</c:v>
                </c:pt>
                <c:pt idx="60765">
                  <c:v>2.513612E6</c:v>
                </c:pt>
                <c:pt idx="60766">
                  <c:v>1.923537E6</c:v>
                </c:pt>
                <c:pt idx="60767">
                  <c:v>1.215575E6</c:v>
                </c:pt>
                <c:pt idx="60768">
                  <c:v>2.961409E6</c:v>
                </c:pt>
                <c:pt idx="60769">
                  <c:v>790025.0</c:v>
                </c:pt>
                <c:pt idx="60770">
                  <c:v>2.368478E6</c:v>
                </c:pt>
                <c:pt idx="60771">
                  <c:v>2.079665E6</c:v>
                </c:pt>
                <c:pt idx="60772">
                  <c:v>2.780696E6</c:v>
                </c:pt>
                <c:pt idx="60773">
                  <c:v>3.239986E6</c:v>
                </c:pt>
                <c:pt idx="60774">
                  <c:v>1.375715E6</c:v>
                </c:pt>
                <c:pt idx="60775">
                  <c:v>2.901257E6</c:v>
                </c:pt>
                <c:pt idx="60776">
                  <c:v>3.159167E6</c:v>
                </c:pt>
                <c:pt idx="60777">
                  <c:v>2.823327E6</c:v>
                </c:pt>
                <c:pt idx="60778">
                  <c:v>2.805376E6</c:v>
                </c:pt>
                <c:pt idx="60779">
                  <c:v>2.361572E6</c:v>
                </c:pt>
                <c:pt idx="60780">
                  <c:v>844672.0</c:v>
                </c:pt>
                <c:pt idx="60781">
                  <c:v>1.690986E6</c:v>
                </c:pt>
                <c:pt idx="60782">
                  <c:v>2.470227E6</c:v>
                </c:pt>
                <c:pt idx="60783">
                  <c:v>1.330131E6</c:v>
                </c:pt>
                <c:pt idx="60784">
                  <c:v>560527.0</c:v>
                </c:pt>
                <c:pt idx="60785">
                  <c:v>1.586122E6</c:v>
                </c:pt>
                <c:pt idx="60786">
                  <c:v>1.249369E6</c:v>
                </c:pt>
                <c:pt idx="60787">
                  <c:v>1.441926E6</c:v>
                </c:pt>
                <c:pt idx="60788">
                  <c:v>586571.0</c:v>
                </c:pt>
                <c:pt idx="60789">
                  <c:v>1.442096E6</c:v>
                </c:pt>
                <c:pt idx="60790">
                  <c:v>841586.0</c:v>
                </c:pt>
                <c:pt idx="60791">
                  <c:v>2.664977E6</c:v>
                </c:pt>
                <c:pt idx="60792">
                  <c:v>2.913597E6</c:v>
                </c:pt>
                <c:pt idx="60793">
                  <c:v>2.104922E6</c:v>
                </c:pt>
                <c:pt idx="60794">
                  <c:v>674459.0</c:v>
                </c:pt>
                <c:pt idx="60795">
                  <c:v>1.559559E6</c:v>
                </c:pt>
                <c:pt idx="60796">
                  <c:v>1.662258E6</c:v>
                </c:pt>
                <c:pt idx="60797">
                  <c:v>2.831989E6</c:v>
                </c:pt>
                <c:pt idx="60798">
                  <c:v>2.489705E6</c:v>
                </c:pt>
                <c:pt idx="60799">
                  <c:v>2.652156E6</c:v>
                </c:pt>
                <c:pt idx="60800">
                  <c:v>3.317817E6</c:v>
                </c:pt>
                <c:pt idx="60801">
                  <c:v>1.856882E6</c:v>
                </c:pt>
                <c:pt idx="60802">
                  <c:v>2.4358E6</c:v>
                </c:pt>
                <c:pt idx="60803">
                  <c:v>2.475628E6</c:v>
                </c:pt>
                <c:pt idx="60804">
                  <c:v>1.993942E6</c:v>
                </c:pt>
                <c:pt idx="60805">
                  <c:v>2.562117E6</c:v>
                </c:pt>
                <c:pt idx="60806">
                  <c:v>762399.0</c:v>
                </c:pt>
                <c:pt idx="60807">
                  <c:v>1.09847E6</c:v>
                </c:pt>
                <c:pt idx="60808">
                  <c:v>1.910386E6</c:v>
                </c:pt>
                <c:pt idx="60809">
                  <c:v>1.082684E6</c:v>
                </c:pt>
                <c:pt idx="60810">
                  <c:v>466586.0</c:v>
                </c:pt>
                <c:pt idx="60811">
                  <c:v>2.352726E6</c:v>
                </c:pt>
                <c:pt idx="60812">
                  <c:v>1.95761E6</c:v>
                </c:pt>
                <c:pt idx="60813">
                  <c:v>2.717705E6</c:v>
                </c:pt>
                <c:pt idx="60814">
                  <c:v>3.212648E6</c:v>
                </c:pt>
                <c:pt idx="60815">
                  <c:v>454362.0</c:v>
                </c:pt>
                <c:pt idx="60816">
                  <c:v>963525.0</c:v>
                </c:pt>
                <c:pt idx="60817">
                  <c:v>1.457648E6</c:v>
                </c:pt>
                <c:pt idx="60818">
                  <c:v>2.841792E6</c:v>
                </c:pt>
                <c:pt idx="60819">
                  <c:v>2.204903E6</c:v>
                </c:pt>
                <c:pt idx="60820">
                  <c:v>2.680037E6</c:v>
                </c:pt>
                <c:pt idx="60821">
                  <c:v>2.921001E6</c:v>
                </c:pt>
                <c:pt idx="60822">
                  <c:v>1.213979E6</c:v>
                </c:pt>
                <c:pt idx="60823">
                  <c:v>2.815912E6</c:v>
                </c:pt>
                <c:pt idx="60824">
                  <c:v>2.502296E6</c:v>
                </c:pt>
                <c:pt idx="60825">
                  <c:v>1.151513E6</c:v>
                </c:pt>
                <c:pt idx="60826">
                  <c:v>1.631201E6</c:v>
                </c:pt>
                <c:pt idx="60827">
                  <c:v>2.026907E6</c:v>
                </c:pt>
                <c:pt idx="60828">
                  <c:v>1.277933E6</c:v>
                </c:pt>
                <c:pt idx="60829">
                  <c:v>2.396001E6</c:v>
                </c:pt>
                <c:pt idx="60830">
                  <c:v>2.29837E6</c:v>
                </c:pt>
                <c:pt idx="60831">
                  <c:v>1.74163E6</c:v>
                </c:pt>
                <c:pt idx="60832">
                  <c:v>466888.0</c:v>
                </c:pt>
                <c:pt idx="60833">
                  <c:v>2.185725E6</c:v>
                </c:pt>
                <c:pt idx="60834">
                  <c:v>1.866608E6</c:v>
                </c:pt>
                <c:pt idx="60835">
                  <c:v>1.175991E6</c:v>
                </c:pt>
                <c:pt idx="60836">
                  <c:v>1.915024E6</c:v>
                </c:pt>
                <c:pt idx="60837">
                  <c:v>2.032421E6</c:v>
                </c:pt>
                <c:pt idx="60838">
                  <c:v>2.474243E6</c:v>
                </c:pt>
                <c:pt idx="60839">
                  <c:v>1.957095E6</c:v>
                </c:pt>
                <c:pt idx="60840">
                  <c:v>776117.0</c:v>
                </c:pt>
                <c:pt idx="60841">
                  <c:v>1.644854E6</c:v>
                </c:pt>
                <c:pt idx="60842">
                  <c:v>1.607324E6</c:v>
                </c:pt>
                <c:pt idx="60843">
                  <c:v>3.531011E6</c:v>
                </c:pt>
                <c:pt idx="60844">
                  <c:v>2.791138E6</c:v>
                </c:pt>
                <c:pt idx="60845">
                  <c:v>3.194894E6</c:v>
                </c:pt>
                <c:pt idx="60846">
                  <c:v>2.507851E6</c:v>
                </c:pt>
                <c:pt idx="60847">
                  <c:v>2.72893E6</c:v>
                </c:pt>
                <c:pt idx="60848">
                  <c:v>2.251384E6</c:v>
                </c:pt>
                <c:pt idx="60849">
                  <c:v>3.286123E6</c:v>
                </c:pt>
                <c:pt idx="60850">
                  <c:v>2.061404E6</c:v>
                </c:pt>
                <c:pt idx="60851">
                  <c:v>1.228913E6</c:v>
                </c:pt>
                <c:pt idx="60852">
                  <c:v>1.34884E6</c:v>
                </c:pt>
                <c:pt idx="60853">
                  <c:v>1.216406E6</c:v>
                </c:pt>
                <c:pt idx="60854">
                  <c:v>2.006073E6</c:v>
                </c:pt>
                <c:pt idx="60855">
                  <c:v>2.860936E6</c:v>
                </c:pt>
                <c:pt idx="60856">
                  <c:v>2.374477E6</c:v>
                </c:pt>
                <c:pt idx="60857">
                  <c:v>2.474559E6</c:v>
                </c:pt>
                <c:pt idx="60858">
                  <c:v>1.927812E6</c:v>
                </c:pt>
                <c:pt idx="60859">
                  <c:v>2.631621E6</c:v>
                </c:pt>
                <c:pt idx="60860">
                  <c:v>3.620028E6</c:v>
                </c:pt>
                <c:pt idx="60861">
                  <c:v>3.218257E6</c:v>
                </c:pt>
                <c:pt idx="60862">
                  <c:v>2.380121E6</c:v>
                </c:pt>
                <c:pt idx="60863">
                  <c:v>2.086355E6</c:v>
                </c:pt>
                <c:pt idx="60864">
                  <c:v>1.436103E6</c:v>
                </c:pt>
                <c:pt idx="60865">
                  <c:v>844231.0</c:v>
                </c:pt>
                <c:pt idx="60866">
                  <c:v>2.533627E6</c:v>
                </c:pt>
                <c:pt idx="60867">
                  <c:v>2.734491E6</c:v>
                </c:pt>
                <c:pt idx="60868">
                  <c:v>931633.0</c:v>
                </c:pt>
                <c:pt idx="60869">
                  <c:v>3.94378E6</c:v>
                </c:pt>
                <c:pt idx="60870">
                  <c:v>1.259335E6</c:v>
                </c:pt>
                <c:pt idx="60871">
                  <c:v>2.124221E6</c:v>
                </c:pt>
                <c:pt idx="60872">
                  <c:v>2.247957E6</c:v>
                </c:pt>
                <c:pt idx="60873">
                  <c:v>383208.0</c:v>
                </c:pt>
                <c:pt idx="60874">
                  <c:v>2.411272E6</c:v>
                </c:pt>
                <c:pt idx="60875">
                  <c:v>1.735901E6</c:v>
                </c:pt>
                <c:pt idx="60876">
                  <c:v>3.25521E6</c:v>
                </c:pt>
                <c:pt idx="60877">
                  <c:v>1.384338E6</c:v>
                </c:pt>
                <c:pt idx="60878">
                  <c:v>2.773118E6</c:v>
                </c:pt>
                <c:pt idx="60879">
                  <c:v>2.193452E6</c:v>
                </c:pt>
                <c:pt idx="60880">
                  <c:v>1.087261E6</c:v>
                </c:pt>
                <c:pt idx="60881">
                  <c:v>2.541684E6</c:v>
                </c:pt>
                <c:pt idx="60882">
                  <c:v>1.426265E6</c:v>
                </c:pt>
                <c:pt idx="60883">
                  <c:v>1.317604E6</c:v>
                </c:pt>
                <c:pt idx="60884">
                  <c:v>1.910733E6</c:v>
                </c:pt>
                <c:pt idx="60885">
                  <c:v>2.075975E6</c:v>
                </c:pt>
                <c:pt idx="60886">
                  <c:v>879503.0</c:v>
                </c:pt>
                <c:pt idx="60887">
                  <c:v>1.48083E6</c:v>
                </c:pt>
                <c:pt idx="60888">
                  <c:v>1.349438E6</c:v>
                </c:pt>
                <c:pt idx="60889">
                  <c:v>1.918159E6</c:v>
                </c:pt>
                <c:pt idx="60890">
                  <c:v>2.104901E6</c:v>
                </c:pt>
                <c:pt idx="60891">
                  <c:v>2.40685E6</c:v>
                </c:pt>
                <c:pt idx="60892">
                  <c:v>1.806191E6</c:v>
                </c:pt>
                <c:pt idx="60893">
                  <c:v>2.613273E6</c:v>
                </c:pt>
                <c:pt idx="60894">
                  <c:v>203387.0</c:v>
                </c:pt>
                <c:pt idx="60895">
                  <c:v>2.321482E6</c:v>
                </c:pt>
                <c:pt idx="60896">
                  <c:v>1.816255E6</c:v>
                </c:pt>
                <c:pt idx="60897">
                  <c:v>2.361302E6</c:v>
                </c:pt>
                <c:pt idx="60898">
                  <c:v>880090.0</c:v>
                </c:pt>
                <c:pt idx="60899">
                  <c:v>420891.0</c:v>
                </c:pt>
                <c:pt idx="60900">
                  <c:v>1.382649E6</c:v>
                </c:pt>
                <c:pt idx="60901">
                  <c:v>2.906994E6</c:v>
                </c:pt>
                <c:pt idx="60902">
                  <c:v>2.611612E6</c:v>
                </c:pt>
                <c:pt idx="60903">
                  <c:v>2.369336E6</c:v>
                </c:pt>
                <c:pt idx="60904">
                  <c:v>1.611226E6</c:v>
                </c:pt>
                <c:pt idx="60905">
                  <c:v>2.778023E6</c:v>
                </c:pt>
                <c:pt idx="60906">
                  <c:v>1.449011E6</c:v>
                </c:pt>
                <c:pt idx="60907">
                  <c:v>3.389761E6</c:v>
                </c:pt>
                <c:pt idx="60908">
                  <c:v>602991.0</c:v>
                </c:pt>
                <c:pt idx="60909">
                  <c:v>1.638567E6</c:v>
                </c:pt>
                <c:pt idx="60910">
                  <c:v>1.672373E6</c:v>
                </c:pt>
                <c:pt idx="60911">
                  <c:v>1.376945E6</c:v>
                </c:pt>
                <c:pt idx="60912">
                  <c:v>2.735208E6</c:v>
                </c:pt>
                <c:pt idx="60913">
                  <c:v>298437.0</c:v>
                </c:pt>
                <c:pt idx="60914">
                  <c:v>495902.0</c:v>
                </c:pt>
                <c:pt idx="60915">
                  <c:v>3.413589E6</c:v>
                </c:pt>
                <c:pt idx="60916">
                  <c:v>1.208734E6</c:v>
                </c:pt>
                <c:pt idx="60917">
                  <c:v>2.66064E6</c:v>
                </c:pt>
                <c:pt idx="60918">
                  <c:v>2.294109E6</c:v>
                </c:pt>
                <c:pt idx="60919">
                  <c:v>2.278481E6</c:v>
                </c:pt>
                <c:pt idx="60920">
                  <c:v>915889.0</c:v>
                </c:pt>
                <c:pt idx="60921">
                  <c:v>2.269166E6</c:v>
                </c:pt>
                <c:pt idx="60922">
                  <c:v>2.77521E6</c:v>
                </c:pt>
                <c:pt idx="60923">
                  <c:v>1.093275E6</c:v>
                </c:pt>
                <c:pt idx="60924">
                  <c:v>1.533262E6</c:v>
                </c:pt>
                <c:pt idx="60925">
                  <c:v>2.584683E6</c:v>
                </c:pt>
                <c:pt idx="60926">
                  <c:v>1.907838E6</c:v>
                </c:pt>
                <c:pt idx="60927">
                  <c:v>1.047163E6</c:v>
                </c:pt>
                <c:pt idx="60928">
                  <c:v>2.613715E6</c:v>
                </c:pt>
                <c:pt idx="60929">
                  <c:v>1.781286E6</c:v>
                </c:pt>
                <c:pt idx="60930">
                  <c:v>1.794554E6</c:v>
                </c:pt>
                <c:pt idx="60931">
                  <c:v>1.359693E6</c:v>
                </c:pt>
                <c:pt idx="60932">
                  <c:v>780150.0</c:v>
                </c:pt>
                <c:pt idx="60933">
                  <c:v>2.582861E6</c:v>
                </c:pt>
                <c:pt idx="60934">
                  <c:v>2.669481E6</c:v>
                </c:pt>
                <c:pt idx="60935">
                  <c:v>2.188007E6</c:v>
                </c:pt>
                <c:pt idx="60936">
                  <c:v>1.552413E6</c:v>
                </c:pt>
                <c:pt idx="60937">
                  <c:v>2.536585E6</c:v>
                </c:pt>
                <c:pt idx="60938">
                  <c:v>990175.0</c:v>
                </c:pt>
                <c:pt idx="60939">
                  <c:v>3.092404E6</c:v>
                </c:pt>
                <c:pt idx="60940">
                  <c:v>2.860887E6</c:v>
                </c:pt>
                <c:pt idx="60941">
                  <c:v>2.092416E6</c:v>
                </c:pt>
                <c:pt idx="60942">
                  <c:v>1.891347E6</c:v>
                </c:pt>
                <c:pt idx="60943">
                  <c:v>748479.0</c:v>
                </c:pt>
                <c:pt idx="60944">
                  <c:v>3.085031E6</c:v>
                </c:pt>
                <c:pt idx="60945">
                  <c:v>2.407117E6</c:v>
                </c:pt>
                <c:pt idx="60946">
                  <c:v>200265.0</c:v>
                </c:pt>
                <c:pt idx="60947">
                  <c:v>2.615508E6</c:v>
                </c:pt>
                <c:pt idx="60948">
                  <c:v>1.35451E6</c:v>
                </c:pt>
                <c:pt idx="60949">
                  <c:v>2.732132E6</c:v>
                </c:pt>
                <c:pt idx="60950">
                  <c:v>1.524485E6</c:v>
                </c:pt>
                <c:pt idx="60951">
                  <c:v>2.81981E6</c:v>
                </c:pt>
                <c:pt idx="60952">
                  <c:v>3.246058E6</c:v>
                </c:pt>
                <c:pt idx="60953">
                  <c:v>3.538944E6</c:v>
                </c:pt>
                <c:pt idx="60954">
                  <c:v>2.681849E6</c:v>
                </c:pt>
                <c:pt idx="60955">
                  <c:v>2.074842E6</c:v>
                </c:pt>
                <c:pt idx="60956">
                  <c:v>2.617797E6</c:v>
                </c:pt>
                <c:pt idx="60957">
                  <c:v>3.295369E6</c:v>
                </c:pt>
                <c:pt idx="60958">
                  <c:v>2.583182E6</c:v>
                </c:pt>
                <c:pt idx="60959">
                  <c:v>3.821868E6</c:v>
                </c:pt>
                <c:pt idx="60960">
                  <c:v>1.638351E6</c:v>
                </c:pt>
                <c:pt idx="60961">
                  <c:v>1.941243E6</c:v>
                </c:pt>
                <c:pt idx="60962">
                  <c:v>2.422144E6</c:v>
                </c:pt>
                <c:pt idx="60963">
                  <c:v>3.266707E6</c:v>
                </c:pt>
                <c:pt idx="60964">
                  <c:v>1.420661E6</c:v>
                </c:pt>
                <c:pt idx="60965">
                  <c:v>1.999236E6</c:v>
                </c:pt>
                <c:pt idx="60966">
                  <c:v>2.845681E6</c:v>
                </c:pt>
                <c:pt idx="60967">
                  <c:v>1.870073E6</c:v>
                </c:pt>
                <c:pt idx="60968">
                  <c:v>1.080685E6</c:v>
                </c:pt>
                <c:pt idx="60969">
                  <c:v>1.983803E6</c:v>
                </c:pt>
                <c:pt idx="60970">
                  <c:v>262085.0</c:v>
                </c:pt>
                <c:pt idx="60971">
                  <c:v>822518.0</c:v>
                </c:pt>
                <c:pt idx="60972">
                  <c:v>3.028196E6</c:v>
                </c:pt>
                <c:pt idx="60973">
                  <c:v>2.346516E6</c:v>
                </c:pt>
                <c:pt idx="60974">
                  <c:v>1.282841E6</c:v>
                </c:pt>
                <c:pt idx="60975">
                  <c:v>2.036733E6</c:v>
                </c:pt>
                <c:pt idx="60976">
                  <c:v>1.009117E6</c:v>
                </c:pt>
                <c:pt idx="60977">
                  <c:v>2.182189E6</c:v>
                </c:pt>
                <c:pt idx="60978">
                  <c:v>1.567087E6</c:v>
                </c:pt>
                <c:pt idx="60979">
                  <c:v>1.910433E6</c:v>
                </c:pt>
                <c:pt idx="60980">
                  <c:v>2.043296E6</c:v>
                </c:pt>
                <c:pt idx="60981">
                  <c:v>854000.0</c:v>
                </c:pt>
                <c:pt idx="60982">
                  <c:v>1.586051E6</c:v>
                </c:pt>
                <c:pt idx="60983">
                  <c:v>1.175367E6</c:v>
                </c:pt>
                <c:pt idx="60984">
                  <c:v>1.916267E6</c:v>
                </c:pt>
                <c:pt idx="60985">
                  <c:v>1.73301E6</c:v>
                </c:pt>
                <c:pt idx="60986">
                  <c:v>3.811639E6</c:v>
                </c:pt>
                <c:pt idx="60987">
                  <c:v>930567.0</c:v>
                </c:pt>
                <c:pt idx="60988">
                  <c:v>995244.0</c:v>
                </c:pt>
                <c:pt idx="60989">
                  <c:v>2.509099E6</c:v>
                </c:pt>
                <c:pt idx="60990">
                  <c:v>3.51155E6</c:v>
                </c:pt>
                <c:pt idx="60991">
                  <c:v>1.000108E6</c:v>
                </c:pt>
                <c:pt idx="60992">
                  <c:v>2.482158E6</c:v>
                </c:pt>
                <c:pt idx="60993">
                  <c:v>2.56603E6</c:v>
                </c:pt>
                <c:pt idx="60994">
                  <c:v>2.317012E6</c:v>
                </c:pt>
                <c:pt idx="60995">
                  <c:v>1.719924E6</c:v>
                </c:pt>
                <c:pt idx="60996">
                  <c:v>2.143121E6</c:v>
                </c:pt>
                <c:pt idx="60997">
                  <c:v>1.121477E6</c:v>
                </c:pt>
                <c:pt idx="60998">
                  <c:v>2.297987E6</c:v>
                </c:pt>
                <c:pt idx="60999">
                  <c:v>3.022052E6</c:v>
                </c:pt>
                <c:pt idx="61000">
                  <c:v>3.246194E6</c:v>
                </c:pt>
                <c:pt idx="61001">
                  <c:v>2.393518E6</c:v>
                </c:pt>
                <c:pt idx="61002">
                  <c:v>1.609258E6</c:v>
                </c:pt>
                <c:pt idx="61003">
                  <c:v>2.666703E6</c:v>
                </c:pt>
                <c:pt idx="61004">
                  <c:v>1.594726E6</c:v>
                </c:pt>
                <c:pt idx="61005">
                  <c:v>3.148211E6</c:v>
                </c:pt>
                <c:pt idx="61006">
                  <c:v>830362.0</c:v>
                </c:pt>
                <c:pt idx="61007">
                  <c:v>578731.0</c:v>
                </c:pt>
                <c:pt idx="61008">
                  <c:v>2.001779E6</c:v>
                </c:pt>
                <c:pt idx="61009">
                  <c:v>1.154644E6</c:v>
                </c:pt>
                <c:pt idx="61010">
                  <c:v>2.623228E6</c:v>
                </c:pt>
                <c:pt idx="61011">
                  <c:v>3.367866E6</c:v>
                </c:pt>
                <c:pt idx="61012">
                  <c:v>2.141814E6</c:v>
                </c:pt>
                <c:pt idx="61013">
                  <c:v>1.794923E6</c:v>
                </c:pt>
                <c:pt idx="61014">
                  <c:v>2.944918E6</c:v>
                </c:pt>
                <c:pt idx="61015">
                  <c:v>2.700953E6</c:v>
                </c:pt>
                <c:pt idx="61016">
                  <c:v>2.327415E6</c:v>
                </c:pt>
                <c:pt idx="61017">
                  <c:v>1.380785E6</c:v>
                </c:pt>
                <c:pt idx="61018">
                  <c:v>2.359952E6</c:v>
                </c:pt>
                <c:pt idx="61019">
                  <c:v>3.555348E6</c:v>
                </c:pt>
                <c:pt idx="61020">
                  <c:v>1.39209E6</c:v>
                </c:pt>
                <c:pt idx="61021">
                  <c:v>2.698969E6</c:v>
                </c:pt>
                <c:pt idx="61022">
                  <c:v>1.953359E6</c:v>
                </c:pt>
                <c:pt idx="61023">
                  <c:v>808324.0</c:v>
                </c:pt>
                <c:pt idx="61024">
                  <c:v>723676.0</c:v>
                </c:pt>
                <c:pt idx="61025">
                  <c:v>2.816144E6</c:v>
                </c:pt>
                <c:pt idx="61026">
                  <c:v>2.522142E6</c:v>
                </c:pt>
                <c:pt idx="61027">
                  <c:v>3.389876E6</c:v>
                </c:pt>
                <c:pt idx="61028">
                  <c:v>1.387302E6</c:v>
                </c:pt>
                <c:pt idx="61029">
                  <c:v>2.806343E6</c:v>
                </c:pt>
                <c:pt idx="61030">
                  <c:v>2.236937E6</c:v>
                </c:pt>
                <c:pt idx="61031">
                  <c:v>2.177097E6</c:v>
                </c:pt>
                <c:pt idx="61032">
                  <c:v>2.712539E6</c:v>
                </c:pt>
                <c:pt idx="61033">
                  <c:v>2.230894E6</c:v>
                </c:pt>
                <c:pt idx="61034">
                  <c:v>1.945594E6</c:v>
                </c:pt>
                <c:pt idx="61035">
                  <c:v>2.528364E6</c:v>
                </c:pt>
                <c:pt idx="61036">
                  <c:v>2.82664E6</c:v>
                </c:pt>
                <c:pt idx="61037">
                  <c:v>1.294028E6</c:v>
                </c:pt>
                <c:pt idx="61038">
                  <c:v>3.102381E6</c:v>
                </c:pt>
                <c:pt idx="61039">
                  <c:v>2.02182E6</c:v>
                </c:pt>
                <c:pt idx="61040">
                  <c:v>3.19068E6</c:v>
                </c:pt>
                <c:pt idx="61041">
                  <c:v>2.244857E6</c:v>
                </c:pt>
                <c:pt idx="61042">
                  <c:v>1.192945E6</c:v>
                </c:pt>
                <c:pt idx="61043">
                  <c:v>2.209359E6</c:v>
                </c:pt>
                <c:pt idx="61044">
                  <c:v>1.277134E6</c:v>
                </c:pt>
                <c:pt idx="61045">
                  <c:v>2.568082E6</c:v>
                </c:pt>
                <c:pt idx="61046">
                  <c:v>2.645372E6</c:v>
                </c:pt>
                <c:pt idx="61047">
                  <c:v>3.192927E6</c:v>
                </c:pt>
                <c:pt idx="61048">
                  <c:v>3.514218E6</c:v>
                </c:pt>
                <c:pt idx="61049">
                  <c:v>1.525093E6</c:v>
                </c:pt>
                <c:pt idx="61050">
                  <c:v>1.655222E6</c:v>
                </c:pt>
                <c:pt idx="61051">
                  <c:v>2.493925E6</c:v>
                </c:pt>
                <c:pt idx="61052">
                  <c:v>2.010391E6</c:v>
                </c:pt>
                <c:pt idx="61053">
                  <c:v>2.454574E6</c:v>
                </c:pt>
                <c:pt idx="61054">
                  <c:v>1.799082E6</c:v>
                </c:pt>
                <c:pt idx="61055">
                  <c:v>857150.0</c:v>
                </c:pt>
                <c:pt idx="61056">
                  <c:v>509612.0</c:v>
                </c:pt>
                <c:pt idx="61057">
                  <c:v>2.180424E6</c:v>
                </c:pt>
                <c:pt idx="61058">
                  <c:v>3.946202E6</c:v>
                </c:pt>
                <c:pt idx="61059">
                  <c:v>992481.0</c:v>
                </c:pt>
                <c:pt idx="61060">
                  <c:v>2.389675E6</c:v>
                </c:pt>
                <c:pt idx="61061">
                  <c:v>1.468077E6</c:v>
                </c:pt>
                <c:pt idx="61062">
                  <c:v>2.125544E6</c:v>
                </c:pt>
                <c:pt idx="61063">
                  <c:v>3.008733E6</c:v>
                </c:pt>
                <c:pt idx="61064">
                  <c:v>3.397225E6</c:v>
                </c:pt>
                <c:pt idx="61065">
                  <c:v>1.521186E6</c:v>
                </c:pt>
                <c:pt idx="61066">
                  <c:v>2.013784E6</c:v>
                </c:pt>
                <c:pt idx="61067">
                  <c:v>2.359351E6</c:v>
                </c:pt>
                <c:pt idx="61068">
                  <c:v>2.298235E6</c:v>
                </c:pt>
                <c:pt idx="61069">
                  <c:v>2.816094E6</c:v>
                </c:pt>
                <c:pt idx="61070">
                  <c:v>3.241569E6</c:v>
                </c:pt>
                <c:pt idx="61071">
                  <c:v>2.472655E6</c:v>
                </c:pt>
                <c:pt idx="61072">
                  <c:v>3.257301E6</c:v>
                </c:pt>
                <c:pt idx="61073">
                  <c:v>3.00568E6</c:v>
                </c:pt>
                <c:pt idx="61074">
                  <c:v>1.089634E6</c:v>
                </c:pt>
                <c:pt idx="61075">
                  <c:v>1.285019E6</c:v>
                </c:pt>
                <c:pt idx="61076">
                  <c:v>2.236748E6</c:v>
                </c:pt>
                <c:pt idx="61077">
                  <c:v>1.172789E6</c:v>
                </c:pt>
                <c:pt idx="61078">
                  <c:v>1.543516E6</c:v>
                </c:pt>
                <c:pt idx="61079">
                  <c:v>1.383699E6</c:v>
                </c:pt>
                <c:pt idx="61080">
                  <c:v>1.96441E6</c:v>
                </c:pt>
                <c:pt idx="61081">
                  <c:v>1.951696E6</c:v>
                </c:pt>
                <c:pt idx="61082">
                  <c:v>1.77776E6</c:v>
                </c:pt>
                <c:pt idx="61083">
                  <c:v>1.38543E6</c:v>
                </c:pt>
                <c:pt idx="61084">
                  <c:v>1.464057E6</c:v>
                </c:pt>
                <c:pt idx="61085">
                  <c:v>2.416911E6</c:v>
                </c:pt>
                <c:pt idx="61086">
                  <c:v>3.35825E6</c:v>
                </c:pt>
                <c:pt idx="61087">
                  <c:v>2.145335E6</c:v>
                </c:pt>
                <c:pt idx="61088">
                  <c:v>1.663848E6</c:v>
                </c:pt>
                <c:pt idx="61089">
                  <c:v>2.167975E6</c:v>
                </c:pt>
                <c:pt idx="61090">
                  <c:v>2.105945E6</c:v>
                </c:pt>
                <c:pt idx="61091">
                  <c:v>1.18701E6</c:v>
                </c:pt>
                <c:pt idx="61092">
                  <c:v>3.476991E6</c:v>
                </c:pt>
                <c:pt idx="61093">
                  <c:v>2.144576E6</c:v>
                </c:pt>
                <c:pt idx="61094">
                  <c:v>1.088168E6</c:v>
                </c:pt>
                <c:pt idx="61095">
                  <c:v>1.763545E6</c:v>
                </c:pt>
                <c:pt idx="61096">
                  <c:v>1.707502E6</c:v>
                </c:pt>
                <c:pt idx="61097">
                  <c:v>1.336705E6</c:v>
                </c:pt>
                <c:pt idx="61098">
                  <c:v>3.379946E6</c:v>
                </c:pt>
                <c:pt idx="61099">
                  <c:v>2.631864E6</c:v>
                </c:pt>
                <c:pt idx="61100">
                  <c:v>2.513457E6</c:v>
                </c:pt>
                <c:pt idx="61101">
                  <c:v>2.185621E6</c:v>
                </c:pt>
                <c:pt idx="61102">
                  <c:v>2.492512E6</c:v>
                </c:pt>
                <c:pt idx="61103">
                  <c:v>3.088878E6</c:v>
                </c:pt>
                <c:pt idx="61104">
                  <c:v>874409.0</c:v>
                </c:pt>
                <c:pt idx="61105">
                  <c:v>1.703258E6</c:v>
                </c:pt>
                <c:pt idx="61106">
                  <c:v>2.909198E6</c:v>
                </c:pt>
                <c:pt idx="61107">
                  <c:v>1.227423E6</c:v>
                </c:pt>
                <c:pt idx="61108">
                  <c:v>1.645684E6</c:v>
                </c:pt>
                <c:pt idx="61109">
                  <c:v>2.092365E6</c:v>
                </c:pt>
                <c:pt idx="61110">
                  <c:v>2.397441E6</c:v>
                </c:pt>
                <c:pt idx="61111">
                  <c:v>1.546521E6</c:v>
                </c:pt>
                <c:pt idx="61112">
                  <c:v>2.315169E6</c:v>
                </c:pt>
                <c:pt idx="61113">
                  <c:v>2.231715E6</c:v>
                </c:pt>
                <c:pt idx="61114">
                  <c:v>2.38057E6</c:v>
                </c:pt>
                <c:pt idx="61115">
                  <c:v>1.421157E6</c:v>
                </c:pt>
                <c:pt idx="61116">
                  <c:v>2.937556E6</c:v>
                </c:pt>
                <c:pt idx="61117">
                  <c:v>1.965636E6</c:v>
                </c:pt>
                <c:pt idx="61118">
                  <c:v>2.295925E6</c:v>
                </c:pt>
                <c:pt idx="61119">
                  <c:v>2.544054E6</c:v>
                </c:pt>
                <c:pt idx="61120">
                  <c:v>2.288473E6</c:v>
                </c:pt>
                <c:pt idx="61121">
                  <c:v>984798.0</c:v>
                </c:pt>
                <c:pt idx="61122">
                  <c:v>2.700607E6</c:v>
                </c:pt>
                <c:pt idx="61123">
                  <c:v>1.989175E6</c:v>
                </c:pt>
                <c:pt idx="61124">
                  <c:v>2.370452E6</c:v>
                </c:pt>
                <c:pt idx="61125">
                  <c:v>3.597391E6</c:v>
                </c:pt>
                <c:pt idx="61126">
                  <c:v>3.349E6</c:v>
                </c:pt>
                <c:pt idx="61127">
                  <c:v>3.097733E6</c:v>
                </c:pt>
                <c:pt idx="61128">
                  <c:v>1.656441E6</c:v>
                </c:pt>
                <c:pt idx="61129">
                  <c:v>2.494449E6</c:v>
                </c:pt>
                <c:pt idx="61130">
                  <c:v>867732.0</c:v>
                </c:pt>
                <c:pt idx="61131">
                  <c:v>1.830531E6</c:v>
                </c:pt>
                <c:pt idx="61132">
                  <c:v>1.912477E6</c:v>
                </c:pt>
                <c:pt idx="61133">
                  <c:v>1.961339E6</c:v>
                </c:pt>
                <c:pt idx="61134">
                  <c:v>3.204498E6</c:v>
                </c:pt>
                <c:pt idx="61135">
                  <c:v>2.999921E6</c:v>
                </c:pt>
                <c:pt idx="61136">
                  <c:v>2.004053E6</c:v>
                </c:pt>
                <c:pt idx="61137">
                  <c:v>2.191969E6</c:v>
                </c:pt>
                <c:pt idx="61138">
                  <c:v>2.19692E6</c:v>
                </c:pt>
                <c:pt idx="61139">
                  <c:v>3.12838E6</c:v>
                </c:pt>
                <c:pt idx="61140">
                  <c:v>1.741772E6</c:v>
                </c:pt>
                <c:pt idx="61141">
                  <c:v>514704.0</c:v>
                </c:pt>
                <c:pt idx="61142">
                  <c:v>2.385853E6</c:v>
                </c:pt>
                <c:pt idx="61143">
                  <c:v>462667.0</c:v>
                </c:pt>
                <c:pt idx="61144">
                  <c:v>565809.0</c:v>
                </c:pt>
                <c:pt idx="61145">
                  <c:v>3.658568E6</c:v>
                </c:pt>
                <c:pt idx="61146">
                  <c:v>2.407982E6</c:v>
                </c:pt>
                <c:pt idx="61147">
                  <c:v>1.915138E6</c:v>
                </c:pt>
                <c:pt idx="61148">
                  <c:v>2.517021E6</c:v>
                </c:pt>
                <c:pt idx="61149">
                  <c:v>2.4399E6</c:v>
                </c:pt>
                <c:pt idx="61150">
                  <c:v>1.861879E6</c:v>
                </c:pt>
                <c:pt idx="61151">
                  <c:v>2.024213E6</c:v>
                </c:pt>
                <c:pt idx="61152">
                  <c:v>3.194744E6</c:v>
                </c:pt>
                <c:pt idx="61153">
                  <c:v>2.399263E6</c:v>
                </c:pt>
                <c:pt idx="61154">
                  <c:v>2.248966E6</c:v>
                </c:pt>
                <c:pt idx="61155">
                  <c:v>1.940974E6</c:v>
                </c:pt>
                <c:pt idx="61156">
                  <c:v>2.704922E6</c:v>
                </c:pt>
                <c:pt idx="61157">
                  <c:v>1.262168E6</c:v>
                </c:pt>
                <c:pt idx="61158">
                  <c:v>608469.0</c:v>
                </c:pt>
                <c:pt idx="61159">
                  <c:v>1.761642E6</c:v>
                </c:pt>
                <c:pt idx="61160">
                  <c:v>2.24904E6</c:v>
                </c:pt>
                <c:pt idx="61161">
                  <c:v>959411.0</c:v>
                </c:pt>
                <c:pt idx="61162">
                  <c:v>2.591995E6</c:v>
                </c:pt>
                <c:pt idx="61163">
                  <c:v>1.725962E6</c:v>
                </c:pt>
                <c:pt idx="61164">
                  <c:v>2.752989E6</c:v>
                </c:pt>
                <c:pt idx="61165">
                  <c:v>3.346036E6</c:v>
                </c:pt>
                <c:pt idx="61166">
                  <c:v>2.278407E6</c:v>
                </c:pt>
                <c:pt idx="61167">
                  <c:v>883877.0</c:v>
                </c:pt>
                <c:pt idx="61168">
                  <c:v>1.582656E6</c:v>
                </c:pt>
                <c:pt idx="61169">
                  <c:v>2.300063E6</c:v>
                </c:pt>
                <c:pt idx="61170">
                  <c:v>2.125758E6</c:v>
                </c:pt>
                <c:pt idx="61171">
                  <c:v>2.709063E6</c:v>
                </c:pt>
                <c:pt idx="61172">
                  <c:v>2.631391E6</c:v>
                </c:pt>
                <c:pt idx="61173">
                  <c:v>1.658024E6</c:v>
                </c:pt>
                <c:pt idx="61174">
                  <c:v>2.715094E6</c:v>
                </c:pt>
                <c:pt idx="61175">
                  <c:v>3.290466E6</c:v>
                </c:pt>
                <c:pt idx="61176">
                  <c:v>2.621146E6</c:v>
                </c:pt>
                <c:pt idx="61177">
                  <c:v>572361.0</c:v>
                </c:pt>
                <c:pt idx="61178">
                  <c:v>1.432197E6</c:v>
                </c:pt>
                <c:pt idx="61179">
                  <c:v>2.240158E6</c:v>
                </c:pt>
                <c:pt idx="61180">
                  <c:v>2.590202E6</c:v>
                </c:pt>
                <c:pt idx="61181">
                  <c:v>1.564561E6</c:v>
                </c:pt>
                <c:pt idx="61182">
                  <c:v>2.277223E6</c:v>
                </c:pt>
                <c:pt idx="61183">
                  <c:v>1.237008E6</c:v>
                </c:pt>
                <c:pt idx="61184">
                  <c:v>1.542894E6</c:v>
                </c:pt>
                <c:pt idx="61185">
                  <c:v>1.408741E6</c:v>
                </c:pt>
                <c:pt idx="61186">
                  <c:v>1.596349E6</c:v>
                </c:pt>
                <c:pt idx="61187">
                  <c:v>3.06138E6</c:v>
                </c:pt>
                <c:pt idx="61188">
                  <c:v>3.140776E6</c:v>
                </c:pt>
                <c:pt idx="61189">
                  <c:v>1.365899E6</c:v>
                </c:pt>
                <c:pt idx="61190">
                  <c:v>3.285437E6</c:v>
                </c:pt>
                <c:pt idx="61191">
                  <c:v>1.986096E6</c:v>
                </c:pt>
                <c:pt idx="61192">
                  <c:v>2.165056E6</c:v>
                </c:pt>
                <c:pt idx="61193">
                  <c:v>2.46999E6</c:v>
                </c:pt>
                <c:pt idx="61194">
                  <c:v>3.121775E6</c:v>
                </c:pt>
                <c:pt idx="61195">
                  <c:v>602417.0</c:v>
                </c:pt>
                <c:pt idx="61196">
                  <c:v>1.213029E6</c:v>
                </c:pt>
                <c:pt idx="61197">
                  <c:v>618343.0</c:v>
                </c:pt>
                <c:pt idx="61198">
                  <c:v>2.652808E6</c:v>
                </c:pt>
                <c:pt idx="61199">
                  <c:v>1.447865E6</c:v>
                </c:pt>
                <c:pt idx="61200">
                  <c:v>520455.0</c:v>
                </c:pt>
                <c:pt idx="61201">
                  <c:v>3.200697E6</c:v>
                </c:pt>
                <c:pt idx="61202">
                  <c:v>996569.0</c:v>
                </c:pt>
                <c:pt idx="61203">
                  <c:v>2.255689E6</c:v>
                </c:pt>
                <c:pt idx="61204">
                  <c:v>1.659825E6</c:v>
                </c:pt>
                <c:pt idx="61205">
                  <c:v>2.475448E6</c:v>
                </c:pt>
                <c:pt idx="61206">
                  <c:v>2.718908E6</c:v>
                </c:pt>
                <c:pt idx="61207">
                  <c:v>1.150331E6</c:v>
                </c:pt>
                <c:pt idx="61208">
                  <c:v>3.258759E6</c:v>
                </c:pt>
                <c:pt idx="61209">
                  <c:v>2.700348E6</c:v>
                </c:pt>
                <c:pt idx="61210">
                  <c:v>922924.0</c:v>
                </c:pt>
                <c:pt idx="61211">
                  <c:v>2.721395E6</c:v>
                </c:pt>
                <c:pt idx="61212">
                  <c:v>3.228316E6</c:v>
                </c:pt>
                <c:pt idx="61213">
                  <c:v>930146.0</c:v>
                </c:pt>
                <c:pt idx="61214">
                  <c:v>1.958609E6</c:v>
                </c:pt>
                <c:pt idx="61215">
                  <c:v>2.192307E6</c:v>
                </c:pt>
                <c:pt idx="61216">
                  <c:v>2.670997E6</c:v>
                </c:pt>
                <c:pt idx="61217">
                  <c:v>2.762661E6</c:v>
                </c:pt>
                <c:pt idx="61218">
                  <c:v>3.313136E6</c:v>
                </c:pt>
                <c:pt idx="61219">
                  <c:v>1.476458E6</c:v>
                </c:pt>
                <c:pt idx="61220">
                  <c:v>1.382202E6</c:v>
                </c:pt>
                <c:pt idx="61221">
                  <c:v>1.870953E6</c:v>
                </c:pt>
                <c:pt idx="61222">
                  <c:v>2.122955E6</c:v>
                </c:pt>
                <c:pt idx="61223">
                  <c:v>2.465945E6</c:v>
                </c:pt>
                <c:pt idx="61224">
                  <c:v>1.067378E6</c:v>
                </c:pt>
                <c:pt idx="61225">
                  <c:v>2.372954E6</c:v>
                </c:pt>
                <c:pt idx="61226">
                  <c:v>2.438765E6</c:v>
                </c:pt>
                <c:pt idx="61227">
                  <c:v>3.3496E6</c:v>
                </c:pt>
                <c:pt idx="61228">
                  <c:v>2.439181E6</c:v>
                </c:pt>
                <c:pt idx="61229">
                  <c:v>2.715415E6</c:v>
                </c:pt>
                <c:pt idx="61230">
                  <c:v>1.724915E6</c:v>
                </c:pt>
                <c:pt idx="61231">
                  <c:v>2.582175E6</c:v>
                </c:pt>
                <c:pt idx="61232">
                  <c:v>711511.0</c:v>
                </c:pt>
                <c:pt idx="61233">
                  <c:v>1.254504E6</c:v>
                </c:pt>
                <c:pt idx="61234">
                  <c:v>2.131623E6</c:v>
                </c:pt>
                <c:pt idx="61235">
                  <c:v>446548.0</c:v>
                </c:pt>
                <c:pt idx="61236">
                  <c:v>2.594928E6</c:v>
                </c:pt>
                <c:pt idx="61237">
                  <c:v>1.355519E6</c:v>
                </c:pt>
                <c:pt idx="61238">
                  <c:v>2.093687E6</c:v>
                </c:pt>
                <c:pt idx="61239">
                  <c:v>3.061099E6</c:v>
                </c:pt>
                <c:pt idx="61240">
                  <c:v>2.836825E6</c:v>
                </c:pt>
                <c:pt idx="61241">
                  <c:v>1.397217E6</c:v>
                </c:pt>
                <c:pt idx="61242">
                  <c:v>1.709388E6</c:v>
                </c:pt>
                <c:pt idx="61243">
                  <c:v>2.844089E6</c:v>
                </c:pt>
                <c:pt idx="61244">
                  <c:v>1.417728E6</c:v>
                </c:pt>
                <c:pt idx="61245">
                  <c:v>3.16175E6</c:v>
                </c:pt>
                <c:pt idx="61246">
                  <c:v>2.685169E6</c:v>
                </c:pt>
                <c:pt idx="61247">
                  <c:v>1.136203E6</c:v>
                </c:pt>
                <c:pt idx="61248">
                  <c:v>1.227263E6</c:v>
                </c:pt>
                <c:pt idx="61249">
                  <c:v>2.284933E6</c:v>
                </c:pt>
                <c:pt idx="61250">
                  <c:v>1.205904E6</c:v>
                </c:pt>
                <c:pt idx="61251">
                  <c:v>1.870084E6</c:v>
                </c:pt>
                <c:pt idx="61252">
                  <c:v>2.966789E6</c:v>
                </c:pt>
                <c:pt idx="61253">
                  <c:v>1.986901E6</c:v>
                </c:pt>
                <c:pt idx="61254">
                  <c:v>2.056977E6</c:v>
                </c:pt>
                <c:pt idx="61255">
                  <c:v>2.243383E6</c:v>
                </c:pt>
                <c:pt idx="61256">
                  <c:v>2.592787E6</c:v>
                </c:pt>
                <c:pt idx="61257">
                  <c:v>1.700223E6</c:v>
                </c:pt>
                <c:pt idx="61258">
                  <c:v>3.717616E6</c:v>
                </c:pt>
                <c:pt idx="61259">
                  <c:v>1.363486E6</c:v>
                </c:pt>
                <c:pt idx="61260">
                  <c:v>1.69824E6</c:v>
                </c:pt>
                <c:pt idx="61261">
                  <c:v>2.100591E6</c:v>
                </c:pt>
                <c:pt idx="61262">
                  <c:v>2.817385E6</c:v>
                </c:pt>
                <c:pt idx="61263">
                  <c:v>1.826748E6</c:v>
                </c:pt>
                <c:pt idx="61264">
                  <c:v>2.438699E6</c:v>
                </c:pt>
                <c:pt idx="61265">
                  <c:v>1.129368E6</c:v>
                </c:pt>
                <c:pt idx="61266">
                  <c:v>1.973042E6</c:v>
                </c:pt>
                <c:pt idx="61267">
                  <c:v>1.82656E6</c:v>
                </c:pt>
                <c:pt idx="61268">
                  <c:v>3.020191E6</c:v>
                </c:pt>
                <c:pt idx="61269">
                  <c:v>3.223644E6</c:v>
                </c:pt>
                <c:pt idx="61270">
                  <c:v>996286.0</c:v>
                </c:pt>
                <c:pt idx="61271">
                  <c:v>1.920214E6</c:v>
                </c:pt>
                <c:pt idx="61272">
                  <c:v>3.147017E6</c:v>
                </c:pt>
                <c:pt idx="61273">
                  <c:v>2.635267E6</c:v>
                </c:pt>
                <c:pt idx="61274">
                  <c:v>2.231119E6</c:v>
                </c:pt>
                <c:pt idx="61275">
                  <c:v>2.549436E6</c:v>
                </c:pt>
                <c:pt idx="61276">
                  <c:v>2.027544E6</c:v>
                </c:pt>
                <c:pt idx="61277">
                  <c:v>1.988011E6</c:v>
                </c:pt>
                <c:pt idx="61278">
                  <c:v>1.337935E6</c:v>
                </c:pt>
                <c:pt idx="61279">
                  <c:v>1.829435E6</c:v>
                </c:pt>
                <c:pt idx="61280">
                  <c:v>1.217154E6</c:v>
                </c:pt>
                <c:pt idx="61281">
                  <c:v>1.677416E6</c:v>
                </c:pt>
                <c:pt idx="61282">
                  <c:v>2.006725E6</c:v>
                </c:pt>
                <c:pt idx="61283">
                  <c:v>3.461482E6</c:v>
                </c:pt>
                <c:pt idx="61284">
                  <c:v>3.025528E6</c:v>
                </c:pt>
                <c:pt idx="61285">
                  <c:v>2.683109E6</c:v>
                </c:pt>
                <c:pt idx="61286">
                  <c:v>1.227459E6</c:v>
                </c:pt>
                <c:pt idx="61287">
                  <c:v>3.404082E6</c:v>
                </c:pt>
                <c:pt idx="61288">
                  <c:v>3.05654E6</c:v>
                </c:pt>
                <c:pt idx="61289">
                  <c:v>1.173975E6</c:v>
                </c:pt>
                <c:pt idx="61290">
                  <c:v>1.051571E6</c:v>
                </c:pt>
                <c:pt idx="61291">
                  <c:v>3.26868E6</c:v>
                </c:pt>
                <c:pt idx="61292">
                  <c:v>2.675965E6</c:v>
                </c:pt>
                <c:pt idx="61293">
                  <c:v>2.241902E6</c:v>
                </c:pt>
                <c:pt idx="61294">
                  <c:v>2.136988E6</c:v>
                </c:pt>
                <c:pt idx="61295">
                  <c:v>2.863972E6</c:v>
                </c:pt>
                <c:pt idx="61296">
                  <c:v>2.078358E6</c:v>
                </c:pt>
                <c:pt idx="61297">
                  <c:v>824081.0</c:v>
                </c:pt>
                <c:pt idx="61298">
                  <c:v>2.82114E6</c:v>
                </c:pt>
                <c:pt idx="61299">
                  <c:v>2.236491E6</c:v>
                </c:pt>
                <c:pt idx="61300">
                  <c:v>1.199211E6</c:v>
                </c:pt>
                <c:pt idx="61301">
                  <c:v>1.002004E6</c:v>
                </c:pt>
                <c:pt idx="61302">
                  <c:v>2.142219E6</c:v>
                </c:pt>
                <c:pt idx="61303">
                  <c:v>1.207485E6</c:v>
                </c:pt>
                <c:pt idx="61304">
                  <c:v>2.319605E6</c:v>
                </c:pt>
                <c:pt idx="61305">
                  <c:v>2.881718E6</c:v>
                </c:pt>
                <c:pt idx="61306">
                  <c:v>1.752064E6</c:v>
                </c:pt>
                <c:pt idx="61307">
                  <c:v>2.698503E6</c:v>
                </c:pt>
                <c:pt idx="61308">
                  <c:v>2.221737E6</c:v>
                </c:pt>
                <c:pt idx="61309">
                  <c:v>1.074101E6</c:v>
                </c:pt>
                <c:pt idx="61310">
                  <c:v>2.883501E6</c:v>
                </c:pt>
                <c:pt idx="61311">
                  <c:v>2.144152E6</c:v>
                </c:pt>
                <c:pt idx="61312">
                  <c:v>550234.0</c:v>
                </c:pt>
                <c:pt idx="61313">
                  <c:v>2.515435E6</c:v>
                </c:pt>
                <c:pt idx="61314">
                  <c:v>3.316853E6</c:v>
                </c:pt>
                <c:pt idx="61315">
                  <c:v>2.713915E6</c:v>
                </c:pt>
                <c:pt idx="61316">
                  <c:v>2.687663E6</c:v>
                </c:pt>
                <c:pt idx="61317">
                  <c:v>2.05064E6</c:v>
                </c:pt>
                <c:pt idx="61318">
                  <c:v>1.333717E6</c:v>
                </c:pt>
                <c:pt idx="61319">
                  <c:v>2.043564E6</c:v>
                </c:pt>
                <c:pt idx="61320">
                  <c:v>2.936465E6</c:v>
                </c:pt>
                <c:pt idx="61321">
                  <c:v>2.012016E6</c:v>
                </c:pt>
                <c:pt idx="61322">
                  <c:v>2.518332E6</c:v>
                </c:pt>
                <c:pt idx="61323">
                  <c:v>1.617539E6</c:v>
                </c:pt>
                <c:pt idx="61324">
                  <c:v>2.264541E6</c:v>
                </c:pt>
                <c:pt idx="61325">
                  <c:v>2.40342E6</c:v>
                </c:pt>
                <c:pt idx="61326">
                  <c:v>1.452705E6</c:v>
                </c:pt>
                <c:pt idx="61327">
                  <c:v>3.264223E6</c:v>
                </c:pt>
                <c:pt idx="61328">
                  <c:v>3.070271E6</c:v>
                </c:pt>
                <c:pt idx="61329">
                  <c:v>1.411988E6</c:v>
                </c:pt>
                <c:pt idx="61330">
                  <c:v>2.763105E6</c:v>
                </c:pt>
                <c:pt idx="61331">
                  <c:v>2.665946E6</c:v>
                </c:pt>
                <c:pt idx="61332">
                  <c:v>2.860673E6</c:v>
                </c:pt>
                <c:pt idx="61333">
                  <c:v>2.257134E6</c:v>
                </c:pt>
                <c:pt idx="61334">
                  <c:v>1.226078E6</c:v>
                </c:pt>
                <c:pt idx="61335">
                  <c:v>3.280549E6</c:v>
                </c:pt>
                <c:pt idx="61336">
                  <c:v>2.48635E6</c:v>
                </c:pt>
                <c:pt idx="61337">
                  <c:v>3.428424E6</c:v>
                </c:pt>
                <c:pt idx="61338">
                  <c:v>1.220006E6</c:v>
                </c:pt>
                <c:pt idx="61339">
                  <c:v>2.223552E6</c:v>
                </c:pt>
                <c:pt idx="61340">
                  <c:v>2.033322E6</c:v>
                </c:pt>
                <c:pt idx="61341">
                  <c:v>1.25733E6</c:v>
                </c:pt>
                <c:pt idx="61342">
                  <c:v>511217.0</c:v>
                </c:pt>
                <c:pt idx="61343">
                  <c:v>1.702711E6</c:v>
                </c:pt>
                <c:pt idx="61344">
                  <c:v>2.418679E6</c:v>
                </c:pt>
                <c:pt idx="61345">
                  <c:v>2.174081E6</c:v>
                </c:pt>
                <c:pt idx="61346">
                  <c:v>1.860789E6</c:v>
                </c:pt>
                <c:pt idx="61347">
                  <c:v>1.046437E6</c:v>
                </c:pt>
                <c:pt idx="61348">
                  <c:v>1.639755E6</c:v>
                </c:pt>
                <c:pt idx="61349">
                  <c:v>2.975915E6</c:v>
                </c:pt>
                <c:pt idx="61350">
                  <c:v>3.730088E6</c:v>
                </c:pt>
                <c:pt idx="61351">
                  <c:v>1.892157E6</c:v>
                </c:pt>
                <c:pt idx="61352">
                  <c:v>2.515158E6</c:v>
                </c:pt>
                <c:pt idx="61353">
                  <c:v>1.927468E6</c:v>
                </c:pt>
                <c:pt idx="61354">
                  <c:v>918994.0</c:v>
                </c:pt>
                <c:pt idx="61355">
                  <c:v>3.394398E6</c:v>
                </c:pt>
                <c:pt idx="61356">
                  <c:v>3.582032E6</c:v>
                </c:pt>
                <c:pt idx="61357">
                  <c:v>836685.0</c:v>
                </c:pt>
                <c:pt idx="61358">
                  <c:v>3.085518E6</c:v>
                </c:pt>
                <c:pt idx="61359">
                  <c:v>1.907134E6</c:v>
                </c:pt>
                <c:pt idx="61360">
                  <c:v>1.221225E6</c:v>
                </c:pt>
                <c:pt idx="61361">
                  <c:v>1.807266E6</c:v>
                </c:pt>
                <c:pt idx="61362">
                  <c:v>849322.0</c:v>
                </c:pt>
                <c:pt idx="61363">
                  <c:v>2.275516E6</c:v>
                </c:pt>
                <c:pt idx="61364">
                  <c:v>2.224805E6</c:v>
                </c:pt>
                <c:pt idx="61365">
                  <c:v>3.339762E6</c:v>
                </c:pt>
                <c:pt idx="61366">
                  <c:v>1.737432E6</c:v>
                </c:pt>
                <c:pt idx="61367">
                  <c:v>3.285105E6</c:v>
                </c:pt>
                <c:pt idx="61368">
                  <c:v>1.621525E6</c:v>
                </c:pt>
                <c:pt idx="61369">
                  <c:v>2.769797E6</c:v>
                </c:pt>
                <c:pt idx="61370">
                  <c:v>3.310112E6</c:v>
                </c:pt>
                <c:pt idx="61371">
                  <c:v>602919.0</c:v>
                </c:pt>
                <c:pt idx="61372">
                  <c:v>2.933858E6</c:v>
                </c:pt>
                <c:pt idx="61373">
                  <c:v>3.644261E6</c:v>
                </c:pt>
                <c:pt idx="61374">
                  <c:v>2.319643E6</c:v>
                </c:pt>
                <c:pt idx="61375">
                  <c:v>2.144568E6</c:v>
                </c:pt>
                <c:pt idx="61376">
                  <c:v>1.132218E6</c:v>
                </c:pt>
                <c:pt idx="61377">
                  <c:v>3.10114E6</c:v>
                </c:pt>
                <c:pt idx="61378">
                  <c:v>1.590692E6</c:v>
                </c:pt>
                <c:pt idx="61379">
                  <c:v>559410.0</c:v>
                </c:pt>
                <c:pt idx="61380">
                  <c:v>1.681415E6</c:v>
                </c:pt>
                <c:pt idx="61381">
                  <c:v>1.857638E6</c:v>
                </c:pt>
                <c:pt idx="61382">
                  <c:v>2.501042E6</c:v>
                </c:pt>
                <c:pt idx="61383">
                  <c:v>861589.0</c:v>
                </c:pt>
                <c:pt idx="61384">
                  <c:v>2.857829E6</c:v>
                </c:pt>
                <c:pt idx="61385">
                  <c:v>1.147037E6</c:v>
                </c:pt>
                <c:pt idx="61386">
                  <c:v>1.890031E6</c:v>
                </c:pt>
                <c:pt idx="61387">
                  <c:v>711736.0</c:v>
                </c:pt>
                <c:pt idx="61388">
                  <c:v>2.314171E6</c:v>
                </c:pt>
                <c:pt idx="61389">
                  <c:v>3.225392E6</c:v>
                </c:pt>
                <c:pt idx="61390">
                  <c:v>2.434612E6</c:v>
                </c:pt>
                <c:pt idx="61391">
                  <c:v>2.413317E6</c:v>
                </c:pt>
                <c:pt idx="61392">
                  <c:v>1.791608E6</c:v>
                </c:pt>
                <c:pt idx="61393">
                  <c:v>2.991294E6</c:v>
                </c:pt>
                <c:pt idx="61394">
                  <c:v>2.539246E6</c:v>
                </c:pt>
                <c:pt idx="61395">
                  <c:v>1.557198E6</c:v>
                </c:pt>
                <c:pt idx="61396">
                  <c:v>776967.0</c:v>
                </c:pt>
                <c:pt idx="61397">
                  <c:v>1.772235E6</c:v>
                </c:pt>
                <c:pt idx="61398">
                  <c:v>2.800953E6</c:v>
                </c:pt>
                <c:pt idx="61399">
                  <c:v>1.261454E6</c:v>
                </c:pt>
                <c:pt idx="61400">
                  <c:v>2.720513E6</c:v>
                </c:pt>
                <c:pt idx="61401">
                  <c:v>2.356854E6</c:v>
                </c:pt>
                <c:pt idx="61402">
                  <c:v>1.220668E6</c:v>
                </c:pt>
                <c:pt idx="61403">
                  <c:v>1.012439E6</c:v>
                </c:pt>
                <c:pt idx="61404">
                  <c:v>2.651566E6</c:v>
                </c:pt>
                <c:pt idx="61405">
                  <c:v>3.437653E6</c:v>
                </c:pt>
                <c:pt idx="61406">
                  <c:v>1.937826E6</c:v>
                </c:pt>
                <c:pt idx="61407">
                  <c:v>3.31928E6</c:v>
                </c:pt>
                <c:pt idx="61408">
                  <c:v>1.04883E6</c:v>
                </c:pt>
                <c:pt idx="61409">
                  <c:v>2.591107E6</c:v>
                </c:pt>
                <c:pt idx="61410">
                  <c:v>3.157587E6</c:v>
                </c:pt>
                <c:pt idx="61411">
                  <c:v>2.942532E6</c:v>
                </c:pt>
                <c:pt idx="61412">
                  <c:v>2.733119E6</c:v>
                </c:pt>
                <c:pt idx="61413">
                  <c:v>1.636383E6</c:v>
                </c:pt>
                <c:pt idx="61414">
                  <c:v>828956.0</c:v>
                </c:pt>
                <c:pt idx="61415">
                  <c:v>421393.0</c:v>
                </c:pt>
                <c:pt idx="61416">
                  <c:v>999867.0</c:v>
                </c:pt>
                <c:pt idx="61417">
                  <c:v>1.735498E6</c:v>
                </c:pt>
                <c:pt idx="61418">
                  <c:v>2.673612E6</c:v>
                </c:pt>
                <c:pt idx="61419">
                  <c:v>1.457172E6</c:v>
                </c:pt>
                <c:pt idx="61420">
                  <c:v>2.090415E6</c:v>
                </c:pt>
                <c:pt idx="61421">
                  <c:v>1.943388E6</c:v>
                </c:pt>
                <c:pt idx="61422">
                  <c:v>2.11283E6</c:v>
                </c:pt>
                <c:pt idx="61423">
                  <c:v>1.418662E6</c:v>
                </c:pt>
                <c:pt idx="61424">
                  <c:v>2.701639E6</c:v>
                </c:pt>
                <c:pt idx="61425">
                  <c:v>816054.0</c:v>
                </c:pt>
                <c:pt idx="61426">
                  <c:v>722155.0</c:v>
                </c:pt>
                <c:pt idx="61427">
                  <c:v>1.772275E6</c:v>
                </c:pt>
                <c:pt idx="61428">
                  <c:v>2.523882E6</c:v>
                </c:pt>
                <c:pt idx="61429">
                  <c:v>2.424372E6</c:v>
                </c:pt>
                <c:pt idx="61430">
                  <c:v>3.370443E6</c:v>
                </c:pt>
                <c:pt idx="61431">
                  <c:v>1.745467E6</c:v>
                </c:pt>
                <c:pt idx="61432">
                  <c:v>2.066095E6</c:v>
                </c:pt>
                <c:pt idx="61433">
                  <c:v>2.491373E6</c:v>
                </c:pt>
                <c:pt idx="61434">
                  <c:v>2.170876E6</c:v>
                </c:pt>
                <c:pt idx="61435">
                  <c:v>3.491777E6</c:v>
                </c:pt>
                <c:pt idx="61436">
                  <c:v>1.45362E6</c:v>
                </c:pt>
                <c:pt idx="61437">
                  <c:v>1.134584E6</c:v>
                </c:pt>
                <c:pt idx="61438">
                  <c:v>686907.0</c:v>
                </c:pt>
                <c:pt idx="61439">
                  <c:v>1.617041E6</c:v>
                </c:pt>
                <c:pt idx="61440">
                  <c:v>1.973255E6</c:v>
                </c:pt>
                <c:pt idx="61441">
                  <c:v>1.251867E6</c:v>
                </c:pt>
                <c:pt idx="61442">
                  <c:v>2.511186E6</c:v>
                </c:pt>
                <c:pt idx="61443">
                  <c:v>2.548068E6</c:v>
                </c:pt>
                <c:pt idx="61444">
                  <c:v>1.975622E6</c:v>
                </c:pt>
                <c:pt idx="61445">
                  <c:v>1.102618E6</c:v>
                </c:pt>
                <c:pt idx="61446">
                  <c:v>2.758582E6</c:v>
                </c:pt>
                <c:pt idx="61447">
                  <c:v>1.520337E6</c:v>
                </c:pt>
                <c:pt idx="61448">
                  <c:v>3.50833E6</c:v>
                </c:pt>
                <c:pt idx="61449">
                  <c:v>2.113574E6</c:v>
                </c:pt>
                <c:pt idx="61450">
                  <c:v>2.723772E6</c:v>
                </c:pt>
                <c:pt idx="61451">
                  <c:v>2.139982E6</c:v>
                </c:pt>
                <c:pt idx="61452">
                  <c:v>1.980991E6</c:v>
                </c:pt>
                <c:pt idx="61453">
                  <c:v>1.491571E6</c:v>
                </c:pt>
                <c:pt idx="61454">
                  <c:v>1.635449E6</c:v>
                </c:pt>
                <c:pt idx="61455">
                  <c:v>2.679324E6</c:v>
                </c:pt>
                <c:pt idx="61456">
                  <c:v>3.060278E6</c:v>
                </c:pt>
                <c:pt idx="61457">
                  <c:v>2.250932E6</c:v>
                </c:pt>
                <c:pt idx="61458">
                  <c:v>3.206673E6</c:v>
                </c:pt>
                <c:pt idx="61459">
                  <c:v>3.040294E6</c:v>
                </c:pt>
                <c:pt idx="61460">
                  <c:v>891147.0</c:v>
                </c:pt>
                <c:pt idx="61461">
                  <c:v>1.265772E6</c:v>
                </c:pt>
                <c:pt idx="61462">
                  <c:v>2.974338E6</c:v>
                </c:pt>
                <c:pt idx="61463">
                  <c:v>1.797978E6</c:v>
                </c:pt>
                <c:pt idx="61464">
                  <c:v>2.299105E6</c:v>
                </c:pt>
                <c:pt idx="61465">
                  <c:v>3.155183E6</c:v>
                </c:pt>
                <c:pt idx="61466">
                  <c:v>288979.0</c:v>
                </c:pt>
                <c:pt idx="61467">
                  <c:v>1.27825E6</c:v>
                </c:pt>
                <c:pt idx="61468">
                  <c:v>763742.0</c:v>
                </c:pt>
                <c:pt idx="61469">
                  <c:v>1.393125E6</c:v>
                </c:pt>
                <c:pt idx="61470">
                  <c:v>411785.0</c:v>
                </c:pt>
                <c:pt idx="61471">
                  <c:v>1.151711E6</c:v>
                </c:pt>
                <c:pt idx="61472">
                  <c:v>2.320831E6</c:v>
                </c:pt>
                <c:pt idx="61473">
                  <c:v>901652.0</c:v>
                </c:pt>
                <c:pt idx="61474">
                  <c:v>3.432182E6</c:v>
                </c:pt>
                <c:pt idx="61475">
                  <c:v>666100.0</c:v>
                </c:pt>
                <c:pt idx="61476">
                  <c:v>2.476316E6</c:v>
                </c:pt>
                <c:pt idx="61477">
                  <c:v>2.743061E6</c:v>
                </c:pt>
                <c:pt idx="61478">
                  <c:v>1.335646E6</c:v>
                </c:pt>
                <c:pt idx="61479">
                  <c:v>3.181893E6</c:v>
                </c:pt>
                <c:pt idx="61480">
                  <c:v>3.390684E6</c:v>
                </c:pt>
                <c:pt idx="61481">
                  <c:v>2.110508E6</c:v>
                </c:pt>
                <c:pt idx="61482">
                  <c:v>1.263506E6</c:v>
                </c:pt>
                <c:pt idx="61483">
                  <c:v>2.857907E6</c:v>
                </c:pt>
                <c:pt idx="61484">
                  <c:v>1.111321E6</c:v>
                </c:pt>
                <c:pt idx="61485">
                  <c:v>1.906678E6</c:v>
                </c:pt>
                <c:pt idx="61486">
                  <c:v>1.815198E6</c:v>
                </c:pt>
                <c:pt idx="61487">
                  <c:v>1.210918E6</c:v>
                </c:pt>
                <c:pt idx="61488">
                  <c:v>2.742348E6</c:v>
                </c:pt>
                <c:pt idx="61489">
                  <c:v>1.050078E6</c:v>
                </c:pt>
                <c:pt idx="61490">
                  <c:v>2.084257E6</c:v>
                </c:pt>
                <c:pt idx="61491">
                  <c:v>2.89023E6</c:v>
                </c:pt>
                <c:pt idx="61492">
                  <c:v>1.541122E6</c:v>
                </c:pt>
                <c:pt idx="61493">
                  <c:v>1.658927E6</c:v>
                </c:pt>
                <c:pt idx="61494">
                  <c:v>1.249717E6</c:v>
                </c:pt>
                <c:pt idx="61495">
                  <c:v>1.834063E6</c:v>
                </c:pt>
                <c:pt idx="61496">
                  <c:v>1.667049E6</c:v>
                </c:pt>
                <c:pt idx="61497">
                  <c:v>1.065339E6</c:v>
                </c:pt>
                <c:pt idx="61498">
                  <c:v>2.174752E6</c:v>
                </c:pt>
                <c:pt idx="61499">
                  <c:v>2.016449E6</c:v>
                </c:pt>
                <c:pt idx="61500">
                  <c:v>1.998428E6</c:v>
                </c:pt>
                <c:pt idx="61501">
                  <c:v>1.591077E6</c:v>
                </c:pt>
                <c:pt idx="61502">
                  <c:v>2.249196E6</c:v>
                </c:pt>
                <c:pt idx="61503">
                  <c:v>1.728549E6</c:v>
                </c:pt>
                <c:pt idx="61504">
                  <c:v>623629.0</c:v>
                </c:pt>
                <c:pt idx="61505">
                  <c:v>695707.0</c:v>
                </c:pt>
                <c:pt idx="61506">
                  <c:v>1.795878E6</c:v>
                </c:pt>
                <c:pt idx="61507">
                  <c:v>3.112374E6</c:v>
                </c:pt>
                <c:pt idx="61508">
                  <c:v>2.69356E6</c:v>
                </c:pt>
                <c:pt idx="61509">
                  <c:v>2.335586E6</c:v>
                </c:pt>
                <c:pt idx="61510">
                  <c:v>2.295411E6</c:v>
                </c:pt>
                <c:pt idx="61511">
                  <c:v>1.544026E6</c:v>
                </c:pt>
                <c:pt idx="61512">
                  <c:v>787607.0</c:v>
                </c:pt>
                <c:pt idx="61513">
                  <c:v>1.741307E6</c:v>
                </c:pt>
                <c:pt idx="61514">
                  <c:v>2.16864E6</c:v>
                </c:pt>
                <c:pt idx="61515">
                  <c:v>2.581996E6</c:v>
                </c:pt>
                <c:pt idx="61516">
                  <c:v>2.309245E6</c:v>
                </c:pt>
                <c:pt idx="61517">
                  <c:v>3.042456E6</c:v>
                </c:pt>
                <c:pt idx="61518">
                  <c:v>2.467926E6</c:v>
                </c:pt>
                <c:pt idx="61519">
                  <c:v>2.220801E6</c:v>
                </c:pt>
                <c:pt idx="61520">
                  <c:v>2.440301E6</c:v>
                </c:pt>
                <c:pt idx="61521">
                  <c:v>1.195053E6</c:v>
                </c:pt>
                <c:pt idx="61522">
                  <c:v>2.921388E6</c:v>
                </c:pt>
                <c:pt idx="61523">
                  <c:v>1.53057E6</c:v>
                </c:pt>
                <c:pt idx="61524">
                  <c:v>2.045785E6</c:v>
                </c:pt>
                <c:pt idx="61525">
                  <c:v>3.37629E6</c:v>
                </c:pt>
                <c:pt idx="61526">
                  <c:v>1.048847E6</c:v>
                </c:pt>
                <c:pt idx="61527">
                  <c:v>896767.0</c:v>
                </c:pt>
                <c:pt idx="61528">
                  <c:v>3.596241E6</c:v>
                </c:pt>
                <c:pt idx="61529">
                  <c:v>2.446221E6</c:v>
                </c:pt>
                <c:pt idx="61530">
                  <c:v>667695.0</c:v>
                </c:pt>
                <c:pt idx="61531">
                  <c:v>2.123601E6</c:v>
                </c:pt>
                <c:pt idx="61532">
                  <c:v>1.597214E6</c:v>
                </c:pt>
                <c:pt idx="61533">
                  <c:v>2.995927E6</c:v>
                </c:pt>
                <c:pt idx="61534">
                  <c:v>1.412964E6</c:v>
                </c:pt>
                <c:pt idx="61535">
                  <c:v>2.762771E6</c:v>
                </c:pt>
                <c:pt idx="61536">
                  <c:v>1.869306E6</c:v>
                </c:pt>
                <c:pt idx="61537">
                  <c:v>2.816788E6</c:v>
                </c:pt>
                <c:pt idx="61538">
                  <c:v>868146.0</c:v>
                </c:pt>
                <c:pt idx="61539">
                  <c:v>1.213583E6</c:v>
                </c:pt>
                <c:pt idx="61540">
                  <c:v>2.355333E6</c:v>
                </c:pt>
                <c:pt idx="61541">
                  <c:v>2.688232E6</c:v>
                </c:pt>
                <c:pt idx="61542">
                  <c:v>1.688136E6</c:v>
                </c:pt>
                <c:pt idx="61543">
                  <c:v>3.838634E6</c:v>
                </c:pt>
                <c:pt idx="61544">
                  <c:v>1.009844E6</c:v>
                </c:pt>
                <c:pt idx="61545">
                  <c:v>1.103068E6</c:v>
                </c:pt>
                <c:pt idx="61546">
                  <c:v>3.443997E6</c:v>
                </c:pt>
                <c:pt idx="61547">
                  <c:v>3.132105E6</c:v>
                </c:pt>
                <c:pt idx="61548">
                  <c:v>2.785414E6</c:v>
                </c:pt>
                <c:pt idx="61549">
                  <c:v>2.295721E6</c:v>
                </c:pt>
                <c:pt idx="61550">
                  <c:v>1.526117E6</c:v>
                </c:pt>
                <c:pt idx="61551">
                  <c:v>800152.0</c:v>
                </c:pt>
                <c:pt idx="61552">
                  <c:v>2.630723E6</c:v>
                </c:pt>
                <c:pt idx="61553">
                  <c:v>1.856198E6</c:v>
                </c:pt>
                <c:pt idx="61554">
                  <c:v>3.063791E6</c:v>
                </c:pt>
                <c:pt idx="61555">
                  <c:v>2.039792E6</c:v>
                </c:pt>
                <c:pt idx="61556">
                  <c:v>2.109244E6</c:v>
                </c:pt>
                <c:pt idx="61557">
                  <c:v>1.910947E6</c:v>
                </c:pt>
                <c:pt idx="61558">
                  <c:v>2.345764E6</c:v>
                </c:pt>
                <c:pt idx="61559">
                  <c:v>1.994078E6</c:v>
                </c:pt>
                <c:pt idx="61560">
                  <c:v>3.138023E6</c:v>
                </c:pt>
                <c:pt idx="61561">
                  <c:v>2.644304E6</c:v>
                </c:pt>
                <c:pt idx="61562">
                  <c:v>2.168217E6</c:v>
                </c:pt>
                <c:pt idx="61563">
                  <c:v>2.521962E6</c:v>
                </c:pt>
                <c:pt idx="61564">
                  <c:v>1.500511E6</c:v>
                </c:pt>
                <c:pt idx="61565">
                  <c:v>2.678806E6</c:v>
                </c:pt>
                <c:pt idx="61566">
                  <c:v>2.063399E6</c:v>
                </c:pt>
                <c:pt idx="61567">
                  <c:v>2.987626E6</c:v>
                </c:pt>
                <c:pt idx="61568">
                  <c:v>528394.0</c:v>
                </c:pt>
                <c:pt idx="61569">
                  <c:v>2.271111E6</c:v>
                </c:pt>
                <c:pt idx="61570">
                  <c:v>1.924424E6</c:v>
                </c:pt>
                <c:pt idx="61571">
                  <c:v>2.670907E6</c:v>
                </c:pt>
                <c:pt idx="61572">
                  <c:v>1.118582E6</c:v>
                </c:pt>
                <c:pt idx="61573">
                  <c:v>2.634485E6</c:v>
                </c:pt>
                <c:pt idx="61574">
                  <c:v>3.155409E6</c:v>
                </c:pt>
                <c:pt idx="61575">
                  <c:v>3.021481E6</c:v>
                </c:pt>
                <c:pt idx="61576">
                  <c:v>2.060577E6</c:v>
                </c:pt>
                <c:pt idx="61577">
                  <c:v>890659.0</c:v>
                </c:pt>
                <c:pt idx="61578">
                  <c:v>2.889924E6</c:v>
                </c:pt>
                <c:pt idx="61579">
                  <c:v>2.486806E6</c:v>
                </c:pt>
                <c:pt idx="61580">
                  <c:v>840070.0</c:v>
                </c:pt>
                <c:pt idx="61581">
                  <c:v>2.424509E6</c:v>
                </c:pt>
                <c:pt idx="61582">
                  <c:v>635805.0</c:v>
                </c:pt>
                <c:pt idx="61583">
                  <c:v>2.094125E6</c:v>
                </c:pt>
                <c:pt idx="61584">
                  <c:v>752460.0</c:v>
                </c:pt>
                <c:pt idx="61585">
                  <c:v>2.113528E6</c:v>
                </c:pt>
                <c:pt idx="61586">
                  <c:v>2.591366E6</c:v>
                </c:pt>
                <c:pt idx="61587">
                  <c:v>2.716359E6</c:v>
                </c:pt>
                <c:pt idx="61588">
                  <c:v>2.088467E6</c:v>
                </c:pt>
                <c:pt idx="61589">
                  <c:v>1.837367E6</c:v>
                </c:pt>
                <c:pt idx="61590">
                  <c:v>2.34214E6</c:v>
                </c:pt>
                <c:pt idx="61591">
                  <c:v>3.189799E6</c:v>
                </c:pt>
                <c:pt idx="61592">
                  <c:v>2.167239E6</c:v>
                </c:pt>
                <c:pt idx="61593">
                  <c:v>2.298501E6</c:v>
                </c:pt>
                <c:pt idx="61594">
                  <c:v>1.57162E6</c:v>
                </c:pt>
                <c:pt idx="61595">
                  <c:v>2.372776E6</c:v>
                </c:pt>
                <c:pt idx="61596">
                  <c:v>2.167788E6</c:v>
                </c:pt>
                <c:pt idx="61597">
                  <c:v>2.380071E6</c:v>
                </c:pt>
                <c:pt idx="61598">
                  <c:v>1.218496E6</c:v>
                </c:pt>
                <c:pt idx="61599">
                  <c:v>526320.0</c:v>
                </c:pt>
                <c:pt idx="61600">
                  <c:v>1.975062E6</c:v>
                </c:pt>
                <c:pt idx="61601">
                  <c:v>1.906593E6</c:v>
                </c:pt>
                <c:pt idx="61602">
                  <c:v>2.372926E6</c:v>
                </c:pt>
                <c:pt idx="61603">
                  <c:v>2.727209E6</c:v>
                </c:pt>
                <c:pt idx="61604">
                  <c:v>2.464943E6</c:v>
                </c:pt>
                <c:pt idx="61605">
                  <c:v>392768.0</c:v>
                </c:pt>
                <c:pt idx="61606">
                  <c:v>3.09978E6</c:v>
                </c:pt>
                <c:pt idx="61607">
                  <c:v>2.037213E6</c:v>
                </c:pt>
                <c:pt idx="61608">
                  <c:v>3.282722E6</c:v>
                </c:pt>
                <c:pt idx="61609">
                  <c:v>2.562298E6</c:v>
                </c:pt>
                <c:pt idx="61610">
                  <c:v>588487.0</c:v>
                </c:pt>
                <c:pt idx="61611">
                  <c:v>2.491092E6</c:v>
                </c:pt>
                <c:pt idx="61612">
                  <c:v>799387.0</c:v>
                </c:pt>
                <c:pt idx="61613">
                  <c:v>1.721782E6</c:v>
                </c:pt>
                <c:pt idx="61614">
                  <c:v>955371.0</c:v>
                </c:pt>
                <c:pt idx="61615">
                  <c:v>730059.0</c:v>
                </c:pt>
                <c:pt idx="61616">
                  <c:v>3.467516E6</c:v>
                </c:pt>
                <c:pt idx="61617">
                  <c:v>1.941059E6</c:v>
                </c:pt>
                <c:pt idx="61618">
                  <c:v>1.673957E6</c:v>
                </c:pt>
                <c:pt idx="61619">
                  <c:v>2.052464E6</c:v>
                </c:pt>
                <c:pt idx="61620">
                  <c:v>2.486309E6</c:v>
                </c:pt>
                <c:pt idx="61621">
                  <c:v>1.247082E6</c:v>
                </c:pt>
                <c:pt idx="61622">
                  <c:v>364699.0</c:v>
                </c:pt>
                <c:pt idx="61623">
                  <c:v>560026.0</c:v>
                </c:pt>
                <c:pt idx="61624">
                  <c:v>1.422399E6</c:v>
                </c:pt>
                <c:pt idx="61625">
                  <c:v>1.119637E6</c:v>
                </c:pt>
                <c:pt idx="61626">
                  <c:v>1.123434E6</c:v>
                </c:pt>
                <c:pt idx="61627">
                  <c:v>1.712282E6</c:v>
                </c:pt>
                <c:pt idx="61628">
                  <c:v>2.779523E6</c:v>
                </c:pt>
                <c:pt idx="61629">
                  <c:v>2.619802E6</c:v>
                </c:pt>
                <c:pt idx="61630">
                  <c:v>2.417835E6</c:v>
                </c:pt>
                <c:pt idx="61631">
                  <c:v>2.103454E6</c:v>
                </c:pt>
                <c:pt idx="61632">
                  <c:v>2.069349E6</c:v>
                </c:pt>
                <c:pt idx="61633">
                  <c:v>2.328352E6</c:v>
                </c:pt>
                <c:pt idx="61634">
                  <c:v>2.21728E6</c:v>
                </c:pt>
                <c:pt idx="61635">
                  <c:v>2.23133E6</c:v>
                </c:pt>
                <c:pt idx="61636">
                  <c:v>2.498792E6</c:v>
                </c:pt>
                <c:pt idx="61637">
                  <c:v>2.36835E6</c:v>
                </c:pt>
                <c:pt idx="61638">
                  <c:v>2.14935E6</c:v>
                </c:pt>
                <c:pt idx="61639">
                  <c:v>1.420599E6</c:v>
                </c:pt>
                <c:pt idx="61640">
                  <c:v>2.455722E6</c:v>
                </c:pt>
                <c:pt idx="61641">
                  <c:v>1.89208E6</c:v>
                </c:pt>
                <c:pt idx="61642">
                  <c:v>582398.0</c:v>
                </c:pt>
                <c:pt idx="61643">
                  <c:v>3.236459E6</c:v>
                </c:pt>
                <c:pt idx="61644">
                  <c:v>2.548224E6</c:v>
                </c:pt>
                <c:pt idx="61645">
                  <c:v>2.355997E6</c:v>
                </c:pt>
                <c:pt idx="61646">
                  <c:v>1.162011E6</c:v>
                </c:pt>
                <c:pt idx="61647">
                  <c:v>2.35438E6</c:v>
                </c:pt>
                <c:pt idx="61648">
                  <c:v>2.18618E6</c:v>
                </c:pt>
                <c:pt idx="61649">
                  <c:v>1.948331E6</c:v>
                </c:pt>
                <c:pt idx="61650">
                  <c:v>2.374976E6</c:v>
                </c:pt>
                <c:pt idx="61651">
                  <c:v>1.804486E6</c:v>
                </c:pt>
                <c:pt idx="61652">
                  <c:v>1.945454E6</c:v>
                </c:pt>
                <c:pt idx="61653">
                  <c:v>2.536159E6</c:v>
                </c:pt>
                <c:pt idx="61654">
                  <c:v>717453.0</c:v>
                </c:pt>
                <c:pt idx="61655">
                  <c:v>873452.0</c:v>
                </c:pt>
                <c:pt idx="61656">
                  <c:v>540572.0</c:v>
                </c:pt>
                <c:pt idx="61657">
                  <c:v>1.689318E6</c:v>
                </c:pt>
                <c:pt idx="61658">
                  <c:v>2.304395E6</c:v>
                </c:pt>
                <c:pt idx="61659">
                  <c:v>828591.0</c:v>
                </c:pt>
                <c:pt idx="61660">
                  <c:v>1.502296E6</c:v>
                </c:pt>
                <c:pt idx="61661">
                  <c:v>1.090766E6</c:v>
                </c:pt>
                <c:pt idx="61662">
                  <c:v>462723.0</c:v>
                </c:pt>
                <c:pt idx="61663">
                  <c:v>2.353771E6</c:v>
                </c:pt>
                <c:pt idx="61664">
                  <c:v>1.910377E6</c:v>
                </c:pt>
                <c:pt idx="61665">
                  <c:v>2.655811E6</c:v>
                </c:pt>
                <c:pt idx="61666">
                  <c:v>3.272685E6</c:v>
                </c:pt>
                <c:pt idx="61667">
                  <c:v>3.266687E6</c:v>
                </c:pt>
                <c:pt idx="61668">
                  <c:v>2.787693E6</c:v>
                </c:pt>
                <c:pt idx="61669">
                  <c:v>2.178122E6</c:v>
                </c:pt>
                <c:pt idx="61670">
                  <c:v>840450.0</c:v>
                </c:pt>
                <c:pt idx="61671">
                  <c:v>1.687274E6</c:v>
                </c:pt>
                <c:pt idx="61672">
                  <c:v>3.174433E6</c:v>
                </c:pt>
                <c:pt idx="61673">
                  <c:v>2.136702E6</c:v>
                </c:pt>
                <c:pt idx="61674">
                  <c:v>2.974203E6</c:v>
                </c:pt>
                <c:pt idx="61675">
                  <c:v>2.25226E6</c:v>
                </c:pt>
                <c:pt idx="61676">
                  <c:v>2.051844E6</c:v>
                </c:pt>
                <c:pt idx="61677">
                  <c:v>2.163725E6</c:v>
                </c:pt>
                <c:pt idx="61678">
                  <c:v>1.384088E6</c:v>
                </c:pt>
                <c:pt idx="61679">
                  <c:v>1.735044E6</c:v>
                </c:pt>
                <c:pt idx="61680">
                  <c:v>1.523006E6</c:v>
                </c:pt>
                <c:pt idx="61681">
                  <c:v>2.997921E6</c:v>
                </c:pt>
                <c:pt idx="61682">
                  <c:v>1.580493E6</c:v>
                </c:pt>
                <c:pt idx="61683">
                  <c:v>2.130343E6</c:v>
                </c:pt>
                <c:pt idx="61684">
                  <c:v>2.469084E6</c:v>
                </c:pt>
                <c:pt idx="61685">
                  <c:v>738258.0</c:v>
                </c:pt>
                <c:pt idx="61686">
                  <c:v>3.644945E6</c:v>
                </c:pt>
                <c:pt idx="61687">
                  <c:v>2.48037E6</c:v>
                </c:pt>
                <c:pt idx="61688">
                  <c:v>2.799727E6</c:v>
                </c:pt>
                <c:pt idx="61689">
                  <c:v>2.145754E6</c:v>
                </c:pt>
                <c:pt idx="61690">
                  <c:v>1.272808E6</c:v>
                </c:pt>
                <c:pt idx="61691">
                  <c:v>2.04546E6</c:v>
                </c:pt>
                <c:pt idx="61692">
                  <c:v>2.18002E6</c:v>
                </c:pt>
                <c:pt idx="61693">
                  <c:v>904003.0</c:v>
                </c:pt>
                <c:pt idx="61694">
                  <c:v>1.583597E6</c:v>
                </c:pt>
                <c:pt idx="61695">
                  <c:v>2.542914E6</c:v>
                </c:pt>
                <c:pt idx="61696">
                  <c:v>1.833402E6</c:v>
                </c:pt>
                <c:pt idx="61697">
                  <c:v>932050.0</c:v>
                </c:pt>
                <c:pt idx="61698">
                  <c:v>1.206924E6</c:v>
                </c:pt>
                <c:pt idx="61699">
                  <c:v>1.659781E6</c:v>
                </c:pt>
                <c:pt idx="61700">
                  <c:v>2.17451E6</c:v>
                </c:pt>
                <c:pt idx="61701">
                  <c:v>2.172548E6</c:v>
                </c:pt>
                <c:pt idx="61702">
                  <c:v>286874.0</c:v>
                </c:pt>
                <c:pt idx="61703">
                  <c:v>1.562261E6</c:v>
                </c:pt>
                <c:pt idx="61704">
                  <c:v>1.618044E6</c:v>
                </c:pt>
                <c:pt idx="61705">
                  <c:v>2.280916E6</c:v>
                </c:pt>
                <c:pt idx="61706">
                  <c:v>2.519233E6</c:v>
                </c:pt>
                <c:pt idx="61707">
                  <c:v>2.220826E6</c:v>
                </c:pt>
                <c:pt idx="61708">
                  <c:v>1.849108E6</c:v>
                </c:pt>
                <c:pt idx="61709">
                  <c:v>692807.0</c:v>
                </c:pt>
                <c:pt idx="61710">
                  <c:v>2.577562E6</c:v>
                </c:pt>
                <c:pt idx="61711">
                  <c:v>1.734294E6</c:v>
                </c:pt>
                <c:pt idx="61712">
                  <c:v>984030.0</c:v>
                </c:pt>
                <c:pt idx="61713">
                  <c:v>3.204454E6</c:v>
                </c:pt>
                <c:pt idx="61714">
                  <c:v>1.447423E6</c:v>
                </c:pt>
                <c:pt idx="61715">
                  <c:v>2.631657E6</c:v>
                </c:pt>
                <c:pt idx="61716">
                  <c:v>913011.0</c:v>
                </c:pt>
                <c:pt idx="61717">
                  <c:v>1.710627E6</c:v>
                </c:pt>
                <c:pt idx="61718">
                  <c:v>3.232781E6</c:v>
                </c:pt>
                <c:pt idx="61719">
                  <c:v>1.134113E6</c:v>
                </c:pt>
                <c:pt idx="61720">
                  <c:v>1.223462E6</c:v>
                </c:pt>
                <c:pt idx="61721">
                  <c:v>3.479897E6</c:v>
                </c:pt>
                <c:pt idx="61722">
                  <c:v>455410.0</c:v>
                </c:pt>
                <c:pt idx="61723">
                  <c:v>1.219162E6</c:v>
                </c:pt>
                <c:pt idx="61724">
                  <c:v>1.427668E6</c:v>
                </c:pt>
                <c:pt idx="61725">
                  <c:v>1.515166E6</c:v>
                </c:pt>
                <c:pt idx="61726">
                  <c:v>3.572699E6</c:v>
                </c:pt>
                <c:pt idx="61727">
                  <c:v>439949.0</c:v>
                </c:pt>
                <c:pt idx="61728">
                  <c:v>2.654214E6</c:v>
                </c:pt>
                <c:pt idx="61729">
                  <c:v>986340.0</c:v>
                </c:pt>
                <c:pt idx="61730">
                  <c:v>976260.0</c:v>
                </c:pt>
                <c:pt idx="61731">
                  <c:v>3.327758E6</c:v>
                </c:pt>
                <c:pt idx="61732">
                  <c:v>1.960989E6</c:v>
                </c:pt>
                <c:pt idx="61733">
                  <c:v>2.313446E6</c:v>
                </c:pt>
                <c:pt idx="61734">
                  <c:v>1.125555E6</c:v>
                </c:pt>
                <c:pt idx="61735">
                  <c:v>1.516782E6</c:v>
                </c:pt>
                <c:pt idx="61736">
                  <c:v>1.20965E6</c:v>
                </c:pt>
                <c:pt idx="61737">
                  <c:v>1.974309E6</c:v>
                </c:pt>
                <c:pt idx="61738">
                  <c:v>2.030451E6</c:v>
                </c:pt>
                <c:pt idx="61739">
                  <c:v>1.489381E6</c:v>
                </c:pt>
                <c:pt idx="61740">
                  <c:v>1.813139E6</c:v>
                </c:pt>
                <c:pt idx="61741">
                  <c:v>1.563221E6</c:v>
                </c:pt>
                <c:pt idx="61742">
                  <c:v>1.233017E6</c:v>
                </c:pt>
                <c:pt idx="61743">
                  <c:v>2.302601E6</c:v>
                </c:pt>
                <c:pt idx="61744">
                  <c:v>2.523093E6</c:v>
                </c:pt>
                <c:pt idx="61745">
                  <c:v>1.342138E6</c:v>
                </c:pt>
                <c:pt idx="61746">
                  <c:v>3.247849E6</c:v>
                </c:pt>
                <c:pt idx="61747">
                  <c:v>2.647815E6</c:v>
                </c:pt>
                <c:pt idx="61748">
                  <c:v>3.150458E6</c:v>
                </c:pt>
                <c:pt idx="61749">
                  <c:v>1.2053E6</c:v>
                </c:pt>
                <c:pt idx="61750">
                  <c:v>2.724794E6</c:v>
                </c:pt>
                <c:pt idx="61751">
                  <c:v>2.816448E6</c:v>
                </c:pt>
                <c:pt idx="61752">
                  <c:v>1.689587E6</c:v>
                </c:pt>
                <c:pt idx="61753">
                  <c:v>2.88647E6</c:v>
                </c:pt>
                <c:pt idx="61754">
                  <c:v>3.138806E6</c:v>
                </c:pt>
                <c:pt idx="61755">
                  <c:v>2.032807E6</c:v>
                </c:pt>
                <c:pt idx="61756">
                  <c:v>2.649773E6</c:v>
                </c:pt>
                <c:pt idx="61757">
                  <c:v>2.219384E6</c:v>
                </c:pt>
                <c:pt idx="61758">
                  <c:v>2.879059E6</c:v>
                </c:pt>
                <c:pt idx="61759">
                  <c:v>1.112251E6</c:v>
                </c:pt>
                <c:pt idx="61760">
                  <c:v>2.01968E6</c:v>
                </c:pt>
                <c:pt idx="61761">
                  <c:v>1.295514E6</c:v>
                </c:pt>
                <c:pt idx="61762">
                  <c:v>1.854498E6</c:v>
                </c:pt>
                <c:pt idx="61763">
                  <c:v>2.480263E6</c:v>
                </c:pt>
                <c:pt idx="61764">
                  <c:v>1.847189E6</c:v>
                </c:pt>
                <c:pt idx="61765">
                  <c:v>2.141877E6</c:v>
                </c:pt>
                <c:pt idx="61766">
                  <c:v>1.181364E6</c:v>
                </c:pt>
                <c:pt idx="61767">
                  <c:v>1.892118E6</c:v>
                </c:pt>
                <c:pt idx="61768">
                  <c:v>3.207893E6</c:v>
                </c:pt>
                <c:pt idx="61769">
                  <c:v>2.832818E6</c:v>
                </c:pt>
                <c:pt idx="61770">
                  <c:v>2.122581E6</c:v>
                </c:pt>
                <c:pt idx="61771">
                  <c:v>2.005544E6</c:v>
                </c:pt>
                <c:pt idx="61772">
                  <c:v>1.246883E6</c:v>
                </c:pt>
                <c:pt idx="61773">
                  <c:v>2.705839E6</c:v>
                </c:pt>
                <c:pt idx="61774">
                  <c:v>1.364409E6</c:v>
                </c:pt>
                <c:pt idx="61775">
                  <c:v>778530.0</c:v>
                </c:pt>
                <c:pt idx="61776">
                  <c:v>2.764808E6</c:v>
                </c:pt>
                <c:pt idx="61777">
                  <c:v>2.083589E6</c:v>
                </c:pt>
                <c:pt idx="61778">
                  <c:v>3.602581E6</c:v>
                </c:pt>
                <c:pt idx="61779">
                  <c:v>710549.0</c:v>
                </c:pt>
                <c:pt idx="61780">
                  <c:v>2.895294E6</c:v>
                </c:pt>
                <c:pt idx="61781">
                  <c:v>2.61774E6</c:v>
                </c:pt>
                <c:pt idx="61782">
                  <c:v>3.081902E6</c:v>
                </c:pt>
                <c:pt idx="61783">
                  <c:v>2.130927E6</c:v>
                </c:pt>
                <c:pt idx="61784">
                  <c:v>2.836789E6</c:v>
                </c:pt>
                <c:pt idx="61785">
                  <c:v>2.369359E6</c:v>
                </c:pt>
                <c:pt idx="61786">
                  <c:v>3.561755E6</c:v>
                </c:pt>
                <c:pt idx="61787">
                  <c:v>3.273307E6</c:v>
                </c:pt>
                <c:pt idx="61788">
                  <c:v>3.083152E6</c:v>
                </c:pt>
                <c:pt idx="61789">
                  <c:v>599118.0</c:v>
                </c:pt>
                <c:pt idx="61790">
                  <c:v>951950.0</c:v>
                </c:pt>
                <c:pt idx="61791">
                  <c:v>2.083461E6</c:v>
                </c:pt>
                <c:pt idx="61792">
                  <c:v>536484.0</c:v>
                </c:pt>
                <c:pt idx="61793">
                  <c:v>2.418737E6</c:v>
                </c:pt>
                <c:pt idx="61794">
                  <c:v>2.101777E6</c:v>
                </c:pt>
                <c:pt idx="61795">
                  <c:v>954872.0</c:v>
                </c:pt>
                <c:pt idx="61796">
                  <c:v>3.16197E6</c:v>
                </c:pt>
                <c:pt idx="61797">
                  <c:v>2.074783E6</c:v>
                </c:pt>
                <c:pt idx="61798">
                  <c:v>1.050051E6</c:v>
                </c:pt>
                <c:pt idx="61799">
                  <c:v>1.030339E6</c:v>
                </c:pt>
                <c:pt idx="61800">
                  <c:v>2.556147E6</c:v>
                </c:pt>
                <c:pt idx="61801">
                  <c:v>2.129402E6</c:v>
                </c:pt>
                <c:pt idx="61802">
                  <c:v>1.97691E6</c:v>
                </c:pt>
                <c:pt idx="61803">
                  <c:v>2.079632E6</c:v>
                </c:pt>
                <c:pt idx="61804">
                  <c:v>1.882293E6</c:v>
                </c:pt>
                <c:pt idx="61805">
                  <c:v>1.563815E6</c:v>
                </c:pt>
                <c:pt idx="61806">
                  <c:v>2.047035E6</c:v>
                </c:pt>
                <c:pt idx="61807">
                  <c:v>2.357539E6</c:v>
                </c:pt>
                <c:pt idx="61808">
                  <c:v>2.039516E6</c:v>
                </c:pt>
                <c:pt idx="61809">
                  <c:v>1.850015E6</c:v>
                </c:pt>
                <c:pt idx="61810">
                  <c:v>3.411456E6</c:v>
                </c:pt>
                <c:pt idx="61811">
                  <c:v>981896.0</c:v>
                </c:pt>
                <c:pt idx="61812">
                  <c:v>782799.0</c:v>
                </c:pt>
                <c:pt idx="61813">
                  <c:v>1.839703E6</c:v>
                </c:pt>
                <c:pt idx="61814">
                  <c:v>3.227361E6</c:v>
                </c:pt>
                <c:pt idx="61815">
                  <c:v>2.341436E6</c:v>
                </c:pt>
                <c:pt idx="61816">
                  <c:v>2.161476E6</c:v>
                </c:pt>
                <c:pt idx="61817">
                  <c:v>1.135598E6</c:v>
                </c:pt>
                <c:pt idx="61818">
                  <c:v>2.390178E6</c:v>
                </c:pt>
                <c:pt idx="61819">
                  <c:v>1.932091E6</c:v>
                </c:pt>
                <c:pt idx="61820">
                  <c:v>2.255122E6</c:v>
                </c:pt>
                <c:pt idx="61821">
                  <c:v>3.040966E6</c:v>
                </c:pt>
                <c:pt idx="61822">
                  <c:v>2.626714E6</c:v>
                </c:pt>
                <c:pt idx="61823">
                  <c:v>2.9882E6</c:v>
                </c:pt>
                <c:pt idx="61824">
                  <c:v>1.234296E6</c:v>
                </c:pt>
                <c:pt idx="61825">
                  <c:v>3.632503E6</c:v>
                </c:pt>
                <c:pt idx="61826">
                  <c:v>1.804993E6</c:v>
                </c:pt>
                <c:pt idx="61827">
                  <c:v>2.119858E6</c:v>
                </c:pt>
                <c:pt idx="61828">
                  <c:v>1.562398E6</c:v>
                </c:pt>
                <c:pt idx="61829">
                  <c:v>3.04146E6</c:v>
                </c:pt>
                <c:pt idx="61830">
                  <c:v>2.095474E6</c:v>
                </c:pt>
                <c:pt idx="61831">
                  <c:v>1.26408E6</c:v>
                </c:pt>
                <c:pt idx="61832">
                  <c:v>2.437858E6</c:v>
                </c:pt>
                <c:pt idx="61833">
                  <c:v>1.972379E6</c:v>
                </c:pt>
                <c:pt idx="61834">
                  <c:v>2.757872E6</c:v>
                </c:pt>
                <c:pt idx="61835">
                  <c:v>1.154842E6</c:v>
                </c:pt>
                <c:pt idx="61836">
                  <c:v>2.514429E6</c:v>
                </c:pt>
                <c:pt idx="61837">
                  <c:v>1.292423E6</c:v>
                </c:pt>
                <c:pt idx="61838">
                  <c:v>306627.0</c:v>
                </c:pt>
                <c:pt idx="61839">
                  <c:v>1.260879E6</c:v>
                </c:pt>
                <c:pt idx="61840">
                  <c:v>992078.0</c:v>
                </c:pt>
                <c:pt idx="61841">
                  <c:v>1.947699E6</c:v>
                </c:pt>
                <c:pt idx="61842">
                  <c:v>2.364861E6</c:v>
                </c:pt>
                <c:pt idx="61843">
                  <c:v>2.652137E6</c:v>
                </c:pt>
                <c:pt idx="61844">
                  <c:v>1.584772E6</c:v>
                </c:pt>
                <c:pt idx="61845">
                  <c:v>2.469744E6</c:v>
                </c:pt>
                <c:pt idx="61846">
                  <c:v>2.129445E6</c:v>
                </c:pt>
                <c:pt idx="61847">
                  <c:v>3.742083E6</c:v>
                </c:pt>
                <c:pt idx="61848">
                  <c:v>1.331903E6</c:v>
                </c:pt>
                <c:pt idx="61849">
                  <c:v>2.569742E6</c:v>
                </c:pt>
                <c:pt idx="61850">
                  <c:v>2.518091E6</c:v>
                </c:pt>
                <c:pt idx="61851">
                  <c:v>3.315297E6</c:v>
                </c:pt>
                <c:pt idx="61852">
                  <c:v>1.292117E6</c:v>
                </c:pt>
                <c:pt idx="61853">
                  <c:v>1.398434E6</c:v>
                </c:pt>
                <c:pt idx="61854">
                  <c:v>1.585862E6</c:v>
                </c:pt>
                <c:pt idx="61855">
                  <c:v>1.312752E6</c:v>
                </c:pt>
                <c:pt idx="61856">
                  <c:v>2.771576E6</c:v>
                </c:pt>
                <c:pt idx="61857">
                  <c:v>3.599884E6</c:v>
                </c:pt>
                <c:pt idx="61858">
                  <c:v>265618.0</c:v>
                </c:pt>
                <c:pt idx="61859">
                  <c:v>2.215714E6</c:v>
                </c:pt>
                <c:pt idx="61860">
                  <c:v>1.538289E6</c:v>
                </c:pt>
                <c:pt idx="61861">
                  <c:v>2.201902E6</c:v>
                </c:pt>
                <c:pt idx="61862">
                  <c:v>201868.0</c:v>
                </c:pt>
                <c:pt idx="61863">
                  <c:v>1.69808E6</c:v>
                </c:pt>
                <c:pt idx="61864">
                  <c:v>735411.0</c:v>
                </c:pt>
                <c:pt idx="61865">
                  <c:v>2.990571E6</c:v>
                </c:pt>
                <c:pt idx="61866">
                  <c:v>3.276385E6</c:v>
                </c:pt>
                <c:pt idx="61867">
                  <c:v>478391.0</c:v>
                </c:pt>
                <c:pt idx="61868">
                  <c:v>908102.0</c:v>
                </c:pt>
                <c:pt idx="61869">
                  <c:v>1.823357E6</c:v>
                </c:pt>
                <c:pt idx="61870">
                  <c:v>1.785491E6</c:v>
                </c:pt>
                <c:pt idx="61871">
                  <c:v>2.873334E6</c:v>
                </c:pt>
                <c:pt idx="61872">
                  <c:v>1.498341E6</c:v>
                </c:pt>
                <c:pt idx="61873">
                  <c:v>1.600721E6</c:v>
                </c:pt>
                <c:pt idx="61874">
                  <c:v>1.712132E6</c:v>
                </c:pt>
                <c:pt idx="61875">
                  <c:v>2.400773E6</c:v>
                </c:pt>
                <c:pt idx="61876">
                  <c:v>531623.0</c:v>
                </c:pt>
                <c:pt idx="61877">
                  <c:v>3.395392E6</c:v>
                </c:pt>
                <c:pt idx="61878">
                  <c:v>622528.0</c:v>
                </c:pt>
                <c:pt idx="61879">
                  <c:v>538493.0</c:v>
                </c:pt>
                <c:pt idx="61880">
                  <c:v>3.473381E6</c:v>
                </c:pt>
                <c:pt idx="61881">
                  <c:v>2.323473E6</c:v>
                </c:pt>
                <c:pt idx="61882">
                  <c:v>1.904733E6</c:v>
                </c:pt>
                <c:pt idx="61883">
                  <c:v>2.627919E6</c:v>
                </c:pt>
                <c:pt idx="61884">
                  <c:v>1.249615E6</c:v>
                </c:pt>
                <c:pt idx="61885">
                  <c:v>1.617634E6</c:v>
                </c:pt>
                <c:pt idx="61886">
                  <c:v>1.490744E6</c:v>
                </c:pt>
                <c:pt idx="61887">
                  <c:v>1.650935E6</c:v>
                </c:pt>
                <c:pt idx="61888">
                  <c:v>1.36353E6</c:v>
                </c:pt>
                <c:pt idx="61889">
                  <c:v>2.64479E6</c:v>
                </c:pt>
                <c:pt idx="61890">
                  <c:v>2.30414E6</c:v>
                </c:pt>
                <c:pt idx="61891">
                  <c:v>2.387567E6</c:v>
                </c:pt>
                <c:pt idx="61892">
                  <c:v>2.356553E6</c:v>
                </c:pt>
                <c:pt idx="61893">
                  <c:v>2.7245E6</c:v>
                </c:pt>
                <c:pt idx="61894">
                  <c:v>1.476469E6</c:v>
                </c:pt>
                <c:pt idx="61895">
                  <c:v>670529.0</c:v>
                </c:pt>
                <c:pt idx="61896">
                  <c:v>3.009647E6</c:v>
                </c:pt>
                <c:pt idx="61897">
                  <c:v>1.718516E6</c:v>
                </c:pt>
                <c:pt idx="61898">
                  <c:v>775118.0</c:v>
                </c:pt>
                <c:pt idx="61899">
                  <c:v>3.056241E6</c:v>
                </c:pt>
                <c:pt idx="61900">
                  <c:v>1.680541E6</c:v>
                </c:pt>
                <c:pt idx="61901">
                  <c:v>2.026826E6</c:v>
                </c:pt>
                <c:pt idx="61902">
                  <c:v>3.281797E6</c:v>
                </c:pt>
                <c:pt idx="61903">
                  <c:v>2.356713E6</c:v>
                </c:pt>
                <c:pt idx="61904">
                  <c:v>1.086985E6</c:v>
                </c:pt>
                <c:pt idx="61905">
                  <c:v>1.054834E6</c:v>
                </c:pt>
                <c:pt idx="61906">
                  <c:v>3.450583E6</c:v>
                </c:pt>
                <c:pt idx="61907">
                  <c:v>2.433662E6</c:v>
                </c:pt>
                <c:pt idx="61908">
                  <c:v>926005.0</c:v>
                </c:pt>
                <c:pt idx="61909">
                  <c:v>1.05349E6</c:v>
                </c:pt>
                <c:pt idx="61910">
                  <c:v>3.066046E6</c:v>
                </c:pt>
                <c:pt idx="61911">
                  <c:v>2.12351E6</c:v>
                </c:pt>
                <c:pt idx="61912">
                  <c:v>1.298075E6</c:v>
                </c:pt>
                <c:pt idx="61913">
                  <c:v>2.360492E6</c:v>
                </c:pt>
                <c:pt idx="61914">
                  <c:v>2.634251E6</c:v>
                </c:pt>
                <c:pt idx="61915">
                  <c:v>1.721424E6</c:v>
                </c:pt>
                <c:pt idx="61916">
                  <c:v>2.511873E6</c:v>
                </c:pt>
                <c:pt idx="61917">
                  <c:v>406732.0</c:v>
                </c:pt>
                <c:pt idx="61918">
                  <c:v>1.589267E6</c:v>
                </c:pt>
                <c:pt idx="61919">
                  <c:v>1.439743E6</c:v>
                </c:pt>
                <c:pt idx="61920">
                  <c:v>1.766514E6</c:v>
                </c:pt>
                <c:pt idx="61921">
                  <c:v>2.507968E6</c:v>
                </c:pt>
                <c:pt idx="61922">
                  <c:v>2.709158E6</c:v>
                </c:pt>
                <c:pt idx="61923">
                  <c:v>3.296695E6</c:v>
                </c:pt>
                <c:pt idx="61924">
                  <c:v>2.886101E6</c:v>
                </c:pt>
                <c:pt idx="61925">
                  <c:v>1.834867E6</c:v>
                </c:pt>
                <c:pt idx="61926">
                  <c:v>1.754017E6</c:v>
                </c:pt>
                <c:pt idx="61927">
                  <c:v>2.927112E6</c:v>
                </c:pt>
                <c:pt idx="61928">
                  <c:v>2.848481E6</c:v>
                </c:pt>
                <c:pt idx="61929">
                  <c:v>817493.0</c:v>
                </c:pt>
                <c:pt idx="61930">
                  <c:v>2.000737E6</c:v>
                </c:pt>
                <c:pt idx="61931">
                  <c:v>2.242242E6</c:v>
                </c:pt>
                <c:pt idx="61932">
                  <c:v>2.931901E6</c:v>
                </c:pt>
                <c:pt idx="61933">
                  <c:v>2.157199E6</c:v>
                </c:pt>
                <c:pt idx="61934">
                  <c:v>2.118226E6</c:v>
                </c:pt>
                <c:pt idx="61935">
                  <c:v>1.078373E6</c:v>
                </c:pt>
                <c:pt idx="61936">
                  <c:v>2.256747E6</c:v>
                </c:pt>
                <c:pt idx="61937">
                  <c:v>3.625352E6</c:v>
                </c:pt>
                <c:pt idx="61938">
                  <c:v>2.843864E6</c:v>
                </c:pt>
                <c:pt idx="61939">
                  <c:v>564345.0</c:v>
                </c:pt>
                <c:pt idx="61940">
                  <c:v>1.404084E6</c:v>
                </c:pt>
                <c:pt idx="61941">
                  <c:v>593857.0</c:v>
                </c:pt>
                <c:pt idx="61942">
                  <c:v>2.569599E6</c:v>
                </c:pt>
                <c:pt idx="61943">
                  <c:v>293212.0</c:v>
                </c:pt>
                <c:pt idx="61944">
                  <c:v>3.031221E6</c:v>
                </c:pt>
                <c:pt idx="61945">
                  <c:v>753481.0</c:v>
                </c:pt>
                <c:pt idx="61946">
                  <c:v>1.230661E6</c:v>
                </c:pt>
                <c:pt idx="61947">
                  <c:v>1.39083E6</c:v>
                </c:pt>
                <c:pt idx="61948">
                  <c:v>2.490213E6</c:v>
                </c:pt>
                <c:pt idx="61949">
                  <c:v>1.835815E6</c:v>
                </c:pt>
                <c:pt idx="61950">
                  <c:v>1.54884E6</c:v>
                </c:pt>
                <c:pt idx="61951">
                  <c:v>3.088881E6</c:v>
                </c:pt>
                <c:pt idx="61952">
                  <c:v>2.422847E6</c:v>
                </c:pt>
                <c:pt idx="61953">
                  <c:v>2.047147E6</c:v>
                </c:pt>
                <c:pt idx="61954">
                  <c:v>2.465581E6</c:v>
                </c:pt>
                <c:pt idx="61955">
                  <c:v>1.124943E6</c:v>
                </c:pt>
                <c:pt idx="61956">
                  <c:v>2.543471E6</c:v>
                </c:pt>
                <c:pt idx="61957">
                  <c:v>2.266547E6</c:v>
                </c:pt>
                <c:pt idx="61958">
                  <c:v>1.445833E6</c:v>
                </c:pt>
                <c:pt idx="61959">
                  <c:v>2.294566E6</c:v>
                </c:pt>
                <c:pt idx="61960">
                  <c:v>1.518948E6</c:v>
                </c:pt>
                <c:pt idx="61961">
                  <c:v>3.432962E6</c:v>
                </c:pt>
                <c:pt idx="61962">
                  <c:v>3.425787E6</c:v>
                </c:pt>
                <c:pt idx="61963">
                  <c:v>3.283684E6</c:v>
                </c:pt>
                <c:pt idx="61964">
                  <c:v>1.451088E6</c:v>
                </c:pt>
                <c:pt idx="61965">
                  <c:v>714737.0</c:v>
                </c:pt>
                <c:pt idx="61966">
                  <c:v>2.496888E6</c:v>
                </c:pt>
                <c:pt idx="61967">
                  <c:v>901634.0</c:v>
                </c:pt>
                <c:pt idx="61968">
                  <c:v>2.491898E6</c:v>
                </c:pt>
                <c:pt idx="61969">
                  <c:v>472357.0</c:v>
                </c:pt>
                <c:pt idx="61970">
                  <c:v>2.766205E6</c:v>
                </c:pt>
                <c:pt idx="61971">
                  <c:v>489421.0</c:v>
                </c:pt>
                <c:pt idx="61972">
                  <c:v>1.292649E6</c:v>
                </c:pt>
                <c:pt idx="61973">
                  <c:v>639185.0</c:v>
                </c:pt>
                <c:pt idx="61974">
                  <c:v>3.190613E6</c:v>
                </c:pt>
                <c:pt idx="61975">
                  <c:v>1.372805E6</c:v>
                </c:pt>
                <c:pt idx="61976">
                  <c:v>2.257094E6</c:v>
                </c:pt>
                <c:pt idx="61977">
                  <c:v>1.614892E6</c:v>
                </c:pt>
                <c:pt idx="61978">
                  <c:v>1.752538E6</c:v>
                </c:pt>
                <c:pt idx="61979">
                  <c:v>1.663886E6</c:v>
                </c:pt>
                <c:pt idx="61980">
                  <c:v>1.678803E6</c:v>
                </c:pt>
                <c:pt idx="61981">
                  <c:v>3.148596E6</c:v>
                </c:pt>
                <c:pt idx="61982">
                  <c:v>653346.0</c:v>
                </c:pt>
                <c:pt idx="61983">
                  <c:v>2.55517E6</c:v>
                </c:pt>
                <c:pt idx="61984">
                  <c:v>2.888521E6</c:v>
                </c:pt>
                <c:pt idx="61985">
                  <c:v>1.989105E6</c:v>
                </c:pt>
                <c:pt idx="61986">
                  <c:v>2.994915E6</c:v>
                </c:pt>
                <c:pt idx="61987">
                  <c:v>2.939241E6</c:v>
                </c:pt>
                <c:pt idx="61988">
                  <c:v>2.934783E6</c:v>
                </c:pt>
                <c:pt idx="61989">
                  <c:v>1.410752E6</c:v>
                </c:pt>
                <c:pt idx="61990">
                  <c:v>1.304554E6</c:v>
                </c:pt>
                <c:pt idx="61991">
                  <c:v>2.973224E6</c:v>
                </c:pt>
                <c:pt idx="61992">
                  <c:v>3.447524E6</c:v>
                </c:pt>
                <c:pt idx="61993">
                  <c:v>595133.0</c:v>
                </c:pt>
                <c:pt idx="61994">
                  <c:v>3.148609E6</c:v>
                </c:pt>
                <c:pt idx="61995">
                  <c:v>1.015278E6</c:v>
                </c:pt>
                <c:pt idx="61996">
                  <c:v>2.545909E6</c:v>
                </c:pt>
                <c:pt idx="61997">
                  <c:v>2.91697E6</c:v>
                </c:pt>
                <c:pt idx="61998">
                  <c:v>3.440371E6</c:v>
                </c:pt>
                <c:pt idx="61999">
                  <c:v>630141.0</c:v>
                </c:pt>
                <c:pt idx="62000">
                  <c:v>1.925685E6</c:v>
                </c:pt>
                <c:pt idx="62001">
                  <c:v>1.643618E6</c:v>
                </c:pt>
                <c:pt idx="62002">
                  <c:v>2.847107E6</c:v>
                </c:pt>
                <c:pt idx="62003">
                  <c:v>2.40139E6</c:v>
                </c:pt>
                <c:pt idx="62004">
                  <c:v>3.296232E6</c:v>
                </c:pt>
                <c:pt idx="62005">
                  <c:v>2.321451E6</c:v>
                </c:pt>
                <c:pt idx="62006">
                  <c:v>1.615917E6</c:v>
                </c:pt>
                <c:pt idx="62007">
                  <c:v>3.081564E6</c:v>
                </c:pt>
                <c:pt idx="62008">
                  <c:v>1.457017E6</c:v>
                </c:pt>
                <c:pt idx="62009">
                  <c:v>2.998074E6</c:v>
                </c:pt>
                <c:pt idx="62010">
                  <c:v>769589.0</c:v>
                </c:pt>
                <c:pt idx="62011">
                  <c:v>940212.0</c:v>
                </c:pt>
                <c:pt idx="62012">
                  <c:v>2.25636E6</c:v>
                </c:pt>
                <c:pt idx="62013">
                  <c:v>360951.0</c:v>
                </c:pt>
                <c:pt idx="62014">
                  <c:v>2.984834E6</c:v>
                </c:pt>
                <c:pt idx="62015">
                  <c:v>1.693981E6</c:v>
                </c:pt>
                <c:pt idx="62016">
                  <c:v>4.039294E6</c:v>
                </c:pt>
                <c:pt idx="62017">
                  <c:v>2.17512E6</c:v>
                </c:pt>
                <c:pt idx="62018">
                  <c:v>2.992206E6</c:v>
                </c:pt>
                <c:pt idx="62019">
                  <c:v>1.666748E6</c:v>
                </c:pt>
                <c:pt idx="62020">
                  <c:v>3.040191E6</c:v>
                </c:pt>
                <c:pt idx="62021">
                  <c:v>2.678561E6</c:v>
                </c:pt>
                <c:pt idx="62022">
                  <c:v>1.848872E6</c:v>
                </c:pt>
                <c:pt idx="62023">
                  <c:v>1.394983E6</c:v>
                </c:pt>
                <c:pt idx="62024">
                  <c:v>3.405338E6</c:v>
                </c:pt>
                <c:pt idx="62025">
                  <c:v>2.1194E6</c:v>
                </c:pt>
                <c:pt idx="62026">
                  <c:v>507938.0</c:v>
                </c:pt>
                <c:pt idx="62027">
                  <c:v>2.830649E6</c:v>
                </c:pt>
                <c:pt idx="62028">
                  <c:v>1.276294E6</c:v>
                </c:pt>
                <c:pt idx="62029">
                  <c:v>2.882459E6</c:v>
                </c:pt>
                <c:pt idx="62030">
                  <c:v>844300.0</c:v>
                </c:pt>
                <c:pt idx="62031">
                  <c:v>2.137468E6</c:v>
                </c:pt>
                <c:pt idx="62032">
                  <c:v>309472.0</c:v>
                </c:pt>
                <c:pt idx="62033">
                  <c:v>2.722858E6</c:v>
                </c:pt>
                <c:pt idx="62034">
                  <c:v>1.816477E6</c:v>
                </c:pt>
                <c:pt idx="62035">
                  <c:v>3.346554E6</c:v>
                </c:pt>
                <c:pt idx="62036">
                  <c:v>2.402546E6</c:v>
                </c:pt>
                <c:pt idx="62037">
                  <c:v>3.316096E6</c:v>
                </c:pt>
                <c:pt idx="62038">
                  <c:v>3.163758E6</c:v>
                </c:pt>
                <c:pt idx="62039">
                  <c:v>352795.0</c:v>
                </c:pt>
                <c:pt idx="62040">
                  <c:v>2.153166E6</c:v>
                </c:pt>
                <c:pt idx="62041">
                  <c:v>2.218115E6</c:v>
                </c:pt>
                <c:pt idx="62042">
                  <c:v>343062.0</c:v>
                </c:pt>
                <c:pt idx="62043">
                  <c:v>3.325455E6</c:v>
                </c:pt>
                <c:pt idx="62044">
                  <c:v>1.391867E6</c:v>
                </c:pt>
                <c:pt idx="62045">
                  <c:v>2.910499E6</c:v>
                </c:pt>
                <c:pt idx="62046">
                  <c:v>2.307808E6</c:v>
                </c:pt>
                <c:pt idx="62047">
                  <c:v>983685.0</c:v>
                </c:pt>
                <c:pt idx="62048">
                  <c:v>3.00514E6</c:v>
                </c:pt>
                <c:pt idx="62049">
                  <c:v>1.267822E6</c:v>
                </c:pt>
                <c:pt idx="62050">
                  <c:v>1.279516E6</c:v>
                </c:pt>
                <c:pt idx="62051">
                  <c:v>1.335261E6</c:v>
                </c:pt>
                <c:pt idx="62052">
                  <c:v>349388.0</c:v>
                </c:pt>
                <c:pt idx="62053">
                  <c:v>1.343489E6</c:v>
                </c:pt>
                <c:pt idx="62054">
                  <c:v>1.558357E6</c:v>
                </c:pt>
                <c:pt idx="62055">
                  <c:v>2.890702E6</c:v>
                </c:pt>
                <c:pt idx="62056">
                  <c:v>1.952418E6</c:v>
                </c:pt>
                <c:pt idx="62057">
                  <c:v>302155.0</c:v>
                </c:pt>
                <c:pt idx="62058">
                  <c:v>201547.0</c:v>
                </c:pt>
                <c:pt idx="62059">
                  <c:v>1.551749E6</c:v>
                </c:pt>
                <c:pt idx="62060">
                  <c:v>1.175411E6</c:v>
                </c:pt>
                <c:pt idx="62061">
                  <c:v>1.050207E6</c:v>
                </c:pt>
                <c:pt idx="62062">
                  <c:v>1.751944E6</c:v>
                </c:pt>
                <c:pt idx="62063">
                  <c:v>2.347422E6</c:v>
                </c:pt>
                <c:pt idx="62064">
                  <c:v>3.302371E6</c:v>
                </c:pt>
                <c:pt idx="62065">
                  <c:v>1.519942E6</c:v>
                </c:pt>
                <c:pt idx="62066">
                  <c:v>2.188955E6</c:v>
                </c:pt>
                <c:pt idx="62067">
                  <c:v>2.124752E6</c:v>
                </c:pt>
                <c:pt idx="62068">
                  <c:v>2.50875E6</c:v>
                </c:pt>
                <c:pt idx="62069">
                  <c:v>828986.0</c:v>
                </c:pt>
                <c:pt idx="62070">
                  <c:v>2.150825E6</c:v>
                </c:pt>
                <c:pt idx="62071">
                  <c:v>1.633759E6</c:v>
                </c:pt>
                <c:pt idx="62072">
                  <c:v>2.548389E6</c:v>
                </c:pt>
                <c:pt idx="62073">
                  <c:v>2.669905E6</c:v>
                </c:pt>
                <c:pt idx="62074">
                  <c:v>2.560054E6</c:v>
                </c:pt>
                <c:pt idx="62075">
                  <c:v>1.640736E6</c:v>
                </c:pt>
                <c:pt idx="62076">
                  <c:v>2.018195E6</c:v>
                </c:pt>
                <c:pt idx="62077">
                  <c:v>2.960023E6</c:v>
                </c:pt>
                <c:pt idx="62078">
                  <c:v>875071.0</c:v>
                </c:pt>
                <c:pt idx="62079">
                  <c:v>1.161481E6</c:v>
                </c:pt>
                <c:pt idx="62080">
                  <c:v>792097.0</c:v>
                </c:pt>
                <c:pt idx="62081">
                  <c:v>1.854783E6</c:v>
                </c:pt>
                <c:pt idx="62082">
                  <c:v>764618.0</c:v>
                </c:pt>
                <c:pt idx="62083">
                  <c:v>2.300753E6</c:v>
                </c:pt>
                <c:pt idx="62084">
                  <c:v>3.202126E6</c:v>
                </c:pt>
                <c:pt idx="62085">
                  <c:v>971215.0</c:v>
                </c:pt>
                <c:pt idx="62086">
                  <c:v>1.983342E6</c:v>
                </c:pt>
                <c:pt idx="62087">
                  <c:v>2.701203E6</c:v>
                </c:pt>
                <c:pt idx="62088">
                  <c:v>902559.0</c:v>
                </c:pt>
                <c:pt idx="62089">
                  <c:v>2.761161E6</c:v>
                </c:pt>
                <c:pt idx="62090">
                  <c:v>2.530315E6</c:v>
                </c:pt>
                <c:pt idx="62091">
                  <c:v>2.171681E6</c:v>
                </c:pt>
                <c:pt idx="62092">
                  <c:v>2.91086E6</c:v>
                </c:pt>
                <c:pt idx="62093">
                  <c:v>1.484864E6</c:v>
                </c:pt>
                <c:pt idx="62094">
                  <c:v>1.979205E6</c:v>
                </c:pt>
                <c:pt idx="62095">
                  <c:v>1.832853E6</c:v>
                </c:pt>
                <c:pt idx="62096">
                  <c:v>1.592258E6</c:v>
                </c:pt>
                <c:pt idx="62097">
                  <c:v>1.490218E6</c:v>
                </c:pt>
                <c:pt idx="62098">
                  <c:v>2.770248E6</c:v>
                </c:pt>
                <c:pt idx="62099">
                  <c:v>1.511123E6</c:v>
                </c:pt>
                <c:pt idx="62100">
                  <c:v>2.314254E6</c:v>
                </c:pt>
                <c:pt idx="62101">
                  <c:v>886516.0</c:v>
                </c:pt>
                <c:pt idx="62102">
                  <c:v>1.376297E6</c:v>
                </c:pt>
                <c:pt idx="62103">
                  <c:v>2.652607E6</c:v>
                </c:pt>
                <c:pt idx="62104">
                  <c:v>2.412582E6</c:v>
                </c:pt>
                <c:pt idx="62105">
                  <c:v>3.874111E6</c:v>
                </c:pt>
                <c:pt idx="62106">
                  <c:v>1.194091E6</c:v>
                </c:pt>
                <c:pt idx="62107">
                  <c:v>1.816696E6</c:v>
                </c:pt>
                <c:pt idx="62108">
                  <c:v>2.893457E6</c:v>
                </c:pt>
                <c:pt idx="62109">
                  <c:v>2.784394E6</c:v>
                </c:pt>
                <c:pt idx="62110">
                  <c:v>2.740882E6</c:v>
                </c:pt>
                <c:pt idx="62111">
                  <c:v>1.499344E6</c:v>
                </c:pt>
                <c:pt idx="62112">
                  <c:v>1.263101E6</c:v>
                </c:pt>
                <c:pt idx="62113">
                  <c:v>2.091663E6</c:v>
                </c:pt>
                <c:pt idx="62114">
                  <c:v>2.696278E6</c:v>
                </c:pt>
                <c:pt idx="62115">
                  <c:v>2.932182E6</c:v>
                </c:pt>
                <c:pt idx="62116">
                  <c:v>1.361188E6</c:v>
                </c:pt>
                <c:pt idx="62117">
                  <c:v>2.280512E6</c:v>
                </c:pt>
                <c:pt idx="62118">
                  <c:v>1.481224E6</c:v>
                </c:pt>
                <c:pt idx="62119">
                  <c:v>440072.0</c:v>
                </c:pt>
                <c:pt idx="62120">
                  <c:v>695729.0</c:v>
                </c:pt>
                <c:pt idx="62121">
                  <c:v>2.171351E6</c:v>
                </c:pt>
                <c:pt idx="62122">
                  <c:v>2.432801E6</c:v>
                </c:pt>
                <c:pt idx="62123">
                  <c:v>2.358724E6</c:v>
                </c:pt>
                <c:pt idx="62124">
                  <c:v>2.260894E6</c:v>
                </c:pt>
                <c:pt idx="62125">
                  <c:v>2.128144E6</c:v>
                </c:pt>
                <c:pt idx="62126">
                  <c:v>765006.0</c:v>
                </c:pt>
                <c:pt idx="62127">
                  <c:v>2.272128E6</c:v>
                </c:pt>
                <c:pt idx="62128">
                  <c:v>1.732797E6</c:v>
                </c:pt>
                <c:pt idx="62129">
                  <c:v>2.827323E6</c:v>
                </c:pt>
                <c:pt idx="62130">
                  <c:v>1.70757E6</c:v>
                </c:pt>
                <c:pt idx="62131">
                  <c:v>2.753832E6</c:v>
                </c:pt>
                <c:pt idx="62132">
                  <c:v>1.044606E6</c:v>
                </c:pt>
                <c:pt idx="62133">
                  <c:v>3.429118E6</c:v>
                </c:pt>
                <c:pt idx="62134">
                  <c:v>2.871271E6</c:v>
                </c:pt>
                <c:pt idx="62135">
                  <c:v>3.254573E6</c:v>
                </c:pt>
                <c:pt idx="62136">
                  <c:v>1.951539E6</c:v>
                </c:pt>
                <c:pt idx="62137">
                  <c:v>2.310646E6</c:v>
                </c:pt>
                <c:pt idx="62138">
                  <c:v>2.108301E6</c:v>
                </c:pt>
                <c:pt idx="62139">
                  <c:v>3.354549E6</c:v>
                </c:pt>
                <c:pt idx="62140">
                  <c:v>1.964471E6</c:v>
                </c:pt>
                <c:pt idx="62141">
                  <c:v>2.194304E6</c:v>
                </c:pt>
                <c:pt idx="62142">
                  <c:v>1.947504E6</c:v>
                </c:pt>
                <c:pt idx="62143">
                  <c:v>426542.0</c:v>
                </c:pt>
                <c:pt idx="62144">
                  <c:v>3.21803E6</c:v>
                </c:pt>
                <c:pt idx="62145">
                  <c:v>2.985202E6</c:v>
                </c:pt>
                <c:pt idx="62146">
                  <c:v>3.102865E6</c:v>
                </c:pt>
                <c:pt idx="62147">
                  <c:v>1.214611E6</c:v>
                </c:pt>
                <c:pt idx="62148">
                  <c:v>2.614912E6</c:v>
                </c:pt>
                <c:pt idx="62149">
                  <c:v>1.875219E6</c:v>
                </c:pt>
                <c:pt idx="62150">
                  <c:v>2.583509E6</c:v>
                </c:pt>
                <c:pt idx="62151">
                  <c:v>1.830183E6</c:v>
                </c:pt>
                <c:pt idx="62152">
                  <c:v>3.066182E6</c:v>
                </c:pt>
                <c:pt idx="62153">
                  <c:v>2.45566E6</c:v>
                </c:pt>
                <c:pt idx="62154">
                  <c:v>1.392167E6</c:v>
                </c:pt>
                <c:pt idx="62155">
                  <c:v>2.307777E6</c:v>
                </c:pt>
                <c:pt idx="62156">
                  <c:v>2.700368E6</c:v>
                </c:pt>
                <c:pt idx="62157">
                  <c:v>2.59369E6</c:v>
                </c:pt>
                <c:pt idx="62158">
                  <c:v>514356.0</c:v>
                </c:pt>
                <c:pt idx="62159">
                  <c:v>2.17811E6</c:v>
                </c:pt>
                <c:pt idx="62160">
                  <c:v>3.022498E6</c:v>
                </c:pt>
                <c:pt idx="62161">
                  <c:v>2.399065E6</c:v>
                </c:pt>
                <c:pt idx="62162">
                  <c:v>2.992678E6</c:v>
                </c:pt>
                <c:pt idx="62163">
                  <c:v>1.37532E6</c:v>
                </c:pt>
                <c:pt idx="62164">
                  <c:v>939753.0</c:v>
                </c:pt>
                <c:pt idx="62165">
                  <c:v>851455.0</c:v>
                </c:pt>
                <c:pt idx="62166">
                  <c:v>1.102231E6</c:v>
                </c:pt>
                <c:pt idx="62167">
                  <c:v>2.85812E6</c:v>
                </c:pt>
                <c:pt idx="62168">
                  <c:v>1.478621E6</c:v>
                </c:pt>
                <c:pt idx="62169">
                  <c:v>1.922064E6</c:v>
                </c:pt>
                <c:pt idx="62170">
                  <c:v>1.88623E6</c:v>
                </c:pt>
                <c:pt idx="62171">
                  <c:v>2.515305E6</c:v>
                </c:pt>
                <c:pt idx="62172">
                  <c:v>3.222602E6</c:v>
                </c:pt>
                <c:pt idx="62173">
                  <c:v>3.343504E6</c:v>
                </c:pt>
                <c:pt idx="62174">
                  <c:v>2.983472E6</c:v>
                </c:pt>
                <c:pt idx="62175">
                  <c:v>975880.0</c:v>
                </c:pt>
                <c:pt idx="62176">
                  <c:v>3.451774E6</c:v>
                </c:pt>
                <c:pt idx="62177">
                  <c:v>2.318908E6</c:v>
                </c:pt>
                <c:pt idx="62178">
                  <c:v>2.899046E6</c:v>
                </c:pt>
                <c:pt idx="62179">
                  <c:v>2.457352E6</c:v>
                </c:pt>
                <c:pt idx="62180">
                  <c:v>1.276073E6</c:v>
                </c:pt>
                <c:pt idx="62181">
                  <c:v>1.541017E6</c:v>
                </c:pt>
                <c:pt idx="62182">
                  <c:v>1.074091E6</c:v>
                </c:pt>
                <c:pt idx="62183">
                  <c:v>2.499723E6</c:v>
                </c:pt>
                <c:pt idx="62184">
                  <c:v>1.605446E6</c:v>
                </c:pt>
                <c:pt idx="62185">
                  <c:v>2.682667E6</c:v>
                </c:pt>
                <c:pt idx="62186">
                  <c:v>1.717181E6</c:v>
                </c:pt>
                <c:pt idx="62187">
                  <c:v>2.855616E6</c:v>
                </c:pt>
                <c:pt idx="62188">
                  <c:v>816835.0</c:v>
                </c:pt>
                <c:pt idx="62189">
                  <c:v>3.382577E6</c:v>
                </c:pt>
                <c:pt idx="62190">
                  <c:v>1.996147E6</c:v>
                </c:pt>
                <c:pt idx="62191">
                  <c:v>483695.0</c:v>
                </c:pt>
                <c:pt idx="62192">
                  <c:v>892669.0</c:v>
                </c:pt>
                <c:pt idx="62193">
                  <c:v>3.180719E6</c:v>
                </c:pt>
                <c:pt idx="62194">
                  <c:v>2.001422E6</c:v>
                </c:pt>
                <c:pt idx="62195">
                  <c:v>2.134938E6</c:v>
                </c:pt>
                <c:pt idx="62196">
                  <c:v>2.061429E6</c:v>
                </c:pt>
                <c:pt idx="62197">
                  <c:v>2.497223E6</c:v>
                </c:pt>
                <c:pt idx="62198">
                  <c:v>2.687006E6</c:v>
                </c:pt>
                <c:pt idx="62199">
                  <c:v>1.628385E6</c:v>
                </c:pt>
                <c:pt idx="62200">
                  <c:v>3.026593E6</c:v>
                </c:pt>
                <c:pt idx="62201">
                  <c:v>2.280016E6</c:v>
                </c:pt>
                <c:pt idx="62202">
                  <c:v>1.094288E6</c:v>
                </c:pt>
                <c:pt idx="62203">
                  <c:v>982379.0</c:v>
                </c:pt>
                <c:pt idx="62204">
                  <c:v>1.766634E6</c:v>
                </c:pt>
                <c:pt idx="62205">
                  <c:v>3.044157E6</c:v>
                </c:pt>
                <c:pt idx="62206">
                  <c:v>2.495054E6</c:v>
                </c:pt>
                <c:pt idx="62207">
                  <c:v>2.777244E6</c:v>
                </c:pt>
                <c:pt idx="62208">
                  <c:v>1.409092E6</c:v>
                </c:pt>
                <c:pt idx="62209">
                  <c:v>921830.0</c:v>
                </c:pt>
                <c:pt idx="62210">
                  <c:v>3.247161E6</c:v>
                </c:pt>
                <c:pt idx="62211">
                  <c:v>2.662706E6</c:v>
                </c:pt>
                <c:pt idx="62212">
                  <c:v>2.81891E6</c:v>
                </c:pt>
                <c:pt idx="62213">
                  <c:v>1.809838E6</c:v>
                </c:pt>
                <c:pt idx="62214">
                  <c:v>1.996717E6</c:v>
                </c:pt>
                <c:pt idx="62215">
                  <c:v>1.085053E6</c:v>
                </c:pt>
                <c:pt idx="62216">
                  <c:v>2.481213E6</c:v>
                </c:pt>
                <c:pt idx="62217">
                  <c:v>2.489502E6</c:v>
                </c:pt>
                <c:pt idx="62218">
                  <c:v>2.067289E6</c:v>
                </c:pt>
                <c:pt idx="62219">
                  <c:v>2.038064E6</c:v>
                </c:pt>
                <c:pt idx="62220">
                  <c:v>778790.0</c:v>
                </c:pt>
                <c:pt idx="62221">
                  <c:v>1.864073E6</c:v>
                </c:pt>
                <c:pt idx="62222">
                  <c:v>2.42038E6</c:v>
                </c:pt>
                <c:pt idx="62223">
                  <c:v>1.509175E6</c:v>
                </c:pt>
                <c:pt idx="62224">
                  <c:v>1.882927E6</c:v>
                </c:pt>
                <c:pt idx="62225">
                  <c:v>1.789351E6</c:v>
                </c:pt>
                <c:pt idx="62226">
                  <c:v>2.542359E6</c:v>
                </c:pt>
                <c:pt idx="62227">
                  <c:v>758064.0</c:v>
                </c:pt>
                <c:pt idx="62228">
                  <c:v>1.060157E6</c:v>
                </c:pt>
                <c:pt idx="62229">
                  <c:v>1.610378E6</c:v>
                </c:pt>
                <c:pt idx="62230">
                  <c:v>2.936712E6</c:v>
                </c:pt>
                <c:pt idx="62231">
                  <c:v>1.138483E6</c:v>
                </c:pt>
                <c:pt idx="62232">
                  <c:v>2.137573E6</c:v>
                </c:pt>
                <c:pt idx="62233">
                  <c:v>2.516926E6</c:v>
                </c:pt>
                <c:pt idx="62234">
                  <c:v>2.250134E6</c:v>
                </c:pt>
                <c:pt idx="62235">
                  <c:v>2.640374E6</c:v>
                </c:pt>
                <c:pt idx="62236">
                  <c:v>3.529551E6</c:v>
                </c:pt>
                <c:pt idx="62237">
                  <c:v>2.66419E6</c:v>
                </c:pt>
                <c:pt idx="62238">
                  <c:v>2.052485E6</c:v>
                </c:pt>
                <c:pt idx="62239">
                  <c:v>1.617602E6</c:v>
                </c:pt>
                <c:pt idx="62240">
                  <c:v>970243.0</c:v>
                </c:pt>
                <c:pt idx="62241">
                  <c:v>3.657419E6</c:v>
                </c:pt>
                <c:pt idx="62242">
                  <c:v>2.713786E6</c:v>
                </c:pt>
                <c:pt idx="62243">
                  <c:v>1.817554E6</c:v>
                </c:pt>
                <c:pt idx="62244">
                  <c:v>1.826756E6</c:v>
                </c:pt>
                <c:pt idx="62245">
                  <c:v>1.584954E6</c:v>
                </c:pt>
                <c:pt idx="62246">
                  <c:v>3.426394E6</c:v>
                </c:pt>
                <c:pt idx="62247">
                  <c:v>2.662382E6</c:v>
                </c:pt>
                <c:pt idx="62248">
                  <c:v>1.157214E6</c:v>
                </c:pt>
                <c:pt idx="62249">
                  <c:v>1.233391E6</c:v>
                </c:pt>
                <c:pt idx="62250">
                  <c:v>2.123539E6</c:v>
                </c:pt>
                <c:pt idx="62251">
                  <c:v>3.555391E6</c:v>
                </c:pt>
                <c:pt idx="62252">
                  <c:v>1.443809E6</c:v>
                </c:pt>
                <c:pt idx="62253">
                  <c:v>1.943627E6</c:v>
                </c:pt>
                <c:pt idx="62254">
                  <c:v>1.151546E6</c:v>
                </c:pt>
                <c:pt idx="62255">
                  <c:v>1.689908E6</c:v>
                </c:pt>
                <c:pt idx="62256">
                  <c:v>1.633992E6</c:v>
                </c:pt>
                <c:pt idx="62257">
                  <c:v>1.275748E6</c:v>
                </c:pt>
                <c:pt idx="62258">
                  <c:v>1.950202E6</c:v>
                </c:pt>
                <c:pt idx="62259">
                  <c:v>3.455757E6</c:v>
                </c:pt>
                <c:pt idx="62260">
                  <c:v>2.3076E6</c:v>
                </c:pt>
                <c:pt idx="62261">
                  <c:v>511578.0</c:v>
                </c:pt>
                <c:pt idx="62262">
                  <c:v>1.70777E6</c:v>
                </c:pt>
                <c:pt idx="62263">
                  <c:v>2.1435E6</c:v>
                </c:pt>
                <c:pt idx="62264">
                  <c:v>1.476558E6</c:v>
                </c:pt>
                <c:pt idx="62265">
                  <c:v>3.272844E6</c:v>
                </c:pt>
                <c:pt idx="62266">
                  <c:v>609810.0</c:v>
                </c:pt>
                <c:pt idx="62267">
                  <c:v>2.324161E6</c:v>
                </c:pt>
                <c:pt idx="62268">
                  <c:v>2.530498E6</c:v>
                </c:pt>
                <c:pt idx="62269">
                  <c:v>3.006191E6</c:v>
                </c:pt>
                <c:pt idx="62270">
                  <c:v>1.037587E6</c:v>
                </c:pt>
                <c:pt idx="62271">
                  <c:v>1.958711E6</c:v>
                </c:pt>
                <c:pt idx="62272">
                  <c:v>827653.0</c:v>
                </c:pt>
                <c:pt idx="62273">
                  <c:v>2.381875E6</c:v>
                </c:pt>
                <c:pt idx="62274">
                  <c:v>2.125913E6</c:v>
                </c:pt>
                <c:pt idx="62275">
                  <c:v>2.326692E6</c:v>
                </c:pt>
                <c:pt idx="62276">
                  <c:v>2.603714E6</c:v>
                </c:pt>
                <c:pt idx="62277">
                  <c:v>2.813291E6</c:v>
                </c:pt>
                <c:pt idx="62278">
                  <c:v>3.240214E6</c:v>
                </c:pt>
                <c:pt idx="62279">
                  <c:v>385758.0</c:v>
                </c:pt>
                <c:pt idx="62280">
                  <c:v>1.151797E6</c:v>
                </c:pt>
                <c:pt idx="62281">
                  <c:v>599515.0</c:v>
                </c:pt>
                <c:pt idx="62282">
                  <c:v>2.039139E6</c:v>
                </c:pt>
                <c:pt idx="62283">
                  <c:v>3.602031E6</c:v>
                </c:pt>
                <c:pt idx="62284">
                  <c:v>1.859912E6</c:v>
                </c:pt>
                <c:pt idx="62285">
                  <c:v>1.720347E6</c:v>
                </c:pt>
                <c:pt idx="62286">
                  <c:v>2.894041E6</c:v>
                </c:pt>
                <c:pt idx="62287">
                  <c:v>2.084815E6</c:v>
                </c:pt>
                <c:pt idx="62288">
                  <c:v>2.380434E6</c:v>
                </c:pt>
                <c:pt idx="62289">
                  <c:v>2.609957E6</c:v>
                </c:pt>
                <c:pt idx="62290">
                  <c:v>2.678918E6</c:v>
                </c:pt>
                <c:pt idx="62291">
                  <c:v>1.955864E6</c:v>
                </c:pt>
                <c:pt idx="62292">
                  <c:v>1.276982E6</c:v>
                </c:pt>
                <c:pt idx="62293">
                  <c:v>2.48058E6</c:v>
                </c:pt>
                <c:pt idx="62294">
                  <c:v>2.176959E6</c:v>
                </c:pt>
                <c:pt idx="62295">
                  <c:v>962460.0</c:v>
                </c:pt>
                <c:pt idx="62296">
                  <c:v>1.780428E6</c:v>
                </c:pt>
                <c:pt idx="62297">
                  <c:v>3.06878E6</c:v>
                </c:pt>
                <c:pt idx="62298">
                  <c:v>1.866323E6</c:v>
                </c:pt>
                <c:pt idx="62299">
                  <c:v>2.577098E6</c:v>
                </c:pt>
                <c:pt idx="62300">
                  <c:v>3.056782E6</c:v>
                </c:pt>
                <c:pt idx="62301">
                  <c:v>1.051654E6</c:v>
                </c:pt>
                <c:pt idx="62302">
                  <c:v>1.993189E6</c:v>
                </c:pt>
                <c:pt idx="62303">
                  <c:v>2.679261E6</c:v>
                </c:pt>
                <c:pt idx="62304">
                  <c:v>1.807791E6</c:v>
                </c:pt>
                <c:pt idx="62305">
                  <c:v>1.844272E6</c:v>
                </c:pt>
                <c:pt idx="62306">
                  <c:v>2.153617E6</c:v>
                </c:pt>
                <c:pt idx="62307">
                  <c:v>1.459082E6</c:v>
                </c:pt>
                <c:pt idx="62308">
                  <c:v>1.810911E6</c:v>
                </c:pt>
                <c:pt idx="62309">
                  <c:v>2.68622E6</c:v>
                </c:pt>
                <c:pt idx="62310">
                  <c:v>3.111691E6</c:v>
                </c:pt>
                <c:pt idx="62311">
                  <c:v>3.680122E6</c:v>
                </c:pt>
                <c:pt idx="62312">
                  <c:v>1.772894E6</c:v>
                </c:pt>
                <c:pt idx="62313">
                  <c:v>1.975419E6</c:v>
                </c:pt>
                <c:pt idx="62314">
                  <c:v>2.140034E6</c:v>
                </c:pt>
                <c:pt idx="62315">
                  <c:v>932480.0</c:v>
                </c:pt>
                <c:pt idx="62316">
                  <c:v>2.831216E6</c:v>
                </c:pt>
                <c:pt idx="62317">
                  <c:v>1.917643E6</c:v>
                </c:pt>
                <c:pt idx="62318">
                  <c:v>1.117233E6</c:v>
                </c:pt>
                <c:pt idx="62319">
                  <c:v>3.696954E6</c:v>
                </c:pt>
                <c:pt idx="62320">
                  <c:v>2.323777E6</c:v>
                </c:pt>
                <c:pt idx="62321">
                  <c:v>1.867598E6</c:v>
                </c:pt>
                <c:pt idx="62322">
                  <c:v>1.833223E6</c:v>
                </c:pt>
                <c:pt idx="62323">
                  <c:v>3.363552E6</c:v>
                </c:pt>
                <c:pt idx="62324">
                  <c:v>1.7159E6</c:v>
                </c:pt>
                <c:pt idx="62325">
                  <c:v>2.462492E6</c:v>
                </c:pt>
                <c:pt idx="62326">
                  <c:v>2.801592E6</c:v>
                </c:pt>
                <c:pt idx="62327">
                  <c:v>1.355759E6</c:v>
                </c:pt>
                <c:pt idx="62328">
                  <c:v>2.036706E6</c:v>
                </c:pt>
                <c:pt idx="62329">
                  <c:v>2.921029E6</c:v>
                </c:pt>
                <c:pt idx="62330">
                  <c:v>1.934218E6</c:v>
                </c:pt>
                <c:pt idx="62331">
                  <c:v>683016.0</c:v>
                </c:pt>
                <c:pt idx="62332">
                  <c:v>2.809034E6</c:v>
                </c:pt>
                <c:pt idx="62333">
                  <c:v>1.209262E6</c:v>
                </c:pt>
                <c:pt idx="62334">
                  <c:v>1.063141E6</c:v>
                </c:pt>
                <c:pt idx="62335">
                  <c:v>2.664719E6</c:v>
                </c:pt>
                <c:pt idx="62336">
                  <c:v>2.116871E6</c:v>
                </c:pt>
                <c:pt idx="62337">
                  <c:v>2.044621E6</c:v>
                </c:pt>
                <c:pt idx="62338">
                  <c:v>1.863513E6</c:v>
                </c:pt>
                <c:pt idx="62339">
                  <c:v>1.657414E6</c:v>
                </c:pt>
                <c:pt idx="62340">
                  <c:v>960097.0</c:v>
                </c:pt>
                <c:pt idx="62341">
                  <c:v>2.144932E6</c:v>
                </c:pt>
                <c:pt idx="62342">
                  <c:v>1.872195E6</c:v>
                </c:pt>
                <c:pt idx="62343">
                  <c:v>1.576205E6</c:v>
                </c:pt>
                <c:pt idx="62344">
                  <c:v>2.516223E6</c:v>
                </c:pt>
                <c:pt idx="62345">
                  <c:v>1.786597E6</c:v>
                </c:pt>
                <c:pt idx="62346">
                  <c:v>1.781784E6</c:v>
                </c:pt>
                <c:pt idx="62347">
                  <c:v>1.225557E6</c:v>
                </c:pt>
                <c:pt idx="62348">
                  <c:v>2.474688E6</c:v>
                </c:pt>
                <c:pt idx="62349">
                  <c:v>3.140397E6</c:v>
                </c:pt>
                <c:pt idx="62350">
                  <c:v>2.044619E6</c:v>
                </c:pt>
                <c:pt idx="62351">
                  <c:v>2.924059E6</c:v>
                </c:pt>
                <c:pt idx="62352">
                  <c:v>2.529267E6</c:v>
                </c:pt>
                <c:pt idx="62353">
                  <c:v>2.851979E6</c:v>
                </c:pt>
                <c:pt idx="62354">
                  <c:v>1.3609E6</c:v>
                </c:pt>
                <c:pt idx="62355">
                  <c:v>1.167159E6</c:v>
                </c:pt>
                <c:pt idx="62356">
                  <c:v>3.465537E6</c:v>
                </c:pt>
                <c:pt idx="62357">
                  <c:v>2.649993E6</c:v>
                </c:pt>
                <c:pt idx="62358">
                  <c:v>3.415113E6</c:v>
                </c:pt>
                <c:pt idx="62359">
                  <c:v>1.711694E6</c:v>
                </c:pt>
                <c:pt idx="62360">
                  <c:v>2.680574E6</c:v>
                </c:pt>
                <c:pt idx="62361">
                  <c:v>2.439204E6</c:v>
                </c:pt>
                <c:pt idx="62362">
                  <c:v>1.269947E6</c:v>
                </c:pt>
                <c:pt idx="62363">
                  <c:v>981404.0</c:v>
                </c:pt>
                <c:pt idx="62364">
                  <c:v>936602.0</c:v>
                </c:pt>
                <c:pt idx="62365">
                  <c:v>728282.0</c:v>
                </c:pt>
                <c:pt idx="62366">
                  <c:v>2.524565E6</c:v>
                </c:pt>
                <c:pt idx="62367">
                  <c:v>1.934746E6</c:v>
                </c:pt>
                <c:pt idx="62368">
                  <c:v>2.112499E6</c:v>
                </c:pt>
                <c:pt idx="62369">
                  <c:v>583353.0</c:v>
                </c:pt>
                <c:pt idx="62370">
                  <c:v>2.220627E6</c:v>
                </c:pt>
                <c:pt idx="62371">
                  <c:v>1.05131E6</c:v>
                </c:pt>
                <c:pt idx="62372">
                  <c:v>1.788066E6</c:v>
                </c:pt>
                <c:pt idx="62373">
                  <c:v>2.767887E6</c:v>
                </c:pt>
                <c:pt idx="62374">
                  <c:v>1.538729E6</c:v>
                </c:pt>
                <c:pt idx="62375">
                  <c:v>1.035689E6</c:v>
                </c:pt>
                <c:pt idx="62376">
                  <c:v>3.061363E6</c:v>
                </c:pt>
                <c:pt idx="62377">
                  <c:v>3.537443E6</c:v>
                </c:pt>
                <c:pt idx="62378">
                  <c:v>2.044477E6</c:v>
                </c:pt>
                <c:pt idx="62379">
                  <c:v>1.865663E6</c:v>
                </c:pt>
                <c:pt idx="62380">
                  <c:v>3.329825E6</c:v>
                </c:pt>
                <c:pt idx="62381">
                  <c:v>2.718024E6</c:v>
                </c:pt>
                <c:pt idx="62382">
                  <c:v>1.358862E6</c:v>
                </c:pt>
                <c:pt idx="62383">
                  <c:v>1.472028E6</c:v>
                </c:pt>
                <c:pt idx="62384">
                  <c:v>2.671127E6</c:v>
                </c:pt>
                <c:pt idx="62385">
                  <c:v>1.791588E6</c:v>
                </c:pt>
                <c:pt idx="62386">
                  <c:v>1.398389E6</c:v>
                </c:pt>
                <c:pt idx="62387">
                  <c:v>2.2314E6</c:v>
                </c:pt>
                <c:pt idx="62388">
                  <c:v>684857.0</c:v>
                </c:pt>
                <c:pt idx="62389">
                  <c:v>2.850108E6</c:v>
                </c:pt>
                <c:pt idx="62390">
                  <c:v>2.804005E6</c:v>
                </c:pt>
                <c:pt idx="62391">
                  <c:v>2.892854E6</c:v>
                </c:pt>
                <c:pt idx="62392">
                  <c:v>3.299402E6</c:v>
                </c:pt>
                <c:pt idx="62393">
                  <c:v>1.37433E6</c:v>
                </c:pt>
                <c:pt idx="62394">
                  <c:v>3.548104E6</c:v>
                </c:pt>
                <c:pt idx="62395">
                  <c:v>2.70239E6</c:v>
                </c:pt>
                <c:pt idx="62396">
                  <c:v>3.648133E6</c:v>
                </c:pt>
                <c:pt idx="62397">
                  <c:v>2.120478E6</c:v>
                </c:pt>
                <c:pt idx="62398">
                  <c:v>3.467264E6</c:v>
                </c:pt>
                <c:pt idx="62399">
                  <c:v>1.115881E6</c:v>
                </c:pt>
                <c:pt idx="62400">
                  <c:v>2.591813E6</c:v>
                </c:pt>
                <c:pt idx="62401">
                  <c:v>2.585236E6</c:v>
                </c:pt>
                <c:pt idx="62402">
                  <c:v>2.681382E6</c:v>
                </c:pt>
                <c:pt idx="62403">
                  <c:v>2.856452E6</c:v>
                </c:pt>
                <c:pt idx="62404">
                  <c:v>2.112359E6</c:v>
                </c:pt>
                <c:pt idx="62405">
                  <c:v>1.929102E6</c:v>
                </c:pt>
                <c:pt idx="62406">
                  <c:v>881596.0</c:v>
                </c:pt>
                <c:pt idx="62407">
                  <c:v>2.059973E6</c:v>
                </c:pt>
                <c:pt idx="62408">
                  <c:v>1.516897E6</c:v>
                </c:pt>
                <c:pt idx="62409">
                  <c:v>1.4237E6</c:v>
                </c:pt>
                <c:pt idx="62410">
                  <c:v>1.041524E6</c:v>
                </c:pt>
                <c:pt idx="62411">
                  <c:v>3.204225E6</c:v>
                </c:pt>
                <c:pt idx="62412">
                  <c:v>942898.0</c:v>
                </c:pt>
                <c:pt idx="62413">
                  <c:v>1.628166E6</c:v>
                </c:pt>
                <c:pt idx="62414">
                  <c:v>695217.0</c:v>
                </c:pt>
                <c:pt idx="62415">
                  <c:v>3.556149E6</c:v>
                </c:pt>
                <c:pt idx="62416">
                  <c:v>934080.0</c:v>
                </c:pt>
                <c:pt idx="62417">
                  <c:v>2.617585E6</c:v>
                </c:pt>
                <c:pt idx="62418">
                  <c:v>1.471836E6</c:v>
                </c:pt>
                <c:pt idx="62419">
                  <c:v>2.686957E6</c:v>
                </c:pt>
                <c:pt idx="62420">
                  <c:v>3.47239E6</c:v>
                </c:pt>
                <c:pt idx="62421">
                  <c:v>1.918277E6</c:v>
                </c:pt>
                <c:pt idx="62422">
                  <c:v>820961.0</c:v>
                </c:pt>
                <c:pt idx="62423">
                  <c:v>3.095611E6</c:v>
                </c:pt>
                <c:pt idx="62424">
                  <c:v>3.564027E6</c:v>
                </c:pt>
                <c:pt idx="62425">
                  <c:v>2.61709E6</c:v>
                </c:pt>
                <c:pt idx="62426">
                  <c:v>1.977752E6</c:v>
                </c:pt>
                <c:pt idx="62427">
                  <c:v>1.506976E6</c:v>
                </c:pt>
                <c:pt idx="62428">
                  <c:v>3.185683E6</c:v>
                </c:pt>
                <c:pt idx="62429">
                  <c:v>1.878579E6</c:v>
                </c:pt>
                <c:pt idx="62430">
                  <c:v>2.378088E6</c:v>
                </c:pt>
                <c:pt idx="62431">
                  <c:v>2.18672E6</c:v>
                </c:pt>
                <c:pt idx="62432">
                  <c:v>1.390929E6</c:v>
                </c:pt>
                <c:pt idx="62433">
                  <c:v>2.800223E6</c:v>
                </c:pt>
                <c:pt idx="62434">
                  <c:v>2.981293E6</c:v>
                </c:pt>
                <c:pt idx="62435">
                  <c:v>1.939108E6</c:v>
                </c:pt>
                <c:pt idx="62436">
                  <c:v>1.304313E6</c:v>
                </c:pt>
                <c:pt idx="62437">
                  <c:v>1.43693E6</c:v>
                </c:pt>
                <c:pt idx="62438">
                  <c:v>1.445775E6</c:v>
                </c:pt>
                <c:pt idx="62439">
                  <c:v>527446.0</c:v>
                </c:pt>
                <c:pt idx="62440">
                  <c:v>982027.0</c:v>
                </c:pt>
                <c:pt idx="62441">
                  <c:v>2.764429E6</c:v>
                </c:pt>
                <c:pt idx="62442">
                  <c:v>1.884329E6</c:v>
                </c:pt>
                <c:pt idx="62443">
                  <c:v>1.928785E6</c:v>
                </c:pt>
                <c:pt idx="62444">
                  <c:v>2.578358E6</c:v>
                </c:pt>
                <c:pt idx="62445">
                  <c:v>2.508202E6</c:v>
                </c:pt>
                <c:pt idx="62446">
                  <c:v>3.917883E6</c:v>
                </c:pt>
                <c:pt idx="62447">
                  <c:v>2.020189E6</c:v>
                </c:pt>
                <c:pt idx="62448">
                  <c:v>1.374275E6</c:v>
                </c:pt>
                <c:pt idx="62449">
                  <c:v>2.262449E6</c:v>
                </c:pt>
                <c:pt idx="62450">
                  <c:v>3.009683E6</c:v>
                </c:pt>
                <c:pt idx="62451">
                  <c:v>2.130598E6</c:v>
                </c:pt>
                <c:pt idx="62452">
                  <c:v>2.131279E6</c:v>
                </c:pt>
                <c:pt idx="62453">
                  <c:v>2.476353E6</c:v>
                </c:pt>
                <c:pt idx="62454">
                  <c:v>2.987997E6</c:v>
                </c:pt>
                <c:pt idx="62455">
                  <c:v>1.88369E6</c:v>
                </c:pt>
                <c:pt idx="62456">
                  <c:v>2.057941E6</c:v>
                </c:pt>
                <c:pt idx="62457">
                  <c:v>1.068126E6</c:v>
                </c:pt>
                <c:pt idx="62458">
                  <c:v>2.133916E6</c:v>
                </c:pt>
                <c:pt idx="62459">
                  <c:v>2.71234E6</c:v>
                </c:pt>
                <c:pt idx="62460">
                  <c:v>3.569881E6</c:v>
                </c:pt>
                <c:pt idx="62461">
                  <c:v>1.083553E6</c:v>
                </c:pt>
                <c:pt idx="62462">
                  <c:v>2.601286E6</c:v>
                </c:pt>
                <c:pt idx="62463">
                  <c:v>3.064327E6</c:v>
                </c:pt>
                <c:pt idx="62464">
                  <c:v>2.100819E6</c:v>
                </c:pt>
                <c:pt idx="62465">
                  <c:v>2.709117E6</c:v>
                </c:pt>
                <c:pt idx="62466">
                  <c:v>2.771507E6</c:v>
                </c:pt>
                <c:pt idx="62467">
                  <c:v>1.978173E6</c:v>
                </c:pt>
                <c:pt idx="62468">
                  <c:v>2.759224E6</c:v>
                </c:pt>
                <c:pt idx="62469">
                  <c:v>908995.0</c:v>
                </c:pt>
                <c:pt idx="62470">
                  <c:v>2.029802E6</c:v>
                </c:pt>
                <c:pt idx="62471">
                  <c:v>1.511456E6</c:v>
                </c:pt>
                <c:pt idx="62472">
                  <c:v>2.825627E6</c:v>
                </c:pt>
                <c:pt idx="62473">
                  <c:v>3.697486E6</c:v>
                </c:pt>
                <c:pt idx="62474">
                  <c:v>3.243855E6</c:v>
                </c:pt>
                <c:pt idx="62475">
                  <c:v>3.484995E6</c:v>
                </c:pt>
                <c:pt idx="62476">
                  <c:v>3.262867E6</c:v>
                </c:pt>
                <c:pt idx="62477">
                  <c:v>3.100048E6</c:v>
                </c:pt>
                <c:pt idx="62478">
                  <c:v>802880.0</c:v>
                </c:pt>
                <c:pt idx="62479">
                  <c:v>3.434383E6</c:v>
                </c:pt>
                <c:pt idx="62480">
                  <c:v>2.106953E6</c:v>
                </c:pt>
                <c:pt idx="62481">
                  <c:v>2.809801E6</c:v>
                </c:pt>
                <c:pt idx="62482">
                  <c:v>1.70119E6</c:v>
                </c:pt>
                <c:pt idx="62483">
                  <c:v>1.197423E6</c:v>
                </c:pt>
                <c:pt idx="62484">
                  <c:v>861355.0</c:v>
                </c:pt>
                <c:pt idx="62485">
                  <c:v>2.756232E6</c:v>
                </c:pt>
                <c:pt idx="62486">
                  <c:v>3.24842E6</c:v>
                </c:pt>
                <c:pt idx="62487">
                  <c:v>1.233787E6</c:v>
                </c:pt>
                <c:pt idx="62488">
                  <c:v>1.140063E6</c:v>
                </c:pt>
                <c:pt idx="62489">
                  <c:v>2.358907E6</c:v>
                </c:pt>
                <c:pt idx="62490">
                  <c:v>2.162201E6</c:v>
                </c:pt>
                <c:pt idx="62491">
                  <c:v>1.677163E6</c:v>
                </c:pt>
                <c:pt idx="62492">
                  <c:v>1.658119E6</c:v>
                </c:pt>
                <c:pt idx="62493">
                  <c:v>2.184484E6</c:v>
                </c:pt>
                <c:pt idx="62494">
                  <c:v>1.834455E6</c:v>
                </c:pt>
                <c:pt idx="62495">
                  <c:v>979966.0</c:v>
                </c:pt>
                <c:pt idx="62496">
                  <c:v>1.856888E6</c:v>
                </c:pt>
                <c:pt idx="62497">
                  <c:v>2.66347E6</c:v>
                </c:pt>
                <c:pt idx="62498">
                  <c:v>1.845001E6</c:v>
                </c:pt>
                <c:pt idx="62499">
                  <c:v>2.894448E6</c:v>
                </c:pt>
                <c:pt idx="62500">
                  <c:v>189956.0</c:v>
                </c:pt>
                <c:pt idx="62501">
                  <c:v>2.068204E6</c:v>
                </c:pt>
                <c:pt idx="62502">
                  <c:v>3.326268E6</c:v>
                </c:pt>
                <c:pt idx="62503">
                  <c:v>1.864173E6</c:v>
                </c:pt>
                <c:pt idx="62504">
                  <c:v>706319.0</c:v>
                </c:pt>
                <c:pt idx="62505">
                  <c:v>618075.0</c:v>
                </c:pt>
                <c:pt idx="62506">
                  <c:v>832547.0</c:v>
                </c:pt>
                <c:pt idx="62507">
                  <c:v>3.402929E6</c:v>
                </c:pt>
                <c:pt idx="62508">
                  <c:v>1.778161E6</c:v>
                </c:pt>
                <c:pt idx="62509">
                  <c:v>390376.0</c:v>
                </c:pt>
                <c:pt idx="62510">
                  <c:v>2.688172E6</c:v>
                </c:pt>
                <c:pt idx="62511">
                  <c:v>1.926775E6</c:v>
                </c:pt>
                <c:pt idx="62512">
                  <c:v>1.171588E6</c:v>
                </c:pt>
                <c:pt idx="62513">
                  <c:v>1.355961E6</c:v>
                </c:pt>
                <c:pt idx="62514">
                  <c:v>2.658897E6</c:v>
                </c:pt>
                <c:pt idx="62515">
                  <c:v>916179.0</c:v>
                </c:pt>
                <c:pt idx="62516">
                  <c:v>2.368392E6</c:v>
                </c:pt>
                <c:pt idx="62517">
                  <c:v>2.730372E6</c:v>
                </c:pt>
                <c:pt idx="62518">
                  <c:v>1.762531E6</c:v>
                </c:pt>
                <c:pt idx="62519">
                  <c:v>2.890031E6</c:v>
                </c:pt>
                <c:pt idx="62520">
                  <c:v>1.954055E6</c:v>
                </c:pt>
                <c:pt idx="62521">
                  <c:v>463334.0</c:v>
                </c:pt>
                <c:pt idx="62522">
                  <c:v>2.591617E6</c:v>
                </c:pt>
                <c:pt idx="62523">
                  <c:v>1.128127E6</c:v>
                </c:pt>
                <c:pt idx="62524">
                  <c:v>1.729511E6</c:v>
                </c:pt>
                <c:pt idx="62525">
                  <c:v>2.128352E6</c:v>
                </c:pt>
                <c:pt idx="62526">
                  <c:v>877585.0</c:v>
                </c:pt>
                <c:pt idx="62527">
                  <c:v>2.166749E6</c:v>
                </c:pt>
                <c:pt idx="62528">
                  <c:v>2.451027E6</c:v>
                </c:pt>
                <c:pt idx="62529">
                  <c:v>2.16818E6</c:v>
                </c:pt>
                <c:pt idx="62530">
                  <c:v>329409.0</c:v>
                </c:pt>
                <c:pt idx="62531">
                  <c:v>2.174355E6</c:v>
                </c:pt>
                <c:pt idx="62532">
                  <c:v>1.970244E6</c:v>
                </c:pt>
                <c:pt idx="62533">
                  <c:v>2.975258E6</c:v>
                </c:pt>
                <c:pt idx="62534">
                  <c:v>2.334477E6</c:v>
                </c:pt>
                <c:pt idx="62535">
                  <c:v>2.342198E6</c:v>
                </c:pt>
                <c:pt idx="62536">
                  <c:v>2.826905E6</c:v>
                </c:pt>
                <c:pt idx="62537">
                  <c:v>2.252157E6</c:v>
                </c:pt>
                <c:pt idx="62538">
                  <c:v>2.612155E6</c:v>
                </c:pt>
                <c:pt idx="62539">
                  <c:v>685224.0</c:v>
                </c:pt>
                <c:pt idx="62540">
                  <c:v>3.0065E6</c:v>
                </c:pt>
                <c:pt idx="62541">
                  <c:v>2.621436E6</c:v>
                </c:pt>
                <c:pt idx="62542">
                  <c:v>2.152276E6</c:v>
                </c:pt>
                <c:pt idx="62543">
                  <c:v>1.029959E6</c:v>
                </c:pt>
                <c:pt idx="62544">
                  <c:v>1.530689E6</c:v>
                </c:pt>
                <c:pt idx="62545">
                  <c:v>2.53225E6</c:v>
                </c:pt>
                <c:pt idx="62546">
                  <c:v>726099.0</c:v>
                </c:pt>
                <c:pt idx="62547">
                  <c:v>2.734757E6</c:v>
                </c:pt>
                <c:pt idx="62548">
                  <c:v>1.277488E6</c:v>
                </c:pt>
                <c:pt idx="62549">
                  <c:v>1.772006E6</c:v>
                </c:pt>
                <c:pt idx="62550">
                  <c:v>1.873519E6</c:v>
                </c:pt>
                <c:pt idx="62551">
                  <c:v>2.309468E6</c:v>
                </c:pt>
                <c:pt idx="62552">
                  <c:v>1.745808E6</c:v>
                </c:pt>
                <c:pt idx="62553">
                  <c:v>2.498207E6</c:v>
                </c:pt>
                <c:pt idx="62554">
                  <c:v>1.718021E6</c:v>
                </c:pt>
                <c:pt idx="62555">
                  <c:v>1.828391E6</c:v>
                </c:pt>
                <c:pt idx="62556">
                  <c:v>920461.0</c:v>
                </c:pt>
                <c:pt idx="62557">
                  <c:v>2.509462E6</c:v>
                </c:pt>
                <c:pt idx="62558">
                  <c:v>2.498705E6</c:v>
                </c:pt>
                <c:pt idx="62559">
                  <c:v>1.741617E6</c:v>
                </c:pt>
                <c:pt idx="62560">
                  <c:v>2.430275E6</c:v>
                </c:pt>
                <c:pt idx="62561">
                  <c:v>1.601452E6</c:v>
                </c:pt>
                <c:pt idx="62562">
                  <c:v>1.246613E6</c:v>
                </c:pt>
                <c:pt idx="62563">
                  <c:v>2.683975E6</c:v>
                </c:pt>
                <c:pt idx="62564">
                  <c:v>2.619946E6</c:v>
                </c:pt>
                <c:pt idx="62565">
                  <c:v>2.592416E6</c:v>
                </c:pt>
                <c:pt idx="62566">
                  <c:v>3.186638E6</c:v>
                </c:pt>
                <c:pt idx="62567">
                  <c:v>1.798863E6</c:v>
                </c:pt>
                <c:pt idx="62568">
                  <c:v>1.421012E6</c:v>
                </c:pt>
                <c:pt idx="62569">
                  <c:v>3.027674E6</c:v>
                </c:pt>
                <c:pt idx="62570">
                  <c:v>2.483593E6</c:v>
                </c:pt>
                <c:pt idx="62571">
                  <c:v>1.598387E6</c:v>
                </c:pt>
                <c:pt idx="62572">
                  <c:v>1.909073E6</c:v>
                </c:pt>
                <c:pt idx="62573">
                  <c:v>1.833965E6</c:v>
                </c:pt>
                <c:pt idx="62574">
                  <c:v>610363.0</c:v>
                </c:pt>
                <c:pt idx="62575">
                  <c:v>3.233117E6</c:v>
                </c:pt>
                <c:pt idx="62576">
                  <c:v>552873.0</c:v>
                </c:pt>
                <c:pt idx="62577">
                  <c:v>1.453432E6</c:v>
                </c:pt>
                <c:pt idx="62578">
                  <c:v>3.778134E6</c:v>
                </c:pt>
                <c:pt idx="62579">
                  <c:v>1.70895E6</c:v>
                </c:pt>
                <c:pt idx="62580">
                  <c:v>2.832222E6</c:v>
                </c:pt>
                <c:pt idx="62581">
                  <c:v>2.744732E6</c:v>
                </c:pt>
                <c:pt idx="62582">
                  <c:v>1.12369E6</c:v>
                </c:pt>
                <c:pt idx="62583">
                  <c:v>1.332014E6</c:v>
                </c:pt>
                <c:pt idx="62584">
                  <c:v>3.267636E6</c:v>
                </c:pt>
                <c:pt idx="62585">
                  <c:v>2.480101E6</c:v>
                </c:pt>
                <c:pt idx="62586">
                  <c:v>1.191847E6</c:v>
                </c:pt>
                <c:pt idx="62587">
                  <c:v>2.367156E6</c:v>
                </c:pt>
                <c:pt idx="62588">
                  <c:v>2.070085E6</c:v>
                </c:pt>
                <c:pt idx="62589">
                  <c:v>1.384985E6</c:v>
                </c:pt>
                <c:pt idx="62590">
                  <c:v>2.065251E6</c:v>
                </c:pt>
                <c:pt idx="62591">
                  <c:v>3.052058E6</c:v>
                </c:pt>
                <c:pt idx="62592">
                  <c:v>1.346053E6</c:v>
                </c:pt>
                <c:pt idx="62593">
                  <c:v>1.98804E6</c:v>
                </c:pt>
                <c:pt idx="62594">
                  <c:v>1.922806E6</c:v>
                </c:pt>
                <c:pt idx="62595">
                  <c:v>2.344183E6</c:v>
                </c:pt>
                <c:pt idx="62596">
                  <c:v>1.819173E6</c:v>
                </c:pt>
                <c:pt idx="62597">
                  <c:v>2.8457E6</c:v>
                </c:pt>
                <c:pt idx="62598">
                  <c:v>686639.0</c:v>
                </c:pt>
                <c:pt idx="62599">
                  <c:v>1.1451E6</c:v>
                </c:pt>
                <c:pt idx="62600">
                  <c:v>784930.0</c:v>
                </c:pt>
                <c:pt idx="62601">
                  <c:v>3.271939E6</c:v>
                </c:pt>
                <c:pt idx="62602">
                  <c:v>2.033832E6</c:v>
                </c:pt>
                <c:pt idx="62603">
                  <c:v>2.360172E6</c:v>
                </c:pt>
                <c:pt idx="62604">
                  <c:v>2.089004E6</c:v>
                </c:pt>
                <c:pt idx="62605">
                  <c:v>2.420864E6</c:v>
                </c:pt>
                <c:pt idx="62606">
                  <c:v>1.89589E6</c:v>
                </c:pt>
                <c:pt idx="62607">
                  <c:v>609328.0</c:v>
                </c:pt>
                <c:pt idx="62608">
                  <c:v>2.80019E6</c:v>
                </c:pt>
                <c:pt idx="62609">
                  <c:v>983681.0</c:v>
                </c:pt>
                <c:pt idx="62610">
                  <c:v>1.967718E6</c:v>
                </c:pt>
                <c:pt idx="62611">
                  <c:v>1.583127E6</c:v>
                </c:pt>
                <c:pt idx="62612">
                  <c:v>780077.0</c:v>
                </c:pt>
                <c:pt idx="62613">
                  <c:v>2.691715E6</c:v>
                </c:pt>
                <c:pt idx="62614">
                  <c:v>2.432409E6</c:v>
                </c:pt>
                <c:pt idx="62615">
                  <c:v>3.469792E6</c:v>
                </c:pt>
                <c:pt idx="62616">
                  <c:v>1.04681E6</c:v>
                </c:pt>
                <c:pt idx="62617">
                  <c:v>800037.0</c:v>
                </c:pt>
                <c:pt idx="62618">
                  <c:v>1.785164E6</c:v>
                </c:pt>
                <c:pt idx="62619">
                  <c:v>2.400187E6</c:v>
                </c:pt>
                <c:pt idx="62620">
                  <c:v>1.839549E6</c:v>
                </c:pt>
                <c:pt idx="62621">
                  <c:v>2.122168E6</c:v>
                </c:pt>
                <c:pt idx="62622">
                  <c:v>727538.0</c:v>
                </c:pt>
                <c:pt idx="62623">
                  <c:v>1.024961E6</c:v>
                </c:pt>
                <c:pt idx="62624">
                  <c:v>3.151045E6</c:v>
                </c:pt>
                <c:pt idx="62625">
                  <c:v>2.528887E6</c:v>
                </c:pt>
                <c:pt idx="62626">
                  <c:v>2.495497E6</c:v>
                </c:pt>
                <c:pt idx="62627">
                  <c:v>2.636914E6</c:v>
                </c:pt>
                <c:pt idx="62628">
                  <c:v>2.663229E6</c:v>
                </c:pt>
                <c:pt idx="62629">
                  <c:v>2.7958E6</c:v>
                </c:pt>
                <c:pt idx="62630">
                  <c:v>1.218607E6</c:v>
                </c:pt>
                <c:pt idx="62631">
                  <c:v>1.876185E6</c:v>
                </c:pt>
                <c:pt idx="62632">
                  <c:v>1.604415E6</c:v>
                </c:pt>
                <c:pt idx="62633">
                  <c:v>1.951192E6</c:v>
                </c:pt>
                <c:pt idx="62634">
                  <c:v>3.777117E6</c:v>
                </c:pt>
                <c:pt idx="62635">
                  <c:v>3.363269E6</c:v>
                </c:pt>
                <c:pt idx="62636">
                  <c:v>2.257164E6</c:v>
                </c:pt>
                <c:pt idx="62637">
                  <c:v>2.530039E6</c:v>
                </c:pt>
                <c:pt idx="62638">
                  <c:v>3.180866E6</c:v>
                </c:pt>
                <c:pt idx="62639">
                  <c:v>3.431622E6</c:v>
                </c:pt>
                <c:pt idx="62640">
                  <c:v>1.571094E6</c:v>
                </c:pt>
                <c:pt idx="62641">
                  <c:v>2.201433E6</c:v>
                </c:pt>
                <c:pt idx="62642">
                  <c:v>2.870741E6</c:v>
                </c:pt>
                <c:pt idx="62643">
                  <c:v>3.011771E6</c:v>
                </c:pt>
                <c:pt idx="62644">
                  <c:v>2.749018E6</c:v>
                </c:pt>
                <c:pt idx="62645">
                  <c:v>2.3875E6</c:v>
                </c:pt>
                <c:pt idx="62646">
                  <c:v>2.769823E6</c:v>
                </c:pt>
                <c:pt idx="62647">
                  <c:v>3.56454E6</c:v>
                </c:pt>
                <c:pt idx="62648">
                  <c:v>2.088016E6</c:v>
                </c:pt>
                <c:pt idx="62649">
                  <c:v>1.01659E6</c:v>
                </c:pt>
                <c:pt idx="62650">
                  <c:v>1.758135E6</c:v>
                </c:pt>
                <c:pt idx="62651">
                  <c:v>673335.0</c:v>
                </c:pt>
                <c:pt idx="62652">
                  <c:v>1.327277E6</c:v>
                </c:pt>
                <c:pt idx="62653">
                  <c:v>1.696473E6</c:v>
                </c:pt>
                <c:pt idx="62654">
                  <c:v>3.209455E6</c:v>
                </c:pt>
                <c:pt idx="62655">
                  <c:v>2.095025E6</c:v>
                </c:pt>
                <c:pt idx="62656">
                  <c:v>2.016444E6</c:v>
                </c:pt>
                <c:pt idx="62657">
                  <c:v>2.741122E6</c:v>
                </c:pt>
                <c:pt idx="62658">
                  <c:v>2.857359E6</c:v>
                </c:pt>
                <c:pt idx="62659">
                  <c:v>1.159971E6</c:v>
                </c:pt>
                <c:pt idx="62660">
                  <c:v>2.066309E6</c:v>
                </c:pt>
                <c:pt idx="62661">
                  <c:v>1.875475E6</c:v>
                </c:pt>
                <c:pt idx="62662">
                  <c:v>769927.0</c:v>
                </c:pt>
                <c:pt idx="62663">
                  <c:v>997406.0</c:v>
                </c:pt>
                <c:pt idx="62664">
                  <c:v>1.058482E6</c:v>
                </c:pt>
                <c:pt idx="62665">
                  <c:v>2.613212E6</c:v>
                </c:pt>
                <c:pt idx="62666">
                  <c:v>3.393142E6</c:v>
                </c:pt>
                <c:pt idx="62667">
                  <c:v>3.025117E6</c:v>
                </c:pt>
                <c:pt idx="62668">
                  <c:v>300777.0</c:v>
                </c:pt>
                <c:pt idx="62669">
                  <c:v>1.644424E6</c:v>
                </c:pt>
                <c:pt idx="62670">
                  <c:v>2.541287E6</c:v>
                </c:pt>
                <c:pt idx="62671">
                  <c:v>1.130683E6</c:v>
                </c:pt>
                <c:pt idx="62672">
                  <c:v>862228.0</c:v>
                </c:pt>
                <c:pt idx="62673">
                  <c:v>3.005239E6</c:v>
                </c:pt>
                <c:pt idx="62674">
                  <c:v>852054.0</c:v>
                </c:pt>
                <c:pt idx="62675">
                  <c:v>2.456717E6</c:v>
                </c:pt>
                <c:pt idx="62676">
                  <c:v>795589.0</c:v>
                </c:pt>
                <c:pt idx="62677">
                  <c:v>2.720625E6</c:v>
                </c:pt>
                <c:pt idx="62678">
                  <c:v>2.6829E6</c:v>
                </c:pt>
                <c:pt idx="62679">
                  <c:v>2.975434E6</c:v>
                </c:pt>
                <c:pt idx="62680">
                  <c:v>1.447457E6</c:v>
                </c:pt>
                <c:pt idx="62681">
                  <c:v>2.579733E6</c:v>
                </c:pt>
                <c:pt idx="62682">
                  <c:v>1.647993E6</c:v>
                </c:pt>
                <c:pt idx="62683">
                  <c:v>1.124355E6</c:v>
                </c:pt>
                <c:pt idx="62684">
                  <c:v>2.191295E6</c:v>
                </c:pt>
                <c:pt idx="62685">
                  <c:v>525561.0</c:v>
                </c:pt>
                <c:pt idx="62686">
                  <c:v>2.552965E6</c:v>
                </c:pt>
                <c:pt idx="62687">
                  <c:v>1.030777E6</c:v>
                </c:pt>
                <c:pt idx="62688">
                  <c:v>1.657114E6</c:v>
                </c:pt>
                <c:pt idx="62689">
                  <c:v>1.323926E6</c:v>
                </c:pt>
                <c:pt idx="62690">
                  <c:v>2.131792E6</c:v>
                </c:pt>
                <c:pt idx="62691">
                  <c:v>3.208327E6</c:v>
                </c:pt>
                <c:pt idx="62692">
                  <c:v>2.280427E6</c:v>
                </c:pt>
                <c:pt idx="62693">
                  <c:v>1.93733E6</c:v>
                </c:pt>
                <c:pt idx="62694">
                  <c:v>2.640794E6</c:v>
                </c:pt>
                <c:pt idx="62695">
                  <c:v>1.968392E6</c:v>
                </c:pt>
                <c:pt idx="62696">
                  <c:v>2.073215E6</c:v>
                </c:pt>
                <c:pt idx="62697">
                  <c:v>2.092192E6</c:v>
                </c:pt>
                <c:pt idx="62698">
                  <c:v>2.930667E6</c:v>
                </c:pt>
                <c:pt idx="62699">
                  <c:v>2.611386E6</c:v>
                </c:pt>
                <c:pt idx="62700">
                  <c:v>3.403453E6</c:v>
                </c:pt>
                <c:pt idx="62701">
                  <c:v>2.127951E6</c:v>
                </c:pt>
                <c:pt idx="62702">
                  <c:v>2.257086E6</c:v>
                </c:pt>
                <c:pt idx="62703">
                  <c:v>1.987533E6</c:v>
                </c:pt>
                <c:pt idx="62704">
                  <c:v>2.744133E6</c:v>
                </c:pt>
                <c:pt idx="62705">
                  <c:v>1.767912E6</c:v>
                </c:pt>
                <c:pt idx="62706">
                  <c:v>419086.0</c:v>
                </c:pt>
                <c:pt idx="62707">
                  <c:v>1.023392E6</c:v>
                </c:pt>
                <c:pt idx="62708">
                  <c:v>2.48138E6</c:v>
                </c:pt>
                <c:pt idx="62709">
                  <c:v>2.200163E6</c:v>
                </c:pt>
                <c:pt idx="62710">
                  <c:v>3.361917E6</c:v>
                </c:pt>
                <c:pt idx="62711">
                  <c:v>3.394876E6</c:v>
                </c:pt>
                <c:pt idx="62712">
                  <c:v>2.500295E6</c:v>
                </c:pt>
                <c:pt idx="62713">
                  <c:v>1.609426E6</c:v>
                </c:pt>
                <c:pt idx="62714">
                  <c:v>3.060759E6</c:v>
                </c:pt>
                <c:pt idx="62715">
                  <c:v>818275.0</c:v>
                </c:pt>
                <c:pt idx="62716">
                  <c:v>2.561326E6</c:v>
                </c:pt>
                <c:pt idx="62717">
                  <c:v>1.730656E6</c:v>
                </c:pt>
                <c:pt idx="62718">
                  <c:v>2.400132E6</c:v>
                </c:pt>
                <c:pt idx="62719">
                  <c:v>1.728579E6</c:v>
                </c:pt>
                <c:pt idx="62720">
                  <c:v>3.666502E6</c:v>
                </c:pt>
                <c:pt idx="62721">
                  <c:v>749240.0</c:v>
                </c:pt>
                <c:pt idx="62722">
                  <c:v>2.815465E6</c:v>
                </c:pt>
                <c:pt idx="62723">
                  <c:v>1.491129E6</c:v>
                </c:pt>
                <c:pt idx="62724">
                  <c:v>3.114865E6</c:v>
                </c:pt>
                <c:pt idx="62725">
                  <c:v>2.429606E6</c:v>
                </c:pt>
                <c:pt idx="62726">
                  <c:v>2.399972E6</c:v>
                </c:pt>
                <c:pt idx="62727">
                  <c:v>2.11132E6</c:v>
                </c:pt>
                <c:pt idx="62728">
                  <c:v>2.37852E6</c:v>
                </c:pt>
                <c:pt idx="62729">
                  <c:v>2.899368E6</c:v>
                </c:pt>
                <c:pt idx="62730">
                  <c:v>823037.0</c:v>
                </c:pt>
                <c:pt idx="62731">
                  <c:v>2.137334E6</c:v>
                </c:pt>
                <c:pt idx="62732">
                  <c:v>683269.0</c:v>
                </c:pt>
                <c:pt idx="62733">
                  <c:v>2.061049E6</c:v>
                </c:pt>
                <c:pt idx="62734">
                  <c:v>2.264642E6</c:v>
                </c:pt>
                <c:pt idx="62735">
                  <c:v>2.221108E6</c:v>
                </c:pt>
                <c:pt idx="62736">
                  <c:v>3.248184E6</c:v>
                </c:pt>
                <c:pt idx="62737">
                  <c:v>1.983246E6</c:v>
                </c:pt>
                <c:pt idx="62738">
                  <c:v>2.68585E6</c:v>
                </c:pt>
                <c:pt idx="62739">
                  <c:v>2.035585E6</c:v>
                </c:pt>
                <c:pt idx="62740">
                  <c:v>908296.0</c:v>
                </c:pt>
                <c:pt idx="62741">
                  <c:v>3.272976E6</c:v>
                </c:pt>
                <c:pt idx="62742">
                  <c:v>1.304688E6</c:v>
                </c:pt>
                <c:pt idx="62743">
                  <c:v>2.129154E6</c:v>
                </c:pt>
                <c:pt idx="62744">
                  <c:v>1.400482E6</c:v>
                </c:pt>
                <c:pt idx="62745">
                  <c:v>2.693362E6</c:v>
                </c:pt>
                <c:pt idx="62746">
                  <c:v>1.951826E6</c:v>
                </c:pt>
                <c:pt idx="62747">
                  <c:v>2.943393E6</c:v>
                </c:pt>
                <c:pt idx="62748">
                  <c:v>3.013758E6</c:v>
                </c:pt>
                <c:pt idx="62749">
                  <c:v>2.233408E6</c:v>
                </c:pt>
                <c:pt idx="62750">
                  <c:v>2.601874E6</c:v>
                </c:pt>
                <c:pt idx="62751">
                  <c:v>1.098812E6</c:v>
                </c:pt>
                <c:pt idx="62752">
                  <c:v>1.525425E6</c:v>
                </c:pt>
                <c:pt idx="62753">
                  <c:v>2.933963E6</c:v>
                </c:pt>
                <c:pt idx="62754">
                  <c:v>1.62789E6</c:v>
                </c:pt>
                <c:pt idx="62755">
                  <c:v>3.383241E6</c:v>
                </c:pt>
                <c:pt idx="62756">
                  <c:v>2.295865E6</c:v>
                </c:pt>
                <c:pt idx="62757">
                  <c:v>1.181469E6</c:v>
                </c:pt>
                <c:pt idx="62758">
                  <c:v>2.908552E6</c:v>
                </c:pt>
                <c:pt idx="62759">
                  <c:v>3.536551E6</c:v>
                </c:pt>
                <c:pt idx="62760">
                  <c:v>1.397321E6</c:v>
                </c:pt>
                <c:pt idx="62761">
                  <c:v>2.055627E6</c:v>
                </c:pt>
                <c:pt idx="62762">
                  <c:v>2.252589E6</c:v>
                </c:pt>
                <c:pt idx="62763">
                  <c:v>2.099313E6</c:v>
                </c:pt>
                <c:pt idx="62764">
                  <c:v>2.647627E6</c:v>
                </c:pt>
                <c:pt idx="62765">
                  <c:v>1.653646E6</c:v>
                </c:pt>
                <c:pt idx="62766">
                  <c:v>3.079328E6</c:v>
                </c:pt>
                <c:pt idx="62767">
                  <c:v>3.606851E6</c:v>
                </c:pt>
                <c:pt idx="62768">
                  <c:v>1.40393E6</c:v>
                </c:pt>
                <c:pt idx="62769">
                  <c:v>2.668191E6</c:v>
                </c:pt>
                <c:pt idx="62770">
                  <c:v>2.128411E6</c:v>
                </c:pt>
                <c:pt idx="62771">
                  <c:v>1.681656E6</c:v>
                </c:pt>
                <c:pt idx="62772">
                  <c:v>2.143553E6</c:v>
                </c:pt>
                <c:pt idx="62773">
                  <c:v>2.684034E6</c:v>
                </c:pt>
                <c:pt idx="62774">
                  <c:v>3.332288E6</c:v>
                </c:pt>
                <c:pt idx="62775">
                  <c:v>520914.0</c:v>
                </c:pt>
                <c:pt idx="62776">
                  <c:v>687572.0</c:v>
                </c:pt>
                <c:pt idx="62777">
                  <c:v>1.812256E6</c:v>
                </c:pt>
                <c:pt idx="62778">
                  <c:v>907209.0</c:v>
                </c:pt>
                <c:pt idx="62779">
                  <c:v>2.993492E6</c:v>
                </c:pt>
                <c:pt idx="62780">
                  <c:v>1.212824E6</c:v>
                </c:pt>
                <c:pt idx="62781">
                  <c:v>1.405363E6</c:v>
                </c:pt>
                <c:pt idx="62782">
                  <c:v>2.245429E6</c:v>
                </c:pt>
                <c:pt idx="62783">
                  <c:v>2.7058E6</c:v>
                </c:pt>
                <c:pt idx="62784">
                  <c:v>1.403743E6</c:v>
                </c:pt>
                <c:pt idx="62785">
                  <c:v>2.406492E6</c:v>
                </c:pt>
                <c:pt idx="62786">
                  <c:v>1.806461E6</c:v>
                </c:pt>
                <c:pt idx="62787">
                  <c:v>1.12579E6</c:v>
                </c:pt>
                <c:pt idx="62788">
                  <c:v>3.157195E6</c:v>
                </c:pt>
                <c:pt idx="62789">
                  <c:v>1.484996E6</c:v>
                </c:pt>
                <c:pt idx="62790">
                  <c:v>2.178702E6</c:v>
                </c:pt>
                <c:pt idx="62791">
                  <c:v>803695.0</c:v>
                </c:pt>
                <c:pt idx="62792">
                  <c:v>2.709449E6</c:v>
                </c:pt>
                <c:pt idx="62793">
                  <c:v>1.302709E6</c:v>
                </c:pt>
                <c:pt idx="62794">
                  <c:v>1.405162E6</c:v>
                </c:pt>
                <c:pt idx="62795">
                  <c:v>3.054427E6</c:v>
                </c:pt>
                <c:pt idx="62796">
                  <c:v>3.36709E6</c:v>
                </c:pt>
                <c:pt idx="62797">
                  <c:v>1.037758E6</c:v>
                </c:pt>
                <c:pt idx="62798">
                  <c:v>3.195116E6</c:v>
                </c:pt>
                <c:pt idx="62799">
                  <c:v>2.959051E6</c:v>
                </c:pt>
                <c:pt idx="62800">
                  <c:v>502677.0</c:v>
                </c:pt>
                <c:pt idx="62801">
                  <c:v>953493.0</c:v>
                </c:pt>
                <c:pt idx="62802">
                  <c:v>3.128177E6</c:v>
                </c:pt>
                <c:pt idx="62803">
                  <c:v>428141.0</c:v>
                </c:pt>
                <c:pt idx="62804">
                  <c:v>902592.0</c:v>
                </c:pt>
                <c:pt idx="62805">
                  <c:v>1.561354E6</c:v>
                </c:pt>
                <c:pt idx="62806">
                  <c:v>1.725406E6</c:v>
                </c:pt>
                <c:pt idx="62807">
                  <c:v>3.047598E6</c:v>
                </c:pt>
                <c:pt idx="62808">
                  <c:v>2.912252E6</c:v>
                </c:pt>
                <c:pt idx="62809">
                  <c:v>2.42838E6</c:v>
                </c:pt>
                <c:pt idx="62810">
                  <c:v>3.509862E6</c:v>
                </c:pt>
                <c:pt idx="62811">
                  <c:v>1.338422E6</c:v>
                </c:pt>
                <c:pt idx="62812">
                  <c:v>2.662469E6</c:v>
                </c:pt>
                <c:pt idx="62813">
                  <c:v>1.909197E6</c:v>
                </c:pt>
                <c:pt idx="62814">
                  <c:v>2.809887E6</c:v>
                </c:pt>
                <c:pt idx="62815">
                  <c:v>2.650765E6</c:v>
                </c:pt>
                <c:pt idx="62816">
                  <c:v>3.035971E6</c:v>
                </c:pt>
                <c:pt idx="62817">
                  <c:v>1.18186E6</c:v>
                </c:pt>
                <c:pt idx="62818">
                  <c:v>2.598163E6</c:v>
                </c:pt>
                <c:pt idx="62819">
                  <c:v>2.914605E6</c:v>
                </c:pt>
                <c:pt idx="62820">
                  <c:v>2.559589E6</c:v>
                </c:pt>
                <c:pt idx="62821">
                  <c:v>710188.0</c:v>
                </c:pt>
                <c:pt idx="62822">
                  <c:v>2.83696E6</c:v>
                </c:pt>
                <c:pt idx="62823">
                  <c:v>1.709196E6</c:v>
                </c:pt>
                <c:pt idx="62824">
                  <c:v>3.292462E6</c:v>
                </c:pt>
                <c:pt idx="62825">
                  <c:v>2.943465E6</c:v>
                </c:pt>
                <c:pt idx="62826">
                  <c:v>3.38545E6</c:v>
                </c:pt>
                <c:pt idx="62827">
                  <c:v>3.249096E6</c:v>
                </c:pt>
                <c:pt idx="62828">
                  <c:v>3.058991E6</c:v>
                </c:pt>
                <c:pt idx="62829">
                  <c:v>1.548058E6</c:v>
                </c:pt>
                <c:pt idx="62830">
                  <c:v>2.536018E6</c:v>
                </c:pt>
                <c:pt idx="62831">
                  <c:v>2.697681E6</c:v>
                </c:pt>
                <c:pt idx="62832">
                  <c:v>2.296977E6</c:v>
                </c:pt>
                <c:pt idx="62833">
                  <c:v>987046.0</c:v>
                </c:pt>
                <c:pt idx="62834">
                  <c:v>1.393459E6</c:v>
                </c:pt>
                <c:pt idx="62835">
                  <c:v>3.121368E6</c:v>
                </c:pt>
                <c:pt idx="62836">
                  <c:v>3.526765E6</c:v>
                </c:pt>
                <c:pt idx="62837">
                  <c:v>1.394478E6</c:v>
                </c:pt>
                <c:pt idx="62838">
                  <c:v>1.258112E6</c:v>
                </c:pt>
                <c:pt idx="62839">
                  <c:v>1.709561E6</c:v>
                </c:pt>
                <c:pt idx="62840">
                  <c:v>889223.0</c:v>
                </c:pt>
                <c:pt idx="62841">
                  <c:v>750024.0</c:v>
                </c:pt>
                <c:pt idx="62842">
                  <c:v>1.11006E6</c:v>
                </c:pt>
                <c:pt idx="62843">
                  <c:v>1.692491E6</c:v>
                </c:pt>
                <c:pt idx="62844">
                  <c:v>824720.0</c:v>
                </c:pt>
                <c:pt idx="62845">
                  <c:v>3.316556E6</c:v>
                </c:pt>
                <c:pt idx="62846">
                  <c:v>2.705783E6</c:v>
                </c:pt>
                <c:pt idx="62847">
                  <c:v>3.247791E6</c:v>
                </c:pt>
                <c:pt idx="62848">
                  <c:v>2.203727E6</c:v>
                </c:pt>
                <c:pt idx="62849">
                  <c:v>3.338874E6</c:v>
                </c:pt>
                <c:pt idx="62850">
                  <c:v>997379.0</c:v>
                </c:pt>
                <c:pt idx="62851">
                  <c:v>550266.0</c:v>
                </c:pt>
                <c:pt idx="62852">
                  <c:v>1.768695E6</c:v>
                </c:pt>
                <c:pt idx="62853">
                  <c:v>2.106809E6</c:v>
                </c:pt>
                <c:pt idx="62854">
                  <c:v>2.090996E6</c:v>
                </c:pt>
                <c:pt idx="62855">
                  <c:v>2.72333E6</c:v>
                </c:pt>
                <c:pt idx="62856">
                  <c:v>1.428528E6</c:v>
                </c:pt>
                <c:pt idx="62857">
                  <c:v>3.098606E6</c:v>
                </c:pt>
                <c:pt idx="62858">
                  <c:v>2.99173E6</c:v>
                </c:pt>
                <c:pt idx="62859">
                  <c:v>2.73317E6</c:v>
                </c:pt>
                <c:pt idx="62860">
                  <c:v>3.71538E6</c:v>
                </c:pt>
                <c:pt idx="62861">
                  <c:v>3.155021E6</c:v>
                </c:pt>
                <c:pt idx="62862">
                  <c:v>1.768563E6</c:v>
                </c:pt>
                <c:pt idx="62863">
                  <c:v>1.692317E6</c:v>
                </c:pt>
                <c:pt idx="62864">
                  <c:v>1.825521E6</c:v>
                </c:pt>
                <c:pt idx="62865">
                  <c:v>2.509542E6</c:v>
                </c:pt>
                <c:pt idx="62866">
                  <c:v>3.440109E6</c:v>
                </c:pt>
                <c:pt idx="62867">
                  <c:v>2.872913E6</c:v>
                </c:pt>
                <c:pt idx="62868">
                  <c:v>2.723856E6</c:v>
                </c:pt>
                <c:pt idx="62869">
                  <c:v>2.328636E6</c:v>
                </c:pt>
                <c:pt idx="62870">
                  <c:v>1.707501E6</c:v>
                </c:pt>
                <c:pt idx="62871">
                  <c:v>2.15202E6</c:v>
                </c:pt>
                <c:pt idx="62872">
                  <c:v>2.343888E6</c:v>
                </c:pt>
                <c:pt idx="62873">
                  <c:v>2.138922E6</c:v>
                </c:pt>
                <c:pt idx="62874">
                  <c:v>2.956532E6</c:v>
                </c:pt>
                <c:pt idx="62875">
                  <c:v>2.292643E6</c:v>
                </c:pt>
                <c:pt idx="62876">
                  <c:v>1.612749E6</c:v>
                </c:pt>
                <c:pt idx="62877">
                  <c:v>1.722911E6</c:v>
                </c:pt>
                <c:pt idx="62878">
                  <c:v>2.887786E6</c:v>
                </c:pt>
                <c:pt idx="62879">
                  <c:v>2.535967E6</c:v>
                </c:pt>
                <c:pt idx="62880">
                  <c:v>711175.0</c:v>
                </c:pt>
                <c:pt idx="62881">
                  <c:v>1.855125E6</c:v>
                </c:pt>
                <c:pt idx="62882">
                  <c:v>1.111337E6</c:v>
                </c:pt>
                <c:pt idx="62883">
                  <c:v>1.623601E6</c:v>
                </c:pt>
                <c:pt idx="62884">
                  <c:v>1.14168E6</c:v>
                </c:pt>
                <c:pt idx="62885">
                  <c:v>3.206644E6</c:v>
                </c:pt>
                <c:pt idx="62886">
                  <c:v>1.941788E6</c:v>
                </c:pt>
                <c:pt idx="62887">
                  <c:v>1.404601E6</c:v>
                </c:pt>
                <c:pt idx="62888">
                  <c:v>2.842198E6</c:v>
                </c:pt>
                <c:pt idx="62889">
                  <c:v>3.111401E6</c:v>
                </c:pt>
                <c:pt idx="62890">
                  <c:v>2.780257E6</c:v>
                </c:pt>
                <c:pt idx="62891">
                  <c:v>2.581577E6</c:v>
                </c:pt>
                <c:pt idx="62892">
                  <c:v>2.069461E6</c:v>
                </c:pt>
                <c:pt idx="62893">
                  <c:v>2.165139E6</c:v>
                </c:pt>
                <c:pt idx="62894">
                  <c:v>1.144449E6</c:v>
                </c:pt>
                <c:pt idx="62895">
                  <c:v>2.938074E6</c:v>
                </c:pt>
                <c:pt idx="62896">
                  <c:v>3.034584E6</c:v>
                </c:pt>
                <c:pt idx="62897">
                  <c:v>918552.0</c:v>
                </c:pt>
                <c:pt idx="62898">
                  <c:v>1.387199E6</c:v>
                </c:pt>
                <c:pt idx="62899">
                  <c:v>3.158471E6</c:v>
                </c:pt>
                <c:pt idx="62900">
                  <c:v>2.360133E6</c:v>
                </c:pt>
                <c:pt idx="62901">
                  <c:v>3.047368E6</c:v>
                </c:pt>
                <c:pt idx="62902">
                  <c:v>2.326756E6</c:v>
                </c:pt>
                <c:pt idx="62903">
                  <c:v>1.263276E6</c:v>
                </c:pt>
                <c:pt idx="62904">
                  <c:v>1.679182E6</c:v>
                </c:pt>
                <c:pt idx="62905">
                  <c:v>2.620603E6</c:v>
                </c:pt>
                <c:pt idx="62906">
                  <c:v>1.513053E6</c:v>
                </c:pt>
                <c:pt idx="62907">
                  <c:v>2.091378E6</c:v>
                </c:pt>
                <c:pt idx="62908">
                  <c:v>3.020941E6</c:v>
                </c:pt>
                <c:pt idx="62909">
                  <c:v>1.868093E6</c:v>
                </c:pt>
                <c:pt idx="62910">
                  <c:v>3.166403E6</c:v>
                </c:pt>
                <c:pt idx="62911">
                  <c:v>1.858875E6</c:v>
                </c:pt>
                <c:pt idx="62912">
                  <c:v>2.004535E6</c:v>
                </c:pt>
                <c:pt idx="62913">
                  <c:v>3.461986E6</c:v>
                </c:pt>
                <c:pt idx="62914">
                  <c:v>1.869567E6</c:v>
                </c:pt>
                <c:pt idx="62915">
                  <c:v>1.499785E6</c:v>
                </c:pt>
                <c:pt idx="62916">
                  <c:v>2.128357E6</c:v>
                </c:pt>
                <c:pt idx="62917">
                  <c:v>2.799206E6</c:v>
                </c:pt>
                <c:pt idx="62918">
                  <c:v>563745.0</c:v>
                </c:pt>
                <c:pt idx="62919">
                  <c:v>767053.0</c:v>
                </c:pt>
                <c:pt idx="62920">
                  <c:v>2.218375E6</c:v>
                </c:pt>
                <c:pt idx="62921">
                  <c:v>2.974377E6</c:v>
                </c:pt>
                <c:pt idx="62922">
                  <c:v>1.285536E6</c:v>
                </c:pt>
                <c:pt idx="62923">
                  <c:v>2.205202E6</c:v>
                </c:pt>
                <c:pt idx="62924">
                  <c:v>1.816147E6</c:v>
                </c:pt>
                <c:pt idx="62925">
                  <c:v>1.803461E6</c:v>
                </c:pt>
                <c:pt idx="62926">
                  <c:v>2.413954E6</c:v>
                </c:pt>
                <c:pt idx="62927">
                  <c:v>1.906187E6</c:v>
                </c:pt>
                <c:pt idx="62928">
                  <c:v>1.244906E6</c:v>
                </c:pt>
                <c:pt idx="62929">
                  <c:v>1.225887E6</c:v>
                </c:pt>
                <c:pt idx="62930">
                  <c:v>2.432121E6</c:v>
                </c:pt>
                <c:pt idx="62931">
                  <c:v>973166.0</c:v>
                </c:pt>
                <c:pt idx="62932">
                  <c:v>2.829396E6</c:v>
                </c:pt>
                <c:pt idx="62933">
                  <c:v>1.332776E6</c:v>
                </c:pt>
                <c:pt idx="62934">
                  <c:v>2.601456E6</c:v>
                </c:pt>
                <c:pt idx="62935">
                  <c:v>1.738763E6</c:v>
                </c:pt>
                <c:pt idx="62936">
                  <c:v>1.106444E6</c:v>
                </c:pt>
                <c:pt idx="62937">
                  <c:v>3.333908E6</c:v>
                </c:pt>
                <c:pt idx="62938">
                  <c:v>1.404523E6</c:v>
                </c:pt>
                <c:pt idx="62939">
                  <c:v>2.464007E6</c:v>
                </c:pt>
                <c:pt idx="62940">
                  <c:v>863148.0</c:v>
                </c:pt>
                <c:pt idx="62941">
                  <c:v>2.949959E6</c:v>
                </c:pt>
                <c:pt idx="62942">
                  <c:v>3.461859E6</c:v>
                </c:pt>
                <c:pt idx="62943">
                  <c:v>334649.0</c:v>
                </c:pt>
                <c:pt idx="62944">
                  <c:v>1.866048E6</c:v>
                </c:pt>
                <c:pt idx="62945">
                  <c:v>1.646634E6</c:v>
                </c:pt>
                <c:pt idx="62946">
                  <c:v>1.59817E6</c:v>
                </c:pt>
                <c:pt idx="62947">
                  <c:v>3.148803E6</c:v>
                </c:pt>
                <c:pt idx="62948">
                  <c:v>771023.0</c:v>
                </c:pt>
                <c:pt idx="62949">
                  <c:v>3.565804E6</c:v>
                </c:pt>
                <c:pt idx="62950">
                  <c:v>2.348388E6</c:v>
                </c:pt>
                <c:pt idx="62951">
                  <c:v>2.023843E6</c:v>
                </c:pt>
                <c:pt idx="62952">
                  <c:v>2.149392E6</c:v>
                </c:pt>
                <c:pt idx="62953">
                  <c:v>3.481521E6</c:v>
                </c:pt>
                <c:pt idx="62954">
                  <c:v>1.863537E6</c:v>
                </c:pt>
                <c:pt idx="62955">
                  <c:v>565124.0</c:v>
                </c:pt>
                <c:pt idx="62956">
                  <c:v>1.955403E6</c:v>
                </c:pt>
                <c:pt idx="62957">
                  <c:v>3.514342E6</c:v>
                </c:pt>
                <c:pt idx="62958">
                  <c:v>1.00783E6</c:v>
                </c:pt>
                <c:pt idx="62959">
                  <c:v>2.394531E6</c:v>
                </c:pt>
                <c:pt idx="62960">
                  <c:v>2.224251E6</c:v>
                </c:pt>
                <c:pt idx="62961">
                  <c:v>3.421692E6</c:v>
                </c:pt>
                <c:pt idx="62962">
                  <c:v>2.818317E6</c:v>
                </c:pt>
                <c:pt idx="62963">
                  <c:v>2.506334E6</c:v>
                </c:pt>
                <c:pt idx="62964">
                  <c:v>2.105081E6</c:v>
                </c:pt>
                <c:pt idx="62965">
                  <c:v>2.562354E6</c:v>
                </c:pt>
                <c:pt idx="62966">
                  <c:v>2.645002E6</c:v>
                </c:pt>
                <c:pt idx="62967">
                  <c:v>1.813305E6</c:v>
                </c:pt>
                <c:pt idx="62968">
                  <c:v>1.593946E6</c:v>
                </c:pt>
                <c:pt idx="62969">
                  <c:v>1.431491E6</c:v>
                </c:pt>
                <c:pt idx="62970">
                  <c:v>1.534987E6</c:v>
                </c:pt>
                <c:pt idx="62971">
                  <c:v>3.05531E6</c:v>
                </c:pt>
                <c:pt idx="62972">
                  <c:v>3.40027E6</c:v>
                </c:pt>
                <c:pt idx="62973">
                  <c:v>1.587236E6</c:v>
                </c:pt>
                <c:pt idx="62974">
                  <c:v>3.055435E6</c:v>
                </c:pt>
                <c:pt idx="62975">
                  <c:v>1.704332E6</c:v>
                </c:pt>
                <c:pt idx="62976">
                  <c:v>695082.0</c:v>
                </c:pt>
                <c:pt idx="62977">
                  <c:v>415300.0</c:v>
                </c:pt>
                <c:pt idx="62978">
                  <c:v>1.713735E6</c:v>
                </c:pt>
                <c:pt idx="62979">
                  <c:v>2.312775E6</c:v>
                </c:pt>
                <c:pt idx="62980">
                  <c:v>2.830552E6</c:v>
                </c:pt>
                <c:pt idx="62981">
                  <c:v>2.924155E6</c:v>
                </c:pt>
                <c:pt idx="62982">
                  <c:v>2.623108E6</c:v>
                </c:pt>
                <c:pt idx="62983">
                  <c:v>2.588792E6</c:v>
                </c:pt>
                <c:pt idx="62984">
                  <c:v>1.210138E6</c:v>
                </c:pt>
                <c:pt idx="62985">
                  <c:v>808464.0</c:v>
                </c:pt>
                <c:pt idx="62986">
                  <c:v>2.52211E6</c:v>
                </c:pt>
                <c:pt idx="62987">
                  <c:v>1.954003E6</c:v>
                </c:pt>
                <c:pt idx="62988">
                  <c:v>3.42573E6</c:v>
                </c:pt>
                <c:pt idx="62989">
                  <c:v>1.777061E6</c:v>
                </c:pt>
                <c:pt idx="62990">
                  <c:v>1.651004E6</c:v>
                </c:pt>
                <c:pt idx="62991">
                  <c:v>1.377192E6</c:v>
                </c:pt>
                <c:pt idx="62992">
                  <c:v>1.942835E6</c:v>
                </c:pt>
                <c:pt idx="62993">
                  <c:v>1.670088E6</c:v>
                </c:pt>
                <c:pt idx="62994">
                  <c:v>1.341051E6</c:v>
                </c:pt>
                <c:pt idx="62995">
                  <c:v>1.829622E6</c:v>
                </c:pt>
                <c:pt idx="62996">
                  <c:v>2.312538E6</c:v>
                </c:pt>
                <c:pt idx="62997">
                  <c:v>1.476151E6</c:v>
                </c:pt>
                <c:pt idx="62998">
                  <c:v>2.858548E6</c:v>
                </c:pt>
                <c:pt idx="62999">
                  <c:v>1.632083E6</c:v>
                </c:pt>
                <c:pt idx="63000">
                  <c:v>600638.0</c:v>
                </c:pt>
                <c:pt idx="63001">
                  <c:v>2.013955E6</c:v>
                </c:pt>
                <c:pt idx="63002">
                  <c:v>2.326499E6</c:v>
                </c:pt>
                <c:pt idx="63003">
                  <c:v>993839.0</c:v>
                </c:pt>
                <c:pt idx="63004">
                  <c:v>1.325115E6</c:v>
                </c:pt>
                <c:pt idx="63005">
                  <c:v>1.78755E6</c:v>
                </c:pt>
                <c:pt idx="63006">
                  <c:v>1.133933E6</c:v>
                </c:pt>
                <c:pt idx="63007">
                  <c:v>1.261916E6</c:v>
                </c:pt>
                <c:pt idx="63008">
                  <c:v>3.174296E6</c:v>
                </c:pt>
                <c:pt idx="63009">
                  <c:v>2.380542E6</c:v>
                </c:pt>
                <c:pt idx="63010">
                  <c:v>3.290421E6</c:v>
                </c:pt>
                <c:pt idx="63011">
                  <c:v>1.624277E6</c:v>
                </c:pt>
                <c:pt idx="63012">
                  <c:v>664186.0</c:v>
                </c:pt>
                <c:pt idx="63013">
                  <c:v>2.21682E6</c:v>
                </c:pt>
                <c:pt idx="63014">
                  <c:v>784731.0</c:v>
                </c:pt>
                <c:pt idx="63015">
                  <c:v>555969.0</c:v>
                </c:pt>
                <c:pt idx="63016">
                  <c:v>1.627215E6</c:v>
                </c:pt>
                <c:pt idx="63017">
                  <c:v>1.547508E6</c:v>
                </c:pt>
                <c:pt idx="63018">
                  <c:v>1.993602E6</c:v>
                </c:pt>
                <c:pt idx="63019">
                  <c:v>1.909783E6</c:v>
                </c:pt>
                <c:pt idx="63020">
                  <c:v>1.19421E6</c:v>
                </c:pt>
                <c:pt idx="63021">
                  <c:v>1.857876E6</c:v>
                </c:pt>
                <c:pt idx="63022">
                  <c:v>2.510527E6</c:v>
                </c:pt>
                <c:pt idx="63023">
                  <c:v>1.976097E6</c:v>
                </c:pt>
                <c:pt idx="63024">
                  <c:v>2.168058E6</c:v>
                </c:pt>
                <c:pt idx="63025">
                  <c:v>2.172774E6</c:v>
                </c:pt>
                <c:pt idx="63026">
                  <c:v>1.814181E6</c:v>
                </c:pt>
                <c:pt idx="63027">
                  <c:v>727895.0</c:v>
                </c:pt>
                <c:pt idx="63028">
                  <c:v>2.749192E6</c:v>
                </c:pt>
                <c:pt idx="63029">
                  <c:v>1.491937E6</c:v>
                </c:pt>
                <c:pt idx="63030">
                  <c:v>655378.0</c:v>
                </c:pt>
                <c:pt idx="63031">
                  <c:v>1.216695E6</c:v>
                </c:pt>
                <c:pt idx="63032">
                  <c:v>2.112499E6</c:v>
                </c:pt>
                <c:pt idx="63033">
                  <c:v>2.74628E6</c:v>
                </c:pt>
                <c:pt idx="63034">
                  <c:v>2.735155E6</c:v>
                </c:pt>
                <c:pt idx="63035">
                  <c:v>1.086609E6</c:v>
                </c:pt>
                <c:pt idx="63036">
                  <c:v>2.120869E6</c:v>
                </c:pt>
                <c:pt idx="63037">
                  <c:v>3.093978E6</c:v>
                </c:pt>
                <c:pt idx="63038">
                  <c:v>1.255707E6</c:v>
                </c:pt>
                <c:pt idx="63039">
                  <c:v>2.999503E6</c:v>
                </c:pt>
                <c:pt idx="63040">
                  <c:v>2.974779E6</c:v>
                </c:pt>
                <c:pt idx="63041">
                  <c:v>2.335209E6</c:v>
                </c:pt>
                <c:pt idx="63042">
                  <c:v>3.404782E6</c:v>
                </c:pt>
                <c:pt idx="63043">
                  <c:v>1.150191E6</c:v>
                </c:pt>
                <c:pt idx="63044">
                  <c:v>1.535461E6</c:v>
                </c:pt>
                <c:pt idx="63045">
                  <c:v>2.669883E6</c:v>
                </c:pt>
                <c:pt idx="63046">
                  <c:v>2.031499E6</c:v>
                </c:pt>
                <c:pt idx="63047">
                  <c:v>2.30248E6</c:v>
                </c:pt>
                <c:pt idx="63048">
                  <c:v>1.177417E6</c:v>
                </c:pt>
                <c:pt idx="63049">
                  <c:v>2.709517E6</c:v>
                </c:pt>
                <c:pt idx="63050">
                  <c:v>2.293041E6</c:v>
                </c:pt>
                <c:pt idx="63051">
                  <c:v>199657.0</c:v>
                </c:pt>
                <c:pt idx="63052">
                  <c:v>2.821179E6</c:v>
                </c:pt>
                <c:pt idx="63053">
                  <c:v>2.105321E6</c:v>
                </c:pt>
                <c:pt idx="63054">
                  <c:v>1.479346E6</c:v>
                </c:pt>
                <c:pt idx="63055">
                  <c:v>2.784545E6</c:v>
                </c:pt>
                <c:pt idx="63056">
                  <c:v>2.544731E6</c:v>
                </c:pt>
                <c:pt idx="63057">
                  <c:v>992298.0</c:v>
                </c:pt>
                <c:pt idx="63058">
                  <c:v>2.032525E6</c:v>
                </c:pt>
                <c:pt idx="63059">
                  <c:v>2.408761E6</c:v>
                </c:pt>
                <c:pt idx="63060">
                  <c:v>1.476667E6</c:v>
                </c:pt>
                <c:pt idx="63061">
                  <c:v>2.44469E6</c:v>
                </c:pt>
                <c:pt idx="63062">
                  <c:v>1.36254E6</c:v>
                </c:pt>
                <c:pt idx="63063">
                  <c:v>774851.0</c:v>
                </c:pt>
                <c:pt idx="63064">
                  <c:v>2.417558E6</c:v>
                </c:pt>
                <c:pt idx="63065">
                  <c:v>2.598034E6</c:v>
                </c:pt>
                <c:pt idx="63066">
                  <c:v>1.32542E6</c:v>
                </c:pt>
                <c:pt idx="63067">
                  <c:v>2.045043E6</c:v>
                </c:pt>
                <c:pt idx="63068">
                  <c:v>1.972116E6</c:v>
                </c:pt>
                <c:pt idx="63069">
                  <c:v>1.124302E6</c:v>
                </c:pt>
                <c:pt idx="63070">
                  <c:v>1.636796E6</c:v>
                </c:pt>
                <c:pt idx="63071">
                  <c:v>1.839398E6</c:v>
                </c:pt>
                <c:pt idx="63072">
                  <c:v>1.476084E6</c:v>
                </c:pt>
                <c:pt idx="63073">
                  <c:v>2.692077E6</c:v>
                </c:pt>
                <c:pt idx="63074">
                  <c:v>1.20061E6</c:v>
                </c:pt>
                <c:pt idx="63075">
                  <c:v>1.975635E6</c:v>
                </c:pt>
                <c:pt idx="63076">
                  <c:v>3.240294E6</c:v>
                </c:pt>
                <c:pt idx="63077">
                  <c:v>2.099029E6</c:v>
                </c:pt>
                <c:pt idx="63078">
                  <c:v>3.336366E6</c:v>
                </c:pt>
                <c:pt idx="63079">
                  <c:v>3.475105E6</c:v>
                </c:pt>
                <c:pt idx="63080">
                  <c:v>513073.0</c:v>
                </c:pt>
                <c:pt idx="63081">
                  <c:v>2.576096E6</c:v>
                </c:pt>
                <c:pt idx="63082">
                  <c:v>424209.0</c:v>
                </c:pt>
                <c:pt idx="63083">
                  <c:v>2.635005E6</c:v>
                </c:pt>
                <c:pt idx="63084">
                  <c:v>2.805634E6</c:v>
                </c:pt>
                <c:pt idx="63085">
                  <c:v>2.064299E6</c:v>
                </c:pt>
                <c:pt idx="63086">
                  <c:v>2.596803E6</c:v>
                </c:pt>
                <c:pt idx="63087">
                  <c:v>2.178281E6</c:v>
                </c:pt>
                <c:pt idx="63088">
                  <c:v>591068.0</c:v>
                </c:pt>
                <c:pt idx="63089">
                  <c:v>2.305812E6</c:v>
                </c:pt>
                <c:pt idx="63090">
                  <c:v>1.5703E6</c:v>
                </c:pt>
                <c:pt idx="63091">
                  <c:v>1.844667E6</c:v>
                </c:pt>
                <c:pt idx="63092">
                  <c:v>856492.0</c:v>
                </c:pt>
                <c:pt idx="63093">
                  <c:v>2.649954E6</c:v>
                </c:pt>
                <c:pt idx="63094">
                  <c:v>2.72451E6</c:v>
                </c:pt>
                <c:pt idx="63095">
                  <c:v>1.32707E6</c:v>
                </c:pt>
                <c:pt idx="63096">
                  <c:v>2.346857E6</c:v>
                </c:pt>
                <c:pt idx="63097">
                  <c:v>2.794149E6</c:v>
                </c:pt>
                <c:pt idx="63098">
                  <c:v>3.562514E6</c:v>
                </c:pt>
                <c:pt idx="63099">
                  <c:v>2.888485E6</c:v>
                </c:pt>
                <c:pt idx="63100">
                  <c:v>986769.0</c:v>
                </c:pt>
                <c:pt idx="63101">
                  <c:v>1.526696E6</c:v>
                </c:pt>
                <c:pt idx="63102">
                  <c:v>2.774202E6</c:v>
                </c:pt>
                <c:pt idx="63103">
                  <c:v>2.176449E6</c:v>
                </c:pt>
                <c:pt idx="63104">
                  <c:v>2.111349E6</c:v>
                </c:pt>
                <c:pt idx="63105">
                  <c:v>2.291826E6</c:v>
                </c:pt>
                <c:pt idx="63106">
                  <c:v>2.26664E6</c:v>
                </c:pt>
                <c:pt idx="63107">
                  <c:v>1.508776E6</c:v>
                </c:pt>
                <c:pt idx="63108">
                  <c:v>713158.0</c:v>
                </c:pt>
                <c:pt idx="63109">
                  <c:v>2.409831E6</c:v>
                </c:pt>
                <c:pt idx="63110">
                  <c:v>1.668511E6</c:v>
                </c:pt>
                <c:pt idx="63111">
                  <c:v>1.589928E6</c:v>
                </c:pt>
                <c:pt idx="63112">
                  <c:v>3.946813E6</c:v>
                </c:pt>
                <c:pt idx="63113">
                  <c:v>2.175797E6</c:v>
                </c:pt>
                <c:pt idx="63114">
                  <c:v>2.855021E6</c:v>
                </c:pt>
                <c:pt idx="63115">
                  <c:v>2.593345E6</c:v>
                </c:pt>
                <c:pt idx="63116">
                  <c:v>1.466661E6</c:v>
                </c:pt>
                <c:pt idx="63117">
                  <c:v>1.685826E6</c:v>
                </c:pt>
                <c:pt idx="63118">
                  <c:v>2.935304E6</c:v>
                </c:pt>
                <c:pt idx="63119">
                  <c:v>2.688769E6</c:v>
                </c:pt>
                <c:pt idx="63120">
                  <c:v>1.440014E6</c:v>
                </c:pt>
                <c:pt idx="63121">
                  <c:v>1.82788E6</c:v>
                </c:pt>
                <c:pt idx="63122">
                  <c:v>1.953199E6</c:v>
                </c:pt>
                <c:pt idx="63123">
                  <c:v>2.51001E6</c:v>
                </c:pt>
                <c:pt idx="63124">
                  <c:v>798555.0</c:v>
                </c:pt>
                <c:pt idx="63125">
                  <c:v>1.392781E6</c:v>
                </c:pt>
                <c:pt idx="63126">
                  <c:v>2.24896E6</c:v>
                </c:pt>
                <c:pt idx="63127">
                  <c:v>1.587183E6</c:v>
                </c:pt>
                <c:pt idx="63128">
                  <c:v>2.05742E6</c:v>
                </c:pt>
                <c:pt idx="63129">
                  <c:v>1.935141E6</c:v>
                </c:pt>
                <c:pt idx="63130">
                  <c:v>730653.0</c:v>
                </c:pt>
                <c:pt idx="63131">
                  <c:v>1.91325E6</c:v>
                </c:pt>
                <c:pt idx="63132">
                  <c:v>2.252113E6</c:v>
                </c:pt>
                <c:pt idx="63133">
                  <c:v>2.584416E6</c:v>
                </c:pt>
                <c:pt idx="63134">
                  <c:v>703347.0</c:v>
                </c:pt>
                <c:pt idx="63135">
                  <c:v>1.733067E6</c:v>
                </c:pt>
                <c:pt idx="63136">
                  <c:v>1.266863E6</c:v>
                </c:pt>
                <c:pt idx="63137">
                  <c:v>1.93557E6</c:v>
                </c:pt>
                <c:pt idx="63138">
                  <c:v>920418.0</c:v>
                </c:pt>
                <c:pt idx="63139">
                  <c:v>2.311453E6</c:v>
                </c:pt>
                <c:pt idx="63140">
                  <c:v>2.428435E6</c:v>
                </c:pt>
                <c:pt idx="63141">
                  <c:v>1.835424E6</c:v>
                </c:pt>
                <c:pt idx="63142">
                  <c:v>2.170372E6</c:v>
                </c:pt>
                <c:pt idx="63143">
                  <c:v>1.992734E6</c:v>
                </c:pt>
                <c:pt idx="63144">
                  <c:v>2.547579E6</c:v>
                </c:pt>
                <c:pt idx="63145">
                  <c:v>2.191356E6</c:v>
                </c:pt>
                <c:pt idx="63146">
                  <c:v>1.165299E6</c:v>
                </c:pt>
                <c:pt idx="63147">
                  <c:v>1.726788E6</c:v>
                </c:pt>
                <c:pt idx="63148">
                  <c:v>1.685493E6</c:v>
                </c:pt>
                <c:pt idx="63149">
                  <c:v>1.998718E6</c:v>
                </c:pt>
                <c:pt idx="63150">
                  <c:v>2.373713E6</c:v>
                </c:pt>
                <c:pt idx="63151">
                  <c:v>555117.0</c:v>
                </c:pt>
                <c:pt idx="63152">
                  <c:v>1.38359E6</c:v>
                </c:pt>
                <c:pt idx="63153">
                  <c:v>2.626276E6</c:v>
                </c:pt>
                <c:pt idx="63154">
                  <c:v>1.435619E6</c:v>
                </c:pt>
                <c:pt idx="63155">
                  <c:v>685152.0</c:v>
                </c:pt>
                <c:pt idx="63156">
                  <c:v>1.011362E6</c:v>
                </c:pt>
                <c:pt idx="63157">
                  <c:v>888231.0</c:v>
                </c:pt>
                <c:pt idx="63158">
                  <c:v>2.519712E6</c:v>
                </c:pt>
                <c:pt idx="63159">
                  <c:v>2.911418E6</c:v>
                </c:pt>
                <c:pt idx="63160">
                  <c:v>1.714275E6</c:v>
                </c:pt>
                <c:pt idx="63161">
                  <c:v>1.923769E6</c:v>
                </c:pt>
                <c:pt idx="63162">
                  <c:v>2.501103E6</c:v>
                </c:pt>
                <c:pt idx="63163">
                  <c:v>2.106096E6</c:v>
                </c:pt>
                <c:pt idx="63164">
                  <c:v>3.13842E6</c:v>
                </c:pt>
                <c:pt idx="63165">
                  <c:v>3.365088E6</c:v>
                </c:pt>
                <c:pt idx="63166">
                  <c:v>2.483973E6</c:v>
                </c:pt>
                <c:pt idx="63167">
                  <c:v>3.329228E6</c:v>
                </c:pt>
                <c:pt idx="63168">
                  <c:v>1.369477E6</c:v>
                </c:pt>
                <c:pt idx="63169">
                  <c:v>2.808708E6</c:v>
                </c:pt>
                <c:pt idx="63170">
                  <c:v>1.207185E6</c:v>
                </c:pt>
                <c:pt idx="63171">
                  <c:v>2.491923E6</c:v>
                </c:pt>
                <c:pt idx="63172">
                  <c:v>2.669025E6</c:v>
                </c:pt>
                <c:pt idx="63173">
                  <c:v>2.55943E6</c:v>
                </c:pt>
                <c:pt idx="63174">
                  <c:v>1.046117E6</c:v>
                </c:pt>
                <c:pt idx="63175">
                  <c:v>2.494247E6</c:v>
                </c:pt>
                <c:pt idx="63176">
                  <c:v>1.893005E6</c:v>
                </c:pt>
                <c:pt idx="63177">
                  <c:v>1.671103E6</c:v>
                </c:pt>
                <c:pt idx="63178">
                  <c:v>1.92158E6</c:v>
                </c:pt>
                <c:pt idx="63179">
                  <c:v>1.827123E6</c:v>
                </c:pt>
                <c:pt idx="63180">
                  <c:v>2.526562E6</c:v>
                </c:pt>
                <c:pt idx="63181">
                  <c:v>2.312756E6</c:v>
                </c:pt>
                <c:pt idx="63182">
                  <c:v>2.408491E6</c:v>
                </c:pt>
                <c:pt idx="63183">
                  <c:v>1.734215E6</c:v>
                </c:pt>
                <c:pt idx="63184">
                  <c:v>1.55257E6</c:v>
                </c:pt>
                <c:pt idx="63185">
                  <c:v>2.773363E6</c:v>
                </c:pt>
                <c:pt idx="63186">
                  <c:v>1.520867E6</c:v>
                </c:pt>
                <c:pt idx="63187">
                  <c:v>2.767899E6</c:v>
                </c:pt>
                <c:pt idx="63188">
                  <c:v>1.407143E6</c:v>
                </c:pt>
                <c:pt idx="63189">
                  <c:v>2.14411E6</c:v>
                </c:pt>
                <c:pt idx="63190">
                  <c:v>1.950994E6</c:v>
                </c:pt>
                <c:pt idx="63191">
                  <c:v>2.549186E6</c:v>
                </c:pt>
                <c:pt idx="63192">
                  <c:v>2.381028E6</c:v>
                </c:pt>
                <c:pt idx="63193">
                  <c:v>2.343263E6</c:v>
                </c:pt>
                <c:pt idx="63194">
                  <c:v>869302.0</c:v>
                </c:pt>
                <c:pt idx="63195">
                  <c:v>1.975712E6</c:v>
                </c:pt>
                <c:pt idx="63196">
                  <c:v>1.589766E6</c:v>
                </c:pt>
                <c:pt idx="63197">
                  <c:v>1.12089E6</c:v>
                </c:pt>
                <c:pt idx="63198">
                  <c:v>3.610403E6</c:v>
                </c:pt>
                <c:pt idx="63199">
                  <c:v>2.97094E6</c:v>
                </c:pt>
                <c:pt idx="63200">
                  <c:v>1.677463E6</c:v>
                </c:pt>
                <c:pt idx="63201">
                  <c:v>2.160916E6</c:v>
                </c:pt>
                <c:pt idx="63202">
                  <c:v>1.268324E6</c:v>
                </c:pt>
                <c:pt idx="63203">
                  <c:v>2.771479E6</c:v>
                </c:pt>
                <c:pt idx="63204">
                  <c:v>2.44186E6</c:v>
                </c:pt>
                <c:pt idx="63205">
                  <c:v>2.613255E6</c:v>
                </c:pt>
                <c:pt idx="63206">
                  <c:v>1.334961E6</c:v>
                </c:pt>
                <c:pt idx="63207">
                  <c:v>1.28569E6</c:v>
                </c:pt>
                <c:pt idx="63208">
                  <c:v>1.809664E6</c:v>
                </c:pt>
                <c:pt idx="63209">
                  <c:v>2.481662E6</c:v>
                </c:pt>
                <c:pt idx="63210">
                  <c:v>1.952831E6</c:v>
                </c:pt>
                <c:pt idx="63211">
                  <c:v>2.74538E6</c:v>
                </c:pt>
                <c:pt idx="63212">
                  <c:v>2.590167E6</c:v>
                </c:pt>
                <c:pt idx="63213">
                  <c:v>2.023636E6</c:v>
                </c:pt>
                <c:pt idx="63214">
                  <c:v>891387.0</c:v>
                </c:pt>
                <c:pt idx="63215">
                  <c:v>3.677419E6</c:v>
                </c:pt>
                <c:pt idx="63216">
                  <c:v>2.5594E6</c:v>
                </c:pt>
                <c:pt idx="63217">
                  <c:v>2.441725E6</c:v>
                </c:pt>
                <c:pt idx="63218">
                  <c:v>1.906447E6</c:v>
                </c:pt>
                <c:pt idx="63219">
                  <c:v>1.768034E6</c:v>
                </c:pt>
                <c:pt idx="63220">
                  <c:v>710315.0</c:v>
                </c:pt>
                <c:pt idx="63221">
                  <c:v>2.197364E6</c:v>
                </c:pt>
                <c:pt idx="63222">
                  <c:v>624474.0</c:v>
                </c:pt>
                <c:pt idx="63223">
                  <c:v>3.118003E6</c:v>
                </c:pt>
                <c:pt idx="63224">
                  <c:v>1.851884E6</c:v>
                </c:pt>
                <c:pt idx="63225">
                  <c:v>3.030204E6</c:v>
                </c:pt>
                <c:pt idx="63226">
                  <c:v>2.019065E6</c:v>
                </c:pt>
                <c:pt idx="63227">
                  <c:v>2.88169E6</c:v>
                </c:pt>
                <c:pt idx="63228">
                  <c:v>1.609178E6</c:v>
                </c:pt>
                <c:pt idx="63229">
                  <c:v>2.959559E6</c:v>
                </c:pt>
                <c:pt idx="63230">
                  <c:v>912322.0</c:v>
                </c:pt>
                <c:pt idx="63231">
                  <c:v>2.013854E6</c:v>
                </c:pt>
                <c:pt idx="63232">
                  <c:v>170808.0</c:v>
                </c:pt>
                <c:pt idx="63233">
                  <c:v>3.006669E6</c:v>
                </c:pt>
                <c:pt idx="63234">
                  <c:v>877159.0</c:v>
                </c:pt>
                <c:pt idx="63235">
                  <c:v>2.245452E6</c:v>
                </c:pt>
                <c:pt idx="63236">
                  <c:v>559813.0</c:v>
                </c:pt>
                <c:pt idx="63237">
                  <c:v>1.832306E6</c:v>
                </c:pt>
                <c:pt idx="63238">
                  <c:v>3.175518E6</c:v>
                </c:pt>
                <c:pt idx="63239">
                  <c:v>1.511974E6</c:v>
                </c:pt>
                <c:pt idx="63240">
                  <c:v>1.349105E6</c:v>
                </c:pt>
                <c:pt idx="63241">
                  <c:v>726765.0</c:v>
                </c:pt>
                <c:pt idx="63242">
                  <c:v>2.038292E6</c:v>
                </c:pt>
                <c:pt idx="63243">
                  <c:v>3.213848E6</c:v>
                </c:pt>
                <c:pt idx="63244">
                  <c:v>3.054915E6</c:v>
                </c:pt>
                <c:pt idx="63245">
                  <c:v>2.94359E6</c:v>
                </c:pt>
                <c:pt idx="63246">
                  <c:v>763920.0</c:v>
                </c:pt>
                <c:pt idx="63247">
                  <c:v>701259.0</c:v>
                </c:pt>
                <c:pt idx="63248">
                  <c:v>805954.0</c:v>
                </c:pt>
                <c:pt idx="63249">
                  <c:v>2.80629E6</c:v>
                </c:pt>
                <c:pt idx="63250">
                  <c:v>1.385817E6</c:v>
                </c:pt>
                <c:pt idx="63251">
                  <c:v>2.249063E6</c:v>
                </c:pt>
                <c:pt idx="63252">
                  <c:v>2.630549E6</c:v>
                </c:pt>
                <c:pt idx="63253">
                  <c:v>2.490459E6</c:v>
                </c:pt>
                <c:pt idx="63254">
                  <c:v>2.297298E6</c:v>
                </c:pt>
                <c:pt idx="63255">
                  <c:v>2.864405E6</c:v>
                </c:pt>
                <c:pt idx="63256">
                  <c:v>2.234477E6</c:v>
                </c:pt>
                <c:pt idx="63257">
                  <c:v>2.117362E6</c:v>
                </c:pt>
                <c:pt idx="63258">
                  <c:v>1.822583E6</c:v>
                </c:pt>
                <c:pt idx="63259">
                  <c:v>2.032197E6</c:v>
                </c:pt>
                <c:pt idx="63260">
                  <c:v>1.24419E6</c:v>
                </c:pt>
                <c:pt idx="63261">
                  <c:v>3.051631E6</c:v>
                </c:pt>
                <c:pt idx="63262">
                  <c:v>1.780172E6</c:v>
                </c:pt>
                <c:pt idx="63263">
                  <c:v>2.773061E6</c:v>
                </c:pt>
                <c:pt idx="63264">
                  <c:v>979526.0</c:v>
                </c:pt>
                <c:pt idx="63265">
                  <c:v>1.397732E6</c:v>
                </c:pt>
                <c:pt idx="63266">
                  <c:v>933368.0</c:v>
                </c:pt>
                <c:pt idx="63267">
                  <c:v>2.194075E6</c:v>
                </c:pt>
                <c:pt idx="63268">
                  <c:v>2.062426E6</c:v>
                </c:pt>
                <c:pt idx="63269">
                  <c:v>2.368822E6</c:v>
                </c:pt>
                <c:pt idx="63270">
                  <c:v>792356.0</c:v>
                </c:pt>
                <c:pt idx="63271">
                  <c:v>2.952365E6</c:v>
                </c:pt>
                <c:pt idx="63272">
                  <c:v>2.07714E6</c:v>
                </c:pt>
                <c:pt idx="63273">
                  <c:v>1.016654E6</c:v>
                </c:pt>
                <c:pt idx="63274">
                  <c:v>1.918588E6</c:v>
                </c:pt>
                <c:pt idx="63275">
                  <c:v>2.624257E6</c:v>
                </c:pt>
                <c:pt idx="63276">
                  <c:v>1.916503E6</c:v>
                </c:pt>
                <c:pt idx="63277">
                  <c:v>2.397932E6</c:v>
                </c:pt>
                <c:pt idx="63278">
                  <c:v>1.447412E6</c:v>
                </c:pt>
                <c:pt idx="63279">
                  <c:v>1.971097E6</c:v>
                </c:pt>
                <c:pt idx="63280">
                  <c:v>3.792769E6</c:v>
                </c:pt>
                <c:pt idx="63281">
                  <c:v>2.701349E6</c:v>
                </c:pt>
                <c:pt idx="63282">
                  <c:v>2.142232E6</c:v>
                </c:pt>
                <c:pt idx="63283">
                  <c:v>1.383971E6</c:v>
                </c:pt>
                <c:pt idx="63284">
                  <c:v>1.156768E6</c:v>
                </c:pt>
                <c:pt idx="63285">
                  <c:v>2.180221E6</c:v>
                </c:pt>
                <c:pt idx="63286">
                  <c:v>1.022063E6</c:v>
                </c:pt>
                <c:pt idx="63287">
                  <c:v>2.494688E6</c:v>
                </c:pt>
                <c:pt idx="63288">
                  <c:v>2.200573E6</c:v>
                </c:pt>
                <c:pt idx="63289">
                  <c:v>2.154816E6</c:v>
                </c:pt>
                <c:pt idx="63290">
                  <c:v>2.947653E6</c:v>
                </c:pt>
                <c:pt idx="63291">
                  <c:v>1.385069E6</c:v>
                </c:pt>
                <c:pt idx="63292">
                  <c:v>1.348773E6</c:v>
                </c:pt>
                <c:pt idx="63293">
                  <c:v>1.13894E6</c:v>
                </c:pt>
                <c:pt idx="63294">
                  <c:v>1.583892E6</c:v>
                </c:pt>
                <c:pt idx="63295">
                  <c:v>757066.0</c:v>
                </c:pt>
                <c:pt idx="63296">
                  <c:v>2.89763E6</c:v>
                </c:pt>
                <c:pt idx="63297">
                  <c:v>1.344649E6</c:v>
                </c:pt>
                <c:pt idx="63298">
                  <c:v>2.583017E6</c:v>
                </c:pt>
                <c:pt idx="63299">
                  <c:v>1.630229E6</c:v>
                </c:pt>
                <c:pt idx="63300">
                  <c:v>1.00138E6</c:v>
                </c:pt>
                <c:pt idx="63301">
                  <c:v>3.15952E6</c:v>
                </c:pt>
                <c:pt idx="63302">
                  <c:v>328423.0</c:v>
                </c:pt>
                <c:pt idx="63303">
                  <c:v>2.579807E6</c:v>
                </c:pt>
                <c:pt idx="63304">
                  <c:v>1.453592E6</c:v>
                </c:pt>
                <c:pt idx="63305">
                  <c:v>1.420562E6</c:v>
                </c:pt>
                <c:pt idx="63306">
                  <c:v>2.26934E6</c:v>
                </c:pt>
                <c:pt idx="63307">
                  <c:v>1.343694E6</c:v>
                </c:pt>
                <c:pt idx="63308">
                  <c:v>2.237665E6</c:v>
                </c:pt>
                <c:pt idx="63309">
                  <c:v>822600.0</c:v>
                </c:pt>
                <c:pt idx="63310">
                  <c:v>2.08267E6</c:v>
                </c:pt>
                <c:pt idx="63311">
                  <c:v>2.623359E6</c:v>
                </c:pt>
                <c:pt idx="63312">
                  <c:v>3.170867E6</c:v>
                </c:pt>
                <c:pt idx="63313">
                  <c:v>2.300901E6</c:v>
                </c:pt>
                <c:pt idx="63314">
                  <c:v>1.1412E6</c:v>
                </c:pt>
                <c:pt idx="63315">
                  <c:v>2.945919E6</c:v>
                </c:pt>
                <c:pt idx="63316">
                  <c:v>2.734197E6</c:v>
                </c:pt>
                <c:pt idx="63317">
                  <c:v>3.146688E6</c:v>
                </c:pt>
                <c:pt idx="63318">
                  <c:v>643321.0</c:v>
                </c:pt>
                <c:pt idx="63319">
                  <c:v>2.200295E6</c:v>
                </c:pt>
                <c:pt idx="63320">
                  <c:v>2.337602E6</c:v>
                </c:pt>
                <c:pt idx="63321">
                  <c:v>1.281725E6</c:v>
                </c:pt>
                <c:pt idx="63322">
                  <c:v>2.939766E6</c:v>
                </c:pt>
                <c:pt idx="63323">
                  <c:v>1.611443E6</c:v>
                </c:pt>
                <c:pt idx="63324">
                  <c:v>1.481804E6</c:v>
                </c:pt>
                <c:pt idx="63325">
                  <c:v>1.308349E6</c:v>
                </c:pt>
                <c:pt idx="63326">
                  <c:v>1.702788E6</c:v>
                </c:pt>
                <c:pt idx="63327">
                  <c:v>2.677595E6</c:v>
                </c:pt>
                <c:pt idx="63328">
                  <c:v>2.930083E6</c:v>
                </c:pt>
                <c:pt idx="63329">
                  <c:v>2.1395E6</c:v>
                </c:pt>
                <c:pt idx="63330">
                  <c:v>2.078314E6</c:v>
                </c:pt>
                <c:pt idx="63331">
                  <c:v>2.421581E6</c:v>
                </c:pt>
                <c:pt idx="63332">
                  <c:v>3.249443E6</c:v>
                </c:pt>
                <c:pt idx="63333">
                  <c:v>3.130764E6</c:v>
                </c:pt>
                <c:pt idx="63334">
                  <c:v>2.207418E6</c:v>
                </c:pt>
                <c:pt idx="63335">
                  <c:v>841800.0</c:v>
                </c:pt>
                <c:pt idx="63336">
                  <c:v>1.600433E6</c:v>
                </c:pt>
                <c:pt idx="63337">
                  <c:v>1.804825E6</c:v>
                </c:pt>
                <c:pt idx="63338">
                  <c:v>856548.0</c:v>
                </c:pt>
                <c:pt idx="63339">
                  <c:v>3.274896E6</c:v>
                </c:pt>
                <c:pt idx="63340">
                  <c:v>2.835309E6</c:v>
                </c:pt>
                <c:pt idx="63341">
                  <c:v>2.880281E6</c:v>
                </c:pt>
                <c:pt idx="63342">
                  <c:v>1.261658E6</c:v>
                </c:pt>
                <c:pt idx="63343">
                  <c:v>1.674667E6</c:v>
                </c:pt>
                <c:pt idx="63344">
                  <c:v>1.884517E6</c:v>
                </c:pt>
                <c:pt idx="63345">
                  <c:v>1.560052E6</c:v>
                </c:pt>
                <c:pt idx="63346">
                  <c:v>2.10147E6</c:v>
                </c:pt>
                <c:pt idx="63347">
                  <c:v>2.163354E6</c:v>
                </c:pt>
                <c:pt idx="63348">
                  <c:v>1.508511E6</c:v>
                </c:pt>
                <c:pt idx="63349">
                  <c:v>3.333817E6</c:v>
                </c:pt>
                <c:pt idx="63350">
                  <c:v>638253.0</c:v>
                </c:pt>
                <c:pt idx="63351">
                  <c:v>1.919842E6</c:v>
                </c:pt>
                <c:pt idx="63352">
                  <c:v>3.470041E6</c:v>
                </c:pt>
                <c:pt idx="63353">
                  <c:v>1.606156E6</c:v>
                </c:pt>
                <c:pt idx="63354">
                  <c:v>929551.0</c:v>
                </c:pt>
                <c:pt idx="63355">
                  <c:v>1.563623E6</c:v>
                </c:pt>
                <c:pt idx="63356">
                  <c:v>2.087035E6</c:v>
                </c:pt>
                <c:pt idx="63357">
                  <c:v>1.559238E6</c:v>
                </c:pt>
                <c:pt idx="63358">
                  <c:v>1.609887E6</c:v>
                </c:pt>
                <c:pt idx="63359">
                  <c:v>2.338237E6</c:v>
                </c:pt>
                <c:pt idx="63360">
                  <c:v>1.431318E6</c:v>
                </c:pt>
                <c:pt idx="63361">
                  <c:v>731306.0</c:v>
                </c:pt>
                <c:pt idx="63362">
                  <c:v>2.232183E6</c:v>
                </c:pt>
                <c:pt idx="63363">
                  <c:v>858383.0</c:v>
                </c:pt>
                <c:pt idx="63364">
                  <c:v>2.212704E6</c:v>
                </c:pt>
                <c:pt idx="63365">
                  <c:v>2.443756E6</c:v>
                </c:pt>
                <c:pt idx="63366">
                  <c:v>2.032439E6</c:v>
                </c:pt>
                <c:pt idx="63367">
                  <c:v>819008.0</c:v>
                </c:pt>
                <c:pt idx="63368">
                  <c:v>582128.0</c:v>
                </c:pt>
                <c:pt idx="63369">
                  <c:v>2.584553E6</c:v>
                </c:pt>
                <c:pt idx="63370">
                  <c:v>3.418736E6</c:v>
                </c:pt>
                <c:pt idx="63371">
                  <c:v>1.637888E6</c:v>
                </c:pt>
                <c:pt idx="63372">
                  <c:v>3.523452E6</c:v>
                </c:pt>
                <c:pt idx="63373">
                  <c:v>1.494033E6</c:v>
                </c:pt>
                <c:pt idx="63374">
                  <c:v>1.441927E6</c:v>
                </c:pt>
                <c:pt idx="63375">
                  <c:v>1.89252E6</c:v>
                </c:pt>
                <c:pt idx="63376">
                  <c:v>2.246317E6</c:v>
                </c:pt>
                <c:pt idx="63377">
                  <c:v>2.025868E6</c:v>
                </c:pt>
                <c:pt idx="63378">
                  <c:v>1.021426E6</c:v>
                </c:pt>
                <c:pt idx="63379">
                  <c:v>2.744378E6</c:v>
                </c:pt>
                <c:pt idx="63380">
                  <c:v>3.583367E6</c:v>
                </c:pt>
                <c:pt idx="63381">
                  <c:v>2.647414E6</c:v>
                </c:pt>
                <c:pt idx="63382">
                  <c:v>1.945576E6</c:v>
                </c:pt>
                <c:pt idx="63383">
                  <c:v>3.014259E6</c:v>
                </c:pt>
                <c:pt idx="63384">
                  <c:v>1.078102E6</c:v>
                </c:pt>
                <c:pt idx="63385">
                  <c:v>1.640126E6</c:v>
                </c:pt>
                <c:pt idx="63386">
                  <c:v>2.551142E6</c:v>
                </c:pt>
                <c:pt idx="63387">
                  <c:v>2.310352E6</c:v>
                </c:pt>
                <c:pt idx="63388">
                  <c:v>708164.0</c:v>
                </c:pt>
                <c:pt idx="63389">
                  <c:v>2.281531E6</c:v>
                </c:pt>
                <c:pt idx="63390">
                  <c:v>2.948045E6</c:v>
                </c:pt>
                <c:pt idx="63391">
                  <c:v>815917.0</c:v>
                </c:pt>
                <c:pt idx="63392">
                  <c:v>2.852405E6</c:v>
                </c:pt>
                <c:pt idx="63393">
                  <c:v>2.236533E6</c:v>
                </c:pt>
                <c:pt idx="63394">
                  <c:v>1.540916E6</c:v>
                </c:pt>
                <c:pt idx="63395">
                  <c:v>2.260121E6</c:v>
                </c:pt>
                <c:pt idx="63396">
                  <c:v>2.586025E6</c:v>
                </c:pt>
                <c:pt idx="63397">
                  <c:v>1.202666E6</c:v>
                </c:pt>
                <c:pt idx="63398">
                  <c:v>1.609344E6</c:v>
                </c:pt>
                <c:pt idx="63399">
                  <c:v>3.58368E6</c:v>
                </c:pt>
                <c:pt idx="63400">
                  <c:v>1.323146E6</c:v>
                </c:pt>
                <c:pt idx="63401">
                  <c:v>2.802035E6</c:v>
                </c:pt>
                <c:pt idx="63402">
                  <c:v>1.723932E6</c:v>
                </c:pt>
                <c:pt idx="63403">
                  <c:v>2.316521E6</c:v>
                </c:pt>
                <c:pt idx="63404">
                  <c:v>1.200629E6</c:v>
                </c:pt>
                <c:pt idx="63405">
                  <c:v>2.189072E6</c:v>
                </c:pt>
                <c:pt idx="63406">
                  <c:v>1.720559E6</c:v>
                </c:pt>
                <c:pt idx="63407">
                  <c:v>2.439543E6</c:v>
                </c:pt>
                <c:pt idx="63408">
                  <c:v>1.58616E6</c:v>
                </c:pt>
                <c:pt idx="63409">
                  <c:v>1.568358E6</c:v>
                </c:pt>
                <c:pt idx="63410">
                  <c:v>2.254876E6</c:v>
                </c:pt>
                <c:pt idx="63411">
                  <c:v>1.528847E6</c:v>
                </c:pt>
                <c:pt idx="63412">
                  <c:v>1.708675E6</c:v>
                </c:pt>
                <c:pt idx="63413">
                  <c:v>1.116805E6</c:v>
                </c:pt>
                <c:pt idx="63414">
                  <c:v>3.169439E6</c:v>
                </c:pt>
                <c:pt idx="63415">
                  <c:v>85036.0</c:v>
                </c:pt>
                <c:pt idx="63416">
                  <c:v>1.104334E6</c:v>
                </c:pt>
                <c:pt idx="63417">
                  <c:v>3.064729E6</c:v>
                </c:pt>
                <c:pt idx="63418">
                  <c:v>2.889797E6</c:v>
                </c:pt>
                <c:pt idx="63419">
                  <c:v>2.080925E6</c:v>
                </c:pt>
                <c:pt idx="63420">
                  <c:v>1.733379E6</c:v>
                </c:pt>
                <c:pt idx="63421">
                  <c:v>477336.0</c:v>
                </c:pt>
                <c:pt idx="63422">
                  <c:v>1.373429E6</c:v>
                </c:pt>
                <c:pt idx="63423">
                  <c:v>750186.0</c:v>
                </c:pt>
                <c:pt idx="63424">
                  <c:v>1.048425E6</c:v>
                </c:pt>
                <c:pt idx="63425">
                  <c:v>2.452686E6</c:v>
                </c:pt>
                <c:pt idx="63426">
                  <c:v>3.424985E6</c:v>
                </c:pt>
                <c:pt idx="63427">
                  <c:v>2.299438E6</c:v>
                </c:pt>
                <c:pt idx="63428">
                  <c:v>1.040636E6</c:v>
                </c:pt>
                <c:pt idx="63429">
                  <c:v>2.108599E6</c:v>
                </c:pt>
                <c:pt idx="63430">
                  <c:v>1.05439E6</c:v>
                </c:pt>
                <c:pt idx="63431">
                  <c:v>864124.0</c:v>
                </c:pt>
                <c:pt idx="63432">
                  <c:v>276582.0</c:v>
                </c:pt>
                <c:pt idx="63433">
                  <c:v>1.993415E6</c:v>
                </c:pt>
                <c:pt idx="63434">
                  <c:v>2.382188E6</c:v>
                </c:pt>
                <c:pt idx="63435">
                  <c:v>2.586075E6</c:v>
                </c:pt>
                <c:pt idx="63436">
                  <c:v>3.1415E6</c:v>
                </c:pt>
                <c:pt idx="63437">
                  <c:v>1.570483E6</c:v>
                </c:pt>
                <c:pt idx="63438">
                  <c:v>2.977924E6</c:v>
                </c:pt>
                <c:pt idx="63439">
                  <c:v>1.635556E6</c:v>
                </c:pt>
                <c:pt idx="63440">
                  <c:v>1.983684E6</c:v>
                </c:pt>
                <c:pt idx="63441">
                  <c:v>2.471127E6</c:v>
                </c:pt>
                <c:pt idx="63442">
                  <c:v>2.649891E6</c:v>
                </c:pt>
                <c:pt idx="63443">
                  <c:v>2.247108E6</c:v>
                </c:pt>
                <c:pt idx="63444">
                  <c:v>405142.0</c:v>
                </c:pt>
                <c:pt idx="63445">
                  <c:v>2.038036E6</c:v>
                </c:pt>
                <c:pt idx="63446">
                  <c:v>2.172858E6</c:v>
                </c:pt>
                <c:pt idx="63447">
                  <c:v>2.347145E6</c:v>
                </c:pt>
                <c:pt idx="63448">
                  <c:v>2.821679E6</c:v>
                </c:pt>
                <c:pt idx="63449">
                  <c:v>1.060399E6</c:v>
                </c:pt>
                <c:pt idx="63450">
                  <c:v>1.642814E6</c:v>
                </c:pt>
                <c:pt idx="63451">
                  <c:v>2.472242E6</c:v>
                </c:pt>
                <c:pt idx="63452">
                  <c:v>1.914357E6</c:v>
                </c:pt>
                <c:pt idx="63453">
                  <c:v>2.136578E6</c:v>
                </c:pt>
                <c:pt idx="63454">
                  <c:v>1.972787E6</c:v>
                </c:pt>
                <c:pt idx="63455">
                  <c:v>2.828447E6</c:v>
                </c:pt>
                <c:pt idx="63456">
                  <c:v>1.601025E6</c:v>
                </c:pt>
                <c:pt idx="63457">
                  <c:v>2.045118E6</c:v>
                </c:pt>
                <c:pt idx="63458">
                  <c:v>2.466281E6</c:v>
                </c:pt>
                <c:pt idx="63459">
                  <c:v>1.629097E6</c:v>
                </c:pt>
                <c:pt idx="63460">
                  <c:v>3.555914E6</c:v>
                </c:pt>
                <c:pt idx="63461">
                  <c:v>1.625159E6</c:v>
                </c:pt>
                <c:pt idx="63462">
                  <c:v>713036.0</c:v>
                </c:pt>
                <c:pt idx="63463">
                  <c:v>3.676554E6</c:v>
                </c:pt>
                <c:pt idx="63464">
                  <c:v>3.536157E6</c:v>
                </c:pt>
                <c:pt idx="63465">
                  <c:v>3.038906E6</c:v>
                </c:pt>
                <c:pt idx="63466">
                  <c:v>2.914656E6</c:v>
                </c:pt>
                <c:pt idx="63467">
                  <c:v>2.547862E6</c:v>
                </c:pt>
                <c:pt idx="63468">
                  <c:v>2.624484E6</c:v>
                </c:pt>
                <c:pt idx="63469">
                  <c:v>2.48195E6</c:v>
                </c:pt>
                <c:pt idx="63470">
                  <c:v>1.214385E6</c:v>
                </c:pt>
                <c:pt idx="63471">
                  <c:v>3.356191E6</c:v>
                </c:pt>
                <c:pt idx="63472">
                  <c:v>975502.0</c:v>
                </c:pt>
                <c:pt idx="63473">
                  <c:v>2.939195E6</c:v>
                </c:pt>
                <c:pt idx="63474">
                  <c:v>1.786741E6</c:v>
                </c:pt>
                <c:pt idx="63475">
                  <c:v>2.109508E6</c:v>
                </c:pt>
                <c:pt idx="63476">
                  <c:v>530932.0</c:v>
                </c:pt>
                <c:pt idx="63477">
                  <c:v>2.414161E6</c:v>
                </c:pt>
                <c:pt idx="63478">
                  <c:v>2.255283E6</c:v>
                </c:pt>
                <c:pt idx="63479">
                  <c:v>1.796351E6</c:v>
                </c:pt>
                <c:pt idx="63480">
                  <c:v>2.128232E6</c:v>
                </c:pt>
                <c:pt idx="63481">
                  <c:v>2.263676E6</c:v>
                </c:pt>
                <c:pt idx="63482">
                  <c:v>2.965634E6</c:v>
                </c:pt>
                <c:pt idx="63483">
                  <c:v>3.11802E6</c:v>
                </c:pt>
                <c:pt idx="63484">
                  <c:v>1.739591E6</c:v>
                </c:pt>
                <c:pt idx="63485">
                  <c:v>2.34962E6</c:v>
                </c:pt>
                <c:pt idx="63486">
                  <c:v>2.202247E6</c:v>
                </c:pt>
                <c:pt idx="63487">
                  <c:v>3.747787E6</c:v>
                </c:pt>
                <c:pt idx="63488">
                  <c:v>2.833186E6</c:v>
                </c:pt>
                <c:pt idx="63489">
                  <c:v>3.105645E6</c:v>
                </c:pt>
                <c:pt idx="63490">
                  <c:v>3.338548E6</c:v>
                </c:pt>
                <c:pt idx="63491">
                  <c:v>2.163824E6</c:v>
                </c:pt>
                <c:pt idx="63492">
                  <c:v>2.600913E6</c:v>
                </c:pt>
                <c:pt idx="63493">
                  <c:v>1.498393E6</c:v>
                </c:pt>
                <c:pt idx="63494">
                  <c:v>1.187087E6</c:v>
                </c:pt>
                <c:pt idx="63495">
                  <c:v>2.055822E6</c:v>
                </c:pt>
                <c:pt idx="63496">
                  <c:v>1.499704E6</c:v>
                </c:pt>
                <c:pt idx="63497">
                  <c:v>1.879274E6</c:v>
                </c:pt>
                <c:pt idx="63498">
                  <c:v>1.032579E6</c:v>
                </c:pt>
                <c:pt idx="63499">
                  <c:v>1.65484E6</c:v>
                </c:pt>
                <c:pt idx="63500">
                  <c:v>2.91123E6</c:v>
                </c:pt>
                <c:pt idx="63501">
                  <c:v>1.123402E6</c:v>
                </c:pt>
                <c:pt idx="63502">
                  <c:v>3.112078E6</c:v>
                </c:pt>
                <c:pt idx="63503">
                  <c:v>1.221197E6</c:v>
                </c:pt>
                <c:pt idx="63504">
                  <c:v>1.133252E6</c:v>
                </c:pt>
                <c:pt idx="63505">
                  <c:v>2.733946E6</c:v>
                </c:pt>
                <c:pt idx="63506">
                  <c:v>2.923442E6</c:v>
                </c:pt>
                <c:pt idx="63507">
                  <c:v>2.016393E6</c:v>
                </c:pt>
                <c:pt idx="63508">
                  <c:v>3.151039E6</c:v>
                </c:pt>
                <c:pt idx="63509">
                  <c:v>2.877894E6</c:v>
                </c:pt>
                <c:pt idx="63510">
                  <c:v>1.811463E6</c:v>
                </c:pt>
                <c:pt idx="63511">
                  <c:v>706630.0</c:v>
                </c:pt>
                <c:pt idx="63512">
                  <c:v>2.290793E6</c:v>
                </c:pt>
                <c:pt idx="63513">
                  <c:v>1.889889E6</c:v>
                </c:pt>
                <c:pt idx="63514">
                  <c:v>2.613337E6</c:v>
                </c:pt>
                <c:pt idx="63515">
                  <c:v>2.243626E6</c:v>
                </c:pt>
                <c:pt idx="63516">
                  <c:v>1.27552E6</c:v>
                </c:pt>
                <c:pt idx="63517">
                  <c:v>1.79667E6</c:v>
                </c:pt>
                <c:pt idx="63518">
                  <c:v>2.538205E6</c:v>
                </c:pt>
                <c:pt idx="63519">
                  <c:v>1.638931E6</c:v>
                </c:pt>
                <c:pt idx="63520">
                  <c:v>2.656768E6</c:v>
                </c:pt>
                <c:pt idx="63521">
                  <c:v>2.455755E6</c:v>
                </c:pt>
                <c:pt idx="63522">
                  <c:v>3.472161E6</c:v>
                </c:pt>
                <c:pt idx="63523">
                  <c:v>2.142857E6</c:v>
                </c:pt>
                <c:pt idx="63524">
                  <c:v>123400.0</c:v>
                </c:pt>
                <c:pt idx="63525">
                  <c:v>2.26629E6</c:v>
                </c:pt>
                <c:pt idx="63526">
                  <c:v>1.483376E6</c:v>
                </c:pt>
                <c:pt idx="63527">
                  <c:v>2.720998E6</c:v>
                </c:pt>
                <c:pt idx="63528">
                  <c:v>2.633738E6</c:v>
                </c:pt>
                <c:pt idx="63529">
                  <c:v>2.549978E6</c:v>
                </c:pt>
                <c:pt idx="63530">
                  <c:v>2.906399E6</c:v>
                </c:pt>
                <c:pt idx="63531">
                  <c:v>1.557417E6</c:v>
                </c:pt>
                <c:pt idx="63532">
                  <c:v>2.484438E6</c:v>
                </c:pt>
                <c:pt idx="63533">
                  <c:v>1.954813E6</c:v>
                </c:pt>
                <c:pt idx="63534">
                  <c:v>2.800898E6</c:v>
                </c:pt>
                <c:pt idx="63535">
                  <c:v>1.214732E6</c:v>
                </c:pt>
                <c:pt idx="63536">
                  <c:v>3.256724E6</c:v>
                </c:pt>
                <c:pt idx="63537">
                  <c:v>3.262409E6</c:v>
                </c:pt>
                <c:pt idx="63538">
                  <c:v>2.302726E6</c:v>
                </c:pt>
                <c:pt idx="63539">
                  <c:v>922945.0</c:v>
                </c:pt>
                <c:pt idx="63540">
                  <c:v>1.779385E6</c:v>
                </c:pt>
                <c:pt idx="63541">
                  <c:v>1.205568E6</c:v>
                </c:pt>
                <c:pt idx="63542">
                  <c:v>1.557682E6</c:v>
                </c:pt>
                <c:pt idx="63543">
                  <c:v>979608.0</c:v>
                </c:pt>
                <c:pt idx="63544">
                  <c:v>1.066124E6</c:v>
                </c:pt>
                <c:pt idx="63545">
                  <c:v>1.707217E6</c:v>
                </c:pt>
                <c:pt idx="63546">
                  <c:v>2.738603E6</c:v>
                </c:pt>
                <c:pt idx="63547">
                  <c:v>2.513928E6</c:v>
                </c:pt>
                <c:pt idx="63548">
                  <c:v>447628.0</c:v>
                </c:pt>
                <c:pt idx="63549">
                  <c:v>2.288862E6</c:v>
                </c:pt>
                <c:pt idx="63550">
                  <c:v>1.979537E6</c:v>
                </c:pt>
                <c:pt idx="63551">
                  <c:v>3.390491E6</c:v>
                </c:pt>
                <c:pt idx="63552">
                  <c:v>1.568206E6</c:v>
                </c:pt>
                <c:pt idx="63553">
                  <c:v>3.614164E6</c:v>
                </c:pt>
                <c:pt idx="63554">
                  <c:v>1.583477E6</c:v>
                </c:pt>
                <c:pt idx="63555">
                  <c:v>2.25867E6</c:v>
                </c:pt>
                <c:pt idx="63556">
                  <c:v>1.991985E6</c:v>
                </c:pt>
                <c:pt idx="63557">
                  <c:v>2.872135E6</c:v>
                </c:pt>
                <c:pt idx="63558">
                  <c:v>2.465691E6</c:v>
                </c:pt>
                <c:pt idx="63559">
                  <c:v>2.782248E6</c:v>
                </c:pt>
                <c:pt idx="63560">
                  <c:v>1.67256E6</c:v>
                </c:pt>
                <c:pt idx="63561">
                  <c:v>2.712697E6</c:v>
                </c:pt>
                <c:pt idx="63562">
                  <c:v>2.318578E6</c:v>
                </c:pt>
                <c:pt idx="63563">
                  <c:v>1.888992E6</c:v>
                </c:pt>
                <c:pt idx="63564">
                  <c:v>2.583054E6</c:v>
                </c:pt>
                <c:pt idx="63565">
                  <c:v>2.117463E6</c:v>
                </c:pt>
                <c:pt idx="63566">
                  <c:v>1.079317E6</c:v>
                </c:pt>
                <c:pt idx="63567">
                  <c:v>2.168389E6</c:v>
                </c:pt>
                <c:pt idx="63568">
                  <c:v>2.259748E6</c:v>
                </c:pt>
                <c:pt idx="63569">
                  <c:v>2.116434E6</c:v>
                </c:pt>
                <c:pt idx="63570">
                  <c:v>2.498764E6</c:v>
                </c:pt>
                <c:pt idx="63571">
                  <c:v>3.071343E6</c:v>
                </c:pt>
                <c:pt idx="63572">
                  <c:v>2.177612E6</c:v>
                </c:pt>
                <c:pt idx="63573">
                  <c:v>3.331116E6</c:v>
                </c:pt>
                <c:pt idx="63574">
                  <c:v>2.036445E6</c:v>
                </c:pt>
                <c:pt idx="63575">
                  <c:v>1.696079E6</c:v>
                </c:pt>
                <c:pt idx="63576">
                  <c:v>2.96646E6</c:v>
                </c:pt>
                <c:pt idx="63577">
                  <c:v>1.595398E6</c:v>
                </c:pt>
                <c:pt idx="63578">
                  <c:v>3.654116E6</c:v>
                </c:pt>
                <c:pt idx="63579">
                  <c:v>3.571521E6</c:v>
                </c:pt>
                <c:pt idx="63580">
                  <c:v>1.876955E6</c:v>
                </c:pt>
                <c:pt idx="63581">
                  <c:v>3.136568E6</c:v>
                </c:pt>
                <c:pt idx="63582">
                  <c:v>1.990465E6</c:v>
                </c:pt>
                <c:pt idx="63583">
                  <c:v>1.729382E6</c:v>
                </c:pt>
                <c:pt idx="63584">
                  <c:v>3.558707E6</c:v>
                </c:pt>
                <c:pt idx="63585">
                  <c:v>1.280319E6</c:v>
                </c:pt>
                <c:pt idx="63586">
                  <c:v>2.518151E6</c:v>
                </c:pt>
                <c:pt idx="63587">
                  <c:v>3.018478E6</c:v>
                </c:pt>
                <c:pt idx="63588">
                  <c:v>1.216598E6</c:v>
                </c:pt>
                <c:pt idx="63589">
                  <c:v>2.082734E6</c:v>
                </c:pt>
                <c:pt idx="63590">
                  <c:v>2.356704E6</c:v>
                </c:pt>
                <c:pt idx="63591">
                  <c:v>2.070107E6</c:v>
                </c:pt>
                <c:pt idx="63592">
                  <c:v>2.648741E6</c:v>
                </c:pt>
                <c:pt idx="63593">
                  <c:v>1.383277E6</c:v>
                </c:pt>
                <c:pt idx="63594">
                  <c:v>3.059219E6</c:v>
                </c:pt>
                <c:pt idx="63595">
                  <c:v>2.343405E6</c:v>
                </c:pt>
                <c:pt idx="63596">
                  <c:v>2.101533E6</c:v>
                </c:pt>
                <c:pt idx="63597">
                  <c:v>3.651496E6</c:v>
                </c:pt>
                <c:pt idx="63598">
                  <c:v>1.034281E6</c:v>
                </c:pt>
                <c:pt idx="63599">
                  <c:v>1.983935E6</c:v>
                </c:pt>
                <c:pt idx="63600">
                  <c:v>2.387702E6</c:v>
                </c:pt>
                <c:pt idx="63601">
                  <c:v>1.760694E6</c:v>
                </c:pt>
                <c:pt idx="63602">
                  <c:v>655702.0</c:v>
                </c:pt>
                <c:pt idx="63603">
                  <c:v>1.48332E6</c:v>
                </c:pt>
                <c:pt idx="63604">
                  <c:v>2.292704E6</c:v>
                </c:pt>
                <c:pt idx="63605">
                  <c:v>1.120377E6</c:v>
                </c:pt>
                <c:pt idx="63606">
                  <c:v>3.076524E6</c:v>
                </c:pt>
                <c:pt idx="63607">
                  <c:v>1.62281E6</c:v>
                </c:pt>
                <c:pt idx="63608">
                  <c:v>968513.0</c:v>
                </c:pt>
                <c:pt idx="63609">
                  <c:v>2.515054E6</c:v>
                </c:pt>
                <c:pt idx="63610">
                  <c:v>2.476029E6</c:v>
                </c:pt>
                <c:pt idx="63611">
                  <c:v>1.056492E6</c:v>
                </c:pt>
                <c:pt idx="63612">
                  <c:v>1.418477E6</c:v>
                </c:pt>
                <c:pt idx="63613">
                  <c:v>990541.0</c:v>
                </c:pt>
                <c:pt idx="63614">
                  <c:v>1.933043E6</c:v>
                </c:pt>
                <c:pt idx="63615">
                  <c:v>2.75242E6</c:v>
                </c:pt>
                <c:pt idx="63616">
                  <c:v>2.353453E6</c:v>
                </c:pt>
                <c:pt idx="63617">
                  <c:v>2.901745E6</c:v>
                </c:pt>
                <c:pt idx="63618">
                  <c:v>2.207109E6</c:v>
                </c:pt>
                <c:pt idx="63619">
                  <c:v>3.841489E6</c:v>
                </c:pt>
                <c:pt idx="63620">
                  <c:v>1.964337E6</c:v>
                </c:pt>
                <c:pt idx="63621">
                  <c:v>2.344226E6</c:v>
                </c:pt>
                <c:pt idx="63622">
                  <c:v>811264.0</c:v>
                </c:pt>
                <c:pt idx="63623">
                  <c:v>2.181716E6</c:v>
                </c:pt>
                <c:pt idx="63624">
                  <c:v>2.300967E6</c:v>
                </c:pt>
                <c:pt idx="63625">
                  <c:v>1.976866E6</c:v>
                </c:pt>
                <c:pt idx="63626">
                  <c:v>3.026137E6</c:v>
                </c:pt>
                <c:pt idx="63627">
                  <c:v>3.533455E6</c:v>
                </c:pt>
                <c:pt idx="63628">
                  <c:v>2.98088E6</c:v>
                </c:pt>
                <c:pt idx="63629">
                  <c:v>3.084102E6</c:v>
                </c:pt>
                <c:pt idx="63630">
                  <c:v>1.567103E6</c:v>
                </c:pt>
                <c:pt idx="63631">
                  <c:v>2.643797E6</c:v>
                </c:pt>
                <c:pt idx="63632">
                  <c:v>2.716671E6</c:v>
                </c:pt>
                <c:pt idx="63633">
                  <c:v>2.184572E6</c:v>
                </c:pt>
                <c:pt idx="63634">
                  <c:v>2.872722E6</c:v>
                </c:pt>
                <c:pt idx="63635">
                  <c:v>2.045302E6</c:v>
                </c:pt>
                <c:pt idx="63636">
                  <c:v>448488.0</c:v>
                </c:pt>
                <c:pt idx="63637">
                  <c:v>2.148466E6</c:v>
                </c:pt>
                <c:pt idx="63638">
                  <c:v>2.080991E6</c:v>
                </c:pt>
                <c:pt idx="63639">
                  <c:v>1.914307E6</c:v>
                </c:pt>
                <c:pt idx="63640">
                  <c:v>1.487388E6</c:v>
                </c:pt>
                <c:pt idx="63641">
                  <c:v>3.096617E6</c:v>
                </c:pt>
                <c:pt idx="63642">
                  <c:v>2.544417E6</c:v>
                </c:pt>
                <c:pt idx="63643">
                  <c:v>1.238558E6</c:v>
                </c:pt>
                <c:pt idx="63644">
                  <c:v>3.480447E6</c:v>
                </c:pt>
                <c:pt idx="63645">
                  <c:v>1.56487E6</c:v>
                </c:pt>
                <c:pt idx="63646">
                  <c:v>1.709125E6</c:v>
                </c:pt>
                <c:pt idx="63647">
                  <c:v>165625.0</c:v>
                </c:pt>
                <c:pt idx="63648">
                  <c:v>1.74106E6</c:v>
                </c:pt>
                <c:pt idx="63649">
                  <c:v>1.571228E6</c:v>
                </c:pt>
                <c:pt idx="63650">
                  <c:v>2.858128E6</c:v>
                </c:pt>
                <c:pt idx="63651">
                  <c:v>3.375422E6</c:v>
                </c:pt>
                <c:pt idx="63652">
                  <c:v>149577.0</c:v>
                </c:pt>
                <c:pt idx="63653">
                  <c:v>2.495481E6</c:v>
                </c:pt>
                <c:pt idx="63654">
                  <c:v>786802.0</c:v>
                </c:pt>
                <c:pt idx="63655">
                  <c:v>3.271225E6</c:v>
                </c:pt>
                <c:pt idx="63656">
                  <c:v>855108.0</c:v>
                </c:pt>
                <c:pt idx="63657">
                  <c:v>1.870481E6</c:v>
                </c:pt>
                <c:pt idx="63658">
                  <c:v>1.978672E6</c:v>
                </c:pt>
                <c:pt idx="63659">
                  <c:v>2.262042E6</c:v>
                </c:pt>
                <c:pt idx="63660">
                  <c:v>1.648697E6</c:v>
                </c:pt>
                <c:pt idx="63661">
                  <c:v>3.008471E6</c:v>
                </c:pt>
                <c:pt idx="63662">
                  <c:v>3.060248E6</c:v>
                </c:pt>
                <c:pt idx="63663">
                  <c:v>1.066694E6</c:v>
                </c:pt>
                <c:pt idx="63664">
                  <c:v>2.067555E6</c:v>
                </c:pt>
                <c:pt idx="63665">
                  <c:v>697101.0</c:v>
                </c:pt>
                <c:pt idx="63666">
                  <c:v>3.1417E6</c:v>
                </c:pt>
                <c:pt idx="63667">
                  <c:v>2.124671E6</c:v>
                </c:pt>
                <c:pt idx="63668">
                  <c:v>1.490323E6</c:v>
                </c:pt>
                <c:pt idx="63669">
                  <c:v>2.55943E6</c:v>
                </c:pt>
                <c:pt idx="63670">
                  <c:v>1.125232E6</c:v>
                </c:pt>
                <c:pt idx="63671">
                  <c:v>2.566393E6</c:v>
                </c:pt>
                <c:pt idx="63672">
                  <c:v>2.399022E6</c:v>
                </c:pt>
                <c:pt idx="63673">
                  <c:v>2.1287E6</c:v>
                </c:pt>
                <c:pt idx="63674">
                  <c:v>1.567979E6</c:v>
                </c:pt>
                <c:pt idx="63675">
                  <c:v>1.000047E6</c:v>
                </c:pt>
                <c:pt idx="63676">
                  <c:v>2.880705E6</c:v>
                </c:pt>
                <c:pt idx="63677">
                  <c:v>2.564689E6</c:v>
                </c:pt>
                <c:pt idx="63678">
                  <c:v>3.094492E6</c:v>
                </c:pt>
                <c:pt idx="63679">
                  <c:v>3.367158E6</c:v>
                </c:pt>
                <c:pt idx="63680">
                  <c:v>1.913429E6</c:v>
                </c:pt>
                <c:pt idx="63681">
                  <c:v>3.071732E6</c:v>
                </c:pt>
                <c:pt idx="63682">
                  <c:v>2.627198E6</c:v>
                </c:pt>
                <c:pt idx="63683">
                  <c:v>2.22606E6</c:v>
                </c:pt>
                <c:pt idx="63684">
                  <c:v>2.142778E6</c:v>
                </c:pt>
                <c:pt idx="63685">
                  <c:v>1.498657E6</c:v>
                </c:pt>
                <c:pt idx="63686">
                  <c:v>1.439842E6</c:v>
                </c:pt>
                <c:pt idx="63687">
                  <c:v>1.11658E6</c:v>
                </c:pt>
                <c:pt idx="63688">
                  <c:v>2.52405E6</c:v>
                </c:pt>
                <c:pt idx="63689">
                  <c:v>1.410374E6</c:v>
                </c:pt>
                <c:pt idx="63690">
                  <c:v>2.35292E6</c:v>
                </c:pt>
                <c:pt idx="63691">
                  <c:v>1.144258E6</c:v>
                </c:pt>
                <c:pt idx="63692">
                  <c:v>1.507367E6</c:v>
                </c:pt>
                <c:pt idx="63693">
                  <c:v>1.967149E6</c:v>
                </c:pt>
                <c:pt idx="63694">
                  <c:v>1.144587E6</c:v>
                </c:pt>
                <c:pt idx="63695">
                  <c:v>3.07055E6</c:v>
                </c:pt>
                <c:pt idx="63696">
                  <c:v>2.576144E6</c:v>
                </c:pt>
                <c:pt idx="63697">
                  <c:v>1.259522E6</c:v>
                </c:pt>
                <c:pt idx="63698">
                  <c:v>1.858002E6</c:v>
                </c:pt>
                <c:pt idx="63699">
                  <c:v>2.455484E6</c:v>
                </c:pt>
                <c:pt idx="63700">
                  <c:v>3.019529E6</c:v>
                </c:pt>
                <c:pt idx="63701">
                  <c:v>1.784539E6</c:v>
                </c:pt>
                <c:pt idx="63702">
                  <c:v>3.2475E6</c:v>
                </c:pt>
                <c:pt idx="63703">
                  <c:v>3.390893E6</c:v>
                </c:pt>
                <c:pt idx="63704">
                  <c:v>2.758414E6</c:v>
                </c:pt>
                <c:pt idx="63705">
                  <c:v>1.613361E6</c:v>
                </c:pt>
                <c:pt idx="63706">
                  <c:v>2.445503E6</c:v>
                </c:pt>
                <c:pt idx="63707">
                  <c:v>2.565561E6</c:v>
                </c:pt>
                <c:pt idx="63708">
                  <c:v>3.263711E6</c:v>
                </c:pt>
                <c:pt idx="63709">
                  <c:v>3.489494E6</c:v>
                </c:pt>
                <c:pt idx="63710">
                  <c:v>1.477215E6</c:v>
                </c:pt>
                <c:pt idx="63711">
                  <c:v>996059.0</c:v>
                </c:pt>
                <c:pt idx="63712">
                  <c:v>2.573049E6</c:v>
                </c:pt>
                <c:pt idx="63713">
                  <c:v>2.132636E6</c:v>
                </c:pt>
                <c:pt idx="63714">
                  <c:v>2.008967E6</c:v>
                </c:pt>
                <c:pt idx="63715">
                  <c:v>2.502913E6</c:v>
                </c:pt>
                <c:pt idx="63716">
                  <c:v>1.765575E6</c:v>
                </c:pt>
                <c:pt idx="63717">
                  <c:v>1.615548E6</c:v>
                </c:pt>
                <c:pt idx="63718">
                  <c:v>2.259302E6</c:v>
                </c:pt>
                <c:pt idx="63719">
                  <c:v>2.478198E6</c:v>
                </c:pt>
                <c:pt idx="63720">
                  <c:v>2.272116E6</c:v>
                </c:pt>
                <c:pt idx="63721">
                  <c:v>2.937314E6</c:v>
                </c:pt>
                <c:pt idx="63722">
                  <c:v>3.161822E6</c:v>
                </c:pt>
                <c:pt idx="63723">
                  <c:v>3.545415E6</c:v>
                </c:pt>
                <c:pt idx="63724">
                  <c:v>3.279636E6</c:v>
                </c:pt>
                <c:pt idx="63725">
                  <c:v>1.48804E6</c:v>
                </c:pt>
                <c:pt idx="63726">
                  <c:v>2.005383E6</c:v>
                </c:pt>
                <c:pt idx="63727">
                  <c:v>792454.0</c:v>
                </c:pt>
                <c:pt idx="63728">
                  <c:v>1.785074E6</c:v>
                </c:pt>
                <c:pt idx="63729">
                  <c:v>972192.0</c:v>
                </c:pt>
                <c:pt idx="63730">
                  <c:v>3.111677E6</c:v>
                </c:pt>
                <c:pt idx="63731">
                  <c:v>1.381629E6</c:v>
                </c:pt>
                <c:pt idx="63732">
                  <c:v>916559.0</c:v>
                </c:pt>
                <c:pt idx="63733">
                  <c:v>1.72624E6</c:v>
                </c:pt>
                <c:pt idx="63734">
                  <c:v>618088.0</c:v>
                </c:pt>
                <c:pt idx="63735">
                  <c:v>1.832543E6</c:v>
                </c:pt>
                <c:pt idx="63736">
                  <c:v>746558.0</c:v>
                </c:pt>
                <c:pt idx="63737">
                  <c:v>3.158898E6</c:v>
                </c:pt>
                <c:pt idx="63738">
                  <c:v>2.043166E6</c:v>
                </c:pt>
                <c:pt idx="63739">
                  <c:v>2.717987E6</c:v>
                </c:pt>
                <c:pt idx="63740">
                  <c:v>1.96587E6</c:v>
                </c:pt>
                <c:pt idx="63741">
                  <c:v>1.910048E6</c:v>
                </c:pt>
                <c:pt idx="63742">
                  <c:v>2.031759E6</c:v>
                </c:pt>
                <c:pt idx="63743">
                  <c:v>2.491251E6</c:v>
                </c:pt>
                <c:pt idx="63744">
                  <c:v>2.920058E6</c:v>
                </c:pt>
                <c:pt idx="63745">
                  <c:v>871088.0</c:v>
                </c:pt>
                <c:pt idx="63746">
                  <c:v>2.007605E6</c:v>
                </c:pt>
                <c:pt idx="63747">
                  <c:v>872392.0</c:v>
                </c:pt>
                <c:pt idx="63748">
                  <c:v>1.555289E6</c:v>
                </c:pt>
                <c:pt idx="63749">
                  <c:v>1.224848E6</c:v>
                </c:pt>
                <c:pt idx="63750">
                  <c:v>1.956635E6</c:v>
                </c:pt>
                <c:pt idx="63751">
                  <c:v>674014.0</c:v>
                </c:pt>
                <c:pt idx="63752">
                  <c:v>2.547188E6</c:v>
                </c:pt>
                <c:pt idx="63753">
                  <c:v>2.106774E6</c:v>
                </c:pt>
                <c:pt idx="63754">
                  <c:v>2.09839E6</c:v>
                </c:pt>
                <c:pt idx="63755">
                  <c:v>2.804594E6</c:v>
                </c:pt>
                <c:pt idx="63756">
                  <c:v>1.107875E6</c:v>
                </c:pt>
                <c:pt idx="63757">
                  <c:v>1.586182E6</c:v>
                </c:pt>
                <c:pt idx="63758">
                  <c:v>2.573703E6</c:v>
                </c:pt>
                <c:pt idx="63759">
                  <c:v>1.175793E6</c:v>
                </c:pt>
                <c:pt idx="63760">
                  <c:v>2.278641E6</c:v>
                </c:pt>
                <c:pt idx="63761">
                  <c:v>3.464303E6</c:v>
                </c:pt>
                <c:pt idx="63762">
                  <c:v>2.78264E6</c:v>
                </c:pt>
                <c:pt idx="63763">
                  <c:v>1.628936E6</c:v>
                </c:pt>
                <c:pt idx="63764">
                  <c:v>3.027013E6</c:v>
                </c:pt>
                <c:pt idx="63765">
                  <c:v>1.595909E6</c:v>
                </c:pt>
                <c:pt idx="63766">
                  <c:v>2.272634E6</c:v>
                </c:pt>
                <c:pt idx="63767">
                  <c:v>1.402247E6</c:v>
                </c:pt>
                <c:pt idx="63768">
                  <c:v>1.716289E6</c:v>
                </c:pt>
                <c:pt idx="63769">
                  <c:v>1.934781E6</c:v>
                </c:pt>
                <c:pt idx="63770">
                  <c:v>681038.0</c:v>
                </c:pt>
                <c:pt idx="63771">
                  <c:v>1.143311E6</c:v>
                </c:pt>
                <c:pt idx="63772">
                  <c:v>1.873711E6</c:v>
                </c:pt>
                <c:pt idx="63773">
                  <c:v>558273.0</c:v>
                </c:pt>
                <c:pt idx="63774">
                  <c:v>2.576968E6</c:v>
                </c:pt>
                <c:pt idx="63775">
                  <c:v>2.629973E6</c:v>
                </c:pt>
                <c:pt idx="63776">
                  <c:v>1.368154E6</c:v>
                </c:pt>
                <c:pt idx="63777">
                  <c:v>3.390383E6</c:v>
                </c:pt>
                <c:pt idx="63778">
                  <c:v>3.20496E6</c:v>
                </c:pt>
                <c:pt idx="63779">
                  <c:v>2.815176E6</c:v>
                </c:pt>
                <c:pt idx="63780">
                  <c:v>2.294818E6</c:v>
                </c:pt>
                <c:pt idx="63781">
                  <c:v>2.169756E6</c:v>
                </c:pt>
                <c:pt idx="63782">
                  <c:v>1.904858E6</c:v>
                </c:pt>
                <c:pt idx="63783">
                  <c:v>1.20775E6</c:v>
                </c:pt>
                <c:pt idx="63784">
                  <c:v>2.188487E6</c:v>
                </c:pt>
                <c:pt idx="63785">
                  <c:v>1.503735E6</c:v>
                </c:pt>
                <c:pt idx="63786">
                  <c:v>3.521771E6</c:v>
                </c:pt>
                <c:pt idx="63787">
                  <c:v>176109.0</c:v>
                </c:pt>
                <c:pt idx="63788">
                  <c:v>1.968734E6</c:v>
                </c:pt>
                <c:pt idx="63789">
                  <c:v>1.920213E6</c:v>
                </c:pt>
                <c:pt idx="63790">
                  <c:v>2.899014E6</c:v>
                </c:pt>
                <c:pt idx="63791">
                  <c:v>2.808774E6</c:v>
                </c:pt>
                <c:pt idx="63792">
                  <c:v>2.618348E6</c:v>
                </c:pt>
                <c:pt idx="63793">
                  <c:v>1.064366E6</c:v>
                </c:pt>
                <c:pt idx="63794">
                  <c:v>1.888624E6</c:v>
                </c:pt>
                <c:pt idx="63795">
                  <c:v>1.721543E6</c:v>
                </c:pt>
                <c:pt idx="63796">
                  <c:v>3.013034E6</c:v>
                </c:pt>
                <c:pt idx="63797">
                  <c:v>2.085122E6</c:v>
                </c:pt>
                <c:pt idx="63798">
                  <c:v>1.510266E6</c:v>
                </c:pt>
                <c:pt idx="63799">
                  <c:v>2.907001E6</c:v>
                </c:pt>
                <c:pt idx="63800">
                  <c:v>2.570776E6</c:v>
                </c:pt>
                <c:pt idx="63801">
                  <c:v>1.37102E6</c:v>
                </c:pt>
                <c:pt idx="63802">
                  <c:v>1.938805E6</c:v>
                </c:pt>
                <c:pt idx="63803">
                  <c:v>2.076846E6</c:v>
                </c:pt>
                <c:pt idx="63804">
                  <c:v>1.367226E6</c:v>
                </c:pt>
                <c:pt idx="63805">
                  <c:v>2.833539E6</c:v>
                </c:pt>
                <c:pt idx="63806">
                  <c:v>492897.0</c:v>
                </c:pt>
                <c:pt idx="63807">
                  <c:v>1.802813E6</c:v>
                </c:pt>
                <c:pt idx="63808">
                  <c:v>1.900797E6</c:v>
                </c:pt>
                <c:pt idx="63809">
                  <c:v>2.394058E6</c:v>
                </c:pt>
                <c:pt idx="63810">
                  <c:v>2.630396E6</c:v>
                </c:pt>
                <c:pt idx="63811">
                  <c:v>3.251314E6</c:v>
                </c:pt>
                <c:pt idx="63812">
                  <c:v>894616.0</c:v>
                </c:pt>
                <c:pt idx="63813">
                  <c:v>931458.0</c:v>
                </c:pt>
                <c:pt idx="63814">
                  <c:v>774342.0</c:v>
                </c:pt>
                <c:pt idx="63815">
                  <c:v>1.733505E6</c:v>
                </c:pt>
                <c:pt idx="63816">
                  <c:v>587431.0</c:v>
                </c:pt>
                <c:pt idx="63817">
                  <c:v>1.285383E6</c:v>
                </c:pt>
                <c:pt idx="63818">
                  <c:v>2.814851E6</c:v>
                </c:pt>
                <c:pt idx="63819">
                  <c:v>3.595472E6</c:v>
                </c:pt>
                <c:pt idx="63820">
                  <c:v>2.555017E6</c:v>
                </c:pt>
                <c:pt idx="63821">
                  <c:v>1.061206E6</c:v>
                </c:pt>
                <c:pt idx="63822">
                  <c:v>565433.0</c:v>
                </c:pt>
                <c:pt idx="63823">
                  <c:v>491482.0</c:v>
                </c:pt>
                <c:pt idx="63824">
                  <c:v>922549.0</c:v>
                </c:pt>
                <c:pt idx="63825">
                  <c:v>2.425735E6</c:v>
                </c:pt>
                <c:pt idx="63826">
                  <c:v>3.676597E6</c:v>
                </c:pt>
                <c:pt idx="63827">
                  <c:v>2.613908E6</c:v>
                </c:pt>
                <c:pt idx="63828">
                  <c:v>2.303366E6</c:v>
                </c:pt>
                <c:pt idx="63829">
                  <c:v>736071.0</c:v>
                </c:pt>
                <c:pt idx="63830">
                  <c:v>2.544273E6</c:v>
                </c:pt>
                <c:pt idx="63831">
                  <c:v>2.70938E6</c:v>
                </c:pt>
                <c:pt idx="63832">
                  <c:v>1.932462E6</c:v>
                </c:pt>
                <c:pt idx="63833">
                  <c:v>1.334363E6</c:v>
                </c:pt>
                <c:pt idx="63834">
                  <c:v>1.012364E6</c:v>
                </c:pt>
                <c:pt idx="63835">
                  <c:v>1.625828E6</c:v>
                </c:pt>
                <c:pt idx="63836">
                  <c:v>1.97362E6</c:v>
                </c:pt>
                <c:pt idx="63837">
                  <c:v>2.129102E6</c:v>
                </c:pt>
                <c:pt idx="63838">
                  <c:v>2.304394E6</c:v>
                </c:pt>
                <c:pt idx="63839">
                  <c:v>1.956037E6</c:v>
                </c:pt>
                <c:pt idx="63840">
                  <c:v>2.706404E6</c:v>
                </c:pt>
                <c:pt idx="63841">
                  <c:v>1.064582E6</c:v>
                </c:pt>
                <c:pt idx="63842">
                  <c:v>2.030616E6</c:v>
                </c:pt>
                <c:pt idx="63843">
                  <c:v>1.042477E6</c:v>
                </c:pt>
                <c:pt idx="63844">
                  <c:v>1.71356E6</c:v>
                </c:pt>
                <c:pt idx="63845">
                  <c:v>2.286889E6</c:v>
                </c:pt>
                <c:pt idx="63846">
                  <c:v>2.487235E6</c:v>
                </c:pt>
                <c:pt idx="63847">
                  <c:v>1.461207E6</c:v>
                </c:pt>
                <c:pt idx="63848">
                  <c:v>1.831983E6</c:v>
                </c:pt>
                <c:pt idx="63849">
                  <c:v>3.317401E6</c:v>
                </c:pt>
                <c:pt idx="63850">
                  <c:v>2.765134E6</c:v>
                </c:pt>
                <c:pt idx="63851">
                  <c:v>3.663672E6</c:v>
                </c:pt>
                <c:pt idx="63852">
                  <c:v>2.810983E6</c:v>
                </c:pt>
                <c:pt idx="63853">
                  <c:v>1.00005E6</c:v>
                </c:pt>
                <c:pt idx="63854">
                  <c:v>1.927872E6</c:v>
                </c:pt>
                <c:pt idx="63855">
                  <c:v>2.094131E6</c:v>
                </c:pt>
                <c:pt idx="63856">
                  <c:v>2.004112E6</c:v>
                </c:pt>
                <c:pt idx="63857">
                  <c:v>836196.0</c:v>
                </c:pt>
                <c:pt idx="63858">
                  <c:v>1.855266E6</c:v>
                </c:pt>
                <c:pt idx="63859">
                  <c:v>2.523093E6</c:v>
                </c:pt>
                <c:pt idx="63860">
                  <c:v>1.669267E6</c:v>
                </c:pt>
                <c:pt idx="63861">
                  <c:v>1.825992E6</c:v>
                </c:pt>
                <c:pt idx="63862">
                  <c:v>2.004878E6</c:v>
                </c:pt>
                <c:pt idx="63863">
                  <c:v>983921.0</c:v>
                </c:pt>
                <c:pt idx="63864">
                  <c:v>3.274459E6</c:v>
                </c:pt>
                <c:pt idx="63865">
                  <c:v>1.415117E6</c:v>
                </c:pt>
                <c:pt idx="63866">
                  <c:v>1.182339E6</c:v>
                </c:pt>
                <c:pt idx="63867">
                  <c:v>1.942909E6</c:v>
                </c:pt>
                <c:pt idx="63868">
                  <c:v>2.915037E6</c:v>
                </c:pt>
                <c:pt idx="63869">
                  <c:v>1.297514E6</c:v>
                </c:pt>
                <c:pt idx="63870">
                  <c:v>3.073553E6</c:v>
                </c:pt>
                <c:pt idx="63871">
                  <c:v>1.592404E6</c:v>
                </c:pt>
                <c:pt idx="63872">
                  <c:v>2.884036E6</c:v>
                </c:pt>
                <c:pt idx="63873">
                  <c:v>1.943893E6</c:v>
                </c:pt>
                <c:pt idx="63874">
                  <c:v>2.335119E6</c:v>
                </c:pt>
                <c:pt idx="63875">
                  <c:v>2.790158E6</c:v>
                </c:pt>
                <c:pt idx="63876">
                  <c:v>2.218659E6</c:v>
                </c:pt>
                <c:pt idx="63877">
                  <c:v>2.445767E6</c:v>
                </c:pt>
                <c:pt idx="63878">
                  <c:v>2.088736E6</c:v>
                </c:pt>
                <c:pt idx="63879">
                  <c:v>1.922039E6</c:v>
                </c:pt>
                <c:pt idx="63880">
                  <c:v>2.878648E6</c:v>
                </c:pt>
                <c:pt idx="63881">
                  <c:v>2.471855E6</c:v>
                </c:pt>
                <c:pt idx="63882">
                  <c:v>1.093518E6</c:v>
                </c:pt>
                <c:pt idx="63883">
                  <c:v>2.225762E6</c:v>
                </c:pt>
                <c:pt idx="63884">
                  <c:v>1.148146E6</c:v>
                </c:pt>
                <c:pt idx="63885">
                  <c:v>2.247299E6</c:v>
                </c:pt>
                <c:pt idx="63886">
                  <c:v>2.545302E6</c:v>
                </c:pt>
                <c:pt idx="63887">
                  <c:v>1.465458E6</c:v>
                </c:pt>
                <c:pt idx="63888">
                  <c:v>2.765836E6</c:v>
                </c:pt>
                <c:pt idx="63889">
                  <c:v>829742.0</c:v>
                </c:pt>
                <c:pt idx="63890">
                  <c:v>1.743455E6</c:v>
                </c:pt>
                <c:pt idx="63891">
                  <c:v>2.782219E6</c:v>
                </c:pt>
                <c:pt idx="63892">
                  <c:v>481253.0</c:v>
                </c:pt>
                <c:pt idx="63893">
                  <c:v>2.724415E6</c:v>
                </c:pt>
                <c:pt idx="63894">
                  <c:v>1.55736E6</c:v>
                </c:pt>
                <c:pt idx="63895">
                  <c:v>2.761566E6</c:v>
                </c:pt>
                <c:pt idx="63896">
                  <c:v>2.139956E6</c:v>
                </c:pt>
                <c:pt idx="63897">
                  <c:v>1.789331E6</c:v>
                </c:pt>
                <c:pt idx="63898">
                  <c:v>795079.0</c:v>
                </c:pt>
                <c:pt idx="63899">
                  <c:v>730225.0</c:v>
                </c:pt>
                <c:pt idx="63900">
                  <c:v>2.550849E6</c:v>
                </c:pt>
                <c:pt idx="63901">
                  <c:v>3.067594E6</c:v>
                </c:pt>
                <c:pt idx="63902">
                  <c:v>686933.0</c:v>
                </c:pt>
                <c:pt idx="63903">
                  <c:v>809645.0</c:v>
                </c:pt>
                <c:pt idx="63904">
                  <c:v>1.260855E6</c:v>
                </c:pt>
                <c:pt idx="63905">
                  <c:v>1.491613E6</c:v>
                </c:pt>
                <c:pt idx="63906">
                  <c:v>2.307001E6</c:v>
                </c:pt>
                <c:pt idx="63907">
                  <c:v>2.082821E6</c:v>
                </c:pt>
                <c:pt idx="63908">
                  <c:v>1.463308E6</c:v>
                </c:pt>
                <c:pt idx="63909">
                  <c:v>3.796667E6</c:v>
                </c:pt>
                <c:pt idx="63910">
                  <c:v>1.700671E6</c:v>
                </c:pt>
                <c:pt idx="63911">
                  <c:v>536946.0</c:v>
                </c:pt>
                <c:pt idx="63912">
                  <c:v>2.440155E6</c:v>
                </c:pt>
                <c:pt idx="63913">
                  <c:v>2.167834E6</c:v>
                </c:pt>
                <c:pt idx="63914">
                  <c:v>1.472567E6</c:v>
                </c:pt>
                <c:pt idx="63915">
                  <c:v>3.736212E6</c:v>
                </c:pt>
                <c:pt idx="63916">
                  <c:v>1.862052E6</c:v>
                </c:pt>
                <c:pt idx="63917">
                  <c:v>1.171412E6</c:v>
                </c:pt>
                <c:pt idx="63918">
                  <c:v>1.50818E6</c:v>
                </c:pt>
                <c:pt idx="63919">
                  <c:v>1.663711E6</c:v>
                </c:pt>
                <c:pt idx="63920">
                  <c:v>2.001038E6</c:v>
                </c:pt>
                <c:pt idx="63921">
                  <c:v>899692.0</c:v>
                </c:pt>
                <c:pt idx="63922">
                  <c:v>2.195754E6</c:v>
                </c:pt>
                <c:pt idx="63923">
                  <c:v>1.25058E6</c:v>
                </c:pt>
                <c:pt idx="63924">
                  <c:v>1.088429E6</c:v>
                </c:pt>
                <c:pt idx="63925">
                  <c:v>1.752941E6</c:v>
                </c:pt>
                <c:pt idx="63926">
                  <c:v>2.297927E6</c:v>
                </c:pt>
                <c:pt idx="63927">
                  <c:v>776761.0</c:v>
                </c:pt>
                <c:pt idx="63928">
                  <c:v>3.067886E6</c:v>
                </c:pt>
                <c:pt idx="63929">
                  <c:v>2.112171E6</c:v>
                </c:pt>
                <c:pt idx="63930">
                  <c:v>2.024443E6</c:v>
                </c:pt>
                <c:pt idx="63931">
                  <c:v>2.278083E6</c:v>
                </c:pt>
                <c:pt idx="63932">
                  <c:v>2.224789E6</c:v>
                </c:pt>
                <c:pt idx="63933">
                  <c:v>1.207772E6</c:v>
                </c:pt>
                <c:pt idx="63934">
                  <c:v>2.680298E6</c:v>
                </c:pt>
                <c:pt idx="63935">
                  <c:v>2.050997E6</c:v>
                </c:pt>
                <c:pt idx="63936">
                  <c:v>1.252867E6</c:v>
                </c:pt>
                <c:pt idx="63937">
                  <c:v>1.644102E6</c:v>
                </c:pt>
                <c:pt idx="63938">
                  <c:v>500636.0</c:v>
                </c:pt>
                <c:pt idx="63939">
                  <c:v>1.793507E6</c:v>
                </c:pt>
                <c:pt idx="63940">
                  <c:v>2.747487E6</c:v>
                </c:pt>
                <c:pt idx="63941">
                  <c:v>1.897659E6</c:v>
                </c:pt>
                <c:pt idx="63942">
                  <c:v>1.017973E6</c:v>
                </c:pt>
                <c:pt idx="63943">
                  <c:v>3.010593E6</c:v>
                </c:pt>
                <c:pt idx="63944">
                  <c:v>1.109444E6</c:v>
                </c:pt>
                <c:pt idx="63945">
                  <c:v>1.264165E6</c:v>
                </c:pt>
                <c:pt idx="63946">
                  <c:v>2.495459E6</c:v>
                </c:pt>
                <c:pt idx="63947">
                  <c:v>1.294482E6</c:v>
                </c:pt>
                <c:pt idx="63948">
                  <c:v>3.203883E6</c:v>
                </c:pt>
                <c:pt idx="63949">
                  <c:v>1.85016E6</c:v>
                </c:pt>
                <c:pt idx="63950">
                  <c:v>1.963492E6</c:v>
                </c:pt>
                <c:pt idx="63951">
                  <c:v>669268.0</c:v>
                </c:pt>
                <c:pt idx="63952">
                  <c:v>2.67706E6</c:v>
                </c:pt>
                <c:pt idx="63953">
                  <c:v>1.459478E6</c:v>
                </c:pt>
                <c:pt idx="63954">
                  <c:v>1.94193E6</c:v>
                </c:pt>
                <c:pt idx="63955">
                  <c:v>2.02451E6</c:v>
                </c:pt>
                <c:pt idx="63956">
                  <c:v>2.80461E6</c:v>
                </c:pt>
                <c:pt idx="63957">
                  <c:v>1.831497E6</c:v>
                </c:pt>
                <c:pt idx="63958">
                  <c:v>3.002691E6</c:v>
                </c:pt>
                <c:pt idx="63959">
                  <c:v>1.478432E6</c:v>
                </c:pt>
                <c:pt idx="63960">
                  <c:v>3.203447E6</c:v>
                </c:pt>
                <c:pt idx="63961">
                  <c:v>2.133166E6</c:v>
                </c:pt>
                <c:pt idx="63962">
                  <c:v>1.046203E6</c:v>
                </c:pt>
                <c:pt idx="63963">
                  <c:v>2.791881E6</c:v>
                </c:pt>
                <c:pt idx="63964">
                  <c:v>1.531857E6</c:v>
                </c:pt>
                <c:pt idx="63965">
                  <c:v>2.789366E6</c:v>
                </c:pt>
                <c:pt idx="63966">
                  <c:v>2.401404E6</c:v>
                </c:pt>
                <c:pt idx="63967">
                  <c:v>2.019436E6</c:v>
                </c:pt>
                <c:pt idx="63968">
                  <c:v>1.913925E6</c:v>
                </c:pt>
                <c:pt idx="63969">
                  <c:v>1.488439E6</c:v>
                </c:pt>
                <c:pt idx="63970">
                  <c:v>3.397586E6</c:v>
                </c:pt>
                <c:pt idx="63971">
                  <c:v>716073.0</c:v>
                </c:pt>
                <c:pt idx="63972">
                  <c:v>3.381152E6</c:v>
                </c:pt>
                <c:pt idx="63973">
                  <c:v>1.746966E6</c:v>
                </c:pt>
                <c:pt idx="63974">
                  <c:v>2.099713E6</c:v>
                </c:pt>
                <c:pt idx="63975">
                  <c:v>2.199126E6</c:v>
                </c:pt>
                <c:pt idx="63976">
                  <c:v>712845.0</c:v>
                </c:pt>
                <c:pt idx="63977">
                  <c:v>2.398216E6</c:v>
                </c:pt>
                <c:pt idx="63978">
                  <c:v>2.382411E6</c:v>
                </c:pt>
                <c:pt idx="63979">
                  <c:v>1.69202E6</c:v>
                </c:pt>
                <c:pt idx="63980">
                  <c:v>2.295526E6</c:v>
                </c:pt>
                <c:pt idx="63981">
                  <c:v>2.579376E6</c:v>
                </c:pt>
                <c:pt idx="63982">
                  <c:v>2.72684E6</c:v>
                </c:pt>
                <c:pt idx="63983">
                  <c:v>2.630848E6</c:v>
                </c:pt>
                <c:pt idx="63984">
                  <c:v>1.711838E6</c:v>
                </c:pt>
                <c:pt idx="63985">
                  <c:v>2.980789E6</c:v>
                </c:pt>
                <c:pt idx="63986">
                  <c:v>2.669102E6</c:v>
                </c:pt>
                <c:pt idx="63987">
                  <c:v>1.971672E6</c:v>
                </c:pt>
                <c:pt idx="63988">
                  <c:v>2.269339E6</c:v>
                </c:pt>
                <c:pt idx="63989">
                  <c:v>3.114783E6</c:v>
                </c:pt>
                <c:pt idx="63990">
                  <c:v>2.005475E6</c:v>
                </c:pt>
                <c:pt idx="63991">
                  <c:v>2.230017E6</c:v>
                </c:pt>
                <c:pt idx="63992">
                  <c:v>1.242924E6</c:v>
                </c:pt>
                <c:pt idx="63993">
                  <c:v>2.726552E6</c:v>
                </c:pt>
                <c:pt idx="63994">
                  <c:v>2.227745E6</c:v>
                </c:pt>
                <c:pt idx="63995">
                  <c:v>1.228772E6</c:v>
                </c:pt>
                <c:pt idx="63996">
                  <c:v>2.193447E6</c:v>
                </c:pt>
                <c:pt idx="63997">
                  <c:v>1.795194E6</c:v>
                </c:pt>
                <c:pt idx="63998">
                  <c:v>2.483717E6</c:v>
                </c:pt>
                <c:pt idx="63999">
                  <c:v>3.582685E6</c:v>
                </c:pt>
                <c:pt idx="64000">
                  <c:v>2.166688E6</c:v>
                </c:pt>
                <c:pt idx="64001">
                  <c:v>1.967766E6</c:v>
                </c:pt>
                <c:pt idx="64002">
                  <c:v>2.313206E6</c:v>
                </c:pt>
                <c:pt idx="64003">
                  <c:v>3.272783E6</c:v>
                </c:pt>
                <c:pt idx="64004">
                  <c:v>2.250518E6</c:v>
                </c:pt>
                <c:pt idx="64005">
                  <c:v>1.37957E6</c:v>
                </c:pt>
                <c:pt idx="64006">
                  <c:v>811874.0</c:v>
                </c:pt>
                <c:pt idx="64007">
                  <c:v>803443.0</c:v>
                </c:pt>
                <c:pt idx="64008">
                  <c:v>1.685538E6</c:v>
                </c:pt>
                <c:pt idx="64009">
                  <c:v>3.032899E6</c:v>
                </c:pt>
                <c:pt idx="64010">
                  <c:v>825276.0</c:v>
                </c:pt>
                <c:pt idx="64011">
                  <c:v>1.477826E6</c:v>
                </c:pt>
                <c:pt idx="64012">
                  <c:v>2.457361E6</c:v>
                </c:pt>
                <c:pt idx="64013">
                  <c:v>1.263884E6</c:v>
                </c:pt>
                <c:pt idx="64014">
                  <c:v>2.747573E6</c:v>
                </c:pt>
                <c:pt idx="64015">
                  <c:v>1.47343E6</c:v>
                </c:pt>
                <c:pt idx="64016">
                  <c:v>1.164197E6</c:v>
                </c:pt>
                <c:pt idx="64017">
                  <c:v>838498.0</c:v>
                </c:pt>
                <c:pt idx="64018">
                  <c:v>1.104641E6</c:v>
                </c:pt>
                <c:pt idx="64019">
                  <c:v>1.055127E6</c:v>
                </c:pt>
                <c:pt idx="64020">
                  <c:v>2.017548E6</c:v>
                </c:pt>
                <c:pt idx="64021">
                  <c:v>2.556763E6</c:v>
                </c:pt>
                <c:pt idx="64022">
                  <c:v>1.61747E6</c:v>
                </c:pt>
                <c:pt idx="64023">
                  <c:v>2.957652E6</c:v>
                </c:pt>
                <c:pt idx="64024">
                  <c:v>647527.0</c:v>
                </c:pt>
                <c:pt idx="64025">
                  <c:v>1.60095E6</c:v>
                </c:pt>
                <c:pt idx="64026">
                  <c:v>2.957021E6</c:v>
                </c:pt>
                <c:pt idx="64027">
                  <c:v>2.432236E6</c:v>
                </c:pt>
                <c:pt idx="64028">
                  <c:v>535933.0</c:v>
                </c:pt>
                <c:pt idx="64029">
                  <c:v>982780.0</c:v>
                </c:pt>
                <c:pt idx="64030">
                  <c:v>1.486497E6</c:v>
                </c:pt>
                <c:pt idx="64031">
                  <c:v>2.206798E6</c:v>
                </c:pt>
                <c:pt idx="64032">
                  <c:v>2.570215E6</c:v>
                </c:pt>
                <c:pt idx="64033">
                  <c:v>2.581264E6</c:v>
                </c:pt>
                <c:pt idx="64034">
                  <c:v>3.04443E6</c:v>
                </c:pt>
                <c:pt idx="64035">
                  <c:v>2.734791E6</c:v>
                </c:pt>
                <c:pt idx="64036">
                  <c:v>1.66426E6</c:v>
                </c:pt>
                <c:pt idx="64037">
                  <c:v>1.656295E6</c:v>
                </c:pt>
                <c:pt idx="64038">
                  <c:v>1.284189E6</c:v>
                </c:pt>
                <c:pt idx="64039">
                  <c:v>2.210495E6</c:v>
                </c:pt>
                <c:pt idx="64040">
                  <c:v>1.838183E6</c:v>
                </c:pt>
                <c:pt idx="64041">
                  <c:v>2.422381E6</c:v>
                </c:pt>
                <c:pt idx="64042">
                  <c:v>448467.0</c:v>
                </c:pt>
                <c:pt idx="64043">
                  <c:v>2.258005E6</c:v>
                </c:pt>
                <c:pt idx="64044">
                  <c:v>2.540741E6</c:v>
                </c:pt>
                <c:pt idx="64045">
                  <c:v>1.50765E6</c:v>
                </c:pt>
                <c:pt idx="64046">
                  <c:v>2.106943E6</c:v>
                </c:pt>
                <c:pt idx="64047">
                  <c:v>1.99409E6</c:v>
                </c:pt>
                <c:pt idx="64048">
                  <c:v>2.208715E6</c:v>
                </c:pt>
                <c:pt idx="64049">
                  <c:v>1.172038E6</c:v>
                </c:pt>
                <c:pt idx="64050">
                  <c:v>2.771605E6</c:v>
                </c:pt>
                <c:pt idx="64051">
                  <c:v>2.769543E6</c:v>
                </c:pt>
                <c:pt idx="64052">
                  <c:v>2.250974E6</c:v>
                </c:pt>
                <c:pt idx="64053">
                  <c:v>1.744336E6</c:v>
                </c:pt>
                <c:pt idx="64054">
                  <c:v>3.031535E6</c:v>
                </c:pt>
                <c:pt idx="64055">
                  <c:v>2.351452E6</c:v>
                </c:pt>
                <c:pt idx="64056">
                  <c:v>3.465957E6</c:v>
                </c:pt>
                <c:pt idx="64057">
                  <c:v>2.640615E6</c:v>
                </c:pt>
                <c:pt idx="64058">
                  <c:v>2.438089E6</c:v>
                </c:pt>
                <c:pt idx="64059">
                  <c:v>3.227343E6</c:v>
                </c:pt>
                <c:pt idx="64060">
                  <c:v>2.020403E6</c:v>
                </c:pt>
                <c:pt idx="64061">
                  <c:v>2.819722E6</c:v>
                </c:pt>
                <c:pt idx="64062">
                  <c:v>2.464029E6</c:v>
                </c:pt>
                <c:pt idx="64063">
                  <c:v>2.520113E6</c:v>
                </c:pt>
                <c:pt idx="64064">
                  <c:v>1.732393E6</c:v>
                </c:pt>
                <c:pt idx="64065">
                  <c:v>1.351189E6</c:v>
                </c:pt>
                <c:pt idx="64066">
                  <c:v>2.00355E6</c:v>
                </c:pt>
                <c:pt idx="64067">
                  <c:v>909747.0</c:v>
                </c:pt>
                <c:pt idx="64068">
                  <c:v>2.214758E6</c:v>
                </c:pt>
                <c:pt idx="64069">
                  <c:v>2.482896E6</c:v>
                </c:pt>
                <c:pt idx="64070">
                  <c:v>2.175605E6</c:v>
                </c:pt>
                <c:pt idx="64071">
                  <c:v>2.060649E6</c:v>
                </c:pt>
                <c:pt idx="64072">
                  <c:v>2.104026E6</c:v>
                </c:pt>
                <c:pt idx="64073">
                  <c:v>2.52473E6</c:v>
                </c:pt>
                <c:pt idx="64074">
                  <c:v>1.339452E6</c:v>
                </c:pt>
                <c:pt idx="64075">
                  <c:v>2.866935E6</c:v>
                </c:pt>
                <c:pt idx="64076">
                  <c:v>1.632877E6</c:v>
                </c:pt>
                <c:pt idx="64077">
                  <c:v>2.117998E6</c:v>
                </c:pt>
                <c:pt idx="64078">
                  <c:v>2.034458E6</c:v>
                </c:pt>
                <c:pt idx="64079">
                  <c:v>3.074427E6</c:v>
                </c:pt>
                <c:pt idx="64080">
                  <c:v>1.936681E6</c:v>
                </c:pt>
                <c:pt idx="64081">
                  <c:v>2.441873E6</c:v>
                </c:pt>
                <c:pt idx="64082">
                  <c:v>1.489441E6</c:v>
                </c:pt>
                <c:pt idx="64083">
                  <c:v>3.510768E6</c:v>
                </c:pt>
                <c:pt idx="64084">
                  <c:v>2.860173E6</c:v>
                </c:pt>
                <c:pt idx="64085">
                  <c:v>1.936479E6</c:v>
                </c:pt>
                <c:pt idx="64086">
                  <c:v>2.291342E6</c:v>
                </c:pt>
                <c:pt idx="64087">
                  <c:v>1.65336E6</c:v>
                </c:pt>
                <c:pt idx="64088">
                  <c:v>2.491984E6</c:v>
                </c:pt>
                <c:pt idx="64089">
                  <c:v>804586.0</c:v>
                </c:pt>
                <c:pt idx="64090">
                  <c:v>2.124061E6</c:v>
                </c:pt>
                <c:pt idx="64091">
                  <c:v>415412.0</c:v>
                </c:pt>
                <c:pt idx="64092">
                  <c:v>1.523103E6</c:v>
                </c:pt>
                <c:pt idx="64093">
                  <c:v>1.681495E6</c:v>
                </c:pt>
                <c:pt idx="64094">
                  <c:v>1.315451E6</c:v>
                </c:pt>
                <c:pt idx="64095">
                  <c:v>1.015632E6</c:v>
                </c:pt>
                <c:pt idx="64096">
                  <c:v>1.599704E6</c:v>
                </c:pt>
                <c:pt idx="64097">
                  <c:v>2.743198E6</c:v>
                </c:pt>
                <c:pt idx="64098">
                  <c:v>2.939263E6</c:v>
                </c:pt>
                <c:pt idx="64099">
                  <c:v>2.050185E6</c:v>
                </c:pt>
                <c:pt idx="64100">
                  <c:v>2.796928E6</c:v>
                </c:pt>
                <c:pt idx="64101">
                  <c:v>1.606358E6</c:v>
                </c:pt>
                <c:pt idx="64102">
                  <c:v>2.533273E6</c:v>
                </c:pt>
                <c:pt idx="64103">
                  <c:v>810251.0</c:v>
                </c:pt>
                <c:pt idx="64104">
                  <c:v>1.749823E6</c:v>
                </c:pt>
                <c:pt idx="64105">
                  <c:v>2.516685E6</c:v>
                </c:pt>
                <c:pt idx="64106">
                  <c:v>2.492934E6</c:v>
                </c:pt>
                <c:pt idx="64107">
                  <c:v>2.273171E6</c:v>
                </c:pt>
                <c:pt idx="64108">
                  <c:v>3.252343E6</c:v>
                </c:pt>
                <c:pt idx="64109">
                  <c:v>2.990705E6</c:v>
                </c:pt>
                <c:pt idx="64110">
                  <c:v>2.682445E6</c:v>
                </c:pt>
                <c:pt idx="64111">
                  <c:v>2.108025E6</c:v>
                </c:pt>
                <c:pt idx="64112">
                  <c:v>1.413444E6</c:v>
                </c:pt>
                <c:pt idx="64113">
                  <c:v>1.046082E6</c:v>
                </c:pt>
                <c:pt idx="64114">
                  <c:v>1.994389E6</c:v>
                </c:pt>
                <c:pt idx="64115">
                  <c:v>1.871491E6</c:v>
                </c:pt>
                <c:pt idx="64116">
                  <c:v>1.433134E6</c:v>
                </c:pt>
                <c:pt idx="64117">
                  <c:v>607320.0</c:v>
                </c:pt>
                <c:pt idx="64118">
                  <c:v>1.961925E6</c:v>
                </c:pt>
                <c:pt idx="64119">
                  <c:v>2.868454E6</c:v>
                </c:pt>
                <c:pt idx="64120">
                  <c:v>1.66338E6</c:v>
                </c:pt>
                <c:pt idx="64121">
                  <c:v>2.127842E6</c:v>
                </c:pt>
                <c:pt idx="64122">
                  <c:v>1.011166E6</c:v>
                </c:pt>
                <c:pt idx="64123">
                  <c:v>2.028105E6</c:v>
                </c:pt>
                <c:pt idx="64124">
                  <c:v>1.686234E6</c:v>
                </c:pt>
                <c:pt idx="64125">
                  <c:v>1.612541E6</c:v>
                </c:pt>
                <c:pt idx="64126">
                  <c:v>2.033581E6</c:v>
                </c:pt>
                <c:pt idx="64127">
                  <c:v>1.797826E6</c:v>
                </c:pt>
                <c:pt idx="64128">
                  <c:v>3.534289E6</c:v>
                </c:pt>
                <c:pt idx="64129">
                  <c:v>2.642061E6</c:v>
                </c:pt>
                <c:pt idx="64130">
                  <c:v>1.816519E6</c:v>
                </c:pt>
                <c:pt idx="64131">
                  <c:v>2.778149E6</c:v>
                </c:pt>
                <c:pt idx="64132">
                  <c:v>1.495473E6</c:v>
                </c:pt>
                <c:pt idx="64133">
                  <c:v>3.110274E6</c:v>
                </c:pt>
                <c:pt idx="64134">
                  <c:v>1.095018E6</c:v>
                </c:pt>
                <c:pt idx="64135">
                  <c:v>1.189241E6</c:v>
                </c:pt>
                <c:pt idx="64136">
                  <c:v>2.382026E6</c:v>
                </c:pt>
                <c:pt idx="64137">
                  <c:v>1.566242E6</c:v>
                </c:pt>
                <c:pt idx="64138">
                  <c:v>670500.0</c:v>
                </c:pt>
                <c:pt idx="64139">
                  <c:v>2.507322E6</c:v>
                </c:pt>
                <c:pt idx="64140">
                  <c:v>2.580284E6</c:v>
                </c:pt>
                <c:pt idx="64141">
                  <c:v>2.206457E6</c:v>
                </c:pt>
                <c:pt idx="64142">
                  <c:v>2.840751E6</c:v>
                </c:pt>
                <c:pt idx="64143">
                  <c:v>781637.0</c:v>
                </c:pt>
                <c:pt idx="64144">
                  <c:v>2.944704E6</c:v>
                </c:pt>
                <c:pt idx="64145">
                  <c:v>2.816921E6</c:v>
                </c:pt>
                <c:pt idx="64146">
                  <c:v>2.471527E6</c:v>
                </c:pt>
                <c:pt idx="64147">
                  <c:v>1.273395E6</c:v>
                </c:pt>
                <c:pt idx="64148">
                  <c:v>1.853762E6</c:v>
                </c:pt>
                <c:pt idx="64149">
                  <c:v>2.213845E6</c:v>
                </c:pt>
                <c:pt idx="64150">
                  <c:v>3.57103E6</c:v>
                </c:pt>
                <c:pt idx="64151">
                  <c:v>586729.0</c:v>
                </c:pt>
                <c:pt idx="64152">
                  <c:v>2.032315E6</c:v>
                </c:pt>
                <c:pt idx="64153">
                  <c:v>1.089845E6</c:v>
                </c:pt>
                <c:pt idx="64154">
                  <c:v>2.030421E6</c:v>
                </c:pt>
                <c:pt idx="64155">
                  <c:v>559399.0</c:v>
                </c:pt>
                <c:pt idx="64156">
                  <c:v>1.545126E6</c:v>
                </c:pt>
                <c:pt idx="64157">
                  <c:v>2.654612E6</c:v>
                </c:pt>
                <c:pt idx="64158">
                  <c:v>1.973472E6</c:v>
                </c:pt>
                <c:pt idx="64159">
                  <c:v>1.876308E6</c:v>
                </c:pt>
                <c:pt idx="64160">
                  <c:v>2.346217E6</c:v>
                </c:pt>
                <c:pt idx="64161">
                  <c:v>1.625026E6</c:v>
                </c:pt>
                <c:pt idx="64162">
                  <c:v>2.958655E6</c:v>
                </c:pt>
                <c:pt idx="64163">
                  <c:v>2.584047E6</c:v>
                </c:pt>
                <c:pt idx="64164">
                  <c:v>2.154975E6</c:v>
                </c:pt>
                <c:pt idx="64165">
                  <c:v>784619.0</c:v>
                </c:pt>
                <c:pt idx="64166">
                  <c:v>1.866017E6</c:v>
                </c:pt>
                <c:pt idx="64167">
                  <c:v>2.158687E6</c:v>
                </c:pt>
                <c:pt idx="64168">
                  <c:v>1.396057E6</c:v>
                </c:pt>
                <c:pt idx="64169">
                  <c:v>2.678419E6</c:v>
                </c:pt>
                <c:pt idx="64170">
                  <c:v>1.980642E6</c:v>
                </c:pt>
                <c:pt idx="64171">
                  <c:v>2.19295E6</c:v>
                </c:pt>
                <c:pt idx="64172">
                  <c:v>2.808435E6</c:v>
                </c:pt>
                <c:pt idx="64173">
                  <c:v>3.696679E6</c:v>
                </c:pt>
                <c:pt idx="64174">
                  <c:v>2.154445E6</c:v>
                </c:pt>
                <c:pt idx="64175">
                  <c:v>3.067157E6</c:v>
                </c:pt>
                <c:pt idx="64176">
                  <c:v>901620.0</c:v>
                </c:pt>
                <c:pt idx="64177">
                  <c:v>2.281502E6</c:v>
                </c:pt>
                <c:pt idx="64178">
                  <c:v>1.013134E6</c:v>
                </c:pt>
                <c:pt idx="64179">
                  <c:v>2.434795E6</c:v>
                </c:pt>
                <c:pt idx="64180">
                  <c:v>2.221834E6</c:v>
                </c:pt>
                <c:pt idx="64181">
                  <c:v>2.535824E6</c:v>
                </c:pt>
                <c:pt idx="64182">
                  <c:v>719234.0</c:v>
                </c:pt>
                <c:pt idx="64183">
                  <c:v>946449.0</c:v>
                </c:pt>
                <c:pt idx="64184">
                  <c:v>1.915034E6</c:v>
                </c:pt>
                <c:pt idx="64185">
                  <c:v>1.630951E6</c:v>
                </c:pt>
                <c:pt idx="64186">
                  <c:v>1.417894E6</c:v>
                </c:pt>
                <c:pt idx="64187">
                  <c:v>2.495764E6</c:v>
                </c:pt>
                <c:pt idx="64188">
                  <c:v>2.283957E6</c:v>
                </c:pt>
                <c:pt idx="64189">
                  <c:v>1.261892E6</c:v>
                </c:pt>
                <c:pt idx="64190">
                  <c:v>1.981877E6</c:v>
                </c:pt>
                <c:pt idx="64191">
                  <c:v>3.026672E6</c:v>
                </c:pt>
                <c:pt idx="64192">
                  <c:v>1.706196E6</c:v>
                </c:pt>
                <c:pt idx="64193">
                  <c:v>1.493727E6</c:v>
                </c:pt>
                <c:pt idx="64194">
                  <c:v>1.945391E6</c:v>
                </c:pt>
                <c:pt idx="64195">
                  <c:v>1.206235E6</c:v>
                </c:pt>
                <c:pt idx="64196">
                  <c:v>1.250613E6</c:v>
                </c:pt>
                <c:pt idx="64197">
                  <c:v>1.772559E6</c:v>
                </c:pt>
                <c:pt idx="64198">
                  <c:v>418316.0</c:v>
                </c:pt>
                <c:pt idx="64199">
                  <c:v>1.304224E6</c:v>
                </c:pt>
                <c:pt idx="64200">
                  <c:v>2.227605E6</c:v>
                </c:pt>
                <c:pt idx="64201">
                  <c:v>1.37538E6</c:v>
                </c:pt>
                <c:pt idx="64202">
                  <c:v>1.582983E6</c:v>
                </c:pt>
                <c:pt idx="64203">
                  <c:v>473227.0</c:v>
                </c:pt>
                <c:pt idx="64204">
                  <c:v>759911.0</c:v>
                </c:pt>
                <c:pt idx="64205">
                  <c:v>2.535478E6</c:v>
                </c:pt>
                <c:pt idx="64206">
                  <c:v>388726.0</c:v>
                </c:pt>
                <c:pt idx="64207">
                  <c:v>1.239283E6</c:v>
                </c:pt>
                <c:pt idx="64208">
                  <c:v>1.090512E6</c:v>
                </c:pt>
                <c:pt idx="64209">
                  <c:v>3.372606E6</c:v>
                </c:pt>
                <c:pt idx="64210">
                  <c:v>1.768216E6</c:v>
                </c:pt>
                <c:pt idx="64211">
                  <c:v>2.747504E6</c:v>
                </c:pt>
                <c:pt idx="64212">
                  <c:v>1.535799E6</c:v>
                </c:pt>
                <c:pt idx="64213">
                  <c:v>1.928317E6</c:v>
                </c:pt>
                <c:pt idx="64214">
                  <c:v>3.931663E6</c:v>
                </c:pt>
                <c:pt idx="64215">
                  <c:v>2.322821E6</c:v>
                </c:pt>
                <c:pt idx="64216">
                  <c:v>2.50873E6</c:v>
                </c:pt>
                <c:pt idx="64217">
                  <c:v>2.896703E6</c:v>
                </c:pt>
                <c:pt idx="64218">
                  <c:v>3.236352E6</c:v>
                </c:pt>
                <c:pt idx="64219">
                  <c:v>2.223123E6</c:v>
                </c:pt>
                <c:pt idx="64220">
                  <c:v>1.753341E6</c:v>
                </c:pt>
                <c:pt idx="64221">
                  <c:v>2.800273E6</c:v>
                </c:pt>
                <c:pt idx="64222">
                  <c:v>1.378375E6</c:v>
                </c:pt>
                <c:pt idx="64223">
                  <c:v>2.401338E6</c:v>
                </c:pt>
                <c:pt idx="64224">
                  <c:v>1.230422E6</c:v>
                </c:pt>
                <c:pt idx="64225">
                  <c:v>1.768468E6</c:v>
                </c:pt>
                <c:pt idx="64226">
                  <c:v>3.338198E6</c:v>
                </c:pt>
                <c:pt idx="64227">
                  <c:v>2.299161E6</c:v>
                </c:pt>
                <c:pt idx="64228">
                  <c:v>2.818743E6</c:v>
                </c:pt>
                <c:pt idx="64229">
                  <c:v>2.831636E6</c:v>
                </c:pt>
                <c:pt idx="64230">
                  <c:v>1.857349E6</c:v>
                </c:pt>
                <c:pt idx="64231">
                  <c:v>1.784255E6</c:v>
                </c:pt>
                <c:pt idx="64232">
                  <c:v>2.939998E6</c:v>
                </c:pt>
                <c:pt idx="64233">
                  <c:v>3.343975E6</c:v>
                </c:pt>
                <c:pt idx="64234">
                  <c:v>2.430113E6</c:v>
                </c:pt>
                <c:pt idx="64235">
                  <c:v>2.309561E6</c:v>
                </c:pt>
                <c:pt idx="64236">
                  <c:v>1.231013E6</c:v>
                </c:pt>
                <c:pt idx="64237">
                  <c:v>3.318159E6</c:v>
                </c:pt>
                <c:pt idx="64238">
                  <c:v>791223.0</c:v>
                </c:pt>
                <c:pt idx="64239">
                  <c:v>1.536348E6</c:v>
                </c:pt>
                <c:pt idx="64240">
                  <c:v>2.030028E6</c:v>
                </c:pt>
                <c:pt idx="64241">
                  <c:v>1.802306E6</c:v>
                </c:pt>
                <c:pt idx="64242">
                  <c:v>2.263878E6</c:v>
                </c:pt>
                <c:pt idx="64243">
                  <c:v>1.873923E6</c:v>
                </c:pt>
                <c:pt idx="64244">
                  <c:v>1.963976E6</c:v>
                </c:pt>
                <c:pt idx="64245">
                  <c:v>1.945503E6</c:v>
                </c:pt>
                <c:pt idx="64246">
                  <c:v>864013.0</c:v>
                </c:pt>
                <c:pt idx="64247">
                  <c:v>942699.0</c:v>
                </c:pt>
                <c:pt idx="64248">
                  <c:v>2.333831E6</c:v>
                </c:pt>
                <c:pt idx="64249">
                  <c:v>2.273001E6</c:v>
                </c:pt>
                <c:pt idx="64250">
                  <c:v>2.649109E6</c:v>
                </c:pt>
                <c:pt idx="64251">
                  <c:v>1.104332E6</c:v>
                </c:pt>
                <c:pt idx="64252">
                  <c:v>1.148654E6</c:v>
                </c:pt>
                <c:pt idx="64253">
                  <c:v>1.532825E6</c:v>
                </c:pt>
                <c:pt idx="64254">
                  <c:v>1.908026E6</c:v>
                </c:pt>
                <c:pt idx="64255">
                  <c:v>2.379364E6</c:v>
                </c:pt>
                <c:pt idx="64256">
                  <c:v>2.439209E6</c:v>
                </c:pt>
                <c:pt idx="64257">
                  <c:v>1.271096E6</c:v>
                </c:pt>
                <c:pt idx="64258">
                  <c:v>2.362853E6</c:v>
                </c:pt>
                <c:pt idx="64259">
                  <c:v>1.778671E6</c:v>
                </c:pt>
                <c:pt idx="64260">
                  <c:v>2.493499E6</c:v>
                </c:pt>
                <c:pt idx="64261">
                  <c:v>2.477793E6</c:v>
                </c:pt>
                <c:pt idx="64262">
                  <c:v>494608.0</c:v>
                </c:pt>
                <c:pt idx="64263">
                  <c:v>2.369157E6</c:v>
                </c:pt>
                <c:pt idx="64264">
                  <c:v>1.221529E6</c:v>
                </c:pt>
                <c:pt idx="64265">
                  <c:v>3.352942E6</c:v>
                </c:pt>
                <c:pt idx="64266">
                  <c:v>1.541135E6</c:v>
                </c:pt>
                <c:pt idx="64267">
                  <c:v>2.066414E6</c:v>
                </c:pt>
                <c:pt idx="64268">
                  <c:v>1.015404E6</c:v>
                </c:pt>
                <c:pt idx="64269">
                  <c:v>1.505334E6</c:v>
                </c:pt>
                <c:pt idx="64270">
                  <c:v>2.390701E6</c:v>
                </c:pt>
                <c:pt idx="64271">
                  <c:v>2.232006E6</c:v>
                </c:pt>
                <c:pt idx="64272">
                  <c:v>3.242891E6</c:v>
                </c:pt>
                <c:pt idx="64273">
                  <c:v>2.102502E6</c:v>
                </c:pt>
                <c:pt idx="64274">
                  <c:v>1.205465E6</c:v>
                </c:pt>
                <c:pt idx="64275">
                  <c:v>3.258171E6</c:v>
                </c:pt>
                <c:pt idx="64276">
                  <c:v>3.382993E6</c:v>
                </c:pt>
                <c:pt idx="64277">
                  <c:v>1.839385E6</c:v>
                </c:pt>
                <c:pt idx="64278">
                  <c:v>2.356417E6</c:v>
                </c:pt>
                <c:pt idx="64279">
                  <c:v>642292.0</c:v>
                </c:pt>
                <c:pt idx="64280">
                  <c:v>1.552179E6</c:v>
                </c:pt>
                <c:pt idx="64281">
                  <c:v>2.694398E6</c:v>
                </c:pt>
                <c:pt idx="64282">
                  <c:v>1.453685E6</c:v>
                </c:pt>
                <c:pt idx="64283">
                  <c:v>3.110608E6</c:v>
                </c:pt>
                <c:pt idx="64284">
                  <c:v>2.24893E6</c:v>
                </c:pt>
                <c:pt idx="64285">
                  <c:v>1.886928E6</c:v>
                </c:pt>
                <c:pt idx="64286">
                  <c:v>1.883583E6</c:v>
                </c:pt>
                <c:pt idx="64287">
                  <c:v>465554.0</c:v>
                </c:pt>
                <c:pt idx="64288">
                  <c:v>2.418014E6</c:v>
                </c:pt>
                <c:pt idx="64289">
                  <c:v>2.170344E6</c:v>
                </c:pt>
                <c:pt idx="64290">
                  <c:v>2.01961E6</c:v>
                </c:pt>
                <c:pt idx="64291">
                  <c:v>844061.0</c:v>
                </c:pt>
                <c:pt idx="64292">
                  <c:v>1.357381E6</c:v>
                </c:pt>
                <c:pt idx="64293">
                  <c:v>2.432981E6</c:v>
                </c:pt>
                <c:pt idx="64294">
                  <c:v>824766.0</c:v>
                </c:pt>
                <c:pt idx="64295">
                  <c:v>2.177897E6</c:v>
                </c:pt>
                <c:pt idx="64296">
                  <c:v>1.976914E6</c:v>
                </c:pt>
                <c:pt idx="64297">
                  <c:v>767652.0</c:v>
                </c:pt>
                <c:pt idx="64298">
                  <c:v>1.594669E6</c:v>
                </c:pt>
                <c:pt idx="64299">
                  <c:v>2.212835E6</c:v>
                </c:pt>
                <c:pt idx="64300">
                  <c:v>2.398848E6</c:v>
                </c:pt>
                <c:pt idx="64301">
                  <c:v>2.323549E6</c:v>
                </c:pt>
                <c:pt idx="64302">
                  <c:v>2.425233E6</c:v>
                </c:pt>
                <c:pt idx="64303">
                  <c:v>1.488791E6</c:v>
                </c:pt>
                <c:pt idx="64304">
                  <c:v>765961.0</c:v>
                </c:pt>
                <c:pt idx="64305">
                  <c:v>2.34853E6</c:v>
                </c:pt>
                <c:pt idx="64306">
                  <c:v>2.606051E6</c:v>
                </c:pt>
                <c:pt idx="64307">
                  <c:v>2.423513E6</c:v>
                </c:pt>
                <c:pt idx="64308">
                  <c:v>1.268841E6</c:v>
                </c:pt>
                <c:pt idx="64309">
                  <c:v>2.414258E6</c:v>
                </c:pt>
                <c:pt idx="64310">
                  <c:v>3.31356E6</c:v>
                </c:pt>
                <c:pt idx="64311">
                  <c:v>2.554691E6</c:v>
                </c:pt>
                <c:pt idx="64312">
                  <c:v>2.927718E6</c:v>
                </c:pt>
                <c:pt idx="64313">
                  <c:v>2.108669E6</c:v>
                </c:pt>
                <c:pt idx="64314">
                  <c:v>2.036222E6</c:v>
                </c:pt>
                <c:pt idx="64315">
                  <c:v>1.320542E6</c:v>
                </c:pt>
                <c:pt idx="64316">
                  <c:v>2.08163E6</c:v>
                </c:pt>
                <c:pt idx="64317">
                  <c:v>2.452838E6</c:v>
                </c:pt>
                <c:pt idx="64318">
                  <c:v>2.016218E6</c:v>
                </c:pt>
                <c:pt idx="64319">
                  <c:v>1.030758E6</c:v>
                </c:pt>
                <c:pt idx="64320">
                  <c:v>1.318495E6</c:v>
                </c:pt>
                <c:pt idx="64321">
                  <c:v>1.366894E6</c:v>
                </c:pt>
                <c:pt idx="64322">
                  <c:v>1.218635E6</c:v>
                </c:pt>
                <c:pt idx="64323">
                  <c:v>3.116774E6</c:v>
                </c:pt>
                <c:pt idx="64324">
                  <c:v>1.340524E6</c:v>
                </c:pt>
                <c:pt idx="64325">
                  <c:v>1.285202E6</c:v>
                </c:pt>
                <c:pt idx="64326">
                  <c:v>1.986286E6</c:v>
                </c:pt>
                <c:pt idx="64327">
                  <c:v>2.523744E6</c:v>
                </c:pt>
                <c:pt idx="64328">
                  <c:v>852330.0</c:v>
                </c:pt>
                <c:pt idx="64329">
                  <c:v>884840.0</c:v>
                </c:pt>
                <c:pt idx="64330">
                  <c:v>2.339067E6</c:v>
                </c:pt>
                <c:pt idx="64331">
                  <c:v>2.266414E6</c:v>
                </c:pt>
                <c:pt idx="64332">
                  <c:v>2.415862E6</c:v>
                </c:pt>
                <c:pt idx="64333">
                  <c:v>2.633338E6</c:v>
                </c:pt>
                <c:pt idx="64334">
                  <c:v>1.344731E6</c:v>
                </c:pt>
                <c:pt idx="64335">
                  <c:v>2.652028E6</c:v>
                </c:pt>
                <c:pt idx="64336">
                  <c:v>1.533841E6</c:v>
                </c:pt>
                <c:pt idx="64337">
                  <c:v>2.977509E6</c:v>
                </c:pt>
                <c:pt idx="64338">
                  <c:v>2.970268E6</c:v>
                </c:pt>
                <c:pt idx="64339">
                  <c:v>2.994716E6</c:v>
                </c:pt>
                <c:pt idx="64340">
                  <c:v>3.487508E6</c:v>
                </c:pt>
                <c:pt idx="64341">
                  <c:v>2.838862E6</c:v>
                </c:pt>
                <c:pt idx="64342">
                  <c:v>1.13804E6</c:v>
                </c:pt>
                <c:pt idx="64343">
                  <c:v>1.257184E6</c:v>
                </c:pt>
                <c:pt idx="64344">
                  <c:v>2.503274E6</c:v>
                </c:pt>
                <c:pt idx="64345">
                  <c:v>2.884275E6</c:v>
                </c:pt>
                <c:pt idx="64346">
                  <c:v>2.304453E6</c:v>
                </c:pt>
                <c:pt idx="64347">
                  <c:v>2.207001E6</c:v>
                </c:pt>
                <c:pt idx="64348">
                  <c:v>513157.0</c:v>
                </c:pt>
                <c:pt idx="64349">
                  <c:v>1.642677E6</c:v>
                </c:pt>
                <c:pt idx="64350">
                  <c:v>2.695689E6</c:v>
                </c:pt>
                <c:pt idx="64351">
                  <c:v>2.027754E6</c:v>
                </c:pt>
                <c:pt idx="64352">
                  <c:v>1.561363E6</c:v>
                </c:pt>
                <c:pt idx="64353">
                  <c:v>2.862169E6</c:v>
                </c:pt>
                <c:pt idx="64354">
                  <c:v>941932.0</c:v>
                </c:pt>
                <c:pt idx="64355">
                  <c:v>2.747157E6</c:v>
                </c:pt>
                <c:pt idx="64356">
                  <c:v>2.0658E6</c:v>
                </c:pt>
                <c:pt idx="64357">
                  <c:v>2.828928E6</c:v>
                </c:pt>
                <c:pt idx="64358">
                  <c:v>3.126246E6</c:v>
                </c:pt>
                <c:pt idx="64359">
                  <c:v>1.355144E6</c:v>
                </c:pt>
                <c:pt idx="64360">
                  <c:v>716139.0</c:v>
                </c:pt>
                <c:pt idx="64361">
                  <c:v>1.824118E6</c:v>
                </c:pt>
                <c:pt idx="64362">
                  <c:v>1.073041E6</c:v>
                </c:pt>
                <c:pt idx="64363">
                  <c:v>1.544013E6</c:v>
                </c:pt>
                <c:pt idx="64364">
                  <c:v>2.781802E6</c:v>
                </c:pt>
                <c:pt idx="64365">
                  <c:v>1.615912E6</c:v>
                </c:pt>
                <c:pt idx="64366">
                  <c:v>2.819525E6</c:v>
                </c:pt>
                <c:pt idx="64367">
                  <c:v>3.605452E6</c:v>
                </c:pt>
                <c:pt idx="64368">
                  <c:v>2.257999E6</c:v>
                </c:pt>
                <c:pt idx="64369">
                  <c:v>1.469943E6</c:v>
                </c:pt>
                <c:pt idx="64370">
                  <c:v>2.189788E6</c:v>
                </c:pt>
                <c:pt idx="64371">
                  <c:v>2.382097E6</c:v>
                </c:pt>
                <c:pt idx="64372">
                  <c:v>1.539489E6</c:v>
                </c:pt>
                <c:pt idx="64373">
                  <c:v>1.402357E6</c:v>
                </c:pt>
                <c:pt idx="64374">
                  <c:v>3.00512E6</c:v>
                </c:pt>
                <c:pt idx="64375">
                  <c:v>1.998396E6</c:v>
                </c:pt>
                <c:pt idx="64376">
                  <c:v>2.512571E6</c:v>
                </c:pt>
                <c:pt idx="64377">
                  <c:v>3.211225E6</c:v>
                </c:pt>
                <c:pt idx="64378">
                  <c:v>2.972957E6</c:v>
                </c:pt>
                <c:pt idx="64379">
                  <c:v>2.209607E6</c:v>
                </c:pt>
                <c:pt idx="64380">
                  <c:v>3.280502E6</c:v>
                </c:pt>
                <c:pt idx="64381">
                  <c:v>1.320016E6</c:v>
                </c:pt>
                <c:pt idx="64382">
                  <c:v>411193.0</c:v>
                </c:pt>
                <c:pt idx="64383">
                  <c:v>2.515616E6</c:v>
                </c:pt>
                <c:pt idx="64384">
                  <c:v>3.737524E6</c:v>
                </c:pt>
                <c:pt idx="64385">
                  <c:v>1.410673E6</c:v>
                </c:pt>
                <c:pt idx="64386">
                  <c:v>1.957911E6</c:v>
                </c:pt>
                <c:pt idx="64387">
                  <c:v>2.124993E6</c:v>
                </c:pt>
                <c:pt idx="64388">
                  <c:v>1.147075E6</c:v>
                </c:pt>
                <c:pt idx="64389">
                  <c:v>2.426506E6</c:v>
                </c:pt>
                <c:pt idx="64390">
                  <c:v>2.776645E6</c:v>
                </c:pt>
                <c:pt idx="64391">
                  <c:v>755317.0</c:v>
                </c:pt>
                <c:pt idx="64392">
                  <c:v>3.290848E6</c:v>
                </c:pt>
                <c:pt idx="64393">
                  <c:v>2.047712E6</c:v>
                </c:pt>
                <c:pt idx="64394">
                  <c:v>3.203762E6</c:v>
                </c:pt>
                <c:pt idx="64395">
                  <c:v>1.944514E6</c:v>
                </c:pt>
                <c:pt idx="64396">
                  <c:v>1.589324E6</c:v>
                </c:pt>
                <c:pt idx="64397">
                  <c:v>2.449325E6</c:v>
                </c:pt>
                <c:pt idx="64398">
                  <c:v>1.391578E6</c:v>
                </c:pt>
                <c:pt idx="64399">
                  <c:v>794451.0</c:v>
                </c:pt>
                <c:pt idx="64400">
                  <c:v>2.371406E6</c:v>
                </c:pt>
                <c:pt idx="64401">
                  <c:v>1.590853E6</c:v>
                </c:pt>
                <c:pt idx="64402">
                  <c:v>693720.0</c:v>
                </c:pt>
                <c:pt idx="64403">
                  <c:v>2.038493E6</c:v>
                </c:pt>
                <c:pt idx="64404">
                  <c:v>780266.0</c:v>
                </c:pt>
                <c:pt idx="64405">
                  <c:v>1.939392E6</c:v>
                </c:pt>
                <c:pt idx="64406">
                  <c:v>1.082762E6</c:v>
                </c:pt>
                <c:pt idx="64407">
                  <c:v>1.075179E6</c:v>
                </c:pt>
                <c:pt idx="64408">
                  <c:v>2.612135E6</c:v>
                </c:pt>
                <c:pt idx="64409">
                  <c:v>1.97982E6</c:v>
                </c:pt>
                <c:pt idx="64410">
                  <c:v>3.259819E6</c:v>
                </c:pt>
                <c:pt idx="64411">
                  <c:v>1.861257E6</c:v>
                </c:pt>
                <c:pt idx="64412">
                  <c:v>1.721631E6</c:v>
                </c:pt>
                <c:pt idx="64413">
                  <c:v>2.881856E6</c:v>
                </c:pt>
                <c:pt idx="64414">
                  <c:v>3.60455E6</c:v>
                </c:pt>
                <c:pt idx="64415">
                  <c:v>2.654101E6</c:v>
                </c:pt>
                <c:pt idx="64416">
                  <c:v>2.443704E6</c:v>
                </c:pt>
                <c:pt idx="64417">
                  <c:v>1.857969E6</c:v>
                </c:pt>
                <c:pt idx="64418">
                  <c:v>2.136416E6</c:v>
                </c:pt>
                <c:pt idx="64419">
                  <c:v>2.339821E6</c:v>
                </c:pt>
                <c:pt idx="64420">
                  <c:v>1.372808E6</c:v>
                </c:pt>
                <c:pt idx="64421">
                  <c:v>1.984889E6</c:v>
                </c:pt>
                <c:pt idx="64422">
                  <c:v>741302.0</c:v>
                </c:pt>
                <c:pt idx="64423">
                  <c:v>1.242547E6</c:v>
                </c:pt>
                <c:pt idx="64424">
                  <c:v>2.120971E6</c:v>
                </c:pt>
                <c:pt idx="64425">
                  <c:v>2.399923E6</c:v>
                </c:pt>
                <c:pt idx="64426">
                  <c:v>1.17691E6</c:v>
                </c:pt>
                <c:pt idx="64427">
                  <c:v>3.231053E6</c:v>
                </c:pt>
                <c:pt idx="64428">
                  <c:v>1.618567E6</c:v>
                </c:pt>
                <c:pt idx="64429">
                  <c:v>2.689513E6</c:v>
                </c:pt>
                <c:pt idx="64430">
                  <c:v>1.512422E6</c:v>
                </c:pt>
                <c:pt idx="64431">
                  <c:v>3.106992E6</c:v>
                </c:pt>
                <c:pt idx="64432">
                  <c:v>2.046087E6</c:v>
                </c:pt>
                <c:pt idx="64433">
                  <c:v>1.987736E6</c:v>
                </c:pt>
                <c:pt idx="64434">
                  <c:v>2.702402E6</c:v>
                </c:pt>
                <c:pt idx="64435">
                  <c:v>1.080286E6</c:v>
                </c:pt>
                <c:pt idx="64436">
                  <c:v>542067.0</c:v>
                </c:pt>
                <c:pt idx="64437">
                  <c:v>1.832658E6</c:v>
                </c:pt>
                <c:pt idx="64438">
                  <c:v>1.106145E6</c:v>
                </c:pt>
                <c:pt idx="64439">
                  <c:v>2.988276E6</c:v>
                </c:pt>
                <c:pt idx="64440">
                  <c:v>2.446559E6</c:v>
                </c:pt>
                <c:pt idx="64441">
                  <c:v>3.418516E6</c:v>
                </c:pt>
                <c:pt idx="64442">
                  <c:v>983742.0</c:v>
                </c:pt>
                <c:pt idx="64443">
                  <c:v>2.089669E6</c:v>
                </c:pt>
                <c:pt idx="64444">
                  <c:v>2.389924E6</c:v>
                </c:pt>
                <c:pt idx="64445">
                  <c:v>2.534831E6</c:v>
                </c:pt>
                <c:pt idx="64446">
                  <c:v>1.955025E6</c:v>
                </c:pt>
                <c:pt idx="64447">
                  <c:v>1.810483E6</c:v>
                </c:pt>
                <c:pt idx="64448">
                  <c:v>2.264092E6</c:v>
                </c:pt>
                <c:pt idx="64449">
                  <c:v>2.299954E6</c:v>
                </c:pt>
                <c:pt idx="64450">
                  <c:v>1.347716E6</c:v>
                </c:pt>
                <c:pt idx="64451">
                  <c:v>1.940075E6</c:v>
                </c:pt>
                <c:pt idx="64452">
                  <c:v>1.948858E6</c:v>
                </c:pt>
                <c:pt idx="64453">
                  <c:v>1.560089E6</c:v>
                </c:pt>
                <c:pt idx="64454">
                  <c:v>1.421872E6</c:v>
                </c:pt>
                <c:pt idx="64455">
                  <c:v>2.30738E6</c:v>
                </c:pt>
                <c:pt idx="64456">
                  <c:v>2.664837E6</c:v>
                </c:pt>
                <c:pt idx="64457">
                  <c:v>2.164292E6</c:v>
                </c:pt>
                <c:pt idx="64458">
                  <c:v>2.258137E6</c:v>
                </c:pt>
                <c:pt idx="64459">
                  <c:v>2.755487E6</c:v>
                </c:pt>
                <c:pt idx="64460">
                  <c:v>3.581518E6</c:v>
                </c:pt>
                <c:pt idx="64461">
                  <c:v>1.789713E6</c:v>
                </c:pt>
                <c:pt idx="64462">
                  <c:v>3.072745E6</c:v>
                </c:pt>
                <c:pt idx="64463">
                  <c:v>1.803868E6</c:v>
                </c:pt>
                <c:pt idx="64464">
                  <c:v>2.737947E6</c:v>
                </c:pt>
                <c:pt idx="64465">
                  <c:v>644849.0</c:v>
                </c:pt>
                <c:pt idx="64466">
                  <c:v>875927.0</c:v>
                </c:pt>
                <c:pt idx="64467">
                  <c:v>546885.0</c:v>
                </c:pt>
                <c:pt idx="64468">
                  <c:v>1.839558E6</c:v>
                </c:pt>
                <c:pt idx="64469">
                  <c:v>1.786591E6</c:v>
                </c:pt>
                <c:pt idx="64470">
                  <c:v>2.367885E6</c:v>
                </c:pt>
                <c:pt idx="64471">
                  <c:v>2.769129E6</c:v>
                </c:pt>
                <c:pt idx="64472">
                  <c:v>3.472787E6</c:v>
                </c:pt>
                <c:pt idx="64473">
                  <c:v>2.46127E6</c:v>
                </c:pt>
                <c:pt idx="64474">
                  <c:v>2.602864E6</c:v>
                </c:pt>
                <c:pt idx="64475">
                  <c:v>2.874206E6</c:v>
                </c:pt>
                <c:pt idx="64476">
                  <c:v>3.430742E6</c:v>
                </c:pt>
                <c:pt idx="64477">
                  <c:v>2.65322E6</c:v>
                </c:pt>
                <c:pt idx="64478">
                  <c:v>2.878308E6</c:v>
                </c:pt>
                <c:pt idx="64479">
                  <c:v>3.119806E6</c:v>
                </c:pt>
                <c:pt idx="64480">
                  <c:v>1.300592E6</c:v>
                </c:pt>
                <c:pt idx="64481">
                  <c:v>539518.0</c:v>
                </c:pt>
                <c:pt idx="64482">
                  <c:v>860634.0</c:v>
                </c:pt>
                <c:pt idx="64483">
                  <c:v>848273.0</c:v>
                </c:pt>
                <c:pt idx="64484">
                  <c:v>2.750961E6</c:v>
                </c:pt>
                <c:pt idx="64485">
                  <c:v>2.863522E6</c:v>
                </c:pt>
                <c:pt idx="64486">
                  <c:v>943275.0</c:v>
                </c:pt>
                <c:pt idx="64487">
                  <c:v>1.467798E6</c:v>
                </c:pt>
                <c:pt idx="64488">
                  <c:v>1.814147E6</c:v>
                </c:pt>
                <c:pt idx="64489">
                  <c:v>2.874043E6</c:v>
                </c:pt>
                <c:pt idx="64490">
                  <c:v>2.54431E6</c:v>
                </c:pt>
                <c:pt idx="64491">
                  <c:v>1.101266E6</c:v>
                </c:pt>
                <c:pt idx="64492">
                  <c:v>3.270838E6</c:v>
                </c:pt>
                <c:pt idx="64493">
                  <c:v>2.781489E6</c:v>
                </c:pt>
                <c:pt idx="64494">
                  <c:v>1.252341E6</c:v>
                </c:pt>
                <c:pt idx="64495">
                  <c:v>2.662027E6</c:v>
                </c:pt>
                <c:pt idx="64496">
                  <c:v>1.831965E6</c:v>
                </c:pt>
                <c:pt idx="64497">
                  <c:v>2.444873E6</c:v>
                </c:pt>
                <c:pt idx="64498">
                  <c:v>849579.0</c:v>
                </c:pt>
                <c:pt idx="64499">
                  <c:v>1.71696E6</c:v>
                </c:pt>
                <c:pt idx="64500">
                  <c:v>438162.0</c:v>
                </c:pt>
                <c:pt idx="64501">
                  <c:v>1.074749E6</c:v>
                </c:pt>
                <c:pt idx="64502">
                  <c:v>1.898024E6</c:v>
                </c:pt>
                <c:pt idx="64503">
                  <c:v>2.67629E6</c:v>
                </c:pt>
                <c:pt idx="64504">
                  <c:v>2.72468E6</c:v>
                </c:pt>
                <c:pt idx="64505">
                  <c:v>1.73208E6</c:v>
                </c:pt>
                <c:pt idx="64506">
                  <c:v>2.126822E6</c:v>
                </c:pt>
                <c:pt idx="64507">
                  <c:v>1.515252E6</c:v>
                </c:pt>
                <c:pt idx="64508">
                  <c:v>1.875634E6</c:v>
                </c:pt>
                <c:pt idx="64509">
                  <c:v>3.54931E6</c:v>
                </c:pt>
                <c:pt idx="64510">
                  <c:v>2.800949E6</c:v>
                </c:pt>
                <c:pt idx="64511">
                  <c:v>1.634368E6</c:v>
                </c:pt>
                <c:pt idx="64512">
                  <c:v>2.550441E6</c:v>
                </c:pt>
                <c:pt idx="64513">
                  <c:v>2.589495E6</c:v>
                </c:pt>
                <c:pt idx="64514">
                  <c:v>3.13592E6</c:v>
                </c:pt>
                <c:pt idx="64515">
                  <c:v>3.395191E6</c:v>
                </c:pt>
                <c:pt idx="64516">
                  <c:v>509602.0</c:v>
                </c:pt>
                <c:pt idx="64517">
                  <c:v>1.969454E6</c:v>
                </c:pt>
                <c:pt idx="64518">
                  <c:v>2.716989E6</c:v>
                </c:pt>
                <c:pt idx="64519">
                  <c:v>1.98485E6</c:v>
                </c:pt>
                <c:pt idx="64520">
                  <c:v>2.805009E6</c:v>
                </c:pt>
                <c:pt idx="64521">
                  <c:v>3.009278E6</c:v>
                </c:pt>
                <c:pt idx="64522">
                  <c:v>1.874094E6</c:v>
                </c:pt>
                <c:pt idx="64523">
                  <c:v>2.720934E6</c:v>
                </c:pt>
                <c:pt idx="64524">
                  <c:v>2.426538E6</c:v>
                </c:pt>
                <c:pt idx="64525">
                  <c:v>3.213541E6</c:v>
                </c:pt>
                <c:pt idx="64526">
                  <c:v>2.553481E6</c:v>
                </c:pt>
                <c:pt idx="64527">
                  <c:v>2.514902E6</c:v>
                </c:pt>
                <c:pt idx="64528">
                  <c:v>828969.0</c:v>
                </c:pt>
                <c:pt idx="64529">
                  <c:v>2.539608E6</c:v>
                </c:pt>
                <c:pt idx="64530">
                  <c:v>1.328356E6</c:v>
                </c:pt>
                <c:pt idx="64531">
                  <c:v>3.00972E6</c:v>
                </c:pt>
                <c:pt idx="64532">
                  <c:v>2.52834E6</c:v>
                </c:pt>
                <c:pt idx="64533">
                  <c:v>1.905699E6</c:v>
                </c:pt>
                <c:pt idx="64534">
                  <c:v>3.351606E6</c:v>
                </c:pt>
                <c:pt idx="64535">
                  <c:v>3.009358E6</c:v>
                </c:pt>
                <c:pt idx="64536">
                  <c:v>1.354565E6</c:v>
                </c:pt>
                <c:pt idx="64537">
                  <c:v>2.348926E6</c:v>
                </c:pt>
                <c:pt idx="64538">
                  <c:v>1.930783E6</c:v>
                </c:pt>
                <c:pt idx="64539">
                  <c:v>1.120777E6</c:v>
                </c:pt>
                <c:pt idx="64540">
                  <c:v>2.023868E6</c:v>
                </c:pt>
                <c:pt idx="64541">
                  <c:v>2.756253E6</c:v>
                </c:pt>
                <c:pt idx="64542">
                  <c:v>2.152837E6</c:v>
                </c:pt>
                <c:pt idx="64543">
                  <c:v>1.125529E6</c:v>
                </c:pt>
                <c:pt idx="64544">
                  <c:v>1.233491E6</c:v>
                </c:pt>
                <c:pt idx="64545">
                  <c:v>3.48222E6</c:v>
                </c:pt>
                <c:pt idx="64546">
                  <c:v>1.808181E6</c:v>
                </c:pt>
                <c:pt idx="64547">
                  <c:v>3.271942E6</c:v>
                </c:pt>
                <c:pt idx="64548">
                  <c:v>2.234449E6</c:v>
                </c:pt>
                <c:pt idx="64549">
                  <c:v>2.816955E6</c:v>
                </c:pt>
                <c:pt idx="64550">
                  <c:v>3.094758E6</c:v>
                </c:pt>
                <c:pt idx="64551">
                  <c:v>2.261799E6</c:v>
                </c:pt>
                <c:pt idx="64552">
                  <c:v>3.451679E6</c:v>
                </c:pt>
                <c:pt idx="64553">
                  <c:v>2.747513E6</c:v>
                </c:pt>
                <c:pt idx="64554">
                  <c:v>1.630501E6</c:v>
                </c:pt>
                <c:pt idx="64555">
                  <c:v>2.365527E6</c:v>
                </c:pt>
                <c:pt idx="64556">
                  <c:v>2.001407E6</c:v>
                </c:pt>
                <c:pt idx="64557">
                  <c:v>2.325031E6</c:v>
                </c:pt>
                <c:pt idx="64558">
                  <c:v>1.122E6</c:v>
                </c:pt>
                <c:pt idx="64559">
                  <c:v>2.42797E6</c:v>
                </c:pt>
                <c:pt idx="64560">
                  <c:v>1.076798E6</c:v>
                </c:pt>
                <c:pt idx="64561">
                  <c:v>3.443759E6</c:v>
                </c:pt>
                <c:pt idx="64562">
                  <c:v>1.405063E6</c:v>
                </c:pt>
                <c:pt idx="64563">
                  <c:v>1.768313E6</c:v>
                </c:pt>
                <c:pt idx="64564">
                  <c:v>1.59074E6</c:v>
                </c:pt>
                <c:pt idx="64565">
                  <c:v>2.382637E6</c:v>
                </c:pt>
                <c:pt idx="64566">
                  <c:v>1.495541E6</c:v>
                </c:pt>
                <c:pt idx="64567">
                  <c:v>1.178379E6</c:v>
                </c:pt>
                <c:pt idx="64568">
                  <c:v>2.271191E6</c:v>
                </c:pt>
                <c:pt idx="64569">
                  <c:v>958060.0</c:v>
                </c:pt>
                <c:pt idx="64570">
                  <c:v>1.493096E6</c:v>
                </c:pt>
                <c:pt idx="64571">
                  <c:v>645486.0</c:v>
                </c:pt>
                <c:pt idx="64572">
                  <c:v>1.742874E6</c:v>
                </c:pt>
                <c:pt idx="64573">
                  <c:v>2.312915E6</c:v>
                </c:pt>
                <c:pt idx="64574">
                  <c:v>2.801069E6</c:v>
                </c:pt>
                <c:pt idx="64575">
                  <c:v>1.979047E6</c:v>
                </c:pt>
                <c:pt idx="64576">
                  <c:v>3.267846E6</c:v>
                </c:pt>
                <c:pt idx="64577">
                  <c:v>869148.0</c:v>
                </c:pt>
                <c:pt idx="64578">
                  <c:v>1.996683E6</c:v>
                </c:pt>
                <c:pt idx="64579">
                  <c:v>1.270023E6</c:v>
                </c:pt>
                <c:pt idx="64580">
                  <c:v>3.022876E6</c:v>
                </c:pt>
                <c:pt idx="64581">
                  <c:v>2.93534E6</c:v>
                </c:pt>
                <c:pt idx="64582">
                  <c:v>2.200751E6</c:v>
                </c:pt>
                <c:pt idx="64583">
                  <c:v>1.94763E6</c:v>
                </c:pt>
                <c:pt idx="64584">
                  <c:v>1.865834E6</c:v>
                </c:pt>
                <c:pt idx="64585">
                  <c:v>2.00906E6</c:v>
                </c:pt>
                <c:pt idx="64586">
                  <c:v>2.195116E6</c:v>
                </c:pt>
                <c:pt idx="64587">
                  <c:v>1.638287E6</c:v>
                </c:pt>
                <c:pt idx="64588">
                  <c:v>2.468495E6</c:v>
                </c:pt>
                <c:pt idx="64589">
                  <c:v>1.474267E6</c:v>
                </c:pt>
                <c:pt idx="64590">
                  <c:v>1.095852E6</c:v>
                </c:pt>
                <c:pt idx="64591">
                  <c:v>1.364026E6</c:v>
                </c:pt>
                <c:pt idx="64592">
                  <c:v>1.223174E6</c:v>
                </c:pt>
                <c:pt idx="64593">
                  <c:v>1.917896E6</c:v>
                </c:pt>
                <c:pt idx="64594">
                  <c:v>3.052081E6</c:v>
                </c:pt>
                <c:pt idx="64595">
                  <c:v>2.733699E6</c:v>
                </c:pt>
                <c:pt idx="64596">
                  <c:v>2.848822E6</c:v>
                </c:pt>
                <c:pt idx="64597">
                  <c:v>3.865078E6</c:v>
                </c:pt>
                <c:pt idx="64598">
                  <c:v>3.069854E6</c:v>
                </c:pt>
                <c:pt idx="64599">
                  <c:v>1.357527E6</c:v>
                </c:pt>
                <c:pt idx="64600">
                  <c:v>2.160278E6</c:v>
                </c:pt>
                <c:pt idx="64601">
                  <c:v>2.33558E6</c:v>
                </c:pt>
                <c:pt idx="64602">
                  <c:v>3.006648E6</c:v>
                </c:pt>
                <c:pt idx="64603">
                  <c:v>2.560115E6</c:v>
                </c:pt>
                <c:pt idx="64604">
                  <c:v>2.478775E6</c:v>
                </c:pt>
                <c:pt idx="64605">
                  <c:v>2.592462E6</c:v>
                </c:pt>
                <c:pt idx="64606">
                  <c:v>974742.0</c:v>
                </c:pt>
                <c:pt idx="64607">
                  <c:v>2.291898E6</c:v>
                </c:pt>
                <c:pt idx="64608">
                  <c:v>811963.0</c:v>
                </c:pt>
                <c:pt idx="64609">
                  <c:v>2.725841E6</c:v>
                </c:pt>
                <c:pt idx="64610">
                  <c:v>2.517795E6</c:v>
                </c:pt>
                <c:pt idx="64611">
                  <c:v>2.435442E6</c:v>
                </c:pt>
                <c:pt idx="64612">
                  <c:v>1.381303E6</c:v>
                </c:pt>
                <c:pt idx="64613">
                  <c:v>1.680083E6</c:v>
                </c:pt>
                <c:pt idx="64614">
                  <c:v>1.27476E6</c:v>
                </c:pt>
                <c:pt idx="64615">
                  <c:v>1.788442E6</c:v>
                </c:pt>
                <c:pt idx="64616">
                  <c:v>2.186199E6</c:v>
                </c:pt>
                <c:pt idx="64617">
                  <c:v>1.069226E6</c:v>
                </c:pt>
                <c:pt idx="64618">
                  <c:v>3.339117E6</c:v>
                </c:pt>
                <c:pt idx="64619">
                  <c:v>1.854317E6</c:v>
                </c:pt>
                <c:pt idx="64620">
                  <c:v>2.315407E6</c:v>
                </c:pt>
                <c:pt idx="64621">
                  <c:v>3.508304E6</c:v>
                </c:pt>
                <c:pt idx="64622">
                  <c:v>2.110974E6</c:v>
                </c:pt>
                <c:pt idx="64623">
                  <c:v>1.425854E6</c:v>
                </c:pt>
                <c:pt idx="64624">
                  <c:v>1.550295E6</c:v>
                </c:pt>
                <c:pt idx="64625">
                  <c:v>2.944813E6</c:v>
                </c:pt>
                <c:pt idx="64626">
                  <c:v>2.019125E6</c:v>
                </c:pt>
                <c:pt idx="64627">
                  <c:v>1.170736E6</c:v>
                </c:pt>
                <c:pt idx="64628">
                  <c:v>3.150789E6</c:v>
                </c:pt>
                <c:pt idx="64629">
                  <c:v>2.960124E6</c:v>
                </c:pt>
                <c:pt idx="64630">
                  <c:v>3.015127E6</c:v>
                </c:pt>
                <c:pt idx="64631">
                  <c:v>2.595931E6</c:v>
                </c:pt>
                <c:pt idx="64632">
                  <c:v>1.70984E6</c:v>
                </c:pt>
                <c:pt idx="64633">
                  <c:v>2.546959E6</c:v>
                </c:pt>
                <c:pt idx="64634">
                  <c:v>2.243571E6</c:v>
                </c:pt>
                <c:pt idx="64635">
                  <c:v>1.316039E6</c:v>
                </c:pt>
                <c:pt idx="64636">
                  <c:v>1.266946E6</c:v>
                </c:pt>
                <c:pt idx="64637">
                  <c:v>3.604386E6</c:v>
                </c:pt>
                <c:pt idx="64638">
                  <c:v>3.138641E6</c:v>
                </c:pt>
                <c:pt idx="64639">
                  <c:v>1.362693E6</c:v>
                </c:pt>
                <c:pt idx="64640">
                  <c:v>2.425825E6</c:v>
                </c:pt>
                <c:pt idx="64641">
                  <c:v>3.16429E6</c:v>
                </c:pt>
                <c:pt idx="64642">
                  <c:v>1.812577E6</c:v>
                </c:pt>
                <c:pt idx="64643">
                  <c:v>3.37179E6</c:v>
                </c:pt>
                <c:pt idx="64644">
                  <c:v>3.231174E6</c:v>
                </c:pt>
                <c:pt idx="64645">
                  <c:v>2.317043E6</c:v>
                </c:pt>
                <c:pt idx="64646">
                  <c:v>1.812899E6</c:v>
                </c:pt>
                <c:pt idx="64647">
                  <c:v>2.985702E6</c:v>
                </c:pt>
                <c:pt idx="64648">
                  <c:v>1.955873E6</c:v>
                </c:pt>
                <c:pt idx="64649">
                  <c:v>3.34237E6</c:v>
                </c:pt>
                <c:pt idx="64650">
                  <c:v>2.462666E6</c:v>
                </c:pt>
                <c:pt idx="64651">
                  <c:v>2.451318E6</c:v>
                </c:pt>
                <c:pt idx="64652">
                  <c:v>1.972283E6</c:v>
                </c:pt>
                <c:pt idx="64653">
                  <c:v>1.950226E6</c:v>
                </c:pt>
                <c:pt idx="64654">
                  <c:v>2.995571E6</c:v>
                </c:pt>
                <c:pt idx="64655">
                  <c:v>1.729165E6</c:v>
                </c:pt>
                <c:pt idx="64656">
                  <c:v>1.018066E6</c:v>
                </c:pt>
                <c:pt idx="64657">
                  <c:v>2.850867E6</c:v>
                </c:pt>
                <c:pt idx="64658">
                  <c:v>1.514314E6</c:v>
                </c:pt>
                <c:pt idx="64659">
                  <c:v>2.470433E6</c:v>
                </c:pt>
                <c:pt idx="64660">
                  <c:v>3.192047E6</c:v>
                </c:pt>
                <c:pt idx="64661">
                  <c:v>2.881737E6</c:v>
                </c:pt>
                <c:pt idx="64662">
                  <c:v>2.996186E6</c:v>
                </c:pt>
                <c:pt idx="64663">
                  <c:v>515302.0</c:v>
                </c:pt>
                <c:pt idx="64664">
                  <c:v>841586.0</c:v>
                </c:pt>
                <c:pt idx="64665">
                  <c:v>3.331442E6</c:v>
                </c:pt>
                <c:pt idx="64666">
                  <c:v>2.868187E6</c:v>
                </c:pt>
                <c:pt idx="64667">
                  <c:v>1.567775E6</c:v>
                </c:pt>
                <c:pt idx="64668">
                  <c:v>3.295442E6</c:v>
                </c:pt>
                <c:pt idx="64669">
                  <c:v>2.383297E6</c:v>
                </c:pt>
                <c:pt idx="64670">
                  <c:v>2.313115E6</c:v>
                </c:pt>
                <c:pt idx="64671">
                  <c:v>1.80719E6</c:v>
                </c:pt>
                <c:pt idx="64672">
                  <c:v>3.341197E6</c:v>
                </c:pt>
                <c:pt idx="64673">
                  <c:v>2.176931E6</c:v>
                </c:pt>
                <c:pt idx="64674">
                  <c:v>3.530797E6</c:v>
                </c:pt>
                <c:pt idx="64675">
                  <c:v>2.031119E6</c:v>
                </c:pt>
                <c:pt idx="64676">
                  <c:v>1.259709E6</c:v>
                </c:pt>
                <c:pt idx="64677">
                  <c:v>531549.0</c:v>
                </c:pt>
                <c:pt idx="64678">
                  <c:v>3.07385E6</c:v>
                </c:pt>
                <c:pt idx="64679">
                  <c:v>1.426596E6</c:v>
                </c:pt>
                <c:pt idx="64680">
                  <c:v>127344.0</c:v>
                </c:pt>
                <c:pt idx="64681">
                  <c:v>3.392601E6</c:v>
                </c:pt>
                <c:pt idx="64682">
                  <c:v>2.687601E6</c:v>
                </c:pt>
                <c:pt idx="64683">
                  <c:v>983406.0</c:v>
                </c:pt>
                <c:pt idx="64684">
                  <c:v>2.03722E6</c:v>
                </c:pt>
                <c:pt idx="64685">
                  <c:v>1.865215E6</c:v>
                </c:pt>
                <c:pt idx="64686">
                  <c:v>1.488652E6</c:v>
                </c:pt>
                <c:pt idx="64687">
                  <c:v>631461.0</c:v>
                </c:pt>
                <c:pt idx="64688">
                  <c:v>3.067024E6</c:v>
                </c:pt>
                <c:pt idx="64689">
                  <c:v>976750.0</c:v>
                </c:pt>
                <c:pt idx="64690">
                  <c:v>2.317553E6</c:v>
                </c:pt>
                <c:pt idx="64691">
                  <c:v>2.428794E6</c:v>
                </c:pt>
                <c:pt idx="64692">
                  <c:v>2.071246E6</c:v>
                </c:pt>
                <c:pt idx="64693">
                  <c:v>2.982883E6</c:v>
                </c:pt>
                <c:pt idx="64694">
                  <c:v>2.313476E6</c:v>
                </c:pt>
                <c:pt idx="64695">
                  <c:v>1.834014E6</c:v>
                </c:pt>
                <c:pt idx="64696">
                  <c:v>3.874193E6</c:v>
                </c:pt>
                <c:pt idx="64697">
                  <c:v>330984.0</c:v>
                </c:pt>
                <c:pt idx="64698">
                  <c:v>3.370013E6</c:v>
                </c:pt>
                <c:pt idx="64699">
                  <c:v>2.22116E6</c:v>
                </c:pt>
                <c:pt idx="64700">
                  <c:v>1.518658E6</c:v>
                </c:pt>
                <c:pt idx="64701">
                  <c:v>934321.0</c:v>
                </c:pt>
                <c:pt idx="64702">
                  <c:v>1.91455E6</c:v>
                </c:pt>
                <c:pt idx="64703">
                  <c:v>541209.0</c:v>
                </c:pt>
                <c:pt idx="64704">
                  <c:v>1.267713E6</c:v>
                </c:pt>
                <c:pt idx="64705">
                  <c:v>2.824641E6</c:v>
                </c:pt>
                <c:pt idx="64706">
                  <c:v>879092.0</c:v>
                </c:pt>
                <c:pt idx="64707">
                  <c:v>2.344243E6</c:v>
                </c:pt>
                <c:pt idx="64708">
                  <c:v>901306.0</c:v>
                </c:pt>
                <c:pt idx="64709">
                  <c:v>2.379346E6</c:v>
                </c:pt>
                <c:pt idx="64710">
                  <c:v>2.545671E6</c:v>
                </c:pt>
                <c:pt idx="64711">
                  <c:v>1.660596E6</c:v>
                </c:pt>
                <c:pt idx="64712">
                  <c:v>1.10861E6</c:v>
                </c:pt>
                <c:pt idx="64713">
                  <c:v>936263.0</c:v>
                </c:pt>
                <c:pt idx="64714">
                  <c:v>1.307162E6</c:v>
                </c:pt>
                <c:pt idx="64715">
                  <c:v>714861.0</c:v>
                </c:pt>
                <c:pt idx="64716">
                  <c:v>2.234278E6</c:v>
                </c:pt>
                <c:pt idx="64717">
                  <c:v>101789.0</c:v>
                </c:pt>
                <c:pt idx="64718">
                  <c:v>1.900081E6</c:v>
                </c:pt>
                <c:pt idx="64719">
                  <c:v>3.286352E6</c:v>
                </c:pt>
                <c:pt idx="64720">
                  <c:v>2.079326E6</c:v>
                </c:pt>
                <c:pt idx="64721">
                  <c:v>1.839182E6</c:v>
                </c:pt>
                <c:pt idx="64722">
                  <c:v>905839.0</c:v>
                </c:pt>
                <c:pt idx="64723">
                  <c:v>2.90419E6</c:v>
                </c:pt>
                <c:pt idx="64724">
                  <c:v>2.88628E6</c:v>
                </c:pt>
                <c:pt idx="64725">
                  <c:v>2.371286E6</c:v>
                </c:pt>
                <c:pt idx="64726">
                  <c:v>2.663271E6</c:v>
                </c:pt>
                <c:pt idx="64727">
                  <c:v>2.440655E6</c:v>
                </c:pt>
                <c:pt idx="64728">
                  <c:v>1.133616E6</c:v>
                </c:pt>
                <c:pt idx="64729">
                  <c:v>1.086044E6</c:v>
                </c:pt>
                <c:pt idx="64730">
                  <c:v>2.429188E6</c:v>
                </c:pt>
                <c:pt idx="64731">
                  <c:v>2.162256E6</c:v>
                </c:pt>
                <c:pt idx="64732">
                  <c:v>1.095831E6</c:v>
                </c:pt>
                <c:pt idx="64733">
                  <c:v>2.845927E6</c:v>
                </c:pt>
                <c:pt idx="64734">
                  <c:v>2.354721E6</c:v>
                </c:pt>
                <c:pt idx="64735">
                  <c:v>2.011048E6</c:v>
                </c:pt>
                <c:pt idx="64736">
                  <c:v>1.157464E6</c:v>
                </c:pt>
                <c:pt idx="64737">
                  <c:v>1.026632E6</c:v>
                </c:pt>
                <c:pt idx="64738">
                  <c:v>2.994592E6</c:v>
                </c:pt>
                <c:pt idx="64739">
                  <c:v>1.522177E6</c:v>
                </c:pt>
                <c:pt idx="64740">
                  <c:v>909758.0</c:v>
                </c:pt>
                <c:pt idx="64741">
                  <c:v>2.303862E6</c:v>
                </c:pt>
                <c:pt idx="64742">
                  <c:v>1.914862E6</c:v>
                </c:pt>
                <c:pt idx="64743">
                  <c:v>1.783141E6</c:v>
                </c:pt>
                <c:pt idx="64744">
                  <c:v>1.896423E6</c:v>
                </c:pt>
                <c:pt idx="64745">
                  <c:v>2.081936E6</c:v>
                </c:pt>
                <c:pt idx="64746">
                  <c:v>792487.0</c:v>
                </c:pt>
                <c:pt idx="64747">
                  <c:v>3.36607E6</c:v>
                </c:pt>
                <c:pt idx="64748">
                  <c:v>2.009727E6</c:v>
                </c:pt>
                <c:pt idx="64749">
                  <c:v>2.220821E6</c:v>
                </c:pt>
                <c:pt idx="64750">
                  <c:v>1.557841E6</c:v>
                </c:pt>
                <c:pt idx="64751">
                  <c:v>1.994961E6</c:v>
                </c:pt>
                <c:pt idx="64752">
                  <c:v>3.103007E6</c:v>
                </c:pt>
                <c:pt idx="64753">
                  <c:v>2.771376E6</c:v>
                </c:pt>
                <c:pt idx="64754">
                  <c:v>1.404119E6</c:v>
                </c:pt>
                <c:pt idx="64755">
                  <c:v>1.469633E6</c:v>
                </c:pt>
                <c:pt idx="64756">
                  <c:v>1.959182E6</c:v>
                </c:pt>
                <c:pt idx="64757">
                  <c:v>689695.0</c:v>
                </c:pt>
                <c:pt idx="64758">
                  <c:v>905670.0</c:v>
                </c:pt>
                <c:pt idx="64759">
                  <c:v>2.182871E6</c:v>
                </c:pt>
                <c:pt idx="64760">
                  <c:v>1.053351E6</c:v>
                </c:pt>
                <c:pt idx="64761">
                  <c:v>979274.0</c:v>
                </c:pt>
                <c:pt idx="64762">
                  <c:v>1.508213E6</c:v>
                </c:pt>
                <c:pt idx="64763">
                  <c:v>3.854318E6</c:v>
                </c:pt>
                <c:pt idx="64764">
                  <c:v>1.019724E6</c:v>
                </c:pt>
                <c:pt idx="64765">
                  <c:v>3.298713E6</c:v>
                </c:pt>
                <c:pt idx="64766">
                  <c:v>1.243344E6</c:v>
                </c:pt>
                <c:pt idx="64767">
                  <c:v>2.043275E6</c:v>
                </c:pt>
                <c:pt idx="64768">
                  <c:v>1.607588E6</c:v>
                </c:pt>
                <c:pt idx="64769">
                  <c:v>1.481786E6</c:v>
                </c:pt>
                <c:pt idx="64770">
                  <c:v>1.338511E6</c:v>
                </c:pt>
                <c:pt idx="64771">
                  <c:v>2.269299E6</c:v>
                </c:pt>
                <c:pt idx="64772">
                  <c:v>2.560365E6</c:v>
                </c:pt>
                <c:pt idx="64773">
                  <c:v>1.759551E6</c:v>
                </c:pt>
                <c:pt idx="64774">
                  <c:v>2.342299E6</c:v>
                </c:pt>
                <c:pt idx="64775">
                  <c:v>1.217575E6</c:v>
                </c:pt>
                <c:pt idx="64776">
                  <c:v>802163.0</c:v>
                </c:pt>
                <c:pt idx="64777">
                  <c:v>1.132052E6</c:v>
                </c:pt>
                <c:pt idx="64778">
                  <c:v>1.638356E6</c:v>
                </c:pt>
                <c:pt idx="64779">
                  <c:v>399244.0</c:v>
                </c:pt>
                <c:pt idx="64780">
                  <c:v>2.148312E6</c:v>
                </c:pt>
                <c:pt idx="64781">
                  <c:v>2.027125E6</c:v>
                </c:pt>
                <c:pt idx="64782">
                  <c:v>1.674351E6</c:v>
                </c:pt>
                <c:pt idx="64783">
                  <c:v>3.372954E6</c:v>
                </c:pt>
                <c:pt idx="64784">
                  <c:v>3.096426E6</c:v>
                </c:pt>
                <c:pt idx="64785">
                  <c:v>3.197573E6</c:v>
                </c:pt>
                <c:pt idx="64786">
                  <c:v>871278.0</c:v>
                </c:pt>
                <c:pt idx="64787">
                  <c:v>2.03303E6</c:v>
                </c:pt>
                <c:pt idx="64788">
                  <c:v>1.465629E6</c:v>
                </c:pt>
                <c:pt idx="64789">
                  <c:v>1.47582E6</c:v>
                </c:pt>
                <c:pt idx="64790">
                  <c:v>3.013448E6</c:v>
                </c:pt>
                <c:pt idx="64791">
                  <c:v>2.247376E6</c:v>
                </c:pt>
                <c:pt idx="64792">
                  <c:v>1.95349E6</c:v>
                </c:pt>
                <c:pt idx="64793">
                  <c:v>1.730177E6</c:v>
                </c:pt>
                <c:pt idx="64794">
                  <c:v>1.954383E6</c:v>
                </c:pt>
                <c:pt idx="64795">
                  <c:v>1.016591E6</c:v>
                </c:pt>
                <c:pt idx="64796">
                  <c:v>1.701364E6</c:v>
                </c:pt>
                <c:pt idx="64797">
                  <c:v>2.84321E6</c:v>
                </c:pt>
                <c:pt idx="64798">
                  <c:v>2.630388E6</c:v>
                </c:pt>
                <c:pt idx="64799">
                  <c:v>2.420953E6</c:v>
                </c:pt>
                <c:pt idx="64800">
                  <c:v>3.381637E6</c:v>
                </c:pt>
                <c:pt idx="64801">
                  <c:v>2.547222E6</c:v>
                </c:pt>
                <c:pt idx="64802">
                  <c:v>1.799459E6</c:v>
                </c:pt>
                <c:pt idx="64803">
                  <c:v>1.951826E6</c:v>
                </c:pt>
                <c:pt idx="64804">
                  <c:v>2.083998E6</c:v>
                </c:pt>
                <c:pt idx="64805">
                  <c:v>2.95926E6</c:v>
                </c:pt>
                <c:pt idx="64806">
                  <c:v>1.421794E6</c:v>
                </c:pt>
                <c:pt idx="64807">
                  <c:v>583944.0</c:v>
                </c:pt>
                <c:pt idx="64808">
                  <c:v>1.639577E6</c:v>
                </c:pt>
                <c:pt idx="64809">
                  <c:v>3.242837E6</c:v>
                </c:pt>
                <c:pt idx="64810">
                  <c:v>2.193088E6</c:v>
                </c:pt>
                <c:pt idx="64811">
                  <c:v>2.224435E6</c:v>
                </c:pt>
                <c:pt idx="64812">
                  <c:v>542668.0</c:v>
                </c:pt>
                <c:pt idx="64813">
                  <c:v>1.651908E6</c:v>
                </c:pt>
                <c:pt idx="64814">
                  <c:v>2.339104E6</c:v>
                </c:pt>
                <c:pt idx="64815">
                  <c:v>2.1386E6</c:v>
                </c:pt>
                <c:pt idx="64816">
                  <c:v>747250.0</c:v>
                </c:pt>
                <c:pt idx="64817">
                  <c:v>1.361784E6</c:v>
                </c:pt>
                <c:pt idx="64818">
                  <c:v>1.63022E6</c:v>
                </c:pt>
                <c:pt idx="64819">
                  <c:v>2.295878E6</c:v>
                </c:pt>
                <c:pt idx="64820">
                  <c:v>2.145172E6</c:v>
                </c:pt>
                <c:pt idx="64821">
                  <c:v>3.33418E6</c:v>
                </c:pt>
                <c:pt idx="64822">
                  <c:v>868609.0</c:v>
                </c:pt>
                <c:pt idx="64823">
                  <c:v>2.702719E6</c:v>
                </c:pt>
                <c:pt idx="64824">
                  <c:v>2.809686E6</c:v>
                </c:pt>
                <c:pt idx="64825">
                  <c:v>1.433836E6</c:v>
                </c:pt>
                <c:pt idx="64826">
                  <c:v>1.74954E6</c:v>
                </c:pt>
                <c:pt idx="64827">
                  <c:v>2.109843E6</c:v>
                </c:pt>
                <c:pt idx="64828">
                  <c:v>3.262349E6</c:v>
                </c:pt>
                <c:pt idx="64829">
                  <c:v>1.525011E6</c:v>
                </c:pt>
                <c:pt idx="64830">
                  <c:v>1.638555E6</c:v>
                </c:pt>
                <c:pt idx="64831">
                  <c:v>2.213213E6</c:v>
                </c:pt>
                <c:pt idx="64832">
                  <c:v>541660.0</c:v>
                </c:pt>
                <c:pt idx="64833">
                  <c:v>2.611998E6</c:v>
                </c:pt>
                <c:pt idx="64834">
                  <c:v>2.350837E6</c:v>
                </c:pt>
                <c:pt idx="64835">
                  <c:v>1.889839E6</c:v>
                </c:pt>
                <c:pt idx="64836">
                  <c:v>1.883305E6</c:v>
                </c:pt>
                <c:pt idx="64837">
                  <c:v>741526.0</c:v>
                </c:pt>
                <c:pt idx="64838">
                  <c:v>1.959346E6</c:v>
                </c:pt>
                <c:pt idx="64839">
                  <c:v>2.298704E6</c:v>
                </c:pt>
                <c:pt idx="64840">
                  <c:v>1.531008E6</c:v>
                </c:pt>
                <c:pt idx="64841">
                  <c:v>2.979266E6</c:v>
                </c:pt>
                <c:pt idx="64842">
                  <c:v>985264.0</c:v>
                </c:pt>
                <c:pt idx="64843">
                  <c:v>739456.0</c:v>
                </c:pt>
                <c:pt idx="64844">
                  <c:v>1.167552E6</c:v>
                </c:pt>
                <c:pt idx="64845">
                  <c:v>2.816601E6</c:v>
                </c:pt>
                <c:pt idx="64846">
                  <c:v>1.762516E6</c:v>
                </c:pt>
                <c:pt idx="64847">
                  <c:v>2.910382E6</c:v>
                </c:pt>
                <c:pt idx="64848">
                  <c:v>3.310497E6</c:v>
                </c:pt>
                <c:pt idx="64849">
                  <c:v>2.190518E6</c:v>
                </c:pt>
                <c:pt idx="64850">
                  <c:v>1.759961E6</c:v>
                </c:pt>
                <c:pt idx="64851">
                  <c:v>2.043223E6</c:v>
                </c:pt>
                <c:pt idx="64852">
                  <c:v>1.649962E6</c:v>
                </c:pt>
                <c:pt idx="64853">
                  <c:v>2.106937E6</c:v>
                </c:pt>
                <c:pt idx="64854">
                  <c:v>297213.0</c:v>
                </c:pt>
                <c:pt idx="64855">
                  <c:v>2.823216E6</c:v>
                </c:pt>
                <c:pt idx="64856">
                  <c:v>2.087988E6</c:v>
                </c:pt>
                <c:pt idx="64857">
                  <c:v>1.920188E6</c:v>
                </c:pt>
                <c:pt idx="64858">
                  <c:v>2.613596E6</c:v>
                </c:pt>
                <c:pt idx="64859">
                  <c:v>2.465779E6</c:v>
                </c:pt>
                <c:pt idx="64860">
                  <c:v>1.859389E6</c:v>
                </c:pt>
                <c:pt idx="64861">
                  <c:v>3.748328E6</c:v>
                </c:pt>
                <c:pt idx="64862">
                  <c:v>1.991046E6</c:v>
                </c:pt>
                <c:pt idx="64863">
                  <c:v>1.222732E6</c:v>
                </c:pt>
                <c:pt idx="64864">
                  <c:v>3.353888E6</c:v>
                </c:pt>
                <c:pt idx="64865">
                  <c:v>2.07162E6</c:v>
                </c:pt>
                <c:pt idx="64866">
                  <c:v>1.356565E6</c:v>
                </c:pt>
                <c:pt idx="64867">
                  <c:v>2.847536E6</c:v>
                </c:pt>
                <c:pt idx="64868">
                  <c:v>1.220824E6</c:v>
                </c:pt>
                <c:pt idx="64869">
                  <c:v>2.384991E6</c:v>
                </c:pt>
                <c:pt idx="64870">
                  <c:v>2.160037E6</c:v>
                </c:pt>
                <c:pt idx="64871">
                  <c:v>3.146899E6</c:v>
                </c:pt>
                <c:pt idx="64872">
                  <c:v>791322.0</c:v>
                </c:pt>
                <c:pt idx="64873">
                  <c:v>726937.0</c:v>
                </c:pt>
                <c:pt idx="64874">
                  <c:v>2.297522E6</c:v>
                </c:pt>
                <c:pt idx="64875">
                  <c:v>1.156824E6</c:v>
                </c:pt>
                <c:pt idx="64876">
                  <c:v>2.440345E6</c:v>
                </c:pt>
                <c:pt idx="64877">
                  <c:v>3.646181E6</c:v>
                </c:pt>
                <c:pt idx="64878">
                  <c:v>895778.0</c:v>
                </c:pt>
                <c:pt idx="64879">
                  <c:v>3.594083E6</c:v>
                </c:pt>
                <c:pt idx="64880">
                  <c:v>3.223288E6</c:v>
                </c:pt>
                <c:pt idx="64881">
                  <c:v>1.025236E6</c:v>
                </c:pt>
                <c:pt idx="64882">
                  <c:v>2.448106E6</c:v>
                </c:pt>
                <c:pt idx="64883">
                  <c:v>2.324996E6</c:v>
                </c:pt>
                <c:pt idx="64884">
                  <c:v>1.982356E6</c:v>
                </c:pt>
                <c:pt idx="64885">
                  <c:v>359483.0</c:v>
                </c:pt>
                <c:pt idx="64886">
                  <c:v>2.581043E6</c:v>
                </c:pt>
                <c:pt idx="64887">
                  <c:v>2.572712E6</c:v>
                </c:pt>
                <c:pt idx="64888">
                  <c:v>1.899221E6</c:v>
                </c:pt>
                <c:pt idx="64889">
                  <c:v>634680.0</c:v>
                </c:pt>
                <c:pt idx="64890">
                  <c:v>1.881883E6</c:v>
                </c:pt>
                <c:pt idx="64891">
                  <c:v>3.274425E6</c:v>
                </c:pt>
                <c:pt idx="64892">
                  <c:v>3.542886E6</c:v>
                </c:pt>
                <c:pt idx="64893">
                  <c:v>1.259264E6</c:v>
                </c:pt>
                <c:pt idx="64894">
                  <c:v>2.488762E6</c:v>
                </c:pt>
                <c:pt idx="64895">
                  <c:v>2.493634E6</c:v>
                </c:pt>
                <c:pt idx="64896">
                  <c:v>2.224827E6</c:v>
                </c:pt>
                <c:pt idx="64897">
                  <c:v>1.096699E6</c:v>
                </c:pt>
                <c:pt idx="64898">
                  <c:v>1.803416E6</c:v>
                </c:pt>
                <c:pt idx="64899">
                  <c:v>3.268807E6</c:v>
                </c:pt>
                <c:pt idx="64900">
                  <c:v>2.598262E6</c:v>
                </c:pt>
                <c:pt idx="64901">
                  <c:v>1.557063E6</c:v>
                </c:pt>
                <c:pt idx="64902">
                  <c:v>2.345995E6</c:v>
                </c:pt>
                <c:pt idx="64903">
                  <c:v>2.822269E6</c:v>
                </c:pt>
                <c:pt idx="64904">
                  <c:v>1.744307E6</c:v>
                </c:pt>
                <c:pt idx="64905">
                  <c:v>2.249099E6</c:v>
                </c:pt>
                <c:pt idx="64906">
                  <c:v>2.156839E6</c:v>
                </c:pt>
                <c:pt idx="64907">
                  <c:v>1.48976E6</c:v>
                </c:pt>
                <c:pt idx="64908">
                  <c:v>2.611692E6</c:v>
                </c:pt>
                <c:pt idx="64909">
                  <c:v>2.48557E6</c:v>
                </c:pt>
                <c:pt idx="64910">
                  <c:v>484028.0</c:v>
                </c:pt>
                <c:pt idx="64911">
                  <c:v>3.296252E6</c:v>
                </c:pt>
                <c:pt idx="64912">
                  <c:v>2.78966E6</c:v>
                </c:pt>
                <c:pt idx="64913">
                  <c:v>2.840157E6</c:v>
                </c:pt>
                <c:pt idx="64914">
                  <c:v>1.838092E6</c:v>
                </c:pt>
                <c:pt idx="64915">
                  <c:v>2.130933E6</c:v>
                </c:pt>
                <c:pt idx="64916">
                  <c:v>1.092405E6</c:v>
                </c:pt>
                <c:pt idx="64917">
                  <c:v>3.909615E6</c:v>
                </c:pt>
                <c:pt idx="64918">
                  <c:v>2.997677E6</c:v>
                </c:pt>
                <c:pt idx="64919">
                  <c:v>2.127626E6</c:v>
                </c:pt>
                <c:pt idx="64920">
                  <c:v>3.240481E6</c:v>
                </c:pt>
                <c:pt idx="64921">
                  <c:v>2.896441E6</c:v>
                </c:pt>
                <c:pt idx="64922">
                  <c:v>1.293844E6</c:v>
                </c:pt>
                <c:pt idx="64923">
                  <c:v>2.795858E6</c:v>
                </c:pt>
                <c:pt idx="64924">
                  <c:v>2.204778E6</c:v>
                </c:pt>
                <c:pt idx="64925">
                  <c:v>2.602641E6</c:v>
                </c:pt>
                <c:pt idx="64926">
                  <c:v>2.429699E6</c:v>
                </c:pt>
                <c:pt idx="64927">
                  <c:v>144027.0</c:v>
                </c:pt>
                <c:pt idx="64928">
                  <c:v>2.773848E6</c:v>
                </c:pt>
                <c:pt idx="64929">
                  <c:v>2.296538E6</c:v>
                </c:pt>
                <c:pt idx="64930">
                  <c:v>1.889043E6</c:v>
                </c:pt>
                <c:pt idx="64931">
                  <c:v>1.404008E6</c:v>
                </c:pt>
                <c:pt idx="64932">
                  <c:v>1.595942E6</c:v>
                </c:pt>
                <c:pt idx="64933">
                  <c:v>1.189281E6</c:v>
                </c:pt>
                <c:pt idx="64934">
                  <c:v>614708.0</c:v>
                </c:pt>
                <c:pt idx="64935">
                  <c:v>3.00505E6</c:v>
                </c:pt>
                <c:pt idx="64936">
                  <c:v>3.34627E6</c:v>
                </c:pt>
                <c:pt idx="64937">
                  <c:v>1.673158E6</c:v>
                </c:pt>
                <c:pt idx="64938">
                  <c:v>2.171615E6</c:v>
                </c:pt>
                <c:pt idx="64939">
                  <c:v>2.649752E6</c:v>
                </c:pt>
                <c:pt idx="64940">
                  <c:v>2.6625E6</c:v>
                </c:pt>
                <c:pt idx="64941">
                  <c:v>2.766965E6</c:v>
                </c:pt>
                <c:pt idx="64942">
                  <c:v>2.461768E6</c:v>
                </c:pt>
                <c:pt idx="64943">
                  <c:v>1.376583E6</c:v>
                </c:pt>
                <c:pt idx="64944">
                  <c:v>2.791949E6</c:v>
                </c:pt>
                <c:pt idx="64945">
                  <c:v>1.4932E6</c:v>
                </c:pt>
                <c:pt idx="64946">
                  <c:v>2.242372E6</c:v>
                </c:pt>
                <c:pt idx="64947">
                  <c:v>1.698138E6</c:v>
                </c:pt>
                <c:pt idx="64948">
                  <c:v>2.108337E6</c:v>
                </c:pt>
                <c:pt idx="64949">
                  <c:v>2.428722E6</c:v>
                </c:pt>
                <c:pt idx="64950">
                  <c:v>1.857202E6</c:v>
                </c:pt>
                <c:pt idx="64951">
                  <c:v>1.491952E6</c:v>
                </c:pt>
                <c:pt idx="64952">
                  <c:v>2.882524E6</c:v>
                </c:pt>
                <c:pt idx="64953">
                  <c:v>2.931467E6</c:v>
                </c:pt>
                <c:pt idx="64954">
                  <c:v>2.485077E6</c:v>
                </c:pt>
                <c:pt idx="64955">
                  <c:v>664207.0</c:v>
                </c:pt>
                <c:pt idx="64956">
                  <c:v>3.714966E6</c:v>
                </c:pt>
                <c:pt idx="64957">
                  <c:v>1.921952E6</c:v>
                </c:pt>
                <c:pt idx="64958">
                  <c:v>3.037587E6</c:v>
                </c:pt>
                <c:pt idx="64959">
                  <c:v>1.614124E6</c:v>
                </c:pt>
                <c:pt idx="64960">
                  <c:v>2.069891E6</c:v>
                </c:pt>
                <c:pt idx="64961">
                  <c:v>671639.0</c:v>
                </c:pt>
                <c:pt idx="64962">
                  <c:v>796237.0</c:v>
                </c:pt>
                <c:pt idx="64963">
                  <c:v>2.934138E6</c:v>
                </c:pt>
                <c:pt idx="64964">
                  <c:v>2.363391E6</c:v>
                </c:pt>
                <c:pt idx="64965">
                  <c:v>1.790163E6</c:v>
                </c:pt>
                <c:pt idx="64966">
                  <c:v>1.333734E6</c:v>
                </c:pt>
                <c:pt idx="64967">
                  <c:v>1.688796E6</c:v>
                </c:pt>
                <c:pt idx="64968">
                  <c:v>1.309564E6</c:v>
                </c:pt>
                <c:pt idx="64969">
                  <c:v>1.955767E6</c:v>
                </c:pt>
                <c:pt idx="64970">
                  <c:v>2.834742E6</c:v>
                </c:pt>
                <c:pt idx="64971">
                  <c:v>3.126099E6</c:v>
                </c:pt>
                <c:pt idx="64972">
                  <c:v>2.570014E6</c:v>
                </c:pt>
                <c:pt idx="64973">
                  <c:v>2.602128E6</c:v>
                </c:pt>
                <c:pt idx="64974">
                  <c:v>2.969206E6</c:v>
                </c:pt>
                <c:pt idx="64975">
                  <c:v>3.23887E6</c:v>
                </c:pt>
                <c:pt idx="64976">
                  <c:v>3.338094E6</c:v>
                </c:pt>
                <c:pt idx="64977">
                  <c:v>1.337804E6</c:v>
                </c:pt>
                <c:pt idx="64978">
                  <c:v>149587.0</c:v>
                </c:pt>
                <c:pt idx="64979">
                  <c:v>2.139567E6</c:v>
                </c:pt>
                <c:pt idx="64980">
                  <c:v>1.370991E6</c:v>
                </c:pt>
                <c:pt idx="64981">
                  <c:v>772792.0</c:v>
                </c:pt>
                <c:pt idx="64982">
                  <c:v>2.520285E6</c:v>
                </c:pt>
                <c:pt idx="64983">
                  <c:v>793916.0</c:v>
                </c:pt>
                <c:pt idx="64984">
                  <c:v>1.748985E6</c:v>
                </c:pt>
                <c:pt idx="64985">
                  <c:v>1.672637E6</c:v>
                </c:pt>
                <c:pt idx="64986">
                  <c:v>1.971672E6</c:v>
                </c:pt>
                <c:pt idx="64987">
                  <c:v>2.129443E6</c:v>
                </c:pt>
                <c:pt idx="64988">
                  <c:v>1.316673E6</c:v>
                </c:pt>
                <c:pt idx="64989">
                  <c:v>2.125135E6</c:v>
                </c:pt>
                <c:pt idx="64990">
                  <c:v>3.618838E6</c:v>
                </c:pt>
                <c:pt idx="64991">
                  <c:v>2.627105E6</c:v>
                </c:pt>
                <c:pt idx="64992">
                  <c:v>1.651551E6</c:v>
                </c:pt>
                <c:pt idx="64993">
                  <c:v>1.680546E6</c:v>
                </c:pt>
                <c:pt idx="64994">
                  <c:v>3.035583E6</c:v>
                </c:pt>
                <c:pt idx="64995">
                  <c:v>2.184738E6</c:v>
                </c:pt>
                <c:pt idx="64996">
                  <c:v>1.879229E6</c:v>
                </c:pt>
                <c:pt idx="64997">
                  <c:v>2.124123E6</c:v>
                </c:pt>
                <c:pt idx="64998">
                  <c:v>1.678275E6</c:v>
                </c:pt>
                <c:pt idx="64999">
                  <c:v>626321.0</c:v>
                </c:pt>
                <c:pt idx="65000">
                  <c:v>2.281022E6</c:v>
                </c:pt>
                <c:pt idx="65001">
                  <c:v>2.529951E6</c:v>
                </c:pt>
                <c:pt idx="65002">
                  <c:v>1.93292E6</c:v>
                </c:pt>
                <c:pt idx="65003">
                  <c:v>2.502672E6</c:v>
                </c:pt>
                <c:pt idx="65004">
                  <c:v>1.870597E6</c:v>
                </c:pt>
                <c:pt idx="65005">
                  <c:v>2.737151E6</c:v>
                </c:pt>
                <c:pt idx="65006">
                  <c:v>1.428261E6</c:v>
                </c:pt>
                <c:pt idx="65007">
                  <c:v>2.955064E6</c:v>
                </c:pt>
                <c:pt idx="65008">
                  <c:v>2.156543E6</c:v>
                </c:pt>
                <c:pt idx="65009">
                  <c:v>1.379374E6</c:v>
                </c:pt>
                <c:pt idx="65010">
                  <c:v>1.223106E6</c:v>
                </c:pt>
                <c:pt idx="65011">
                  <c:v>557616.0</c:v>
                </c:pt>
                <c:pt idx="65012">
                  <c:v>3.105125E6</c:v>
                </c:pt>
                <c:pt idx="65013">
                  <c:v>3.030522E6</c:v>
                </c:pt>
                <c:pt idx="65014">
                  <c:v>1.887256E6</c:v>
                </c:pt>
                <c:pt idx="65015">
                  <c:v>1.640302E6</c:v>
                </c:pt>
                <c:pt idx="65016">
                  <c:v>2.012368E6</c:v>
                </c:pt>
                <c:pt idx="65017">
                  <c:v>2.06215E6</c:v>
                </c:pt>
                <c:pt idx="65018">
                  <c:v>1.234295E6</c:v>
                </c:pt>
                <c:pt idx="65019">
                  <c:v>1.639142E6</c:v>
                </c:pt>
                <c:pt idx="65020">
                  <c:v>1.2895E6</c:v>
                </c:pt>
                <c:pt idx="65021">
                  <c:v>2.14254E6</c:v>
                </c:pt>
                <c:pt idx="65022">
                  <c:v>1.869094E6</c:v>
                </c:pt>
                <c:pt idx="65023">
                  <c:v>1.16851E6</c:v>
                </c:pt>
                <c:pt idx="65024">
                  <c:v>3.394069E6</c:v>
                </c:pt>
                <c:pt idx="65025">
                  <c:v>479333.0</c:v>
                </c:pt>
                <c:pt idx="65026">
                  <c:v>640280.0</c:v>
                </c:pt>
                <c:pt idx="65027">
                  <c:v>3.198613E6</c:v>
                </c:pt>
                <c:pt idx="65028">
                  <c:v>1.636902E6</c:v>
                </c:pt>
                <c:pt idx="65029">
                  <c:v>2.208849E6</c:v>
                </c:pt>
                <c:pt idx="65030">
                  <c:v>1.819077E6</c:v>
                </c:pt>
                <c:pt idx="65031">
                  <c:v>2.570569E6</c:v>
                </c:pt>
                <c:pt idx="65032">
                  <c:v>1.320711E6</c:v>
                </c:pt>
                <c:pt idx="65033">
                  <c:v>3.209072E6</c:v>
                </c:pt>
                <c:pt idx="65034">
                  <c:v>1.345132E6</c:v>
                </c:pt>
                <c:pt idx="65035">
                  <c:v>2.267399E6</c:v>
                </c:pt>
                <c:pt idx="65036">
                  <c:v>2.815802E6</c:v>
                </c:pt>
                <c:pt idx="65037">
                  <c:v>1.457024E6</c:v>
                </c:pt>
                <c:pt idx="65038">
                  <c:v>1.601204E6</c:v>
                </c:pt>
                <c:pt idx="65039">
                  <c:v>2.026888E6</c:v>
                </c:pt>
                <c:pt idx="65040">
                  <c:v>2.29194E6</c:v>
                </c:pt>
                <c:pt idx="65041">
                  <c:v>2.47946E6</c:v>
                </c:pt>
                <c:pt idx="65042">
                  <c:v>2.586913E6</c:v>
                </c:pt>
                <c:pt idx="65043">
                  <c:v>3.282285E6</c:v>
                </c:pt>
                <c:pt idx="65044">
                  <c:v>2.603657E6</c:v>
                </c:pt>
                <c:pt idx="65045">
                  <c:v>1.780156E6</c:v>
                </c:pt>
                <c:pt idx="65046">
                  <c:v>1.749002E6</c:v>
                </c:pt>
                <c:pt idx="65047">
                  <c:v>973857.0</c:v>
                </c:pt>
                <c:pt idx="65048">
                  <c:v>2.797987E6</c:v>
                </c:pt>
                <c:pt idx="65049">
                  <c:v>2.597718E6</c:v>
                </c:pt>
                <c:pt idx="65050">
                  <c:v>1.067126E6</c:v>
                </c:pt>
                <c:pt idx="65051">
                  <c:v>2.114557E6</c:v>
                </c:pt>
                <c:pt idx="65052">
                  <c:v>2.516553E6</c:v>
                </c:pt>
                <c:pt idx="65053">
                  <c:v>2.588334E6</c:v>
                </c:pt>
                <c:pt idx="65054">
                  <c:v>2.19597E6</c:v>
                </c:pt>
                <c:pt idx="65055">
                  <c:v>1.225446E6</c:v>
                </c:pt>
                <c:pt idx="65056">
                  <c:v>2.194374E6</c:v>
                </c:pt>
                <c:pt idx="65057">
                  <c:v>1.638221E6</c:v>
                </c:pt>
                <c:pt idx="65058">
                  <c:v>3.345124E6</c:v>
                </c:pt>
                <c:pt idx="65059">
                  <c:v>236327.0</c:v>
                </c:pt>
                <c:pt idx="65060">
                  <c:v>3.175071E6</c:v>
                </c:pt>
                <c:pt idx="65061">
                  <c:v>1.704031E6</c:v>
                </c:pt>
                <c:pt idx="65062">
                  <c:v>1.666238E6</c:v>
                </c:pt>
                <c:pt idx="65063">
                  <c:v>2.287679E6</c:v>
                </c:pt>
                <c:pt idx="65064">
                  <c:v>268510.0</c:v>
                </c:pt>
                <c:pt idx="65065">
                  <c:v>3.102116E6</c:v>
                </c:pt>
                <c:pt idx="65066">
                  <c:v>2.315174E6</c:v>
                </c:pt>
                <c:pt idx="65067">
                  <c:v>1.634794E6</c:v>
                </c:pt>
                <c:pt idx="65068">
                  <c:v>2.508332E6</c:v>
                </c:pt>
                <c:pt idx="65069">
                  <c:v>2.785028E6</c:v>
                </c:pt>
                <c:pt idx="65070">
                  <c:v>1.004481E6</c:v>
                </c:pt>
                <c:pt idx="65071">
                  <c:v>1.47812E6</c:v>
                </c:pt>
                <c:pt idx="65072">
                  <c:v>2.457171E6</c:v>
                </c:pt>
                <c:pt idx="65073">
                  <c:v>1.567053E6</c:v>
                </c:pt>
                <c:pt idx="65074">
                  <c:v>2.847299E6</c:v>
                </c:pt>
                <c:pt idx="65075">
                  <c:v>2.786761E6</c:v>
                </c:pt>
                <c:pt idx="65076">
                  <c:v>776175.0</c:v>
                </c:pt>
                <c:pt idx="65077">
                  <c:v>2.860865E6</c:v>
                </c:pt>
                <c:pt idx="65078">
                  <c:v>2.473548E6</c:v>
                </c:pt>
                <c:pt idx="65079">
                  <c:v>1.025268E6</c:v>
                </c:pt>
                <c:pt idx="65080">
                  <c:v>870449.0</c:v>
                </c:pt>
                <c:pt idx="65081">
                  <c:v>1.872745E6</c:v>
                </c:pt>
                <c:pt idx="65082">
                  <c:v>3.232521E6</c:v>
                </c:pt>
                <c:pt idx="65083">
                  <c:v>2.766978E6</c:v>
                </c:pt>
                <c:pt idx="65084">
                  <c:v>2.492787E6</c:v>
                </c:pt>
                <c:pt idx="65085">
                  <c:v>2.407613E6</c:v>
                </c:pt>
                <c:pt idx="65086">
                  <c:v>2.334059E6</c:v>
                </c:pt>
                <c:pt idx="65087">
                  <c:v>1.713049E6</c:v>
                </c:pt>
                <c:pt idx="65088">
                  <c:v>2.058108E6</c:v>
                </c:pt>
                <c:pt idx="65089">
                  <c:v>3.170964E6</c:v>
                </c:pt>
                <c:pt idx="65090">
                  <c:v>869363.0</c:v>
                </c:pt>
                <c:pt idx="65091">
                  <c:v>649871.0</c:v>
                </c:pt>
                <c:pt idx="65092">
                  <c:v>567505.0</c:v>
                </c:pt>
                <c:pt idx="65093">
                  <c:v>2.564396E6</c:v>
                </c:pt>
                <c:pt idx="65094">
                  <c:v>2.275159E6</c:v>
                </c:pt>
                <c:pt idx="65095">
                  <c:v>1.138484E6</c:v>
                </c:pt>
                <c:pt idx="65096">
                  <c:v>2.921733E6</c:v>
                </c:pt>
                <c:pt idx="65097">
                  <c:v>1.102801E6</c:v>
                </c:pt>
                <c:pt idx="65098">
                  <c:v>2.608293E6</c:v>
                </c:pt>
                <c:pt idx="65099">
                  <c:v>1.128557E6</c:v>
                </c:pt>
                <c:pt idx="65100">
                  <c:v>2.653377E6</c:v>
                </c:pt>
                <c:pt idx="65101">
                  <c:v>2.326785E6</c:v>
                </c:pt>
                <c:pt idx="65102">
                  <c:v>2.052236E6</c:v>
                </c:pt>
                <c:pt idx="65103">
                  <c:v>2.218255E6</c:v>
                </c:pt>
                <c:pt idx="65104">
                  <c:v>2.772936E6</c:v>
                </c:pt>
                <c:pt idx="65105">
                  <c:v>3.028262E6</c:v>
                </c:pt>
                <c:pt idx="65106">
                  <c:v>2.052767E6</c:v>
                </c:pt>
                <c:pt idx="65107">
                  <c:v>2.211762E6</c:v>
                </c:pt>
                <c:pt idx="65108">
                  <c:v>2.083311E6</c:v>
                </c:pt>
                <c:pt idx="65109">
                  <c:v>1.682118E6</c:v>
                </c:pt>
                <c:pt idx="65110">
                  <c:v>1.594099E6</c:v>
                </c:pt>
                <c:pt idx="65111">
                  <c:v>2.676486E6</c:v>
                </c:pt>
                <c:pt idx="65112">
                  <c:v>2.621624E6</c:v>
                </c:pt>
                <c:pt idx="65113">
                  <c:v>457457.0</c:v>
                </c:pt>
                <c:pt idx="65114">
                  <c:v>1.56637E6</c:v>
                </c:pt>
                <c:pt idx="65115">
                  <c:v>3.227522E6</c:v>
                </c:pt>
                <c:pt idx="65116">
                  <c:v>2.225813E6</c:v>
                </c:pt>
                <c:pt idx="65117">
                  <c:v>1.164495E6</c:v>
                </c:pt>
                <c:pt idx="65118">
                  <c:v>2.055225E6</c:v>
                </c:pt>
                <c:pt idx="65119">
                  <c:v>2.31123E6</c:v>
                </c:pt>
                <c:pt idx="65120">
                  <c:v>1.924974E6</c:v>
                </c:pt>
                <c:pt idx="65121">
                  <c:v>1.873364E6</c:v>
                </c:pt>
                <c:pt idx="65122">
                  <c:v>663614.0</c:v>
                </c:pt>
                <c:pt idx="65123">
                  <c:v>2.329095E6</c:v>
                </c:pt>
                <c:pt idx="65124">
                  <c:v>1.850373E6</c:v>
                </c:pt>
                <c:pt idx="65125">
                  <c:v>2.671379E6</c:v>
                </c:pt>
                <c:pt idx="65126">
                  <c:v>2.934619E6</c:v>
                </c:pt>
                <c:pt idx="65127">
                  <c:v>636971.0</c:v>
                </c:pt>
                <c:pt idx="65128">
                  <c:v>3.336788E6</c:v>
                </c:pt>
                <c:pt idx="65129">
                  <c:v>1.69659E6</c:v>
                </c:pt>
                <c:pt idx="65130">
                  <c:v>967587.0</c:v>
                </c:pt>
                <c:pt idx="65131">
                  <c:v>1.659111E6</c:v>
                </c:pt>
                <c:pt idx="65132">
                  <c:v>2.650749E6</c:v>
                </c:pt>
                <c:pt idx="65133">
                  <c:v>2.584231E6</c:v>
                </c:pt>
                <c:pt idx="65134">
                  <c:v>371017.0</c:v>
                </c:pt>
                <c:pt idx="65135">
                  <c:v>2.249327E6</c:v>
                </c:pt>
                <c:pt idx="65136">
                  <c:v>2.303037E6</c:v>
                </c:pt>
                <c:pt idx="65137">
                  <c:v>2.009711E6</c:v>
                </c:pt>
                <c:pt idx="65138">
                  <c:v>2.299261E6</c:v>
                </c:pt>
                <c:pt idx="65139">
                  <c:v>1.962518E6</c:v>
                </c:pt>
                <c:pt idx="65140">
                  <c:v>1.9055E6</c:v>
                </c:pt>
                <c:pt idx="65141">
                  <c:v>3.218143E6</c:v>
                </c:pt>
                <c:pt idx="65142">
                  <c:v>708289.0</c:v>
                </c:pt>
                <c:pt idx="65143">
                  <c:v>1.697403E6</c:v>
                </c:pt>
                <c:pt idx="65144">
                  <c:v>2.534438E6</c:v>
                </c:pt>
                <c:pt idx="65145">
                  <c:v>597790.0</c:v>
                </c:pt>
                <c:pt idx="65146">
                  <c:v>2.423338E6</c:v>
                </c:pt>
                <c:pt idx="65147">
                  <c:v>2.723898E6</c:v>
                </c:pt>
                <c:pt idx="65148">
                  <c:v>1.679632E6</c:v>
                </c:pt>
                <c:pt idx="65149">
                  <c:v>3.509888E6</c:v>
                </c:pt>
                <c:pt idx="65150">
                  <c:v>1.273054E6</c:v>
                </c:pt>
                <c:pt idx="65151">
                  <c:v>1.941449E6</c:v>
                </c:pt>
                <c:pt idx="65152">
                  <c:v>1.465329E6</c:v>
                </c:pt>
                <c:pt idx="65153">
                  <c:v>1.328176E6</c:v>
                </c:pt>
                <c:pt idx="65154">
                  <c:v>3.315871E6</c:v>
                </c:pt>
                <c:pt idx="65155">
                  <c:v>2.736054E6</c:v>
                </c:pt>
                <c:pt idx="65156">
                  <c:v>3.561118E6</c:v>
                </c:pt>
                <c:pt idx="65157">
                  <c:v>455173.0</c:v>
                </c:pt>
                <c:pt idx="65158">
                  <c:v>776958.0</c:v>
                </c:pt>
                <c:pt idx="65159">
                  <c:v>2.82113E6</c:v>
                </c:pt>
                <c:pt idx="65160">
                  <c:v>2.694778E6</c:v>
                </c:pt>
                <c:pt idx="65161">
                  <c:v>649792.0</c:v>
                </c:pt>
                <c:pt idx="65162">
                  <c:v>3.335219E6</c:v>
                </c:pt>
                <c:pt idx="65163">
                  <c:v>313304.0</c:v>
                </c:pt>
                <c:pt idx="65164">
                  <c:v>1.884928E6</c:v>
                </c:pt>
                <c:pt idx="65165">
                  <c:v>2.722543E6</c:v>
                </c:pt>
                <c:pt idx="65166">
                  <c:v>2.259355E6</c:v>
                </c:pt>
                <c:pt idx="65167">
                  <c:v>2.148305E6</c:v>
                </c:pt>
                <c:pt idx="65168">
                  <c:v>998189.0</c:v>
                </c:pt>
                <c:pt idx="65169">
                  <c:v>2.070146E6</c:v>
                </c:pt>
                <c:pt idx="65170">
                  <c:v>2.861112E6</c:v>
                </c:pt>
                <c:pt idx="65171">
                  <c:v>1.897233E6</c:v>
                </c:pt>
                <c:pt idx="65172">
                  <c:v>1.820631E6</c:v>
                </c:pt>
                <c:pt idx="65173">
                  <c:v>2.233712E6</c:v>
                </c:pt>
                <c:pt idx="65174">
                  <c:v>2.016881E6</c:v>
                </c:pt>
                <c:pt idx="65175">
                  <c:v>2.434592E6</c:v>
                </c:pt>
                <c:pt idx="65176">
                  <c:v>2.603816E6</c:v>
                </c:pt>
                <c:pt idx="65177">
                  <c:v>1.402277E6</c:v>
                </c:pt>
                <c:pt idx="65178">
                  <c:v>2.153154E6</c:v>
                </c:pt>
                <c:pt idx="65179">
                  <c:v>1.793982E6</c:v>
                </c:pt>
                <c:pt idx="65180">
                  <c:v>3.2311E6</c:v>
                </c:pt>
                <c:pt idx="65181">
                  <c:v>3.285359E6</c:v>
                </c:pt>
                <c:pt idx="65182">
                  <c:v>2.282407E6</c:v>
                </c:pt>
                <c:pt idx="65183">
                  <c:v>420355.0</c:v>
                </c:pt>
                <c:pt idx="65184">
                  <c:v>2.030698E6</c:v>
                </c:pt>
                <c:pt idx="65185">
                  <c:v>1.37805E6</c:v>
                </c:pt>
                <c:pt idx="65186">
                  <c:v>1.973196E6</c:v>
                </c:pt>
                <c:pt idx="65187">
                  <c:v>1.664713E6</c:v>
                </c:pt>
                <c:pt idx="65188">
                  <c:v>2.160608E6</c:v>
                </c:pt>
                <c:pt idx="65189">
                  <c:v>1.620157E6</c:v>
                </c:pt>
                <c:pt idx="65190">
                  <c:v>2.096453E6</c:v>
                </c:pt>
                <c:pt idx="65191">
                  <c:v>2.914687E6</c:v>
                </c:pt>
                <c:pt idx="65192">
                  <c:v>3.215112E6</c:v>
                </c:pt>
                <c:pt idx="65193">
                  <c:v>1.568901E6</c:v>
                </c:pt>
                <c:pt idx="65194">
                  <c:v>2.910966E6</c:v>
                </c:pt>
                <c:pt idx="65195">
                  <c:v>3.239515E6</c:v>
                </c:pt>
                <c:pt idx="65196">
                  <c:v>2.85176E6</c:v>
                </c:pt>
                <c:pt idx="65197">
                  <c:v>2.840447E6</c:v>
                </c:pt>
                <c:pt idx="65198">
                  <c:v>2.260655E6</c:v>
                </c:pt>
                <c:pt idx="65199">
                  <c:v>1.225288E6</c:v>
                </c:pt>
                <c:pt idx="65200">
                  <c:v>2.00613E6</c:v>
                </c:pt>
                <c:pt idx="65201">
                  <c:v>1.328779E6</c:v>
                </c:pt>
                <c:pt idx="65202">
                  <c:v>2.672743E6</c:v>
                </c:pt>
                <c:pt idx="65203">
                  <c:v>1.484922E6</c:v>
                </c:pt>
                <c:pt idx="65204">
                  <c:v>460427.0</c:v>
                </c:pt>
                <c:pt idx="65205">
                  <c:v>2.225298E6</c:v>
                </c:pt>
                <c:pt idx="65206">
                  <c:v>3.48381E6</c:v>
                </c:pt>
                <c:pt idx="65207">
                  <c:v>2.183761E6</c:v>
                </c:pt>
                <c:pt idx="65208">
                  <c:v>1.91126E6</c:v>
                </c:pt>
                <c:pt idx="65209">
                  <c:v>1.060627E6</c:v>
                </c:pt>
                <c:pt idx="65210">
                  <c:v>2.528368E6</c:v>
                </c:pt>
                <c:pt idx="65211">
                  <c:v>3.058455E6</c:v>
                </c:pt>
                <c:pt idx="65212">
                  <c:v>887875.0</c:v>
                </c:pt>
                <c:pt idx="65213">
                  <c:v>2.154078E6</c:v>
                </c:pt>
                <c:pt idx="65214">
                  <c:v>2.11578E6</c:v>
                </c:pt>
                <c:pt idx="65215">
                  <c:v>1.790421E6</c:v>
                </c:pt>
                <c:pt idx="65216">
                  <c:v>1.969285E6</c:v>
                </c:pt>
                <c:pt idx="65217">
                  <c:v>1.476336E6</c:v>
                </c:pt>
                <c:pt idx="65218">
                  <c:v>2.769874E6</c:v>
                </c:pt>
                <c:pt idx="65219">
                  <c:v>2.856078E6</c:v>
                </c:pt>
                <c:pt idx="65220">
                  <c:v>3.252206E6</c:v>
                </c:pt>
                <c:pt idx="65221">
                  <c:v>820012.0</c:v>
                </c:pt>
                <c:pt idx="65222">
                  <c:v>2.929135E6</c:v>
                </c:pt>
                <c:pt idx="65223">
                  <c:v>1.285121E6</c:v>
                </c:pt>
                <c:pt idx="65224">
                  <c:v>1.88321E6</c:v>
                </c:pt>
                <c:pt idx="65225">
                  <c:v>612166.0</c:v>
                </c:pt>
                <c:pt idx="65226">
                  <c:v>1.370962E6</c:v>
                </c:pt>
                <c:pt idx="65227">
                  <c:v>2.278158E6</c:v>
                </c:pt>
                <c:pt idx="65228">
                  <c:v>2.727345E6</c:v>
                </c:pt>
                <c:pt idx="65229">
                  <c:v>2.530434E6</c:v>
                </c:pt>
                <c:pt idx="65230">
                  <c:v>3.053794E6</c:v>
                </c:pt>
                <c:pt idx="65231">
                  <c:v>1.549621E6</c:v>
                </c:pt>
                <c:pt idx="65232">
                  <c:v>2.877603E6</c:v>
                </c:pt>
                <c:pt idx="65233">
                  <c:v>2.259502E6</c:v>
                </c:pt>
                <c:pt idx="65234">
                  <c:v>1.617691E6</c:v>
                </c:pt>
                <c:pt idx="65235">
                  <c:v>2.661483E6</c:v>
                </c:pt>
                <c:pt idx="65236">
                  <c:v>2.25177E6</c:v>
                </c:pt>
                <c:pt idx="65237">
                  <c:v>2.332575E6</c:v>
                </c:pt>
                <c:pt idx="65238">
                  <c:v>1.940964E6</c:v>
                </c:pt>
                <c:pt idx="65239">
                  <c:v>568265.0</c:v>
                </c:pt>
                <c:pt idx="65240">
                  <c:v>2.206167E6</c:v>
                </c:pt>
                <c:pt idx="65241">
                  <c:v>3.174265E6</c:v>
                </c:pt>
                <c:pt idx="65242">
                  <c:v>1.11959E6</c:v>
                </c:pt>
                <c:pt idx="65243">
                  <c:v>2.650497E6</c:v>
                </c:pt>
                <c:pt idx="65244">
                  <c:v>1.701895E6</c:v>
                </c:pt>
                <c:pt idx="65245">
                  <c:v>2.017488E6</c:v>
                </c:pt>
                <c:pt idx="65246">
                  <c:v>1.868614E6</c:v>
                </c:pt>
                <c:pt idx="65247">
                  <c:v>1.820143E6</c:v>
                </c:pt>
                <c:pt idx="65248">
                  <c:v>3.240696E6</c:v>
                </c:pt>
                <c:pt idx="65249">
                  <c:v>2.065127E6</c:v>
                </c:pt>
                <c:pt idx="65250">
                  <c:v>1.67408E6</c:v>
                </c:pt>
                <c:pt idx="65251">
                  <c:v>2.111906E6</c:v>
                </c:pt>
                <c:pt idx="65252">
                  <c:v>3.092565E6</c:v>
                </c:pt>
                <c:pt idx="65253">
                  <c:v>1.647023E6</c:v>
                </c:pt>
                <c:pt idx="65254">
                  <c:v>2.582229E6</c:v>
                </c:pt>
                <c:pt idx="65255">
                  <c:v>3.010059E6</c:v>
                </c:pt>
                <c:pt idx="65256">
                  <c:v>2.019126E6</c:v>
                </c:pt>
                <c:pt idx="65257">
                  <c:v>2.161491E6</c:v>
                </c:pt>
                <c:pt idx="65258">
                  <c:v>1.815073E6</c:v>
                </c:pt>
                <c:pt idx="65259">
                  <c:v>2.468735E6</c:v>
                </c:pt>
                <c:pt idx="65260">
                  <c:v>930153.0</c:v>
                </c:pt>
                <c:pt idx="65261">
                  <c:v>3.149824E6</c:v>
                </c:pt>
                <c:pt idx="65262">
                  <c:v>1.951763E6</c:v>
                </c:pt>
                <c:pt idx="65263">
                  <c:v>328832.0</c:v>
                </c:pt>
                <c:pt idx="65264">
                  <c:v>1.04925E6</c:v>
                </c:pt>
                <c:pt idx="65265">
                  <c:v>484795.0</c:v>
                </c:pt>
                <c:pt idx="65266">
                  <c:v>3.342045E6</c:v>
                </c:pt>
                <c:pt idx="65267">
                  <c:v>1.774178E6</c:v>
                </c:pt>
                <c:pt idx="65268">
                  <c:v>1.946399E6</c:v>
                </c:pt>
                <c:pt idx="65269">
                  <c:v>2.338694E6</c:v>
                </c:pt>
                <c:pt idx="65270">
                  <c:v>2.335487E6</c:v>
                </c:pt>
                <c:pt idx="65271">
                  <c:v>3.554625E6</c:v>
                </c:pt>
                <c:pt idx="65272">
                  <c:v>843075.0</c:v>
                </c:pt>
                <c:pt idx="65273">
                  <c:v>876521.0</c:v>
                </c:pt>
                <c:pt idx="65274">
                  <c:v>1.84032E6</c:v>
                </c:pt>
                <c:pt idx="65275">
                  <c:v>1.561718E6</c:v>
                </c:pt>
                <c:pt idx="65276">
                  <c:v>1.828657E6</c:v>
                </c:pt>
                <c:pt idx="65277">
                  <c:v>1.528909E6</c:v>
                </c:pt>
                <c:pt idx="65278">
                  <c:v>2.386107E6</c:v>
                </c:pt>
                <c:pt idx="65279">
                  <c:v>2.914785E6</c:v>
                </c:pt>
                <c:pt idx="65280">
                  <c:v>2.195717E6</c:v>
                </c:pt>
                <c:pt idx="65281">
                  <c:v>1.764218E6</c:v>
                </c:pt>
                <c:pt idx="65282">
                  <c:v>2.628815E6</c:v>
                </c:pt>
                <c:pt idx="65283">
                  <c:v>1.961864E6</c:v>
                </c:pt>
                <c:pt idx="65284">
                  <c:v>2.614904E6</c:v>
                </c:pt>
                <c:pt idx="65285">
                  <c:v>1.17825E6</c:v>
                </c:pt>
                <c:pt idx="65286">
                  <c:v>1.788457E6</c:v>
                </c:pt>
                <c:pt idx="65287">
                  <c:v>2.297332E6</c:v>
                </c:pt>
                <c:pt idx="65288">
                  <c:v>2.074928E6</c:v>
                </c:pt>
                <c:pt idx="65289">
                  <c:v>1.123384E6</c:v>
                </c:pt>
                <c:pt idx="65290">
                  <c:v>1.948641E6</c:v>
                </c:pt>
                <c:pt idx="65291">
                  <c:v>1.163656E6</c:v>
                </c:pt>
                <c:pt idx="65292">
                  <c:v>604649.0</c:v>
                </c:pt>
                <c:pt idx="65293">
                  <c:v>3.583821E6</c:v>
                </c:pt>
                <c:pt idx="65294">
                  <c:v>3.642605E6</c:v>
                </c:pt>
                <c:pt idx="65295">
                  <c:v>2.199782E6</c:v>
                </c:pt>
                <c:pt idx="65296">
                  <c:v>3.245259E6</c:v>
                </c:pt>
                <c:pt idx="65297">
                  <c:v>1.03307E6</c:v>
                </c:pt>
                <c:pt idx="65298">
                  <c:v>2.768268E6</c:v>
                </c:pt>
                <c:pt idx="65299">
                  <c:v>1.176697E6</c:v>
                </c:pt>
                <c:pt idx="65300">
                  <c:v>2.516823E6</c:v>
                </c:pt>
                <c:pt idx="65301">
                  <c:v>3.219065E6</c:v>
                </c:pt>
                <c:pt idx="65302">
                  <c:v>2.782337E6</c:v>
                </c:pt>
                <c:pt idx="65303">
                  <c:v>1.7581E6</c:v>
                </c:pt>
                <c:pt idx="65304">
                  <c:v>1.981137E6</c:v>
                </c:pt>
                <c:pt idx="65305">
                  <c:v>3.0982E6</c:v>
                </c:pt>
                <c:pt idx="65306">
                  <c:v>2.470846E6</c:v>
                </c:pt>
                <c:pt idx="65307">
                  <c:v>1.926249E6</c:v>
                </c:pt>
                <c:pt idx="65308">
                  <c:v>3.003141E6</c:v>
                </c:pt>
                <c:pt idx="65309">
                  <c:v>516747.0</c:v>
                </c:pt>
                <c:pt idx="65310">
                  <c:v>2.754138E6</c:v>
                </c:pt>
                <c:pt idx="65311">
                  <c:v>1.466418E6</c:v>
                </c:pt>
                <c:pt idx="65312">
                  <c:v>588257.0</c:v>
                </c:pt>
                <c:pt idx="65313">
                  <c:v>415767.0</c:v>
                </c:pt>
                <c:pt idx="65314">
                  <c:v>2.220413E6</c:v>
                </c:pt>
                <c:pt idx="65315">
                  <c:v>2.201188E6</c:v>
                </c:pt>
                <c:pt idx="65316">
                  <c:v>2.636782E6</c:v>
                </c:pt>
                <c:pt idx="65317">
                  <c:v>2.819094E6</c:v>
                </c:pt>
                <c:pt idx="65318">
                  <c:v>1.602625E6</c:v>
                </c:pt>
                <c:pt idx="65319">
                  <c:v>2.49032E6</c:v>
                </c:pt>
                <c:pt idx="65320">
                  <c:v>879834.0</c:v>
                </c:pt>
                <c:pt idx="65321">
                  <c:v>2.538535E6</c:v>
                </c:pt>
                <c:pt idx="65322">
                  <c:v>1.993474E6</c:v>
                </c:pt>
                <c:pt idx="65323">
                  <c:v>2.676306E6</c:v>
                </c:pt>
                <c:pt idx="65324">
                  <c:v>1.961677E6</c:v>
                </c:pt>
                <c:pt idx="65325">
                  <c:v>2.178635E6</c:v>
                </c:pt>
                <c:pt idx="65326">
                  <c:v>2.633012E6</c:v>
                </c:pt>
                <c:pt idx="65327">
                  <c:v>2.743115E6</c:v>
                </c:pt>
                <c:pt idx="65328">
                  <c:v>2.113775E6</c:v>
                </c:pt>
                <c:pt idx="65329">
                  <c:v>243137.0</c:v>
                </c:pt>
                <c:pt idx="65330">
                  <c:v>3.04226E6</c:v>
                </c:pt>
                <c:pt idx="65331">
                  <c:v>1.122091E6</c:v>
                </c:pt>
                <c:pt idx="65332">
                  <c:v>1.675517E6</c:v>
                </c:pt>
                <c:pt idx="65333">
                  <c:v>2.175297E6</c:v>
                </c:pt>
                <c:pt idx="65334">
                  <c:v>2.69916E6</c:v>
                </c:pt>
                <c:pt idx="65335">
                  <c:v>2.457509E6</c:v>
                </c:pt>
                <c:pt idx="65336">
                  <c:v>2.47828E6</c:v>
                </c:pt>
                <c:pt idx="65337">
                  <c:v>2.533361E6</c:v>
                </c:pt>
                <c:pt idx="65338">
                  <c:v>2.296858E6</c:v>
                </c:pt>
                <c:pt idx="65339">
                  <c:v>1.081217E6</c:v>
                </c:pt>
                <c:pt idx="65340">
                  <c:v>2.606345E6</c:v>
                </c:pt>
                <c:pt idx="65341">
                  <c:v>2.182724E6</c:v>
                </c:pt>
                <c:pt idx="65342">
                  <c:v>738916.0</c:v>
                </c:pt>
                <c:pt idx="65343">
                  <c:v>2.804257E6</c:v>
                </c:pt>
                <c:pt idx="65344">
                  <c:v>1.277219E6</c:v>
                </c:pt>
                <c:pt idx="65345">
                  <c:v>2.468869E6</c:v>
                </c:pt>
                <c:pt idx="65346">
                  <c:v>1.493492E6</c:v>
                </c:pt>
                <c:pt idx="65347">
                  <c:v>1.557453E6</c:v>
                </c:pt>
                <c:pt idx="65348">
                  <c:v>2.940247E6</c:v>
                </c:pt>
                <c:pt idx="65349">
                  <c:v>1.405161E6</c:v>
                </c:pt>
                <c:pt idx="65350">
                  <c:v>3.115083E6</c:v>
                </c:pt>
                <c:pt idx="65351">
                  <c:v>1.902606E6</c:v>
                </c:pt>
                <c:pt idx="65352">
                  <c:v>2.23781E6</c:v>
                </c:pt>
                <c:pt idx="65353">
                  <c:v>2.452232E6</c:v>
                </c:pt>
                <c:pt idx="65354">
                  <c:v>1.876079E6</c:v>
                </c:pt>
                <c:pt idx="65355">
                  <c:v>2.659278E6</c:v>
                </c:pt>
                <c:pt idx="65356">
                  <c:v>3.443804E6</c:v>
                </c:pt>
                <c:pt idx="65357">
                  <c:v>2.96507E6</c:v>
                </c:pt>
                <c:pt idx="65358">
                  <c:v>2.25552E6</c:v>
                </c:pt>
                <c:pt idx="65359">
                  <c:v>2.112145E6</c:v>
                </c:pt>
                <c:pt idx="65360">
                  <c:v>1.561003E6</c:v>
                </c:pt>
                <c:pt idx="65361">
                  <c:v>1.585625E6</c:v>
                </c:pt>
                <c:pt idx="65362">
                  <c:v>1.690999E6</c:v>
                </c:pt>
                <c:pt idx="65363">
                  <c:v>2.770788E6</c:v>
                </c:pt>
                <c:pt idx="65364">
                  <c:v>2.043892E6</c:v>
                </c:pt>
                <c:pt idx="65365">
                  <c:v>2.558876E6</c:v>
                </c:pt>
                <c:pt idx="65366">
                  <c:v>3.109323E6</c:v>
                </c:pt>
                <c:pt idx="65367">
                  <c:v>1.696951E6</c:v>
                </c:pt>
                <c:pt idx="65368">
                  <c:v>1.415154E6</c:v>
                </c:pt>
                <c:pt idx="65369">
                  <c:v>1.458049E6</c:v>
                </c:pt>
                <c:pt idx="65370">
                  <c:v>1.999552E6</c:v>
                </c:pt>
                <c:pt idx="65371">
                  <c:v>2.357701E6</c:v>
                </c:pt>
                <c:pt idx="65372">
                  <c:v>1.917135E6</c:v>
                </c:pt>
                <c:pt idx="65373">
                  <c:v>2.073089E6</c:v>
                </c:pt>
                <c:pt idx="65374">
                  <c:v>1.835148E6</c:v>
                </c:pt>
                <c:pt idx="65375">
                  <c:v>495940.0</c:v>
                </c:pt>
                <c:pt idx="65376">
                  <c:v>2.334299E6</c:v>
                </c:pt>
                <c:pt idx="65377">
                  <c:v>1.703408E6</c:v>
                </c:pt>
                <c:pt idx="65378">
                  <c:v>1.635655E6</c:v>
                </c:pt>
                <c:pt idx="65379">
                  <c:v>703317.0</c:v>
                </c:pt>
                <c:pt idx="65380">
                  <c:v>2.067603E6</c:v>
                </c:pt>
                <c:pt idx="65381">
                  <c:v>3.11889E6</c:v>
                </c:pt>
                <c:pt idx="65382">
                  <c:v>2.678674E6</c:v>
                </c:pt>
                <c:pt idx="65383">
                  <c:v>2.012576E6</c:v>
                </c:pt>
                <c:pt idx="65384">
                  <c:v>2.266209E6</c:v>
                </c:pt>
                <c:pt idx="65385">
                  <c:v>1.066172E6</c:v>
                </c:pt>
                <c:pt idx="65386">
                  <c:v>2.280242E6</c:v>
                </c:pt>
                <c:pt idx="65387">
                  <c:v>773574.0</c:v>
                </c:pt>
                <c:pt idx="65388">
                  <c:v>2.226419E6</c:v>
                </c:pt>
                <c:pt idx="65389">
                  <c:v>2.140718E6</c:v>
                </c:pt>
                <c:pt idx="65390">
                  <c:v>1.076188E6</c:v>
                </c:pt>
                <c:pt idx="65391">
                  <c:v>2.643111E6</c:v>
                </c:pt>
                <c:pt idx="65392">
                  <c:v>2.207355E6</c:v>
                </c:pt>
                <c:pt idx="65393">
                  <c:v>2.990454E6</c:v>
                </c:pt>
                <c:pt idx="65394">
                  <c:v>2.597891E6</c:v>
                </c:pt>
                <c:pt idx="65395">
                  <c:v>2.453156E6</c:v>
                </c:pt>
                <c:pt idx="65396">
                  <c:v>1.495288E6</c:v>
                </c:pt>
                <c:pt idx="65397">
                  <c:v>1.865101E6</c:v>
                </c:pt>
                <c:pt idx="65398">
                  <c:v>1.819898E6</c:v>
                </c:pt>
                <c:pt idx="65399">
                  <c:v>2.472641E6</c:v>
                </c:pt>
                <c:pt idx="65400">
                  <c:v>1.639855E6</c:v>
                </c:pt>
                <c:pt idx="65401">
                  <c:v>2.107717E6</c:v>
                </c:pt>
                <c:pt idx="65402">
                  <c:v>1.633722E6</c:v>
                </c:pt>
                <c:pt idx="65403">
                  <c:v>2.149145E6</c:v>
                </c:pt>
                <c:pt idx="65404">
                  <c:v>2.588208E6</c:v>
                </c:pt>
                <c:pt idx="65405">
                  <c:v>2.476787E6</c:v>
                </c:pt>
                <c:pt idx="65406">
                  <c:v>1.420319E6</c:v>
                </c:pt>
                <c:pt idx="65407">
                  <c:v>1.734077E6</c:v>
                </c:pt>
                <c:pt idx="65408">
                  <c:v>1.441888E6</c:v>
                </c:pt>
                <c:pt idx="65409">
                  <c:v>580262.0</c:v>
                </c:pt>
                <c:pt idx="65410">
                  <c:v>2.108762E6</c:v>
                </c:pt>
                <c:pt idx="65411">
                  <c:v>1.34177E6</c:v>
                </c:pt>
                <c:pt idx="65412">
                  <c:v>1.964526E6</c:v>
                </c:pt>
                <c:pt idx="65413">
                  <c:v>837945.0</c:v>
                </c:pt>
                <c:pt idx="65414">
                  <c:v>848223.0</c:v>
                </c:pt>
                <c:pt idx="65415">
                  <c:v>2.950593E6</c:v>
                </c:pt>
                <c:pt idx="65416">
                  <c:v>579458.0</c:v>
                </c:pt>
                <c:pt idx="65417">
                  <c:v>2.388451E6</c:v>
                </c:pt>
                <c:pt idx="65418">
                  <c:v>1.626075E6</c:v>
                </c:pt>
                <c:pt idx="65419">
                  <c:v>751583.0</c:v>
                </c:pt>
                <c:pt idx="65420">
                  <c:v>2.093799E6</c:v>
                </c:pt>
                <c:pt idx="65421">
                  <c:v>1.966148E6</c:v>
                </c:pt>
                <c:pt idx="65422">
                  <c:v>1.493134E6</c:v>
                </c:pt>
                <c:pt idx="65423">
                  <c:v>232845.0</c:v>
                </c:pt>
                <c:pt idx="65424">
                  <c:v>2.22506E6</c:v>
                </c:pt>
                <c:pt idx="65425">
                  <c:v>2.737505E6</c:v>
                </c:pt>
                <c:pt idx="65426">
                  <c:v>2.211751E6</c:v>
                </c:pt>
                <c:pt idx="65427">
                  <c:v>1.139033E6</c:v>
                </c:pt>
                <c:pt idx="65428">
                  <c:v>1.779941E6</c:v>
                </c:pt>
                <c:pt idx="65429">
                  <c:v>1.842947E6</c:v>
                </c:pt>
                <c:pt idx="65430">
                  <c:v>2.139006E6</c:v>
                </c:pt>
                <c:pt idx="65431">
                  <c:v>1.299775E6</c:v>
                </c:pt>
                <c:pt idx="65432">
                  <c:v>1.68333E6</c:v>
                </c:pt>
                <c:pt idx="65433">
                  <c:v>912669.0</c:v>
                </c:pt>
                <c:pt idx="65434">
                  <c:v>1.021198E6</c:v>
                </c:pt>
                <c:pt idx="65435">
                  <c:v>2.957203E6</c:v>
                </c:pt>
                <c:pt idx="65436">
                  <c:v>1.729538E6</c:v>
                </c:pt>
                <c:pt idx="65437">
                  <c:v>3.056291E6</c:v>
                </c:pt>
                <c:pt idx="65438">
                  <c:v>757580.0</c:v>
                </c:pt>
                <c:pt idx="65439">
                  <c:v>2.818261E6</c:v>
                </c:pt>
                <c:pt idx="65440">
                  <c:v>796565.0</c:v>
                </c:pt>
                <c:pt idx="65441">
                  <c:v>2.090782E6</c:v>
                </c:pt>
                <c:pt idx="65442">
                  <c:v>2.259613E6</c:v>
                </c:pt>
                <c:pt idx="65443">
                  <c:v>1.542269E6</c:v>
                </c:pt>
                <c:pt idx="65444">
                  <c:v>2.322465E6</c:v>
                </c:pt>
                <c:pt idx="65445">
                  <c:v>3.057813E6</c:v>
                </c:pt>
                <c:pt idx="65446">
                  <c:v>2.220914E6</c:v>
                </c:pt>
                <c:pt idx="65447">
                  <c:v>795842.0</c:v>
                </c:pt>
                <c:pt idx="65448">
                  <c:v>1.320737E6</c:v>
                </c:pt>
                <c:pt idx="65449">
                  <c:v>2.807716E6</c:v>
                </c:pt>
                <c:pt idx="65450">
                  <c:v>1.446728E6</c:v>
                </c:pt>
                <c:pt idx="65451">
                  <c:v>2.664521E6</c:v>
                </c:pt>
                <c:pt idx="65452">
                  <c:v>2.731843E6</c:v>
                </c:pt>
                <c:pt idx="65453">
                  <c:v>2.829329E6</c:v>
                </c:pt>
                <c:pt idx="65454">
                  <c:v>2.046262E6</c:v>
                </c:pt>
                <c:pt idx="65455">
                  <c:v>2.619299E6</c:v>
                </c:pt>
                <c:pt idx="65456">
                  <c:v>1.161509E6</c:v>
                </c:pt>
                <c:pt idx="65457">
                  <c:v>2.536841E6</c:v>
                </c:pt>
                <c:pt idx="65458">
                  <c:v>2.931204E6</c:v>
                </c:pt>
                <c:pt idx="65459">
                  <c:v>2.244646E6</c:v>
                </c:pt>
                <c:pt idx="65460">
                  <c:v>3.518474E6</c:v>
                </c:pt>
                <c:pt idx="65461">
                  <c:v>1.880365E6</c:v>
                </c:pt>
                <c:pt idx="65462">
                  <c:v>506974.0</c:v>
                </c:pt>
                <c:pt idx="65463">
                  <c:v>630716.0</c:v>
                </c:pt>
                <c:pt idx="65464">
                  <c:v>2.139938E6</c:v>
                </c:pt>
                <c:pt idx="65465">
                  <c:v>2.910918E6</c:v>
                </c:pt>
                <c:pt idx="65466">
                  <c:v>819007.0</c:v>
                </c:pt>
                <c:pt idx="65467">
                  <c:v>2.070864E6</c:v>
                </c:pt>
                <c:pt idx="65468">
                  <c:v>1.106691E6</c:v>
                </c:pt>
                <c:pt idx="65469">
                  <c:v>1.905282E6</c:v>
                </c:pt>
                <c:pt idx="65470">
                  <c:v>2.132221E6</c:v>
                </c:pt>
                <c:pt idx="65471">
                  <c:v>2.373761E6</c:v>
                </c:pt>
                <c:pt idx="65472">
                  <c:v>2.755143E6</c:v>
                </c:pt>
                <c:pt idx="65473">
                  <c:v>2.968169E6</c:v>
                </c:pt>
                <c:pt idx="65474">
                  <c:v>2.12177E6</c:v>
                </c:pt>
                <c:pt idx="65475">
                  <c:v>2.781751E6</c:v>
                </c:pt>
                <c:pt idx="65476">
                  <c:v>1.955986E6</c:v>
                </c:pt>
                <c:pt idx="65477">
                  <c:v>2.082265E6</c:v>
                </c:pt>
                <c:pt idx="65478">
                  <c:v>1.651833E6</c:v>
                </c:pt>
                <c:pt idx="65479">
                  <c:v>298053.0</c:v>
                </c:pt>
                <c:pt idx="65480">
                  <c:v>1.085574E6</c:v>
                </c:pt>
                <c:pt idx="65481">
                  <c:v>1.112133E6</c:v>
                </c:pt>
                <c:pt idx="65482">
                  <c:v>2.847656E6</c:v>
                </c:pt>
                <c:pt idx="65483">
                  <c:v>1.639333E6</c:v>
                </c:pt>
                <c:pt idx="65484">
                  <c:v>2.553316E6</c:v>
                </c:pt>
                <c:pt idx="65485">
                  <c:v>2.392907E6</c:v>
                </c:pt>
                <c:pt idx="65486">
                  <c:v>1.877803E6</c:v>
                </c:pt>
                <c:pt idx="65487">
                  <c:v>2.342943E6</c:v>
                </c:pt>
                <c:pt idx="65488">
                  <c:v>1.8802E6</c:v>
                </c:pt>
                <c:pt idx="65489">
                  <c:v>2.194085E6</c:v>
                </c:pt>
                <c:pt idx="65490">
                  <c:v>2.153692E6</c:v>
                </c:pt>
                <c:pt idx="65491">
                  <c:v>1.942922E6</c:v>
                </c:pt>
                <c:pt idx="65492">
                  <c:v>1.945483E6</c:v>
                </c:pt>
                <c:pt idx="65493">
                  <c:v>2.013084E6</c:v>
                </c:pt>
                <c:pt idx="65494">
                  <c:v>847018.0</c:v>
                </c:pt>
                <c:pt idx="65495">
                  <c:v>2.607238E6</c:v>
                </c:pt>
                <c:pt idx="65496">
                  <c:v>3.028756E6</c:v>
                </c:pt>
                <c:pt idx="65497">
                  <c:v>2.650714E6</c:v>
                </c:pt>
                <c:pt idx="65498">
                  <c:v>3.524443E6</c:v>
                </c:pt>
                <c:pt idx="65499">
                  <c:v>1.267223E6</c:v>
                </c:pt>
                <c:pt idx="65500">
                  <c:v>2.50083E6</c:v>
                </c:pt>
                <c:pt idx="65501">
                  <c:v>1.515003E6</c:v>
                </c:pt>
                <c:pt idx="65502">
                  <c:v>1.767747E6</c:v>
                </c:pt>
                <c:pt idx="65503">
                  <c:v>1.702875E6</c:v>
                </c:pt>
                <c:pt idx="65504">
                  <c:v>2.736981E6</c:v>
                </c:pt>
                <c:pt idx="65505">
                  <c:v>1.735101E6</c:v>
                </c:pt>
                <c:pt idx="65506">
                  <c:v>2.599466E6</c:v>
                </c:pt>
                <c:pt idx="65507">
                  <c:v>2.694463E6</c:v>
                </c:pt>
                <c:pt idx="65508">
                  <c:v>2.713584E6</c:v>
                </c:pt>
                <c:pt idx="65509">
                  <c:v>2.964742E6</c:v>
                </c:pt>
                <c:pt idx="65510">
                  <c:v>1.198481E6</c:v>
                </c:pt>
                <c:pt idx="65511">
                  <c:v>2.844501E6</c:v>
                </c:pt>
                <c:pt idx="65512">
                  <c:v>1.807706E6</c:v>
                </c:pt>
                <c:pt idx="65513">
                  <c:v>3.346839E6</c:v>
                </c:pt>
                <c:pt idx="65514">
                  <c:v>3.261346E6</c:v>
                </c:pt>
                <c:pt idx="65515">
                  <c:v>3.221605E6</c:v>
                </c:pt>
                <c:pt idx="65516">
                  <c:v>3.078718E6</c:v>
                </c:pt>
                <c:pt idx="65517">
                  <c:v>2.712905E6</c:v>
                </c:pt>
                <c:pt idx="65518">
                  <c:v>1.693773E6</c:v>
                </c:pt>
                <c:pt idx="65519">
                  <c:v>2.31753E6</c:v>
                </c:pt>
                <c:pt idx="65520">
                  <c:v>3.083505E6</c:v>
                </c:pt>
                <c:pt idx="65521">
                  <c:v>2.129477E6</c:v>
                </c:pt>
                <c:pt idx="65522">
                  <c:v>1.212381E6</c:v>
                </c:pt>
                <c:pt idx="65523">
                  <c:v>1.846797E6</c:v>
                </c:pt>
                <c:pt idx="65524">
                  <c:v>1.57614E6</c:v>
                </c:pt>
                <c:pt idx="65525">
                  <c:v>1.433026E6</c:v>
                </c:pt>
                <c:pt idx="65526">
                  <c:v>2.6821E6</c:v>
                </c:pt>
                <c:pt idx="65527">
                  <c:v>3.342185E6</c:v>
                </c:pt>
                <c:pt idx="65528">
                  <c:v>2.29225E6</c:v>
                </c:pt>
                <c:pt idx="65529">
                  <c:v>2.671044E6</c:v>
                </c:pt>
                <c:pt idx="65530">
                  <c:v>3.219882E6</c:v>
                </c:pt>
                <c:pt idx="65531">
                  <c:v>722508.0</c:v>
                </c:pt>
                <c:pt idx="65532">
                  <c:v>2.399707E6</c:v>
                </c:pt>
                <c:pt idx="65533">
                  <c:v>2.262797E6</c:v>
                </c:pt>
                <c:pt idx="65534">
                  <c:v>1.961107E6</c:v>
                </c:pt>
                <c:pt idx="65535">
                  <c:v>2.051063E6</c:v>
                </c:pt>
                <c:pt idx="65536">
                  <c:v>1.867573E6</c:v>
                </c:pt>
                <c:pt idx="65537">
                  <c:v>2.360313E6</c:v>
                </c:pt>
                <c:pt idx="65538">
                  <c:v>2.307837E6</c:v>
                </c:pt>
                <c:pt idx="65539">
                  <c:v>2.264606E6</c:v>
                </c:pt>
                <c:pt idx="65540">
                  <c:v>790269.0</c:v>
                </c:pt>
                <c:pt idx="65541">
                  <c:v>1.302105E6</c:v>
                </c:pt>
                <c:pt idx="65542">
                  <c:v>760399.0</c:v>
                </c:pt>
                <c:pt idx="65543">
                  <c:v>2.18417E6</c:v>
                </c:pt>
                <c:pt idx="65544">
                  <c:v>1.905573E6</c:v>
                </c:pt>
                <c:pt idx="65545">
                  <c:v>1.18055E6</c:v>
                </c:pt>
                <c:pt idx="65546">
                  <c:v>2.093345E6</c:v>
                </c:pt>
                <c:pt idx="65547">
                  <c:v>2.530134E6</c:v>
                </c:pt>
                <c:pt idx="65548">
                  <c:v>2.417273E6</c:v>
                </c:pt>
                <c:pt idx="65549">
                  <c:v>1.720378E6</c:v>
                </c:pt>
                <c:pt idx="65550">
                  <c:v>2.995712E6</c:v>
                </c:pt>
                <c:pt idx="65551">
                  <c:v>2.44376E6</c:v>
                </c:pt>
                <c:pt idx="65552">
                  <c:v>2.503228E6</c:v>
                </c:pt>
                <c:pt idx="65553">
                  <c:v>2.159444E6</c:v>
                </c:pt>
                <c:pt idx="65554">
                  <c:v>1.700381E6</c:v>
                </c:pt>
                <c:pt idx="65555">
                  <c:v>1.444E6</c:v>
                </c:pt>
                <c:pt idx="65556">
                  <c:v>3.224951E6</c:v>
                </c:pt>
                <c:pt idx="65557">
                  <c:v>516946.0</c:v>
                </c:pt>
                <c:pt idx="65558">
                  <c:v>2.55119E6</c:v>
                </c:pt>
                <c:pt idx="65559">
                  <c:v>2.904944E6</c:v>
                </c:pt>
                <c:pt idx="65560">
                  <c:v>3.01848E6</c:v>
                </c:pt>
                <c:pt idx="65561">
                  <c:v>1.120594E6</c:v>
                </c:pt>
                <c:pt idx="65562">
                  <c:v>578091.0</c:v>
                </c:pt>
                <c:pt idx="65563">
                  <c:v>2.28646E6</c:v>
                </c:pt>
                <c:pt idx="65564">
                  <c:v>3.117933E6</c:v>
                </c:pt>
                <c:pt idx="65565">
                  <c:v>2.351803E6</c:v>
                </c:pt>
                <c:pt idx="65566">
                  <c:v>3.161838E6</c:v>
                </c:pt>
                <c:pt idx="65567">
                  <c:v>1.148321E6</c:v>
                </c:pt>
                <c:pt idx="65568">
                  <c:v>2.343731E6</c:v>
                </c:pt>
                <c:pt idx="65569">
                  <c:v>1.203863E6</c:v>
                </c:pt>
                <c:pt idx="65570">
                  <c:v>2.11487E6</c:v>
                </c:pt>
                <c:pt idx="65571">
                  <c:v>2.381602E6</c:v>
                </c:pt>
                <c:pt idx="65572">
                  <c:v>1.221542E6</c:v>
                </c:pt>
                <c:pt idx="65573">
                  <c:v>161204.0</c:v>
                </c:pt>
                <c:pt idx="65574">
                  <c:v>1.609298E6</c:v>
                </c:pt>
                <c:pt idx="65575">
                  <c:v>1.965475E6</c:v>
                </c:pt>
                <c:pt idx="65576">
                  <c:v>3.326565E6</c:v>
                </c:pt>
                <c:pt idx="65577">
                  <c:v>2.410876E6</c:v>
                </c:pt>
                <c:pt idx="65578">
                  <c:v>1.544356E6</c:v>
                </c:pt>
                <c:pt idx="65579">
                  <c:v>3.078962E6</c:v>
                </c:pt>
                <c:pt idx="65580">
                  <c:v>2.536606E6</c:v>
                </c:pt>
                <c:pt idx="65581">
                  <c:v>1.700247E6</c:v>
                </c:pt>
                <c:pt idx="65582">
                  <c:v>323474.0</c:v>
                </c:pt>
                <c:pt idx="65583">
                  <c:v>2.011354E6</c:v>
                </c:pt>
                <c:pt idx="65584">
                  <c:v>2.955329E6</c:v>
                </c:pt>
                <c:pt idx="65585">
                  <c:v>1.927446E6</c:v>
                </c:pt>
                <c:pt idx="65586">
                  <c:v>1.463426E6</c:v>
                </c:pt>
                <c:pt idx="65587">
                  <c:v>2.859069E6</c:v>
                </c:pt>
                <c:pt idx="65588">
                  <c:v>709050.0</c:v>
                </c:pt>
                <c:pt idx="65589">
                  <c:v>1.8256E6</c:v>
                </c:pt>
                <c:pt idx="65590">
                  <c:v>2.288647E6</c:v>
                </c:pt>
                <c:pt idx="65591">
                  <c:v>1.285556E6</c:v>
                </c:pt>
                <c:pt idx="65592">
                  <c:v>2.367171E6</c:v>
                </c:pt>
                <c:pt idx="65593">
                  <c:v>609644.0</c:v>
                </c:pt>
                <c:pt idx="65594">
                  <c:v>773252.0</c:v>
                </c:pt>
                <c:pt idx="65595">
                  <c:v>1.456085E6</c:v>
                </c:pt>
                <c:pt idx="65596">
                  <c:v>2.686105E6</c:v>
                </c:pt>
                <c:pt idx="65597">
                  <c:v>2.76609E6</c:v>
                </c:pt>
                <c:pt idx="65598">
                  <c:v>2.003553E6</c:v>
                </c:pt>
                <c:pt idx="65599">
                  <c:v>3.127446E6</c:v>
                </c:pt>
                <c:pt idx="65600">
                  <c:v>445840.0</c:v>
                </c:pt>
                <c:pt idx="65601">
                  <c:v>2.399245E6</c:v>
                </c:pt>
                <c:pt idx="65602">
                  <c:v>3.148558E6</c:v>
                </c:pt>
                <c:pt idx="65603">
                  <c:v>733731.0</c:v>
                </c:pt>
                <c:pt idx="65604">
                  <c:v>2.134955E6</c:v>
                </c:pt>
                <c:pt idx="65605">
                  <c:v>1.57254E6</c:v>
                </c:pt>
                <c:pt idx="65606">
                  <c:v>1.959198E6</c:v>
                </c:pt>
                <c:pt idx="65607">
                  <c:v>3.551744E6</c:v>
                </c:pt>
                <c:pt idx="65608">
                  <c:v>1.813903E6</c:v>
                </c:pt>
                <c:pt idx="65609">
                  <c:v>1.693742E6</c:v>
                </c:pt>
                <c:pt idx="65610">
                  <c:v>2.571965E6</c:v>
                </c:pt>
                <c:pt idx="65611">
                  <c:v>1.987262E6</c:v>
                </c:pt>
                <c:pt idx="65612">
                  <c:v>1.894491E6</c:v>
                </c:pt>
                <c:pt idx="65613">
                  <c:v>2.018027E6</c:v>
                </c:pt>
                <c:pt idx="65614">
                  <c:v>2.142637E6</c:v>
                </c:pt>
                <c:pt idx="65615">
                  <c:v>1.570856E6</c:v>
                </c:pt>
                <c:pt idx="65616">
                  <c:v>1.178724E6</c:v>
                </c:pt>
                <c:pt idx="65617">
                  <c:v>1.910425E6</c:v>
                </c:pt>
                <c:pt idx="65618">
                  <c:v>1.219171E6</c:v>
                </c:pt>
                <c:pt idx="65619">
                  <c:v>1.078771E6</c:v>
                </c:pt>
                <c:pt idx="65620">
                  <c:v>1.265365E6</c:v>
                </c:pt>
                <c:pt idx="65621">
                  <c:v>2.152852E6</c:v>
                </c:pt>
                <c:pt idx="65622">
                  <c:v>1.685467E6</c:v>
                </c:pt>
                <c:pt idx="65623">
                  <c:v>1.374541E6</c:v>
                </c:pt>
                <c:pt idx="65624">
                  <c:v>2.741365E6</c:v>
                </c:pt>
                <c:pt idx="65625">
                  <c:v>2.9037E6</c:v>
                </c:pt>
                <c:pt idx="65626">
                  <c:v>2.701115E6</c:v>
                </c:pt>
                <c:pt idx="65627">
                  <c:v>920081.0</c:v>
                </c:pt>
                <c:pt idx="65628">
                  <c:v>2.28811E6</c:v>
                </c:pt>
                <c:pt idx="65629">
                  <c:v>2.419632E6</c:v>
                </c:pt>
                <c:pt idx="65630">
                  <c:v>1.324673E6</c:v>
                </c:pt>
                <c:pt idx="65631">
                  <c:v>1.17123E6</c:v>
                </c:pt>
                <c:pt idx="65632">
                  <c:v>2.719667E6</c:v>
                </c:pt>
                <c:pt idx="65633">
                  <c:v>1.988164E6</c:v>
                </c:pt>
                <c:pt idx="65634">
                  <c:v>2.088131E6</c:v>
                </c:pt>
                <c:pt idx="65635">
                  <c:v>2.001882E6</c:v>
                </c:pt>
                <c:pt idx="65636">
                  <c:v>2.809446E6</c:v>
                </c:pt>
                <c:pt idx="65637">
                  <c:v>1.426202E6</c:v>
                </c:pt>
                <c:pt idx="65638">
                  <c:v>1.786576E6</c:v>
                </c:pt>
                <c:pt idx="65639">
                  <c:v>1.073915E6</c:v>
                </c:pt>
                <c:pt idx="65640">
                  <c:v>1.256052E6</c:v>
                </c:pt>
                <c:pt idx="65641">
                  <c:v>2.578796E6</c:v>
                </c:pt>
                <c:pt idx="65642">
                  <c:v>1.833856E6</c:v>
                </c:pt>
                <c:pt idx="65643">
                  <c:v>1.417177E6</c:v>
                </c:pt>
                <c:pt idx="65644">
                  <c:v>788631.0</c:v>
                </c:pt>
                <c:pt idx="65645">
                  <c:v>2.698861E6</c:v>
                </c:pt>
                <c:pt idx="65646">
                  <c:v>2.011167E6</c:v>
                </c:pt>
                <c:pt idx="65647">
                  <c:v>1.021102E6</c:v>
                </c:pt>
                <c:pt idx="65648">
                  <c:v>1.788751E6</c:v>
                </c:pt>
                <c:pt idx="65649">
                  <c:v>2.408013E6</c:v>
                </c:pt>
                <c:pt idx="65650">
                  <c:v>3.415983E6</c:v>
                </c:pt>
                <c:pt idx="65651">
                  <c:v>867535.0</c:v>
                </c:pt>
                <c:pt idx="65652">
                  <c:v>2.209642E6</c:v>
                </c:pt>
                <c:pt idx="65653">
                  <c:v>2.493047E6</c:v>
                </c:pt>
                <c:pt idx="65654">
                  <c:v>2.202855E6</c:v>
                </c:pt>
                <c:pt idx="65655">
                  <c:v>3.635358E6</c:v>
                </c:pt>
                <c:pt idx="65656">
                  <c:v>2.181858E6</c:v>
                </c:pt>
                <c:pt idx="65657">
                  <c:v>1.403662E6</c:v>
                </c:pt>
                <c:pt idx="65658">
                  <c:v>1.406086E6</c:v>
                </c:pt>
                <c:pt idx="65659">
                  <c:v>647542.0</c:v>
                </c:pt>
                <c:pt idx="65660">
                  <c:v>3.095354E6</c:v>
                </c:pt>
                <c:pt idx="65661">
                  <c:v>354044.0</c:v>
                </c:pt>
                <c:pt idx="65662">
                  <c:v>2.649473E6</c:v>
                </c:pt>
                <c:pt idx="65663">
                  <c:v>2.192568E6</c:v>
                </c:pt>
                <c:pt idx="65664">
                  <c:v>2.532906E6</c:v>
                </c:pt>
                <c:pt idx="65665">
                  <c:v>3.05314E6</c:v>
                </c:pt>
                <c:pt idx="65666">
                  <c:v>2.553243E6</c:v>
                </c:pt>
                <c:pt idx="65667">
                  <c:v>2.19929E6</c:v>
                </c:pt>
                <c:pt idx="65668">
                  <c:v>2.059739E6</c:v>
                </c:pt>
                <c:pt idx="65669">
                  <c:v>2.057848E6</c:v>
                </c:pt>
                <c:pt idx="65670">
                  <c:v>3.435449E6</c:v>
                </c:pt>
                <c:pt idx="65671">
                  <c:v>2.419922E6</c:v>
                </c:pt>
                <c:pt idx="65672">
                  <c:v>2.929004E6</c:v>
                </c:pt>
                <c:pt idx="65673">
                  <c:v>1.037112E6</c:v>
                </c:pt>
                <c:pt idx="65674">
                  <c:v>1.163808E6</c:v>
                </c:pt>
                <c:pt idx="65675">
                  <c:v>1.416105E6</c:v>
                </c:pt>
                <c:pt idx="65676">
                  <c:v>937629.0</c:v>
                </c:pt>
                <c:pt idx="65677">
                  <c:v>3.105292E6</c:v>
                </c:pt>
                <c:pt idx="65678">
                  <c:v>2.307084E6</c:v>
                </c:pt>
                <c:pt idx="65679">
                  <c:v>2.678067E6</c:v>
                </c:pt>
                <c:pt idx="65680">
                  <c:v>3.008086E6</c:v>
                </c:pt>
                <c:pt idx="65681">
                  <c:v>2.254509E6</c:v>
                </c:pt>
                <c:pt idx="65682">
                  <c:v>2.289395E6</c:v>
                </c:pt>
                <c:pt idx="65683">
                  <c:v>3.165061E6</c:v>
                </c:pt>
                <c:pt idx="65684">
                  <c:v>2.827621E6</c:v>
                </c:pt>
                <c:pt idx="65685">
                  <c:v>1.228201E6</c:v>
                </c:pt>
                <c:pt idx="65686">
                  <c:v>2.189113E6</c:v>
                </c:pt>
                <c:pt idx="65687">
                  <c:v>2.088189E6</c:v>
                </c:pt>
                <c:pt idx="65688">
                  <c:v>913787.0</c:v>
                </c:pt>
                <c:pt idx="65689">
                  <c:v>2.567774E6</c:v>
                </c:pt>
                <c:pt idx="65690">
                  <c:v>2.958302E6</c:v>
                </c:pt>
                <c:pt idx="65691">
                  <c:v>871802.0</c:v>
                </c:pt>
                <c:pt idx="65692">
                  <c:v>2.226544E6</c:v>
                </c:pt>
                <c:pt idx="65693">
                  <c:v>2.851829E6</c:v>
                </c:pt>
                <c:pt idx="65694">
                  <c:v>1.04209E6</c:v>
                </c:pt>
                <c:pt idx="65695">
                  <c:v>2.171035E6</c:v>
                </c:pt>
                <c:pt idx="65696">
                  <c:v>1.694228E6</c:v>
                </c:pt>
                <c:pt idx="65697">
                  <c:v>2.959193E6</c:v>
                </c:pt>
                <c:pt idx="65698">
                  <c:v>2.157671E6</c:v>
                </c:pt>
                <c:pt idx="65699">
                  <c:v>1.403719E6</c:v>
                </c:pt>
                <c:pt idx="65700">
                  <c:v>2.187504E6</c:v>
                </c:pt>
                <c:pt idx="65701">
                  <c:v>3.29022E6</c:v>
                </c:pt>
                <c:pt idx="65702">
                  <c:v>2.664069E6</c:v>
                </c:pt>
                <c:pt idx="65703">
                  <c:v>1.850629E6</c:v>
                </c:pt>
                <c:pt idx="65704">
                  <c:v>673861.0</c:v>
                </c:pt>
                <c:pt idx="65705">
                  <c:v>2.850369E6</c:v>
                </c:pt>
                <c:pt idx="65706">
                  <c:v>1.910698E6</c:v>
                </c:pt>
                <c:pt idx="65707">
                  <c:v>1.891008E6</c:v>
                </c:pt>
                <c:pt idx="65708">
                  <c:v>2.740328E6</c:v>
                </c:pt>
                <c:pt idx="65709">
                  <c:v>732447.0</c:v>
                </c:pt>
                <c:pt idx="65710">
                  <c:v>3.473126E6</c:v>
                </c:pt>
                <c:pt idx="65711">
                  <c:v>1.933826E6</c:v>
                </c:pt>
                <c:pt idx="65712">
                  <c:v>2.776178E6</c:v>
                </c:pt>
                <c:pt idx="65713">
                  <c:v>3.42503E6</c:v>
                </c:pt>
                <c:pt idx="65714">
                  <c:v>2.330048E6</c:v>
                </c:pt>
                <c:pt idx="65715">
                  <c:v>3.551491E6</c:v>
                </c:pt>
                <c:pt idx="65716">
                  <c:v>440946.0</c:v>
                </c:pt>
                <c:pt idx="65717">
                  <c:v>1.250904E6</c:v>
                </c:pt>
                <c:pt idx="65718">
                  <c:v>2.423473E6</c:v>
                </c:pt>
                <c:pt idx="65719">
                  <c:v>1.850866E6</c:v>
                </c:pt>
                <c:pt idx="65720">
                  <c:v>871512.0</c:v>
                </c:pt>
                <c:pt idx="65721">
                  <c:v>3.150402E6</c:v>
                </c:pt>
                <c:pt idx="65722">
                  <c:v>1.953517E6</c:v>
                </c:pt>
                <c:pt idx="65723">
                  <c:v>1.404149E6</c:v>
                </c:pt>
                <c:pt idx="65724">
                  <c:v>1.708301E6</c:v>
                </c:pt>
                <c:pt idx="65725">
                  <c:v>2.892197E6</c:v>
                </c:pt>
                <c:pt idx="65726">
                  <c:v>3.227623E6</c:v>
                </c:pt>
                <c:pt idx="65727">
                  <c:v>2.032386E6</c:v>
                </c:pt>
                <c:pt idx="65728">
                  <c:v>626565.0</c:v>
                </c:pt>
                <c:pt idx="65729">
                  <c:v>2.36712E6</c:v>
                </c:pt>
                <c:pt idx="65730">
                  <c:v>2.831357E6</c:v>
                </c:pt>
                <c:pt idx="65731">
                  <c:v>1.664592E6</c:v>
                </c:pt>
                <c:pt idx="65732">
                  <c:v>2.474738E6</c:v>
                </c:pt>
                <c:pt idx="65733">
                  <c:v>1.852988E6</c:v>
                </c:pt>
                <c:pt idx="65734">
                  <c:v>831725.0</c:v>
                </c:pt>
                <c:pt idx="65735">
                  <c:v>1.351931E6</c:v>
                </c:pt>
                <c:pt idx="65736">
                  <c:v>2.67259E6</c:v>
                </c:pt>
                <c:pt idx="65737">
                  <c:v>2.317858E6</c:v>
                </c:pt>
                <c:pt idx="65738">
                  <c:v>2.253906E6</c:v>
                </c:pt>
                <c:pt idx="65739">
                  <c:v>2.29219E6</c:v>
                </c:pt>
                <c:pt idx="65740">
                  <c:v>3.138831E6</c:v>
                </c:pt>
                <c:pt idx="65741">
                  <c:v>1.655632E6</c:v>
                </c:pt>
                <c:pt idx="65742">
                  <c:v>1.768623E6</c:v>
                </c:pt>
                <c:pt idx="65743">
                  <c:v>2.465963E6</c:v>
                </c:pt>
                <c:pt idx="65744">
                  <c:v>1.073437E6</c:v>
                </c:pt>
                <c:pt idx="65745">
                  <c:v>1.971215E6</c:v>
                </c:pt>
                <c:pt idx="65746">
                  <c:v>3.041168E6</c:v>
                </c:pt>
                <c:pt idx="65747">
                  <c:v>3.401829E6</c:v>
                </c:pt>
                <c:pt idx="65748">
                  <c:v>946693.0</c:v>
                </c:pt>
                <c:pt idx="65749">
                  <c:v>307092.0</c:v>
                </c:pt>
                <c:pt idx="65750">
                  <c:v>1.929028E6</c:v>
                </c:pt>
                <c:pt idx="65751">
                  <c:v>1.33337E6</c:v>
                </c:pt>
                <c:pt idx="65752">
                  <c:v>2.597716E6</c:v>
                </c:pt>
                <c:pt idx="65753">
                  <c:v>1.982414E6</c:v>
                </c:pt>
                <c:pt idx="65754">
                  <c:v>744037.0</c:v>
                </c:pt>
                <c:pt idx="65755">
                  <c:v>1.065773E6</c:v>
                </c:pt>
                <c:pt idx="65756">
                  <c:v>3.123973E6</c:v>
                </c:pt>
                <c:pt idx="65757">
                  <c:v>1.946278E6</c:v>
                </c:pt>
                <c:pt idx="65758">
                  <c:v>3.087892E6</c:v>
                </c:pt>
                <c:pt idx="65759">
                  <c:v>2.056906E6</c:v>
                </c:pt>
                <c:pt idx="65760">
                  <c:v>2.897948E6</c:v>
                </c:pt>
                <c:pt idx="65761">
                  <c:v>3.472476E6</c:v>
                </c:pt>
                <c:pt idx="65762">
                  <c:v>2.662465E6</c:v>
                </c:pt>
                <c:pt idx="65763">
                  <c:v>1.515661E6</c:v>
                </c:pt>
                <c:pt idx="65764">
                  <c:v>3.252847E6</c:v>
                </c:pt>
                <c:pt idx="65765">
                  <c:v>1.589939E6</c:v>
                </c:pt>
                <c:pt idx="65766">
                  <c:v>2.639809E6</c:v>
                </c:pt>
                <c:pt idx="65767">
                  <c:v>1.074443E6</c:v>
                </c:pt>
                <c:pt idx="65768">
                  <c:v>2.217603E6</c:v>
                </c:pt>
                <c:pt idx="65769">
                  <c:v>2.189853E6</c:v>
                </c:pt>
                <c:pt idx="65770">
                  <c:v>672970.0</c:v>
                </c:pt>
                <c:pt idx="65771">
                  <c:v>1.850885E6</c:v>
                </c:pt>
                <c:pt idx="65772">
                  <c:v>1.161856E6</c:v>
                </c:pt>
                <c:pt idx="65773">
                  <c:v>1.8273E6</c:v>
                </c:pt>
                <c:pt idx="65774">
                  <c:v>1.67667E6</c:v>
                </c:pt>
                <c:pt idx="65775">
                  <c:v>918438.0</c:v>
                </c:pt>
                <c:pt idx="65776">
                  <c:v>2.08233E6</c:v>
                </c:pt>
                <c:pt idx="65777">
                  <c:v>1.941377E6</c:v>
                </c:pt>
                <c:pt idx="65778">
                  <c:v>841399.0</c:v>
                </c:pt>
                <c:pt idx="65779">
                  <c:v>3.50617E6</c:v>
                </c:pt>
                <c:pt idx="65780">
                  <c:v>2.714098E6</c:v>
                </c:pt>
                <c:pt idx="65781">
                  <c:v>3.006599E6</c:v>
                </c:pt>
                <c:pt idx="65782">
                  <c:v>3.039243E6</c:v>
                </c:pt>
                <c:pt idx="65783">
                  <c:v>1.940805E6</c:v>
                </c:pt>
                <c:pt idx="65784">
                  <c:v>2.379416E6</c:v>
                </c:pt>
                <c:pt idx="65785">
                  <c:v>3.198885E6</c:v>
                </c:pt>
                <c:pt idx="65786">
                  <c:v>2.926867E6</c:v>
                </c:pt>
                <c:pt idx="65787">
                  <c:v>1.15115E6</c:v>
                </c:pt>
                <c:pt idx="65788">
                  <c:v>1.820601E6</c:v>
                </c:pt>
                <c:pt idx="65789">
                  <c:v>2.734928E6</c:v>
                </c:pt>
                <c:pt idx="65790">
                  <c:v>3.057635E6</c:v>
                </c:pt>
                <c:pt idx="65791">
                  <c:v>2.560065E6</c:v>
                </c:pt>
                <c:pt idx="65792">
                  <c:v>2.791449E6</c:v>
                </c:pt>
                <c:pt idx="65793">
                  <c:v>2.872333E6</c:v>
                </c:pt>
                <c:pt idx="65794">
                  <c:v>2.546589E6</c:v>
                </c:pt>
                <c:pt idx="65795">
                  <c:v>2.850079E6</c:v>
                </c:pt>
                <c:pt idx="65796">
                  <c:v>1.56756E6</c:v>
                </c:pt>
                <c:pt idx="65797">
                  <c:v>1.90103E6</c:v>
                </c:pt>
                <c:pt idx="65798">
                  <c:v>2.187615E6</c:v>
                </c:pt>
                <c:pt idx="65799">
                  <c:v>1.612724E6</c:v>
                </c:pt>
                <c:pt idx="65800">
                  <c:v>1.965525E6</c:v>
                </c:pt>
                <c:pt idx="65801">
                  <c:v>1.16462E6</c:v>
                </c:pt>
                <c:pt idx="65802">
                  <c:v>1.868919E6</c:v>
                </c:pt>
                <c:pt idx="65803">
                  <c:v>1.784659E6</c:v>
                </c:pt>
                <c:pt idx="65804">
                  <c:v>465255.0</c:v>
                </c:pt>
                <c:pt idx="65805">
                  <c:v>1.355417E6</c:v>
                </c:pt>
                <c:pt idx="65806">
                  <c:v>3.338877E6</c:v>
                </c:pt>
                <c:pt idx="65807">
                  <c:v>575317.0</c:v>
                </c:pt>
                <c:pt idx="65808">
                  <c:v>1.87091E6</c:v>
                </c:pt>
                <c:pt idx="65809">
                  <c:v>2.480042E6</c:v>
                </c:pt>
                <c:pt idx="65810">
                  <c:v>2.097362E6</c:v>
                </c:pt>
                <c:pt idx="65811">
                  <c:v>1.809873E6</c:v>
                </c:pt>
                <c:pt idx="65812">
                  <c:v>2.000294E6</c:v>
                </c:pt>
                <c:pt idx="65813">
                  <c:v>1.523777E6</c:v>
                </c:pt>
                <c:pt idx="65814">
                  <c:v>2.887195E6</c:v>
                </c:pt>
                <c:pt idx="65815">
                  <c:v>2.017481E6</c:v>
                </c:pt>
                <c:pt idx="65816">
                  <c:v>1.914506E6</c:v>
                </c:pt>
                <c:pt idx="65817">
                  <c:v>2.298302E6</c:v>
                </c:pt>
                <c:pt idx="65818">
                  <c:v>2.280414E6</c:v>
                </c:pt>
                <c:pt idx="65819">
                  <c:v>2.246882E6</c:v>
                </c:pt>
                <c:pt idx="65820">
                  <c:v>2.958958E6</c:v>
                </c:pt>
                <c:pt idx="65821">
                  <c:v>1.03686E6</c:v>
                </c:pt>
                <c:pt idx="65822">
                  <c:v>1.761682E6</c:v>
                </c:pt>
                <c:pt idx="65823">
                  <c:v>2.207201E6</c:v>
                </c:pt>
                <c:pt idx="65824">
                  <c:v>2.305389E6</c:v>
                </c:pt>
                <c:pt idx="65825">
                  <c:v>2.348146E6</c:v>
                </c:pt>
                <c:pt idx="65826">
                  <c:v>2.340018E6</c:v>
                </c:pt>
                <c:pt idx="65827">
                  <c:v>3.73159E6</c:v>
                </c:pt>
                <c:pt idx="65828">
                  <c:v>1.791517E6</c:v>
                </c:pt>
                <c:pt idx="65829">
                  <c:v>3.563252E6</c:v>
                </c:pt>
                <c:pt idx="65830">
                  <c:v>2.109528E6</c:v>
                </c:pt>
                <c:pt idx="65831">
                  <c:v>3.03355E6</c:v>
                </c:pt>
                <c:pt idx="65832">
                  <c:v>2.133896E6</c:v>
                </c:pt>
                <c:pt idx="65833">
                  <c:v>3.084095E6</c:v>
                </c:pt>
                <c:pt idx="65834">
                  <c:v>2.111785E6</c:v>
                </c:pt>
                <c:pt idx="65835">
                  <c:v>761700.0</c:v>
                </c:pt>
                <c:pt idx="65836">
                  <c:v>2.166296E6</c:v>
                </c:pt>
                <c:pt idx="65837">
                  <c:v>1.869818E6</c:v>
                </c:pt>
                <c:pt idx="65838">
                  <c:v>461768.0</c:v>
                </c:pt>
                <c:pt idx="65839">
                  <c:v>1.781329E6</c:v>
                </c:pt>
                <c:pt idx="65840">
                  <c:v>1.871944E6</c:v>
                </c:pt>
                <c:pt idx="65841">
                  <c:v>1.533372E6</c:v>
                </c:pt>
                <c:pt idx="65842">
                  <c:v>2.980589E6</c:v>
                </c:pt>
                <c:pt idx="65843">
                  <c:v>2.085666E6</c:v>
                </c:pt>
                <c:pt idx="65844">
                  <c:v>1.599908E6</c:v>
                </c:pt>
                <c:pt idx="65845">
                  <c:v>3.021669E6</c:v>
                </c:pt>
                <c:pt idx="65846">
                  <c:v>3.34559E6</c:v>
                </c:pt>
                <c:pt idx="65847">
                  <c:v>2.349521E6</c:v>
                </c:pt>
                <c:pt idx="65848">
                  <c:v>2.269631E6</c:v>
                </c:pt>
                <c:pt idx="65849">
                  <c:v>2.903266E6</c:v>
                </c:pt>
                <c:pt idx="65850">
                  <c:v>3.372219E6</c:v>
                </c:pt>
                <c:pt idx="65851">
                  <c:v>3.040241E6</c:v>
                </c:pt>
                <c:pt idx="65852">
                  <c:v>2.403834E6</c:v>
                </c:pt>
                <c:pt idx="65853">
                  <c:v>1.401795E6</c:v>
                </c:pt>
                <c:pt idx="65854">
                  <c:v>1.129607E6</c:v>
                </c:pt>
                <c:pt idx="65855">
                  <c:v>2.911492E6</c:v>
                </c:pt>
                <c:pt idx="65856">
                  <c:v>2.59462E6</c:v>
                </c:pt>
                <c:pt idx="65857">
                  <c:v>2.47956E6</c:v>
                </c:pt>
                <c:pt idx="65858">
                  <c:v>1.431183E6</c:v>
                </c:pt>
                <c:pt idx="65859">
                  <c:v>2.542733E6</c:v>
                </c:pt>
                <c:pt idx="65860">
                  <c:v>2.649529E6</c:v>
                </c:pt>
                <c:pt idx="65861">
                  <c:v>3.362865E6</c:v>
                </c:pt>
                <c:pt idx="65862">
                  <c:v>2.440842E6</c:v>
                </c:pt>
                <c:pt idx="65863">
                  <c:v>2.444086E6</c:v>
                </c:pt>
                <c:pt idx="65864">
                  <c:v>159358.0</c:v>
                </c:pt>
                <c:pt idx="65865">
                  <c:v>3.469866E6</c:v>
                </c:pt>
                <c:pt idx="65866">
                  <c:v>1.922342E6</c:v>
                </c:pt>
                <c:pt idx="65867">
                  <c:v>2.337638E6</c:v>
                </c:pt>
                <c:pt idx="65868">
                  <c:v>2.732291E6</c:v>
                </c:pt>
                <c:pt idx="65869">
                  <c:v>1.802269E6</c:v>
                </c:pt>
                <c:pt idx="65870">
                  <c:v>3.402993E6</c:v>
                </c:pt>
                <c:pt idx="65871">
                  <c:v>1.662089E6</c:v>
                </c:pt>
                <c:pt idx="65872">
                  <c:v>3.358859E6</c:v>
                </c:pt>
                <c:pt idx="65873">
                  <c:v>2.915834E6</c:v>
                </c:pt>
                <c:pt idx="65874">
                  <c:v>589902.0</c:v>
                </c:pt>
                <c:pt idx="65875">
                  <c:v>3.100545E6</c:v>
                </c:pt>
                <c:pt idx="65876">
                  <c:v>2.429101E6</c:v>
                </c:pt>
                <c:pt idx="65877">
                  <c:v>2.058502E6</c:v>
                </c:pt>
                <c:pt idx="65878">
                  <c:v>1.1435E6</c:v>
                </c:pt>
                <c:pt idx="65879">
                  <c:v>1.257737E6</c:v>
                </c:pt>
                <c:pt idx="65880">
                  <c:v>2.816012E6</c:v>
                </c:pt>
                <c:pt idx="65881">
                  <c:v>2.086933E6</c:v>
                </c:pt>
                <c:pt idx="65882">
                  <c:v>1.862725E6</c:v>
                </c:pt>
                <c:pt idx="65883">
                  <c:v>507127.0</c:v>
                </c:pt>
                <c:pt idx="65884">
                  <c:v>3.28306E6</c:v>
                </c:pt>
                <c:pt idx="65885">
                  <c:v>1.298047E6</c:v>
                </c:pt>
                <c:pt idx="65886">
                  <c:v>1.248364E6</c:v>
                </c:pt>
                <c:pt idx="65887">
                  <c:v>1.795568E6</c:v>
                </c:pt>
                <c:pt idx="65888">
                  <c:v>2.702789E6</c:v>
                </c:pt>
                <c:pt idx="65889">
                  <c:v>2.642106E6</c:v>
                </c:pt>
                <c:pt idx="65890">
                  <c:v>3.325682E6</c:v>
                </c:pt>
                <c:pt idx="65891">
                  <c:v>1.416533E6</c:v>
                </c:pt>
                <c:pt idx="65892">
                  <c:v>3.480985E6</c:v>
                </c:pt>
                <c:pt idx="65893">
                  <c:v>2.846493E6</c:v>
                </c:pt>
                <c:pt idx="65894">
                  <c:v>1.086238E6</c:v>
                </c:pt>
                <c:pt idx="65895">
                  <c:v>1.704483E6</c:v>
                </c:pt>
                <c:pt idx="65896">
                  <c:v>2.471423E6</c:v>
                </c:pt>
                <c:pt idx="65897">
                  <c:v>2.302409E6</c:v>
                </c:pt>
                <c:pt idx="65898">
                  <c:v>1.0934E6</c:v>
                </c:pt>
                <c:pt idx="65899">
                  <c:v>906523.0</c:v>
                </c:pt>
                <c:pt idx="65900">
                  <c:v>1.761946E6</c:v>
                </c:pt>
                <c:pt idx="65901">
                  <c:v>3.236919E6</c:v>
                </c:pt>
                <c:pt idx="65902">
                  <c:v>1.465355E6</c:v>
                </c:pt>
                <c:pt idx="65903">
                  <c:v>1.478234E6</c:v>
                </c:pt>
                <c:pt idx="65904">
                  <c:v>2.527439E6</c:v>
                </c:pt>
                <c:pt idx="65905">
                  <c:v>2.803544E6</c:v>
                </c:pt>
                <c:pt idx="65906">
                  <c:v>2.07007E6</c:v>
                </c:pt>
                <c:pt idx="65907">
                  <c:v>2.489955E6</c:v>
                </c:pt>
                <c:pt idx="65908">
                  <c:v>1.49862E6</c:v>
                </c:pt>
                <c:pt idx="65909">
                  <c:v>913154.0</c:v>
                </c:pt>
                <c:pt idx="65910">
                  <c:v>1.953666E6</c:v>
                </c:pt>
                <c:pt idx="65911">
                  <c:v>1.209827E6</c:v>
                </c:pt>
                <c:pt idx="65912">
                  <c:v>2.499243E6</c:v>
                </c:pt>
                <c:pt idx="65913">
                  <c:v>3.01702E6</c:v>
                </c:pt>
                <c:pt idx="65914">
                  <c:v>1.859239E6</c:v>
                </c:pt>
                <c:pt idx="65915">
                  <c:v>1.386795E6</c:v>
                </c:pt>
                <c:pt idx="65916">
                  <c:v>2.557488E6</c:v>
                </c:pt>
                <c:pt idx="65917">
                  <c:v>2.429695E6</c:v>
                </c:pt>
                <c:pt idx="65918">
                  <c:v>1.357717E6</c:v>
                </c:pt>
                <c:pt idx="65919">
                  <c:v>3.216564E6</c:v>
                </c:pt>
                <c:pt idx="65920">
                  <c:v>1.968606E6</c:v>
                </c:pt>
                <c:pt idx="65921">
                  <c:v>2.043797E6</c:v>
                </c:pt>
                <c:pt idx="65922">
                  <c:v>2.774457E6</c:v>
                </c:pt>
                <c:pt idx="65923">
                  <c:v>3.196066E6</c:v>
                </c:pt>
                <c:pt idx="65924">
                  <c:v>465818.0</c:v>
                </c:pt>
                <c:pt idx="65925">
                  <c:v>1.774872E6</c:v>
                </c:pt>
                <c:pt idx="65926">
                  <c:v>3.004719E6</c:v>
                </c:pt>
                <c:pt idx="65927">
                  <c:v>1.360669E6</c:v>
                </c:pt>
                <c:pt idx="65928">
                  <c:v>1.547237E6</c:v>
                </c:pt>
                <c:pt idx="65929">
                  <c:v>2.261486E6</c:v>
                </c:pt>
                <c:pt idx="65930">
                  <c:v>1.417731E6</c:v>
                </c:pt>
                <c:pt idx="65931">
                  <c:v>2.510595E6</c:v>
                </c:pt>
                <c:pt idx="65932">
                  <c:v>1.129162E6</c:v>
                </c:pt>
                <c:pt idx="65933">
                  <c:v>1.751631E6</c:v>
                </c:pt>
                <c:pt idx="65934">
                  <c:v>3.348928E6</c:v>
                </c:pt>
                <c:pt idx="65935">
                  <c:v>2.911136E6</c:v>
                </c:pt>
                <c:pt idx="65936">
                  <c:v>340081.0</c:v>
                </c:pt>
                <c:pt idx="65937">
                  <c:v>1.865762E6</c:v>
                </c:pt>
                <c:pt idx="65938">
                  <c:v>1.064746E6</c:v>
                </c:pt>
                <c:pt idx="65939">
                  <c:v>2.439124E6</c:v>
                </c:pt>
                <c:pt idx="65940">
                  <c:v>1.686275E6</c:v>
                </c:pt>
                <c:pt idx="65941">
                  <c:v>1.838333E6</c:v>
                </c:pt>
                <c:pt idx="65942">
                  <c:v>701483.0</c:v>
                </c:pt>
                <c:pt idx="65943">
                  <c:v>860876.0</c:v>
                </c:pt>
                <c:pt idx="65944">
                  <c:v>732788.0</c:v>
                </c:pt>
                <c:pt idx="65945">
                  <c:v>2.157456E6</c:v>
                </c:pt>
                <c:pt idx="65946">
                  <c:v>1.697792E6</c:v>
                </c:pt>
                <c:pt idx="65947">
                  <c:v>2.444174E6</c:v>
                </c:pt>
                <c:pt idx="65948">
                  <c:v>2.498622E6</c:v>
                </c:pt>
                <c:pt idx="65949">
                  <c:v>3.587731E6</c:v>
                </c:pt>
                <c:pt idx="65950">
                  <c:v>3.086106E6</c:v>
                </c:pt>
                <c:pt idx="65951">
                  <c:v>3.606755E6</c:v>
                </c:pt>
                <c:pt idx="65952">
                  <c:v>3.616982E6</c:v>
                </c:pt>
                <c:pt idx="65953">
                  <c:v>2.570047E6</c:v>
                </c:pt>
                <c:pt idx="65954">
                  <c:v>1.879717E6</c:v>
                </c:pt>
                <c:pt idx="65955">
                  <c:v>1.779394E6</c:v>
                </c:pt>
                <c:pt idx="65956">
                  <c:v>2.0451E6</c:v>
                </c:pt>
                <c:pt idx="65957">
                  <c:v>1.161537E6</c:v>
                </c:pt>
                <c:pt idx="65958">
                  <c:v>2.969663E6</c:v>
                </c:pt>
                <c:pt idx="65959">
                  <c:v>1.004526E6</c:v>
                </c:pt>
                <c:pt idx="65960">
                  <c:v>2.308237E6</c:v>
                </c:pt>
                <c:pt idx="65961">
                  <c:v>1.128043E6</c:v>
                </c:pt>
                <c:pt idx="65962">
                  <c:v>2.889614E6</c:v>
                </c:pt>
                <c:pt idx="65963">
                  <c:v>2.118387E6</c:v>
                </c:pt>
                <c:pt idx="65964">
                  <c:v>3.799024E6</c:v>
                </c:pt>
                <c:pt idx="65965">
                  <c:v>2.08069E6</c:v>
                </c:pt>
                <c:pt idx="65966">
                  <c:v>3.025135E6</c:v>
                </c:pt>
                <c:pt idx="65967">
                  <c:v>2.219865E6</c:v>
                </c:pt>
                <c:pt idx="65968">
                  <c:v>3.090752E6</c:v>
                </c:pt>
                <c:pt idx="65969">
                  <c:v>2.522839E6</c:v>
                </c:pt>
                <c:pt idx="65970">
                  <c:v>2.371217E6</c:v>
                </c:pt>
                <c:pt idx="65971">
                  <c:v>1.845213E6</c:v>
                </c:pt>
                <c:pt idx="65972">
                  <c:v>1.98451E6</c:v>
                </c:pt>
                <c:pt idx="65973">
                  <c:v>934983.0</c:v>
                </c:pt>
                <c:pt idx="65974">
                  <c:v>2.07079E6</c:v>
                </c:pt>
                <c:pt idx="65975">
                  <c:v>2.587048E6</c:v>
                </c:pt>
                <c:pt idx="65976">
                  <c:v>1.916162E6</c:v>
                </c:pt>
                <c:pt idx="65977">
                  <c:v>2.795678E6</c:v>
                </c:pt>
                <c:pt idx="65978">
                  <c:v>2.576903E6</c:v>
                </c:pt>
                <c:pt idx="65979">
                  <c:v>2.94526E6</c:v>
                </c:pt>
                <c:pt idx="65980">
                  <c:v>2.063418E6</c:v>
                </c:pt>
                <c:pt idx="65981">
                  <c:v>1.295394E6</c:v>
                </c:pt>
                <c:pt idx="65982">
                  <c:v>1.496667E6</c:v>
                </c:pt>
                <c:pt idx="65983">
                  <c:v>1.848422E6</c:v>
                </c:pt>
                <c:pt idx="65984">
                  <c:v>3.1878E6</c:v>
                </c:pt>
                <c:pt idx="65985">
                  <c:v>1.642201E6</c:v>
                </c:pt>
                <c:pt idx="65986">
                  <c:v>2.238191E6</c:v>
                </c:pt>
                <c:pt idx="65987">
                  <c:v>1.554894E6</c:v>
                </c:pt>
                <c:pt idx="65988">
                  <c:v>1.712454E6</c:v>
                </c:pt>
                <c:pt idx="65989">
                  <c:v>2.371566E6</c:v>
                </c:pt>
                <c:pt idx="65990">
                  <c:v>473413.0</c:v>
                </c:pt>
                <c:pt idx="65991">
                  <c:v>1.841513E6</c:v>
                </c:pt>
                <c:pt idx="65992">
                  <c:v>1.180265E6</c:v>
                </c:pt>
                <c:pt idx="65993">
                  <c:v>2.355841E6</c:v>
                </c:pt>
                <c:pt idx="65994">
                  <c:v>2.472095E6</c:v>
                </c:pt>
                <c:pt idx="65995">
                  <c:v>2.994248E6</c:v>
                </c:pt>
                <c:pt idx="65996">
                  <c:v>3.256782E6</c:v>
                </c:pt>
                <c:pt idx="65997">
                  <c:v>2.830754E6</c:v>
                </c:pt>
                <c:pt idx="65998">
                  <c:v>1.03732E6</c:v>
                </c:pt>
                <c:pt idx="65999">
                  <c:v>954733.0</c:v>
                </c:pt>
                <c:pt idx="66000">
                  <c:v>2.403905E6</c:v>
                </c:pt>
                <c:pt idx="66001">
                  <c:v>2.013894E6</c:v>
                </c:pt>
                <c:pt idx="66002">
                  <c:v>753443.0</c:v>
                </c:pt>
                <c:pt idx="66003">
                  <c:v>896989.0</c:v>
                </c:pt>
                <c:pt idx="66004">
                  <c:v>2.340029E6</c:v>
                </c:pt>
                <c:pt idx="66005">
                  <c:v>931655.0</c:v>
                </c:pt>
                <c:pt idx="66006">
                  <c:v>2.062691E6</c:v>
                </c:pt>
                <c:pt idx="66007">
                  <c:v>1.556801E6</c:v>
                </c:pt>
                <c:pt idx="66008">
                  <c:v>2.742734E6</c:v>
                </c:pt>
                <c:pt idx="66009">
                  <c:v>2.309122E6</c:v>
                </c:pt>
                <c:pt idx="66010">
                  <c:v>1.670862E6</c:v>
                </c:pt>
                <c:pt idx="66011">
                  <c:v>1.10119E6</c:v>
                </c:pt>
                <c:pt idx="66012">
                  <c:v>1.513554E6</c:v>
                </c:pt>
                <c:pt idx="66013">
                  <c:v>2.056461E6</c:v>
                </c:pt>
                <c:pt idx="66014">
                  <c:v>2.785582E6</c:v>
                </c:pt>
                <c:pt idx="66015">
                  <c:v>2.818543E6</c:v>
                </c:pt>
                <c:pt idx="66016">
                  <c:v>3.005232E6</c:v>
                </c:pt>
                <c:pt idx="66017">
                  <c:v>3.412968E6</c:v>
                </c:pt>
                <c:pt idx="66018">
                  <c:v>3.388535E6</c:v>
                </c:pt>
                <c:pt idx="66019">
                  <c:v>3.182592E6</c:v>
                </c:pt>
                <c:pt idx="66020">
                  <c:v>2.882258E6</c:v>
                </c:pt>
                <c:pt idx="66021">
                  <c:v>1.882962E6</c:v>
                </c:pt>
                <c:pt idx="66022">
                  <c:v>2.502496E6</c:v>
                </c:pt>
                <c:pt idx="66023">
                  <c:v>3.268727E6</c:v>
                </c:pt>
                <c:pt idx="66024">
                  <c:v>994725.0</c:v>
                </c:pt>
                <c:pt idx="66025">
                  <c:v>2.182044E6</c:v>
                </c:pt>
                <c:pt idx="66026">
                  <c:v>1.001486E6</c:v>
                </c:pt>
                <c:pt idx="66027">
                  <c:v>2.041611E6</c:v>
                </c:pt>
                <c:pt idx="66028">
                  <c:v>1.330605E6</c:v>
                </c:pt>
                <c:pt idx="66029">
                  <c:v>2.68964E6</c:v>
                </c:pt>
                <c:pt idx="66030">
                  <c:v>3.560535E6</c:v>
                </c:pt>
                <c:pt idx="66031">
                  <c:v>1.116994E6</c:v>
                </c:pt>
                <c:pt idx="66032">
                  <c:v>2.026664E6</c:v>
                </c:pt>
                <c:pt idx="66033">
                  <c:v>2.023651E6</c:v>
                </c:pt>
                <c:pt idx="66034">
                  <c:v>446343.0</c:v>
                </c:pt>
                <c:pt idx="66035">
                  <c:v>1.077327E6</c:v>
                </c:pt>
                <c:pt idx="66036">
                  <c:v>2.187579E6</c:v>
                </c:pt>
                <c:pt idx="66037">
                  <c:v>2.329203E6</c:v>
                </c:pt>
                <c:pt idx="66038">
                  <c:v>2.152242E6</c:v>
                </c:pt>
                <c:pt idx="66039">
                  <c:v>2.914444E6</c:v>
                </c:pt>
                <c:pt idx="66040">
                  <c:v>1.189658E6</c:v>
                </c:pt>
                <c:pt idx="66041">
                  <c:v>1.547865E6</c:v>
                </c:pt>
                <c:pt idx="66042">
                  <c:v>2.630304E6</c:v>
                </c:pt>
                <c:pt idx="66043">
                  <c:v>1.351515E6</c:v>
                </c:pt>
                <c:pt idx="66044">
                  <c:v>1.540705E6</c:v>
                </c:pt>
                <c:pt idx="66045">
                  <c:v>886620.0</c:v>
                </c:pt>
                <c:pt idx="66046">
                  <c:v>1.422094E6</c:v>
                </c:pt>
                <c:pt idx="66047">
                  <c:v>1.991414E6</c:v>
                </c:pt>
                <c:pt idx="66048">
                  <c:v>474177.0</c:v>
                </c:pt>
                <c:pt idx="66049">
                  <c:v>1.908737E6</c:v>
                </c:pt>
                <c:pt idx="66050">
                  <c:v>501678.0</c:v>
                </c:pt>
                <c:pt idx="66051">
                  <c:v>2.941937E6</c:v>
                </c:pt>
                <c:pt idx="66052">
                  <c:v>3.455954E6</c:v>
                </c:pt>
                <c:pt idx="66053">
                  <c:v>2.665938E6</c:v>
                </c:pt>
                <c:pt idx="66054">
                  <c:v>654578.0</c:v>
                </c:pt>
                <c:pt idx="66055">
                  <c:v>2.612033E6</c:v>
                </c:pt>
                <c:pt idx="66056">
                  <c:v>1.980857E6</c:v>
                </c:pt>
                <c:pt idx="66057">
                  <c:v>2.051841E6</c:v>
                </c:pt>
                <c:pt idx="66058">
                  <c:v>1.089675E6</c:v>
                </c:pt>
                <c:pt idx="66059">
                  <c:v>3.500542E6</c:v>
                </c:pt>
                <c:pt idx="66060">
                  <c:v>3.015177E6</c:v>
                </c:pt>
                <c:pt idx="66061">
                  <c:v>2.47453E6</c:v>
                </c:pt>
                <c:pt idx="66062">
                  <c:v>3.060982E6</c:v>
                </c:pt>
                <c:pt idx="66063">
                  <c:v>1.120804E6</c:v>
                </c:pt>
                <c:pt idx="66064">
                  <c:v>2.502884E6</c:v>
                </c:pt>
                <c:pt idx="66065">
                  <c:v>3.650096E6</c:v>
                </c:pt>
                <c:pt idx="66066">
                  <c:v>2.116034E6</c:v>
                </c:pt>
                <c:pt idx="66067">
                  <c:v>2.019335E6</c:v>
                </c:pt>
                <c:pt idx="66068">
                  <c:v>2.293478E6</c:v>
                </c:pt>
                <c:pt idx="66069">
                  <c:v>964843.0</c:v>
                </c:pt>
                <c:pt idx="66070">
                  <c:v>2.802786E6</c:v>
                </c:pt>
                <c:pt idx="66071">
                  <c:v>1.004933E6</c:v>
                </c:pt>
                <c:pt idx="66072">
                  <c:v>1.835116E6</c:v>
                </c:pt>
                <c:pt idx="66073">
                  <c:v>902086.0</c:v>
                </c:pt>
                <c:pt idx="66074">
                  <c:v>1.121468E6</c:v>
                </c:pt>
                <c:pt idx="66075">
                  <c:v>141995.0</c:v>
                </c:pt>
                <c:pt idx="66076">
                  <c:v>1.97032E6</c:v>
                </c:pt>
                <c:pt idx="66077">
                  <c:v>1.096268E6</c:v>
                </c:pt>
                <c:pt idx="66078">
                  <c:v>2.800196E6</c:v>
                </c:pt>
                <c:pt idx="66079">
                  <c:v>847169.0</c:v>
                </c:pt>
                <c:pt idx="66080">
                  <c:v>2.28623E6</c:v>
                </c:pt>
                <c:pt idx="66081">
                  <c:v>2.12541E6</c:v>
                </c:pt>
                <c:pt idx="66082">
                  <c:v>2.952733E6</c:v>
                </c:pt>
                <c:pt idx="66083">
                  <c:v>2.168378E6</c:v>
                </c:pt>
                <c:pt idx="66084">
                  <c:v>2.091654E6</c:v>
                </c:pt>
                <c:pt idx="66085">
                  <c:v>1.728865E6</c:v>
                </c:pt>
                <c:pt idx="66086">
                  <c:v>1.474803E6</c:v>
                </c:pt>
                <c:pt idx="66087">
                  <c:v>2.437548E6</c:v>
                </c:pt>
                <c:pt idx="66088">
                  <c:v>534845.0</c:v>
                </c:pt>
                <c:pt idx="66089">
                  <c:v>1.133371E6</c:v>
                </c:pt>
                <c:pt idx="66090">
                  <c:v>1.89493E6</c:v>
                </c:pt>
                <c:pt idx="66091">
                  <c:v>2.794854E6</c:v>
                </c:pt>
                <c:pt idx="66092">
                  <c:v>2.659677E6</c:v>
                </c:pt>
                <c:pt idx="66093">
                  <c:v>1.044111E6</c:v>
                </c:pt>
                <c:pt idx="66094">
                  <c:v>1.816723E6</c:v>
                </c:pt>
                <c:pt idx="66095">
                  <c:v>1.380961E6</c:v>
                </c:pt>
                <c:pt idx="66096">
                  <c:v>2.645338E6</c:v>
                </c:pt>
                <c:pt idx="66097">
                  <c:v>1.263125E6</c:v>
                </c:pt>
                <c:pt idx="66098">
                  <c:v>1.658702E6</c:v>
                </c:pt>
                <c:pt idx="66099">
                  <c:v>2.191205E6</c:v>
                </c:pt>
                <c:pt idx="66100">
                  <c:v>1.338537E6</c:v>
                </c:pt>
                <c:pt idx="66101">
                  <c:v>779978.0</c:v>
                </c:pt>
                <c:pt idx="66102">
                  <c:v>1.469945E6</c:v>
                </c:pt>
                <c:pt idx="66103">
                  <c:v>1.249212E6</c:v>
                </c:pt>
                <c:pt idx="66104">
                  <c:v>3.500225E6</c:v>
                </c:pt>
                <c:pt idx="66105">
                  <c:v>1.824969E6</c:v>
                </c:pt>
                <c:pt idx="66106">
                  <c:v>2.450796E6</c:v>
                </c:pt>
                <c:pt idx="66107">
                  <c:v>2.503179E6</c:v>
                </c:pt>
                <c:pt idx="66108">
                  <c:v>1.153351E6</c:v>
                </c:pt>
                <c:pt idx="66109">
                  <c:v>1.915149E6</c:v>
                </c:pt>
                <c:pt idx="66110">
                  <c:v>1.377722E6</c:v>
                </c:pt>
                <c:pt idx="66111">
                  <c:v>465092.0</c:v>
                </c:pt>
                <c:pt idx="66112">
                  <c:v>2.377685E6</c:v>
                </c:pt>
                <c:pt idx="66113">
                  <c:v>2.11955E6</c:v>
                </c:pt>
                <c:pt idx="66114">
                  <c:v>2.829192E6</c:v>
                </c:pt>
                <c:pt idx="66115">
                  <c:v>989670.0</c:v>
                </c:pt>
                <c:pt idx="66116">
                  <c:v>2.310495E6</c:v>
                </c:pt>
                <c:pt idx="66117">
                  <c:v>2.095163E6</c:v>
                </c:pt>
                <c:pt idx="66118">
                  <c:v>3.324387E6</c:v>
                </c:pt>
                <c:pt idx="66119">
                  <c:v>2.038477E6</c:v>
                </c:pt>
                <c:pt idx="66120">
                  <c:v>1.838449E6</c:v>
                </c:pt>
                <c:pt idx="66121">
                  <c:v>2.341783E6</c:v>
                </c:pt>
                <c:pt idx="66122">
                  <c:v>1.941094E6</c:v>
                </c:pt>
                <c:pt idx="66123">
                  <c:v>2.448285E6</c:v>
                </c:pt>
                <c:pt idx="66124">
                  <c:v>1.180413E6</c:v>
                </c:pt>
                <c:pt idx="66125">
                  <c:v>2.578496E6</c:v>
                </c:pt>
                <c:pt idx="66126">
                  <c:v>1.674974E6</c:v>
                </c:pt>
                <c:pt idx="66127">
                  <c:v>2.414105E6</c:v>
                </c:pt>
                <c:pt idx="66128">
                  <c:v>2.598985E6</c:v>
                </c:pt>
                <c:pt idx="66129">
                  <c:v>2.915282E6</c:v>
                </c:pt>
                <c:pt idx="66130">
                  <c:v>3.005835E6</c:v>
                </c:pt>
                <c:pt idx="66131">
                  <c:v>772985.0</c:v>
                </c:pt>
                <c:pt idx="66132">
                  <c:v>1.931183E6</c:v>
                </c:pt>
                <c:pt idx="66133">
                  <c:v>1.225741E6</c:v>
                </c:pt>
                <c:pt idx="66134">
                  <c:v>3.323467E6</c:v>
                </c:pt>
                <c:pt idx="66135">
                  <c:v>1.01825E6</c:v>
                </c:pt>
                <c:pt idx="66136">
                  <c:v>2.500763E6</c:v>
                </c:pt>
                <c:pt idx="66137">
                  <c:v>2.364088E6</c:v>
                </c:pt>
                <c:pt idx="66138">
                  <c:v>1.405169E6</c:v>
                </c:pt>
                <c:pt idx="66139">
                  <c:v>2.543557E6</c:v>
                </c:pt>
                <c:pt idx="66140">
                  <c:v>2.790003E6</c:v>
                </c:pt>
                <c:pt idx="66141">
                  <c:v>1.185539E6</c:v>
                </c:pt>
                <c:pt idx="66142">
                  <c:v>2.867784E6</c:v>
                </c:pt>
                <c:pt idx="66143">
                  <c:v>2.04018E6</c:v>
                </c:pt>
                <c:pt idx="66144">
                  <c:v>1.541107E6</c:v>
                </c:pt>
                <c:pt idx="66145">
                  <c:v>3.130017E6</c:v>
                </c:pt>
                <c:pt idx="66146">
                  <c:v>3.066379E6</c:v>
                </c:pt>
                <c:pt idx="66147">
                  <c:v>2.636488E6</c:v>
                </c:pt>
                <c:pt idx="66148">
                  <c:v>1.090764E6</c:v>
                </c:pt>
                <c:pt idx="66149">
                  <c:v>2.210527E6</c:v>
                </c:pt>
                <c:pt idx="66150">
                  <c:v>539604.0</c:v>
                </c:pt>
                <c:pt idx="66151">
                  <c:v>1.379715E6</c:v>
                </c:pt>
                <c:pt idx="66152">
                  <c:v>1.277453E6</c:v>
                </c:pt>
                <c:pt idx="66153">
                  <c:v>3.200512E6</c:v>
                </c:pt>
                <c:pt idx="66154">
                  <c:v>1.945268E6</c:v>
                </c:pt>
                <c:pt idx="66155">
                  <c:v>1.851807E6</c:v>
                </c:pt>
                <c:pt idx="66156">
                  <c:v>3.014039E6</c:v>
                </c:pt>
                <c:pt idx="66157">
                  <c:v>1.153433E6</c:v>
                </c:pt>
                <c:pt idx="66158">
                  <c:v>2.686312E6</c:v>
                </c:pt>
                <c:pt idx="66159">
                  <c:v>2.285322E6</c:v>
                </c:pt>
                <c:pt idx="66160">
                  <c:v>2.562582E6</c:v>
                </c:pt>
                <c:pt idx="66161">
                  <c:v>1.464192E6</c:v>
                </c:pt>
                <c:pt idx="66162">
                  <c:v>1.723769E6</c:v>
                </c:pt>
                <c:pt idx="66163">
                  <c:v>2.735888E6</c:v>
                </c:pt>
                <c:pt idx="66164">
                  <c:v>2.860041E6</c:v>
                </c:pt>
                <c:pt idx="66165">
                  <c:v>2.841813E6</c:v>
                </c:pt>
                <c:pt idx="66166">
                  <c:v>2.969892E6</c:v>
                </c:pt>
                <c:pt idx="66167">
                  <c:v>1.256027E6</c:v>
                </c:pt>
                <c:pt idx="66168">
                  <c:v>1.520466E6</c:v>
                </c:pt>
                <c:pt idx="66169">
                  <c:v>3.323688E6</c:v>
                </c:pt>
                <c:pt idx="66170">
                  <c:v>1.82122E6</c:v>
                </c:pt>
                <c:pt idx="66171">
                  <c:v>2.952976E6</c:v>
                </c:pt>
                <c:pt idx="66172">
                  <c:v>2.008113E6</c:v>
                </c:pt>
                <c:pt idx="66173">
                  <c:v>2.915294E6</c:v>
                </c:pt>
                <c:pt idx="66174">
                  <c:v>2.09597E6</c:v>
                </c:pt>
                <c:pt idx="66175">
                  <c:v>2.815939E6</c:v>
                </c:pt>
                <c:pt idx="66176">
                  <c:v>3.263581E6</c:v>
                </c:pt>
                <c:pt idx="66177">
                  <c:v>1.892945E6</c:v>
                </c:pt>
                <c:pt idx="66178">
                  <c:v>2.905325E6</c:v>
                </c:pt>
                <c:pt idx="66179">
                  <c:v>1.451327E6</c:v>
                </c:pt>
                <c:pt idx="66180">
                  <c:v>2.473405E6</c:v>
                </c:pt>
                <c:pt idx="66181">
                  <c:v>2.558118E6</c:v>
                </c:pt>
                <c:pt idx="66182">
                  <c:v>2.952387E6</c:v>
                </c:pt>
                <c:pt idx="66183">
                  <c:v>1.855658E6</c:v>
                </c:pt>
                <c:pt idx="66184">
                  <c:v>2.815517E6</c:v>
                </c:pt>
                <c:pt idx="66185">
                  <c:v>810342.0</c:v>
                </c:pt>
                <c:pt idx="66186">
                  <c:v>1.630003E6</c:v>
                </c:pt>
                <c:pt idx="66187">
                  <c:v>2.656247E6</c:v>
                </c:pt>
                <c:pt idx="66188">
                  <c:v>2.408297E6</c:v>
                </c:pt>
                <c:pt idx="66189">
                  <c:v>1.5358E6</c:v>
                </c:pt>
                <c:pt idx="66190">
                  <c:v>1.820701E6</c:v>
                </c:pt>
                <c:pt idx="66191">
                  <c:v>2.78067E6</c:v>
                </c:pt>
                <c:pt idx="66192">
                  <c:v>2.41414E6</c:v>
                </c:pt>
                <c:pt idx="66193">
                  <c:v>2.385833E6</c:v>
                </c:pt>
                <c:pt idx="66194">
                  <c:v>1.933203E6</c:v>
                </c:pt>
                <c:pt idx="66195">
                  <c:v>887101.0</c:v>
                </c:pt>
                <c:pt idx="66196">
                  <c:v>2.392454E6</c:v>
                </c:pt>
                <c:pt idx="66197">
                  <c:v>2.854099E6</c:v>
                </c:pt>
                <c:pt idx="66198">
                  <c:v>2.344193E6</c:v>
                </c:pt>
                <c:pt idx="66199">
                  <c:v>3.756436E6</c:v>
                </c:pt>
                <c:pt idx="66200">
                  <c:v>1.325721E6</c:v>
                </c:pt>
                <c:pt idx="66201">
                  <c:v>1.670171E6</c:v>
                </c:pt>
                <c:pt idx="66202">
                  <c:v>2.860421E6</c:v>
                </c:pt>
                <c:pt idx="66203">
                  <c:v>1.990156E6</c:v>
                </c:pt>
                <c:pt idx="66204">
                  <c:v>1.757206E6</c:v>
                </c:pt>
                <c:pt idx="66205">
                  <c:v>1.848258E6</c:v>
                </c:pt>
                <c:pt idx="66206">
                  <c:v>2.786503E6</c:v>
                </c:pt>
                <c:pt idx="66207">
                  <c:v>2.069747E6</c:v>
                </c:pt>
                <c:pt idx="66208">
                  <c:v>3.66324E6</c:v>
                </c:pt>
                <c:pt idx="66209">
                  <c:v>1.957136E6</c:v>
                </c:pt>
                <c:pt idx="66210">
                  <c:v>1.296713E6</c:v>
                </c:pt>
                <c:pt idx="66211">
                  <c:v>2.066574E6</c:v>
                </c:pt>
                <c:pt idx="66212">
                  <c:v>1.637146E6</c:v>
                </c:pt>
                <c:pt idx="66213">
                  <c:v>1.331728E6</c:v>
                </c:pt>
                <c:pt idx="66214">
                  <c:v>1.331196E6</c:v>
                </c:pt>
                <c:pt idx="66215">
                  <c:v>321465.0</c:v>
                </c:pt>
                <c:pt idx="66216">
                  <c:v>1.925839E6</c:v>
                </c:pt>
                <c:pt idx="66217">
                  <c:v>3.06331E6</c:v>
                </c:pt>
                <c:pt idx="66218">
                  <c:v>1.261102E6</c:v>
                </c:pt>
                <c:pt idx="66219">
                  <c:v>2.336949E6</c:v>
                </c:pt>
                <c:pt idx="66220">
                  <c:v>2.414081E6</c:v>
                </c:pt>
                <c:pt idx="66221">
                  <c:v>1.631197E6</c:v>
                </c:pt>
                <c:pt idx="66222">
                  <c:v>2.070659E6</c:v>
                </c:pt>
                <c:pt idx="66223">
                  <c:v>2.724329E6</c:v>
                </c:pt>
                <c:pt idx="66224">
                  <c:v>2.883306E6</c:v>
                </c:pt>
                <c:pt idx="66225">
                  <c:v>581860.0</c:v>
                </c:pt>
                <c:pt idx="66226">
                  <c:v>1.202803E6</c:v>
                </c:pt>
                <c:pt idx="66227">
                  <c:v>1.922521E6</c:v>
                </c:pt>
                <c:pt idx="66228">
                  <c:v>2.107125E6</c:v>
                </c:pt>
                <c:pt idx="66229">
                  <c:v>2.823693E6</c:v>
                </c:pt>
                <c:pt idx="66230">
                  <c:v>2.488027E6</c:v>
                </c:pt>
                <c:pt idx="66231">
                  <c:v>815556.0</c:v>
                </c:pt>
                <c:pt idx="66232">
                  <c:v>1.771948E6</c:v>
                </c:pt>
                <c:pt idx="66233">
                  <c:v>1.1863E6</c:v>
                </c:pt>
                <c:pt idx="66234">
                  <c:v>2.251324E6</c:v>
                </c:pt>
                <c:pt idx="66235">
                  <c:v>2.46089E6</c:v>
                </c:pt>
                <c:pt idx="66236">
                  <c:v>2.174318E6</c:v>
                </c:pt>
                <c:pt idx="66237">
                  <c:v>2.379503E6</c:v>
                </c:pt>
                <c:pt idx="66238">
                  <c:v>2.450929E6</c:v>
                </c:pt>
                <c:pt idx="66239">
                  <c:v>2.097452E6</c:v>
                </c:pt>
                <c:pt idx="66240">
                  <c:v>1.888327E6</c:v>
                </c:pt>
                <c:pt idx="66241">
                  <c:v>2.087901E6</c:v>
                </c:pt>
                <c:pt idx="66242">
                  <c:v>2.628308E6</c:v>
                </c:pt>
                <c:pt idx="66243">
                  <c:v>956747.0</c:v>
                </c:pt>
                <c:pt idx="66244">
                  <c:v>2.175024E6</c:v>
                </c:pt>
                <c:pt idx="66245">
                  <c:v>1.997792E6</c:v>
                </c:pt>
                <c:pt idx="66246">
                  <c:v>1.480061E6</c:v>
                </c:pt>
                <c:pt idx="66247">
                  <c:v>1.229847E6</c:v>
                </c:pt>
                <c:pt idx="66248">
                  <c:v>1.433661E6</c:v>
                </c:pt>
                <c:pt idx="66249">
                  <c:v>2.046894E6</c:v>
                </c:pt>
                <c:pt idx="66250">
                  <c:v>2.645723E6</c:v>
                </c:pt>
                <c:pt idx="66251">
                  <c:v>1.300593E6</c:v>
                </c:pt>
                <c:pt idx="66252">
                  <c:v>1.59536E6</c:v>
                </c:pt>
                <c:pt idx="66253">
                  <c:v>944921.0</c:v>
                </c:pt>
                <c:pt idx="66254">
                  <c:v>1.53544E6</c:v>
                </c:pt>
                <c:pt idx="66255">
                  <c:v>225553.0</c:v>
                </c:pt>
                <c:pt idx="66256">
                  <c:v>2.075033E6</c:v>
                </c:pt>
                <c:pt idx="66257">
                  <c:v>3.154911E6</c:v>
                </c:pt>
                <c:pt idx="66258">
                  <c:v>2.301338E6</c:v>
                </c:pt>
                <c:pt idx="66259">
                  <c:v>2.443281E6</c:v>
                </c:pt>
                <c:pt idx="66260">
                  <c:v>1.026046E6</c:v>
                </c:pt>
                <c:pt idx="66261">
                  <c:v>2.631691E6</c:v>
                </c:pt>
                <c:pt idx="66262">
                  <c:v>765967.0</c:v>
                </c:pt>
                <c:pt idx="66263">
                  <c:v>2.362153E6</c:v>
                </c:pt>
                <c:pt idx="66264">
                  <c:v>2.467982E6</c:v>
                </c:pt>
                <c:pt idx="66265">
                  <c:v>2.078324E6</c:v>
                </c:pt>
                <c:pt idx="66266">
                  <c:v>3.482847E6</c:v>
                </c:pt>
                <c:pt idx="66267">
                  <c:v>2.468771E6</c:v>
                </c:pt>
                <c:pt idx="66268">
                  <c:v>2.749507E6</c:v>
                </c:pt>
                <c:pt idx="66269">
                  <c:v>803738.0</c:v>
                </c:pt>
                <c:pt idx="66270">
                  <c:v>2.729962E6</c:v>
                </c:pt>
                <c:pt idx="66271">
                  <c:v>1.801243E6</c:v>
                </c:pt>
                <c:pt idx="66272">
                  <c:v>1.269725E6</c:v>
                </c:pt>
                <c:pt idx="66273">
                  <c:v>939732.0</c:v>
                </c:pt>
                <c:pt idx="66274">
                  <c:v>1.876213E6</c:v>
                </c:pt>
                <c:pt idx="66275">
                  <c:v>3.502055E6</c:v>
                </c:pt>
                <c:pt idx="66276">
                  <c:v>3.480487E6</c:v>
                </c:pt>
                <c:pt idx="66277">
                  <c:v>2.755739E6</c:v>
                </c:pt>
                <c:pt idx="66278">
                  <c:v>1.385319E6</c:v>
                </c:pt>
                <c:pt idx="66279">
                  <c:v>2.78432E6</c:v>
                </c:pt>
                <c:pt idx="66280">
                  <c:v>1.341107E6</c:v>
                </c:pt>
                <c:pt idx="66281">
                  <c:v>1.602409E6</c:v>
                </c:pt>
                <c:pt idx="66282">
                  <c:v>742295.0</c:v>
                </c:pt>
                <c:pt idx="66283">
                  <c:v>3.158701E6</c:v>
                </c:pt>
                <c:pt idx="66284">
                  <c:v>1.964666E6</c:v>
                </c:pt>
                <c:pt idx="66285">
                  <c:v>1.549144E6</c:v>
                </c:pt>
                <c:pt idx="66286">
                  <c:v>1.679248E6</c:v>
                </c:pt>
                <c:pt idx="66287">
                  <c:v>1.907225E6</c:v>
                </c:pt>
                <c:pt idx="66288">
                  <c:v>2.517396E6</c:v>
                </c:pt>
                <c:pt idx="66289">
                  <c:v>1.631662E6</c:v>
                </c:pt>
                <c:pt idx="66290">
                  <c:v>1.729553E6</c:v>
                </c:pt>
                <c:pt idx="66291">
                  <c:v>730206.0</c:v>
                </c:pt>
                <c:pt idx="66292">
                  <c:v>3.182059E6</c:v>
                </c:pt>
                <c:pt idx="66293">
                  <c:v>2.011248E6</c:v>
                </c:pt>
                <c:pt idx="66294">
                  <c:v>1.07038E6</c:v>
                </c:pt>
                <c:pt idx="66295">
                  <c:v>2.205867E6</c:v>
                </c:pt>
                <c:pt idx="66296">
                  <c:v>2.01816E6</c:v>
                </c:pt>
                <c:pt idx="66297">
                  <c:v>2.942781E6</c:v>
                </c:pt>
                <c:pt idx="66298">
                  <c:v>3.845747E6</c:v>
                </c:pt>
                <c:pt idx="66299">
                  <c:v>931098.0</c:v>
                </c:pt>
                <c:pt idx="66300">
                  <c:v>3.629035E6</c:v>
                </c:pt>
                <c:pt idx="66301">
                  <c:v>965173.0</c:v>
                </c:pt>
                <c:pt idx="66302">
                  <c:v>682775.0</c:v>
                </c:pt>
                <c:pt idx="66303">
                  <c:v>1.836455E6</c:v>
                </c:pt>
                <c:pt idx="66304">
                  <c:v>3.755103E6</c:v>
                </c:pt>
                <c:pt idx="66305">
                  <c:v>2.591836E6</c:v>
                </c:pt>
                <c:pt idx="66306">
                  <c:v>2.811866E6</c:v>
                </c:pt>
                <c:pt idx="66307">
                  <c:v>1.657522E6</c:v>
                </c:pt>
                <c:pt idx="66308">
                  <c:v>969324.0</c:v>
                </c:pt>
                <c:pt idx="66309">
                  <c:v>3.404754E6</c:v>
                </c:pt>
                <c:pt idx="66310">
                  <c:v>3.594455E6</c:v>
                </c:pt>
                <c:pt idx="66311">
                  <c:v>3.099641E6</c:v>
                </c:pt>
                <c:pt idx="66312">
                  <c:v>3.24403E6</c:v>
                </c:pt>
                <c:pt idx="66313">
                  <c:v>1.255492E6</c:v>
                </c:pt>
                <c:pt idx="66314">
                  <c:v>3.355957E6</c:v>
                </c:pt>
                <c:pt idx="66315">
                  <c:v>856981.0</c:v>
                </c:pt>
                <c:pt idx="66316">
                  <c:v>1.021094E6</c:v>
                </c:pt>
                <c:pt idx="66317">
                  <c:v>1.722053E6</c:v>
                </c:pt>
                <c:pt idx="66318">
                  <c:v>2.776898E6</c:v>
                </c:pt>
                <c:pt idx="66319">
                  <c:v>2.718434E6</c:v>
                </c:pt>
                <c:pt idx="66320">
                  <c:v>2.890689E6</c:v>
                </c:pt>
                <c:pt idx="66321">
                  <c:v>2.353828E6</c:v>
                </c:pt>
                <c:pt idx="66322">
                  <c:v>1.758197E6</c:v>
                </c:pt>
                <c:pt idx="66323">
                  <c:v>1.849903E6</c:v>
                </c:pt>
                <c:pt idx="66324">
                  <c:v>1.119022E6</c:v>
                </c:pt>
                <c:pt idx="66325">
                  <c:v>3.160119E6</c:v>
                </c:pt>
                <c:pt idx="66326">
                  <c:v>2.853643E6</c:v>
                </c:pt>
                <c:pt idx="66327">
                  <c:v>1.504323E6</c:v>
                </c:pt>
                <c:pt idx="66328">
                  <c:v>3.296835E6</c:v>
                </c:pt>
                <c:pt idx="66329">
                  <c:v>3.217221E6</c:v>
                </c:pt>
                <c:pt idx="66330">
                  <c:v>3.39384E6</c:v>
                </c:pt>
                <c:pt idx="66331">
                  <c:v>1.943527E6</c:v>
                </c:pt>
                <c:pt idx="66332">
                  <c:v>1.268701E6</c:v>
                </c:pt>
                <c:pt idx="66333">
                  <c:v>1.725906E6</c:v>
                </c:pt>
                <c:pt idx="66334">
                  <c:v>2.664856E6</c:v>
                </c:pt>
                <c:pt idx="66335">
                  <c:v>1.920531E6</c:v>
                </c:pt>
                <c:pt idx="66336">
                  <c:v>1.17358E6</c:v>
                </c:pt>
                <c:pt idx="66337">
                  <c:v>1.903471E6</c:v>
                </c:pt>
                <c:pt idx="66338">
                  <c:v>2.315877E6</c:v>
                </c:pt>
                <c:pt idx="66339">
                  <c:v>3.230512E6</c:v>
                </c:pt>
                <c:pt idx="66340">
                  <c:v>2.267919E6</c:v>
                </c:pt>
                <c:pt idx="66341">
                  <c:v>2.994343E6</c:v>
                </c:pt>
                <c:pt idx="66342">
                  <c:v>2.527318E6</c:v>
                </c:pt>
                <c:pt idx="66343">
                  <c:v>1.496298E6</c:v>
                </c:pt>
                <c:pt idx="66344">
                  <c:v>1.910955E6</c:v>
                </c:pt>
                <c:pt idx="66345">
                  <c:v>1.027676E6</c:v>
                </c:pt>
                <c:pt idx="66346">
                  <c:v>1.779846E6</c:v>
                </c:pt>
                <c:pt idx="66347">
                  <c:v>1.017854E6</c:v>
                </c:pt>
                <c:pt idx="66348">
                  <c:v>1.62106E6</c:v>
                </c:pt>
                <c:pt idx="66349">
                  <c:v>2.792394E6</c:v>
                </c:pt>
                <c:pt idx="66350">
                  <c:v>1.73899E6</c:v>
                </c:pt>
                <c:pt idx="66351">
                  <c:v>2.020827E6</c:v>
                </c:pt>
                <c:pt idx="66352">
                  <c:v>2.557422E6</c:v>
                </c:pt>
                <c:pt idx="66353">
                  <c:v>3.131411E6</c:v>
                </c:pt>
                <c:pt idx="66354">
                  <c:v>709895.0</c:v>
                </c:pt>
                <c:pt idx="66355">
                  <c:v>1.864863E6</c:v>
                </c:pt>
                <c:pt idx="66356">
                  <c:v>2.358645E6</c:v>
                </c:pt>
                <c:pt idx="66357">
                  <c:v>2.487648E6</c:v>
                </c:pt>
                <c:pt idx="66358">
                  <c:v>1.450197E6</c:v>
                </c:pt>
                <c:pt idx="66359">
                  <c:v>2.263611E6</c:v>
                </c:pt>
                <c:pt idx="66360">
                  <c:v>2.297021E6</c:v>
                </c:pt>
                <c:pt idx="66361">
                  <c:v>1.748904E6</c:v>
                </c:pt>
                <c:pt idx="66362">
                  <c:v>2.851053E6</c:v>
                </c:pt>
                <c:pt idx="66363">
                  <c:v>3.107951E6</c:v>
                </c:pt>
                <c:pt idx="66364">
                  <c:v>1.001995E6</c:v>
                </c:pt>
                <c:pt idx="66365">
                  <c:v>2.622166E6</c:v>
                </c:pt>
                <c:pt idx="66366">
                  <c:v>2.647423E6</c:v>
                </c:pt>
                <c:pt idx="66367">
                  <c:v>3.234273E6</c:v>
                </c:pt>
                <c:pt idx="66368">
                  <c:v>3.160045E6</c:v>
                </c:pt>
                <c:pt idx="66369">
                  <c:v>2.163704E6</c:v>
                </c:pt>
                <c:pt idx="66370">
                  <c:v>3.298745E6</c:v>
                </c:pt>
                <c:pt idx="66371">
                  <c:v>731725.0</c:v>
                </c:pt>
                <c:pt idx="66372">
                  <c:v>1.039536E6</c:v>
                </c:pt>
                <c:pt idx="66373">
                  <c:v>1.50467E6</c:v>
                </c:pt>
                <c:pt idx="66374">
                  <c:v>3.147179E6</c:v>
                </c:pt>
                <c:pt idx="66375">
                  <c:v>1.50221E6</c:v>
                </c:pt>
                <c:pt idx="66376">
                  <c:v>3.211631E6</c:v>
                </c:pt>
                <c:pt idx="66377">
                  <c:v>2.130658E6</c:v>
                </c:pt>
                <c:pt idx="66378">
                  <c:v>3.25613E6</c:v>
                </c:pt>
                <c:pt idx="66379">
                  <c:v>1.759249E6</c:v>
                </c:pt>
                <c:pt idx="66380">
                  <c:v>1.465111E6</c:v>
                </c:pt>
                <c:pt idx="66381">
                  <c:v>1.123935E6</c:v>
                </c:pt>
                <c:pt idx="66382">
                  <c:v>2.383998E6</c:v>
                </c:pt>
                <c:pt idx="66383">
                  <c:v>1.736483E6</c:v>
                </c:pt>
                <c:pt idx="66384">
                  <c:v>2.138057E6</c:v>
                </c:pt>
                <c:pt idx="66385">
                  <c:v>1.296697E6</c:v>
                </c:pt>
                <c:pt idx="66386">
                  <c:v>1.81428E6</c:v>
                </c:pt>
                <c:pt idx="66387">
                  <c:v>1.610318E6</c:v>
                </c:pt>
                <c:pt idx="66388">
                  <c:v>700676.0</c:v>
                </c:pt>
                <c:pt idx="66389">
                  <c:v>2.49236E6</c:v>
                </c:pt>
                <c:pt idx="66390">
                  <c:v>2.660181E6</c:v>
                </c:pt>
                <c:pt idx="66391">
                  <c:v>2.402392E6</c:v>
                </c:pt>
                <c:pt idx="66392">
                  <c:v>2.647668E6</c:v>
                </c:pt>
                <c:pt idx="66393">
                  <c:v>3.051491E6</c:v>
                </c:pt>
                <c:pt idx="66394">
                  <c:v>1.8452E6</c:v>
                </c:pt>
                <c:pt idx="66395">
                  <c:v>1.151257E6</c:v>
                </c:pt>
                <c:pt idx="66396">
                  <c:v>742363.0</c:v>
                </c:pt>
                <c:pt idx="66397">
                  <c:v>2.288684E6</c:v>
                </c:pt>
                <c:pt idx="66398">
                  <c:v>1.131684E6</c:v>
                </c:pt>
                <c:pt idx="66399">
                  <c:v>1.776163E6</c:v>
                </c:pt>
                <c:pt idx="66400">
                  <c:v>3.508723E6</c:v>
                </c:pt>
                <c:pt idx="66401">
                  <c:v>487444.0</c:v>
                </c:pt>
                <c:pt idx="66402">
                  <c:v>2.612945E6</c:v>
                </c:pt>
                <c:pt idx="66403">
                  <c:v>1.036378E6</c:v>
                </c:pt>
                <c:pt idx="66404">
                  <c:v>837352.0</c:v>
                </c:pt>
                <c:pt idx="66405">
                  <c:v>1.437904E6</c:v>
                </c:pt>
                <c:pt idx="66406">
                  <c:v>2.782444E6</c:v>
                </c:pt>
                <c:pt idx="66407">
                  <c:v>2.445233E6</c:v>
                </c:pt>
                <c:pt idx="66408">
                  <c:v>1.878652E6</c:v>
                </c:pt>
                <c:pt idx="66409">
                  <c:v>2.159555E6</c:v>
                </c:pt>
                <c:pt idx="66410">
                  <c:v>1.311815E6</c:v>
                </c:pt>
                <c:pt idx="66411">
                  <c:v>1.95688E6</c:v>
                </c:pt>
                <c:pt idx="66412">
                  <c:v>3.003467E6</c:v>
                </c:pt>
                <c:pt idx="66413">
                  <c:v>3.752367E6</c:v>
                </c:pt>
                <c:pt idx="66414">
                  <c:v>1.588292E6</c:v>
                </c:pt>
                <c:pt idx="66415">
                  <c:v>2.951031E6</c:v>
                </c:pt>
                <c:pt idx="66416">
                  <c:v>2.174174E6</c:v>
                </c:pt>
                <c:pt idx="66417">
                  <c:v>1.094499E6</c:v>
                </c:pt>
                <c:pt idx="66418">
                  <c:v>1.324562E6</c:v>
                </c:pt>
                <c:pt idx="66419">
                  <c:v>1.684635E6</c:v>
                </c:pt>
                <c:pt idx="66420">
                  <c:v>1.913083E6</c:v>
                </c:pt>
                <c:pt idx="66421">
                  <c:v>3.272596E6</c:v>
                </c:pt>
                <c:pt idx="66422">
                  <c:v>2.322522E6</c:v>
                </c:pt>
                <c:pt idx="66423">
                  <c:v>2.815699E6</c:v>
                </c:pt>
                <c:pt idx="66424">
                  <c:v>1.368935E6</c:v>
                </c:pt>
                <c:pt idx="66425">
                  <c:v>2.033198E6</c:v>
                </c:pt>
                <c:pt idx="66426">
                  <c:v>1.5321E6</c:v>
                </c:pt>
                <c:pt idx="66427">
                  <c:v>2.261899E6</c:v>
                </c:pt>
                <c:pt idx="66428">
                  <c:v>1.526094E6</c:v>
                </c:pt>
                <c:pt idx="66429">
                  <c:v>1.584056E6</c:v>
                </c:pt>
                <c:pt idx="66430">
                  <c:v>2.268277E6</c:v>
                </c:pt>
                <c:pt idx="66431">
                  <c:v>2.101265E6</c:v>
                </c:pt>
                <c:pt idx="66432">
                  <c:v>1.192386E6</c:v>
                </c:pt>
                <c:pt idx="66433">
                  <c:v>2.774086E6</c:v>
                </c:pt>
                <c:pt idx="66434">
                  <c:v>2.822555E6</c:v>
                </c:pt>
                <c:pt idx="66435">
                  <c:v>2.126245E6</c:v>
                </c:pt>
                <c:pt idx="66436">
                  <c:v>1.963727E6</c:v>
                </c:pt>
                <c:pt idx="66437">
                  <c:v>2.458755E6</c:v>
                </c:pt>
                <c:pt idx="66438">
                  <c:v>1.674518E6</c:v>
                </c:pt>
                <c:pt idx="66439">
                  <c:v>1.127726E6</c:v>
                </c:pt>
                <c:pt idx="66440">
                  <c:v>2.062145E6</c:v>
                </c:pt>
                <c:pt idx="66441">
                  <c:v>3.068005E6</c:v>
                </c:pt>
                <c:pt idx="66442">
                  <c:v>2.870418E6</c:v>
                </c:pt>
                <c:pt idx="66443">
                  <c:v>1.087564E6</c:v>
                </c:pt>
                <c:pt idx="66444">
                  <c:v>1.926656E6</c:v>
                </c:pt>
                <c:pt idx="66445">
                  <c:v>2.27118E6</c:v>
                </c:pt>
                <c:pt idx="66446">
                  <c:v>2.300448E6</c:v>
                </c:pt>
                <c:pt idx="66447">
                  <c:v>2.079094E6</c:v>
                </c:pt>
                <c:pt idx="66448">
                  <c:v>2.059572E6</c:v>
                </c:pt>
                <c:pt idx="66449">
                  <c:v>847170.0</c:v>
                </c:pt>
                <c:pt idx="66450">
                  <c:v>1.794642E6</c:v>
                </c:pt>
                <c:pt idx="66451">
                  <c:v>1.246746E6</c:v>
                </c:pt>
                <c:pt idx="66452">
                  <c:v>2.515401E6</c:v>
                </c:pt>
                <c:pt idx="66453">
                  <c:v>3.452199E6</c:v>
                </c:pt>
                <c:pt idx="66454">
                  <c:v>801642.0</c:v>
                </c:pt>
                <c:pt idx="66455">
                  <c:v>3.447393E6</c:v>
                </c:pt>
                <c:pt idx="66456">
                  <c:v>1.897793E6</c:v>
                </c:pt>
                <c:pt idx="66457">
                  <c:v>799124.0</c:v>
                </c:pt>
                <c:pt idx="66458">
                  <c:v>1.766537E6</c:v>
                </c:pt>
                <c:pt idx="66459">
                  <c:v>2.149011E6</c:v>
                </c:pt>
                <c:pt idx="66460">
                  <c:v>2.45155E6</c:v>
                </c:pt>
                <c:pt idx="66461">
                  <c:v>2.175369E6</c:v>
                </c:pt>
                <c:pt idx="66462">
                  <c:v>1.898339E6</c:v>
                </c:pt>
                <c:pt idx="66463">
                  <c:v>2.015419E6</c:v>
                </c:pt>
                <c:pt idx="66464">
                  <c:v>1.140458E6</c:v>
                </c:pt>
                <c:pt idx="66465">
                  <c:v>695418.0</c:v>
                </c:pt>
                <c:pt idx="66466">
                  <c:v>1.470082E6</c:v>
                </c:pt>
                <c:pt idx="66467">
                  <c:v>687259.0</c:v>
                </c:pt>
                <c:pt idx="66468">
                  <c:v>2.669776E6</c:v>
                </c:pt>
                <c:pt idx="66469">
                  <c:v>1.076835E6</c:v>
                </c:pt>
                <c:pt idx="66470">
                  <c:v>1.969746E6</c:v>
                </c:pt>
                <c:pt idx="66471">
                  <c:v>2.761811E6</c:v>
                </c:pt>
                <c:pt idx="66472">
                  <c:v>2.276628E6</c:v>
                </c:pt>
                <c:pt idx="66473">
                  <c:v>1.791311E6</c:v>
                </c:pt>
                <c:pt idx="66474">
                  <c:v>542844.0</c:v>
                </c:pt>
                <c:pt idx="66475">
                  <c:v>1.698808E6</c:v>
                </c:pt>
                <c:pt idx="66476">
                  <c:v>1.917028E6</c:v>
                </c:pt>
                <c:pt idx="66477">
                  <c:v>3.284939E6</c:v>
                </c:pt>
                <c:pt idx="66478">
                  <c:v>1.733165E6</c:v>
                </c:pt>
                <c:pt idx="66479">
                  <c:v>2.271419E6</c:v>
                </c:pt>
                <c:pt idx="66480">
                  <c:v>3.355768E6</c:v>
                </c:pt>
                <c:pt idx="66481">
                  <c:v>1.199204E6</c:v>
                </c:pt>
                <c:pt idx="66482">
                  <c:v>2.86795E6</c:v>
                </c:pt>
                <c:pt idx="66483">
                  <c:v>447399.0</c:v>
                </c:pt>
                <c:pt idx="66484">
                  <c:v>3.178361E6</c:v>
                </c:pt>
                <c:pt idx="66485">
                  <c:v>2.318237E6</c:v>
                </c:pt>
                <c:pt idx="66486">
                  <c:v>1.983446E6</c:v>
                </c:pt>
                <c:pt idx="66487">
                  <c:v>1.858529E6</c:v>
                </c:pt>
                <c:pt idx="66488">
                  <c:v>2.805289E6</c:v>
                </c:pt>
                <c:pt idx="66489">
                  <c:v>3.010704E6</c:v>
                </c:pt>
                <c:pt idx="66490">
                  <c:v>2.814068E6</c:v>
                </c:pt>
                <c:pt idx="66491">
                  <c:v>789994.0</c:v>
                </c:pt>
                <c:pt idx="66492">
                  <c:v>1.899986E6</c:v>
                </c:pt>
                <c:pt idx="66493">
                  <c:v>2.725172E6</c:v>
                </c:pt>
                <c:pt idx="66494">
                  <c:v>360937.0</c:v>
                </c:pt>
                <c:pt idx="66495">
                  <c:v>1.82355E6</c:v>
                </c:pt>
                <c:pt idx="66496">
                  <c:v>930488.0</c:v>
                </c:pt>
                <c:pt idx="66497">
                  <c:v>906357.0</c:v>
                </c:pt>
                <c:pt idx="66498">
                  <c:v>3.256148E6</c:v>
                </c:pt>
                <c:pt idx="66499">
                  <c:v>3.022007E6</c:v>
                </c:pt>
                <c:pt idx="66500">
                  <c:v>2.581491E6</c:v>
                </c:pt>
                <c:pt idx="66501">
                  <c:v>1.075099E6</c:v>
                </c:pt>
                <c:pt idx="66502">
                  <c:v>2.681662E6</c:v>
                </c:pt>
                <c:pt idx="66503">
                  <c:v>2.774526E6</c:v>
                </c:pt>
                <c:pt idx="66504">
                  <c:v>2.054496E6</c:v>
                </c:pt>
                <c:pt idx="66505">
                  <c:v>2.257411E6</c:v>
                </c:pt>
                <c:pt idx="66506">
                  <c:v>792891.0</c:v>
                </c:pt>
                <c:pt idx="66507">
                  <c:v>677645.0</c:v>
                </c:pt>
                <c:pt idx="66508">
                  <c:v>1.86687E6</c:v>
                </c:pt>
                <c:pt idx="66509">
                  <c:v>1.610849E6</c:v>
                </c:pt>
                <c:pt idx="66510">
                  <c:v>2.260554E6</c:v>
                </c:pt>
                <c:pt idx="66511">
                  <c:v>3.438674E6</c:v>
                </c:pt>
                <c:pt idx="66512">
                  <c:v>1.206899E6</c:v>
                </c:pt>
                <c:pt idx="66513">
                  <c:v>2.426138E6</c:v>
                </c:pt>
                <c:pt idx="66514">
                  <c:v>1.53352E6</c:v>
                </c:pt>
                <c:pt idx="66515">
                  <c:v>2.13489E6</c:v>
                </c:pt>
                <c:pt idx="66516">
                  <c:v>1.545139E6</c:v>
                </c:pt>
                <c:pt idx="66517">
                  <c:v>2.521247E6</c:v>
                </c:pt>
                <c:pt idx="66518">
                  <c:v>1.044202E6</c:v>
                </c:pt>
                <c:pt idx="66519">
                  <c:v>1.26531E6</c:v>
                </c:pt>
                <c:pt idx="66520">
                  <c:v>1.924402E6</c:v>
                </c:pt>
                <c:pt idx="66521">
                  <c:v>3.650072E6</c:v>
                </c:pt>
                <c:pt idx="66522">
                  <c:v>3.092722E6</c:v>
                </c:pt>
                <c:pt idx="66523">
                  <c:v>1.703153E6</c:v>
                </c:pt>
                <c:pt idx="66524">
                  <c:v>2.220057E6</c:v>
                </c:pt>
                <c:pt idx="66525">
                  <c:v>1.858464E6</c:v>
                </c:pt>
                <c:pt idx="66526">
                  <c:v>3.128182E6</c:v>
                </c:pt>
                <c:pt idx="66527">
                  <c:v>1.096806E6</c:v>
                </c:pt>
                <c:pt idx="66528">
                  <c:v>1.92909E6</c:v>
                </c:pt>
                <c:pt idx="66529">
                  <c:v>968198.0</c:v>
                </c:pt>
                <c:pt idx="66530">
                  <c:v>2.171864E6</c:v>
                </c:pt>
                <c:pt idx="66531">
                  <c:v>1.858671E6</c:v>
                </c:pt>
                <c:pt idx="66532">
                  <c:v>2.102444E6</c:v>
                </c:pt>
                <c:pt idx="66533">
                  <c:v>1.541126E6</c:v>
                </c:pt>
                <c:pt idx="66534">
                  <c:v>2.833462E6</c:v>
                </c:pt>
                <c:pt idx="66535">
                  <c:v>2.262774E6</c:v>
                </c:pt>
                <c:pt idx="66536">
                  <c:v>2.094831E6</c:v>
                </c:pt>
                <c:pt idx="66537">
                  <c:v>2.626515E6</c:v>
                </c:pt>
                <c:pt idx="66538">
                  <c:v>3.171654E6</c:v>
                </c:pt>
                <c:pt idx="66539">
                  <c:v>1.989158E6</c:v>
                </c:pt>
                <c:pt idx="66540">
                  <c:v>1.788472E6</c:v>
                </c:pt>
                <c:pt idx="66541">
                  <c:v>1.871938E6</c:v>
                </c:pt>
                <c:pt idx="66542">
                  <c:v>3.762047E6</c:v>
                </c:pt>
                <c:pt idx="66543">
                  <c:v>3.412022E6</c:v>
                </c:pt>
                <c:pt idx="66544">
                  <c:v>2.030536E6</c:v>
                </c:pt>
                <c:pt idx="66545">
                  <c:v>729164.0</c:v>
                </c:pt>
                <c:pt idx="66546">
                  <c:v>2.32635E6</c:v>
                </c:pt>
                <c:pt idx="66547">
                  <c:v>1.153408E6</c:v>
                </c:pt>
                <c:pt idx="66548">
                  <c:v>1.614554E6</c:v>
                </c:pt>
                <c:pt idx="66549">
                  <c:v>3.085011E6</c:v>
                </c:pt>
                <c:pt idx="66550">
                  <c:v>881952.0</c:v>
                </c:pt>
                <c:pt idx="66551">
                  <c:v>1.463441E6</c:v>
                </c:pt>
                <c:pt idx="66552">
                  <c:v>2.313101E6</c:v>
                </c:pt>
                <c:pt idx="66553">
                  <c:v>2.132138E6</c:v>
                </c:pt>
                <c:pt idx="66554">
                  <c:v>3.751195E6</c:v>
                </c:pt>
                <c:pt idx="66555">
                  <c:v>2.85114E6</c:v>
                </c:pt>
                <c:pt idx="66556">
                  <c:v>2.13253E6</c:v>
                </c:pt>
                <c:pt idx="66557">
                  <c:v>2.557753E6</c:v>
                </c:pt>
                <c:pt idx="66558">
                  <c:v>2.712469E6</c:v>
                </c:pt>
                <c:pt idx="66559">
                  <c:v>1.138872E6</c:v>
                </c:pt>
                <c:pt idx="66560">
                  <c:v>747873.0</c:v>
                </c:pt>
                <c:pt idx="66561">
                  <c:v>823213.0</c:v>
                </c:pt>
                <c:pt idx="66562">
                  <c:v>2.806593E6</c:v>
                </c:pt>
                <c:pt idx="66563">
                  <c:v>1.643135E6</c:v>
                </c:pt>
                <c:pt idx="66564">
                  <c:v>1.419787E6</c:v>
                </c:pt>
                <c:pt idx="66565">
                  <c:v>3.37143E6</c:v>
                </c:pt>
                <c:pt idx="66566">
                  <c:v>2.898828E6</c:v>
                </c:pt>
                <c:pt idx="66567">
                  <c:v>2.010533E6</c:v>
                </c:pt>
                <c:pt idx="66568">
                  <c:v>2.690095E6</c:v>
                </c:pt>
                <c:pt idx="66569">
                  <c:v>2.16506E6</c:v>
                </c:pt>
                <c:pt idx="66570">
                  <c:v>1.317217E6</c:v>
                </c:pt>
                <c:pt idx="66571">
                  <c:v>1.088234E6</c:v>
                </c:pt>
                <c:pt idx="66572">
                  <c:v>3.048187E6</c:v>
                </c:pt>
                <c:pt idx="66573">
                  <c:v>2.4436E6</c:v>
                </c:pt>
                <c:pt idx="66574">
                  <c:v>2.163954E6</c:v>
                </c:pt>
                <c:pt idx="66575">
                  <c:v>2.586201E6</c:v>
                </c:pt>
                <c:pt idx="66576">
                  <c:v>2.131631E6</c:v>
                </c:pt>
                <c:pt idx="66577">
                  <c:v>1.612201E6</c:v>
                </c:pt>
                <c:pt idx="66578">
                  <c:v>1.691713E6</c:v>
                </c:pt>
                <c:pt idx="66579">
                  <c:v>2.144393E6</c:v>
                </c:pt>
                <c:pt idx="66580">
                  <c:v>1.582999E6</c:v>
                </c:pt>
                <c:pt idx="66581">
                  <c:v>1.901052E6</c:v>
                </c:pt>
                <c:pt idx="66582">
                  <c:v>2.242379E6</c:v>
                </c:pt>
                <c:pt idx="66583">
                  <c:v>1.872258E6</c:v>
                </c:pt>
                <c:pt idx="66584">
                  <c:v>3.232351E6</c:v>
                </c:pt>
                <c:pt idx="66585">
                  <c:v>3.269473E6</c:v>
                </c:pt>
                <c:pt idx="66586">
                  <c:v>695068.0</c:v>
                </c:pt>
                <c:pt idx="66587">
                  <c:v>851773.0</c:v>
                </c:pt>
                <c:pt idx="66588">
                  <c:v>1.35589E6</c:v>
                </c:pt>
                <c:pt idx="66589">
                  <c:v>1.639093E6</c:v>
                </c:pt>
                <c:pt idx="66590">
                  <c:v>2.554243E6</c:v>
                </c:pt>
                <c:pt idx="66591">
                  <c:v>2.994572E6</c:v>
                </c:pt>
                <c:pt idx="66592">
                  <c:v>1.414483E6</c:v>
                </c:pt>
                <c:pt idx="66593">
                  <c:v>1.375867E6</c:v>
                </c:pt>
                <c:pt idx="66594">
                  <c:v>1.916714E6</c:v>
                </c:pt>
                <c:pt idx="66595">
                  <c:v>1.747763E6</c:v>
                </c:pt>
                <c:pt idx="66596">
                  <c:v>3.187542E6</c:v>
                </c:pt>
                <c:pt idx="66597">
                  <c:v>1.193585E6</c:v>
                </c:pt>
                <c:pt idx="66598">
                  <c:v>892861.0</c:v>
                </c:pt>
                <c:pt idx="66599">
                  <c:v>2.565841E6</c:v>
                </c:pt>
                <c:pt idx="66600">
                  <c:v>2.127135E6</c:v>
                </c:pt>
                <c:pt idx="66601">
                  <c:v>1.828624E6</c:v>
                </c:pt>
                <c:pt idx="66602">
                  <c:v>2.665057E6</c:v>
                </c:pt>
                <c:pt idx="66603">
                  <c:v>2.618248E6</c:v>
                </c:pt>
                <c:pt idx="66604">
                  <c:v>2.616184E6</c:v>
                </c:pt>
                <c:pt idx="66605">
                  <c:v>2.260785E6</c:v>
                </c:pt>
                <c:pt idx="66606">
                  <c:v>1.000661E6</c:v>
                </c:pt>
                <c:pt idx="66607">
                  <c:v>3.178636E6</c:v>
                </c:pt>
                <c:pt idx="66608">
                  <c:v>2.158877E6</c:v>
                </c:pt>
                <c:pt idx="66609">
                  <c:v>3.283428E6</c:v>
                </c:pt>
                <c:pt idx="66610">
                  <c:v>972819.0</c:v>
                </c:pt>
                <c:pt idx="66611">
                  <c:v>745053.0</c:v>
                </c:pt>
                <c:pt idx="66612">
                  <c:v>2.87237E6</c:v>
                </c:pt>
                <c:pt idx="66613">
                  <c:v>1.559902E6</c:v>
                </c:pt>
                <c:pt idx="66614">
                  <c:v>3.331148E6</c:v>
                </c:pt>
                <c:pt idx="66615">
                  <c:v>2.498901E6</c:v>
                </c:pt>
                <c:pt idx="66616">
                  <c:v>3.271404E6</c:v>
                </c:pt>
                <c:pt idx="66617">
                  <c:v>3.398388E6</c:v>
                </c:pt>
                <c:pt idx="66618">
                  <c:v>894856.0</c:v>
                </c:pt>
                <c:pt idx="66619">
                  <c:v>2.386406E6</c:v>
                </c:pt>
                <c:pt idx="66620">
                  <c:v>2.382395E6</c:v>
                </c:pt>
                <c:pt idx="66621">
                  <c:v>2.01052E6</c:v>
                </c:pt>
                <c:pt idx="66622">
                  <c:v>1.954442E6</c:v>
                </c:pt>
                <c:pt idx="66623">
                  <c:v>966415.0</c:v>
                </c:pt>
                <c:pt idx="66624">
                  <c:v>2.458813E6</c:v>
                </c:pt>
                <c:pt idx="66625">
                  <c:v>3.077005E6</c:v>
                </c:pt>
                <c:pt idx="66626">
                  <c:v>3.392105E6</c:v>
                </c:pt>
                <c:pt idx="66627">
                  <c:v>2.298168E6</c:v>
                </c:pt>
                <c:pt idx="66628">
                  <c:v>3.128196E6</c:v>
                </c:pt>
                <c:pt idx="66629">
                  <c:v>2.164138E6</c:v>
                </c:pt>
                <c:pt idx="66630">
                  <c:v>2.428437E6</c:v>
                </c:pt>
                <c:pt idx="66631">
                  <c:v>1.176335E6</c:v>
                </c:pt>
                <c:pt idx="66632">
                  <c:v>725140.0</c:v>
                </c:pt>
                <c:pt idx="66633">
                  <c:v>2.874446E6</c:v>
                </c:pt>
                <c:pt idx="66634">
                  <c:v>2.21859E6</c:v>
                </c:pt>
                <c:pt idx="66635">
                  <c:v>1.979051E6</c:v>
                </c:pt>
                <c:pt idx="66636">
                  <c:v>1.399661E6</c:v>
                </c:pt>
                <c:pt idx="66637">
                  <c:v>2.50842E6</c:v>
                </c:pt>
                <c:pt idx="66638">
                  <c:v>2.741759E6</c:v>
                </c:pt>
                <c:pt idx="66639">
                  <c:v>1.956217E6</c:v>
                </c:pt>
                <c:pt idx="66640">
                  <c:v>899631.0</c:v>
                </c:pt>
                <c:pt idx="66641">
                  <c:v>3.598698E6</c:v>
                </c:pt>
                <c:pt idx="66642">
                  <c:v>2.42761E6</c:v>
                </c:pt>
                <c:pt idx="66643">
                  <c:v>3.394414E6</c:v>
                </c:pt>
                <c:pt idx="66644">
                  <c:v>1.813342E6</c:v>
                </c:pt>
                <c:pt idx="66645">
                  <c:v>1.207569E6</c:v>
                </c:pt>
                <c:pt idx="66646">
                  <c:v>1.729515E6</c:v>
                </c:pt>
                <c:pt idx="66647">
                  <c:v>383431.0</c:v>
                </c:pt>
                <c:pt idx="66648">
                  <c:v>2.20233E6</c:v>
                </c:pt>
                <c:pt idx="66649">
                  <c:v>2.195569E6</c:v>
                </c:pt>
                <c:pt idx="66650">
                  <c:v>2.655062E6</c:v>
                </c:pt>
                <c:pt idx="66651">
                  <c:v>1.648773E6</c:v>
                </c:pt>
                <c:pt idx="66652">
                  <c:v>2.337453E6</c:v>
                </c:pt>
                <c:pt idx="66653">
                  <c:v>2.160398E6</c:v>
                </c:pt>
                <c:pt idx="66654">
                  <c:v>1.615011E6</c:v>
                </c:pt>
                <c:pt idx="66655">
                  <c:v>1.079136E6</c:v>
                </c:pt>
                <c:pt idx="66656">
                  <c:v>2.977096E6</c:v>
                </c:pt>
                <c:pt idx="66657">
                  <c:v>675522.0</c:v>
                </c:pt>
                <c:pt idx="66658">
                  <c:v>618068.0</c:v>
                </c:pt>
                <c:pt idx="66659">
                  <c:v>1.88663E6</c:v>
                </c:pt>
                <c:pt idx="66660">
                  <c:v>1.083136E6</c:v>
                </c:pt>
                <c:pt idx="66661">
                  <c:v>1.223939E6</c:v>
                </c:pt>
                <c:pt idx="66662">
                  <c:v>3.057635E6</c:v>
                </c:pt>
                <c:pt idx="66663">
                  <c:v>2.276279E6</c:v>
                </c:pt>
                <c:pt idx="66664">
                  <c:v>2.94587E6</c:v>
                </c:pt>
                <c:pt idx="66665">
                  <c:v>1.682188E6</c:v>
                </c:pt>
                <c:pt idx="66666">
                  <c:v>1.907492E6</c:v>
                </c:pt>
                <c:pt idx="66667">
                  <c:v>1.379529E6</c:v>
                </c:pt>
                <c:pt idx="66668">
                  <c:v>2.745988E6</c:v>
                </c:pt>
                <c:pt idx="66669">
                  <c:v>2.052279E6</c:v>
                </c:pt>
                <c:pt idx="66670">
                  <c:v>2.668403E6</c:v>
                </c:pt>
                <c:pt idx="66671">
                  <c:v>2.069053E6</c:v>
                </c:pt>
                <c:pt idx="66672">
                  <c:v>2.020326E6</c:v>
                </c:pt>
                <c:pt idx="66673">
                  <c:v>1.920221E6</c:v>
                </c:pt>
                <c:pt idx="66674">
                  <c:v>2.120384E6</c:v>
                </c:pt>
                <c:pt idx="66675">
                  <c:v>2.979915E6</c:v>
                </c:pt>
                <c:pt idx="66676">
                  <c:v>1.90446E6</c:v>
                </c:pt>
                <c:pt idx="66677">
                  <c:v>1.239465E6</c:v>
                </c:pt>
                <c:pt idx="66678">
                  <c:v>1.518669E6</c:v>
                </c:pt>
                <c:pt idx="66679">
                  <c:v>2.283867E6</c:v>
                </c:pt>
                <c:pt idx="66680">
                  <c:v>2.56924E6</c:v>
                </c:pt>
                <c:pt idx="66681">
                  <c:v>3.21908E6</c:v>
                </c:pt>
                <c:pt idx="66682">
                  <c:v>1.903599E6</c:v>
                </c:pt>
                <c:pt idx="66683">
                  <c:v>355156.0</c:v>
                </c:pt>
                <c:pt idx="66684">
                  <c:v>1.262162E6</c:v>
                </c:pt>
                <c:pt idx="66685">
                  <c:v>1.937912E6</c:v>
                </c:pt>
                <c:pt idx="66686">
                  <c:v>2.701794E6</c:v>
                </c:pt>
                <c:pt idx="66687">
                  <c:v>2.841707E6</c:v>
                </c:pt>
                <c:pt idx="66688">
                  <c:v>2.484377E6</c:v>
                </c:pt>
                <c:pt idx="66689">
                  <c:v>1.053011E6</c:v>
                </c:pt>
                <c:pt idx="66690">
                  <c:v>2.467699E6</c:v>
                </c:pt>
                <c:pt idx="66691">
                  <c:v>1.251195E6</c:v>
                </c:pt>
                <c:pt idx="66692">
                  <c:v>1.134125E6</c:v>
                </c:pt>
                <c:pt idx="66693">
                  <c:v>2.793074E6</c:v>
                </c:pt>
                <c:pt idx="66694">
                  <c:v>1.365227E6</c:v>
                </c:pt>
                <c:pt idx="66695">
                  <c:v>3.388661E6</c:v>
                </c:pt>
                <c:pt idx="66696">
                  <c:v>146491.0</c:v>
                </c:pt>
                <c:pt idx="66697">
                  <c:v>166908.0</c:v>
                </c:pt>
                <c:pt idx="66698">
                  <c:v>3.029414E6</c:v>
                </c:pt>
                <c:pt idx="66699">
                  <c:v>1.15841E6</c:v>
                </c:pt>
                <c:pt idx="66700">
                  <c:v>2.345579E6</c:v>
                </c:pt>
                <c:pt idx="66701">
                  <c:v>2.368148E6</c:v>
                </c:pt>
                <c:pt idx="66702">
                  <c:v>1.124765E6</c:v>
                </c:pt>
                <c:pt idx="66703">
                  <c:v>3.451325E6</c:v>
                </c:pt>
                <c:pt idx="66704">
                  <c:v>1.97902E6</c:v>
                </c:pt>
                <c:pt idx="66705">
                  <c:v>2.684573E6</c:v>
                </c:pt>
                <c:pt idx="66706">
                  <c:v>1.892969E6</c:v>
                </c:pt>
                <c:pt idx="66707">
                  <c:v>1.273885E6</c:v>
                </c:pt>
                <c:pt idx="66708">
                  <c:v>2.31651E6</c:v>
                </c:pt>
                <c:pt idx="66709">
                  <c:v>1.927957E6</c:v>
                </c:pt>
                <c:pt idx="66710">
                  <c:v>1.795043E6</c:v>
                </c:pt>
                <c:pt idx="66711">
                  <c:v>590132.0</c:v>
                </c:pt>
                <c:pt idx="66712">
                  <c:v>1.872814E6</c:v>
                </c:pt>
                <c:pt idx="66713">
                  <c:v>2.713847E6</c:v>
                </c:pt>
                <c:pt idx="66714">
                  <c:v>1.0182E6</c:v>
                </c:pt>
                <c:pt idx="66715">
                  <c:v>1.829077E6</c:v>
                </c:pt>
                <c:pt idx="66716">
                  <c:v>2.498816E6</c:v>
                </c:pt>
                <c:pt idx="66717">
                  <c:v>2.947098E6</c:v>
                </c:pt>
                <c:pt idx="66718">
                  <c:v>663499.0</c:v>
                </c:pt>
                <c:pt idx="66719">
                  <c:v>2.726746E6</c:v>
                </c:pt>
                <c:pt idx="66720">
                  <c:v>2.592069E6</c:v>
                </c:pt>
                <c:pt idx="66721">
                  <c:v>1.161261E6</c:v>
                </c:pt>
                <c:pt idx="66722">
                  <c:v>2.663456E6</c:v>
                </c:pt>
                <c:pt idx="66723">
                  <c:v>3.408025E6</c:v>
                </c:pt>
                <c:pt idx="66724">
                  <c:v>3.103928E6</c:v>
                </c:pt>
                <c:pt idx="66725">
                  <c:v>1.82187E6</c:v>
                </c:pt>
                <c:pt idx="66726">
                  <c:v>3.302882E6</c:v>
                </c:pt>
                <c:pt idx="66727">
                  <c:v>270502.0</c:v>
                </c:pt>
                <c:pt idx="66728">
                  <c:v>2.761798E6</c:v>
                </c:pt>
                <c:pt idx="66729">
                  <c:v>2.299164E6</c:v>
                </c:pt>
                <c:pt idx="66730">
                  <c:v>2.629383E6</c:v>
                </c:pt>
                <c:pt idx="66731">
                  <c:v>2.459281E6</c:v>
                </c:pt>
                <c:pt idx="66732">
                  <c:v>2.973537E6</c:v>
                </c:pt>
                <c:pt idx="66733">
                  <c:v>1.326049E6</c:v>
                </c:pt>
                <c:pt idx="66734">
                  <c:v>3.185832E6</c:v>
                </c:pt>
                <c:pt idx="66735">
                  <c:v>2.341055E6</c:v>
                </c:pt>
                <c:pt idx="66736">
                  <c:v>1.068177E6</c:v>
                </c:pt>
                <c:pt idx="66737">
                  <c:v>1.55554E6</c:v>
                </c:pt>
                <c:pt idx="66738">
                  <c:v>2.373398E6</c:v>
                </c:pt>
                <c:pt idx="66739">
                  <c:v>2.276224E6</c:v>
                </c:pt>
                <c:pt idx="66740">
                  <c:v>3.051928E6</c:v>
                </c:pt>
                <c:pt idx="66741">
                  <c:v>574886.0</c:v>
                </c:pt>
                <c:pt idx="66742">
                  <c:v>2.247793E6</c:v>
                </c:pt>
                <c:pt idx="66743">
                  <c:v>2.157707E6</c:v>
                </c:pt>
                <c:pt idx="66744">
                  <c:v>3.23976E6</c:v>
                </c:pt>
                <c:pt idx="66745">
                  <c:v>1.074028E6</c:v>
                </c:pt>
                <c:pt idx="66746">
                  <c:v>1.944692E6</c:v>
                </c:pt>
                <c:pt idx="66747">
                  <c:v>2.260013E6</c:v>
                </c:pt>
                <c:pt idx="66748">
                  <c:v>775073.0</c:v>
                </c:pt>
                <c:pt idx="66749">
                  <c:v>1.237934E6</c:v>
                </c:pt>
                <c:pt idx="66750">
                  <c:v>2.054675E6</c:v>
                </c:pt>
                <c:pt idx="66751">
                  <c:v>977508.0</c:v>
                </c:pt>
                <c:pt idx="66752">
                  <c:v>2.462956E6</c:v>
                </c:pt>
                <c:pt idx="66753">
                  <c:v>1.734786E6</c:v>
                </c:pt>
                <c:pt idx="66754">
                  <c:v>1.150201E6</c:v>
                </c:pt>
                <c:pt idx="66755">
                  <c:v>1.813277E6</c:v>
                </c:pt>
                <c:pt idx="66756">
                  <c:v>2.04666E6</c:v>
                </c:pt>
                <c:pt idx="66757">
                  <c:v>1.274149E6</c:v>
                </c:pt>
                <c:pt idx="66758">
                  <c:v>2.618774E6</c:v>
                </c:pt>
                <c:pt idx="66759">
                  <c:v>1.414382E6</c:v>
                </c:pt>
                <c:pt idx="66760">
                  <c:v>1.074791E6</c:v>
                </c:pt>
                <c:pt idx="66761">
                  <c:v>1.858906E6</c:v>
                </c:pt>
                <c:pt idx="66762">
                  <c:v>2.621995E6</c:v>
                </c:pt>
                <c:pt idx="66763">
                  <c:v>2.798012E6</c:v>
                </c:pt>
                <c:pt idx="66764">
                  <c:v>499069.0</c:v>
                </c:pt>
                <c:pt idx="66765">
                  <c:v>454795.0</c:v>
                </c:pt>
                <c:pt idx="66766">
                  <c:v>3.028011E6</c:v>
                </c:pt>
                <c:pt idx="66767">
                  <c:v>3.262943E6</c:v>
                </c:pt>
                <c:pt idx="66768">
                  <c:v>2.47251E6</c:v>
                </c:pt>
                <c:pt idx="66769">
                  <c:v>3.100459E6</c:v>
                </c:pt>
                <c:pt idx="66770">
                  <c:v>1.898763E6</c:v>
                </c:pt>
                <c:pt idx="66771">
                  <c:v>997118.0</c:v>
                </c:pt>
                <c:pt idx="66772">
                  <c:v>2.950541E6</c:v>
                </c:pt>
                <c:pt idx="66773">
                  <c:v>3.224089E6</c:v>
                </c:pt>
                <c:pt idx="66774">
                  <c:v>1.386465E6</c:v>
                </c:pt>
                <c:pt idx="66775">
                  <c:v>2.172916E6</c:v>
                </c:pt>
                <c:pt idx="66776">
                  <c:v>2.427896E6</c:v>
                </c:pt>
                <c:pt idx="66777">
                  <c:v>2.048493E6</c:v>
                </c:pt>
                <c:pt idx="66778">
                  <c:v>1.55833E6</c:v>
                </c:pt>
                <c:pt idx="66779">
                  <c:v>1.524685E6</c:v>
                </c:pt>
                <c:pt idx="66780">
                  <c:v>1.865386E6</c:v>
                </c:pt>
                <c:pt idx="66781">
                  <c:v>2.197936E6</c:v>
                </c:pt>
                <c:pt idx="66782">
                  <c:v>2.662014E6</c:v>
                </c:pt>
                <c:pt idx="66783">
                  <c:v>2.710743E6</c:v>
                </c:pt>
                <c:pt idx="66784">
                  <c:v>1.112369E6</c:v>
                </c:pt>
                <c:pt idx="66785">
                  <c:v>1.348835E6</c:v>
                </c:pt>
                <c:pt idx="66786">
                  <c:v>3.549719E6</c:v>
                </c:pt>
                <c:pt idx="66787">
                  <c:v>2.239094E6</c:v>
                </c:pt>
                <c:pt idx="66788">
                  <c:v>2.884227E6</c:v>
                </c:pt>
                <c:pt idx="66789">
                  <c:v>1.377599E6</c:v>
                </c:pt>
                <c:pt idx="66790">
                  <c:v>2.168579E6</c:v>
                </c:pt>
                <c:pt idx="66791">
                  <c:v>1.977301E6</c:v>
                </c:pt>
                <c:pt idx="66792">
                  <c:v>2.663079E6</c:v>
                </c:pt>
                <c:pt idx="66793">
                  <c:v>1.935696E6</c:v>
                </c:pt>
                <c:pt idx="66794">
                  <c:v>2.655096E6</c:v>
                </c:pt>
                <c:pt idx="66795">
                  <c:v>2.717128E6</c:v>
                </c:pt>
                <c:pt idx="66796">
                  <c:v>3.427074E6</c:v>
                </c:pt>
                <c:pt idx="66797">
                  <c:v>3.763922E6</c:v>
                </c:pt>
                <c:pt idx="66798">
                  <c:v>3.169491E6</c:v>
                </c:pt>
                <c:pt idx="66799">
                  <c:v>2.842922E6</c:v>
                </c:pt>
                <c:pt idx="66800">
                  <c:v>1.98259E6</c:v>
                </c:pt>
                <c:pt idx="66801">
                  <c:v>3.05596E6</c:v>
                </c:pt>
                <c:pt idx="66802">
                  <c:v>1.675323E6</c:v>
                </c:pt>
                <c:pt idx="66803">
                  <c:v>1.694901E6</c:v>
                </c:pt>
                <c:pt idx="66804">
                  <c:v>647341.0</c:v>
                </c:pt>
                <c:pt idx="66805">
                  <c:v>1.640423E6</c:v>
                </c:pt>
                <c:pt idx="66806">
                  <c:v>3.553606E6</c:v>
                </c:pt>
                <c:pt idx="66807">
                  <c:v>2.071287E6</c:v>
                </c:pt>
                <c:pt idx="66808">
                  <c:v>790577.0</c:v>
                </c:pt>
                <c:pt idx="66809">
                  <c:v>1.660446E6</c:v>
                </c:pt>
                <c:pt idx="66810">
                  <c:v>2.153828E6</c:v>
                </c:pt>
                <c:pt idx="66811">
                  <c:v>2.647001E6</c:v>
                </c:pt>
                <c:pt idx="66812">
                  <c:v>3.195281E6</c:v>
                </c:pt>
                <c:pt idx="66813">
                  <c:v>2.807299E6</c:v>
                </c:pt>
                <c:pt idx="66814">
                  <c:v>1.284432E6</c:v>
                </c:pt>
                <c:pt idx="66815">
                  <c:v>2.609407E6</c:v>
                </c:pt>
                <c:pt idx="66816">
                  <c:v>3.161268E6</c:v>
                </c:pt>
                <c:pt idx="66817">
                  <c:v>2.006448E6</c:v>
                </c:pt>
                <c:pt idx="66818">
                  <c:v>2.077916E6</c:v>
                </c:pt>
                <c:pt idx="66819">
                  <c:v>1.575208E6</c:v>
                </c:pt>
                <c:pt idx="66820">
                  <c:v>3.138517E6</c:v>
                </c:pt>
                <c:pt idx="66821">
                  <c:v>799493.0</c:v>
                </c:pt>
                <c:pt idx="66822">
                  <c:v>2.314145E6</c:v>
                </c:pt>
                <c:pt idx="66823">
                  <c:v>784009.0</c:v>
                </c:pt>
                <c:pt idx="66824">
                  <c:v>2.225012E6</c:v>
                </c:pt>
                <c:pt idx="66825">
                  <c:v>1.398977E6</c:v>
                </c:pt>
                <c:pt idx="66826">
                  <c:v>3.020244E6</c:v>
                </c:pt>
                <c:pt idx="66827">
                  <c:v>1.964058E6</c:v>
                </c:pt>
                <c:pt idx="66828">
                  <c:v>3.50923E6</c:v>
                </c:pt>
                <c:pt idx="66829">
                  <c:v>1.253865E6</c:v>
                </c:pt>
                <c:pt idx="66830">
                  <c:v>1.80859E6</c:v>
                </c:pt>
                <c:pt idx="66831">
                  <c:v>1.562614E6</c:v>
                </c:pt>
                <c:pt idx="66832">
                  <c:v>1.961342E6</c:v>
                </c:pt>
                <c:pt idx="66833">
                  <c:v>1.597125E6</c:v>
                </c:pt>
                <c:pt idx="66834">
                  <c:v>1.275989E6</c:v>
                </c:pt>
                <c:pt idx="66835">
                  <c:v>3.05358E6</c:v>
                </c:pt>
                <c:pt idx="66836">
                  <c:v>2.519199E6</c:v>
                </c:pt>
                <c:pt idx="66837">
                  <c:v>2.643097E6</c:v>
                </c:pt>
                <c:pt idx="66838">
                  <c:v>887033.0</c:v>
                </c:pt>
                <c:pt idx="66839">
                  <c:v>2.837209E6</c:v>
                </c:pt>
                <c:pt idx="66840">
                  <c:v>3.110443E6</c:v>
                </c:pt>
                <c:pt idx="66841">
                  <c:v>762625.0</c:v>
                </c:pt>
                <c:pt idx="66842">
                  <c:v>1.355598E6</c:v>
                </c:pt>
                <c:pt idx="66843">
                  <c:v>2.586335E6</c:v>
                </c:pt>
                <c:pt idx="66844">
                  <c:v>2.855098E6</c:v>
                </c:pt>
                <c:pt idx="66845">
                  <c:v>3.087535E6</c:v>
                </c:pt>
                <c:pt idx="66846">
                  <c:v>2.28177E6</c:v>
                </c:pt>
                <c:pt idx="66847">
                  <c:v>2.333242E6</c:v>
                </c:pt>
                <c:pt idx="66848">
                  <c:v>2.994139E6</c:v>
                </c:pt>
                <c:pt idx="66849">
                  <c:v>1.846792E6</c:v>
                </c:pt>
                <c:pt idx="66850">
                  <c:v>2.801667E6</c:v>
                </c:pt>
                <c:pt idx="66851">
                  <c:v>2.840652E6</c:v>
                </c:pt>
                <c:pt idx="66852">
                  <c:v>2.54142E6</c:v>
                </c:pt>
                <c:pt idx="66853">
                  <c:v>2.858236E6</c:v>
                </c:pt>
                <c:pt idx="66854">
                  <c:v>480159.0</c:v>
                </c:pt>
                <c:pt idx="66855">
                  <c:v>1.465805E6</c:v>
                </c:pt>
                <c:pt idx="66856">
                  <c:v>2.650762E6</c:v>
                </c:pt>
                <c:pt idx="66857">
                  <c:v>2.30427E6</c:v>
                </c:pt>
                <c:pt idx="66858">
                  <c:v>1.381507E6</c:v>
                </c:pt>
                <c:pt idx="66859">
                  <c:v>2.204842E6</c:v>
                </c:pt>
                <c:pt idx="66860">
                  <c:v>1.800048E6</c:v>
                </c:pt>
                <c:pt idx="66861">
                  <c:v>1.636589E6</c:v>
                </c:pt>
                <c:pt idx="66862">
                  <c:v>1.070801E6</c:v>
                </c:pt>
                <c:pt idx="66863">
                  <c:v>2.314036E6</c:v>
                </c:pt>
                <c:pt idx="66864">
                  <c:v>1.882224E6</c:v>
                </c:pt>
                <c:pt idx="66865">
                  <c:v>2.034988E6</c:v>
                </c:pt>
                <c:pt idx="66866">
                  <c:v>2.694838E6</c:v>
                </c:pt>
                <c:pt idx="66867">
                  <c:v>1.985527E6</c:v>
                </c:pt>
                <c:pt idx="66868">
                  <c:v>3.737617E6</c:v>
                </c:pt>
                <c:pt idx="66869">
                  <c:v>1.98425E6</c:v>
                </c:pt>
                <c:pt idx="66870">
                  <c:v>2.560503E6</c:v>
                </c:pt>
                <c:pt idx="66871">
                  <c:v>1.393176E6</c:v>
                </c:pt>
                <c:pt idx="66872">
                  <c:v>2.384274E6</c:v>
                </c:pt>
                <c:pt idx="66873">
                  <c:v>1.323546E6</c:v>
                </c:pt>
                <c:pt idx="66874">
                  <c:v>1.659568E6</c:v>
                </c:pt>
                <c:pt idx="66875">
                  <c:v>2.223676E6</c:v>
                </c:pt>
                <c:pt idx="66876">
                  <c:v>1.838061E6</c:v>
                </c:pt>
                <c:pt idx="66877">
                  <c:v>2.847062E6</c:v>
                </c:pt>
                <c:pt idx="66878">
                  <c:v>3.040951E6</c:v>
                </c:pt>
                <c:pt idx="66879">
                  <c:v>1.17246E6</c:v>
                </c:pt>
                <c:pt idx="66880">
                  <c:v>790641.0</c:v>
                </c:pt>
                <c:pt idx="66881">
                  <c:v>2.52313E6</c:v>
                </c:pt>
                <c:pt idx="66882">
                  <c:v>2.594709E6</c:v>
                </c:pt>
                <c:pt idx="66883">
                  <c:v>2.40939E6</c:v>
                </c:pt>
                <c:pt idx="66884">
                  <c:v>2.088933E6</c:v>
                </c:pt>
                <c:pt idx="66885">
                  <c:v>2.313269E6</c:v>
                </c:pt>
                <c:pt idx="66886">
                  <c:v>1.11302E6</c:v>
                </c:pt>
                <c:pt idx="66887">
                  <c:v>3.456843E6</c:v>
                </c:pt>
                <c:pt idx="66888">
                  <c:v>2.483519E6</c:v>
                </c:pt>
                <c:pt idx="66889">
                  <c:v>2.801069E6</c:v>
                </c:pt>
                <c:pt idx="66890">
                  <c:v>2.715327E6</c:v>
                </c:pt>
                <c:pt idx="66891">
                  <c:v>3.04004E6</c:v>
                </c:pt>
                <c:pt idx="66892">
                  <c:v>3.070975E6</c:v>
                </c:pt>
                <c:pt idx="66893">
                  <c:v>1.94813E6</c:v>
                </c:pt>
                <c:pt idx="66894">
                  <c:v>1.950129E6</c:v>
                </c:pt>
                <c:pt idx="66895">
                  <c:v>1.267515E6</c:v>
                </c:pt>
                <c:pt idx="66896">
                  <c:v>2.520464E6</c:v>
                </c:pt>
                <c:pt idx="66897">
                  <c:v>1.558454E6</c:v>
                </c:pt>
                <c:pt idx="66898">
                  <c:v>1.86538E6</c:v>
                </c:pt>
                <c:pt idx="66899">
                  <c:v>2.056588E6</c:v>
                </c:pt>
                <c:pt idx="66900">
                  <c:v>2.23312E6</c:v>
                </c:pt>
                <c:pt idx="66901">
                  <c:v>1.896837E6</c:v>
                </c:pt>
                <c:pt idx="66902">
                  <c:v>2.474815E6</c:v>
                </c:pt>
                <c:pt idx="66903">
                  <c:v>2.465349E6</c:v>
                </c:pt>
                <c:pt idx="66904">
                  <c:v>878325.0</c:v>
                </c:pt>
                <c:pt idx="66905">
                  <c:v>2.283125E6</c:v>
                </c:pt>
                <c:pt idx="66906">
                  <c:v>2.644147E6</c:v>
                </c:pt>
                <c:pt idx="66907">
                  <c:v>2.476687E6</c:v>
                </c:pt>
                <c:pt idx="66908">
                  <c:v>3.490663E6</c:v>
                </c:pt>
                <c:pt idx="66909">
                  <c:v>848016.0</c:v>
                </c:pt>
                <c:pt idx="66910">
                  <c:v>2.319376E6</c:v>
                </c:pt>
                <c:pt idx="66911">
                  <c:v>3.177542E6</c:v>
                </c:pt>
                <c:pt idx="66912">
                  <c:v>3.799578E6</c:v>
                </c:pt>
                <c:pt idx="66913">
                  <c:v>2.542384E6</c:v>
                </c:pt>
                <c:pt idx="66914">
                  <c:v>2.907709E6</c:v>
                </c:pt>
                <c:pt idx="66915">
                  <c:v>1.7042E6</c:v>
                </c:pt>
                <c:pt idx="66916">
                  <c:v>2.911394E6</c:v>
                </c:pt>
                <c:pt idx="66917">
                  <c:v>545197.0</c:v>
                </c:pt>
                <c:pt idx="66918">
                  <c:v>1.700453E6</c:v>
                </c:pt>
                <c:pt idx="66919">
                  <c:v>1.735856E6</c:v>
                </c:pt>
                <c:pt idx="66920">
                  <c:v>1.07474E6</c:v>
                </c:pt>
                <c:pt idx="66921">
                  <c:v>746360.0</c:v>
                </c:pt>
                <c:pt idx="66922">
                  <c:v>2.039851E6</c:v>
                </c:pt>
                <c:pt idx="66923">
                  <c:v>403993.0</c:v>
                </c:pt>
                <c:pt idx="66924">
                  <c:v>1.950728E6</c:v>
                </c:pt>
                <c:pt idx="66925">
                  <c:v>3.261138E6</c:v>
                </c:pt>
                <c:pt idx="66926">
                  <c:v>2.173686E6</c:v>
                </c:pt>
                <c:pt idx="66927">
                  <c:v>1.953445E6</c:v>
                </c:pt>
                <c:pt idx="66928">
                  <c:v>2.30667E6</c:v>
                </c:pt>
                <c:pt idx="66929">
                  <c:v>2.354987E6</c:v>
                </c:pt>
                <c:pt idx="66930">
                  <c:v>2.1495E6</c:v>
                </c:pt>
                <c:pt idx="66931">
                  <c:v>3.287664E6</c:v>
                </c:pt>
                <c:pt idx="66932">
                  <c:v>1.445513E6</c:v>
                </c:pt>
                <c:pt idx="66933">
                  <c:v>2.365534E6</c:v>
                </c:pt>
                <c:pt idx="66934">
                  <c:v>1.620001E6</c:v>
                </c:pt>
                <c:pt idx="66935">
                  <c:v>1.317332E6</c:v>
                </c:pt>
                <c:pt idx="66936">
                  <c:v>1.113113E6</c:v>
                </c:pt>
                <c:pt idx="66937">
                  <c:v>2.219474E6</c:v>
                </c:pt>
                <c:pt idx="66938">
                  <c:v>1.472287E6</c:v>
                </c:pt>
                <c:pt idx="66939">
                  <c:v>2.159597E6</c:v>
                </c:pt>
                <c:pt idx="66940">
                  <c:v>1.897571E6</c:v>
                </c:pt>
                <c:pt idx="66941">
                  <c:v>3.727249E6</c:v>
                </c:pt>
                <c:pt idx="66942">
                  <c:v>1.350829E6</c:v>
                </c:pt>
                <c:pt idx="66943">
                  <c:v>1.332177E6</c:v>
                </c:pt>
                <c:pt idx="66944">
                  <c:v>1.353652E6</c:v>
                </c:pt>
                <c:pt idx="66945">
                  <c:v>345962.0</c:v>
                </c:pt>
                <c:pt idx="66946">
                  <c:v>3.391076E6</c:v>
                </c:pt>
                <c:pt idx="66947">
                  <c:v>3.409067E6</c:v>
                </c:pt>
                <c:pt idx="66948">
                  <c:v>2.366825E6</c:v>
                </c:pt>
                <c:pt idx="66949">
                  <c:v>2.807046E6</c:v>
                </c:pt>
                <c:pt idx="66950">
                  <c:v>2.760728E6</c:v>
                </c:pt>
                <c:pt idx="66951">
                  <c:v>1.89318E6</c:v>
                </c:pt>
                <c:pt idx="66952">
                  <c:v>2.340916E6</c:v>
                </c:pt>
                <c:pt idx="66953">
                  <c:v>2.983857E6</c:v>
                </c:pt>
                <c:pt idx="66954">
                  <c:v>2.419951E6</c:v>
                </c:pt>
                <c:pt idx="66955">
                  <c:v>728587.0</c:v>
                </c:pt>
                <c:pt idx="66956">
                  <c:v>1.615016E6</c:v>
                </c:pt>
                <c:pt idx="66957">
                  <c:v>2.164247E6</c:v>
                </c:pt>
                <c:pt idx="66958">
                  <c:v>1.732084E6</c:v>
                </c:pt>
                <c:pt idx="66959">
                  <c:v>1.444749E6</c:v>
                </c:pt>
                <c:pt idx="66960">
                  <c:v>1.626928E6</c:v>
                </c:pt>
                <c:pt idx="66961">
                  <c:v>2.256227E6</c:v>
                </c:pt>
                <c:pt idx="66962">
                  <c:v>2.369358E6</c:v>
                </c:pt>
                <c:pt idx="66963">
                  <c:v>2.871599E6</c:v>
                </c:pt>
                <c:pt idx="66964">
                  <c:v>125603.0</c:v>
                </c:pt>
                <c:pt idx="66965">
                  <c:v>1.100412E6</c:v>
                </c:pt>
                <c:pt idx="66966">
                  <c:v>1.458965E6</c:v>
                </c:pt>
                <c:pt idx="66967">
                  <c:v>1.039968E6</c:v>
                </c:pt>
                <c:pt idx="66968">
                  <c:v>2.127489E6</c:v>
                </c:pt>
                <c:pt idx="66969">
                  <c:v>3.202083E6</c:v>
                </c:pt>
                <c:pt idx="66970">
                  <c:v>1.9018E6</c:v>
                </c:pt>
                <c:pt idx="66971">
                  <c:v>3.073917E6</c:v>
                </c:pt>
                <c:pt idx="66972">
                  <c:v>1.029824E6</c:v>
                </c:pt>
                <c:pt idx="66973">
                  <c:v>3.258862E6</c:v>
                </c:pt>
                <c:pt idx="66974">
                  <c:v>2.001814E6</c:v>
                </c:pt>
                <c:pt idx="66975">
                  <c:v>1.7324E6</c:v>
                </c:pt>
                <c:pt idx="66976">
                  <c:v>2.266763E6</c:v>
                </c:pt>
                <c:pt idx="66977">
                  <c:v>2.121277E6</c:v>
                </c:pt>
                <c:pt idx="66978">
                  <c:v>2.830568E6</c:v>
                </c:pt>
                <c:pt idx="66979">
                  <c:v>3.263348E6</c:v>
                </c:pt>
                <c:pt idx="66980">
                  <c:v>1.270933E6</c:v>
                </c:pt>
                <c:pt idx="66981">
                  <c:v>2.789199E6</c:v>
                </c:pt>
                <c:pt idx="66982">
                  <c:v>1.300433E6</c:v>
                </c:pt>
                <c:pt idx="66983">
                  <c:v>1.532219E6</c:v>
                </c:pt>
                <c:pt idx="66984">
                  <c:v>2.518616E6</c:v>
                </c:pt>
                <c:pt idx="66985">
                  <c:v>3.113158E6</c:v>
                </c:pt>
                <c:pt idx="66986">
                  <c:v>1.729155E6</c:v>
                </c:pt>
                <c:pt idx="66987">
                  <c:v>3.272941E6</c:v>
                </c:pt>
                <c:pt idx="66988">
                  <c:v>2.169201E6</c:v>
                </c:pt>
                <c:pt idx="66989">
                  <c:v>646829.0</c:v>
                </c:pt>
                <c:pt idx="66990">
                  <c:v>2.564007E6</c:v>
                </c:pt>
                <c:pt idx="66991">
                  <c:v>1.613628E6</c:v>
                </c:pt>
                <c:pt idx="66992">
                  <c:v>2.42939E6</c:v>
                </c:pt>
                <c:pt idx="66993">
                  <c:v>2.410798E6</c:v>
                </c:pt>
                <c:pt idx="66994">
                  <c:v>1.966328E6</c:v>
                </c:pt>
                <c:pt idx="66995">
                  <c:v>1.220819E6</c:v>
                </c:pt>
                <c:pt idx="66996">
                  <c:v>2.199407E6</c:v>
                </c:pt>
                <c:pt idx="66997">
                  <c:v>3.196787E6</c:v>
                </c:pt>
                <c:pt idx="66998">
                  <c:v>3.648066E6</c:v>
                </c:pt>
                <c:pt idx="66999">
                  <c:v>2.043854E6</c:v>
                </c:pt>
                <c:pt idx="67000">
                  <c:v>2.756603E6</c:v>
                </c:pt>
                <c:pt idx="67001">
                  <c:v>2.951431E6</c:v>
                </c:pt>
                <c:pt idx="67002">
                  <c:v>2.580565E6</c:v>
                </c:pt>
                <c:pt idx="67003">
                  <c:v>1.861712E6</c:v>
                </c:pt>
                <c:pt idx="67004">
                  <c:v>2.920909E6</c:v>
                </c:pt>
                <c:pt idx="67005">
                  <c:v>962638.0</c:v>
                </c:pt>
                <c:pt idx="67006">
                  <c:v>2.168624E6</c:v>
                </c:pt>
                <c:pt idx="67007">
                  <c:v>1.863571E6</c:v>
                </c:pt>
                <c:pt idx="67008">
                  <c:v>1.764763E6</c:v>
                </c:pt>
                <c:pt idx="67009">
                  <c:v>2.104859E6</c:v>
                </c:pt>
                <c:pt idx="67010">
                  <c:v>1.887876E6</c:v>
                </c:pt>
                <c:pt idx="67011">
                  <c:v>1.029314E6</c:v>
                </c:pt>
                <c:pt idx="67012">
                  <c:v>3.498491E6</c:v>
                </c:pt>
                <c:pt idx="67013">
                  <c:v>1.705612E6</c:v>
                </c:pt>
                <c:pt idx="67014">
                  <c:v>2.701481E6</c:v>
                </c:pt>
                <c:pt idx="67015">
                  <c:v>2.872995E6</c:v>
                </c:pt>
                <c:pt idx="67016">
                  <c:v>1.525986E6</c:v>
                </c:pt>
                <c:pt idx="67017">
                  <c:v>1.622649E6</c:v>
                </c:pt>
                <c:pt idx="67018">
                  <c:v>2.328841E6</c:v>
                </c:pt>
                <c:pt idx="67019">
                  <c:v>3.085917E6</c:v>
                </c:pt>
                <c:pt idx="67020">
                  <c:v>1.367494E6</c:v>
                </c:pt>
                <c:pt idx="67021">
                  <c:v>2.029095E6</c:v>
                </c:pt>
                <c:pt idx="67022">
                  <c:v>3.223564E6</c:v>
                </c:pt>
                <c:pt idx="67023">
                  <c:v>2.044014E6</c:v>
                </c:pt>
                <c:pt idx="67024">
                  <c:v>2.291257E6</c:v>
                </c:pt>
                <c:pt idx="67025">
                  <c:v>2.295655E6</c:v>
                </c:pt>
                <c:pt idx="67026">
                  <c:v>2.008892E6</c:v>
                </c:pt>
                <c:pt idx="67027">
                  <c:v>1.823142E6</c:v>
                </c:pt>
                <c:pt idx="67028">
                  <c:v>2.659339E6</c:v>
                </c:pt>
                <c:pt idx="67029">
                  <c:v>2.058192E6</c:v>
                </c:pt>
                <c:pt idx="67030">
                  <c:v>541985.0</c:v>
                </c:pt>
                <c:pt idx="67031">
                  <c:v>2.525464E6</c:v>
                </c:pt>
                <c:pt idx="67032">
                  <c:v>1.945491E6</c:v>
                </c:pt>
                <c:pt idx="67033">
                  <c:v>2.393187E6</c:v>
                </c:pt>
                <c:pt idx="67034">
                  <c:v>1.861261E6</c:v>
                </c:pt>
                <c:pt idx="67035">
                  <c:v>2.718925E6</c:v>
                </c:pt>
                <c:pt idx="67036">
                  <c:v>1.895806E6</c:v>
                </c:pt>
                <c:pt idx="67037">
                  <c:v>1.758464E6</c:v>
                </c:pt>
                <c:pt idx="67038">
                  <c:v>1.690907E6</c:v>
                </c:pt>
                <c:pt idx="67039">
                  <c:v>3.389669E6</c:v>
                </c:pt>
                <c:pt idx="67040">
                  <c:v>2.925507E6</c:v>
                </c:pt>
                <c:pt idx="67041">
                  <c:v>889718.0</c:v>
                </c:pt>
                <c:pt idx="67042">
                  <c:v>1.537897E6</c:v>
                </c:pt>
                <c:pt idx="67043">
                  <c:v>1.118852E6</c:v>
                </c:pt>
                <c:pt idx="67044">
                  <c:v>628755.0</c:v>
                </c:pt>
                <c:pt idx="67045">
                  <c:v>948488.0</c:v>
                </c:pt>
                <c:pt idx="67046">
                  <c:v>3.22543E6</c:v>
                </c:pt>
                <c:pt idx="67047">
                  <c:v>820645.0</c:v>
                </c:pt>
                <c:pt idx="67048">
                  <c:v>1.136978E6</c:v>
                </c:pt>
                <c:pt idx="67049">
                  <c:v>2.611051E6</c:v>
                </c:pt>
                <c:pt idx="67050">
                  <c:v>2.024138E6</c:v>
                </c:pt>
                <c:pt idx="67051">
                  <c:v>2.352059E6</c:v>
                </c:pt>
                <c:pt idx="67052">
                  <c:v>1.214099E6</c:v>
                </c:pt>
                <c:pt idx="67053">
                  <c:v>2.742081E6</c:v>
                </c:pt>
                <c:pt idx="67054">
                  <c:v>1.863482E6</c:v>
                </c:pt>
                <c:pt idx="67055">
                  <c:v>1.185688E6</c:v>
                </c:pt>
                <c:pt idx="67056">
                  <c:v>2.950756E6</c:v>
                </c:pt>
                <c:pt idx="67057">
                  <c:v>2.261047E6</c:v>
                </c:pt>
                <c:pt idx="67058">
                  <c:v>1.306355E6</c:v>
                </c:pt>
                <c:pt idx="67059">
                  <c:v>1.935666E6</c:v>
                </c:pt>
                <c:pt idx="67060">
                  <c:v>1.808469E6</c:v>
                </c:pt>
                <c:pt idx="67061">
                  <c:v>1.468718E6</c:v>
                </c:pt>
                <c:pt idx="67062">
                  <c:v>3.379661E6</c:v>
                </c:pt>
                <c:pt idx="67063">
                  <c:v>1.257473E6</c:v>
                </c:pt>
                <c:pt idx="67064">
                  <c:v>2.05518E6</c:v>
                </c:pt>
                <c:pt idx="67065">
                  <c:v>2.126089E6</c:v>
                </c:pt>
                <c:pt idx="67066">
                  <c:v>3.56796E6</c:v>
                </c:pt>
                <c:pt idx="67067">
                  <c:v>2.819984E6</c:v>
                </c:pt>
                <c:pt idx="67068">
                  <c:v>1.737587E6</c:v>
                </c:pt>
                <c:pt idx="67069">
                  <c:v>2.669904E6</c:v>
                </c:pt>
                <c:pt idx="67070">
                  <c:v>1.874231E6</c:v>
                </c:pt>
                <c:pt idx="67071">
                  <c:v>294728.0</c:v>
                </c:pt>
                <c:pt idx="67072">
                  <c:v>1.880305E6</c:v>
                </c:pt>
                <c:pt idx="67073">
                  <c:v>2.526029E6</c:v>
                </c:pt>
                <c:pt idx="67074">
                  <c:v>848518.0</c:v>
                </c:pt>
                <c:pt idx="67075">
                  <c:v>3.438119E6</c:v>
                </c:pt>
                <c:pt idx="67076">
                  <c:v>2.642364E6</c:v>
                </c:pt>
                <c:pt idx="67077">
                  <c:v>1.647403E6</c:v>
                </c:pt>
                <c:pt idx="67078">
                  <c:v>2.121132E6</c:v>
                </c:pt>
                <c:pt idx="67079">
                  <c:v>1.548775E6</c:v>
                </c:pt>
                <c:pt idx="67080">
                  <c:v>2.080649E6</c:v>
                </c:pt>
                <c:pt idx="67081">
                  <c:v>2.128451E6</c:v>
                </c:pt>
                <c:pt idx="67082">
                  <c:v>799867.0</c:v>
                </c:pt>
                <c:pt idx="67083">
                  <c:v>2.520092E6</c:v>
                </c:pt>
                <c:pt idx="67084">
                  <c:v>1.260693E6</c:v>
                </c:pt>
                <c:pt idx="67085">
                  <c:v>2.199897E6</c:v>
                </c:pt>
                <c:pt idx="67086">
                  <c:v>1.548022E6</c:v>
                </c:pt>
                <c:pt idx="67087">
                  <c:v>2.625747E6</c:v>
                </c:pt>
                <c:pt idx="67088">
                  <c:v>2.859426E6</c:v>
                </c:pt>
                <c:pt idx="67089">
                  <c:v>3.065502E6</c:v>
                </c:pt>
                <c:pt idx="67090">
                  <c:v>2.085638E6</c:v>
                </c:pt>
                <c:pt idx="67091">
                  <c:v>412400.0</c:v>
                </c:pt>
                <c:pt idx="67092">
                  <c:v>3.308537E6</c:v>
                </c:pt>
                <c:pt idx="67093">
                  <c:v>2.010999E6</c:v>
                </c:pt>
                <c:pt idx="67094">
                  <c:v>956187.0</c:v>
                </c:pt>
                <c:pt idx="67095">
                  <c:v>1.307913E6</c:v>
                </c:pt>
                <c:pt idx="67096">
                  <c:v>1.919071E6</c:v>
                </c:pt>
                <c:pt idx="67097">
                  <c:v>432490.0</c:v>
                </c:pt>
                <c:pt idx="67098">
                  <c:v>1.918294E6</c:v>
                </c:pt>
                <c:pt idx="67099">
                  <c:v>2.364391E6</c:v>
                </c:pt>
                <c:pt idx="67100">
                  <c:v>2.644287E6</c:v>
                </c:pt>
                <c:pt idx="67101">
                  <c:v>1.631659E6</c:v>
                </c:pt>
                <c:pt idx="67102">
                  <c:v>2.028445E6</c:v>
                </c:pt>
                <c:pt idx="67103">
                  <c:v>2.115007E6</c:v>
                </c:pt>
                <c:pt idx="67104">
                  <c:v>2.318769E6</c:v>
                </c:pt>
                <c:pt idx="67105">
                  <c:v>2.345112E6</c:v>
                </c:pt>
                <c:pt idx="67106">
                  <c:v>3.370736E6</c:v>
                </c:pt>
                <c:pt idx="67107">
                  <c:v>1.773392E6</c:v>
                </c:pt>
                <c:pt idx="67108">
                  <c:v>2.081589E6</c:v>
                </c:pt>
                <c:pt idx="67109">
                  <c:v>1.424641E6</c:v>
                </c:pt>
                <c:pt idx="67110">
                  <c:v>996530.0</c:v>
                </c:pt>
                <c:pt idx="67111">
                  <c:v>710727.0</c:v>
                </c:pt>
                <c:pt idx="67112">
                  <c:v>1.904349E6</c:v>
                </c:pt>
                <c:pt idx="67113">
                  <c:v>2.011269E6</c:v>
                </c:pt>
                <c:pt idx="67114">
                  <c:v>1.751727E6</c:v>
                </c:pt>
                <c:pt idx="67115">
                  <c:v>3.116569E6</c:v>
                </c:pt>
                <c:pt idx="67116">
                  <c:v>2.205706E6</c:v>
                </c:pt>
                <c:pt idx="67117">
                  <c:v>1.840549E6</c:v>
                </c:pt>
                <c:pt idx="67118">
                  <c:v>3.493554E6</c:v>
                </c:pt>
                <c:pt idx="67119">
                  <c:v>1.521903E6</c:v>
                </c:pt>
                <c:pt idx="67120">
                  <c:v>2.793525E6</c:v>
                </c:pt>
                <c:pt idx="67121">
                  <c:v>2.11869E6</c:v>
                </c:pt>
                <c:pt idx="67122">
                  <c:v>1.447311E6</c:v>
                </c:pt>
                <c:pt idx="67123">
                  <c:v>664492.0</c:v>
                </c:pt>
                <c:pt idx="67124">
                  <c:v>2.120025E6</c:v>
                </c:pt>
                <c:pt idx="67125">
                  <c:v>2.918183E6</c:v>
                </c:pt>
                <c:pt idx="67126">
                  <c:v>2.271633E6</c:v>
                </c:pt>
                <c:pt idx="67127">
                  <c:v>1.482911E6</c:v>
                </c:pt>
                <c:pt idx="67128">
                  <c:v>3.185607E6</c:v>
                </c:pt>
                <c:pt idx="67129">
                  <c:v>1.468496E6</c:v>
                </c:pt>
                <c:pt idx="67130">
                  <c:v>3.220518E6</c:v>
                </c:pt>
                <c:pt idx="67131">
                  <c:v>2.009461E6</c:v>
                </c:pt>
                <c:pt idx="67132">
                  <c:v>2.775445E6</c:v>
                </c:pt>
                <c:pt idx="67133">
                  <c:v>3.139131E6</c:v>
                </c:pt>
                <c:pt idx="67134">
                  <c:v>1.909644E6</c:v>
                </c:pt>
                <c:pt idx="67135">
                  <c:v>1.858623E6</c:v>
                </c:pt>
                <c:pt idx="67136">
                  <c:v>2.419618E6</c:v>
                </c:pt>
                <c:pt idx="67137">
                  <c:v>1.922384E6</c:v>
                </c:pt>
                <c:pt idx="67138">
                  <c:v>3.680964E6</c:v>
                </c:pt>
                <c:pt idx="67139">
                  <c:v>2.890552E6</c:v>
                </c:pt>
                <c:pt idx="67140">
                  <c:v>3.491368E6</c:v>
                </c:pt>
                <c:pt idx="67141">
                  <c:v>1.10906E6</c:v>
                </c:pt>
                <c:pt idx="67142">
                  <c:v>2.209497E6</c:v>
                </c:pt>
                <c:pt idx="67143">
                  <c:v>3.468901E6</c:v>
                </c:pt>
                <c:pt idx="67144">
                  <c:v>1.877583E6</c:v>
                </c:pt>
                <c:pt idx="67145">
                  <c:v>3.429857E6</c:v>
                </c:pt>
                <c:pt idx="67146">
                  <c:v>3.217302E6</c:v>
                </c:pt>
                <c:pt idx="67147">
                  <c:v>2.186783E6</c:v>
                </c:pt>
                <c:pt idx="67148">
                  <c:v>410082.0</c:v>
                </c:pt>
                <c:pt idx="67149">
                  <c:v>1.208846E6</c:v>
                </c:pt>
                <c:pt idx="67150">
                  <c:v>1.716749E6</c:v>
                </c:pt>
                <c:pt idx="67151">
                  <c:v>2.855107E6</c:v>
                </c:pt>
                <c:pt idx="67152">
                  <c:v>2.921576E6</c:v>
                </c:pt>
                <c:pt idx="67153">
                  <c:v>1.028717E6</c:v>
                </c:pt>
                <c:pt idx="67154">
                  <c:v>2.375998E6</c:v>
                </c:pt>
                <c:pt idx="67155">
                  <c:v>2.545981E6</c:v>
                </c:pt>
                <c:pt idx="67156">
                  <c:v>2.858452E6</c:v>
                </c:pt>
                <c:pt idx="67157">
                  <c:v>1.242998E6</c:v>
                </c:pt>
                <c:pt idx="67158">
                  <c:v>1.936355E6</c:v>
                </c:pt>
                <c:pt idx="67159">
                  <c:v>1.100063E6</c:v>
                </c:pt>
                <c:pt idx="67160">
                  <c:v>2.71784E6</c:v>
                </c:pt>
                <c:pt idx="67161">
                  <c:v>1.629585E6</c:v>
                </c:pt>
                <c:pt idx="67162">
                  <c:v>3.387259E6</c:v>
                </c:pt>
                <c:pt idx="67163">
                  <c:v>1.885105E6</c:v>
                </c:pt>
                <c:pt idx="67164">
                  <c:v>749704.0</c:v>
                </c:pt>
                <c:pt idx="67165">
                  <c:v>2.217765E6</c:v>
                </c:pt>
                <c:pt idx="67166">
                  <c:v>1.447837E6</c:v>
                </c:pt>
                <c:pt idx="67167">
                  <c:v>2.262012E6</c:v>
                </c:pt>
                <c:pt idx="67168">
                  <c:v>3.856909E6</c:v>
                </c:pt>
                <c:pt idx="67169">
                  <c:v>2.082081E6</c:v>
                </c:pt>
                <c:pt idx="67170">
                  <c:v>1.053543E6</c:v>
                </c:pt>
                <c:pt idx="67171">
                  <c:v>1.322466E6</c:v>
                </c:pt>
                <c:pt idx="67172">
                  <c:v>2.603809E6</c:v>
                </c:pt>
                <c:pt idx="67173">
                  <c:v>2.086585E6</c:v>
                </c:pt>
                <c:pt idx="67174">
                  <c:v>2.014999E6</c:v>
                </c:pt>
                <c:pt idx="67175">
                  <c:v>2.714797E6</c:v>
                </c:pt>
                <c:pt idx="67176">
                  <c:v>1.020667E6</c:v>
                </c:pt>
                <c:pt idx="67177">
                  <c:v>1.320803E6</c:v>
                </c:pt>
                <c:pt idx="67178">
                  <c:v>1.6636E6</c:v>
                </c:pt>
                <c:pt idx="67179">
                  <c:v>932502.0</c:v>
                </c:pt>
                <c:pt idx="67180">
                  <c:v>1.572768E6</c:v>
                </c:pt>
                <c:pt idx="67181">
                  <c:v>2.123204E6</c:v>
                </c:pt>
                <c:pt idx="67182">
                  <c:v>1.408148E6</c:v>
                </c:pt>
                <c:pt idx="67183">
                  <c:v>1.964837E6</c:v>
                </c:pt>
                <c:pt idx="67184">
                  <c:v>1.782472E6</c:v>
                </c:pt>
                <c:pt idx="67185">
                  <c:v>2.764209E6</c:v>
                </c:pt>
                <c:pt idx="67186">
                  <c:v>2.239681E6</c:v>
                </c:pt>
                <c:pt idx="67187">
                  <c:v>2.172682E6</c:v>
                </c:pt>
                <c:pt idx="67188">
                  <c:v>2.639121E6</c:v>
                </c:pt>
                <c:pt idx="67189">
                  <c:v>2.394036E6</c:v>
                </c:pt>
                <c:pt idx="67190">
                  <c:v>2.542317E6</c:v>
                </c:pt>
                <c:pt idx="67191">
                  <c:v>695405.0</c:v>
                </c:pt>
                <c:pt idx="67192">
                  <c:v>2.522432E6</c:v>
                </c:pt>
                <c:pt idx="67193">
                  <c:v>2.164899E6</c:v>
                </c:pt>
                <c:pt idx="67194">
                  <c:v>2.364169E6</c:v>
                </c:pt>
                <c:pt idx="67195">
                  <c:v>2.919796E6</c:v>
                </c:pt>
                <c:pt idx="67196">
                  <c:v>648304.0</c:v>
                </c:pt>
                <c:pt idx="67197">
                  <c:v>2.665768E6</c:v>
                </c:pt>
                <c:pt idx="67198">
                  <c:v>3.179716E6</c:v>
                </c:pt>
                <c:pt idx="67199">
                  <c:v>873670.0</c:v>
                </c:pt>
                <c:pt idx="67200">
                  <c:v>2.797455E6</c:v>
                </c:pt>
                <c:pt idx="67201">
                  <c:v>2.046787E6</c:v>
                </c:pt>
                <c:pt idx="67202">
                  <c:v>1.517605E6</c:v>
                </c:pt>
                <c:pt idx="67203">
                  <c:v>781863.0</c:v>
                </c:pt>
                <c:pt idx="67204">
                  <c:v>755121.0</c:v>
                </c:pt>
                <c:pt idx="67205">
                  <c:v>1.600486E6</c:v>
                </c:pt>
                <c:pt idx="67206">
                  <c:v>2.104607E6</c:v>
                </c:pt>
                <c:pt idx="67207">
                  <c:v>1.328703E6</c:v>
                </c:pt>
                <c:pt idx="67208">
                  <c:v>642088.0</c:v>
                </c:pt>
                <c:pt idx="67209">
                  <c:v>2.007066E6</c:v>
                </c:pt>
                <c:pt idx="67210">
                  <c:v>3.396125E6</c:v>
                </c:pt>
                <c:pt idx="67211">
                  <c:v>1.805255E6</c:v>
                </c:pt>
                <c:pt idx="67212">
                  <c:v>509348.0</c:v>
                </c:pt>
                <c:pt idx="67213">
                  <c:v>2.39503E6</c:v>
                </c:pt>
                <c:pt idx="67214">
                  <c:v>1.369145E6</c:v>
                </c:pt>
                <c:pt idx="67215">
                  <c:v>932996.0</c:v>
                </c:pt>
                <c:pt idx="67216">
                  <c:v>2.899148E6</c:v>
                </c:pt>
                <c:pt idx="67217">
                  <c:v>1.98292E6</c:v>
                </c:pt>
                <c:pt idx="67218">
                  <c:v>1.850632E6</c:v>
                </c:pt>
                <c:pt idx="67219">
                  <c:v>3.513445E6</c:v>
                </c:pt>
                <c:pt idx="67220">
                  <c:v>3.220063E6</c:v>
                </c:pt>
                <c:pt idx="67221">
                  <c:v>2.021677E6</c:v>
                </c:pt>
                <c:pt idx="67222">
                  <c:v>1.592007E6</c:v>
                </c:pt>
                <c:pt idx="67223">
                  <c:v>2.625362E6</c:v>
                </c:pt>
                <c:pt idx="67224">
                  <c:v>3.248743E6</c:v>
                </c:pt>
                <c:pt idx="67225">
                  <c:v>2.268107E6</c:v>
                </c:pt>
                <c:pt idx="67226">
                  <c:v>2.551975E6</c:v>
                </c:pt>
                <c:pt idx="67227">
                  <c:v>2.013835E6</c:v>
                </c:pt>
                <c:pt idx="67228">
                  <c:v>3.299619E6</c:v>
                </c:pt>
                <c:pt idx="67229">
                  <c:v>2.921675E6</c:v>
                </c:pt>
                <c:pt idx="67230">
                  <c:v>2.270727E6</c:v>
                </c:pt>
                <c:pt idx="67231">
                  <c:v>2.269032E6</c:v>
                </c:pt>
                <c:pt idx="67232">
                  <c:v>1.175798E6</c:v>
                </c:pt>
                <c:pt idx="67233">
                  <c:v>1.149366E6</c:v>
                </c:pt>
                <c:pt idx="67234">
                  <c:v>1.34115E6</c:v>
                </c:pt>
                <c:pt idx="67235">
                  <c:v>3.177922E6</c:v>
                </c:pt>
                <c:pt idx="67236">
                  <c:v>2.919286E6</c:v>
                </c:pt>
                <c:pt idx="67237">
                  <c:v>3.34611E6</c:v>
                </c:pt>
                <c:pt idx="67238">
                  <c:v>1.887498E6</c:v>
                </c:pt>
                <c:pt idx="67239">
                  <c:v>2.450138E6</c:v>
                </c:pt>
                <c:pt idx="67240">
                  <c:v>622334.0</c:v>
                </c:pt>
                <c:pt idx="67241">
                  <c:v>650459.0</c:v>
                </c:pt>
                <c:pt idx="67242">
                  <c:v>749411.0</c:v>
                </c:pt>
                <c:pt idx="67243">
                  <c:v>3.289562E6</c:v>
                </c:pt>
                <c:pt idx="67244">
                  <c:v>2.224239E6</c:v>
                </c:pt>
                <c:pt idx="67245">
                  <c:v>2.504605E6</c:v>
                </c:pt>
                <c:pt idx="67246">
                  <c:v>1.275425E6</c:v>
                </c:pt>
                <c:pt idx="67247">
                  <c:v>2.191505E6</c:v>
                </c:pt>
                <c:pt idx="67248">
                  <c:v>2.436336E6</c:v>
                </c:pt>
                <c:pt idx="67249">
                  <c:v>2.408672E6</c:v>
                </c:pt>
                <c:pt idx="67250">
                  <c:v>2.060462E6</c:v>
                </c:pt>
                <c:pt idx="67251">
                  <c:v>2.813114E6</c:v>
                </c:pt>
                <c:pt idx="67252">
                  <c:v>1.330727E6</c:v>
                </c:pt>
                <c:pt idx="67253">
                  <c:v>2.3148E6</c:v>
                </c:pt>
                <c:pt idx="67254">
                  <c:v>2.767909E6</c:v>
                </c:pt>
                <c:pt idx="67255">
                  <c:v>1.360274E6</c:v>
                </c:pt>
                <c:pt idx="67256">
                  <c:v>2.599949E6</c:v>
                </c:pt>
                <c:pt idx="67257">
                  <c:v>2.94941E6</c:v>
                </c:pt>
                <c:pt idx="67258">
                  <c:v>2.136899E6</c:v>
                </c:pt>
                <c:pt idx="67259">
                  <c:v>3.383676E6</c:v>
                </c:pt>
                <c:pt idx="67260">
                  <c:v>908881.0</c:v>
                </c:pt>
                <c:pt idx="67261">
                  <c:v>1.929939E6</c:v>
                </c:pt>
                <c:pt idx="67262">
                  <c:v>2.387497E6</c:v>
                </c:pt>
                <c:pt idx="67263">
                  <c:v>1.696245E6</c:v>
                </c:pt>
                <c:pt idx="67264">
                  <c:v>1.602233E6</c:v>
                </c:pt>
                <c:pt idx="67265">
                  <c:v>1.235014E6</c:v>
                </c:pt>
                <c:pt idx="67266">
                  <c:v>2.787617E6</c:v>
                </c:pt>
                <c:pt idx="67267">
                  <c:v>2.242953E6</c:v>
                </c:pt>
                <c:pt idx="67268">
                  <c:v>2.785574E6</c:v>
                </c:pt>
                <c:pt idx="67269">
                  <c:v>1.39709E6</c:v>
                </c:pt>
                <c:pt idx="67270">
                  <c:v>2.17581E6</c:v>
                </c:pt>
                <c:pt idx="67271">
                  <c:v>818442.0</c:v>
                </c:pt>
                <c:pt idx="67272">
                  <c:v>2.98084E6</c:v>
                </c:pt>
                <c:pt idx="67273">
                  <c:v>2.392766E6</c:v>
                </c:pt>
                <c:pt idx="67274">
                  <c:v>910954.0</c:v>
                </c:pt>
                <c:pt idx="67275">
                  <c:v>2.863254E6</c:v>
                </c:pt>
                <c:pt idx="67276">
                  <c:v>2.199684E6</c:v>
                </c:pt>
                <c:pt idx="67277">
                  <c:v>2.554639E6</c:v>
                </c:pt>
                <c:pt idx="67278">
                  <c:v>3.520426E6</c:v>
                </c:pt>
                <c:pt idx="67279">
                  <c:v>3.165522E6</c:v>
                </c:pt>
                <c:pt idx="67280">
                  <c:v>1.945045E6</c:v>
                </c:pt>
                <c:pt idx="67281">
                  <c:v>1.118576E6</c:v>
                </c:pt>
                <c:pt idx="67282">
                  <c:v>1.25087E6</c:v>
                </c:pt>
                <c:pt idx="67283">
                  <c:v>1.891762E6</c:v>
                </c:pt>
                <c:pt idx="67284">
                  <c:v>1.345223E6</c:v>
                </c:pt>
                <c:pt idx="67285">
                  <c:v>1.273632E6</c:v>
                </c:pt>
                <c:pt idx="67286">
                  <c:v>3.277079E6</c:v>
                </c:pt>
                <c:pt idx="67287">
                  <c:v>3.61344E6</c:v>
                </c:pt>
                <c:pt idx="67288">
                  <c:v>1.504331E6</c:v>
                </c:pt>
                <c:pt idx="67289">
                  <c:v>2.60998E6</c:v>
                </c:pt>
                <c:pt idx="67290">
                  <c:v>2.287086E6</c:v>
                </c:pt>
                <c:pt idx="67291">
                  <c:v>2.633834E6</c:v>
                </c:pt>
                <c:pt idx="67292">
                  <c:v>2.428154E6</c:v>
                </c:pt>
                <c:pt idx="67293">
                  <c:v>3.138687E6</c:v>
                </c:pt>
                <c:pt idx="67294">
                  <c:v>1.783315E6</c:v>
                </c:pt>
                <c:pt idx="67295">
                  <c:v>3.051001E6</c:v>
                </c:pt>
                <c:pt idx="67296">
                  <c:v>2.08213E6</c:v>
                </c:pt>
                <c:pt idx="67297">
                  <c:v>963772.0</c:v>
                </c:pt>
                <c:pt idx="67298">
                  <c:v>273629.0</c:v>
                </c:pt>
                <c:pt idx="67299">
                  <c:v>3.329282E6</c:v>
                </c:pt>
                <c:pt idx="67300">
                  <c:v>2.025597E6</c:v>
                </c:pt>
                <c:pt idx="67301">
                  <c:v>2.215318E6</c:v>
                </c:pt>
                <c:pt idx="67302">
                  <c:v>1.492981E6</c:v>
                </c:pt>
                <c:pt idx="67303">
                  <c:v>2.287201E6</c:v>
                </c:pt>
                <c:pt idx="67304">
                  <c:v>2.605187E6</c:v>
                </c:pt>
                <c:pt idx="67305">
                  <c:v>2.360151E6</c:v>
                </c:pt>
                <c:pt idx="67306">
                  <c:v>1.078173E6</c:v>
                </c:pt>
                <c:pt idx="67307">
                  <c:v>2.956255E6</c:v>
                </c:pt>
                <c:pt idx="67308">
                  <c:v>1.737661E6</c:v>
                </c:pt>
                <c:pt idx="67309">
                  <c:v>1.410233E6</c:v>
                </c:pt>
                <c:pt idx="67310">
                  <c:v>2.134288E6</c:v>
                </c:pt>
                <c:pt idx="67311">
                  <c:v>2.846661E6</c:v>
                </c:pt>
                <c:pt idx="67312">
                  <c:v>1.906862E6</c:v>
                </c:pt>
                <c:pt idx="67313">
                  <c:v>2.149926E6</c:v>
                </c:pt>
                <c:pt idx="67314">
                  <c:v>3.050231E6</c:v>
                </c:pt>
                <c:pt idx="67315">
                  <c:v>1.035338E6</c:v>
                </c:pt>
                <c:pt idx="67316">
                  <c:v>1.805272E6</c:v>
                </c:pt>
                <c:pt idx="67317">
                  <c:v>2.24621E6</c:v>
                </c:pt>
                <c:pt idx="67318">
                  <c:v>1.733434E6</c:v>
                </c:pt>
                <c:pt idx="67319">
                  <c:v>1.965201E6</c:v>
                </c:pt>
                <c:pt idx="67320">
                  <c:v>1.870752E6</c:v>
                </c:pt>
                <c:pt idx="67321">
                  <c:v>2.566459E6</c:v>
                </c:pt>
                <c:pt idx="67322">
                  <c:v>2.119185E6</c:v>
                </c:pt>
                <c:pt idx="67323">
                  <c:v>2.997684E6</c:v>
                </c:pt>
                <c:pt idx="67324">
                  <c:v>190967.0</c:v>
                </c:pt>
                <c:pt idx="67325">
                  <c:v>654394.0</c:v>
                </c:pt>
                <c:pt idx="67326">
                  <c:v>3.058196E6</c:v>
                </c:pt>
                <c:pt idx="67327">
                  <c:v>2.321687E6</c:v>
                </c:pt>
                <c:pt idx="67328">
                  <c:v>1.914551E6</c:v>
                </c:pt>
                <c:pt idx="67329">
                  <c:v>2.000743E6</c:v>
                </c:pt>
                <c:pt idx="67330">
                  <c:v>3.027822E6</c:v>
                </c:pt>
                <c:pt idx="67331">
                  <c:v>3.644368E6</c:v>
                </c:pt>
                <c:pt idx="67332">
                  <c:v>1.876583E6</c:v>
                </c:pt>
                <c:pt idx="67333">
                  <c:v>1.857423E6</c:v>
                </c:pt>
                <c:pt idx="67334">
                  <c:v>2.450207E6</c:v>
                </c:pt>
                <c:pt idx="67335">
                  <c:v>1.697073E6</c:v>
                </c:pt>
                <c:pt idx="67336">
                  <c:v>1.757992E6</c:v>
                </c:pt>
                <c:pt idx="67337">
                  <c:v>1.834013E6</c:v>
                </c:pt>
                <c:pt idx="67338">
                  <c:v>1.222578E6</c:v>
                </c:pt>
                <c:pt idx="67339">
                  <c:v>1.066132E6</c:v>
                </c:pt>
                <c:pt idx="67340">
                  <c:v>2.377496E6</c:v>
                </c:pt>
                <c:pt idx="67341">
                  <c:v>2.60682E6</c:v>
                </c:pt>
                <c:pt idx="67342">
                  <c:v>1.130016E6</c:v>
                </c:pt>
                <c:pt idx="67343">
                  <c:v>2.124537E6</c:v>
                </c:pt>
                <c:pt idx="67344">
                  <c:v>1.58519E6</c:v>
                </c:pt>
                <c:pt idx="67345">
                  <c:v>1.894548E6</c:v>
                </c:pt>
                <c:pt idx="67346">
                  <c:v>464130.0</c:v>
                </c:pt>
                <c:pt idx="67347">
                  <c:v>1.883835E6</c:v>
                </c:pt>
                <c:pt idx="67348">
                  <c:v>2.299279E6</c:v>
                </c:pt>
                <c:pt idx="67349">
                  <c:v>1.945707E6</c:v>
                </c:pt>
                <c:pt idx="67350">
                  <c:v>2.721833E6</c:v>
                </c:pt>
                <c:pt idx="67351">
                  <c:v>2.980797E6</c:v>
                </c:pt>
                <c:pt idx="67352">
                  <c:v>3.356617E6</c:v>
                </c:pt>
                <c:pt idx="67353">
                  <c:v>2.50385E6</c:v>
                </c:pt>
                <c:pt idx="67354">
                  <c:v>2.914432E6</c:v>
                </c:pt>
                <c:pt idx="67355">
                  <c:v>2.228248E6</c:v>
                </c:pt>
                <c:pt idx="67356">
                  <c:v>1.466791E6</c:v>
                </c:pt>
                <c:pt idx="67357">
                  <c:v>1.376101E6</c:v>
                </c:pt>
                <c:pt idx="67358">
                  <c:v>3.412116E6</c:v>
                </c:pt>
                <c:pt idx="67359">
                  <c:v>442337.0</c:v>
                </c:pt>
                <c:pt idx="67360">
                  <c:v>1.050257E6</c:v>
                </c:pt>
                <c:pt idx="67361">
                  <c:v>2.005682E6</c:v>
                </c:pt>
                <c:pt idx="67362">
                  <c:v>2.611402E6</c:v>
                </c:pt>
                <c:pt idx="67363">
                  <c:v>2.75313E6</c:v>
                </c:pt>
                <c:pt idx="67364">
                  <c:v>1.097159E6</c:v>
                </c:pt>
                <c:pt idx="67365">
                  <c:v>475255.0</c:v>
                </c:pt>
                <c:pt idx="67366">
                  <c:v>680380.0</c:v>
                </c:pt>
                <c:pt idx="67367">
                  <c:v>1.396983E6</c:v>
                </c:pt>
                <c:pt idx="67368">
                  <c:v>1.966261E6</c:v>
                </c:pt>
                <c:pt idx="67369">
                  <c:v>1.918166E6</c:v>
                </c:pt>
                <c:pt idx="67370">
                  <c:v>2.813727E6</c:v>
                </c:pt>
                <c:pt idx="67371">
                  <c:v>1.700116E6</c:v>
                </c:pt>
                <c:pt idx="67372">
                  <c:v>2.099235E6</c:v>
                </c:pt>
                <c:pt idx="67373">
                  <c:v>3.118338E6</c:v>
                </c:pt>
                <c:pt idx="67374">
                  <c:v>1.682598E6</c:v>
                </c:pt>
                <c:pt idx="67375">
                  <c:v>2.277796E6</c:v>
                </c:pt>
                <c:pt idx="67376">
                  <c:v>2.736605E6</c:v>
                </c:pt>
                <c:pt idx="67377">
                  <c:v>1.876221E6</c:v>
                </c:pt>
                <c:pt idx="67378">
                  <c:v>2.405445E6</c:v>
                </c:pt>
                <c:pt idx="67379">
                  <c:v>2.425348E6</c:v>
                </c:pt>
                <c:pt idx="67380">
                  <c:v>1.347921E6</c:v>
                </c:pt>
                <c:pt idx="67381">
                  <c:v>1.181944E6</c:v>
                </c:pt>
                <c:pt idx="67382">
                  <c:v>1.391765E6</c:v>
                </c:pt>
                <c:pt idx="67383">
                  <c:v>2.826796E6</c:v>
                </c:pt>
                <c:pt idx="67384">
                  <c:v>1.836561E6</c:v>
                </c:pt>
                <c:pt idx="67385">
                  <c:v>1.748876E6</c:v>
                </c:pt>
                <c:pt idx="67386">
                  <c:v>2.374738E6</c:v>
                </c:pt>
                <c:pt idx="67387">
                  <c:v>1.729304E6</c:v>
                </c:pt>
                <c:pt idx="67388">
                  <c:v>3.083579E6</c:v>
                </c:pt>
                <c:pt idx="67389">
                  <c:v>3.267091E6</c:v>
                </c:pt>
                <c:pt idx="67390">
                  <c:v>2.585895E6</c:v>
                </c:pt>
                <c:pt idx="67391">
                  <c:v>2.228643E6</c:v>
                </c:pt>
                <c:pt idx="67392">
                  <c:v>3.163035E6</c:v>
                </c:pt>
                <c:pt idx="67393">
                  <c:v>1.206491E6</c:v>
                </c:pt>
                <c:pt idx="67394">
                  <c:v>876005.0</c:v>
                </c:pt>
                <c:pt idx="67395">
                  <c:v>3.148286E6</c:v>
                </c:pt>
                <c:pt idx="67396">
                  <c:v>3.151331E6</c:v>
                </c:pt>
                <c:pt idx="67397">
                  <c:v>844033.0</c:v>
                </c:pt>
                <c:pt idx="67398">
                  <c:v>1.92776E6</c:v>
                </c:pt>
                <c:pt idx="67399">
                  <c:v>1.248788E6</c:v>
                </c:pt>
                <c:pt idx="67400">
                  <c:v>2.139012E6</c:v>
                </c:pt>
                <c:pt idx="67401">
                  <c:v>1.822442E6</c:v>
                </c:pt>
                <c:pt idx="67402">
                  <c:v>582987.0</c:v>
                </c:pt>
                <c:pt idx="67403">
                  <c:v>1.292619E6</c:v>
                </c:pt>
                <c:pt idx="67404">
                  <c:v>2.886754E6</c:v>
                </c:pt>
                <c:pt idx="67405">
                  <c:v>2.519281E6</c:v>
                </c:pt>
                <c:pt idx="67406">
                  <c:v>2.534487E6</c:v>
                </c:pt>
                <c:pt idx="67407">
                  <c:v>2.551537E6</c:v>
                </c:pt>
                <c:pt idx="67408">
                  <c:v>3.52682E6</c:v>
                </c:pt>
                <c:pt idx="67409">
                  <c:v>1.332504E6</c:v>
                </c:pt>
                <c:pt idx="67410">
                  <c:v>2.724592E6</c:v>
                </c:pt>
                <c:pt idx="67411">
                  <c:v>2.66166E6</c:v>
                </c:pt>
                <c:pt idx="67412">
                  <c:v>2.263752E6</c:v>
                </c:pt>
                <c:pt idx="67413">
                  <c:v>887384.0</c:v>
                </c:pt>
                <c:pt idx="67414">
                  <c:v>2.680036E6</c:v>
                </c:pt>
                <c:pt idx="67415">
                  <c:v>644505.0</c:v>
                </c:pt>
                <c:pt idx="67416">
                  <c:v>1.401479E6</c:v>
                </c:pt>
                <c:pt idx="67417">
                  <c:v>3.405821E6</c:v>
                </c:pt>
                <c:pt idx="67418">
                  <c:v>1.796671E6</c:v>
                </c:pt>
                <c:pt idx="67419">
                  <c:v>860138.0</c:v>
                </c:pt>
                <c:pt idx="67420">
                  <c:v>2.130249E6</c:v>
                </c:pt>
                <c:pt idx="67421">
                  <c:v>1.409822E6</c:v>
                </c:pt>
                <c:pt idx="67422">
                  <c:v>1.284757E6</c:v>
                </c:pt>
                <c:pt idx="67423">
                  <c:v>2.434001E6</c:v>
                </c:pt>
                <c:pt idx="67424">
                  <c:v>2.122331E6</c:v>
                </c:pt>
                <c:pt idx="67425">
                  <c:v>1.293177E6</c:v>
                </c:pt>
                <c:pt idx="67426">
                  <c:v>1.039691E6</c:v>
                </c:pt>
                <c:pt idx="67427">
                  <c:v>537098.0</c:v>
                </c:pt>
                <c:pt idx="67428">
                  <c:v>1.653919E6</c:v>
                </c:pt>
                <c:pt idx="67429">
                  <c:v>2.193509E6</c:v>
                </c:pt>
                <c:pt idx="67430">
                  <c:v>2.123308E6</c:v>
                </c:pt>
                <c:pt idx="67431">
                  <c:v>2.007435E6</c:v>
                </c:pt>
                <c:pt idx="67432">
                  <c:v>3.438464E6</c:v>
                </c:pt>
                <c:pt idx="67433">
                  <c:v>1.317364E6</c:v>
                </c:pt>
                <c:pt idx="67434">
                  <c:v>784412.0</c:v>
                </c:pt>
                <c:pt idx="67435">
                  <c:v>2.421378E6</c:v>
                </c:pt>
                <c:pt idx="67436">
                  <c:v>2.237931E6</c:v>
                </c:pt>
                <c:pt idx="67437">
                  <c:v>1.487163E6</c:v>
                </c:pt>
                <c:pt idx="67438">
                  <c:v>1.92647E6</c:v>
                </c:pt>
                <c:pt idx="67439">
                  <c:v>2.593841E6</c:v>
                </c:pt>
                <c:pt idx="67440">
                  <c:v>132588.0</c:v>
                </c:pt>
                <c:pt idx="67441">
                  <c:v>1.697384E6</c:v>
                </c:pt>
                <c:pt idx="67442">
                  <c:v>3.084205E6</c:v>
                </c:pt>
                <c:pt idx="67443">
                  <c:v>1.886713E6</c:v>
                </c:pt>
                <c:pt idx="67444">
                  <c:v>3.323777E6</c:v>
                </c:pt>
                <c:pt idx="67445">
                  <c:v>1.58622E6</c:v>
                </c:pt>
                <c:pt idx="67446">
                  <c:v>2.40729E6</c:v>
                </c:pt>
                <c:pt idx="67447">
                  <c:v>699531.0</c:v>
                </c:pt>
                <c:pt idx="67448">
                  <c:v>3.508769E6</c:v>
                </c:pt>
                <c:pt idx="67449">
                  <c:v>1.178503E6</c:v>
                </c:pt>
                <c:pt idx="67450">
                  <c:v>481558.0</c:v>
                </c:pt>
                <c:pt idx="67451">
                  <c:v>1.729206E6</c:v>
                </c:pt>
                <c:pt idx="67452">
                  <c:v>3.646291E6</c:v>
                </c:pt>
                <c:pt idx="67453">
                  <c:v>2.107078E6</c:v>
                </c:pt>
                <c:pt idx="67454">
                  <c:v>1.981782E6</c:v>
                </c:pt>
                <c:pt idx="67455">
                  <c:v>3.172965E6</c:v>
                </c:pt>
                <c:pt idx="67456">
                  <c:v>2.403712E6</c:v>
                </c:pt>
                <c:pt idx="67457">
                  <c:v>3.154649E6</c:v>
                </c:pt>
                <c:pt idx="67458">
                  <c:v>2.741755E6</c:v>
                </c:pt>
                <c:pt idx="67459">
                  <c:v>1.149623E6</c:v>
                </c:pt>
                <c:pt idx="67460">
                  <c:v>2.656348E6</c:v>
                </c:pt>
                <c:pt idx="67461">
                  <c:v>1.782658E6</c:v>
                </c:pt>
                <c:pt idx="67462">
                  <c:v>2.451151E6</c:v>
                </c:pt>
                <c:pt idx="67463">
                  <c:v>2.256519E6</c:v>
                </c:pt>
                <c:pt idx="67464">
                  <c:v>1.792503E6</c:v>
                </c:pt>
                <c:pt idx="67465">
                  <c:v>2.300208E6</c:v>
                </c:pt>
                <c:pt idx="67466">
                  <c:v>1.700568E6</c:v>
                </c:pt>
                <c:pt idx="67467">
                  <c:v>1.686323E6</c:v>
                </c:pt>
                <c:pt idx="67468">
                  <c:v>3.470749E6</c:v>
                </c:pt>
                <c:pt idx="67469">
                  <c:v>2.116772E6</c:v>
                </c:pt>
                <c:pt idx="67470">
                  <c:v>1.230241E6</c:v>
                </c:pt>
                <c:pt idx="67471">
                  <c:v>1.804741E6</c:v>
                </c:pt>
                <c:pt idx="67472">
                  <c:v>2.430914E6</c:v>
                </c:pt>
                <c:pt idx="67473">
                  <c:v>2.220005E6</c:v>
                </c:pt>
                <c:pt idx="67474">
                  <c:v>988486.0</c:v>
                </c:pt>
                <c:pt idx="67475">
                  <c:v>2.395444E6</c:v>
                </c:pt>
                <c:pt idx="67476">
                  <c:v>1.924684E6</c:v>
                </c:pt>
                <c:pt idx="67477">
                  <c:v>2.772721E6</c:v>
                </c:pt>
                <c:pt idx="67478">
                  <c:v>1.807884E6</c:v>
                </c:pt>
                <c:pt idx="67479">
                  <c:v>2.360223E6</c:v>
                </c:pt>
                <c:pt idx="67480">
                  <c:v>1.815262E6</c:v>
                </c:pt>
                <c:pt idx="67481">
                  <c:v>3.043519E6</c:v>
                </c:pt>
                <c:pt idx="67482">
                  <c:v>1.968276E6</c:v>
                </c:pt>
                <c:pt idx="67483">
                  <c:v>1.551442E6</c:v>
                </c:pt>
                <c:pt idx="67484">
                  <c:v>2.275484E6</c:v>
                </c:pt>
                <c:pt idx="67485">
                  <c:v>1.939302E6</c:v>
                </c:pt>
                <c:pt idx="67486">
                  <c:v>2.468745E6</c:v>
                </c:pt>
                <c:pt idx="67487">
                  <c:v>449656.0</c:v>
                </c:pt>
                <c:pt idx="67488">
                  <c:v>2.684252E6</c:v>
                </c:pt>
                <c:pt idx="67489">
                  <c:v>2.874446E6</c:v>
                </c:pt>
                <c:pt idx="67490">
                  <c:v>1.523253E6</c:v>
                </c:pt>
                <c:pt idx="67491">
                  <c:v>2.204378E6</c:v>
                </c:pt>
                <c:pt idx="67492">
                  <c:v>1.940851E6</c:v>
                </c:pt>
                <c:pt idx="67493">
                  <c:v>2.170559E6</c:v>
                </c:pt>
                <c:pt idx="67494">
                  <c:v>2.407975E6</c:v>
                </c:pt>
                <c:pt idx="67495">
                  <c:v>3.067026E6</c:v>
                </c:pt>
                <c:pt idx="67496">
                  <c:v>3.112288E6</c:v>
                </c:pt>
                <c:pt idx="67497">
                  <c:v>3.309119E6</c:v>
                </c:pt>
                <c:pt idx="67498">
                  <c:v>1.708074E6</c:v>
                </c:pt>
                <c:pt idx="67499">
                  <c:v>1.738271E6</c:v>
                </c:pt>
                <c:pt idx="67500">
                  <c:v>1.950796E6</c:v>
                </c:pt>
                <c:pt idx="67501">
                  <c:v>444997.0</c:v>
                </c:pt>
                <c:pt idx="67502">
                  <c:v>1.751333E6</c:v>
                </c:pt>
                <c:pt idx="67503">
                  <c:v>2.757957E6</c:v>
                </c:pt>
                <c:pt idx="67504">
                  <c:v>3.1038E6</c:v>
                </c:pt>
                <c:pt idx="67505">
                  <c:v>1.90664E6</c:v>
                </c:pt>
                <c:pt idx="67506">
                  <c:v>1.679152E6</c:v>
                </c:pt>
                <c:pt idx="67507">
                  <c:v>2.30184E6</c:v>
                </c:pt>
                <c:pt idx="67508">
                  <c:v>2.361687E6</c:v>
                </c:pt>
                <c:pt idx="67509">
                  <c:v>2.57644E6</c:v>
                </c:pt>
                <c:pt idx="67510">
                  <c:v>3.021365E6</c:v>
                </c:pt>
                <c:pt idx="67511">
                  <c:v>3.054705E6</c:v>
                </c:pt>
                <c:pt idx="67512">
                  <c:v>2.911444E6</c:v>
                </c:pt>
                <c:pt idx="67513">
                  <c:v>2.846668E6</c:v>
                </c:pt>
                <c:pt idx="67514">
                  <c:v>2.686417E6</c:v>
                </c:pt>
                <c:pt idx="67515">
                  <c:v>2.261079E6</c:v>
                </c:pt>
                <c:pt idx="67516">
                  <c:v>2.481135E6</c:v>
                </c:pt>
                <c:pt idx="67517">
                  <c:v>2.492278E6</c:v>
                </c:pt>
                <c:pt idx="67518">
                  <c:v>1.172026E6</c:v>
                </c:pt>
                <c:pt idx="67519">
                  <c:v>888785.0</c:v>
                </c:pt>
                <c:pt idx="67520">
                  <c:v>2.002497E6</c:v>
                </c:pt>
                <c:pt idx="67521">
                  <c:v>254334.0</c:v>
                </c:pt>
                <c:pt idx="67522">
                  <c:v>3.52361E6</c:v>
                </c:pt>
                <c:pt idx="67523">
                  <c:v>2.226735E6</c:v>
                </c:pt>
                <c:pt idx="67524">
                  <c:v>1.425607E6</c:v>
                </c:pt>
                <c:pt idx="67525">
                  <c:v>2.542001E6</c:v>
                </c:pt>
                <c:pt idx="67526">
                  <c:v>595114.0</c:v>
                </c:pt>
                <c:pt idx="67527">
                  <c:v>1.437121E6</c:v>
                </c:pt>
                <c:pt idx="67528">
                  <c:v>3.518476E6</c:v>
                </c:pt>
                <c:pt idx="67529">
                  <c:v>1.498807E6</c:v>
                </c:pt>
                <c:pt idx="67530">
                  <c:v>2.587184E6</c:v>
                </c:pt>
                <c:pt idx="67531">
                  <c:v>1.659997E6</c:v>
                </c:pt>
                <c:pt idx="67532">
                  <c:v>3.300554E6</c:v>
                </c:pt>
                <c:pt idx="67533">
                  <c:v>2.721048E6</c:v>
                </c:pt>
                <c:pt idx="67534">
                  <c:v>2.200791E6</c:v>
                </c:pt>
                <c:pt idx="67535">
                  <c:v>1.210754E6</c:v>
                </c:pt>
                <c:pt idx="67536">
                  <c:v>2.100609E6</c:v>
                </c:pt>
                <c:pt idx="67537">
                  <c:v>1.465804E6</c:v>
                </c:pt>
                <c:pt idx="67538">
                  <c:v>1.977495E6</c:v>
                </c:pt>
                <c:pt idx="67539">
                  <c:v>2.806452E6</c:v>
                </c:pt>
                <c:pt idx="67540">
                  <c:v>2.142625E6</c:v>
                </c:pt>
                <c:pt idx="67541">
                  <c:v>1.26103E6</c:v>
                </c:pt>
                <c:pt idx="67542">
                  <c:v>2.032347E6</c:v>
                </c:pt>
                <c:pt idx="67543">
                  <c:v>2.077342E6</c:v>
                </c:pt>
                <c:pt idx="67544">
                  <c:v>1.262661E6</c:v>
                </c:pt>
                <c:pt idx="67545">
                  <c:v>2.72924E6</c:v>
                </c:pt>
                <c:pt idx="67546">
                  <c:v>868705.0</c:v>
                </c:pt>
                <c:pt idx="67547">
                  <c:v>1.678862E6</c:v>
                </c:pt>
                <c:pt idx="67548">
                  <c:v>412774.0</c:v>
                </c:pt>
                <c:pt idx="67549">
                  <c:v>2.165062E6</c:v>
                </c:pt>
                <c:pt idx="67550">
                  <c:v>2.524461E6</c:v>
                </c:pt>
                <c:pt idx="67551">
                  <c:v>989324.0</c:v>
                </c:pt>
                <c:pt idx="67552">
                  <c:v>2.611911E6</c:v>
                </c:pt>
                <c:pt idx="67553">
                  <c:v>2.931618E6</c:v>
                </c:pt>
                <c:pt idx="67554">
                  <c:v>627793.0</c:v>
                </c:pt>
                <c:pt idx="67555">
                  <c:v>1.698353E6</c:v>
                </c:pt>
                <c:pt idx="67556">
                  <c:v>2.06264E6</c:v>
                </c:pt>
                <c:pt idx="67557">
                  <c:v>1.390663E6</c:v>
                </c:pt>
                <c:pt idx="67558">
                  <c:v>3.018427E6</c:v>
                </c:pt>
                <c:pt idx="67559">
                  <c:v>2.36645E6</c:v>
                </c:pt>
                <c:pt idx="67560">
                  <c:v>1.90034E6</c:v>
                </c:pt>
                <c:pt idx="67561">
                  <c:v>2.682773E6</c:v>
                </c:pt>
                <c:pt idx="67562">
                  <c:v>2.186464E6</c:v>
                </c:pt>
                <c:pt idx="67563">
                  <c:v>2.176858E6</c:v>
                </c:pt>
                <c:pt idx="67564">
                  <c:v>870974.0</c:v>
                </c:pt>
                <c:pt idx="67565">
                  <c:v>554216.0</c:v>
                </c:pt>
                <c:pt idx="67566">
                  <c:v>3.077677E6</c:v>
                </c:pt>
                <c:pt idx="67567">
                  <c:v>3.001694E6</c:v>
                </c:pt>
                <c:pt idx="67568">
                  <c:v>2.14324E6</c:v>
                </c:pt>
                <c:pt idx="67569">
                  <c:v>111185.0</c:v>
                </c:pt>
                <c:pt idx="67570">
                  <c:v>607568.0</c:v>
                </c:pt>
                <c:pt idx="67571">
                  <c:v>2.666906E6</c:v>
                </c:pt>
                <c:pt idx="67572">
                  <c:v>1.658649E6</c:v>
                </c:pt>
                <c:pt idx="67573">
                  <c:v>2.149185E6</c:v>
                </c:pt>
                <c:pt idx="67574">
                  <c:v>2.301205E6</c:v>
                </c:pt>
                <c:pt idx="67575">
                  <c:v>2.485683E6</c:v>
                </c:pt>
                <c:pt idx="67576">
                  <c:v>1.919034E6</c:v>
                </c:pt>
                <c:pt idx="67577">
                  <c:v>1.234171E6</c:v>
                </c:pt>
                <c:pt idx="67578">
                  <c:v>1.49226E6</c:v>
                </c:pt>
                <c:pt idx="67579">
                  <c:v>1.996251E6</c:v>
                </c:pt>
                <c:pt idx="67580">
                  <c:v>802161.0</c:v>
                </c:pt>
                <c:pt idx="67581">
                  <c:v>1.277706E6</c:v>
                </c:pt>
                <c:pt idx="67582">
                  <c:v>2.08057E6</c:v>
                </c:pt>
                <c:pt idx="67583">
                  <c:v>2.18606E6</c:v>
                </c:pt>
                <c:pt idx="67584">
                  <c:v>1.530892E6</c:v>
                </c:pt>
                <c:pt idx="67585">
                  <c:v>2.656128E6</c:v>
                </c:pt>
                <c:pt idx="67586">
                  <c:v>2.126094E6</c:v>
                </c:pt>
                <c:pt idx="67587">
                  <c:v>2.372619E6</c:v>
                </c:pt>
                <c:pt idx="67588">
                  <c:v>2.729446E6</c:v>
                </c:pt>
                <c:pt idx="67589">
                  <c:v>722875.0</c:v>
                </c:pt>
                <c:pt idx="67590">
                  <c:v>1.418976E6</c:v>
                </c:pt>
                <c:pt idx="67591">
                  <c:v>882604.0</c:v>
                </c:pt>
                <c:pt idx="67592">
                  <c:v>1.953876E6</c:v>
                </c:pt>
                <c:pt idx="67593">
                  <c:v>2.579139E6</c:v>
                </c:pt>
                <c:pt idx="67594">
                  <c:v>3.11234E6</c:v>
                </c:pt>
                <c:pt idx="67595">
                  <c:v>869913.0</c:v>
                </c:pt>
                <c:pt idx="67596">
                  <c:v>1.109353E6</c:v>
                </c:pt>
                <c:pt idx="67597">
                  <c:v>583634.0</c:v>
                </c:pt>
                <c:pt idx="67598">
                  <c:v>2.047796E6</c:v>
                </c:pt>
                <c:pt idx="67599">
                  <c:v>602467.0</c:v>
                </c:pt>
                <c:pt idx="67600">
                  <c:v>1.405217E6</c:v>
                </c:pt>
                <c:pt idx="67601">
                  <c:v>3.157628E6</c:v>
                </c:pt>
                <c:pt idx="67602">
                  <c:v>1.918006E6</c:v>
                </c:pt>
                <c:pt idx="67603">
                  <c:v>2.424452E6</c:v>
                </c:pt>
                <c:pt idx="67604">
                  <c:v>3.240097E6</c:v>
                </c:pt>
                <c:pt idx="67605">
                  <c:v>402312.0</c:v>
                </c:pt>
                <c:pt idx="67606">
                  <c:v>2.622824E6</c:v>
                </c:pt>
                <c:pt idx="67607">
                  <c:v>2.111819E6</c:v>
                </c:pt>
                <c:pt idx="67608">
                  <c:v>2.35135E6</c:v>
                </c:pt>
                <c:pt idx="67609">
                  <c:v>1.479022E6</c:v>
                </c:pt>
                <c:pt idx="67610">
                  <c:v>1.693037E6</c:v>
                </c:pt>
                <c:pt idx="67611">
                  <c:v>2.012294E6</c:v>
                </c:pt>
                <c:pt idx="67612">
                  <c:v>2.526601E6</c:v>
                </c:pt>
                <c:pt idx="67613">
                  <c:v>1.885097E6</c:v>
                </c:pt>
                <c:pt idx="67614">
                  <c:v>1.163937E6</c:v>
                </c:pt>
                <c:pt idx="67615">
                  <c:v>2.126446E6</c:v>
                </c:pt>
                <c:pt idx="67616">
                  <c:v>2.752019E6</c:v>
                </c:pt>
                <c:pt idx="67617">
                  <c:v>1.723003E6</c:v>
                </c:pt>
                <c:pt idx="67618">
                  <c:v>2.038999E6</c:v>
                </c:pt>
                <c:pt idx="67619">
                  <c:v>2.407885E6</c:v>
                </c:pt>
                <c:pt idx="67620">
                  <c:v>1.074098E6</c:v>
                </c:pt>
                <c:pt idx="67621">
                  <c:v>1.782176E6</c:v>
                </c:pt>
                <c:pt idx="67622">
                  <c:v>2.732476E6</c:v>
                </c:pt>
                <c:pt idx="67623">
                  <c:v>861333.0</c:v>
                </c:pt>
                <c:pt idx="67624">
                  <c:v>3.620558E6</c:v>
                </c:pt>
                <c:pt idx="67625">
                  <c:v>1.362753E6</c:v>
                </c:pt>
                <c:pt idx="67626">
                  <c:v>1.035534E6</c:v>
                </c:pt>
                <c:pt idx="67627">
                  <c:v>2.446231E6</c:v>
                </c:pt>
                <c:pt idx="67628">
                  <c:v>2.011015E6</c:v>
                </c:pt>
                <c:pt idx="67629">
                  <c:v>2.004602E6</c:v>
                </c:pt>
                <c:pt idx="67630">
                  <c:v>1.397641E6</c:v>
                </c:pt>
                <c:pt idx="67631">
                  <c:v>1.579411E6</c:v>
                </c:pt>
                <c:pt idx="67632">
                  <c:v>2.088475E6</c:v>
                </c:pt>
                <c:pt idx="67633">
                  <c:v>1.631688E6</c:v>
                </c:pt>
                <c:pt idx="67634">
                  <c:v>3.376914E6</c:v>
                </c:pt>
                <c:pt idx="67635">
                  <c:v>2.574932E6</c:v>
                </c:pt>
                <c:pt idx="67636">
                  <c:v>2.995912E6</c:v>
                </c:pt>
                <c:pt idx="67637">
                  <c:v>2.329676E6</c:v>
                </c:pt>
                <c:pt idx="67638">
                  <c:v>1.218942E6</c:v>
                </c:pt>
                <c:pt idx="67639">
                  <c:v>290093.0</c:v>
                </c:pt>
                <c:pt idx="67640">
                  <c:v>2.855049E6</c:v>
                </c:pt>
                <c:pt idx="67641">
                  <c:v>2.503043E6</c:v>
                </c:pt>
                <c:pt idx="67642">
                  <c:v>948295.0</c:v>
                </c:pt>
                <c:pt idx="67643">
                  <c:v>1.909571E6</c:v>
                </c:pt>
                <c:pt idx="67644">
                  <c:v>2.571206E6</c:v>
                </c:pt>
                <c:pt idx="67645">
                  <c:v>1.962801E6</c:v>
                </c:pt>
                <c:pt idx="67646">
                  <c:v>1.728673E6</c:v>
                </c:pt>
                <c:pt idx="67647">
                  <c:v>2.395123E6</c:v>
                </c:pt>
                <c:pt idx="67648">
                  <c:v>2.657334E6</c:v>
                </c:pt>
                <c:pt idx="67649">
                  <c:v>957963.0</c:v>
                </c:pt>
                <c:pt idx="67650">
                  <c:v>1.386471E6</c:v>
                </c:pt>
                <c:pt idx="67651">
                  <c:v>3.243738E6</c:v>
                </c:pt>
                <c:pt idx="67652">
                  <c:v>1.843522E6</c:v>
                </c:pt>
                <c:pt idx="67653">
                  <c:v>1.609026E6</c:v>
                </c:pt>
                <c:pt idx="67654">
                  <c:v>1.910251E6</c:v>
                </c:pt>
                <c:pt idx="67655">
                  <c:v>1.982675E6</c:v>
                </c:pt>
                <c:pt idx="67656">
                  <c:v>748049.0</c:v>
                </c:pt>
                <c:pt idx="67657">
                  <c:v>1.911231E6</c:v>
                </c:pt>
                <c:pt idx="67658">
                  <c:v>2.552026E6</c:v>
                </c:pt>
                <c:pt idx="67659">
                  <c:v>1.037498E6</c:v>
                </c:pt>
                <c:pt idx="67660">
                  <c:v>744809.0</c:v>
                </c:pt>
                <c:pt idx="67661">
                  <c:v>2.887777E6</c:v>
                </c:pt>
                <c:pt idx="67662">
                  <c:v>1.36986E6</c:v>
                </c:pt>
                <c:pt idx="67663">
                  <c:v>2.748034E6</c:v>
                </c:pt>
                <c:pt idx="67664">
                  <c:v>1.446893E6</c:v>
                </c:pt>
                <c:pt idx="67665">
                  <c:v>2.044234E6</c:v>
                </c:pt>
                <c:pt idx="67666">
                  <c:v>2.715288E6</c:v>
                </c:pt>
                <c:pt idx="67667">
                  <c:v>1.993011E6</c:v>
                </c:pt>
                <c:pt idx="67668">
                  <c:v>1.918413E6</c:v>
                </c:pt>
                <c:pt idx="67669">
                  <c:v>2.899093E6</c:v>
                </c:pt>
                <c:pt idx="67670">
                  <c:v>3.598755E6</c:v>
                </c:pt>
                <c:pt idx="67671">
                  <c:v>3.030424E6</c:v>
                </c:pt>
                <c:pt idx="67672">
                  <c:v>3.314844E6</c:v>
                </c:pt>
                <c:pt idx="67673">
                  <c:v>660565.0</c:v>
                </c:pt>
                <c:pt idx="67674">
                  <c:v>2.543667E6</c:v>
                </c:pt>
                <c:pt idx="67675">
                  <c:v>3.105066E6</c:v>
                </c:pt>
                <c:pt idx="67676">
                  <c:v>2.672631E6</c:v>
                </c:pt>
                <c:pt idx="67677">
                  <c:v>1.525039E6</c:v>
                </c:pt>
                <c:pt idx="67678">
                  <c:v>2.506342E6</c:v>
                </c:pt>
                <c:pt idx="67679">
                  <c:v>2.630399E6</c:v>
                </c:pt>
                <c:pt idx="67680">
                  <c:v>3.19683E6</c:v>
                </c:pt>
                <c:pt idx="67681">
                  <c:v>2.67106E6</c:v>
                </c:pt>
                <c:pt idx="67682">
                  <c:v>495345.0</c:v>
                </c:pt>
                <c:pt idx="67683">
                  <c:v>1.628234E6</c:v>
                </c:pt>
                <c:pt idx="67684">
                  <c:v>1.755851E6</c:v>
                </c:pt>
                <c:pt idx="67685">
                  <c:v>1.656573E6</c:v>
                </c:pt>
                <c:pt idx="67686">
                  <c:v>1.348055E6</c:v>
                </c:pt>
                <c:pt idx="67687">
                  <c:v>1.9862E6</c:v>
                </c:pt>
                <c:pt idx="67688">
                  <c:v>855998.0</c:v>
                </c:pt>
                <c:pt idx="67689">
                  <c:v>2.491481E6</c:v>
                </c:pt>
                <c:pt idx="67690">
                  <c:v>2.539342E6</c:v>
                </c:pt>
                <c:pt idx="67691">
                  <c:v>1.755805E6</c:v>
                </c:pt>
                <c:pt idx="67692">
                  <c:v>936831.0</c:v>
                </c:pt>
                <c:pt idx="67693">
                  <c:v>2.629285E6</c:v>
                </c:pt>
                <c:pt idx="67694">
                  <c:v>802727.0</c:v>
                </c:pt>
                <c:pt idx="67695">
                  <c:v>2.300639E6</c:v>
                </c:pt>
                <c:pt idx="67696">
                  <c:v>1.34403E6</c:v>
                </c:pt>
                <c:pt idx="67697">
                  <c:v>1.591682E6</c:v>
                </c:pt>
                <c:pt idx="67698">
                  <c:v>504694.0</c:v>
                </c:pt>
                <c:pt idx="67699">
                  <c:v>2.349899E6</c:v>
                </c:pt>
                <c:pt idx="67700">
                  <c:v>2.792906E6</c:v>
                </c:pt>
                <c:pt idx="67701">
                  <c:v>1.513651E6</c:v>
                </c:pt>
                <c:pt idx="67702">
                  <c:v>2.083449E6</c:v>
                </c:pt>
                <c:pt idx="67703">
                  <c:v>2.733027E6</c:v>
                </c:pt>
                <c:pt idx="67704">
                  <c:v>3.123253E6</c:v>
                </c:pt>
                <c:pt idx="67705">
                  <c:v>2.470224E6</c:v>
                </c:pt>
                <c:pt idx="67706">
                  <c:v>1.949833E6</c:v>
                </c:pt>
                <c:pt idx="67707">
                  <c:v>2.780587E6</c:v>
                </c:pt>
                <c:pt idx="67708">
                  <c:v>3.127224E6</c:v>
                </c:pt>
                <c:pt idx="67709">
                  <c:v>3.121272E6</c:v>
                </c:pt>
                <c:pt idx="67710">
                  <c:v>1.799293E6</c:v>
                </c:pt>
                <c:pt idx="67711">
                  <c:v>1.944277E6</c:v>
                </c:pt>
                <c:pt idx="67712">
                  <c:v>1.391059E6</c:v>
                </c:pt>
                <c:pt idx="67713">
                  <c:v>1.19975E6</c:v>
                </c:pt>
                <c:pt idx="67714">
                  <c:v>2.792464E6</c:v>
                </c:pt>
                <c:pt idx="67715">
                  <c:v>1.584127E6</c:v>
                </c:pt>
                <c:pt idx="67716">
                  <c:v>2.563114E6</c:v>
                </c:pt>
                <c:pt idx="67717">
                  <c:v>1.032066E6</c:v>
                </c:pt>
                <c:pt idx="67718">
                  <c:v>955685.0</c:v>
                </c:pt>
                <c:pt idx="67719">
                  <c:v>3.081719E6</c:v>
                </c:pt>
                <c:pt idx="67720">
                  <c:v>3.118817E6</c:v>
                </c:pt>
                <c:pt idx="67721">
                  <c:v>1.987902E6</c:v>
                </c:pt>
                <c:pt idx="67722">
                  <c:v>1.838886E6</c:v>
                </c:pt>
                <c:pt idx="67723">
                  <c:v>2.971233E6</c:v>
                </c:pt>
                <c:pt idx="67724">
                  <c:v>1.282078E6</c:v>
                </c:pt>
                <c:pt idx="67725">
                  <c:v>1.639405E6</c:v>
                </c:pt>
                <c:pt idx="67726">
                  <c:v>3.055819E6</c:v>
                </c:pt>
                <c:pt idx="67727">
                  <c:v>3.314002E6</c:v>
                </c:pt>
                <c:pt idx="67728">
                  <c:v>2.434614E6</c:v>
                </c:pt>
                <c:pt idx="67729">
                  <c:v>2.77891E6</c:v>
                </c:pt>
                <c:pt idx="67730">
                  <c:v>865661.0</c:v>
                </c:pt>
                <c:pt idx="67731">
                  <c:v>2.78312E6</c:v>
                </c:pt>
                <c:pt idx="67732">
                  <c:v>3.037454E6</c:v>
                </c:pt>
                <c:pt idx="67733">
                  <c:v>2.345825E6</c:v>
                </c:pt>
                <c:pt idx="67734">
                  <c:v>2.886112E6</c:v>
                </c:pt>
                <c:pt idx="67735">
                  <c:v>2.012249E6</c:v>
                </c:pt>
                <c:pt idx="67736">
                  <c:v>1.811602E6</c:v>
                </c:pt>
                <c:pt idx="67737">
                  <c:v>2.56203E6</c:v>
                </c:pt>
                <c:pt idx="67738">
                  <c:v>1.380368E6</c:v>
                </c:pt>
                <c:pt idx="67739">
                  <c:v>3.287835E6</c:v>
                </c:pt>
                <c:pt idx="67740">
                  <c:v>1.924278E6</c:v>
                </c:pt>
                <c:pt idx="67741">
                  <c:v>2.339091E6</c:v>
                </c:pt>
                <c:pt idx="67742">
                  <c:v>1.974985E6</c:v>
                </c:pt>
                <c:pt idx="67743">
                  <c:v>1.750044E6</c:v>
                </c:pt>
                <c:pt idx="67744">
                  <c:v>1.685981E6</c:v>
                </c:pt>
                <c:pt idx="67745">
                  <c:v>2.187638E6</c:v>
                </c:pt>
                <c:pt idx="67746">
                  <c:v>2.070462E6</c:v>
                </c:pt>
                <c:pt idx="67747">
                  <c:v>3.164365E6</c:v>
                </c:pt>
                <c:pt idx="67748">
                  <c:v>2.188152E6</c:v>
                </c:pt>
                <c:pt idx="67749">
                  <c:v>2.889567E6</c:v>
                </c:pt>
                <c:pt idx="67750">
                  <c:v>2.266176E6</c:v>
                </c:pt>
                <c:pt idx="67751">
                  <c:v>2.048865E6</c:v>
                </c:pt>
                <c:pt idx="67752">
                  <c:v>1.201437E6</c:v>
                </c:pt>
                <c:pt idx="67753">
                  <c:v>1.664678E6</c:v>
                </c:pt>
                <c:pt idx="67754">
                  <c:v>2.69929E6</c:v>
                </c:pt>
                <c:pt idx="67755">
                  <c:v>1.849412E6</c:v>
                </c:pt>
                <c:pt idx="67756">
                  <c:v>3.143214E6</c:v>
                </c:pt>
                <c:pt idx="67757">
                  <c:v>1.39221E6</c:v>
                </c:pt>
                <c:pt idx="67758">
                  <c:v>1.196123E6</c:v>
                </c:pt>
                <c:pt idx="67759">
                  <c:v>1.147107E6</c:v>
                </c:pt>
                <c:pt idx="67760">
                  <c:v>1.654991E6</c:v>
                </c:pt>
                <c:pt idx="67761">
                  <c:v>2.620799E6</c:v>
                </c:pt>
                <c:pt idx="67762">
                  <c:v>548612.0</c:v>
                </c:pt>
                <c:pt idx="67763">
                  <c:v>3.265112E6</c:v>
                </c:pt>
                <c:pt idx="67764">
                  <c:v>557887.0</c:v>
                </c:pt>
                <c:pt idx="67765">
                  <c:v>584125.0</c:v>
                </c:pt>
                <c:pt idx="67766">
                  <c:v>1.058235E6</c:v>
                </c:pt>
                <c:pt idx="67767">
                  <c:v>1.66576E6</c:v>
                </c:pt>
                <c:pt idx="67768">
                  <c:v>1.456505E6</c:v>
                </c:pt>
                <c:pt idx="67769">
                  <c:v>3.936902E6</c:v>
                </c:pt>
                <c:pt idx="67770">
                  <c:v>1.01265E6</c:v>
                </c:pt>
                <c:pt idx="67771">
                  <c:v>2.072244E6</c:v>
                </c:pt>
                <c:pt idx="67772">
                  <c:v>2.867482E6</c:v>
                </c:pt>
                <c:pt idx="67773">
                  <c:v>2.485909E6</c:v>
                </c:pt>
                <c:pt idx="67774">
                  <c:v>3.221712E6</c:v>
                </c:pt>
                <c:pt idx="67775">
                  <c:v>3.30984E6</c:v>
                </c:pt>
                <c:pt idx="67776">
                  <c:v>2.495469E6</c:v>
                </c:pt>
                <c:pt idx="67777">
                  <c:v>2.569778E6</c:v>
                </c:pt>
                <c:pt idx="67778">
                  <c:v>2.344536E6</c:v>
                </c:pt>
                <c:pt idx="67779">
                  <c:v>3.193362E6</c:v>
                </c:pt>
                <c:pt idx="67780">
                  <c:v>2.620589E6</c:v>
                </c:pt>
                <c:pt idx="67781">
                  <c:v>1.947348E6</c:v>
                </c:pt>
                <c:pt idx="67782">
                  <c:v>2.36981E6</c:v>
                </c:pt>
                <c:pt idx="67783">
                  <c:v>3.36976E6</c:v>
                </c:pt>
                <c:pt idx="67784">
                  <c:v>1.089932E6</c:v>
                </c:pt>
                <c:pt idx="67785">
                  <c:v>1.875541E6</c:v>
                </c:pt>
                <c:pt idx="67786">
                  <c:v>2.016115E6</c:v>
                </c:pt>
                <c:pt idx="67787">
                  <c:v>694113.0</c:v>
                </c:pt>
                <c:pt idx="67788">
                  <c:v>3.267987E6</c:v>
                </c:pt>
                <c:pt idx="67789">
                  <c:v>2.725672E6</c:v>
                </c:pt>
                <c:pt idx="67790">
                  <c:v>2.397365E6</c:v>
                </c:pt>
                <c:pt idx="67791">
                  <c:v>2.194067E6</c:v>
                </c:pt>
                <c:pt idx="67792">
                  <c:v>280263.0</c:v>
                </c:pt>
                <c:pt idx="67793">
                  <c:v>3.642231E6</c:v>
                </c:pt>
                <c:pt idx="67794">
                  <c:v>2.75293E6</c:v>
                </c:pt>
                <c:pt idx="67795">
                  <c:v>804181.0</c:v>
                </c:pt>
                <c:pt idx="67796">
                  <c:v>2.237083E6</c:v>
                </c:pt>
                <c:pt idx="67797">
                  <c:v>3.065971E6</c:v>
                </c:pt>
                <c:pt idx="67798">
                  <c:v>2.078799E6</c:v>
                </c:pt>
                <c:pt idx="67799">
                  <c:v>2.75129E6</c:v>
                </c:pt>
                <c:pt idx="67800">
                  <c:v>2.068951E6</c:v>
                </c:pt>
                <c:pt idx="67801">
                  <c:v>1.872819E6</c:v>
                </c:pt>
                <c:pt idx="67802">
                  <c:v>1.584582E6</c:v>
                </c:pt>
                <c:pt idx="67803">
                  <c:v>2.254891E6</c:v>
                </c:pt>
                <c:pt idx="67804">
                  <c:v>1.948167E6</c:v>
                </c:pt>
                <c:pt idx="67805">
                  <c:v>2.019504E6</c:v>
                </c:pt>
                <c:pt idx="67806">
                  <c:v>2.270853E6</c:v>
                </c:pt>
                <c:pt idx="67807">
                  <c:v>948906.0</c:v>
                </c:pt>
                <c:pt idx="67808">
                  <c:v>3.149263E6</c:v>
                </c:pt>
                <c:pt idx="67809">
                  <c:v>381906.0</c:v>
                </c:pt>
                <c:pt idx="67810">
                  <c:v>1.189923E6</c:v>
                </c:pt>
                <c:pt idx="67811">
                  <c:v>1.702006E6</c:v>
                </c:pt>
                <c:pt idx="67812">
                  <c:v>2.334043E6</c:v>
                </c:pt>
                <c:pt idx="67813">
                  <c:v>524291.0</c:v>
                </c:pt>
                <c:pt idx="67814">
                  <c:v>941731.0</c:v>
                </c:pt>
                <c:pt idx="67815">
                  <c:v>2.046026E6</c:v>
                </c:pt>
                <c:pt idx="67816">
                  <c:v>1.208994E6</c:v>
                </c:pt>
                <c:pt idx="67817">
                  <c:v>2.004476E6</c:v>
                </c:pt>
                <c:pt idx="67818">
                  <c:v>1.949541E6</c:v>
                </c:pt>
                <c:pt idx="67819">
                  <c:v>1.921956E6</c:v>
                </c:pt>
                <c:pt idx="67820">
                  <c:v>2.738126E6</c:v>
                </c:pt>
                <c:pt idx="67821">
                  <c:v>2.237088E6</c:v>
                </c:pt>
                <c:pt idx="67822">
                  <c:v>2.159248E6</c:v>
                </c:pt>
                <c:pt idx="67823">
                  <c:v>2.051099E6</c:v>
                </c:pt>
                <c:pt idx="67824">
                  <c:v>639124.0</c:v>
                </c:pt>
                <c:pt idx="67825">
                  <c:v>1.288361E6</c:v>
                </c:pt>
                <c:pt idx="67826">
                  <c:v>3.056025E6</c:v>
                </c:pt>
                <c:pt idx="67827">
                  <c:v>2.784811E6</c:v>
                </c:pt>
                <c:pt idx="67828">
                  <c:v>1.878856E6</c:v>
                </c:pt>
                <c:pt idx="67829">
                  <c:v>1.336048E6</c:v>
                </c:pt>
                <c:pt idx="67830">
                  <c:v>2.690509E6</c:v>
                </c:pt>
                <c:pt idx="67831">
                  <c:v>599635.0</c:v>
                </c:pt>
                <c:pt idx="67832">
                  <c:v>2.009157E6</c:v>
                </c:pt>
                <c:pt idx="67833">
                  <c:v>2.023944E6</c:v>
                </c:pt>
                <c:pt idx="67834">
                  <c:v>2.152481E6</c:v>
                </c:pt>
                <c:pt idx="67835">
                  <c:v>1.174797E6</c:v>
                </c:pt>
                <c:pt idx="67836">
                  <c:v>700284.0</c:v>
                </c:pt>
                <c:pt idx="67837">
                  <c:v>629907.0</c:v>
                </c:pt>
                <c:pt idx="67838">
                  <c:v>2.762206E6</c:v>
                </c:pt>
                <c:pt idx="67839">
                  <c:v>2.116489E6</c:v>
                </c:pt>
                <c:pt idx="67840">
                  <c:v>3.024199E6</c:v>
                </c:pt>
                <c:pt idx="67841">
                  <c:v>861549.0</c:v>
                </c:pt>
                <c:pt idx="67842">
                  <c:v>3.65499E6</c:v>
                </c:pt>
                <c:pt idx="67843">
                  <c:v>2.413648E6</c:v>
                </c:pt>
                <c:pt idx="67844">
                  <c:v>2.081957E6</c:v>
                </c:pt>
                <c:pt idx="67845">
                  <c:v>2.837366E6</c:v>
                </c:pt>
                <c:pt idx="67846">
                  <c:v>837898.0</c:v>
                </c:pt>
                <c:pt idx="67847">
                  <c:v>2.089553E6</c:v>
                </c:pt>
                <c:pt idx="67848">
                  <c:v>1.003517E6</c:v>
                </c:pt>
                <c:pt idx="67849">
                  <c:v>2.71556E6</c:v>
                </c:pt>
                <c:pt idx="67850">
                  <c:v>431991.0</c:v>
                </c:pt>
                <c:pt idx="67851">
                  <c:v>1.25598E6</c:v>
                </c:pt>
                <c:pt idx="67852">
                  <c:v>1.9007E6</c:v>
                </c:pt>
                <c:pt idx="67853">
                  <c:v>2.662359E6</c:v>
                </c:pt>
                <c:pt idx="67854">
                  <c:v>1.85435E6</c:v>
                </c:pt>
                <c:pt idx="67855">
                  <c:v>2.017783E6</c:v>
                </c:pt>
                <c:pt idx="67856">
                  <c:v>2.886514E6</c:v>
                </c:pt>
                <c:pt idx="67857">
                  <c:v>1.79672E6</c:v>
                </c:pt>
                <c:pt idx="67858">
                  <c:v>2.914643E6</c:v>
                </c:pt>
                <c:pt idx="67859">
                  <c:v>1.929717E6</c:v>
                </c:pt>
                <c:pt idx="67860">
                  <c:v>3.265297E6</c:v>
                </c:pt>
                <c:pt idx="67861">
                  <c:v>1.956559E6</c:v>
                </c:pt>
                <c:pt idx="67862">
                  <c:v>2.644374E6</c:v>
                </c:pt>
                <c:pt idx="67863">
                  <c:v>2.213124E6</c:v>
                </c:pt>
                <c:pt idx="67864">
                  <c:v>1.692253E6</c:v>
                </c:pt>
                <c:pt idx="67865">
                  <c:v>1.264869E6</c:v>
                </c:pt>
                <c:pt idx="67866">
                  <c:v>2.387961E6</c:v>
                </c:pt>
                <c:pt idx="67867">
                  <c:v>1.918359E6</c:v>
                </c:pt>
                <c:pt idx="67868">
                  <c:v>1.469591E6</c:v>
                </c:pt>
                <c:pt idx="67869">
                  <c:v>2.013585E6</c:v>
                </c:pt>
                <c:pt idx="67870">
                  <c:v>1.934442E6</c:v>
                </c:pt>
                <c:pt idx="67871">
                  <c:v>1.179217E6</c:v>
                </c:pt>
                <c:pt idx="67872">
                  <c:v>1.940584E6</c:v>
                </c:pt>
                <c:pt idx="67873">
                  <c:v>1.63954E6</c:v>
                </c:pt>
                <c:pt idx="67874">
                  <c:v>922598.0</c:v>
                </c:pt>
                <c:pt idx="67875">
                  <c:v>1.643311E6</c:v>
                </c:pt>
                <c:pt idx="67876">
                  <c:v>1.908082E6</c:v>
                </c:pt>
                <c:pt idx="67877">
                  <c:v>2.771713E6</c:v>
                </c:pt>
                <c:pt idx="67878">
                  <c:v>2.692635E6</c:v>
                </c:pt>
                <c:pt idx="67879">
                  <c:v>1.05654E6</c:v>
                </c:pt>
                <c:pt idx="67880">
                  <c:v>2.461921E6</c:v>
                </c:pt>
                <c:pt idx="67881">
                  <c:v>2.329205E6</c:v>
                </c:pt>
                <c:pt idx="67882">
                  <c:v>2.71058E6</c:v>
                </c:pt>
                <c:pt idx="67883">
                  <c:v>3.331535E6</c:v>
                </c:pt>
                <c:pt idx="67884">
                  <c:v>2.280031E6</c:v>
                </c:pt>
                <c:pt idx="67885">
                  <c:v>1.66229E6</c:v>
                </c:pt>
                <c:pt idx="67886">
                  <c:v>2.37364E6</c:v>
                </c:pt>
                <c:pt idx="67887">
                  <c:v>2.229496E6</c:v>
                </c:pt>
                <c:pt idx="67888">
                  <c:v>520456.0</c:v>
                </c:pt>
                <c:pt idx="67889">
                  <c:v>1.61209E6</c:v>
                </c:pt>
                <c:pt idx="67890">
                  <c:v>1.418657E6</c:v>
                </c:pt>
                <c:pt idx="67891">
                  <c:v>3.694894E6</c:v>
                </c:pt>
                <c:pt idx="67892">
                  <c:v>3.011032E6</c:v>
                </c:pt>
                <c:pt idx="67893">
                  <c:v>2.954809E6</c:v>
                </c:pt>
                <c:pt idx="67894">
                  <c:v>1.830194E6</c:v>
                </c:pt>
                <c:pt idx="67895">
                  <c:v>2.394966E6</c:v>
                </c:pt>
                <c:pt idx="67896">
                  <c:v>965633.0</c:v>
                </c:pt>
                <c:pt idx="67897">
                  <c:v>1.479427E6</c:v>
                </c:pt>
                <c:pt idx="67898">
                  <c:v>2.925691E6</c:v>
                </c:pt>
                <c:pt idx="67899">
                  <c:v>2.40388E6</c:v>
                </c:pt>
                <c:pt idx="67900">
                  <c:v>1.844752E6</c:v>
                </c:pt>
                <c:pt idx="67901">
                  <c:v>3.328699E6</c:v>
                </c:pt>
                <c:pt idx="67902">
                  <c:v>1.498725E6</c:v>
                </c:pt>
                <c:pt idx="67903">
                  <c:v>1.805169E6</c:v>
                </c:pt>
                <c:pt idx="67904">
                  <c:v>2.413354E6</c:v>
                </c:pt>
                <c:pt idx="67905">
                  <c:v>2.370728E6</c:v>
                </c:pt>
                <c:pt idx="67906">
                  <c:v>1.420552E6</c:v>
                </c:pt>
                <c:pt idx="67907">
                  <c:v>1.064669E6</c:v>
                </c:pt>
                <c:pt idx="67908">
                  <c:v>2.238891E6</c:v>
                </c:pt>
                <c:pt idx="67909">
                  <c:v>2.149786E6</c:v>
                </c:pt>
                <c:pt idx="67910">
                  <c:v>3.14296E6</c:v>
                </c:pt>
                <c:pt idx="67911">
                  <c:v>2.613916E6</c:v>
                </c:pt>
                <c:pt idx="67912">
                  <c:v>1.825273E6</c:v>
                </c:pt>
                <c:pt idx="67913">
                  <c:v>2.657413E6</c:v>
                </c:pt>
                <c:pt idx="67914">
                  <c:v>1.720136E6</c:v>
                </c:pt>
                <c:pt idx="67915">
                  <c:v>2.400091E6</c:v>
                </c:pt>
                <c:pt idx="67916">
                  <c:v>2.121144E6</c:v>
                </c:pt>
                <c:pt idx="67917">
                  <c:v>1.845957E6</c:v>
                </c:pt>
                <c:pt idx="67918">
                  <c:v>1.444992E6</c:v>
                </c:pt>
                <c:pt idx="67919">
                  <c:v>2.321079E6</c:v>
                </c:pt>
                <c:pt idx="67920">
                  <c:v>1.371662E6</c:v>
                </c:pt>
                <c:pt idx="67921">
                  <c:v>1.650217E6</c:v>
                </c:pt>
                <c:pt idx="67922">
                  <c:v>1.467323E6</c:v>
                </c:pt>
                <c:pt idx="67923">
                  <c:v>1.762621E6</c:v>
                </c:pt>
                <c:pt idx="67924">
                  <c:v>2.130044E6</c:v>
                </c:pt>
                <c:pt idx="67925">
                  <c:v>3.339825E6</c:v>
                </c:pt>
                <c:pt idx="67926">
                  <c:v>2.517608E6</c:v>
                </c:pt>
                <c:pt idx="67927">
                  <c:v>2.21217E6</c:v>
                </c:pt>
                <c:pt idx="67928">
                  <c:v>2.086806E6</c:v>
                </c:pt>
                <c:pt idx="67929">
                  <c:v>3.359494E6</c:v>
                </c:pt>
                <c:pt idx="67930">
                  <c:v>525378.0</c:v>
                </c:pt>
                <c:pt idx="67931">
                  <c:v>518623.0</c:v>
                </c:pt>
                <c:pt idx="67932">
                  <c:v>2.73019E6</c:v>
                </c:pt>
                <c:pt idx="67933">
                  <c:v>1.855574E6</c:v>
                </c:pt>
                <c:pt idx="67934">
                  <c:v>1.844878E6</c:v>
                </c:pt>
                <c:pt idx="67935">
                  <c:v>3.342635E6</c:v>
                </c:pt>
                <c:pt idx="67936">
                  <c:v>2.077189E6</c:v>
                </c:pt>
                <c:pt idx="67937">
                  <c:v>2.71245E6</c:v>
                </c:pt>
                <c:pt idx="67938">
                  <c:v>3.184206E6</c:v>
                </c:pt>
                <c:pt idx="67939">
                  <c:v>1.517013E6</c:v>
                </c:pt>
                <c:pt idx="67940">
                  <c:v>2.536171E6</c:v>
                </c:pt>
                <c:pt idx="67941">
                  <c:v>1.237916E6</c:v>
                </c:pt>
                <c:pt idx="67942">
                  <c:v>601694.0</c:v>
                </c:pt>
                <c:pt idx="67943">
                  <c:v>2.556027E6</c:v>
                </c:pt>
                <c:pt idx="67944">
                  <c:v>1.28951E6</c:v>
                </c:pt>
                <c:pt idx="67945">
                  <c:v>1.870322E6</c:v>
                </c:pt>
                <c:pt idx="67946">
                  <c:v>1.393495E6</c:v>
                </c:pt>
                <c:pt idx="67947">
                  <c:v>2.588416E6</c:v>
                </c:pt>
                <c:pt idx="67948">
                  <c:v>2.670992E6</c:v>
                </c:pt>
                <c:pt idx="67949">
                  <c:v>3.142374E6</c:v>
                </c:pt>
                <c:pt idx="67950">
                  <c:v>3.199491E6</c:v>
                </c:pt>
                <c:pt idx="67951">
                  <c:v>1.933204E6</c:v>
                </c:pt>
                <c:pt idx="67952">
                  <c:v>1.92839E6</c:v>
                </c:pt>
                <c:pt idx="67953">
                  <c:v>2.776974E6</c:v>
                </c:pt>
                <c:pt idx="67954">
                  <c:v>1.029304E6</c:v>
                </c:pt>
                <c:pt idx="67955">
                  <c:v>2.122307E6</c:v>
                </c:pt>
                <c:pt idx="67956">
                  <c:v>865033.0</c:v>
                </c:pt>
                <c:pt idx="67957">
                  <c:v>2.763255E6</c:v>
                </c:pt>
                <c:pt idx="67958">
                  <c:v>2.705108E6</c:v>
                </c:pt>
                <c:pt idx="67959">
                  <c:v>1.686951E6</c:v>
                </c:pt>
                <c:pt idx="67960">
                  <c:v>1.885415E6</c:v>
                </c:pt>
                <c:pt idx="67961">
                  <c:v>1.929674E6</c:v>
                </c:pt>
                <c:pt idx="67962">
                  <c:v>2.125473E6</c:v>
                </c:pt>
                <c:pt idx="67963">
                  <c:v>3.168163E6</c:v>
                </c:pt>
                <c:pt idx="67964">
                  <c:v>2.135071E6</c:v>
                </c:pt>
                <c:pt idx="67965">
                  <c:v>2.233775E6</c:v>
                </c:pt>
                <c:pt idx="67966">
                  <c:v>2.412422E6</c:v>
                </c:pt>
                <c:pt idx="67967">
                  <c:v>2.337617E6</c:v>
                </c:pt>
                <c:pt idx="67968">
                  <c:v>1.215968E6</c:v>
                </c:pt>
                <c:pt idx="67969">
                  <c:v>2.273935E6</c:v>
                </c:pt>
                <c:pt idx="67970">
                  <c:v>1.206034E6</c:v>
                </c:pt>
                <c:pt idx="67971">
                  <c:v>1.994792E6</c:v>
                </c:pt>
                <c:pt idx="67972">
                  <c:v>749029.0</c:v>
                </c:pt>
                <c:pt idx="67973">
                  <c:v>1.932569E6</c:v>
                </c:pt>
                <c:pt idx="67974">
                  <c:v>2.020268E6</c:v>
                </c:pt>
                <c:pt idx="67975">
                  <c:v>2.917673E6</c:v>
                </c:pt>
                <c:pt idx="67976">
                  <c:v>457092.0</c:v>
                </c:pt>
                <c:pt idx="67977">
                  <c:v>1.527588E6</c:v>
                </c:pt>
                <c:pt idx="67978">
                  <c:v>2.37023E6</c:v>
                </c:pt>
                <c:pt idx="67979">
                  <c:v>2.563907E6</c:v>
                </c:pt>
                <c:pt idx="67980">
                  <c:v>2.237386E6</c:v>
                </c:pt>
                <c:pt idx="67981">
                  <c:v>2.455903E6</c:v>
                </c:pt>
                <c:pt idx="67982">
                  <c:v>2.397606E6</c:v>
                </c:pt>
                <c:pt idx="67983">
                  <c:v>1.508824E6</c:v>
                </c:pt>
                <c:pt idx="67984">
                  <c:v>2.335589E6</c:v>
                </c:pt>
                <c:pt idx="67985">
                  <c:v>862114.0</c:v>
                </c:pt>
                <c:pt idx="67986">
                  <c:v>2.752413E6</c:v>
                </c:pt>
                <c:pt idx="67987">
                  <c:v>2.776094E6</c:v>
                </c:pt>
                <c:pt idx="67988">
                  <c:v>2.285265E6</c:v>
                </c:pt>
                <c:pt idx="67989">
                  <c:v>1.497833E6</c:v>
                </c:pt>
                <c:pt idx="67990">
                  <c:v>1.537963E6</c:v>
                </c:pt>
                <c:pt idx="67991">
                  <c:v>2.367046E6</c:v>
                </c:pt>
                <c:pt idx="67992">
                  <c:v>1.194394E6</c:v>
                </c:pt>
                <c:pt idx="67993">
                  <c:v>2.48453E6</c:v>
                </c:pt>
                <c:pt idx="67994">
                  <c:v>1.999872E6</c:v>
                </c:pt>
                <c:pt idx="67995">
                  <c:v>2.424585E6</c:v>
                </c:pt>
                <c:pt idx="67996">
                  <c:v>3.548427E6</c:v>
                </c:pt>
                <c:pt idx="67997">
                  <c:v>2.091203E6</c:v>
                </c:pt>
                <c:pt idx="67998">
                  <c:v>1.287443E6</c:v>
                </c:pt>
                <c:pt idx="67999">
                  <c:v>1.548642E6</c:v>
                </c:pt>
                <c:pt idx="68000">
                  <c:v>1.496217E6</c:v>
                </c:pt>
                <c:pt idx="68001">
                  <c:v>1.298414E6</c:v>
                </c:pt>
                <c:pt idx="68002">
                  <c:v>3.655685E6</c:v>
                </c:pt>
                <c:pt idx="68003">
                  <c:v>2.937188E6</c:v>
                </c:pt>
                <c:pt idx="68004">
                  <c:v>1.161186E6</c:v>
                </c:pt>
                <c:pt idx="68005">
                  <c:v>1.506714E6</c:v>
                </c:pt>
                <c:pt idx="68006">
                  <c:v>2.384375E6</c:v>
                </c:pt>
                <c:pt idx="68007">
                  <c:v>3.373223E6</c:v>
                </c:pt>
                <c:pt idx="68008">
                  <c:v>2.153399E6</c:v>
                </c:pt>
                <c:pt idx="68009">
                  <c:v>2.063404E6</c:v>
                </c:pt>
                <c:pt idx="68010">
                  <c:v>1.319452E6</c:v>
                </c:pt>
                <c:pt idx="68011">
                  <c:v>2.253143E6</c:v>
                </c:pt>
                <c:pt idx="68012">
                  <c:v>792785.0</c:v>
                </c:pt>
                <c:pt idx="68013">
                  <c:v>1.802712E6</c:v>
                </c:pt>
                <c:pt idx="68014">
                  <c:v>935097.0</c:v>
                </c:pt>
                <c:pt idx="68015">
                  <c:v>2.300942E6</c:v>
                </c:pt>
                <c:pt idx="68016">
                  <c:v>3.308308E6</c:v>
                </c:pt>
                <c:pt idx="68017">
                  <c:v>2.513472E6</c:v>
                </c:pt>
                <c:pt idx="68018">
                  <c:v>3.102039E6</c:v>
                </c:pt>
                <c:pt idx="68019">
                  <c:v>2.478098E6</c:v>
                </c:pt>
                <c:pt idx="68020">
                  <c:v>1.437196E6</c:v>
                </c:pt>
                <c:pt idx="68021">
                  <c:v>3.422108E6</c:v>
                </c:pt>
                <c:pt idx="68022">
                  <c:v>2.174119E6</c:v>
                </c:pt>
                <c:pt idx="68023">
                  <c:v>2.30567E6</c:v>
                </c:pt>
                <c:pt idx="68024">
                  <c:v>2.501318E6</c:v>
                </c:pt>
                <c:pt idx="68025">
                  <c:v>3.369685E6</c:v>
                </c:pt>
                <c:pt idx="68026">
                  <c:v>2.158996E6</c:v>
                </c:pt>
                <c:pt idx="68027">
                  <c:v>1.487176E6</c:v>
                </c:pt>
                <c:pt idx="68028">
                  <c:v>1.673867E6</c:v>
                </c:pt>
                <c:pt idx="68029">
                  <c:v>2.444913E6</c:v>
                </c:pt>
                <c:pt idx="68030">
                  <c:v>2.267752E6</c:v>
                </c:pt>
                <c:pt idx="68031">
                  <c:v>2.204044E6</c:v>
                </c:pt>
                <c:pt idx="68032">
                  <c:v>1.492E6</c:v>
                </c:pt>
                <c:pt idx="68033">
                  <c:v>2.497112E6</c:v>
                </c:pt>
                <c:pt idx="68034">
                  <c:v>1.007284E6</c:v>
                </c:pt>
                <c:pt idx="68035">
                  <c:v>3.57874E6</c:v>
                </c:pt>
                <c:pt idx="68036">
                  <c:v>946710.0</c:v>
                </c:pt>
                <c:pt idx="68037">
                  <c:v>3.242314E6</c:v>
                </c:pt>
                <c:pt idx="68038">
                  <c:v>3.828329E6</c:v>
                </c:pt>
                <c:pt idx="68039">
                  <c:v>1.748911E6</c:v>
                </c:pt>
                <c:pt idx="68040">
                  <c:v>2.553706E6</c:v>
                </c:pt>
                <c:pt idx="68041">
                  <c:v>1.85905E6</c:v>
                </c:pt>
                <c:pt idx="68042">
                  <c:v>1.476657E6</c:v>
                </c:pt>
                <c:pt idx="68043">
                  <c:v>1.660248E6</c:v>
                </c:pt>
                <c:pt idx="68044">
                  <c:v>2.511965E6</c:v>
                </c:pt>
                <c:pt idx="68045">
                  <c:v>1.917183E6</c:v>
                </c:pt>
                <c:pt idx="68046">
                  <c:v>1.790866E6</c:v>
                </c:pt>
                <c:pt idx="68047">
                  <c:v>2.600102E6</c:v>
                </c:pt>
                <c:pt idx="68048">
                  <c:v>2.705994E6</c:v>
                </c:pt>
                <c:pt idx="68049">
                  <c:v>3.146375E6</c:v>
                </c:pt>
                <c:pt idx="68050">
                  <c:v>2.385988E6</c:v>
                </c:pt>
                <c:pt idx="68051">
                  <c:v>3.187171E6</c:v>
                </c:pt>
                <c:pt idx="68052">
                  <c:v>993319.0</c:v>
                </c:pt>
                <c:pt idx="68053">
                  <c:v>2.142677E6</c:v>
                </c:pt>
                <c:pt idx="68054">
                  <c:v>1.131302E6</c:v>
                </c:pt>
                <c:pt idx="68055">
                  <c:v>1.769123E6</c:v>
                </c:pt>
                <c:pt idx="68056">
                  <c:v>2.603297E6</c:v>
                </c:pt>
                <c:pt idx="68057">
                  <c:v>1.230624E6</c:v>
                </c:pt>
                <c:pt idx="68058">
                  <c:v>1.558324E6</c:v>
                </c:pt>
                <c:pt idx="68059">
                  <c:v>2.74372E6</c:v>
                </c:pt>
                <c:pt idx="68060">
                  <c:v>1.9964E6</c:v>
                </c:pt>
                <c:pt idx="68061">
                  <c:v>1.49931E6</c:v>
                </c:pt>
                <c:pt idx="68062">
                  <c:v>2.237206E6</c:v>
                </c:pt>
                <c:pt idx="68063">
                  <c:v>2.08686E6</c:v>
                </c:pt>
                <c:pt idx="68064">
                  <c:v>2.482814E6</c:v>
                </c:pt>
                <c:pt idx="68065">
                  <c:v>1.868641E6</c:v>
                </c:pt>
                <c:pt idx="68066">
                  <c:v>2.593398E6</c:v>
                </c:pt>
                <c:pt idx="68067">
                  <c:v>1.825826E6</c:v>
                </c:pt>
                <c:pt idx="68068">
                  <c:v>1.744165E6</c:v>
                </c:pt>
                <c:pt idx="68069">
                  <c:v>3.170581E6</c:v>
                </c:pt>
                <c:pt idx="68070">
                  <c:v>1.795966E6</c:v>
                </c:pt>
                <c:pt idx="68071">
                  <c:v>1.739589E6</c:v>
                </c:pt>
                <c:pt idx="68072">
                  <c:v>1.98084E6</c:v>
                </c:pt>
                <c:pt idx="68073">
                  <c:v>2.181681E6</c:v>
                </c:pt>
                <c:pt idx="68074">
                  <c:v>2.138443E6</c:v>
                </c:pt>
                <c:pt idx="68075">
                  <c:v>1.928277E6</c:v>
                </c:pt>
                <c:pt idx="68076">
                  <c:v>2.12962E6</c:v>
                </c:pt>
                <c:pt idx="68077">
                  <c:v>1.911409E6</c:v>
                </c:pt>
                <c:pt idx="68078">
                  <c:v>559277.0</c:v>
                </c:pt>
                <c:pt idx="68079">
                  <c:v>489654.0</c:v>
                </c:pt>
                <c:pt idx="68080">
                  <c:v>1.377647E6</c:v>
                </c:pt>
                <c:pt idx="68081">
                  <c:v>2.500349E6</c:v>
                </c:pt>
                <c:pt idx="68082">
                  <c:v>3.276768E6</c:v>
                </c:pt>
                <c:pt idx="68083">
                  <c:v>871400.0</c:v>
                </c:pt>
                <c:pt idx="68084">
                  <c:v>2.730181E6</c:v>
                </c:pt>
                <c:pt idx="68085">
                  <c:v>2.289967E6</c:v>
                </c:pt>
                <c:pt idx="68086">
                  <c:v>1.25264E6</c:v>
                </c:pt>
                <c:pt idx="68087">
                  <c:v>2.803197E6</c:v>
                </c:pt>
                <c:pt idx="68088">
                  <c:v>1.744937E6</c:v>
                </c:pt>
                <c:pt idx="68089">
                  <c:v>2.401873E6</c:v>
                </c:pt>
                <c:pt idx="68090">
                  <c:v>1.902109E6</c:v>
                </c:pt>
                <c:pt idx="68091">
                  <c:v>1.92785E6</c:v>
                </c:pt>
                <c:pt idx="68092">
                  <c:v>1.790802E6</c:v>
                </c:pt>
                <c:pt idx="68093">
                  <c:v>2.915391E6</c:v>
                </c:pt>
                <c:pt idx="68094">
                  <c:v>780024.0</c:v>
                </c:pt>
                <c:pt idx="68095">
                  <c:v>2.740045E6</c:v>
                </c:pt>
                <c:pt idx="68096">
                  <c:v>395286.0</c:v>
                </c:pt>
                <c:pt idx="68097">
                  <c:v>1.768856E6</c:v>
                </c:pt>
                <c:pt idx="68098">
                  <c:v>1.370302E6</c:v>
                </c:pt>
                <c:pt idx="68099">
                  <c:v>2.943112E6</c:v>
                </c:pt>
                <c:pt idx="68100">
                  <c:v>1.645025E6</c:v>
                </c:pt>
                <c:pt idx="68101">
                  <c:v>2.306173E6</c:v>
                </c:pt>
                <c:pt idx="68102">
                  <c:v>1.156287E6</c:v>
                </c:pt>
                <c:pt idx="68103">
                  <c:v>2.403506E6</c:v>
                </c:pt>
                <c:pt idx="68104">
                  <c:v>2.222516E6</c:v>
                </c:pt>
                <c:pt idx="68105">
                  <c:v>1.412765E6</c:v>
                </c:pt>
                <c:pt idx="68106">
                  <c:v>1.379257E6</c:v>
                </c:pt>
                <c:pt idx="68107">
                  <c:v>2.731386E6</c:v>
                </c:pt>
                <c:pt idx="68108">
                  <c:v>1.676365E6</c:v>
                </c:pt>
                <c:pt idx="68109">
                  <c:v>2.067154E6</c:v>
                </c:pt>
                <c:pt idx="68110">
                  <c:v>3.119915E6</c:v>
                </c:pt>
                <c:pt idx="68111">
                  <c:v>2.462277E6</c:v>
                </c:pt>
                <c:pt idx="68112">
                  <c:v>2.007151E6</c:v>
                </c:pt>
                <c:pt idx="68113">
                  <c:v>3.100566E6</c:v>
                </c:pt>
                <c:pt idx="68114">
                  <c:v>2.685146E6</c:v>
                </c:pt>
                <c:pt idx="68115">
                  <c:v>463669.0</c:v>
                </c:pt>
                <c:pt idx="68116">
                  <c:v>3.643315E6</c:v>
                </c:pt>
                <c:pt idx="68117">
                  <c:v>2.153124E6</c:v>
                </c:pt>
                <c:pt idx="68118">
                  <c:v>1.900702E6</c:v>
                </c:pt>
                <c:pt idx="68119">
                  <c:v>3.420619E6</c:v>
                </c:pt>
                <c:pt idx="68120">
                  <c:v>2.140379E6</c:v>
                </c:pt>
                <c:pt idx="68121">
                  <c:v>939560.0</c:v>
                </c:pt>
                <c:pt idx="68122">
                  <c:v>682931.0</c:v>
                </c:pt>
                <c:pt idx="68123">
                  <c:v>416685.0</c:v>
                </c:pt>
                <c:pt idx="68124">
                  <c:v>1.785784E6</c:v>
                </c:pt>
                <c:pt idx="68125">
                  <c:v>1.476379E6</c:v>
                </c:pt>
                <c:pt idx="68126">
                  <c:v>565906.0</c:v>
                </c:pt>
                <c:pt idx="68127">
                  <c:v>2.692154E6</c:v>
                </c:pt>
                <c:pt idx="68128">
                  <c:v>2.033213E6</c:v>
                </c:pt>
                <c:pt idx="68129">
                  <c:v>546304.0</c:v>
                </c:pt>
                <c:pt idx="68130">
                  <c:v>2.934311E6</c:v>
                </c:pt>
                <c:pt idx="68131">
                  <c:v>1.777779E6</c:v>
                </c:pt>
                <c:pt idx="68132">
                  <c:v>2.518621E6</c:v>
                </c:pt>
                <c:pt idx="68133">
                  <c:v>3.297824E6</c:v>
                </c:pt>
                <c:pt idx="68134">
                  <c:v>1.868274E6</c:v>
                </c:pt>
                <c:pt idx="68135">
                  <c:v>1.106089E6</c:v>
                </c:pt>
                <c:pt idx="68136">
                  <c:v>2.120302E6</c:v>
                </c:pt>
                <c:pt idx="68137">
                  <c:v>2.887079E6</c:v>
                </c:pt>
                <c:pt idx="68138">
                  <c:v>412214.0</c:v>
                </c:pt>
                <c:pt idx="68139">
                  <c:v>1.472216E6</c:v>
                </c:pt>
                <c:pt idx="68140">
                  <c:v>1.779814E6</c:v>
                </c:pt>
                <c:pt idx="68141">
                  <c:v>3.283781E6</c:v>
                </c:pt>
                <c:pt idx="68142">
                  <c:v>2.765423E6</c:v>
                </c:pt>
                <c:pt idx="68143">
                  <c:v>2.819154E6</c:v>
                </c:pt>
                <c:pt idx="68144">
                  <c:v>1.807834E6</c:v>
                </c:pt>
                <c:pt idx="68145">
                  <c:v>2.14488E6</c:v>
                </c:pt>
                <c:pt idx="68146">
                  <c:v>3.256635E6</c:v>
                </c:pt>
                <c:pt idx="68147">
                  <c:v>3.249734E6</c:v>
                </c:pt>
                <c:pt idx="68148">
                  <c:v>1.834639E6</c:v>
                </c:pt>
                <c:pt idx="68149">
                  <c:v>2.019548E6</c:v>
                </c:pt>
                <c:pt idx="68150">
                  <c:v>1.159702E6</c:v>
                </c:pt>
                <c:pt idx="68151">
                  <c:v>3.224121E6</c:v>
                </c:pt>
                <c:pt idx="68152">
                  <c:v>2.593232E6</c:v>
                </c:pt>
                <c:pt idx="68153">
                  <c:v>2.558374E6</c:v>
                </c:pt>
                <c:pt idx="68154">
                  <c:v>1.98984E6</c:v>
                </c:pt>
                <c:pt idx="68155">
                  <c:v>2.39623E6</c:v>
                </c:pt>
                <c:pt idx="68156">
                  <c:v>1.969118E6</c:v>
                </c:pt>
                <c:pt idx="68157">
                  <c:v>1.887924E6</c:v>
                </c:pt>
                <c:pt idx="68158">
                  <c:v>2.239093E6</c:v>
                </c:pt>
                <c:pt idx="68159">
                  <c:v>1.874748E6</c:v>
                </c:pt>
                <c:pt idx="68160">
                  <c:v>3.012396E6</c:v>
                </c:pt>
                <c:pt idx="68161">
                  <c:v>2.708126E6</c:v>
                </c:pt>
                <c:pt idx="68162">
                  <c:v>1.869352E6</c:v>
                </c:pt>
                <c:pt idx="68163">
                  <c:v>2.373722E6</c:v>
                </c:pt>
                <c:pt idx="68164">
                  <c:v>2.523445E6</c:v>
                </c:pt>
                <c:pt idx="68165">
                  <c:v>2.642445E6</c:v>
                </c:pt>
                <c:pt idx="68166">
                  <c:v>2.638133E6</c:v>
                </c:pt>
                <c:pt idx="68167">
                  <c:v>1.669925E6</c:v>
                </c:pt>
                <c:pt idx="68168">
                  <c:v>844027.0</c:v>
                </c:pt>
                <c:pt idx="68169">
                  <c:v>3.369717E6</c:v>
                </c:pt>
                <c:pt idx="68170">
                  <c:v>1.19552E6</c:v>
                </c:pt>
                <c:pt idx="68171">
                  <c:v>2.170392E6</c:v>
                </c:pt>
                <c:pt idx="68172">
                  <c:v>990683.0</c:v>
                </c:pt>
                <c:pt idx="68173">
                  <c:v>2.361855E6</c:v>
                </c:pt>
                <c:pt idx="68174">
                  <c:v>2.471559E6</c:v>
                </c:pt>
                <c:pt idx="68175">
                  <c:v>2.359224E6</c:v>
                </c:pt>
                <c:pt idx="68176">
                  <c:v>2.59676E6</c:v>
                </c:pt>
                <c:pt idx="68177">
                  <c:v>1.069669E6</c:v>
                </c:pt>
                <c:pt idx="68178">
                  <c:v>1.188093E6</c:v>
                </c:pt>
                <c:pt idx="68179">
                  <c:v>1.607536E6</c:v>
                </c:pt>
                <c:pt idx="68180">
                  <c:v>3.481195E6</c:v>
                </c:pt>
                <c:pt idx="68181">
                  <c:v>1.02742E6</c:v>
                </c:pt>
                <c:pt idx="68182">
                  <c:v>2.082892E6</c:v>
                </c:pt>
                <c:pt idx="68183">
                  <c:v>523920.0</c:v>
                </c:pt>
                <c:pt idx="68184">
                  <c:v>3.041686E6</c:v>
                </c:pt>
                <c:pt idx="68185">
                  <c:v>2.971759E6</c:v>
                </c:pt>
                <c:pt idx="68186">
                  <c:v>226609.0</c:v>
                </c:pt>
                <c:pt idx="68187">
                  <c:v>1.749434E6</c:v>
                </c:pt>
                <c:pt idx="68188">
                  <c:v>1.262365E6</c:v>
                </c:pt>
                <c:pt idx="68189">
                  <c:v>911969.0</c:v>
                </c:pt>
                <c:pt idx="68190">
                  <c:v>1.950787E6</c:v>
                </c:pt>
                <c:pt idx="68191">
                  <c:v>1.635258E6</c:v>
                </c:pt>
                <c:pt idx="68192">
                  <c:v>1.453858E6</c:v>
                </c:pt>
                <c:pt idx="68193">
                  <c:v>3.482508E6</c:v>
                </c:pt>
                <c:pt idx="68194">
                  <c:v>1.391856E6</c:v>
                </c:pt>
                <c:pt idx="68195">
                  <c:v>2.404122E6</c:v>
                </c:pt>
                <c:pt idx="68196">
                  <c:v>3.105391E6</c:v>
                </c:pt>
                <c:pt idx="68197">
                  <c:v>1.015739E6</c:v>
                </c:pt>
                <c:pt idx="68198">
                  <c:v>683626.0</c:v>
                </c:pt>
                <c:pt idx="68199">
                  <c:v>1.218133E6</c:v>
                </c:pt>
                <c:pt idx="68200">
                  <c:v>3.230837E6</c:v>
                </c:pt>
                <c:pt idx="68201">
                  <c:v>3.218956E6</c:v>
                </c:pt>
                <c:pt idx="68202">
                  <c:v>3.010938E6</c:v>
                </c:pt>
                <c:pt idx="68203">
                  <c:v>1.886462E6</c:v>
                </c:pt>
                <c:pt idx="68204">
                  <c:v>2.563139E6</c:v>
                </c:pt>
                <c:pt idx="68205">
                  <c:v>3.46792E6</c:v>
                </c:pt>
                <c:pt idx="68206">
                  <c:v>2.794891E6</c:v>
                </c:pt>
                <c:pt idx="68207">
                  <c:v>541358.0</c:v>
                </c:pt>
                <c:pt idx="68208">
                  <c:v>2.921746E6</c:v>
                </c:pt>
                <c:pt idx="68209">
                  <c:v>795399.0</c:v>
                </c:pt>
                <c:pt idx="68210">
                  <c:v>2.477287E6</c:v>
                </c:pt>
                <c:pt idx="68211">
                  <c:v>1.529134E6</c:v>
                </c:pt>
                <c:pt idx="68212">
                  <c:v>3.29697E6</c:v>
                </c:pt>
                <c:pt idx="68213">
                  <c:v>1.756181E6</c:v>
                </c:pt>
                <c:pt idx="68214">
                  <c:v>2.083227E6</c:v>
                </c:pt>
                <c:pt idx="68215">
                  <c:v>2.777341E6</c:v>
                </c:pt>
                <c:pt idx="68216">
                  <c:v>1.919203E6</c:v>
                </c:pt>
                <c:pt idx="68217">
                  <c:v>2.482282E6</c:v>
                </c:pt>
                <c:pt idx="68218">
                  <c:v>553036.0</c:v>
                </c:pt>
                <c:pt idx="68219">
                  <c:v>2.220368E6</c:v>
                </c:pt>
                <c:pt idx="68220">
                  <c:v>2.490862E6</c:v>
                </c:pt>
                <c:pt idx="68221">
                  <c:v>2.172559E6</c:v>
                </c:pt>
                <c:pt idx="68222">
                  <c:v>1.93126E6</c:v>
                </c:pt>
                <c:pt idx="68223">
                  <c:v>770613.0</c:v>
                </c:pt>
                <c:pt idx="68224">
                  <c:v>3.688786E6</c:v>
                </c:pt>
                <c:pt idx="68225">
                  <c:v>1.096337E6</c:v>
                </c:pt>
                <c:pt idx="68226">
                  <c:v>3.173331E6</c:v>
                </c:pt>
                <c:pt idx="68227">
                  <c:v>665182.0</c:v>
                </c:pt>
                <c:pt idx="68228">
                  <c:v>1.492333E6</c:v>
                </c:pt>
                <c:pt idx="68229">
                  <c:v>1.102805E6</c:v>
                </c:pt>
                <c:pt idx="68230">
                  <c:v>1.607536E6</c:v>
                </c:pt>
                <c:pt idx="68231">
                  <c:v>1.975739E6</c:v>
                </c:pt>
                <c:pt idx="68232">
                  <c:v>2.788599E6</c:v>
                </c:pt>
                <c:pt idx="68233">
                  <c:v>3.544198E6</c:v>
                </c:pt>
                <c:pt idx="68234">
                  <c:v>2.936111E6</c:v>
                </c:pt>
                <c:pt idx="68235">
                  <c:v>1.303098E6</c:v>
                </c:pt>
                <c:pt idx="68236">
                  <c:v>2.251776E6</c:v>
                </c:pt>
                <c:pt idx="68237">
                  <c:v>1.219513E6</c:v>
                </c:pt>
                <c:pt idx="68238">
                  <c:v>2.788432E6</c:v>
                </c:pt>
                <c:pt idx="68239">
                  <c:v>2.311582E6</c:v>
                </c:pt>
                <c:pt idx="68240">
                  <c:v>2.65005E6</c:v>
                </c:pt>
                <c:pt idx="68241">
                  <c:v>2.403813E6</c:v>
                </c:pt>
                <c:pt idx="68242">
                  <c:v>2.606272E6</c:v>
                </c:pt>
                <c:pt idx="68243">
                  <c:v>2.398165E6</c:v>
                </c:pt>
                <c:pt idx="68244">
                  <c:v>3.026181E6</c:v>
                </c:pt>
                <c:pt idx="68245">
                  <c:v>3.546672E6</c:v>
                </c:pt>
                <c:pt idx="68246">
                  <c:v>1.8319E6</c:v>
                </c:pt>
                <c:pt idx="68247">
                  <c:v>1.819826E6</c:v>
                </c:pt>
                <c:pt idx="68248">
                  <c:v>1.912838E6</c:v>
                </c:pt>
                <c:pt idx="68249">
                  <c:v>2.715517E6</c:v>
                </c:pt>
                <c:pt idx="68250">
                  <c:v>3.14254E6</c:v>
                </c:pt>
                <c:pt idx="68251">
                  <c:v>1.782522E6</c:v>
                </c:pt>
                <c:pt idx="68252">
                  <c:v>2.383778E6</c:v>
                </c:pt>
                <c:pt idx="68253">
                  <c:v>577163.0</c:v>
                </c:pt>
                <c:pt idx="68254">
                  <c:v>712262.0</c:v>
                </c:pt>
                <c:pt idx="68255">
                  <c:v>1.859328E6</c:v>
                </c:pt>
                <c:pt idx="68256">
                  <c:v>1.848549E6</c:v>
                </c:pt>
                <c:pt idx="68257">
                  <c:v>2.729808E6</c:v>
                </c:pt>
                <c:pt idx="68258">
                  <c:v>2.629495E6</c:v>
                </c:pt>
                <c:pt idx="68259">
                  <c:v>2.334776E6</c:v>
                </c:pt>
                <c:pt idx="68260">
                  <c:v>984277.0</c:v>
                </c:pt>
                <c:pt idx="68261">
                  <c:v>2.623619E6</c:v>
                </c:pt>
                <c:pt idx="68262">
                  <c:v>929479.0</c:v>
                </c:pt>
                <c:pt idx="68263">
                  <c:v>1.662418E6</c:v>
                </c:pt>
                <c:pt idx="68264">
                  <c:v>2.99751E6</c:v>
                </c:pt>
                <c:pt idx="68265">
                  <c:v>3.247499E6</c:v>
                </c:pt>
                <c:pt idx="68266">
                  <c:v>1.315143E6</c:v>
                </c:pt>
                <c:pt idx="68267">
                  <c:v>2.888195E6</c:v>
                </c:pt>
                <c:pt idx="68268">
                  <c:v>1.125861E6</c:v>
                </c:pt>
                <c:pt idx="68269">
                  <c:v>2.641061E6</c:v>
                </c:pt>
                <c:pt idx="68270">
                  <c:v>2.434371E6</c:v>
                </c:pt>
                <c:pt idx="68271">
                  <c:v>1.887628E6</c:v>
                </c:pt>
                <c:pt idx="68272">
                  <c:v>1.998567E6</c:v>
                </c:pt>
                <c:pt idx="68273">
                  <c:v>3.379709E6</c:v>
                </c:pt>
                <c:pt idx="68274">
                  <c:v>2.036715E6</c:v>
                </c:pt>
                <c:pt idx="68275">
                  <c:v>3.051907E6</c:v>
                </c:pt>
                <c:pt idx="68276">
                  <c:v>2.879834E6</c:v>
                </c:pt>
                <c:pt idx="68277">
                  <c:v>3.054016E6</c:v>
                </c:pt>
                <c:pt idx="68278">
                  <c:v>1.562687E6</c:v>
                </c:pt>
                <c:pt idx="68279">
                  <c:v>2.330479E6</c:v>
                </c:pt>
                <c:pt idx="68280">
                  <c:v>262069.0</c:v>
                </c:pt>
                <c:pt idx="68281">
                  <c:v>2.411777E6</c:v>
                </c:pt>
                <c:pt idx="68282">
                  <c:v>1.046116E6</c:v>
                </c:pt>
                <c:pt idx="68283">
                  <c:v>1.181727E6</c:v>
                </c:pt>
                <c:pt idx="68284">
                  <c:v>1.128965E6</c:v>
                </c:pt>
                <c:pt idx="68285">
                  <c:v>1.549833E6</c:v>
                </c:pt>
                <c:pt idx="68286">
                  <c:v>1.350837E6</c:v>
                </c:pt>
                <c:pt idx="68287">
                  <c:v>1.392394E6</c:v>
                </c:pt>
                <c:pt idx="68288">
                  <c:v>1.202476E6</c:v>
                </c:pt>
                <c:pt idx="68289">
                  <c:v>594912.0</c:v>
                </c:pt>
                <c:pt idx="68290">
                  <c:v>701400.0</c:v>
                </c:pt>
                <c:pt idx="68291">
                  <c:v>3.087157E6</c:v>
                </c:pt>
                <c:pt idx="68292">
                  <c:v>572568.0</c:v>
                </c:pt>
                <c:pt idx="68293">
                  <c:v>1.857443E6</c:v>
                </c:pt>
                <c:pt idx="68294">
                  <c:v>3.416741E6</c:v>
                </c:pt>
                <c:pt idx="68295">
                  <c:v>2.51709E6</c:v>
                </c:pt>
                <c:pt idx="68296">
                  <c:v>776144.0</c:v>
                </c:pt>
                <c:pt idx="68297">
                  <c:v>2.139867E6</c:v>
                </c:pt>
                <c:pt idx="68298">
                  <c:v>1.338603E6</c:v>
                </c:pt>
                <c:pt idx="68299">
                  <c:v>2.884625E6</c:v>
                </c:pt>
                <c:pt idx="68300">
                  <c:v>2.69445E6</c:v>
                </c:pt>
                <c:pt idx="68301">
                  <c:v>1.080139E6</c:v>
                </c:pt>
                <c:pt idx="68302">
                  <c:v>2.112705E6</c:v>
                </c:pt>
                <c:pt idx="68303">
                  <c:v>1.854636E6</c:v>
                </c:pt>
                <c:pt idx="68304">
                  <c:v>1.738255E6</c:v>
                </c:pt>
                <c:pt idx="68305">
                  <c:v>2.534896E6</c:v>
                </c:pt>
                <c:pt idx="68306">
                  <c:v>2.409062E6</c:v>
                </c:pt>
                <c:pt idx="68307">
                  <c:v>1.494118E6</c:v>
                </c:pt>
                <c:pt idx="68308">
                  <c:v>1.893312E6</c:v>
                </c:pt>
                <c:pt idx="68309">
                  <c:v>2.602163E6</c:v>
                </c:pt>
                <c:pt idx="68310">
                  <c:v>885124.0</c:v>
                </c:pt>
                <c:pt idx="68311">
                  <c:v>2.085196E6</c:v>
                </c:pt>
                <c:pt idx="68312">
                  <c:v>2.35138E6</c:v>
                </c:pt>
                <c:pt idx="68313">
                  <c:v>2.469905E6</c:v>
                </c:pt>
                <c:pt idx="68314">
                  <c:v>2.442236E6</c:v>
                </c:pt>
                <c:pt idx="68315">
                  <c:v>1.651121E6</c:v>
                </c:pt>
                <c:pt idx="68316">
                  <c:v>1.363508E6</c:v>
                </c:pt>
                <c:pt idx="68317">
                  <c:v>3.046164E6</c:v>
                </c:pt>
                <c:pt idx="68318">
                  <c:v>2.058145E6</c:v>
                </c:pt>
                <c:pt idx="68319">
                  <c:v>968670.0</c:v>
                </c:pt>
                <c:pt idx="68320">
                  <c:v>1.734721E6</c:v>
                </c:pt>
                <c:pt idx="68321">
                  <c:v>1.733989E6</c:v>
                </c:pt>
                <c:pt idx="68322">
                  <c:v>2.379633E6</c:v>
                </c:pt>
                <c:pt idx="68323">
                  <c:v>3.073297E6</c:v>
                </c:pt>
                <c:pt idx="68324">
                  <c:v>1.13871E6</c:v>
                </c:pt>
                <c:pt idx="68325">
                  <c:v>1.079432E6</c:v>
                </c:pt>
                <c:pt idx="68326">
                  <c:v>178280.0</c:v>
                </c:pt>
                <c:pt idx="68327">
                  <c:v>2.393249E6</c:v>
                </c:pt>
                <c:pt idx="68328">
                  <c:v>842925.0</c:v>
                </c:pt>
                <c:pt idx="68329">
                  <c:v>1.156897E6</c:v>
                </c:pt>
                <c:pt idx="68330">
                  <c:v>1.992469E6</c:v>
                </c:pt>
                <c:pt idx="68331">
                  <c:v>3.374069E6</c:v>
                </c:pt>
                <c:pt idx="68332">
                  <c:v>1.740811E6</c:v>
                </c:pt>
                <c:pt idx="68333">
                  <c:v>2.635034E6</c:v>
                </c:pt>
                <c:pt idx="68334">
                  <c:v>1.408334E6</c:v>
                </c:pt>
                <c:pt idx="68335">
                  <c:v>971146.0</c:v>
                </c:pt>
                <c:pt idx="68336">
                  <c:v>1.6001E6</c:v>
                </c:pt>
                <c:pt idx="68337">
                  <c:v>3.065547E6</c:v>
                </c:pt>
                <c:pt idx="68338">
                  <c:v>1.531664E6</c:v>
                </c:pt>
                <c:pt idx="68339">
                  <c:v>1.182592E6</c:v>
                </c:pt>
                <c:pt idx="68340">
                  <c:v>1.861026E6</c:v>
                </c:pt>
                <c:pt idx="68341">
                  <c:v>1.593141E6</c:v>
                </c:pt>
                <c:pt idx="68342">
                  <c:v>2.689831E6</c:v>
                </c:pt>
                <c:pt idx="68343">
                  <c:v>2.916158E6</c:v>
                </c:pt>
                <c:pt idx="68344">
                  <c:v>1.407718E6</c:v>
                </c:pt>
                <c:pt idx="68345">
                  <c:v>2.098563E6</c:v>
                </c:pt>
                <c:pt idx="68346">
                  <c:v>2.552186E6</c:v>
                </c:pt>
                <c:pt idx="68347">
                  <c:v>3.256672E6</c:v>
                </c:pt>
                <c:pt idx="68348">
                  <c:v>1.511848E6</c:v>
                </c:pt>
                <c:pt idx="68349">
                  <c:v>1.071323E6</c:v>
                </c:pt>
                <c:pt idx="68350">
                  <c:v>3.284484E6</c:v>
                </c:pt>
                <c:pt idx="68351">
                  <c:v>880680.0</c:v>
                </c:pt>
                <c:pt idx="68352">
                  <c:v>1.645823E6</c:v>
                </c:pt>
                <c:pt idx="68353">
                  <c:v>2.697239E6</c:v>
                </c:pt>
                <c:pt idx="68354">
                  <c:v>1.227489E6</c:v>
                </c:pt>
                <c:pt idx="68355">
                  <c:v>2.663459E6</c:v>
                </c:pt>
                <c:pt idx="68356">
                  <c:v>1.696943E6</c:v>
                </c:pt>
                <c:pt idx="68357">
                  <c:v>1.280796E6</c:v>
                </c:pt>
                <c:pt idx="68358">
                  <c:v>1.130593E6</c:v>
                </c:pt>
                <c:pt idx="68359">
                  <c:v>1.705301E6</c:v>
                </c:pt>
                <c:pt idx="68360">
                  <c:v>2.224119E6</c:v>
                </c:pt>
                <c:pt idx="68361">
                  <c:v>3.424738E6</c:v>
                </c:pt>
                <c:pt idx="68362">
                  <c:v>2.099299E6</c:v>
                </c:pt>
                <c:pt idx="68363">
                  <c:v>709460.0</c:v>
                </c:pt>
                <c:pt idx="68364">
                  <c:v>2.436259E6</c:v>
                </c:pt>
                <c:pt idx="68365">
                  <c:v>1.642448E6</c:v>
                </c:pt>
                <c:pt idx="68366">
                  <c:v>1.11445E6</c:v>
                </c:pt>
                <c:pt idx="68367">
                  <c:v>2.988634E6</c:v>
                </c:pt>
                <c:pt idx="68368">
                  <c:v>3.440797E6</c:v>
                </c:pt>
                <c:pt idx="68369">
                  <c:v>2.41295E6</c:v>
                </c:pt>
                <c:pt idx="68370">
                  <c:v>1.433895E6</c:v>
                </c:pt>
                <c:pt idx="68371">
                  <c:v>2.508859E6</c:v>
                </c:pt>
                <c:pt idx="68372">
                  <c:v>1.928395E6</c:v>
                </c:pt>
                <c:pt idx="68373">
                  <c:v>1.094023E6</c:v>
                </c:pt>
                <c:pt idx="68374">
                  <c:v>1.692117E6</c:v>
                </c:pt>
                <c:pt idx="68375">
                  <c:v>2.396124E6</c:v>
                </c:pt>
                <c:pt idx="68376">
                  <c:v>2.300515E6</c:v>
                </c:pt>
                <c:pt idx="68377">
                  <c:v>1.875235E6</c:v>
                </c:pt>
                <c:pt idx="68378">
                  <c:v>2.082605E6</c:v>
                </c:pt>
                <c:pt idx="68379">
                  <c:v>2.434829E6</c:v>
                </c:pt>
                <c:pt idx="68380">
                  <c:v>2.52637E6</c:v>
                </c:pt>
                <c:pt idx="68381">
                  <c:v>2.053202E6</c:v>
                </c:pt>
                <c:pt idx="68382">
                  <c:v>662622.0</c:v>
                </c:pt>
                <c:pt idx="68383">
                  <c:v>2.885795E6</c:v>
                </c:pt>
                <c:pt idx="68384">
                  <c:v>2.938904E6</c:v>
                </c:pt>
                <c:pt idx="68385">
                  <c:v>2.797892E6</c:v>
                </c:pt>
                <c:pt idx="68386">
                  <c:v>643571.0</c:v>
                </c:pt>
                <c:pt idx="68387">
                  <c:v>1.846163E6</c:v>
                </c:pt>
                <c:pt idx="68388">
                  <c:v>2.110869E6</c:v>
                </c:pt>
                <c:pt idx="68389">
                  <c:v>1.564984E6</c:v>
                </c:pt>
                <c:pt idx="68390">
                  <c:v>2.739575E6</c:v>
                </c:pt>
                <c:pt idx="68391">
                  <c:v>2.305172E6</c:v>
                </c:pt>
                <c:pt idx="68392">
                  <c:v>849152.0</c:v>
                </c:pt>
                <c:pt idx="68393">
                  <c:v>1.081725E6</c:v>
                </c:pt>
                <c:pt idx="68394">
                  <c:v>733228.0</c:v>
                </c:pt>
                <c:pt idx="68395">
                  <c:v>3.234937E6</c:v>
                </c:pt>
                <c:pt idx="68396">
                  <c:v>2.905746E6</c:v>
                </c:pt>
                <c:pt idx="68397">
                  <c:v>962138.0</c:v>
                </c:pt>
                <c:pt idx="68398">
                  <c:v>1.10323E6</c:v>
                </c:pt>
                <c:pt idx="68399">
                  <c:v>2.339197E6</c:v>
                </c:pt>
                <c:pt idx="68400">
                  <c:v>1.602572E6</c:v>
                </c:pt>
                <c:pt idx="68401">
                  <c:v>702505.0</c:v>
                </c:pt>
                <c:pt idx="68402">
                  <c:v>1.556122E6</c:v>
                </c:pt>
                <c:pt idx="68403">
                  <c:v>1.3395E6</c:v>
                </c:pt>
                <c:pt idx="68404">
                  <c:v>983655.0</c:v>
                </c:pt>
                <c:pt idx="68405">
                  <c:v>2.967866E6</c:v>
                </c:pt>
                <c:pt idx="68406">
                  <c:v>2.125265E6</c:v>
                </c:pt>
                <c:pt idx="68407">
                  <c:v>2.976258E6</c:v>
                </c:pt>
                <c:pt idx="68408">
                  <c:v>1.658551E6</c:v>
                </c:pt>
                <c:pt idx="68409">
                  <c:v>2.315185E6</c:v>
                </c:pt>
                <c:pt idx="68410">
                  <c:v>2.576915E6</c:v>
                </c:pt>
                <c:pt idx="68411">
                  <c:v>1.900536E6</c:v>
                </c:pt>
                <c:pt idx="68412">
                  <c:v>1.183052E6</c:v>
                </c:pt>
                <c:pt idx="68413">
                  <c:v>1.15201E6</c:v>
                </c:pt>
                <c:pt idx="68414">
                  <c:v>3.216614E6</c:v>
                </c:pt>
                <c:pt idx="68415">
                  <c:v>2.270071E6</c:v>
                </c:pt>
                <c:pt idx="68416">
                  <c:v>1.517693E6</c:v>
                </c:pt>
                <c:pt idx="68417">
                  <c:v>393500.0</c:v>
                </c:pt>
                <c:pt idx="68418">
                  <c:v>3.698129E6</c:v>
                </c:pt>
                <c:pt idx="68419">
                  <c:v>3.018582E6</c:v>
                </c:pt>
                <c:pt idx="68420">
                  <c:v>3.429381E6</c:v>
                </c:pt>
                <c:pt idx="68421">
                  <c:v>818926.0</c:v>
                </c:pt>
                <c:pt idx="68422">
                  <c:v>1.919331E6</c:v>
                </c:pt>
                <c:pt idx="68423">
                  <c:v>2.662445E6</c:v>
                </c:pt>
                <c:pt idx="68424">
                  <c:v>2.465476E6</c:v>
                </c:pt>
                <c:pt idx="68425">
                  <c:v>1.861895E6</c:v>
                </c:pt>
                <c:pt idx="68426">
                  <c:v>1.001959E6</c:v>
                </c:pt>
                <c:pt idx="68427">
                  <c:v>1.419686E6</c:v>
                </c:pt>
                <c:pt idx="68428">
                  <c:v>1.34546E6</c:v>
                </c:pt>
                <c:pt idx="68429">
                  <c:v>745119.0</c:v>
                </c:pt>
                <c:pt idx="68430">
                  <c:v>1.618499E6</c:v>
                </c:pt>
                <c:pt idx="68431">
                  <c:v>952707.0</c:v>
                </c:pt>
                <c:pt idx="68432">
                  <c:v>3.016336E6</c:v>
                </c:pt>
                <c:pt idx="68433">
                  <c:v>2.059689E6</c:v>
                </c:pt>
                <c:pt idx="68434">
                  <c:v>3.274856E6</c:v>
                </c:pt>
                <c:pt idx="68435">
                  <c:v>1.869805E6</c:v>
                </c:pt>
                <c:pt idx="68436">
                  <c:v>3.112736E6</c:v>
                </c:pt>
                <c:pt idx="68437">
                  <c:v>1.086156E6</c:v>
                </c:pt>
                <c:pt idx="68438">
                  <c:v>3.019282E6</c:v>
                </c:pt>
                <c:pt idx="68439">
                  <c:v>2.137563E6</c:v>
                </c:pt>
                <c:pt idx="68440">
                  <c:v>2.393036E6</c:v>
                </c:pt>
                <c:pt idx="68441">
                  <c:v>1.455456E6</c:v>
                </c:pt>
                <c:pt idx="68442">
                  <c:v>1.961618E6</c:v>
                </c:pt>
                <c:pt idx="68443">
                  <c:v>1.226683E6</c:v>
                </c:pt>
                <c:pt idx="68444">
                  <c:v>2.927291E6</c:v>
                </c:pt>
                <c:pt idx="68445">
                  <c:v>2.734348E6</c:v>
                </c:pt>
                <c:pt idx="68446">
                  <c:v>749080.0</c:v>
                </c:pt>
                <c:pt idx="68447">
                  <c:v>1.667531E6</c:v>
                </c:pt>
                <c:pt idx="68448">
                  <c:v>1.169158E6</c:v>
                </c:pt>
                <c:pt idx="68449">
                  <c:v>2.374398E6</c:v>
                </c:pt>
                <c:pt idx="68450">
                  <c:v>245167.0</c:v>
                </c:pt>
                <c:pt idx="68451">
                  <c:v>1.003314E6</c:v>
                </c:pt>
                <c:pt idx="68452">
                  <c:v>2.487874E6</c:v>
                </c:pt>
                <c:pt idx="68453">
                  <c:v>2.535389E6</c:v>
                </c:pt>
                <c:pt idx="68454">
                  <c:v>3.260584E6</c:v>
                </c:pt>
                <c:pt idx="68455">
                  <c:v>631645.0</c:v>
                </c:pt>
                <c:pt idx="68456">
                  <c:v>1.722929E6</c:v>
                </c:pt>
                <c:pt idx="68457">
                  <c:v>1.022349E6</c:v>
                </c:pt>
                <c:pt idx="68458">
                  <c:v>879048.0</c:v>
                </c:pt>
                <c:pt idx="68459">
                  <c:v>2.686828E6</c:v>
                </c:pt>
                <c:pt idx="68460">
                  <c:v>935504.0</c:v>
                </c:pt>
                <c:pt idx="68461">
                  <c:v>2.818961E6</c:v>
                </c:pt>
                <c:pt idx="68462">
                  <c:v>1.672316E6</c:v>
                </c:pt>
                <c:pt idx="68463">
                  <c:v>3.136836E6</c:v>
                </c:pt>
                <c:pt idx="68464">
                  <c:v>1.58456E6</c:v>
                </c:pt>
                <c:pt idx="68465">
                  <c:v>1.866226E6</c:v>
                </c:pt>
                <c:pt idx="68466">
                  <c:v>1.375943E6</c:v>
                </c:pt>
                <c:pt idx="68467">
                  <c:v>2.398524E6</c:v>
                </c:pt>
                <c:pt idx="68468">
                  <c:v>2.610553E6</c:v>
                </c:pt>
                <c:pt idx="68469">
                  <c:v>1.702084E6</c:v>
                </c:pt>
                <c:pt idx="68470">
                  <c:v>723802.0</c:v>
                </c:pt>
                <c:pt idx="68471">
                  <c:v>1.422997E6</c:v>
                </c:pt>
                <c:pt idx="68472">
                  <c:v>2.580627E6</c:v>
                </c:pt>
                <c:pt idx="68473">
                  <c:v>1.140337E6</c:v>
                </c:pt>
                <c:pt idx="68474">
                  <c:v>2.011687E6</c:v>
                </c:pt>
                <c:pt idx="68475">
                  <c:v>932338.0</c:v>
                </c:pt>
                <c:pt idx="68476">
                  <c:v>2.857897E6</c:v>
                </c:pt>
                <c:pt idx="68477">
                  <c:v>1.279395E6</c:v>
                </c:pt>
                <c:pt idx="68478">
                  <c:v>3.036771E6</c:v>
                </c:pt>
                <c:pt idx="68479">
                  <c:v>2.488434E6</c:v>
                </c:pt>
                <c:pt idx="68480">
                  <c:v>2.475074E6</c:v>
                </c:pt>
                <c:pt idx="68481">
                  <c:v>870744.0</c:v>
                </c:pt>
                <c:pt idx="68482">
                  <c:v>1.335186E6</c:v>
                </c:pt>
                <c:pt idx="68483">
                  <c:v>1.085211E6</c:v>
                </c:pt>
                <c:pt idx="68484">
                  <c:v>527386.0</c:v>
                </c:pt>
                <c:pt idx="68485">
                  <c:v>810234.0</c:v>
                </c:pt>
                <c:pt idx="68486">
                  <c:v>1.681019E6</c:v>
                </c:pt>
                <c:pt idx="68487">
                  <c:v>2.708721E6</c:v>
                </c:pt>
                <c:pt idx="68488">
                  <c:v>619765.0</c:v>
                </c:pt>
                <c:pt idx="68489">
                  <c:v>1.559944E6</c:v>
                </c:pt>
                <c:pt idx="68490">
                  <c:v>2.639447E6</c:v>
                </c:pt>
                <c:pt idx="68491">
                  <c:v>2.669232E6</c:v>
                </c:pt>
                <c:pt idx="68492">
                  <c:v>2.987491E6</c:v>
                </c:pt>
                <c:pt idx="68493">
                  <c:v>1.261732E6</c:v>
                </c:pt>
                <c:pt idx="68494">
                  <c:v>1.137975E6</c:v>
                </c:pt>
                <c:pt idx="68495">
                  <c:v>2.023261E6</c:v>
                </c:pt>
                <c:pt idx="68496">
                  <c:v>2.982676E6</c:v>
                </c:pt>
                <c:pt idx="68497">
                  <c:v>2.892886E6</c:v>
                </c:pt>
                <c:pt idx="68498">
                  <c:v>316494.0</c:v>
                </c:pt>
                <c:pt idx="68499">
                  <c:v>2.342379E6</c:v>
                </c:pt>
                <c:pt idx="68500">
                  <c:v>2.202769E6</c:v>
                </c:pt>
                <c:pt idx="68501">
                  <c:v>1.848833E6</c:v>
                </c:pt>
                <c:pt idx="68502">
                  <c:v>514927.0</c:v>
                </c:pt>
                <c:pt idx="68503">
                  <c:v>2.048101E6</c:v>
                </c:pt>
                <c:pt idx="68504">
                  <c:v>1.998054E6</c:v>
                </c:pt>
                <c:pt idx="68505">
                  <c:v>803770.0</c:v>
                </c:pt>
                <c:pt idx="68506">
                  <c:v>2.440753E6</c:v>
                </c:pt>
                <c:pt idx="68507">
                  <c:v>1.379056E6</c:v>
                </c:pt>
                <c:pt idx="68508">
                  <c:v>2.333471E6</c:v>
                </c:pt>
                <c:pt idx="68509">
                  <c:v>2.630045E6</c:v>
                </c:pt>
                <c:pt idx="68510">
                  <c:v>2.48551E6</c:v>
                </c:pt>
                <c:pt idx="68511">
                  <c:v>1.778604E6</c:v>
                </c:pt>
                <c:pt idx="68512">
                  <c:v>3.505812E6</c:v>
                </c:pt>
                <c:pt idx="68513">
                  <c:v>2.581589E6</c:v>
                </c:pt>
                <c:pt idx="68514">
                  <c:v>541415.0</c:v>
                </c:pt>
                <c:pt idx="68515">
                  <c:v>1.391181E6</c:v>
                </c:pt>
                <c:pt idx="68516">
                  <c:v>2.899758E6</c:v>
                </c:pt>
                <c:pt idx="68517">
                  <c:v>937409.0</c:v>
                </c:pt>
                <c:pt idx="68518">
                  <c:v>1.250734E6</c:v>
                </c:pt>
                <c:pt idx="68519">
                  <c:v>3.364549E6</c:v>
                </c:pt>
                <c:pt idx="68520">
                  <c:v>2.136354E6</c:v>
                </c:pt>
                <c:pt idx="68521">
                  <c:v>3.033714E6</c:v>
                </c:pt>
                <c:pt idx="68522">
                  <c:v>2.249585E6</c:v>
                </c:pt>
                <c:pt idx="68523">
                  <c:v>1.732559E6</c:v>
                </c:pt>
                <c:pt idx="68524">
                  <c:v>1.323827E6</c:v>
                </c:pt>
                <c:pt idx="68525">
                  <c:v>1.864822E6</c:v>
                </c:pt>
                <c:pt idx="68526">
                  <c:v>1.473208E6</c:v>
                </c:pt>
                <c:pt idx="68527">
                  <c:v>2.764975E6</c:v>
                </c:pt>
                <c:pt idx="68528">
                  <c:v>828256.0</c:v>
                </c:pt>
                <c:pt idx="68529">
                  <c:v>2.480171E6</c:v>
                </c:pt>
                <c:pt idx="68530">
                  <c:v>1.287328E6</c:v>
                </c:pt>
                <c:pt idx="68531">
                  <c:v>1.32214E6</c:v>
                </c:pt>
                <c:pt idx="68532">
                  <c:v>2.108589E6</c:v>
                </c:pt>
                <c:pt idx="68533">
                  <c:v>1.197851E6</c:v>
                </c:pt>
                <c:pt idx="68534">
                  <c:v>1.580524E6</c:v>
                </c:pt>
                <c:pt idx="68535">
                  <c:v>1.307073E6</c:v>
                </c:pt>
                <c:pt idx="68536">
                  <c:v>3.392252E6</c:v>
                </c:pt>
                <c:pt idx="68537">
                  <c:v>237241.0</c:v>
                </c:pt>
                <c:pt idx="68538">
                  <c:v>1.353533E6</c:v>
                </c:pt>
                <c:pt idx="68539">
                  <c:v>1.844142E6</c:v>
                </c:pt>
                <c:pt idx="68540">
                  <c:v>2.591697E6</c:v>
                </c:pt>
                <c:pt idx="68541">
                  <c:v>1.84804E6</c:v>
                </c:pt>
                <c:pt idx="68542">
                  <c:v>1.772137E6</c:v>
                </c:pt>
                <c:pt idx="68543">
                  <c:v>1.763163E6</c:v>
                </c:pt>
                <c:pt idx="68544">
                  <c:v>614394.0</c:v>
                </c:pt>
                <c:pt idx="68545">
                  <c:v>1.137047E6</c:v>
                </c:pt>
                <c:pt idx="68546">
                  <c:v>3.263175E6</c:v>
                </c:pt>
                <c:pt idx="68547">
                  <c:v>1.190067E6</c:v>
                </c:pt>
                <c:pt idx="68548">
                  <c:v>1.747537E6</c:v>
                </c:pt>
                <c:pt idx="68549">
                  <c:v>2.124218E6</c:v>
                </c:pt>
                <c:pt idx="68550">
                  <c:v>1.920888E6</c:v>
                </c:pt>
                <c:pt idx="68551">
                  <c:v>2.359566E6</c:v>
                </c:pt>
                <c:pt idx="68552">
                  <c:v>1.24575E6</c:v>
                </c:pt>
                <c:pt idx="68553">
                  <c:v>2.482285E6</c:v>
                </c:pt>
                <c:pt idx="68554">
                  <c:v>3.401832E6</c:v>
                </c:pt>
                <c:pt idx="68555">
                  <c:v>3.339868E6</c:v>
                </c:pt>
                <c:pt idx="68556">
                  <c:v>2.060416E6</c:v>
                </c:pt>
                <c:pt idx="68557">
                  <c:v>2.151394E6</c:v>
                </c:pt>
                <c:pt idx="68558">
                  <c:v>2.79331E6</c:v>
                </c:pt>
                <c:pt idx="68559">
                  <c:v>399373.0</c:v>
                </c:pt>
                <c:pt idx="68560">
                  <c:v>2.544307E6</c:v>
                </c:pt>
                <c:pt idx="68561">
                  <c:v>3.023644E6</c:v>
                </c:pt>
                <c:pt idx="68562">
                  <c:v>1.934666E6</c:v>
                </c:pt>
                <c:pt idx="68563">
                  <c:v>1.49104E6</c:v>
                </c:pt>
                <c:pt idx="68564">
                  <c:v>972926.0</c:v>
                </c:pt>
                <c:pt idx="68565">
                  <c:v>3.446308E6</c:v>
                </c:pt>
                <c:pt idx="68566">
                  <c:v>3.331803E6</c:v>
                </c:pt>
                <c:pt idx="68567">
                  <c:v>766742.0</c:v>
                </c:pt>
                <c:pt idx="68568">
                  <c:v>2.154313E6</c:v>
                </c:pt>
                <c:pt idx="68569">
                  <c:v>3.149159E6</c:v>
                </c:pt>
                <c:pt idx="68570">
                  <c:v>1.224012E6</c:v>
                </c:pt>
                <c:pt idx="68571">
                  <c:v>1.676903E6</c:v>
                </c:pt>
                <c:pt idx="68572">
                  <c:v>1.27415E6</c:v>
                </c:pt>
                <c:pt idx="68573">
                  <c:v>1.624302E6</c:v>
                </c:pt>
                <c:pt idx="68574">
                  <c:v>1.536296E6</c:v>
                </c:pt>
                <c:pt idx="68575">
                  <c:v>2.014747E6</c:v>
                </c:pt>
                <c:pt idx="68576">
                  <c:v>2.6704E6</c:v>
                </c:pt>
                <c:pt idx="68577">
                  <c:v>1.781521E6</c:v>
                </c:pt>
                <c:pt idx="68578">
                  <c:v>1.901857E6</c:v>
                </c:pt>
                <c:pt idx="68579">
                  <c:v>2.7832E6</c:v>
                </c:pt>
                <c:pt idx="68580">
                  <c:v>2.365043E6</c:v>
                </c:pt>
                <c:pt idx="68581">
                  <c:v>1.517321E6</c:v>
                </c:pt>
                <c:pt idx="68582">
                  <c:v>1.061141E6</c:v>
                </c:pt>
                <c:pt idx="68583">
                  <c:v>2.0669E6</c:v>
                </c:pt>
                <c:pt idx="68584">
                  <c:v>2.163789E6</c:v>
                </c:pt>
                <c:pt idx="68585">
                  <c:v>558928.0</c:v>
                </c:pt>
                <c:pt idx="68586">
                  <c:v>709559.0</c:v>
                </c:pt>
                <c:pt idx="68587">
                  <c:v>3.073707E6</c:v>
                </c:pt>
                <c:pt idx="68588">
                  <c:v>505728.0</c:v>
                </c:pt>
                <c:pt idx="68589">
                  <c:v>2.715247E6</c:v>
                </c:pt>
                <c:pt idx="68590">
                  <c:v>1.396993E6</c:v>
                </c:pt>
                <c:pt idx="68591">
                  <c:v>2.396264E6</c:v>
                </c:pt>
                <c:pt idx="68592">
                  <c:v>903240.0</c:v>
                </c:pt>
                <c:pt idx="68593">
                  <c:v>1.666221E6</c:v>
                </c:pt>
                <c:pt idx="68594">
                  <c:v>2.294053E6</c:v>
                </c:pt>
                <c:pt idx="68595">
                  <c:v>1.974988E6</c:v>
                </c:pt>
                <c:pt idx="68596">
                  <c:v>2.380164E6</c:v>
                </c:pt>
                <c:pt idx="68597">
                  <c:v>1.220399E6</c:v>
                </c:pt>
                <c:pt idx="68598">
                  <c:v>1.182045E6</c:v>
                </c:pt>
                <c:pt idx="68599">
                  <c:v>526071.0</c:v>
                </c:pt>
                <c:pt idx="68600">
                  <c:v>793444.0</c:v>
                </c:pt>
                <c:pt idx="68601">
                  <c:v>2.050966E6</c:v>
                </c:pt>
                <c:pt idx="68602">
                  <c:v>2.920928E6</c:v>
                </c:pt>
                <c:pt idx="68603">
                  <c:v>1.338143E6</c:v>
                </c:pt>
                <c:pt idx="68604">
                  <c:v>2.490915E6</c:v>
                </c:pt>
                <c:pt idx="68605">
                  <c:v>2.037704E6</c:v>
                </c:pt>
                <c:pt idx="68606">
                  <c:v>527558.0</c:v>
                </c:pt>
                <c:pt idx="68607">
                  <c:v>1.950546E6</c:v>
                </c:pt>
                <c:pt idx="68608">
                  <c:v>546699.0</c:v>
                </c:pt>
                <c:pt idx="68609">
                  <c:v>815770.0</c:v>
                </c:pt>
                <c:pt idx="68610">
                  <c:v>2.531997E6</c:v>
                </c:pt>
                <c:pt idx="68611">
                  <c:v>1.939585E6</c:v>
                </c:pt>
                <c:pt idx="68612">
                  <c:v>904520.0</c:v>
                </c:pt>
                <c:pt idx="68613">
                  <c:v>1.801958E6</c:v>
                </c:pt>
                <c:pt idx="68614">
                  <c:v>2.630828E6</c:v>
                </c:pt>
                <c:pt idx="68615">
                  <c:v>668011.0</c:v>
                </c:pt>
                <c:pt idx="68616">
                  <c:v>1.218135E6</c:v>
                </c:pt>
                <c:pt idx="68617">
                  <c:v>3.301243E6</c:v>
                </c:pt>
                <c:pt idx="68618">
                  <c:v>2.278883E6</c:v>
                </c:pt>
                <c:pt idx="68619">
                  <c:v>3.044801E6</c:v>
                </c:pt>
                <c:pt idx="68620">
                  <c:v>1.449647E6</c:v>
                </c:pt>
                <c:pt idx="68621">
                  <c:v>3.453659E6</c:v>
                </c:pt>
                <c:pt idx="68622">
                  <c:v>3.296204E6</c:v>
                </c:pt>
                <c:pt idx="68623">
                  <c:v>1.775614E6</c:v>
                </c:pt>
                <c:pt idx="68624">
                  <c:v>551133.0</c:v>
                </c:pt>
                <c:pt idx="68625">
                  <c:v>1.569756E6</c:v>
                </c:pt>
                <c:pt idx="68626">
                  <c:v>2.021821E6</c:v>
                </c:pt>
                <c:pt idx="68627">
                  <c:v>2.723559E6</c:v>
                </c:pt>
                <c:pt idx="68628">
                  <c:v>2.250234E6</c:v>
                </c:pt>
                <c:pt idx="68629">
                  <c:v>2.153125E6</c:v>
                </c:pt>
                <c:pt idx="68630">
                  <c:v>2.492113E6</c:v>
                </c:pt>
                <c:pt idx="68631">
                  <c:v>1.68041E6</c:v>
                </c:pt>
                <c:pt idx="68632">
                  <c:v>2.688988E6</c:v>
                </c:pt>
                <c:pt idx="68633">
                  <c:v>2.142326E6</c:v>
                </c:pt>
                <c:pt idx="68634">
                  <c:v>2.987303E6</c:v>
                </c:pt>
                <c:pt idx="68635">
                  <c:v>2.959748E6</c:v>
                </c:pt>
                <c:pt idx="68636">
                  <c:v>3.041081E6</c:v>
                </c:pt>
                <c:pt idx="68637">
                  <c:v>2.093416E6</c:v>
                </c:pt>
                <c:pt idx="68638">
                  <c:v>2.685265E6</c:v>
                </c:pt>
                <c:pt idx="68639">
                  <c:v>1.897115E6</c:v>
                </c:pt>
                <c:pt idx="68640">
                  <c:v>1.509501E6</c:v>
                </c:pt>
                <c:pt idx="68641">
                  <c:v>1.380754E6</c:v>
                </c:pt>
                <c:pt idx="68642">
                  <c:v>2.024086E6</c:v>
                </c:pt>
                <c:pt idx="68643">
                  <c:v>3.211533E6</c:v>
                </c:pt>
                <c:pt idx="68644">
                  <c:v>1.15804E6</c:v>
                </c:pt>
                <c:pt idx="68645">
                  <c:v>2.187036E6</c:v>
                </c:pt>
                <c:pt idx="68646">
                  <c:v>3.360822E6</c:v>
                </c:pt>
                <c:pt idx="68647">
                  <c:v>2.774656E6</c:v>
                </c:pt>
                <c:pt idx="68648">
                  <c:v>1.66725E6</c:v>
                </c:pt>
                <c:pt idx="68649">
                  <c:v>3.559751E6</c:v>
                </c:pt>
                <c:pt idx="68650">
                  <c:v>1.410237E6</c:v>
                </c:pt>
                <c:pt idx="68651">
                  <c:v>2.4466E6</c:v>
                </c:pt>
                <c:pt idx="68652">
                  <c:v>609543.0</c:v>
                </c:pt>
                <c:pt idx="68653">
                  <c:v>2.237745E6</c:v>
                </c:pt>
                <c:pt idx="68654">
                  <c:v>1.959519E6</c:v>
                </c:pt>
                <c:pt idx="68655">
                  <c:v>1.330565E6</c:v>
                </c:pt>
                <c:pt idx="68656">
                  <c:v>2.031487E6</c:v>
                </c:pt>
                <c:pt idx="68657">
                  <c:v>3.556056E6</c:v>
                </c:pt>
                <c:pt idx="68658">
                  <c:v>1.555971E6</c:v>
                </c:pt>
                <c:pt idx="68659">
                  <c:v>2.500352E6</c:v>
                </c:pt>
                <c:pt idx="68660">
                  <c:v>686519.0</c:v>
                </c:pt>
                <c:pt idx="68661">
                  <c:v>570264.0</c:v>
                </c:pt>
                <c:pt idx="68662">
                  <c:v>2.222214E6</c:v>
                </c:pt>
                <c:pt idx="68663">
                  <c:v>2.769479E6</c:v>
                </c:pt>
                <c:pt idx="68664">
                  <c:v>981031.0</c:v>
                </c:pt>
                <c:pt idx="68665">
                  <c:v>700560.0</c:v>
                </c:pt>
                <c:pt idx="68666">
                  <c:v>719767.0</c:v>
                </c:pt>
                <c:pt idx="68667">
                  <c:v>2.568692E6</c:v>
                </c:pt>
                <c:pt idx="68668">
                  <c:v>2.192459E6</c:v>
                </c:pt>
                <c:pt idx="68669">
                  <c:v>1.713743E6</c:v>
                </c:pt>
                <c:pt idx="68670">
                  <c:v>2.380038E6</c:v>
                </c:pt>
                <c:pt idx="68671">
                  <c:v>2.936283E6</c:v>
                </c:pt>
                <c:pt idx="68672">
                  <c:v>1.031338E6</c:v>
                </c:pt>
                <c:pt idx="68673">
                  <c:v>1.066543E6</c:v>
                </c:pt>
                <c:pt idx="68674">
                  <c:v>2.889493E6</c:v>
                </c:pt>
                <c:pt idx="68675">
                  <c:v>2.45165E6</c:v>
                </c:pt>
                <c:pt idx="68676">
                  <c:v>2.457329E6</c:v>
                </c:pt>
                <c:pt idx="68677">
                  <c:v>2.354181E6</c:v>
                </c:pt>
                <c:pt idx="68678">
                  <c:v>1.200782E6</c:v>
                </c:pt>
                <c:pt idx="68679">
                  <c:v>1.545188E6</c:v>
                </c:pt>
                <c:pt idx="68680">
                  <c:v>2.472779E6</c:v>
                </c:pt>
                <c:pt idx="68681">
                  <c:v>1.378651E6</c:v>
                </c:pt>
                <c:pt idx="68682">
                  <c:v>3.38523E6</c:v>
                </c:pt>
                <c:pt idx="68683">
                  <c:v>2.640299E6</c:v>
                </c:pt>
                <c:pt idx="68684">
                  <c:v>1.996668E6</c:v>
                </c:pt>
                <c:pt idx="68685">
                  <c:v>3.163941E6</c:v>
                </c:pt>
                <c:pt idx="68686">
                  <c:v>1.531977E6</c:v>
                </c:pt>
                <c:pt idx="68687">
                  <c:v>2.293986E6</c:v>
                </c:pt>
                <c:pt idx="68688">
                  <c:v>2.016742E6</c:v>
                </c:pt>
                <c:pt idx="68689">
                  <c:v>1.084303E6</c:v>
                </c:pt>
                <c:pt idx="68690">
                  <c:v>2.234773E6</c:v>
                </c:pt>
                <c:pt idx="68691">
                  <c:v>2.680853E6</c:v>
                </c:pt>
                <c:pt idx="68692">
                  <c:v>2.731228E6</c:v>
                </c:pt>
                <c:pt idx="68693">
                  <c:v>2.228647E6</c:v>
                </c:pt>
                <c:pt idx="68694">
                  <c:v>3.440124E6</c:v>
                </c:pt>
                <c:pt idx="68695">
                  <c:v>2.666163E6</c:v>
                </c:pt>
                <c:pt idx="68696">
                  <c:v>2.665535E6</c:v>
                </c:pt>
                <c:pt idx="68697">
                  <c:v>2.703987E6</c:v>
                </c:pt>
                <c:pt idx="68698">
                  <c:v>2.209597E6</c:v>
                </c:pt>
                <c:pt idx="68699">
                  <c:v>2.072448E6</c:v>
                </c:pt>
                <c:pt idx="68700">
                  <c:v>2.049935E6</c:v>
                </c:pt>
                <c:pt idx="68701">
                  <c:v>1.501211E6</c:v>
                </c:pt>
                <c:pt idx="68702">
                  <c:v>2.040006E6</c:v>
                </c:pt>
                <c:pt idx="68703">
                  <c:v>1.476196E6</c:v>
                </c:pt>
                <c:pt idx="68704">
                  <c:v>3.905392E6</c:v>
                </c:pt>
                <c:pt idx="68705">
                  <c:v>3.60431E6</c:v>
                </c:pt>
                <c:pt idx="68706">
                  <c:v>2.234242E6</c:v>
                </c:pt>
                <c:pt idx="68707">
                  <c:v>881618.0</c:v>
                </c:pt>
                <c:pt idx="68708">
                  <c:v>2.245827E6</c:v>
                </c:pt>
                <c:pt idx="68709">
                  <c:v>3.259234E6</c:v>
                </c:pt>
                <c:pt idx="68710">
                  <c:v>463986.0</c:v>
                </c:pt>
                <c:pt idx="68711">
                  <c:v>2.576172E6</c:v>
                </c:pt>
                <c:pt idx="68712">
                  <c:v>1.476462E6</c:v>
                </c:pt>
                <c:pt idx="68713">
                  <c:v>2.392952E6</c:v>
                </c:pt>
                <c:pt idx="68714">
                  <c:v>3.12481E6</c:v>
                </c:pt>
                <c:pt idx="68715">
                  <c:v>2.376721E6</c:v>
                </c:pt>
                <c:pt idx="68716">
                  <c:v>2.563797E6</c:v>
                </c:pt>
                <c:pt idx="68717">
                  <c:v>2.918312E6</c:v>
                </c:pt>
                <c:pt idx="68718">
                  <c:v>2.866761E6</c:v>
                </c:pt>
                <c:pt idx="68719">
                  <c:v>1.608173E6</c:v>
                </c:pt>
                <c:pt idx="68720">
                  <c:v>2.662461E6</c:v>
                </c:pt>
                <c:pt idx="68721">
                  <c:v>3.080771E6</c:v>
                </c:pt>
                <c:pt idx="68722">
                  <c:v>2.640484E6</c:v>
                </c:pt>
                <c:pt idx="68723">
                  <c:v>2.723554E6</c:v>
                </c:pt>
                <c:pt idx="68724">
                  <c:v>1.476338E6</c:v>
                </c:pt>
                <c:pt idx="68725">
                  <c:v>2.161498E6</c:v>
                </c:pt>
                <c:pt idx="68726">
                  <c:v>2.043148E6</c:v>
                </c:pt>
                <c:pt idx="68727">
                  <c:v>1.430188E6</c:v>
                </c:pt>
                <c:pt idx="68728">
                  <c:v>2.083836E6</c:v>
                </c:pt>
                <c:pt idx="68729">
                  <c:v>1.355322E6</c:v>
                </c:pt>
                <c:pt idx="68730">
                  <c:v>1.487614E6</c:v>
                </c:pt>
                <c:pt idx="68731">
                  <c:v>503592.0</c:v>
                </c:pt>
                <c:pt idx="68732">
                  <c:v>1.472805E6</c:v>
                </c:pt>
                <c:pt idx="68733">
                  <c:v>1.257381E6</c:v>
                </c:pt>
                <c:pt idx="68734">
                  <c:v>2.005264E6</c:v>
                </c:pt>
                <c:pt idx="68735">
                  <c:v>1.918803E6</c:v>
                </c:pt>
                <c:pt idx="68736">
                  <c:v>2.881623E6</c:v>
                </c:pt>
                <c:pt idx="68737">
                  <c:v>3.087897E6</c:v>
                </c:pt>
                <c:pt idx="68738">
                  <c:v>3.216075E6</c:v>
                </c:pt>
                <c:pt idx="68739">
                  <c:v>3.44554E6</c:v>
                </c:pt>
                <c:pt idx="68740">
                  <c:v>587714.0</c:v>
                </c:pt>
                <c:pt idx="68741">
                  <c:v>936117.0</c:v>
                </c:pt>
                <c:pt idx="68742">
                  <c:v>1.302163E6</c:v>
                </c:pt>
                <c:pt idx="68743">
                  <c:v>2.99464E6</c:v>
                </c:pt>
                <c:pt idx="68744">
                  <c:v>2.663049E6</c:v>
                </c:pt>
                <c:pt idx="68745">
                  <c:v>3.012892E6</c:v>
                </c:pt>
                <c:pt idx="68746">
                  <c:v>820654.0</c:v>
                </c:pt>
                <c:pt idx="68747">
                  <c:v>2.17986E6</c:v>
                </c:pt>
                <c:pt idx="68748">
                  <c:v>2.30207E6</c:v>
                </c:pt>
                <c:pt idx="68749">
                  <c:v>3.169543E6</c:v>
                </c:pt>
                <c:pt idx="68750">
                  <c:v>914381.0</c:v>
                </c:pt>
                <c:pt idx="68751">
                  <c:v>2.900956E6</c:v>
                </c:pt>
                <c:pt idx="68752">
                  <c:v>2.620039E6</c:v>
                </c:pt>
                <c:pt idx="68753">
                  <c:v>2.909665E6</c:v>
                </c:pt>
                <c:pt idx="68754">
                  <c:v>2.101728E6</c:v>
                </c:pt>
                <c:pt idx="68755">
                  <c:v>3.164093E6</c:v>
                </c:pt>
                <c:pt idx="68756">
                  <c:v>2.503561E6</c:v>
                </c:pt>
                <c:pt idx="68757">
                  <c:v>2.242882E6</c:v>
                </c:pt>
                <c:pt idx="68758">
                  <c:v>2.014573E6</c:v>
                </c:pt>
                <c:pt idx="68759">
                  <c:v>3.638299E6</c:v>
                </c:pt>
                <c:pt idx="68760">
                  <c:v>2.197059E6</c:v>
                </c:pt>
                <c:pt idx="68761">
                  <c:v>1.873766E6</c:v>
                </c:pt>
                <c:pt idx="68762">
                  <c:v>1.944974E6</c:v>
                </c:pt>
                <c:pt idx="68763">
                  <c:v>768114.0</c:v>
                </c:pt>
                <c:pt idx="68764">
                  <c:v>2.109932E6</c:v>
                </c:pt>
                <c:pt idx="68765">
                  <c:v>1.448809E6</c:v>
                </c:pt>
                <c:pt idx="68766">
                  <c:v>1.100555E6</c:v>
                </c:pt>
                <c:pt idx="68767">
                  <c:v>2.170351E6</c:v>
                </c:pt>
                <c:pt idx="68768">
                  <c:v>1.978549E6</c:v>
                </c:pt>
                <c:pt idx="68769">
                  <c:v>1.989094E6</c:v>
                </c:pt>
                <c:pt idx="68770">
                  <c:v>2.537365E6</c:v>
                </c:pt>
                <c:pt idx="68771">
                  <c:v>156817.0</c:v>
                </c:pt>
                <c:pt idx="68772">
                  <c:v>607220.0</c:v>
                </c:pt>
                <c:pt idx="68773">
                  <c:v>2.441231E6</c:v>
                </c:pt>
                <c:pt idx="68774">
                  <c:v>2.276975E6</c:v>
                </c:pt>
                <c:pt idx="68775">
                  <c:v>869664.0</c:v>
                </c:pt>
                <c:pt idx="68776">
                  <c:v>908078.0</c:v>
                </c:pt>
                <c:pt idx="68777">
                  <c:v>2.140348E6</c:v>
                </c:pt>
                <c:pt idx="68778">
                  <c:v>2.074976E6</c:v>
                </c:pt>
                <c:pt idx="68779">
                  <c:v>3.553911E6</c:v>
                </c:pt>
                <c:pt idx="68780">
                  <c:v>2.540743E6</c:v>
                </c:pt>
                <c:pt idx="68781">
                  <c:v>2.55695E6</c:v>
                </c:pt>
                <c:pt idx="68782">
                  <c:v>3.414712E6</c:v>
                </c:pt>
                <c:pt idx="68783">
                  <c:v>2.112785E6</c:v>
                </c:pt>
                <c:pt idx="68784">
                  <c:v>2.795082E6</c:v>
                </c:pt>
                <c:pt idx="68785">
                  <c:v>524570.0</c:v>
                </c:pt>
                <c:pt idx="68786">
                  <c:v>2.834367E6</c:v>
                </c:pt>
                <c:pt idx="68787">
                  <c:v>2.341283E6</c:v>
                </c:pt>
                <c:pt idx="68788">
                  <c:v>3.504161E6</c:v>
                </c:pt>
                <c:pt idx="68789">
                  <c:v>1.758921E6</c:v>
                </c:pt>
                <c:pt idx="68790">
                  <c:v>2.526144E6</c:v>
                </c:pt>
                <c:pt idx="68791">
                  <c:v>1.239117E6</c:v>
                </c:pt>
                <c:pt idx="68792">
                  <c:v>1.033157E6</c:v>
                </c:pt>
                <c:pt idx="68793">
                  <c:v>2.872348E6</c:v>
                </c:pt>
                <c:pt idx="68794">
                  <c:v>823199.0</c:v>
                </c:pt>
                <c:pt idx="68795">
                  <c:v>1.13514E6</c:v>
                </c:pt>
                <c:pt idx="68796">
                  <c:v>2.592033E6</c:v>
                </c:pt>
                <c:pt idx="68797">
                  <c:v>926861.0</c:v>
                </c:pt>
                <c:pt idx="68798">
                  <c:v>1.801947E6</c:v>
                </c:pt>
                <c:pt idx="68799">
                  <c:v>1.823152E6</c:v>
                </c:pt>
                <c:pt idx="68800">
                  <c:v>1.74296E6</c:v>
                </c:pt>
                <c:pt idx="68801">
                  <c:v>2.492047E6</c:v>
                </c:pt>
                <c:pt idx="68802">
                  <c:v>1.230752E6</c:v>
                </c:pt>
                <c:pt idx="68803">
                  <c:v>2.874209E6</c:v>
                </c:pt>
                <c:pt idx="68804">
                  <c:v>174451.0</c:v>
                </c:pt>
                <c:pt idx="68805">
                  <c:v>1.491865E6</c:v>
                </c:pt>
                <c:pt idx="68806">
                  <c:v>675111.0</c:v>
                </c:pt>
                <c:pt idx="68807">
                  <c:v>1.858577E6</c:v>
                </c:pt>
                <c:pt idx="68808">
                  <c:v>2.077276E6</c:v>
                </c:pt>
                <c:pt idx="68809">
                  <c:v>1.661285E6</c:v>
                </c:pt>
                <c:pt idx="68810">
                  <c:v>1.541578E6</c:v>
                </c:pt>
                <c:pt idx="68811">
                  <c:v>3.310536E6</c:v>
                </c:pt>
                <c:pt idx="68812">
                  <c:v>2.426649E6</c:v>
                </c:pt>
                <c:pt idx="68813">
                  <c:v>1.33361E6</c:v>
                </c:pt>
                <c:pt idx="68814">
                  <c:v>1.845027E6</c:v>
                </c:pt>
                <c:pt idx="68815">
                  <c:v>1.114553E6</c:v>
                </c:pt>
                <c:pt idx="68816">
                  <c:v>2.43866E6</c:v>
                </c:pt>
                <c:pt idx="68817">
                  <c:v>1.295856E6</c:v>
                </c:pt>
                <c:pt idx="68818">
                  <c:v>3.026625E6</c:v>
                </c:pt>
                <c:pt idx="68819">
                  <c:v>2.037665E6</c:v>
                </c:pt>
                <c:pt idx="68820">
                  <c:v>1.199235E6</c:v>
                </c:pt>
                <c:pt idx="68821">
                  <c:v>2.486534E6</c:v>
                </c:pt>
                <c:pt idx="68822">
                  <c:v>2.219769E6</c:v>
                </c:pt>
                <c:pt idx="68823">
                  <c:v>2.154019E6</c:v>
                </c:pt>
                <c:pt idx="68824">
                  <c:v>2.954791E6</c:v>
                </c:pt>
                <c:pt idx="68825">
                  <c:v>2.056322E6</c:v>
                </c:pt>
                <c:pt idx="68826">
                  <c:v>1.071662E6</c:v>
                </c:pt>
                <c:pt idx="68827">
                  <c:v>3.536057E6</c:v>
                </c:pt>
                <c:pt idx="68828">
                  <c:v>1.322411E6</c:v>
                </c:pt>
                <c:pt idx="68829">
                  <c:v>2.087492E6</c:v>
                </c:pt>
                <c:pt idx="68830">
                  <c:v>2.266222E6</c:v>
                </c:pt>
                <c:pt idx="68831">
                  <c:v>2.510187E6</c:v>
                </c:pt>
                <c:pt idx="68832">
                  <c:v>1.521855E6</c:v>
                </c:pt>
                <c:pt idx="68833">
                  <c:v>1.866389E6</c:v>
                </c:pt>
                <c:pt idx="68834">
                  <c:v>856881.0</c:v>
                </c:pt>
                <c:pt idx="68835">
                  <c:v>3.169098E6</c:v>
                </c:pt>
                <c:pt idx="68836">
                  <c:v>229854.0</c:v>
                </c:pt>
                <c:pt idx="68837">
                  <c:v>2.067708E6</c:v>
                </c:pt>
                <c:pt idx="68838">
                  <c:v>2.707099E6</c:v>
                </c:pt>
                <c:pt idx="68839">
                  <c:v>1.452004E6</c:v>
                </c:pt>
                <c:pt idx="68840">
                  <c:v>2.62786E6</c:v>
                </c:pt>
                <c:pt idx="68841">
                  <c:v>1.58503E6</c:v>
                </c:pt>
                <c:pt idx="68842">
                  <c:v>3.283982E6</c:v>
                </c:pt>
                <c:pt idx="68843">
                  <c:v>1.101262E6</c:v>
                </c:pt>
                <c:pt idx="68844">
                  <c:v>2.180541E6</c:v>
                </c:pt>
                <c:pt idx="68845">
                  <c:v>2.346153E6</c:v>
                </c:pt>
                <c:pt idx="68846">
                  <c:v>2.447444E6</c:v>
                </c:pt>
                <c:pt idx="68847">
                  <c:v>2.609848E6</c:v>
                </c:pt>
                <c:pt idx="68848">
                  <c:v>2.19447E6</c:v>
                </c:pt>
                <c:pt idx="68849">
                  <c:v>1.591746E6</c:v>
                </c:pt>
                <c:pt idx="68850">
                  <c:v>3.306802E6</c:v>
                </c:pt>
                <c:pt idx="68851">
                  <c:v>526423.0</c:v>
                </c:pt>
                <c:pt idx="68852">
                  <c:v>761640.0</c:v>
                </c:pt>
                <c:pt idx="68853">
                  <c:v>1.01897E6</c:v>
                </c:pt>
                <c:pt idx="68854">
                  <c:v>3.121964E6</c:v>
                </c:pt>
                <c:pt idx="68855">
                  <c:v>3.659093E6</c:v>
                </c:pt>
                <c:pt idx="68856">
                  <c:v>2.274504E6</c:v>
                </c:pt>
                <c:pt idx="68857">
                  <c:v>2.348546E6</c:v>
                </c:pt>
                <c:pt idx="68858">
                  <c:v>1.05369E6</c:v>
                </c:pt>
                <c:pt idx="68859">
                  <c:v>3.481631E6</c:v>
                </c:pt>
                <c:pt idx="68860">
                  <c:v>235000.0</c:v>
                </c:pt>
                <c:pt idx="68861">
                  <c:v>1.867882E6</c:v>
                </c:pt>
                <c:pt idx="68862">
                  <c:v>2.707912E6</c:v>
                </c:pt>
                <c:pt idx="68863">
                  <c:v>3.553674E6</c:v>
                </c:pt>
                <c:pt idx="68864">
                  <c:v>1.199499E6</c:v>
                </c:pt>
                <c:pt idx="68865">
                  <c:v>1.003941E6</c:v>
                </c:pt>
                <c:pt idx="68866">
                  <c:v>1.825533E6</c:v>
                </c:pt>
                <c:pt idx="68867">
                  <c:v>2.194247E6</c:v>
                </c:pt>
                <c:pt idx="68868">
                  <c:v>2.421214E6</c:v>
                </c:pt>
                <c:pt idx="68869">
                  <c:v>1.036394E6</c:v>
                </c:pt>
                <c:pt idx="68870">
                  <c:v>2.14188E6</c:v>
                </c:pt>
                <c:pt idx="68871">
                  <c:v>3.47833E6</c:v>
                </c:pt>
                <c:pt idx="68872">
                  <c:v>1.239769E6</c:v>
                </c:pt>
                <c:pt idx="68873">
                  <c:v>2.489462E6</c:v>
                </c:pt>
                <c:pt idx="68874">
                  <c:v>2.343152E6</c:v>
                </c:pt>
                <c:pt idx="68875">
                  <c:v>2.21161E6</c:v>
                </c:pt>
                <c:pt idx="68876">
                  <c:v>2.501306E6</c:v>
                </c:pt>
                <c:pt idx="68877">
                  <c:v>3.094069E6</c:v>
                </c:pt>
                <c:pt idx="68878">
                  <c:v>1.733326E6</c:v>
                </c:pt>
                <c:pt idx="68879">
                  <c:v>1.611048E6</c:v>
                </c:pt>
                <c:pt idx="68880">
                  <c:v>1.487687E6</c:v>
                </c:pt>
                <c:pt idx="68881">
                  <c:v>2.13115E6</c:v>
                </c:pt>
                <c:pt idx="68882">
                  <c:v>865118.0</c:v>
                </c:pt>
                <c:pt idx="68883">
                  <c:v>2.919115E6</c:v>
                </c:pt>
                <c:pt idx="68884">
                  <c:v>1.346075E6</c:v>
                </c:pt>
                <c:pt idx="68885">
                  <c:v>1.969224E6</c:v>
                </c:pt>
                <c:pt idx="68886">
                  <c:v>2.24847E6</c:v>
                </c:pt>
                <c:pt idx="68887">
                  <c:v>1.541698E6</c:v>
                </c:pt>
                <c:pt idx="68888">
                  <c:v>1.05873E6</c:v>
                </c:pt>
                <c:pt idx="68889">
                  <c:v>2.681236E6</c:v>
                </c:pt>
                <c:pt idx="68890">
                  <c:v>2.748336E6</c:v>
                </c:pt>
                <c:pt idx="68891">
                  <c:v>1.653043E6</c:v>
                </c:pt>
                <c:pt idx="68892">
                  <c:v>796768.0</c:v>
                </c:pt>
                <c:pt idx="68893">
                  <c:v>946049.0</c:v>
                </c:pt>
                <c:pt idx="68894">
                  <c:v>2.41539E6</c:v>
                </c:pt>
                <c:pt idx="68895">
                  <c:v>669834.0</c:v>
                </c:pt>
                <c:pt idx="68896">
                  <c:v>3.281321E6</c:v>
                </c:pt>
                <c:pt idx="68897">
                  <c:v>2.822953E6</c:v>
                </c:pt>
                <c:pt idx="68898">
                  <c:v>1.150111E6</c:v>
                </c:pt>
                <c:pt idx="68899">
                  <c:v>1.937189E6</c:v>
                </c:pt>
                <c:pt idx="68900">
                  <c:v>443055.0</c:v>
                </c:pt>
                <c:pt idx="68901">
                  <c:v>2.249622E6</c:v>
                </c:pt>
                <c:pt idx="68902">
                  <c:v>1.088639E6</c:v>
                </c:pt>
                <c:pt idx="68903">
                  <c:v>1.684685E6</c:v>
                </c:pt>
                <c:pt idx="68904">
                  <c:v>1.171479E6</c:v>
                </c:pt>
                <c:pt idx="68905">
                  <c:v>1.541319E6</c:v>
                </c:pt>
                <c:pt idx="68906">
                  <c:v>599791.0</c:v>
                </c:pt>
                <c:pt idx="68907">
                  <c:v>3.036557E6</c:v>
                </c:pt>
                <c:pt idx="68908">
                  <c:v>1.565703E6</c:v>
                </c:pt>
                <c:pt idx="68909">
                  <c:v>1.671869E6</c:v>
                </c:pt>
                <c:pt idx="68910">
                  <c:v>1.713527E6</c:v>
                </c:pt>
                <c:pt idx="68911">
                  <c:v>1.431284E6</c:v>
                </c:pt>
                <c:pt idx="68912">
                  <c:v>2.098727E6</c:v>
                </c:pt>
                <c:pt idx="68913">
                  <c:v>1.142097E6</c:v>
                </c:pt>
                <c:pt idx="68914">
                  <c:v>1.614183E6</c:v>
                </c:pt>
                <c:pt idx="68915">
                  <c:v>3.564818E6</c:v>
                </c:pt>
                <c:pt idx="68916">
                  <c:v>795530.0</c:v>
                </c:pt>
                <c:pt idx="68917">
                  <c:v>1.61554E6</c:v>
                </c:pt>
                <c:pt idx="68918">
                  <c:v>2.858123E6</c:v>
                </c:pt>
                <c:pt idx="68919">
                  <c:v>2.088257E6</c:v>
                </c:pt>
                <c:pt idx="68920">
                  <c:v>2.85942E6</c:v>
                </c:pt>
                <c:pt idx="68921">
                  <c:v>367734.0</c:v>
                </c:pt>
                <c:pt idx="68922">
                  <c:v>1.500302E6</c:v>
                </c:pt>
                <c:pt idx="68923">
                  <c:v>1.634483E6</c:v>
                </c:pt>
                <c:pt idx="68924">
                  <c:v>460991.0</c:v>
                </c:pt>
                <c:pt idx="68925">
                  <c:v>734498.0</c:v>
                </c:pt>
                <c:pt idx="68926">
                  <c:v>1.642185E6</c:v>
                </c:pt>
                <c:pt idx="68927">
                  <c:v>1.009682E6</c:v>
                </c:pt>
                <c:pt idx="68928">
                  <c:v>2.149824E6</c:v>
                </c:pt>
                <c:pt idx="68929">
                  <c:v>3.00937E6</c:v>
                </c:pt>
                <c:pt idx="68930">
                  <c:v>3.596477E6</c:v>
                </c:pt>
                <c:pt idx="68931">
                  <c:v>2.164354E6</c:v>
                </c:pt>
                <c:pt idx="68932">
                  <c:v>2.396214E6</c:v>
                </c:pt>
                <c:pt idx="68933">
                  <c:v>2.138923E6</c:v>
                </c:pt>
                <c:pt idx="68934">
                  <c:v>2.675291E6</c:v>
                </c:pt>
                <c:pt idx="68935">
                  <c:v>2.868716E6</c:v>
                </c:pt>
                <c:pt idx="68936">
                  <c:v>770775.0</c:v>
                </c:pt>
                <c:pt idx="68937">
                  <c:v>1.931162E6</c:v>
                </c:pt>
                <c:pt idx="68938">
                  <c:v>3.332846E6</c:v>
                </c:pt>
                <c:pt idx="68939">
                  <c:v>734562.0</c:v>
                </c:pt>
                <c:pt idx="68940">
                  <c:v>2.427313E6</c:v>
                </c:pt>
                <c:pt idx="68941">
                  <c:v>1.602689E6</c:v>
                </c:pt>
                <c:pt idx="68942">
                  <c:v>1.515684E6</c:v>
                </c:pt>
                <c:pt idx="68943">
                  <c:v>2.295461E6</c:v>
                </c:pt>
                <c:pt idx="68944">
                  <c:v>1.980937E6</c:v>
                </c:pt>
                <c:pt idx="68945">
                  <c:v>1.875015E6</c:v>
                </c:pt>
                <c:pt idx="68946">
                  <c:v>3.544162E6</c:v>
                </c:pt>
                <c:pt idx="68947">
                  <c:v>2.601687E6</c:v>
                </c:pt>
                <c:pt idx="68948">
                  <c:v>3.606653E6</c:v>
                </c:pt>
                <c:pt idx="68949">
                  <c:v>2.330523E6</c:v>
                </c:pt>
                <c:pt idx="68950">
                  <c:v>1.040129E6</c:v>
                </c:pt>
                <c:pt idx="68951">
                  <c:v>1.549644E6</c:v>
                </c:pt>
                <c:pt idx="68952">
                  <c:v>894507.0</c:v>
                </c:pt>
                <c:pt idx="68953">
                  <c:v>2.022831E6</c:v>
                </c:pt>
                <c:pt idx="68954">
                  <c:v>1.82472E6</c:v>
                </c:pt>
                <c:pt idx="68955">
                  <c:v>1.138404E6</c:v>
                </c:pt>
                <c:pt idx="68956">
                  <c:v>1.387278E6</c:v>
                </c:pt>
                <c:pt idx="68957">
                  <c:v>2.942333E6</c:v>
                </c:pt>
                <c:pt idx="68958">
                  <c:v>1.907611E6</c:v>
                </c:pt>
                <c:pt idx="68959">
                  <c:v>1.283878E6</c:v>
                </c:pt>
                <c:pt idx="68960">
                  <c:v>1.737077E6</c:v>
                </c:pt>
                <c:pt idx="68961">
                  <c:v>1.605398E6</c:v>
                </c:pt>
                <c:pt idx="68962">
                  <c:v>1.719414E6</c:v>
                </c:pt>
                <c:pt idx="68963">
                  <c:v>3.591596E6</c:v>
                </c:pt>
                <c:pt idx="68964">
                  <c:v>2.64811E6</c:v>
                </c:pt>
                <c:pt idx="68965">
                  <c:v>3.280622E6</c:v>
                </c:pt>
                <c:pt idx="68966">
                  <c:v>3.111571E6</c:v>
                </c:pt>
                <c:pt idx="68967">
                  <c:v>804580.0</c:v>
                </c:pt>
                <c:pt idx="68968">
                  <c:v>2.864679E6</c:v>
                </c:pt>
                <c:pt idx="68969">
                  <c:v>3.248358E6</c:v>
                </c:pt>
                <c:pt idx="68970">
                  <c:v>1.259448E6</c:v>
                </c:pt>
                <c:pt idx="68971">
                  <c:v>2.151592E6</c:v>
                </c:pt>
                <c:pt idx="68972">
                  <c:v>2.108305E6</c:v>
                </c:pt>
                <c:pt idx="68973">
                  <c:v>3.110744E6</c:v>
                </c:pt>
                <c:pt idx="68974">
                  <c:v>2.258207E6</c:v>
                </c:pt>
                <c:pt idx="68975">
                  <c:v>1.875115E6</c:v>
                </c:pt>
                <c:pt idx="68976">
                  <c:v>2.422724E6</c:v>
                </c:pt>
                <c:pt idx="68977">
                  <c:v>1.421086E6</c:v>
                </c:pt>
                <c:pt idx="68978">
                  <c:v>2.477261E6</c:v>
                </c:pt>
                <c:pt idx="68979">
                  <c:v>2.159724E6</c:v>
                </c:pt>
                <c:pt idx="68980">
                  <c:v>574074.0</c:v>
                </c:pt>
                <c:pt idx="68981">
                  <c:v>1.911213E6</c:v>
                </c:pt>
                <c:pt idx="68982">
                  <c:v>1.008454E6</c:v>
                </c:pt>
                <c:pt idx="68983">
                  <c:v>837966.0</c:v>
                </c:pt>
                <c:pt idx="68984">
                  <c:v>2.9119E6</c:v>
                </c:pt>
                <c:pt idx="68985">
                  <c:v>2.142328E6</c:v>
                </c:pt>
                <c:pt idx="68986">
                  <c:v>1.550594E6</c:v>
                </c:pt>
                <c:pt idx="68987">
                  <c:v>2.171284E6</c:v>
                </c:pt>
                <c:pt idx="68988">
                  <c:v>2.061671E6</c:v>
                </c:pt>
                <c:pt idx="68989">
                  <c:v>467298.0</c:v>
                </c:pt>
                <c:pt idx="68990">
                  <c:v>3.358854E6</c:v>
                </c:pt>
                <c:pt idx="68991">
                  <c:v>1.000867E6</c:v>
                </c:pt>
                <c:pt idx="68992">
                  <c:v>2.306904E6</c:v>
                </c:pt>
                <c:pt idx="68993">
                  <c:v>3.456619E6</c:v>
                </c:pt>
                <c:pt idx="68994">
                  <c:v>2.162607E6</c:v>
                </c:pt>
                <c:pt idx="68995">
                  <c:v>981734.0</c:v>
                </c:pt>
                <c:pt idx="68996">
                  <c:v>1.889191E6</c:v>
                </c:pt>
                <c:pt idx="68997">
                  <c:v>1.668606E6</c:v>
                </c:pt>
                <c:pt idx="68998">
                  <c:v>3.838881E6</c:v>
                </c:pt>
                <c:pt idx="68999">
                  <c:v>467433.0</c:v>
                </c:pt>
                <c:pt idx="69000">
                  <c:v>2.826025E6</c:v>
                </c:pt>
                <c:pt idx="69001">
                  <c:v>1.177501E6</c:v>
                </c:pt>
                <c:pt idx="69002">
                  <c:v>3.156704E6</c:v>
                </c:pt>
                <c:pt idx="69003">
                  <c:v>2.607633E6</c:v>
                </c:pt>
                <c:pt idx="69004">
                  <c:v>3.170795E6</c:v>
                </c:pt>
                <c:pt idx="69005">
                  <c:v>1.073475E6</c:v>
                </c:pt>
                <c:pt idx="69006">
                  <c:v>1.635217E6</c:v>
                </c:pt>
                <c:pt idx="69007">
                  <c:v>1.594544E6</c:v>
                </c:pt>
                <c:pt idx="69008">
                  <c:v>2.389352E6</c:v>
                </c:pt>
                <c:pt idx="69009">
                  <c:v>2.061024E6</c:v>
                </c:pt>
                <c:pt idx="69010">
                  <c:v>955295.0</c:v>
                </c:pt>
                <c:pt idx="69011">
                  <c:v>971041.0</c:v>
                </c:pt>
                <c:pt idx="69012">
                  <c:v>1.386459E6</c:v>
                </c:pt>
                <c:pt idx="69013">
                  <c:v>1.326577E6</c:v>
                </c:pt>
                <c:pt idx="69014">
                  <c:v>3.718378E6</c:v>
                </c:pt>
                <c:pt idx="69015">
                  <c:v>1.100096E6</c:v>
                </c:pt>
                <c:pt idx="69016">
                  <c:v>1.948241E6</c:v>
                </c:pt>
                <c:pt idx="69017">
                  <c:v>2.922188E6</c:v>
                </c:pt>
                <c:pt idx="69018">
                  <c:v>2.113299E6</c:v>
                </c:pt>
                <c:pt idx="69019">
                  <c:v>1.626405E6</c:v>
                </c:pt>
                <c:pt idx="69020">
                  <c:v>1.765897E6</c:v>
                </c:pt>
                <c:pt idx="69021">
                  <c:v>1.765483E6</c:v>
                </c:pt>
                <c:pt idx="69022">
                  <c:v>1.974461E6</c:v>
                </c:pt>
                <c:pt idx="69023">
                  <c:v>2.055264E6</c:v>
                </c:pt>
                <c:pt idx="69024">
                  <c:v>2.164001E6</c:v>
                </c:pt>
                <c:pt idx="69025">
                  <c:v>1.90201E6</c:v>
                </c:pt>
                <c:pt idx="69026">
                  <c:v>2.698102E6</c:v>
                </c:pt>
                <c:pt idx="69027">
                  <c:v>1.366961E6</c:v>
                </c:pt>
                <c:pt idx="69028">
                  <c:v>3.143753E6</c:v>
                </c:pt>
                <c:pt idx="69029">
                  <c:v>1.818307E6</c:v>
                </c:pt>
                <c:pt idx="69030">
                  <c:v>1.869233E6</c:v>
                </c:pt>
                <c:pt idx="69031">
                  <c:v>2.05661E6</c:v>
                </c:pt>
                <c:pt idx="69032">
                  <c:v>125019.0</c:v>
                </c:pt>
                <c:pt idx="69033">
                  <c:v>3.21836E6</c:v>
                </c:pt>
                <c:pt idx="69034">
                  <c:v>2.660262E6</c:v>
                </c:pt>
                <c:pt idx="69035">
                  <c:v>2.565116E6</c:v>
                </c:pt>
                <c:pt idx="69036">
                  <c:v>2.169056E6</c:v>
                </c:pt>
                <c:pt idx="69037">
                  <c:v>2.917042E6</c:v>
                </c:pt>
                <c:pt idx="69038">
                  <c:v>2.629195E6</c:v>
                </c:pt>
                <c:pt idx="69039">
                  <c:v>165332.0</c:v>
                </c:pt>
                <c:pt idx="69040">
                  <c:v>1.833906E6</c:v>
                </c:pt>
                <c:pt idx="69041">
                  <c:v>2.17152E6</c:v>
                </c:pt>
                <c:pt idx="69042">
                  <c:v>2.603719E6</c:v>
                </c:pt>
                <c:pt idx="69043">
                  <c:v>2.711849E6</c:v>
                </c:pt>
                <c:pt idx="69044">
                  <c:v>2.543605E6</c:v>
                </c:pt>
                <c:pt idx="69045">
                  <c:v>1.601531E6</c:v>
                </c:pt>
                <c:pt idx="69046">
                  <c:v>1.83605E6</c:v>
                </c:pt>
                <c:pt idx="69047">
                  <c:v>3.164692E6</c:v>
                </c:pt>
                <c:pt idx="69048">
                  <c:v>1.960787E6</c:v>
                </c:pt>
                <c:pt idx="69049">
                  <c:v>2.07492E6</c:v>
                </c:pt>
                <c:pt idx="69050">
                  <c:v>1.692277E6</c:v>
                </c:pt>
                <c:pt idx="69051">
                  <c:v>2.986022E6</c:v>
                </c:pt>
                <c:pt idx="69052">
                  <c:v>2.513118E6</c:v>
                </c:pt>
                <c:pt idx="69053">
                  <c:v>2.317426E6</c:v>
                </c:pt>
                <c:pt idx="69054">
                  <c:v>2.626766E6</c:v>
                </c:pt>
                <c:pt idx="69055">
                  <c:v>2.664287E6</c:v>
                </c:pt>
                <c:pt idx="69056">
                  <c:v>1.125293E6</c:v>
                </c:pt>
                <c:pt idx="69057">
                  <c:v>2.106932E6</c:v>
                </c:pt>
                <c:pt idx="69058">
                  <c:v>1.983916E6</c:v>
                </c:pt>
                <c:pt idx="69059">
                  <c:v>2.51335E6</c:v>
                </c:pt>
                <c:pt idx="69060">
                  <c:v>759717.0</c:v>
                </c:pt>
                <c:pt idx="69061">
                  <c:v>2.803718E6</c:v>
                </c:pt>
                <c:pt idx="69062">
                  <c:v>2.72606E6</c:v>
                </c:pt>
                <c:pt idx="69063">
                  <c:v>1.840105E6</c:v>
                </c:pt>
                <c:pt idx="69064">
                  <c:v>2.397176E6</c:v>
                </c:pt>
                <c:pt idx="69065">
                  <c:v>1.753086E6</c:v>
                </c:pt>
                <c:pt idx="69066">
                  <c:v>722944.0</c:v>
                </c:pt>
                <c:pt idx="69067">
                  <c:v>1.387423E6</c:v>
                </c:pt>
                <c:pt idx="69068">
                  <c:v>2.561422E6</c:v>
                </c:pt>
                <c:pt idx="69069">
                  <c:v>1.531277E6</c:v>
                </c:pt>
                <c:pt idx="69070">
                  <c:v>2.004064E6</c:v>
                </c:pt>
                <c:pt idx="69071">
                  <c:v>3.491276E6</c:v>
                </c:pt>
                <c:pt idx="69072">
                  <c:v>1.790839E6</c:v>
                </c:pt>
                <c:pt idx="69073">
                  <c:v>2.75716E6</c:v>
                </c:pt>
                <c:pt idx="69074">
                  <c:v>2.002927E6</c:v>
                </c:pt>
                <c:pt idx="69075">
                  <c:v>2.219156E6</c:v>
                </c:pt>
                <c:pt idx="69076">
                  <c:v>1.594908E6</c:v>
                </c:pt>
                <c:pt idx="69077">
                  <c:v>2.901316E6</c:v>
                </c:pt>
                <c:pt idx="69078">
                  <c:v>1.883874E6</c:v>
                </c:pt>
                <c:pt idx="69079">
                  <c:v>2.346496E6</c:v>
                </c:pt>
                <c:pt idx="69080">
                  <c:v>1.009966E6</c:v>
                </c:pt>
                <c:pt idx="69081">
                  <c:v>1.388637E6</c:v>
                </c:pt>
                <c:pt idx="69082">
                  <c:v>2.349114E6</c:v>
                </c:pt>
                <c:pt idx="69083">
                  <c:v>2.526451E6</c:v>
                </c:pt>
                <c:pt idx="69084">
                  <c:v>3.187118E6</c:v>
                </c:pt>
                <c:pt idx="69085">
                  <c:v>560282.0</c:v>
                </c:pt>
                <c:pt idx="69086">
                  <c:v>2.890416E6</c:v>
                </c:pt>
                <c:pt idx="69087">
                  <c:v>2.778907E6</c:v>
                </c:pt>
                <c:pt idx="69088">
                  <c:v>1.821974E6</c:v>
                </c:pt>
                <c:pt idx="69089">
                  <c:v>2.706723E6</c:v>
                </c:pt>
                <c:pt idx="69090">
                  <c:v>3.408706E6</c:v>
                </c:pt>
                <c:pt idx="69091">
                  <c:v>2.050934E6</c:v>
                </c:pt>
                <c:pt idx="69092">
                  <c:v>2.933083E6</c:v>
                </c:pt>
                <c:pt idx="69093">
                  <c:v>400417.0</c:v>
                </c:pt>
                <c:pt idx="69094">
                  <c:v>2.707901E6</c:v>
                </c:pt>
                <c:pt idx="69095">
                  <c:v>1.797923E6</c:v>
                </c:pt>
                <c:pt idx="69096">
                  <c:v>2.806428E6</c:v>
                </c:pt>
                <c:pt idx="69097">
                  <c:v>3.12251E6</c:v>
                </c:pt>
                <c:pt idx="69098">
                  <c:v>1.906084E6</c:v>
                </c:pt>
                <c:pt idx="69099">
                  <c:v>2.670612E6</c:v>
                </c:pt>
                <c:pt idx="69100">
                  <c:v>1.267301E6</c:v>
                </c:pt>
                <c:pt idx="69101">
                  <c:v>2.982599E6</c:v>
                </c:pt>
                <c:pt idx="69102">
                  <c:v>1.7166E6</c:v>
                </c:pt>
                <c:pt idx="69103">
                  <c:v>1.21925E6</c:v>
                </c:pt>
                <c:pt idx="69104">
                  <c:v>3.634228E6</c:v>
                </c:pt>
                <c:pt idx="69105">
                  <c:v>2.28692E6</c:v>
                </c:pt>
                <c:pt idx="69106">
                  <c:v>2.654766E6</c:v>
                </c:pt>
                <c:pt idx="69107">
                  <c:v>2.318335E6</c:v>
                </c:pt>
                <c:pt idx="69108">
                  <c:v>1.354558E6</c:v>
                </c:pt>
                <c:pt idx="69109">
                  <c:v>2.860792E6</c:v>
                </c:pt>
                <c:pt idx="69110">
                  <c:v>712890.0</c:v>
                </c:pt>
                <c:pt idx="69111">
                  <c:v>2.105039E6</c:v>
                </c:pt>
                <c:pt idx="69112">
                  <c:v>1.193273E6</c:v>
                </c:pt>
                <c:pt idx="69113">
                  <c:v>1.873001E6</c:v>
                </c:pt>
                <c:pt idx="69114">
                  <c:v>1.167632E6</c:v>
                </c:pt>
                <c:pt idx="69115">
                  <c:v>298850.0</c:v>
                </c:pt>
                <c:pt idx="69116">
                  <c:v>694112.0</c:v>
                </c:pt>
                <c:pt idx="69117">
                  <c:v>767056.0</c:v>
                </c:pt>
                <c:pt idx="69118">
                  <c:v>782309.0</c:v>
                </c:pt>
                <c:pt idx="69119">
                  <c:v>2.433582E6</c:v>
                </c:pt>
                <c:pt idx="69120">
                  <c:v>2.093436E6</c:v>
                </c:pt>
                <c:pt idx="69121">
                  <c:v>1.255935E6</c:v>
                </c:pt>
                <c:pt idx="69122">
                  <c:v>2.723698E6</c:v>
                </c:pt>
                <c:pt idx="69123">
                  <c:v>2.561693E6</c:v>
                </c:pt>
                <c:pt idx="69124">
                  <c:v>2.606054E6</c:v>
                </c:pt>
                <c:pt idx="69125">
                  <c:v>400047.0</c:v>
                </c:pt>
                <c:pt idx="69126">
                  <c:v>1.981554E6</c:v>
                </c:pt>
                <c:pt idx="69127">
                  <c:v>2.959255E6</c:v>
                </c:pt>
                <c:pt idx="69128">
                  <c:v>2.116847E6</c:v>
                </c:pt>
                <c:pt idx="69129">
                  <c:v>2.738646E6</c:v>
                </c:pt>
                <c:pt idx="69130">
                  <c:v>2.01034E6</c:v>
                </c:pt>
                <c:pt idx="69131">
                  <c:v>2.698176E6</c:v>
                </c:pt>
                <c:pt idx="69132">
                  <c:v>1.281348E6</c:v>
                </c:pt>
                <c:pt idx="69133">
                  <c:v>2.500177E6</c:v>
                </c:pt>
                <c:pt idx="69134">
                  <c:v>1.163966E6</c:v>
                </c:pt>
                <c:pt idx="69135">
                  <c:v>1.87094E6</c:v>
                </c:pt>
                <c:pt idx="69136">
                  <c:v>1.798812E6</c:v>
                </c:pt>
                <c:pt idx="69137">
                  <c:v>1.518587E6</c:v>
                </c:pt>
                <c:pt idx="69138">
                  <c:v>2.393491E6</c:v>
                </c:pt>
                <c:pt idx="69139">
                  <c:v>1.039411E6</c:v>
                </c:pt>
                <c:pt idx="69140">
                  <c:v>1.082261E6</c:v>
                </c:pt>
                <c:pt idx="69141">
                  <c:v>2.075896E6</c:v>
                </c:pt>
                <c:pt idx="69142">
                  <c:v>2.527907E6</c:v>
                </c:pt>
                <c:pt idx="69143">
                  <c:v>2.028874E6</c:v>
                </c:pt>
                <c:pt idx="69144">
                  <c:v>1.934766E6</c:v>
                </c:pt>
                <c:pt idx="69145">
                  <c:v>3.246184E6</c:v>
                </c:pt>
                <c:pt idx="69146">
                  <c:v>2.248393E6</c:v>
                </c:pt>
                <c:pt idx="69147">
                  <c:v>2.537201E6</c:v>
                </c:pt>
                <c:pt idx="69148">
                  <c:v>919112.0</c:v>
                </c:pt>
                <c:pt idx="69149">
                  <c:v>2.610541E6</c:v>
                </c:pt>
                <c:pt idx="69150">
                  <c:v>378922.0</c:v>
                </c:pt>
                <c:pt idx="69151">
                  <c:v>2.784091E6</c:v>
                </c:pt>
                <c:pt idx="69152">
                  <c:v>3.014897E6</c:v>
                </c:pt>
                <c:pt idx="69153">
                  <c:v>1.769801E6</c:v>
                </c:pt>
                <c:pt idx="69154">
                  <c:v>2.65125E6</c:v>
                </c:pt>
                <c:pt idx="69155">
                  <c:v>3.142156E6</c:v>
                </c:pt>
                <c:pt idx="69156">
                  <c:v>2.398767E6</c:v>
                </c:pt>
                <c:pt idx="69157">
                  <c:v>1.885124E6</c:v>
                </c:pt>
                <c:pt idx="69158">
                  <c:v>2.198655E6</c:v>
                </c:pt>
                <c:pt idx="69159">
                  <c:v>2.669781E6</c:v>
                </c:pt>
                <c:pt idx="69160">
                  <c:v>3.250023E6</c:v>
                </c:pt>
                <c:pt idx="69161">
                  <c:v>2.777206E6</c:v>
                </c:pt>
                <c:pt idx="69162">
                  <c:v>1.961043E6</c:v>
                </c:pt>
                <c:pt idx="69163">
                  <c:v>1.666756E6</c:v>
                </c:pt>
                <c:pt idx="69164">
                  <c:v>2.739873E6</c:v>
                </c:pt>
                <c:pt idx="69165">
                  <c:v>699068.0</c:v>
                </c:pt>
                <c:pt idx="69166">
                  <c:v>2.066926E6</c:v>
                </c:pt>
                <c:pt idx="69167">
                  <c:v>1.098315E6</c:v>
                </c:pt>
                <c:pt idx="69168">
                  <c:v>2.418265E6</c:v>
                </c:pt>
                <c:pt idx="69169">
                  <c:v>1.338297E6</c:v>
                </c:pt>
                <c:pt idx="69170">
                  <c:v>3.435997E6</c:v>
                </c:pt>
                <c:pt idx="69171">
                  <c:v>2.333549E6</c:v>
                </c:pt>
                <c:pt idx="69172">
                  <c:v>1.434261E6</c:v>
                </c:pt>
                <c:pt idx="69173">
                  <c:v>3.10564E6</c:v>
                </c:pt>
                <c:pt idx="69174">
                  <c:v>2.34762E6</c:v>
                </c:pt>
                <c:pt idx="69175">
                  <c:v>2.909673E6</c:v>
                </c:pt>
                <c:pt idx="69176">
                  <c:v>2.101802E6</c:v>
                </c:pt>
                <c:pt idx="69177">
                  <c:v>1.993175E6</c:v>
                </c:pt>
                <c:pt idx="69178">
                  <c:v>3.43521E6</c:v>
                </c:pt>
                <c:pt idx="69179">
                  <c:v>179485.0</c:v>
                </c:pt>
                <c:pt idx="69180">
                  <c:v>1.983171E6</c:v>
                </c:pt>
                <c:pt idx="69181">
                  <c:v>1.035763E6</c:v>
                </c:pt>
                <c:pt idx="69182">
                  <c:v>2.165082E6</c:v>
                </c:pt>
                <c:pt idx="69183">
                  <c:v>704624.0</c:v>
                </c:pt>
                <c:pt idx="69184">
                  <c:v>3.346674E6</c:v>
                </c:pt>
                <c:pt idx="69185">
                  <c:v>2.198085E6</c:v>
                </c:pt>
                <c:pt idx="69186">
                  <c:v>2.63833E6</c:v>
                </c:pt>
                <c:pt idx="69187">
                  <c:v>1.555878E6</c:v>
                </c:pt>
                <c:pt idx="69188">
                  <c:v>2.486135E6</c:v>
                </c:pt>
                <c:pt idx="69189">
                  <c:v>2.503112E6</c:v>
                </c:pt>
                <c:pt idx="69190">
                  <c:v>2.741836E6</c:v>
                </c:pt>
                <c:pt idx="69191">
                  <c:v>3.110909E6</c:v>
                </c:pt>
                <c:pt idx="69192">
                  <c:v>2.122841E6</c:v>
                </c:pt>
                <c:pt idx="69193">
                  <c:v>923190.0</c:v>
                </c:pt>
                <c:pt idx="69194">
                  <c:v>3.084384E6</c:v>
                </c:pt>
                <c:pt idx="69195">
                  <c:v>2.520491E6</c:v>
                </c:pt>
                <c:pt idx="69196">
                  <c:v>2.22546E6</c:v>
                </c:pt>
                <c:pt idx="69197">
                  <c:v>2.470171E6</c:v>
                </c:pt>
                <c:pt idx="69198">
                  <c:v>3.524155E6</c:v>
                </c:pt>
                <c:pt idx="69199">
                  <c:v>2.554006E6</c:v>
                </c:pt>
                <c:pt idx="69200">
                  <c:v>1.406066E6</c:v>
                </c:pt>
                <c:pt idx="69201">
                  <c:v>2.795112E6</c:v>
                </c:pt>
                <c:pt idx="69202">
                  <c:v>708013.0</c:v>
                </c:pt>
                <c:pt idx="69203">
                  <c:v>2.557095E6</c:v>
                </c:pt>
                <c:pt idx="69204">
                  <c:v>1.791798E6</c:v>
                </c:pt>
                <c:pt idx="69205">
                  <c:v>3.193749E6</c:v>
                </c:pt>
                <c:pt idx="69206">
                  <c:v>1.401852E6</c:v>
                </c:pt>
                <c:pt idx="69207">
                  <c:v>2.762532E6</c:v>
                </c:pt>
                <c:pt idx="69208">
                  <c:v>2.175331E6</c:v>
                </c:pt>
                <c:pt idx="69209">
                  <c:v>1.640728E6</c:v>
                </c:pt>
                <c:pt idx="69210">
                  <c:v>2.379235E6</c:v>
                </c:pt>
                <c:pt idx="69211">
                  <c:v>3.061588E6</c:v>
                </c:pt>
                <c:pt idx="69212">
                  <c:v>1.518132E6</c:v>
                </c:pt>
                <c:pt idx="69213">
                  <c:v>2.013859E6</c:v>
                </c:pt>
                <c:pt idx="69214">
                  <c:v>2.249127E6</c:v>
                </c:pt>
                <c:pt idx="69215">
                  <c:v>1.380077E6</c:v>
                </c:pt>
                <c:pt idx="69216">
                  <c:v>1.471132E6</c:v>
                </c:pt>
                <c:pt idx="69217">
                  <c:v>205354.0</c:v>
                </c:pt>
                <c:pt idx="69218">
                  <c:v>2.013037E6</c:v>
                </c:pt>
                <c:pt idx="69219">
                  <c:v>1.720546E6</c:v>
                </c:pt>
                <c:pt idx="69220">
                  <c:v>1.502223E6</c:v>
                </c:pt>
                <c:pt idx="69221">
                  <c:v>1.512244E6</c:v>
                </c:pt>
                <c:pt idx="69222">
                  <c:v>275192.0</c:v>
                </c:pt>
                <c:pt idx="69223">
                  <c:v>915124.0</c:v>
                </c:pt>
                <c:pt idx="69224">
                  <c:v>2.373277E6</c:v>
                </c:pt>
                <c:pt idx="69225">
                  <c:v>2.142283E6</c:v>
                </c:pt>
                <c:pt idx="69226">
                  <c:v>1.435531E6</c:v>
                </c:pt>
                <c:pt idx="69227">
                  <c:v>1.531881E6</c:v>
                </c:pt>
                <c:pt idx="69228">
                  <c:v>2.328331E6</c:v>
                </c:pt>
                <c:pt idx="69229">
                  <c:v>1.538551E6</c:v>
                </c:pt>
                <c:pt idx="69230">
                  <c:v>1.463949E6</c:v>
                </c:pt>
                <c:pt idx="69231">
                  <c:v>465407.0</c:v>
                </c:pt>
                <c:pt idx="69232">
                  <c:v>2.532424E6</c:v>
                </c:pt>
                <c:pt idx="69233">
                  <c:v>3.522151E6</c:v>
                </c:pt>
                <c:pt idx="69234">
                  <c:v>1.070336E6</c:v>
                </c:pt>
                <c:pt idx="69235">
                  <c:v>1.891788E6</c:v>
                </c:pt>
                <c:pt idx="69236">
                  <c:v>1.513178E6</c:v>
                </c:pt>
                <c:pt idx="69237">
                  <c:v>2.23697E6</c:v>
                </c:pt>
                <c:pt idx="69238">
                  <c:v>3.079178E6</c:v>
                </c:pt>
                <c:pt idx="69239">
                  <c:v>1.938045E6</c:v>
                </c:pt>
                <c:pt idx="69240">
                  <c:v>2.84561E6</c:v>
                </c:pt>
                <c:pt idx="69241">
                  <c:v>1.207454E6</c:v>
                </c:pt>
                <c:pt idx="69242">
                  <c:v>3.198519E6</c:v>
                </c:pt>
                <c:pt idx="69243">
                  <c:v>1.928587E6</c:v>
                </c:pt>
                <c:pt idx="69244">
                  <c:v>3.069293E6</c:v>
                </c:pt>
                <c:pt idx="69245">
                  <c:v>1.788753E6</c:v>
                </c:pt>
                <c:pt idx="69246">
                  <c:v>2.34775E6</c:v>
                </c:pt>
                <c:pt idx="69247">
                  <c:v>1.232408E6</c:v>
                </c:pt>
                <c:pt idx="69248">
                  <c:v>2.340152E6</c:v>
                </c:pt>
                <c:pt idx="69249">
                  <c:v>844296.0</c:v>
                </c:pt>
                <c:pt idx="69250">
                  <c:v>2.574586E6</c:v>
                </c:pt>
                <c:pt idx="69251">
                  <c:v>2.177429E6</c:v>
                </c:pt>
                <c:pt idx="69252">
                  <c:v>1.589695E6</c:v>
                </c:pt>
                <c:pt idx="69253">
                  <c:v>1.463087E6</c:v>
                </c:pt>
                <c:pt idx="69254">
                  <c:v>2.029465E6</c:v>
                </c:pt>
                <c:pt idx="69255">
                  <c:v>1.769517E6</c:v>
                </c:pt>
                <c:pt idx="69256">
                  <c:v>3.308444E6</c:v>
                </c:pt>
                <c:pt idx="69257">
                  <c:v>1.714414E6</c:v>
                </c:pt>
                <c:pt idx="69258">
                  <c:v>1.38146E6</c:v>
                </c:pt>
                <c:pt idx="69259">
                  <c:v>895293.0</c:v>
                </c:pt>
                <c:pt idx="69260">
                  <c:v>851426.0</c:v>
                </c:pt>
                <c:pt idx="69261">
                  <c:v>2.081404E6</c:v>
                </c:pt>
                <c:pt idx="69262">
                  <c:v>1.718946E6</c:v>
                </c:pt>
                <c:pt idx="69263">
                  <c:v>2.664777E6</c:v>
                </c:pt>
                <c:pt idx="69264">
                  <c:v>1.342183E6</c:v>
                </c:pt>
                <c:pt idx="69265">
                  <c:v>2.711341E6</c:v>
                </c:pt>
                <c:pt idx="69266">
                  <c:v>2.328743E6</c:v>
                </c:pt>
                <c:pt idx="69267">
                  <c:v>537539.0</c:v>
                </c:pt>
                <c:pt idx="69268">
                  <c:v>2.344242E6</c:v>
                </c:pt>
                <c:pt idx="69269">
                  <c:v>2.445711E6</c:v>
                </c:pt>
                <c:pt idx="69270">
                  <c:v>3.238613E6</c:v>
                </c:pt>
                <c:pt idx="69271">
                  <c:v>3.430944E6</c:v>
                </c:pt>
                <c:pt idx="69272">
                  <c:v>2.884652E6</c:v>
                </c:pt>
                <c:pt idx="69273">
                  <c:v>904134.0</c:v>
                </c:pt>
                <c:pt idx="69274">
                  <c:v>973311.0</c:v>
                </c:pt>
                <c:pt idx="69275">
                  <c:v>2.662056E6</c:v>
                </c:pt>
                <c:pt idx="69276">
                  <c:v>2.412008E6</c:v>
                </c:pt>
                <c:pt idx="69277">
                  <c:v>1.316518E6</c:v>
                </c:pt>
                <c:pt idx="69278">
                  <c:v>2.743348E6</c:v>
                </c:pt>
                <c:pt idx="69279">
                  <c:v>2.594633E6</c:v>
                </c:pt>
                <c:pt idx="69280">
                  <c:v>2.343459E6</c:v>
                </c:pt>
                <c:pt idx="69281">
                  <c:v>3.602552E6</c:v>
                </c:pt>
                <c:pt idx="69282">
                  <c:v>1.665422E6</c:v>
                </c:pt>
                <c:pt idx="69283">
                  <c:v>3.425699E6</c:v>
                </c:pt>
                <c:pt idx="69284">
                  <c:v>2.057542E6</c:v>
                </c:pt>
                <c:pt idx="69285">
                  <c:v>1.443097E6</c:v>
                </c:pt>
                <c:pt idx="69286">
                  <c:v>1.848307E6</c:v>
                </c:pt>
                <c:pt idx="69287">
                  <c:v>1.922457E6</c:v>
                </c:pt>
                <c:pt idx="69288">
                  <c:v>2.842165E6</c:v>
                </c:pt>
                <c:pt idx="69289">
                  <c:v>1.343232E6</c:v>
                </c:pt>
                <c:pt idx="69290">
                  <c:v>1.519787E6</c:v>
                </c:pt>
                <c:pt idx="69291">
                  <c:v>2.130215E6</c:v>
                </c:pt>
                <c:pt idx="69292">
                  <c:v>3.023271E6</c:v>
                </c:pt>
                <c:pt idx="69293">
                  <c:v>1.094127E6</c:v>
                </c:pt>
                <c:pt idx="69294">
                  <c:v>3.83787E6</c:v>
                </c:pt>
                <c:pt idx="69295">
                  <c:v>1.897761E6</c:v>
                </c:pt>
                <c:pt idx="69296">
                  <c:v>1.242463E6</c:v>
                </c:pt>
                <c:pt idx="69297">
                  <c:v>1.703647E6</c:v>
                </c:pt>
                <c:pt idx="69298">
                  <c:v>1.329594E6</c:v>
                </c:pt>
                <c:pt idx="69299">
                  <c:v>1.763319E6</c:v>
                </c:pt>
                <c:pt idx="69300">
                  <c:v>1.93283E6</c:v>
                </c:pt>
                <c:pt idx="69301">
                  <c:v>2.002644E6</c:v>
                </c:pt>
                <c:pt idx="69302">
                  <c:v>3.141173E6</c:v>
                </c:pt>
                <c:pt idx="69303">
                  <c:v>2.627975E6</c:v>
                </c:pt>
                <c:pt idx="69304">
                  <c:v>1.787339E6</c:v>
                </c:pt>
                <c:pt idx="69305">
                  <c:v>1.366037E6</c:v>
                </c:pt>
                <c:pt idx="69306">
                  <c:v>2.429156E6</c:v>
                </c:pt>
                <c:pt idx="69307">
                  <c:v>1.738289E6</c:v>
                </c:pt>
                <c:pt idx="69308">
                  <c:v>1.746952E6</c:v>
                </c:pt>
                <c:pt idx="69309">
                  <c:v>1.070972E6</c:v>
                </c:pt>
                <c:pt idx="69310">
                  <c:v>1.664095E6</c:v>
                </c:pt>
                <c:pt idx="69311">
                  <c:v>2.903573E6</c:v>
                </c:pt>
                <c:pt idx="69312">
                  <c:v>2.004212E6</c:v>
                </c:pt>
                <c:pt idx="69313">
                  <c:v>513193.0</c:v>
                </c:pt>
                <c:pt idx="69314">
                  <c:v>2.526082E6</c:v>
                </c:pt>
                <c:pt idx="69315">
                  <c:v>2.585705E6</c:v>
                </c:pt>
                <c:pt idx="69316">
                  <c:v>2.583305E6</c:v>
                </c:pt>
                <c:pt idx="69317">
                  <c:v>2.73622E6</c:v>
                </c:pt>
                <c:pt idx="69318">
                  <c:v>592065.0</c:v>
                </c:pt>
                <c:pt idx="69319">
                  <c:v>2.398407E6</c:v>
                </c:pt>
                <c:pt idx="69320">
                  <c:v>297303.0</c:v>
                </c:pt>
                <c:pt idx="69321">
                  <c:v>2.839916E6</c:v>
                </c:pt>
                <c:pt idx="69322">
                  <c:v>1.119178E6</c:v>
                </c:pt>
                <c:pt idx="69323">
                  <c:v>2.391315E6</c:v>
                </c:pt>
                <c:pt idx="69324">
                  <c:v>2.530195E6</c:v>
                </c:pt>
                <c:pt idx="69325">
                  <c:v>1.678764E6</c:v>
                </c:pt>
                <c:pt idx="69326">
                  <c:v>299177.0</c:v>
                </c:pt>
                <c:pt idx="69327">
                  <c:v>1.051282E6</c:v>
                </c:pt>
                <c:pt idx="69328">
                  <c:v>1.926977E6</c:v>
                </c:pt>
                <c:pt idx="69329">
                  <c:v>2.823523E6</c:v>
                </c:pt>
                <c:pt idx="69330">
                  <c:v>3.271569E6</c:v>
                </c:pt>
                <c:pt idx="69331">
                  <c:v>1.358964E6</c:v>
                </c:pt>
                <c:pt idx="69332">
                  <c:v>2.410368E6</c:v>
                </c:pt>
                <c:pt idx="69333">
                  <c:v>1.600183E6</c:v>
                </c:pt>
                <c:pt idx="69334">
                  <c:v>2.113654E6</c:v>
                </c:pt>
                <c:pt idx="69335">
                  <c:v>3.386208E6</c:v>
                </c:pt>
                <c:pt idx="69336">
                  <c:v>1.379939E6</c:v>
                </c:pt>
                <c:pt idx="69337">
                  <c:v>2.463966E6</c:v>
                </c:pt>
                <c:pt idx="69338">
                  <c:v>759557.0</c:v>
                </c:pt>
                <c:pt idx="69339">
                  <c:v>953459.0</c:v>
                </c:pt>
                <c:pt idx="69340">
                  <c:v>1.62083E6</c:v>
                </c:pt>
                <c:pt idx="69341">
                  <c:v>1.891492E6</c:v>
                </c:pt>
                <c:pt idx="69342">
                  <c:v>1.560978E6</c:v>
                </c:pt>
                <c:pt idx="69343">
                  <c:v>2.237463E6</c:v>
                </c:pt>
                <c:pt idx="69344">
                  <c:v>3.319678E6</c:v>
                </c:pt>
                <c:pt idx="69345">
                  <c:v>887460.0</c:v>
                </c:pt>
                <c:pt idx="69346">
                  <c:v>2.316667E6</c:v>
                </c:pt>
                <c:pt idx="69347">
                  <c:v>749365.0</c:v>
                </c:pt>
                <c:pt idx="69348">
                  <c:v>1.984746E6</c:v>
                </c:pt>
                <c:pt idx="69349">
                  <c:v>739401.0</c:v>
                </c:pt>
                <c:pt idx="69350">
                  <c:v>2.045437E6</c:v>
                </c:pt>
                <c:pt idx="69351">
                  <c:v>2.564154E6</c:v>
                </c:pt>
                <c:pt idx="69352">
                  <c:v>1.143493E6</c:v>
                </c:pt>
                <c:pt idx="69353">
                  <c:v>1.879949E6</c:v>
                </c:pt>
                <c:pt idx="69354">
                  <c:v>868574.0</c:v>
                </c:pt>
                <c:pt idx="69355">
                  <c:v>772280.0</c:v>
                </c:pt>
                <c:pt idx="69356">
                  <c:v>2.998656E6</c:v>
                </c:pt>
                <c:pt idx="69357">
                  <c:v>906486.0</c:v>
                </c:pt>
                <c:pt idx="69358">
                  <c:v>206129.0</c:v>
                </c:pt>
                <c:pt idx="69359">
                  <c:v>2.277962E6</c:v>
                </c:pt>
                <c:pt idx="69360">
                  <c:v>916379.0</c:v>
                </c:pt>
                <c:pt idx="69361">
                  <c:v>912135.0</c:v>
                </c:pt>
                <c:pt idx="69362">
                  <c:v>3.314251E6</c:v>
                </c:pt>
                <c:pt idx="69363">
                  <c:v>2.730918E6</c:v>
                </c:pt>
                <c:pt idx="69364">
                  <c:v>838086.0</c:v>
                </c:pt>
                <c:pt idx="69365">
                  <c:v>1.503806E6</c:v>
                </c:pt>
                <c:pt idx="69366">
                  <c:v>2.327697E6</c:v>
                </c:pt>
                <c:pt idx="69367">
                  <c:v>1.937589E6</c:v>
                </c:pt>
                <c:pt idx="69368">
                  <c:v>1.835477E6</c:v>
                </c:pt>
                <c:pt idx="69369">
                  <c:v>1.94421E6</c:v>
                </c:pt>
                <c:pt idx="69370">
                  <c:v>2.497776E6</c:v>
                </c:pt>
                <c:pt idx="69371">
                  <c:v>609839.0</c:v>
                </c:pt>
                <c:pt idx="69372">
                  <c:v>695407.0</c:v>
                </c:pt>
                <c:pt idx="69373">
                  <c:v>2.693626E6</c:v>
                </c:pt>
                <c:pt idx="69374">
                  <c:v>2.260528E6</c:v>
                </c:pt>
                <c:pt idx="69375">
                  <c:v>2.905908E6</c:v>
                </c:pt>
                <c:pt idx="69376">
                  <c:v>800299.0</c:v>
                </c:pt>
                <c:pt idx="69377">
                  <c:v>2.72561E6</c:v>
                </c:pt>
                <c:pt idx="69378">
                  <c:v>848752.0</c:v>
                </c:pt>
                <c:pt idx="69379">
                  <c:v>938449.0</c:v>
                </c:pt>
                <c:pt idx="69380">
                  <c:v>3.528363E6</c:v>
                </c:pt>
                <c:pt idx="69381">
                  <c:v>3.086609E6</c:v>
                </c:pt>
                <c:pt idx="69382">
                  <c:v>1.970911E6</c:v>
                </c:pt>
                <c:pt idx="69383">
                  <c:v>3.46734E6</c:v>
                </c:pt>
                <c:pt idx="69384">
                  <c:v>2.119868E6</c:v>
                </c:pt>
                <c:pt idx="69385">
                  <c:v>269816.0</c:v>
                </c:pt>
                <c:pt idx="69386">
                  <c:v>580623.0</c:v>
                </c:pt>
                <c:pt idx="69387">
                  <c:v>982179.0</c:v>
                </c:pt>
                <c:pt idx="69388">
                  <c:v>2.446915E6</c:v>
                </c:pt>
                <c:pt idx="69389">
                  <c:v>2.419149E6</c:v>
                </c:pt>
                <c:pt idx="69390">
                  <c:v>1.455934E6</c:v>
                </c:pt>
                <c:pt idx="69391">
                  <c:v>2.179519E6</c:v>
                </c:pt>
                <c:pt idx="69392">
                  <c:v>2.060579E6</c:v>
                </c:pt>
                <c:pt idx="69393">
                  <c:v>2.007969E6</c:v>
                </c:pt>
                <c:pt idx="69394">
                  <c:v>2.875902E6</c:v>
                </c:pt>
                <c:pt idx="69395">
                  <c:v>1.403072E6</c:v>
                </c:pt>
                <c:pt idx="69396">
                  <c:v>2.320339E6</c:v>
                </c:pt>
                <c:pt idx="69397">
                  <c:v>2.848674E6</c:v>
                </c:pt>
                <c:pt idx="69398">
                  <c:v>2.082412E6</c:v>
                </c:pt>
                <c:pt idx="69399">
                  <c:v>2.129711E6</c:v>
                </c:pt>
                <c:pt idx="69400">
                  <c:v>344395.0</c:v>
                </c:pt>
                <c:pt idx="69401">
                  <c:v>2.082451E6</c:v>
                </c:pt>
                <c:pt idx="69402">
                  <c:v>2.719471E6</c:v>
                </c:pt>
                <c:pt idx="69403">
                  <c:v>371719.0</c:v>
                </c:pt>
                <c:pt idx="69404">
                  <c:v>868173.0</c:v>
                </c:pt>
                <c:pt idx="69405">
                  <c:v>1.251134E6</c:v>
                </c:pt>
                <c:pt idx="69406">
                  <c:v>1.920898E6</c:v>
                </c:pt>
                <c:pt idx="69407">
                  <c:v>1.866168E6</c:v>
                </c:pt>
                <c:pt idx="69408">
                  <c:v>3.064615E6</c:v>
                </c:pt>
                <c:pt idx="69409">
                  <c:v>2.116472E6</c:v>
                </c:pt>
                <c:pt idx="69410">
                  <c:v>965922.0</c:v>
                </c:pt>
                <c:pt idx="69411">
                  <c:v>2.067868E6</c:v>
                </c:pt>
                <c:pt idx="69412">
                  <c:v>3.001786E6</c:v>
                </c:pt>
                <c:pt idx="69413">
                  <c:v>1.347857E6</c:v>
                </c:pt>
                <c:pt idx="69414">
                  <c:v>956569.0</c:v>
                </c:pt>
                <c:pt idx="69415">
                  <c:v>2.230123E6</c:v>
                </c:pt>
                <c:pt idx="69416">
                  <c:v>1.30254E6</c:v>
                </c:pt>
                <c:pt idx="69417">
                  <c:v>2.104819E6</c:v>
                </c:pt>
                <c:pt idx="69418">
                  <c:v>2.539719E6</c:v>
                </c:pt>
                <c:pt idx="69419">
                  <c:v>2.452967E6</c:v>
                </c:pt>
                <c:pt idx="69420">
                  <c:v>1.839661E6</c:v>
                </c:pt>
                <c:pt idx="69421">
                  <c:v>1.755769E6</c:v>
                </c:pt>
                <c:pt idx="69422">
                  <c:v>2.283352E6</c:v>
                </c:pt>
                <c:pt idx="69423">
                  <c:v>1.655876E6</c:v>
                </c:pt>
                <c:pt idx="69424">
                  <c:v>994448.0</c:v>
                </c:pt>
                <c:pt idx="69425">
                  <c:v>2.23435E6</c:v>
                </c:pt>
                <c:pt idx="69426">
                  <c:v>1.596122E6</c:v>
                </c:pt>
                <c:pt idx="69427">
                  <c:v>2.849839E6</c:v>
                </c:pt>
                <c:pt idx="69428">
                  <c:v>1.678538E6</c:v>
                </c:pt>
                <c:pt idx="69429">
                  <c:v>917658.0</c:v>
                </c:pt>
                <c:pt idx="69430">
                  <c:v>1.652021E6</c:v>
                </c:pt>
                <c:pt idx="69431">
                  <c:v>648305.0</c:v>
                </c:pt>
                <c:pt idx="69432">
                  <c:v>1.154202E6</c:v>
                </c:pt>
                <c:pt idx="69433">
                  <c:v>2.239347E6</c:v>
                </c:pt>
                <c:pt idx="69434">
                  <c:v>2.295985E6</c:v>
                </c:pt>
                <c:pt idx="69435">
                  <c:v>2.101121E6</c:v>
                </c:pt>
                <c:pt idx="69436">
                  <c:v>2.008207E6</c:v>
                </c:pt>
                <c:pt idx="69437">
                  <c:v>661670.0</c:v>
                </c:pt>
                <c:pt idx="69438">
                  <c:v>1.196528E6</c:v>
                </c:pt>
                <c:pt idx="69439">
                  <c:v>2.042149E6</c:v>
                </c:pt>
                <c:pt idx="69440">
                  <c:v>1.329427E6</c:v>
                </c:pt>
                <c:pt idx="69441">
                  <c:v>2.093429E6</c:v>
                </c:pt>
                <c:pt idx="69442">
                  <c:v>1.033994E6</c:v>
                </c:pt>
                <c:pt idx="69443">
                  <c:v>3.165836E6</c:v>
                </c:pt>
                <c:pt idx="69444">
                  <c:v>1.724161E6</c:v>
                </c:pt>
                <c:pt idx="69445">
                  <c:v>2.890835E6</c:v>
                </c:pt>
                <c:pt idx="69446">
                  <c:v>811372.0</c:v>
                </c:pt>
                <c:pt idx="69447">
                  <c:v>2.529378E6</c:v>
                </c:pt>
                <c:pt idx="69448">
                  <c:v>1.730153E6</c:v>
                </c:pt>
                <c:pt idx="69449">
                  <c:v>3.382063E6</c:v>
                </c:pt>
                <c:pt idx="69450">
                  <c:v>3.27337E6</c:v>
                </c:pt>
                <c:pt idx="69451">
                  <c:v>2.026026E6</c:v>
                </c:pt>
                <c:pt idx="69452">
                  <c:v>1.188011E6</c:v>
                </c:pt>
                <c:pt idx="69453">
                  <c:v>1.948288E6</c:v>
                </c:pt>
                <c:pt idx="69454">
                  <c:v>1.358428E6</c:v>
                </c:pt>
                <c:pt idx="69455">
                  <c:v>1.740337E6</c:v>
                </c:pt>
                <c:pt idx="69456">
                  <c:v>3.309005E6</c:v>
                </c:pt>
                <c:pt idx="69457">
                  <c:v>3.590644E6</c:v>
                </c:pt>
                <c:pt idx="69458">
                  <c:v>1.483503E6</c:v>
                </c:pt>
                <c:pt idx="69459">
                  <c:v>2.200222E6</c:v>
                </c:pt>
                <c:pt idx="69460">
                  <c:v>1.360429E6</c:v>
                </c:pt>
                <c:pt idx="69461">
                  <c:v>739227.0</c:v>
                </c:pt>
                <c:pt idx="69462">
                  <c:v>3.184971E6</c:v>
                </c:pt>
                <c:pt idx="69463">
                  <c:v>2.317172E6</c:v>
                </c:pt>
                <c:pt idx="69464">
                  <c:v>2.015325E6</c:v>
                </c:pt>
                <c:pt idx="69465">
                  <c:v>1.163624E6</c:v>
                </c:pt>
                <c:pt idx="69466">
                  <c:v>1.942915E6</c:v>
                </c:pt>
                <c:pt idx="69467">
                  <c:v>2.056291E6</c:v>
                </c:pt>
                <c:pt idx="69468">
                  <c:v>1.972923E6</c:v>
                </c:pt>
                <c:pt idx="69469">
                  <c:v>1.124981E6</c:v>
                </c:pt>
                <c:pt idx="69470">
                  <c:v>1.700514E6</c:v>
                </c:pt>
                <c:pt idx="69471">
                  <c:v>1.99143E6</c:v>
                </c:pt>
                <c:pt idx="69472">
                  <c:v>3.021441E6</c:v>
                </c:pt>
                <c:pt idx="69473">
                  <c:v>1.100418E6</c:v>
                </c:pt>
                <c:pt idx="69474">
                  <c:v>438809.0</c:v>
                </c:pt>
                <c:pt idx="69475">
                  <c:v>1.912449E6</c:v>
                </c:pt>
                <c:pt idx="69476">
                  <c:v>864027.0</c:v>
                </c:pt>
                <c:pt idx="69477">
                  <c:v>1.840672E6</c:v>
                </c:pt>
                <c:pt idx="69478">
                  <c:v>1.112969E6</c:v>
                </c:pt>
                <c:pt idx="69479">
                  <c:v>2.689569E6</c:v>
                </c:pt>
                <c:pt idx="69480">
                  <c:v>761682.0</c:v>
                </c:pt>
                <c:pt idx="69481">
                  <c:v>1.934953E6</c:v>
                </c:pt>
                <c:pt idx="69482">
                  <c:v>1.133558E6</c:v>
                </c:pt>
                <c:pt idx="69483">
                  <c:v>3.973195E6</c:v>
                </c:pt>
                <c:pt idx="69484">
                  <c:v>2.930842E6</c:v>
                </c:pt>
                <c:pt idx="69485">
                  <c:v>2.400101E6</c:v>
                </c:pt>
                <c:pt idx="69486">
                  <c:v>2.219357E6</c:v>
                </c:pt>
                <c:pt idx="69487">
                  <c:v>2.454454E6</c:v>
                </c:pt>
                <c:pt idx="69488">
                  <c:v>2.365729E6</c:v>
                </c:pt>
                <c:pt idx="69489">
                  <c:v>2.123018E6</c:v>
                </c:pt>
                <c:pt idx="69490">
                  <c:v>1.624171E6</c:v>
                </c:pt>
                <c:pt idx="69491">
                  <c:v>2.06101E6</c:v>
                </c:pt>
                <c:pt idx="69492">
                  <c:v>427954.0</c:v>
                </c:pt>
                <c:pt idx="69493">
                  <c:v>1.891538E6</c:v>
                </c:pt>
                <c:pt idx="69494">
                  <c:v>1.163454E6</c:v>
                </c:pt>
                <c:pt idx="69495">
                  <c:v>1.915078E6</c:v>
                </c:pt>
                <c:pt idx="69496">
                  <c:v>1.029644E6</c:v>
                </c:pt>
                <c:pt idx="69497">
                  <c:v>1.018838E6</c:v>
                </c:pt>
                <c:pt idx="69498">
                  <c:v>1.357097E6</c:v>
                </c:pt>
                <c:pt idx="69499">
                  <c:v>2.57191E6</c:v>
                </c:pt>
                <c:pt idx="69500">
                  <c:v>1.558261E6</c:v>
                </c:pt>
                <c:pt idx="69501">
                  <c:v>3.345981E6</c:v>
                </c:pt>
                <c:pt idx="69502">
                  <c:v>475099.0</c:v>
                </c:pt>
                <c:pt idx="69503">
                  <c:v>2.163268E6</c:v>
                </c:pt>
                <c:pt idx="69504">
                  <c:v>932629.0</c:v>
                </c:pt>
                <c:pt idx="69505">
                  <c:v>2.045772E6</c:v>
                </c:pt>
                <c:pt idx="69506">
                  <c:v>845744.0</c:v>
                </c:pt>
                <c:pt idx="69507">
                  <c:v>3.016688E6</c:v>
                </c:pt>
                <c:pt idx="69508">
                  <c:v>635946.0</c:v>
                </c:pt>
                <c:pt idx="69509">
                  <c:v>1.145486E6</c:v>
                </c:pt>
                <c:pt idx="69510">
                  <c:v>1.669671E6</c:v>
                </c:pt>
                <c:pt idx="69511">
                  <c:v>2.26274E6</c:v>
                </c:pt>
                <c:pt idx="69512">
                  <c:v>1.970913E6</c:v>
                </c:pt>
                <c:pt idx="69513">
                  <c:v>2.6242E6</c:v>
                </c:pt>
                <c:pt idx="69514">
                  <c:v>3.22961E6</c:v>
                </c:pt>
                <c:pt idx="69515">
                  <c:v>165309.0</c:v>
                </c:pt>
                <c:pt idx="69516">
                  <c:v>2.590786E6</c:v>
                </c:pt>
                <c:pt idx="69517">
                  <c:v>1.496383E6</c:v>
                </c:pt>
                <c:pt idx="69518">
                  <c:v>2.326248E6</c:v>
                </c:pt>
                <c:pt idx="69519">
                  <c:v>1.464897E6</c:v>
                </c:pt>
                <c:pt idx="69520">
                  <c:v>3.442766E6</c:v>
                </c:pt>
                <c:pt idx="69521">
                  <c:v>830641.0</c:v>
                </c:pt>
                <c:pt idx="69522">
                  <c:v>1.771337E6</c:v>
                </c:pt>
                <c:pt idx="69523">
                  <c:v>1.904504E6</c:v>
                </c:pt>
                <c:pt idx="69524">
                  <c:v>2.08825E6</c:v>
                </c:pt>
                <c:pt idx="69525">
                  <c:v>2.537051E6</c:v>
                </c:pt>
                <c:pt idx="69526">
                  <c:v>2.407908E6</c:v>
                </c:pt>
                <c:pt idx="69527">
                  <c:v>856722.0</c:v>
                </c:pt>
                <c:pt idx="69528">
                  <c:v>1.366328E6</c:v>
                </c:pt>
                <c:pt idx="69529">
                  <c:v>2.34505E6</c:v>
                </c:pt>
                <c:pt idx="69530">
                  <c:v>1.534468E6</c:v>
                </c:pt>
                <c:pt idx="69531">
                  <c:v>2.671868E6</c:v>
                </c:pt>
                <c:pt idx="69532">
                  <c:v>781517.0</c:v>
                </c:pt>
                <c:pt idx="69533">
                  <c:v>2.450175E6</c:v>
                </c:pt>
                <c:pt idx="69534">
                  <c:v>3.158197E6</c:v>
                </c:pt>
                <c:pt idx="69535">
                  <c:v>550319.0</c:v>
                </c:pt>
                <c:pt idx="69536">
                  <c:v>2.31491E6</c:v>
                </c:pt>
                <c:pt idx="69537">
                  <c:v>1.3896E6</c:v>
                </c:pt>
                <c:pt idx="69538">
                  <c:v>3.006E6</c:v>
                </c:pt>
                <c:pt idx="69539">
                  <c:v>722547.0</c:v>
                </c:pt>
                <c:pt idx="69540">
                  <c:v>1.633916E6</c:v>
                </c:pt>
                <c:pt idx="69541">
                  <c:v>385580.0</c:v>
                </c:pt>
                <c:pt idx="69542">
                  <c:v>1.190413E6</c:v>
                </c:pt>
                <c:pt idx="69543">
                  <c:v>1.854305E6</c:v>
                </c:pt>
                <c:pt idx="69544">
                  <c:v>1.111081E6</c:v>
                </c:pt>
                <c:pt idx="69545">
                  <c:v>2.36808E6</c:v>
                </c:pt>
                <c:pt idx="69546">
                  <c:v>1.818722E6</c:v>
                </c:pt>
                <c:pt idx="69547">
                  <c:v>2.517548E6</c:v>
                </c:pt>
                <c:pt idx="69548">
                  <c:v>1.657091E6</c:v>
                </c:pt>
                <c:pt idx="69549">
                  <c:v>3.163588E6</c:v>
                </c:pt>
                <c:pt idx="69550">
                  <c:v>1.145844E6</c:v>
                </c:pt>
                <c:pt idx="69551">
                  <c:v>1.953999E6</c:v>
                </c:pt>
                <c:pt idx="69552">
                  <c:v>2.664708E6</c:v>
                </c:pt>
                <c:pt idx="69553">
                  <c:v>2.887418E6</c:v>
                </c:pt>
                <c:pt idx="69554">
                  <c:v>2.767643E6</c:v>
                </c:pt>
                <c:pt idx="69555">
                  <c:v>1.181021E6</c:v>
                </c:pt>
                <c:pt idx="69556">
                  <c:v>2.025354E6</c:v>
                </c:pt>
                <c:pt idx="69557">
                  <c:v>2.420468E6</c:v>
                </c:pt>
                <c:pt idx="69558">
                  <c:v>2.919282E6</c:v>
                </c:pt>
                <c:pt idx="69559">
                  <c:v>3.008701E6</c:v>
                </c:pt>
                <c:pt idx="69560">
                  <c:v>3.335546E6</c:v>
                </c:pt>
                <c:pt idx="69561">
                  <c:v>726862.0</c:v>
                </c:pt>
                <c:pt idx="69562">
                  <c:v>1.994372E6</c:v>
                </c:pt>
                <c:pt idx="69563">
                  <c:v>2.498794E6</c:v>
                </c:pt>
                <c:pt idx="69564">
                  <c:v>1.077966E6</c:v>
                </c:pt>
                <c:pt idx="69565">
                  <c:v>1.926646E6</c:v>
                </c:pt>
                <c:pt idx="69566">
                  <c:v>2.668768E6</c:v>
                </c:pt>
                <c:pt idx="69567">
                  <c:v>1.647063E6</c:v>
                </c:pt>
                <c:pt idx="69568">
                  <c:v>1.839892E6</c:v>
                </c:pt>
                <c:pt idx="69569">
                  <c:v>798113.0</c:v>
                </c:pt>
                <c:pt idx="69570">
                  <c:v>1.952572E6</c:v>
                </c:pt>
                <c:pt idx="69571">
                  <c:v>1.840921E6</c:v>
                </c:pt>
                <c:pt idx="69572">
                  <c:v>2.031791E6</c:v>
                </c:pt>
                <c:pt idx="69573">
                  <c:v>1.409144E6</c:v>
                </c:pt>
                <c:pt idx="69574">
                  <c:v>3.245941E6</c:v>
                </c:pt>
                <c:pt idx="69575">
                  <c:v>2.91384E6</c:v>
                </c:pt>
                <c:pt idx="69576">
                  <c:v>3.41059E6</c:v>
                </c:pt>
                <c:pt idx="69577">
                  <c:v>3.422565E6</c:v>
                </c:pt>
                <c:pt idx="69578">
                  <c:v>1.134035E6</c:v>
                </c:pt>
                <c:pt idx="69579">
                  <c:v>3.278282E6</c:v>
                </c:pt>
                <c:pt idx="69580">
                  <c:v>2.935402E6</c:v>
                </c:pt>
                <c:pt idx="69581">
                  <c:v>1.626829E6</c:v>
                </c:pt>
                <c:pt idx="69582">
                  <c:v>1.123965E6</c:v>
                </c:pt>
                <c:pt idx="69583">
                  <c:v>1.119352E6</c:v>
                </c:pt>
                <c:pt idx="69584">
                  <c:v>2.825214E6</c:v>
                </c:pt>
                <c:pt idx="69585">
                  <c:v>1.903908E6</c:v>
                </c:pt>
                <c:pt idx="69586">
                  <c:v>3.020059E6</c:v>
                </c:pt>
                <c:pt idx="69587">
                  <c:v>2.547545E6</c:v>
                </c:pt>
                <c:pt idx="69588">
                  <c:v>1.972629E6</c:v>
                </c:pt>
                <c:pt idx="69589">
                  <c:v>2.351968E6</c:v>
                </c:pt>
                <c:pt idx="69590">
                  <c:v>2.283858E6</c:v>
                </c:pt>
                <c:pt idx="69591">
                  <c:v>2.563068E6</c:v>
                </c:pt>
                <c:pt idx="69592">
                  <c:v>1.259107E6</c:v>
                </c:pt>
                <c:pt idx="69593">
                  <c:v>3.166725E6</c:v>
                </c:pt>
                <c:pt idx="69594">
                  <c:v>1.621475E6</c:v>
                </c:pt>
                <c:pt idx="69595">
                  <c:v>1.929291E6</c:v>
                </c:pt>
                <c:pt idx="69596">
                  <c:v>1.106899E6</c:v>
                </c:pt>
                <c:pt idx="69597">
                  <c:v>2.103669E6</c:v>
                </c:pt>
                <c:pt idx="69598">
                  <c:v>2.883026E6</c:v>
                </c:pt>
                <c:pt idx="69599">
                  <c:v>976511.0</c:v>
                </c:pt>
                <c:pt idx="69600">
                  <c:v>1.761371E6</c:v>
                </c:pt>
                <c:pt idx="69601">
                  <c:v>1.910175E6</c:v>
                </c:pt>
                <c:pt idx="69602">
                  <c:v>2.72093E6</c:v>
                </c:pt>
                <c:pt idx="69603">
                  <c:v>1.889692E6</c:v>
                </c:pt>
                <c:pt idx="69604">
                  <c:v>2.83644E6</c:v>
                </c:pt>
                <c:pt idx="69605">
                  <c:v>2.019634E6</c:v>
                </c:pt>
                <c:pt idx="69606">
                  <c:v>1.770533E6</c:v>
                </c:pt>
                <c:pt idx="69607">
                  <c:v>2.383767E6</c:v>
                </c:pt>
                <c:pt idx="69608">
                  <c:v>2.957241E6</c:v>
                </c:pt>
                <c:pt idx="69609">
                  <c:v>2.722119E6</c:v>
                </c:pt>
                <c:pt idx="69610">
                  <c:v>3.248209E6</c:v>
                </c:pt>
                <c:pt idx="69611">
                  <c:v>2.874123E6</c:v>
                </c:pt>
                <c:pt idx="69612">
                  <c:v>1.477686E6</c:v>
                </c:pt>
                <c:pt idx="69613">
                  <c:v>2.382205E6</c:v>
                </c:pt>
                <c:pt idx="69614">
                  <c:v>774235.0</c:v>
                </c:pt>
                <c:pt idx="69615">
                  <c:v>1.386885E6</c:v>
                </c:pt>
                <c:pt idx="69616">
                  <c:v>895490.0</c:v>
                </c:pt>
                <c:pt idx="69617">
                  <c:v>1.629901E6</c:v>
                </c:pt>
                <c:pt idx="69618">
                  <c:v>2.268877E6</c:v>
                </c:pt>
                <c:pt idx="69619">
                  <c:v>2.722929E6</c:v>
                </c:pt>
                <c:pt idx="69620">
                  <c:v>1.394839E6</c:v>
                </c:pt>
                <c:pt idx="69621">
                  <c:v>1.262087E6</c:v>
                </c:pt>
                <c:pt idx="69622">
                  <c:v>486544.0</c:v>
                </c:pt>
                <c:pt idx="69623">
                  <c:v>1.777417E6</c:v>
                </c:pt>
                <c:pt idx="69624">
                  <c:v>2.816996E6</c:v>
                </c:pt>
                <c:pt idx="69625">
                  <c:v>1.399218E6</c:v>
                </c:pt>
                <c:pt idx="69626">
                  <c:v>423256.0</c:v>
                </c:pt>
                <c:pt idx="69627">
                  <c:v>1.637287E6</c:v>
                </c:pt>
                <c:pt idx="69628">
                  <c:v>2.738075E6</c:v>
                </c:pt>
                <c:pt idx="69629">
                  <c:v>1.930089E6</c:v>
                </c:pt>
                <c:pt idx="69630">
                  <c:v>1.553713E6</c:v>
                </c:pt>
                <c:pt idx="69631">
                  <c:v>1.938964E6</c:v>
                </c:pt>
                <c:pt idx="69632">
                  <c:v>2.512839E6</c:v>
                </c:pt>
                <c:pt idx="69633">
                  <c:v>720756.0</c:v>
                </c:pt>
                <c:pt idx="69634">
                  <c:v>1.93795E6</c:v>
                </c:pt>
                <c:pt idx="69635">
                  <c:v>1.123867E6</c:v>
                </c:pt>
                <c:pt idx="69636">
                  <c:v>3.175654E6</c:v>
                </c:pt>
                <c:pt idx="69637">
                  <c:v>905667.0</c:v>
                </c:pt>
                <c:pt idx="69638">
                  <c:v>860552.0</c:v>
                </c:pt>
                <c:pt idx="69639">
                  <c:v>2.278941E6</c:v>
                </c:pt>
                <c:pt idx="69640">
                  <c:v>1.379209E6</c:v>
                </c:pt>
                <c:pt idx="69641">
                  <c:v>2.882617E6</c:v>
                </c:pt>
                <c:pt idx="69642">
                  <c:v>1.788911E6</c:v>
                </c:pt>
                <c:pt idx="69643">
                  <c:v>1.207905E6</c:v>
                </c:pt>
                <c:pt idx="69644">
                  <c:v>1.368248E6</c:v>
                </c:pt>
                <c:pt idx="69645">
                  <c:v>3.122846E6</c:v>
                </c:pt>
                <c:pt idx="69646">
                  <c:v>3.128776E6</c:v>
                </c:pt>
                <c:pt idx="69647">
                  <c:v>1.216341E6</c:v>
                </c:pt>
                <c:pt idx="69648">
                  <c:v>544646.0</c:v>
                </c:pt>
                <c:pt idx="69649">
                  <c:v>1.245866E6</c:v>
                </c:pt>
                <c:pt idx="69650">
                  <c:v>1.935728E6</c:v>
                </c:pt>
                <c:pt idx="69651">
                  <c:v>3.235274E6</c:v>
                </c:pt>
                <c:pt idx="69652">
                  <c:v>1.641334E6</c:v>
                </c:pt>
                <c:pt idx="69653">
                  <c:v>1.17877E6</c:v>
                </c:pt>
                <c:pt idx="69654">
                  <c:v>1.635412E6</c:v>
                </c:pt>
                <c:pt idx="69655">
                  <c:v>1.359909E6</c:v>
                </c:pt>
                <c:pt idx="69656">
                  <c:v>1.045735E6</c:v>
                </c:pt>
                <c:pt idx="69657">
                  <c:v>1.733628E6</c:v>
                </c:pt>
                <c:pt idx="69658">
                  <c:v>1.327579E6</c:v>
                </c:pt>
                <c:pt idx="69659">
                  <c:v>2.15523E6</c:v>
                </c:pt>
                <c:pt idx="69660">
                  <c:v>1.279341E6</c:v>
                </c:pt>
                <c:pt idx="69661">
                  <c:v>3.209017E6</c:v>
                </c:pt>
                <c:pt idx="69662">
                  <c:v>761930.0</c:v>
                </c:pt>
                <c:pt idx="69663">
                  <c:v>3.724293E6</c:v>
                </c:pt>
                <c:pt idx="69664">
                  <c:v>2.25785E6</c:v>
                </c:pt>
                <c:pt idx="69665">
                  <c:v>2.43239E6</c:v>
                </c:pt>
                <c:pt idx="69666">
                  <c:v>3.298565E6</c:v>
                </c:pt>
                <c:pt idx="69667">
                  <c:v>1.926347E6</c:v>
                </c:pt>
                <c:pt idx="69668">
                  <c:v>1.955262E6</c:v>
                </c:pt>
                <c:pt idx="69669">
                  <c:v>2.204747E6</c:v>
                </c:pt>
                <c:pt idx="69670">
                  <c:v>2.291968E6</c:v>
                </c:pt>
                <c:pt idx="69671">
                  <c:v>95865.0</c:v>
                </c:pt>
                <c:pt idx="69672">
                  <c:v>2.537655E6</c:v>
                </c:pt>
                <c:pt idx="69673">
                  <c:v>2.864093E6</c:v>
                </c:pt>
                <c:pt idx="69674">
                  <c:v>2.343813E6</c:v>
                </c:pt>
                <c:pt idx="69675">
                  <c:v>2.209237E6</c:v>
                </c:pt>
                <c:pt idx="69676">
                  <c:v>3.276222E6</c:v>
                </c:pt>
                <c:pt idx="69677">
                  <c:v>2.101606E6</c:v>
                </c:pt>
                <c:pt idx="69678">
                  <c:v>2.463897E6</c:v>
                </c:pt>
                <c:pt idx="69679">
                  <c:v>812183.0</c:v>
                </c:pt>
                <c:pt idx="69680">
                  <c:v>1.783032E6</c:v>
                </c:pt>
                <c:pt idx="69681">
                  <c:v>1.51419E6</c:v>
                </c:pt>
                <c:pt idx="69682">
                  <c:v>2.695785E6</c:v>
                </c:pt>
                <c:pt idx="69683">
                  <c:v>1.841938E6</c:v>
                </c:pt>
                <c:pt idx="69684">
                  <c:v>1.65925E6</c:v>
                </c:pt>
                <c:pt idx="69685">
                  <c:v>2.054182E6</c:v>
                </c:pt>
                <c:pt idx="69686">
                  <c:v>2.066214E6</c:v>
                </c:pt>
                <c:pt idx="69687">
                  <c:v>1.735964E6</c:v>
                </c:pt>
                <c:pt idx="69688">
                  <c:v>1.026069E6</c:v>
                </c:pt>
                <c:pt idx="69689">
                  <c:v>2.470293E6</c:v>
                </c:pt>
                <c:pt idx="69690">
                  <c:v>2.687635E6</c:v>
                </c:pt>
                <c:pt idx="69691">
                  <c:v>2.165917E6</c:v>
                </c:pt>
                <c:pt idx="69692">
                  <c:v>1.372985E6</c:v>
                </c:pt>
                <c:pt idx="69693">
                  <c:v>334024.0</c:v>
                </c:pt>
                <c:pt idx="69694">
                  <c:v>871636.0</c:v>
                </c:pt>
                <c:pt idx="69695">
                  <c:v>1.218387E6</c:v>
                </c:pt>
                <c:pt idx="69696">
                  <c:v>1.504221E6</c:v>
                </c:pt>
                <c:pt idx="69697">
                  <c:v>999576.0</c:v>
                </c:pt>
                <c:pt idx="69698">
                  <c:v>2.52973E6</c:v>
                </c:pt>
                <c:pt idx="69699">
                  <c:v>3.110388E6</c:v>
                </c:pt>
                <c:pt idx="69700">
                  <c:v>1.583763E6</c:v>
                </c:pt>
                <c:pt idx="69701">
                  <c:v>1.968277E6</c:v>
                </c:pt>
                <c:pt idx="69702">
                  <c:v>756202.0</c:v>
                </c:pt>
                <c:pt idx="69703">
                  <c:v>486586.0</c:v>
                </c:pt>
                <c:pt idx="69704">
                  <c:v>2.78927E6</c:v>
                </c:pt>
                <c:pt idx="69705">
                  <c:v>395715.0</c:v>
                </c:pt>
                <c:pt idx="69706">
                  <c:v>3.177886E6</c:v>
                </c:pt>
                <c:pt idx="69707">
                  <c:v>1.856774E6</c:v>
                </c:pt>
                <c:pt idx="69708">
                  <c:v>2.981244E6</c:v>
                </c:pt>
                <c:pt idx="69709">
                  <c:v>2.080391E6</c:v>
                </c:pt>
                <c:pt idx="69710">
                  <c:v>2.515154E6</c:v>
                </c:pt>
                <c:pt idx="69711">
                  <c:v>3.601258E6</c:v>
                </c:pt>
                <c:pt idx="69712">
                  <c:v>1.971001E6</c:v>
                </c:pt>
                <c:pt idx="69713">
                  <c:v>2.290198E6</c:v>
                </c:pt>
                <c:pt idx="69714">
                  <c:v>1.537271E6</c:v>
                </c:pt>
                <c:pt idx="69715">
                  <c:v>1.212345E6</c:v>
                </c:pt>
                <c:pt idx="69716">
                  <c:v>1.101189E6</c:v>
                </c:pt>
                <c:pt idx="69717">
                  <c:v>2.02931E6</c:v>
                </c:pt>
                <c:pt idx="69718">
                  <c:v>2.90519E6</c:v>
                </c:pt>
                <c:pt idx="69719">
                  <c:v>1.403741E6</c:v>
                </c:pt>
                <c:pt idx="69720">
                  <c:v>1.207376E6</c:v>
                </c:pt>
                <c:pt idx="69721">
                  <c:v>2.196124E6</c:v>
                </c:pt>
                <c:pt idx="69722">
                  <c:v>2.998094E6</c:v>
                </c:pt>
                <c:pt idx="69723">
                  <c:v>3.568832E6</c:v>
                </c:pt>
                <c:pt idx="69724">
                  <c:v>1.891889E6</c:v>
                </c:pt>
                <c:pt idx="69725">
                  <c:v>2.138051E6</c:v>
                </c:pt>
                <c:pt idx="69726">
                  <c:v>712130.0</c:v>
                </c:pt>
                <c:pt idx="69727">
                  <c:v>1.535622E6</c:v>
                </c:pt>
                <c:pt idx="69728">
                  <c:v>2.546222E6</c:v>
                </c:pt>
                <c:pt idx="69729">
                  <c:v>167869.0</c:v>
                </c:pt>
                <c:pt idx="69730">
                  <c:v>2.059322E6</c:v>
                </c:pt>
                <c:pt idx="69731">
                  <c:v>1.131774E6</c:v>
                </c:pt>
                <c:pt idx="69732">
                  <c:v>970870.0</c:v>
                </c:pt>
                <c:pt idx="69733">
                  <c:v>3.022271E6</c:v>
                </c:pt>
                <c:pt idx="69734">
                  <c:v>2.542298E6</c:v>
                </c:pt>
                <c:pt idx="69735">
                  <c:v>2.683067E6</c:v>
                </c:pt>
                <c:pt idx="69736">
                  <c:v>976519.0</c:v>
                </c:pt>
                <c:pt idx="69737">
                  <c:v>1.58785E6</c:v>
                </c:pt>
                <c:pt idx="69738">
                  <c:v>1.369342E6</c:v>
                </c:pt>
                <c:pt idx="69739">
                  <c:v>3.075497E6</c:v>
                </c:pt>
                <c:pt idx="69740">
                  <c:v>2.259359E6</c:v>
                </c:pt>
                <c:pt idx="69741">
                  <c:v>1.983975E6</c:v>
                </c:pt>
                <c:pt idx="69742">
                  <c:v>819116.0</c:v>
                </c:pt>
                <c:pt idx="69743">
                  <c:v>3.295035E6</c:v>
                </c:pt>
                <c:pt idx="69744">
                  <c:v>1.115249E6</c:v>
                </c:pt>
                <c:pt idx="69745">
                  <c:v>3.06298E6</c:v>
                </c:pt>
                <c:pt idx="69746">
                  <c:v>462600.0</c:v>
                </c:pt>
                <c:pt idx="69747">
                  <c:v>1.163374E6</c:v>
                </c:pt>
                <c:pt idx="69748">
                  <c:v>2.58531E6</c:v>
                </c:pt>
                <c:pt idx="69749">
                  <c:v>944861.0</c:v>
                </c:pt>
                <c:pt idx="69750">
                  <c:v>1.648194E6</c:v>
                </c:pt>
                <c:pt idx="69751">
                  <c:v>1.116422E6</c:v>
                </c:pt>
                <c:pt idx="69752">
                  <c:v>3.283776E6</c:v>
                </c:pt>
                <c:pt idx="69753">
                  <c:v>1.216216E6</c:v>
                </c:pt>
                <c:pt idx="69754">
                  <c:v>1.740436E6</c:v>
                </c:pt>
                <c:pt idx="69755">
                  <c:v>2.570905E6</c:v>
                </c:pt>
                <c:pt idx="69756">
                  <c:v>1.234763E6</c:v>
                </c:pt>
                <c:pt idx="69757">
                  <c:v>2.276287E6</c:v>
                </c:pt>
                <c:pt idx="69758">
                  <c:v>1.454512E6</c:v>
                </c:pt>
                <c:pt idx="69759">
                  <c:v>1.98721E6</c:v>
                </c:pt>
                <c:pt idx="69760">
                  <c:v>587692.0</c:v>
                </c:pt>
                <c:pt idx="69761">
                  <c:v>2.939633E6</c:v>
                </c:pt>
                <c:pt idx="69762">
                  <c:v>1.695191E6</c:v>
                </c:pt>
                <c:pt idx="69763">
                  <c:v>1.795121E6</c:v>
                </c:pt>
                <c:pt idx="69764">
                  <c:v>1.543625E6</c:v>
                </c:pt>
                <c:pt idx="69765">
                  <c:v>2.986328E6</c:v>
                </c:pt>
                <c:pt idx="69766">
                  <c:v>1.246622E6</c:v>
                </c:pt>
                <c:pt idx="69767">
                  <c:v>2.398957E6</c:v>
                </c:pt>
                <c:pt idx="69768">
                  <c:v>1.634155E6</c:v>
                </c:pt>
                <c:pt idx="69769">
                  <c:v>893111.0</c:v>
                </c:pt>
                <c:pt idx="69770">
                  <c:v>3.523193E6</c:v>
                </c:pt>
                <c:pt idx="69771">
                  <c:v>1.164062E6</c:v>
                </c:pt>
                <c:pt idx="69772">
                  <c:v>2.418033E6</c:v>
                </c:pt>
                <c:pt idx="69773">
                  <c:v>1.667109E6</c:v>
                </c:pt>
                <c:pt idx="69774">
                  <c:v>2.553165E6</c:v>
                </c:pt>
                <c:pt idx="69775">
                  <c:v>2.591691E6</c:v>
                </c:pt>
                <c:pt idx="69776">
                  <c:v>1.405073E6</c:v>
                </c:pt>
                <c:pt idx="69777">
                  <c:v>2.168632E6</c:v>
                </c:pt>
                <c:pt idx="69778">
                  <c:v>936418.0</c:v>
                </c:pt>
                <c:pt idx="69779">
                  <c:v>2.155794E6</c:v>
                </c:pt>
                <c:pt idx="69780">
                  <c:v>2.745306E6</c:v>
                </c:pt>
                <c:pt idx="69781">
                  <c:v>1.072862E6</c:v>
                </c:pt>
                <c:pt idx="69782">
                  <c:v>3.263651E6</c:v>
                </c:pt>
                <c:pt idx="69783">
                  <c:v>539447.0</c:v>
                </c:pt>
                <c:pt idx="69784">
                  <c:v>3.018297E6</c:v>
                </c:pt>
                <c:pt idx="69785">
                  <c:v>1.74133E6</c:v>
                </c:pt>
                <c:pt idx="69786">
                  <c:v>3.276477E6</c:v>
                </c:pt>
                <c:pt idx="69787">
                  <c:v>2.272675E6</c:v>
                </c:pt>
                <c:pt idx="69788">
                  <c:v>1.242687E6</c:v>
                </c:pt>
                <c:pt idx="69789">
                  <c:v>3.072974E6</c:v>
                </c:pt>
                <c:pt idx="69790">
                  <c:v>2.095838E6</c:v>
                </c:pt>
                <c:pt idx="69791">
                  <c:v>1.453427E6</c:v>
                </c:pt>
                <c:pt idx="69792">
                  <c:v>2.923243E6</c:v>
                </c:pt>
                <c:pt idx="69793">
                  <c:v>1.149759E6</c:v>
                </c:pt>
                <c:pt idx="69794">
                  <c:v>2.988373E6</c:v>
                </c:pt>
                <c:pt idx="69795">
                  <c:v>2.579055E6</c:v>
                </c:pt>
                <c:pt idx="69796">
                  <c:v>3.089346E6</c:v>
                </c:pt>
                <c:pt idx="69797">
                  <c:v>2.664961E6</c:v>
                </c:pt>
                <c:pt idx="69798">
                  <c:v>3.248556E6</c:v>
                </c:pt>
                <c:pt idx="69799">
                  <c:v>2.376641E6</c:v>
                </c:pt>
                <c:pt idx="69800">
                  <c:v>2.513742E6</c:v>
                </c:pt>
                <c:pt idx="69801">
                  <c:v>2.676091E6</c:v>
                </c:pt>
                <c:pt idx="69802">
                  <c:v>1.463145E6</c:v>
                </c:pt>
                <c:pt idx="69803">
                  <c:v>2.204957E6</c:v>
                </c:pt>
                <c:pt idx="69804">
                  <c:v>2.857641E6</c:v>
                </c:pt>
                <c:pt idx="69805">
                  <c:v>1.692752E6</c:v>
                </c:pt>
                <c:pt idx="69806">
                  <c:v>2.70528E6</c:v>
                </c:pt>
                <c:pt idx="69807">
                  <c:v>1.389134E6</c:v>
                </c:pt>
                <c:pt idx="69808">
                  <c:v>1.421285E6</c:v>
                </c:pt>
                <c:pt idx="69809">
                  <c:v>1.342123E6</c:v>
                </c:pt>
                <c:pt idx="69810">
                  <c:v>2.366495E6</c:v>
                </c:pt>
                <c:pt idx="69811">
                  <c:v>1.104203E6</c:v>
                </c:pt>
                <c:pt idx="69812">
                  <c:v>3.247532E6</c:v>
                </c:pt>
                <c:pt idx="69813">
                  <c:v>2.853071E6</c:v>
                </c:pt>
                <c:pt idx="69814">
                  <c:v>2.662119E6</c:v>
                </c:pt>
                <c:pt idx="69815">
                  <c:v>537871.0</c:v>
                </c:pt>
                <c:pt idx="69816">
                  <c:v>2.254886E6</c:v>
                </c:pt>
                <c:pt idx="69817">
                  <c:v>1.968168E6</c:v>
                </c:pt>
                <c:pt idx="69818">
                  <c:v>2.173442E6</c:v>
                </c:pt>
                <c:pt idx="69819">
                  <c:v>2.636397E6</c:v>
                </c:pt>
                <c:pt idx="69820">
                  <c:v>1.568799E6</c:v>
                </c:pt>
                <c:pt idx="69821">
                  <c:v>506722.0</c:v>
                </c:pt>
                <c:pt idx="69822">
                  <c:v>1.325631E6</c:v>
                </c:pt>
                <c:pt idx="69823">
                  <c:v>1.235234E6</c:v>
                </c:pt>
                <c:pt idx="69824">
                  <c:v>1.158768E6</c:v>
                </c:pt>
                <c:pt idx="69825">
                  <c:v>3.271067E6</c:v>
                </c:pt>
                <c:pt idx="69826">
                  <c:v>2.504997E6</c:v>
                </c:pt>
                <c:pt idx="69827">
                  <c:v>2.227369E6</c:v>
                </c:pt>
                <c:pt idx="69828">
                  <c:v>2.279469E6</c:v>
                </c:pt>
                <c:pt idx="69829">
                  <c:v>2.020161E6</c:v>
                </c:pt>
                <c:pt idx="69830">
                  <c:v>2.417104E6</c:v>
                </c:pt>
                <c:pt idx="69831">
                  <c:v>2.235294E6</c:v>
                </c:pt>
                <c:pt idx="69832">
                  <c:v>115403.0</c:v>
                </c:pt>
                <c:pt idx="69833">
                  <c:v>1.653667E6</c:v>
                </c:pt>
                <c:pt idx="69834">
                  <c:v>3.010715E6</c:v>
                </c:pt>
                <c:pt idx="69835">
                  <c:v>3.014473E6</c:v>
                </c:pt>
                <c:pt idx="69836">
                  <c:v>323949.0</c:v>
                </c:pt>
                <c:pt idx="69837">
                  <c:v>1.632231E6</c:v>
                </c:pt>
                <c:pt idx="69838">
                  <c:v>1.13284E6</c:v>
                </c:pt>
                <c:pt idx="69839">
                  <c:v>2.449837E6</c:v>
                </c:pt>
                <c:pt idx="69840">
                  <c:v>1.937223E6</c:v>
                </c:pt>
                <c:pt idx="69841">
                  <c:v>3.259907E6</c:v>
                </c:pt>
                <c:pt idx="69842">
                  <c:v>2.5629E6</c:v>
                </c:pt>
                <c:pt idx="69843">
                  <c:v>1.869239E6</c:v>
                </c:pt>
                <c:pt idx="69844">
                  <c:v>2.089699E6</c:v>
                </c:pt>
                <c:pt idx="69845">
                  <c:v>3.013351E6</c:v>
                </c:pt>
                <c:pt idx="69846">
                  <c:v>1.940075E6</c:v>
                </c:pt>
                <c:pt idx="69847">
                  <c:v>3.279559E6</c:v>
                </c:pt>
                <c:pt idx="69848">
                  <c:v>2.005936E6</c:v>
                </c:pt>
                <c:pt idx="69849">
                  <c:v>2.052302E6</c:v>
                </c:pt>
                <c:pt idx="69850">
                  <c:v>1.689985E6</c:v>
                </c:pt>
                <c:pt idx="69851">
                  <c:v>2.14664E6</c:v>
                </c:pt>
                <c:pt idx="69852">
                  <c:v>2.39787E6</c:v>
                </c:pt>
                <c:pt idx="69853">
                  <c:v>2.214612E6</c:v>
                </c:pt>
                <c:pt idx="69854">
                  <c:v>2.528637E6</c:v>
                </c:pt>
                <c:pt idx="69855">
                  <c:v>2.117868E6</c:v>
                </c:pt>
                <c:pt idx="69856">
                  <c:v>1.892982E6</c:v>
                </c:pt>
                <c:pt idx="69857">
                  <c:v>459924.0</c:v>
                </c:pt>
                <c:pt idx="69858">
                  <c:v>2.074475E6</c:v>
                </c:pt>
                <c:pt idx="69859">
                  <c:v>1.651776E6</c:v>
                </c:pt>
                <c:pt idx="69860">
                  <c:v>3.207518E6</c:v>
                </c:pt>
                <c:pt idx="69861">
                  <c:v>2.991099E6</c:v>
                </c:pt>
                <c:pt idx="69862">
                  <c:v>754478.0</c:v>
                </c:pt>
                <c:pt idx="69863">
                  <c:v>1.899338E6</c:v>
                </c:pt>
                <c:pt idx="69864">
                  <c:v>2.229399E6</c:v>
                </c:pt>
                <c:pt idx="69865">
                  <c:v>2.671184E6</c:v>
                </c:pt>
                <c:pt idx="69866">
                  <c:v>972821.0</c:v>
                </c:pt>
                <c:pt idx="69867">
                  <c:v>2.41511E6</c:v>
                </c:pt>
                <c:pt idx="69868">
                  <c:v>3.469804E6</c:v>
                </c:pt>
                <c:pt idx="69869">
                  <c:v>2.408094E6</c:v>
                </c:pt>
                <c:pt idx="69870">
                  <c:v>2.143228E6</c:v>
                </c:pt>
                <c:pt idx="69871">
                  <c:v>2.395151E6</c:v>
                </c:pt>
                <c:pt idx="69872">
                  <c:v>2.62683E6</c:v>
                </c:pt>
                <c:pt idx="69873">
                  <c:v>985270.0</c:v>
                </c:pt>
                <c:pt idx="69874">
                  <c:v>2.458674E6</c:v>
                </c:pt>
                <c:pt idx="69875">
                  <c:v>2.552917E6</c:v>
                </c:pt>
                <c:pt idx="69876">
                  <c:v>2.790117E6</c:v>
                </c:pt>
                <c:pt idx="69877">
                  <c:v>2.370959E6</c:v>
                </c:pt>
                <c:pt idx="69878">
                  <c:v>3.497212E6</c:v>
                </c:pt>
                <c:pt idx="69879">
                  <c:v>2.634437E6</c:v>
                </c:pt>
                <c:pt idx="69880">
                  <c:v>2.975135E6</c:v>
                </c:pt>
                <c:pt idx="69881">
                  <c:v>1.029765E6</c:v>
                </c:pt>
                <c:pt idx="69882">
                  <c:v>1.890697E6</c:v>
                </c:pt>
                <c:pt idx="69883">
                  <c:v>1.941698E6</c:v>
                </c:pt>
                <c:pt idx="69884">
                  <c:v>502373.0</c:v>
                </c:pt>
                <c:pt idx="69885">
                  <c:v>1.548264E6</c:v>
                </c:pt>
                <c:pt idx="69886">
                  <c:v>2.960146E6</c:v>
                </c:pt>
                <c:pt idx="69887">
                  <c:v>2.847315E6</c:v>
                </c:pt>
                <c:pt idx="69888">
                  <c:v>1.498921E6</c:v>
                </c:pt>
                <c:pt idx="69889">
                  <c:v>2.566593E6</c:v>
                </c:pt>
                <c:pt idx="69890">
                  <c:v>962599.0</c:v>
                </c:pt>
                <c:pt idx="69891">
                  <c:v>1.601976E6</c:v>
                </c:pt>
                <c:pt idx="69892">
                  <c:v>2.644392E6</c:v>
                </c:pt>
                <c:pt idx="69893">
                  <c:v>1.912474E6</c:v>
                </c:pt>
                <c:pt idx="69894">
                  <c:v>2.947658E6</c:v>
                </c:pt>
                <c:pt idx="69895">
                  <c:v>1.824257E6</c:v>
                </c:pt>
                <c:pt idx="69896">
                  <c:v>3.30719E6</c:v>
                </c:pt>
                <c:pt idx="69897">
                  <c:v>2.019103E6</c:v>
                </c:pt>
                <c:pt idx="69898">
                  <c:v>2.02148E6</c:v>
                </c:pt>
                <c:pt idx="69899">
                  <c:v>149155.0</c:v>
                </c:pt>
                <c:pt idx="69900">
                  <c:v>968440.0</c:v>
                </c:pt>
                <c:pt idx="69901">
                  <c:v>731903.0</c:v>
                </c:pt>
                <c:pt idx="69902">
                  <c:v>2.278729E6</c:v>
                </c:pt>
                <c:pt idx="69903">
                  <c:v>3.031169E6</c:v>
                </c:pt>
                <c:pt idx="69904">
                  <c:v>1.950406E6</c:v>
                </c:pt>
                <c:pt idx="69905">
                  <c:v>1.849862E6</c:v>
                </c:pt>
                <c:pt idx="69906">
                  <c:v>2.587701E6</c:v>
                </c:pt>
                <c:pt idx="69907">
                  <c:v>1.444852E6</c:v>
                </c:pt>
                <c:pt idx="69908">
                  <c:v>657000.0</c:v>
                </c:pt>
                <c:pt idx="69909">
                  <c:v>1.850087E6</c:v>
                </c:pt>
                <c:pt idx="69910">
                  <c:v>2.317359E6</c:v>
                </c:pt>
                <c:pt idx="69911">
                  <c:v>2.098989E6</c:v>
                </c:pt>
                <c:pt idx="69912">
                  <c:v>1.367481E6</c:v>
                </c:pt>
                <c:pt idx="69913">
                  <c:v>2.59869E6</c:v>
                </c:pt>
                <c:pt idx="69914">
                  <c:v>3.145049E6</c:v>
                </c:pt>
                <c:pt idx="69915">
                  <c:v>2.420719E6</c:v>
                </c:pt>
                <c:pt idx="69916">
                  <c:v>1.998576E6</c:v>
                </c:pt>
                <c:pt idx="69917">
                  <c:v>2.205645E6</c:v>
                </c:pt>
                <c:pt idx="69918">
                  <c:v>1.235238E6</c:v>
                </c:pt>
                <c:pt idx="69919">
                  <c:v>2.33117E6</c:v>
                </c:pt>
                <c:pt idx="69920">
                  <c:v>1.640144E6</c:v>
                </c:pt>
                <c:pt idx="69921">
                  <c:v>2.261551E6</c:v>
                </c:pt>
                <c:pt idx="69922">
                  <c:v>1.867749E6</c:v>
                </c:pt>
                <c:pt idx="69923">
                  <c:v>1.224548E6</c:v>
                </c:pt>
                <c:pt idx="69924">
                  <c:v>238635.0</c:v>
                </c:pt>
                <c:pt idx="69925">
                  <c:v>2.441045E6</c:v>
                </c:pt>
                <c:pt idx="69926">
                  <c:v>1.704891E6</c:v>
                </c:pt>
                <c:pt idx="69927">
                  <c:v>2.298375E6</c:v>
                </c:pt>
                <c:pt idx="69928">
                  <c:v>1.907576E6</c:v>
                </c:pt>
                <c:pt idx="69929">
                  <c:v>1.989643E6</c:v>
                </c:pt>
                <c:pt idx="69930">
                  <c:v>2.51098E6</c:v>
                </c:pt>
                <c:pt idx="69931">
                  <c:v>2.49885E6</c:v>
                </c:pt>
                <c:pt idx="69932">
                  <c:v>1.681585E6</c:v>
                </c:pt>
                <c:pt idx="69933">
                  <c:v>1.111101E6</c:v>
                </c:pt>
                <c:pt idx="69934">
                  <c:v>1.746912E6</c:v>
                </c:pt>
                <c:pt idx="69935">
                  <c:v>1.583779E6</c:v>
                </c:pt>
                <c:pt idx="69936">
                  <c:v>967856.0</c:v>
                </c:pt>
                <c:pt idx="69937">
                  <c:v>1.911535E6</c:v>
                </c:pt>
                <c:pt idx="69938">
                  <c:v>355140.0</c:v>
                </c:pt>
                <c:pt idx="69939">
                  <c:v>2.277948E6</c:v>
                </c:pt>
                <c:pt idx="69940">
                  <c:v>1.128864E6</c:v>
                </c:pt>
                <c:pt idx="69941">
                  <c:v>1.960808E6</c:v>
                </c:pt>
                <c:pt idx="69942">
                  <c:v>1.45921E6</c:v>
                </c:pt>
                <c:pt idx="69943">
                  <c:v>802587.0</c:v>
                </c:pt>
                <c:pt idx="69944">
                  <c:v>2.364476E6</c:v>
                </c:pt>
                <c:pt idx="69945">
                  <c:v>1.985018E6</c:v>
                </c:pt>
                <c:pt idx="69946">
                  <c:v>1.985216E6</c:v>
                </c:pt>
                <c:pt idx="69947">
                  <c:v>2.388005E6</c:v>
                </c:pt>
                <c:pt idx="69948">
                  <c:v>2.115302E6</c:v>
                </c:pt>
                <c:pt idx="69949">
                  <c:v>2.958848E6</c:v>
                </c:pt>
                <c:pt idx="69950">
                  <c:v>1.170177E6</c:v>
                </c:pt>
                <c:pt idx="69951">
                  <c:v>3.180075E6</c:v>
                </c:pt>
                <c:pt idx="69952">
                  <c:v>2.490677E6</c:v>
                </c:pt>
                <c:pt idx="69953">
                  <c:v>1.227227E6</c:v>
                </c:pt>
                <c:pt idx="69954">
                  <c:v>1.192244E6</c:v>
                </c:pt>
                <c:pt idx="69955">
                  <c:v>2.703418E6</c:v>
                </c:pt>
                <c:pt idx="69956">
                  <c:v>2.42395E6</c:v>
                </c:pt>
                <c:pt idx="69957">
                  <c:v>1.359609E6</c:v>
                </c:pt>
                <c:pt idx="69958">
                  <c:v>1.447133E6</c:v>
                </c:pt>
                <c:pt idx="69959">
                  <c:v>2.229355E6</c:v>
                </c:pt>
                <c:pt idx="69960">
                  <c:v>3.596794E6</c:v>
                </c:pt>
                <c:pt idx="69961">
                  <c:v>3.119524E6</c:v>
                </c:pt>
                <c:pt idx="69962">
                  <c:v>2.161958E6</c:v>
                </c:pt>
                <c:pt idx="69963">
                  <c:v>1.547382E6</c:v>
                </c:pt>
                <c:pt idx="69964">
                  <c:v>1.124402E6</c:v>
                </c:pt>
                <c:pt idx="69965">
                  <c:v>2.103982E6</c:v>
                </c:pt>
                <c:pt idx="69966">
                  <c:v>2.215803E6</c:v>
                </c:pt>
                <c:pt idx="69967">
                  <c:v>531247.0</c:v>
                </c:pt>
                <c:pt idx="69968">
                  <c:v>1.383651E6</c:v>
                </c:pt>
                <c:pt idx="69969">
                  <c:v>1.752002E6</c:v>
                </c:pt>
                <c:pt idx="69970">
                  <c:v>2.519976E6</c:v>
                </c:pt>
                <c:pt idx="69971">
                  <c:v>3.717708E6</c:v>
                </c:pt>
                <c:pt idx="69972">
                  <c:v>759506.0</c:v>
                </c:pt>
                <c:pt idx="69973">
                  <c:v>1.696467E6</c:v>
                </c:pt>
                <c:pt idx="69974">
                  <c:v>1.122503E6</c:v>
                </c:pt>
                <c:pt idx="69975">
                  <c:v>1.719514E6</c:v>
                </c:pt>
                <c:pt idx="69976">
                  <c:v>1.26886E6</c:v>
                </c:pt>
                <c:pt idx="69977">
                  <c:v>2.686443E6</c:v>
                </c:pt>
                <c:pt idx="69978">
                  <c:v>2.068714E6</c:v>
                </c:pt>
                <c:pt idx="69979">
                  <c:v>1.343796E6</c:v>
                </c:pt>
                <c:pt idx="69980">
                  <c:v>1.202381E6</c:v>
                </c:pt>
                <c:pt idx="69981">
                  <c:v>2.740683E6</c:v>
                </c:pt>
                <c:pt idx="69982">
                  <c:v>1.346069E6</c:v>
                </c:pt>
                <c:pt idx="69983">
                  <c:v>1.215374E6</c:v>
                </c:pt>
                <c:pt idx="69984">
                  <c:v>179263.0</c:v>
                </c:pt>
                <c:pt idx="69985">
                  <c:v>2.824429E6</c:v>
                </c:pt>
                <c:pt idx="69986">
                  <c:v>3.402928E6</c:v>
                </c:pt>
                <c:pt idx="69987">
                  <c:v>3.107959E6</c:v>
                </c:pt>
                <c:pt idx="69988">
                  <c:v>1.844662E6</c:v>
                </c:pt>
                <c:pt idx="69989">
                  <c:v>2.868479E6</c:v>
                </c:pt>
                <c:pt idx="69990">
                  <c:v>2.370285E6</c:v>
                </c:pt>
                <c:pt idx="69991">
                  <c:v>3.068349E6</c:v>
                </c:pt>
                <c:pt idx="69992">
                  <c:v>1.941294E6</c:v>
                </c:pt>
                <c:pt idx="69993">
                  <c:v>1.152068E6</c:v>
                </c:pt>
                <c:pt idx="69994">
                  <c:v>1.423999E6</c:v>
                </c:pt>
                <c:pt idx="69995">
                  <c:v>3.097947E6</c:v>
                </c:pt>
                <c:pt idx="69996">
                  <c:v>853880.0</c:v>
                </c:pt>
                <c:pt idx="69997">
                  <c:v>793246.0</c:v>
                </c:pt>
                <c:pt idx="69998">
                  <c:v>2.295879E6</c:v>
                </c:pt>
                <c:pt idx="69999">
                  <c:v>2.2607E6</c:v>
                </c:pt>
                <c:pt idx="70000">
                  <c:v>2.568861E6</c:v>
                </c:pt>
                <c:pt idx="70001">
                  <c:v>3.351286E6</c:v>
                </c:pt>
                <c:pt idx="70002">
                  <c:v>2.687703E6</c:v>
                </c:pt>
                <c:pt idx="70003">
                  <c:v>1.428648E6</c:v>
                </c:pt>
                <c:pt idx="70004">
                  <c:v>2.524785E6</c:v>
                </c:pt>
                <c:pt idx="70005">
                  <c:v>852285.0</c:v>
                </c:pt>
                <c:pt idx="70006">
                  <c:v>1.054975E6</c:v>
                </c:pt>
                <c:pt idx="70007">
                  <c:v>1.793571E6</c:v>
                </c:pt>
                <c:pt idx="70008">
                  <c:v>3.10818E6</c:v>
                </c:pt>
                <c:pt idx="70009">
                  <c:v>763384.0</c:v>
                </c:pt>
                <c:pt idx="70010">
                  <c:v>1.583798E6</c:v>
                </c:pt>
                <c:pt idx="70011">
                  <c:v>1.631721E6</c:v>
                </c:pt>
                <c:pt idx="70012">
                  <c:v>1.971593E6</c:v>
                </c:pt>
                <c:pt idx="70013">
                  <c:v>2.048367E6</c:v>
                </c:pt>
                <c:pt idx="70014">
                  <c:v>1.706222E6</c:v>
                </c:pt>
                <c:pt idx="70015">
                  <c:v>1.740122E6</c:v>
                </c:pt>
                <c:pt idx="70016">
                  <c:v>853277.0</c:v>
                </c:pt>
                <c:pt idx="70017">
                  <c:v>213594.0</c:v>
                </c:pt>
                <c:pt idx="70018">
                  <c:v>1.746161E6</c:v>
                </c:pt>
                <c:pt idx="70019">
                  <c:v>1.661654E6</c:v>
                </c:pt>
                <c:pt idx="70020">
                  <c:v>2.619018E6</c:v>
                </c:pt>
                <c:pt idx="70021">
                  <c:v>2.704932E6</c:v>
                </c:pt>
                <c:pt idx="70022">
                  <c:v>2.540629E6</c:v>
                </c:pt>
                <c:pt idx="70023">
                  <c:v>838493.0</c:v>
                </c:pt>
                <c:pt idx="70024">
                  <c:v>2.687322E6</c:v>
                </c:pt>
                <c:pt idx="70025">
                  <c:v>1.221099E6</c:v>
                </c:pt>
                <c:pt idx="70026">
                  <c:v>2.913717E6</c:v>
                </c:pt>
                <c:pt idx="70027">
                  <c:v>1.51952E6</c:v>
                </c:pt>
                <c:pt idx="70028">
                  <c:v>2.876103E6</c:v>
                </c:pt>
                <c:pt idx="70029">
                  <c:v>2.462083E6</c:v>
                </c:pt>
                <c:pt idx="70030">
                  <c:v>1.897756E6</c:v>
                </c:pt>
                <c:pt idx="70031">
                  <c:v>2.270728E6</c:v>
                </c:pt>
                <c:pt idx="70032">
                  <c:v>2.638062E6</c:v>
                </c:pt>
                <c:pt idx="70033">
                  <c:v>2.143393E6</c:v>
                </c:pt>
                <c:pt idx="70034">
                  <c:v>1.883261E6</c:v>
                </c:pt>
                <c:pt idx="70035">
                  <c:v>2.650318E6</c:v>
                </c:pt>
                <c:pt idx="70036">
                  <c:v>2.262034E6</c:v>
                </c:pt>
                <c:pt idx="70037">
                  <c:v>2.361324E6</c:v>
                </c:pt>
                <c:pt idx="70038">
                  <c:v>1.47134E6</c:v>
                </c:pt>
                <c:pt idx="70039">
                  <c:v>2.116616E6</c:v>
                </c:pt>
                <c:pt idx="70040">
                  <c:v>1.900583E6</c:v>
                </c:pt>
                <c:pt idx="70041">
                  <c:v>1.316048E6</c:v>
                </c:pt>
                <c:pt idx="70042">
                  <c:v>2.177698E6</c:v>
                </c:pt>
                <c:pt idx="70043">
                  <c:v>2.334504E6</c:v>
                </c:pt>
                <c:pt idx="70044">
                  <c:v>2.013692E6</c:v>
                </c:pt>
                <c:pt idx="70045">
                  <c:v>3.749445E6</c:v>
                </c:pt>
                <c:pt idx="70046">
                  <c:v>705117.0</c:v>
                </c:pt>
                <c:pt idx="70047">
                  <c:v>1.792962E6</c:v>
                </c:pt>
                <c:pt idx="70048">
                  <c:v>1.721798E6</c:v>
                </c:pt>
                <c:pt idx="70049">
                  <c:v>1.495737E6</c:v>
                </c:pt>
                <c:pt idx="70050">
                  <c:v>2.030304E6</c:v>
                </c:pt>
                <c:pt idx="70051">
                  <c:v>2.768788E6</c:v>
                </c:pt>
                <c:pt idx="70052">
                  <c:v>1.15376E6</c:v>
                </c:pt>
                <c:pt idx="70053">
                  <c:v>964632.0</c:v>
                </c:pt>
                <c:pt idx="70054">
                  <c:v>1.754768E6</c:v>
                </c:pt>
                <c:pt idx="70055">
                  <c:v>1.13168E6</c:v>
                </c:pt>
                <c:pt idx="70056">
                  <c:v>3.25719E6</c:v>
                </c:pt>
                <c:pt idx="70057">
                  <c:v>913434.0</c:v>
                </c:pt>
                <c:pt idx="70058">
                  <c:v>1.28718E6</c:v>
                </c:pt>
                <c:pt idx="70059">
                  <c:v>3.39576E6</c:v>
                </c:pt>
                <c:pt idx="70060">
                  <c:v>431284.0</c:v>
                </c:pt>
                <c:pt idx="70061">
                  <c:v>2.69099E6</c:v>
                </c:pt>
                <c:pt idx="70062">
                  <c:v>930042.0</c:v>
                </c:pt>
                <c:pt idx="70063">
                  <c:v>2.685634E6</c:v>
                </c:pt>
                <c:pt idx="70064">
                  <c:v>3.147297E6</c:v>
                </c:pt>
                <c:pt idx="70065">
                  <c:v>1.303179E6</c:v>
                </c:pt>
                <c:pt idx="70066">
                  <c:v>3.392201E6</c:v>
                </c:pt>
                <c:pt idx="70067">
                  <c:v>2.014816E6</c:v>
                </c:pt>
                <c:pt idx="70068">
                  <c:v>2.254811E6</c:v>
                </c:pt>
                <c:pt idx="70069">
                  <c:v>816298.0</c:v>
                </c:pt>
                <c:pt idx="70070">
                  <c:v>2.840968E6</c:v>
                </c:pt>
                <c:pt idx="70071">
                  <c:v>1.07132E6</c:v>
                </c:pt>
                <c:pt idx="70072">
                  <c:v>2.0595E6</c:v>
                </c:pt>
                <c:pt idx="70073">
                  <c:v>1.721047E6</c:v>
                </c:pt>
                <c:pt idx="70074">
                  <c:v>2.463135E6</c:v>
                </c:pt>
                <c:pt idx="70075">
                  <c:v>1.611099E6</c:v>
                </c:pt>
                <c:pt idx="70076">
                  <c:v>1.039815E6</c:v>
                </c:pt>
                <c:pt idx="70077">
                  <c:v>2.356758E6</c:v>
                </c:pt>
                <c:pt idx="70078">
                  <c:v>3.604936E6</c:v>
                </c:pt>
                <c:pt idx="70079">
                  <c:v>951471.0</c:v>
                </c:pt>
                <c:pt idx="70080">
                  <c:v>1.607603E6</c:v>
                </c:pt>
                <c:pt idx="70081">
                  <c:v>3.291966E6</c:v>
                </c:pt>
                <c:pt idx="70082">
                  <c:v>1.806606E6</c:v>
                </c:pt>
                <c:pt idx="70083">
                  <c:v>1.9655E6</c:v>
                </c:pt>
                <c:pt idx="70084">
                  <c:v>2.135692E6</c:v>
                </c:pt>
                <c:pt idx="70085">
                  <c:v>3.753324E6</c:v>
                </c:pt>
                <c:pt idx="70086">
                  <c:v>3.55852E6</c:v>
                </c:pt>
                <c:pt idx="70087">
                  <c:v>1.886747E6</c:v>
                </c:pt>
                <c:pt idx="70088">
                  <c:v>1.377992E6</c:v>
                </c:pt>
                <c:pt idx="70089">
                  <c:v>2.489961E6</c:v>
                </c:pt>
                <c:pt idx="70090">
                  <c:v>1.706594E6</c:v>
                </c:pt>
                <c:pt idx="70091">
                  <c:v>2.97706E6</c:v>
                </c:pt>
                <c:pt idx="70092">
                  <c:v>3.633559E6</c:v>
                </c:pt>
                <c:pt idx="70093">
                  <c:v>1.367346E6</c:v>
                </c:pt>
                <c:pt idx="70094">
                  <c:v>464389.0</c:v>
                </c:pt>
                <c:pt idx="70095">
                  <c:v>1.861383E6</c:v>
                </c:pt>
                <c:pt idx="70096">
                  <c:v>2.34306E6</c:v>
                </c:pt>
                <c:pt idx="70097">
                  <c:v>2.449301E6</c:v>
                </c:pt>
                <c:pt idx="70098">
                  <c:v>1.442438E6</c:v>
                </c:pt>
                <c:pt idx="70099">
                  <c:v>796557.0</c:v>
                </c:pt>
                <c:pt idx="70100">
                  <c:v>1.989355E6</c:v>
                </c:pt>
                <c:pt idx="70101">
                  <c:v>2.570804E6</c:v>
                </c:pt>
                <c:pt idx="70102">
                  <c:v>2.431355E6</c:v>
                </c:pt>
                <c:pt idx="70103">
                  <c:v>2.517204E6</c:v>
                </c:pt>
                <c:pt idx="70104">
                  <c:v>1.954141E6</c:v>
                </c:pt>
                <c:pt idx="70105">
                  <c:v>3.263843E6</c:v>
                </c:pt>
                <c:pt idx="70106">
                  <c:v>1.949151E6</c:v>
                </c:pt>
                <c:pt idx="70107">
                  <c:v>3.865516E6</c:v>
                </c:pt>
                <c:pt idx="70108">
                  <c:v>923841.0</c:v>
                </c:pt>
                <c:pt idx="70109">
                  <c:v>724771.0</c:v>
                </c:pt>
                <c:pt idx="70110">
                  <c:v>3.341014E6</c:v>
                </c:pt>
                <c:pt idx="70111">
                  <c:v>3.381812E6</c:v>
                </c:pt>
                <c:pt idx="70112">
                  <c:v>2.04296E6</c:v>
                </c:pt>
                <c:pt idx="70113">
                  <c:v>458284.0</c:v>
                </c:pt>
                <c:pt idx="70114">
                  <c:v>670499.0</c:v>
                </c:pt>
                <c:pt idx="70115">
                  <c:v>2.018234E6</c:v>
                </c:pt>
                <c:pt idx="70116">
                  <c:v>2.24467E6</c:v>
                </c:pt>
                <c:pt idx="70117">
                  <c:v>3.288982E6</c:v>
                </c:pt>
                <c:pt idx="70118">
                  <c:v>1.420778E6</c:v>
                </c:pt>
                <c:pt idx="70119">
                  <c:v>2.997374E6</c:v>
                </c:pt>
                <c:pt idx="70120">
                  <c:v>1.90929E6</c:v>
                </c:pt>
                <c:pt idx="70121">
                  <c:v>3.380289E6</c:v>
                </c:pt>
                <c:pt idx="70122">
                  <c:v>2.018545E6</c:v>
                </c:pt>
                <c:pt idx="70123">
                  <c:v>1.920608E6</c:v>
                </c:pt>
                <c:pt idx="70124">
                  <c:v>1.901288E6</c:v>
                </c:pt>
                <c:pt idx="70125">
                  <c:v>3.270704E6</c:v>
                </c:pt>
                <c:pt idx="70126">
                  <c:v>1.820223E6</c:v>
                </c:pt>
                <c:pt idx="70127">
                  <c:v>1.059723E6</c:v>
                </c:pt>
                <c:pt idx="70128">
                  <c:v>872885.0</c:v>
                </c:pt>
                <c:pt idx="70129">
                  <c:v>301055.0</c:v>
                </c:pt>
                <c:pt idx="70130">
                  <c:v>1.886481E6</c:v>
                </c:pt>
                <c:pt idx="70131">
                  <c:v>3.212375E6</c:v>
                </c:pt>
                <c:pt idx="70132">
                  <c:v>2.591165E6</c:v>
                </c:pt>
                <c:pt idx="70133">
                  <c:v>1.887488E6</c:v>
                </c:pt>
                <c:pt idx="70134">
                  <c:v>3.026532E6</c:v>
                </c:pt>
                <c:pt idx="70135">
                  <c:v>2.998547E6</c:v>
                </c:pt>
                <c:pt idx="70136">
                  <c:v>1.81684E6</c:v>
                </c:pt>
                <c:pt idx="70137">
                  <c:v>1.722819E6</c:v>
                </c:pt>
                <c:pt idx="70138">
                  <c:v>1.873404E6</c:v>
                </c:pt>
                <c:pt idx="70139">
                  <c:v>989888.0</c:v>
                </c:pt>
                <c:pt idx="70140">
                  <c:v>2.917213E6</c:v>
                </c:pt>
                <c:pt idx="70141">
                  <c:v>3.445371E6</c:v>
                </c:pt>
                <c:pt idx="70142">
                  <c:v>3.059294E6</c:v>
                </c:pt>
                <c:pt idx="70143">
                  <c:v>1.954272E6</c:v>
                </c:pt>
                <c:pt idx="70144">
                  <c:v>2.628267E6</c:v>
                </c:pt>
                <c:pt idx="70145">
                  <c:v>1.484997E6</c:v>
                </c:pt>
                <c:pt idx="70146">
                  <c:v>3.214152E6</c:v>
                </c:pt>
                <c:pt idx="70147">
                  <c:v>1.37489E6</c:v>
                </c:pt>
                <c:pt idx="70148">
                  <c:v>2.571809E6</c:v>
                </c:pt>
                <c:pt idx="70149">
                  <c:v>1.308581E6</c:v>
                </c:pt>
                <c:pt idx="70150">
                  <c:v>1.265857E6</c:v>
                </c:pt>
                <c:pt idx="70151">
                  <c:v>1.150741E6</c:v>
                </c:pt>
                <c:pt idx="70152">
                  <c:v>2.838243E6</c:v>
                </c:pt>
                <c:pt idx="70153">
                  <c:v>2.620723E6</c:v>
                </c:pt>
                <c:pt idx="70154">
                  <c:v>2.049868E6</c:v>
                </c:pt>
                <c:pt idx="70155">
                  <c:v>1.95029E6</c:v>
                </c:pt>
                <c:pt idx="70156">
                  <c:v>2.813348E6</c:v>
                </c:pt>
                <c:pt idx="70157">
                  <c:v>3.598054E6</c:v>
                </c:pt>
                <c:pt idx="70158">
                  <c:v>2.17813E6</c:v>
                </c:pt>
                <c:pt idx="70159">
                  <c:v>2.431576E6</c:v>
                </c:pt>
                <c:pt idx="70160">
                  <c:v>3.12819E6</c:v>
                </c:pt>
                <c:pt idx="70161">
                  <c:v>3.162415E6</c:v>
                </c:pt>
                <c:pt idx="70162">
                  <c:v>1.187319E6</c:v>
                </c:pt>
                <c:pt idx="70163">
                  <c:v>1.981125E6</c:v>
                </c:pt>
                <c:pt idx="70164">
                  <c:v>2.112103E6</c:v>
                </c:pt>
                <c:pt idx="70165">
                  <c:v>3.100367E6</c:v>
                </c:pt>
                <c:pt idx="70166">
                  <c:v>1.675341E6</c:v>
                </c:pt>
                <c:pt idx="70167">
                  <c:v>2.573202E6</c:v>
                </c:pt>
                <c:pt idx="70168">
                  <c:v>2.16637E6</c:v>
                </c:pt>
                <c:pt idx="70169">
                  <c:v>1.29873E6</c:v>
                </c:pt>
                <c:pt idx="70170">
                  <c:v>1.165777E6</c:v>
                </c:pt>
                <c:pt idx="70171">
                  <c:v>1.417581E6</c:v>
                </c:pt>
                <c:pt idx="70172">
                  <c:v>2.07198E6</c:v>
                </c:pt>
                <c:pt idx="70173">
                  <c:v>1.82517E6</c:v>
                </c:pt>
                <c:pt idx="70174">
                  <c:v>467378.0</c:v>
                </c:pt>
                <c:pt idx="70175">
                  <c:v>2.128657E6</c:v>
                </c:pt>
                <c:pt idx="70176">
                  <c:v>1.993469E6</c:v>
                </c:pt>
                <c:pt idx="70177">
                  <c:v>2.055683E6</c:v>
                </c:pt>
                <c:pt idx="70178">
                  <c:v>1.873854E6</c:v>
                </c:pt>
                <c:pt idx="70179">
                  <c:v>970948.0</c:v>
                </c:pt>
                <c:pt idx="70180">
                  <c:v>1.635472E6</c:v>
                </c:pt>
                <c:pt idx="70181">
                  <c:v>1.520779E6</c:v>
                </c:pt>
                <c:pt idx="70182">
                  <c:v>1.719585E6</c:v>
                </c:pt>
                <c:pt idx="70183">
                  <c:v>2.146288E6</c:v>
                </c:pt>
                <c:pt idx="70184">
                  <c:v>1.176969E6</c:v>
                </c:pt>
                <c:pt idx="70185">
                  <c:v>1.59889E6</c:v>
                </c:pt>
                <c:pt idx="70186">
                  <c:v>829778.0</c:v>
                </c:pt>
                <c:pt idx="70187">
                  <c:v>2.779428E6</c:v>
                </c:pt>
                <c:pt idx="70188">
                  <c:v>2.269015E6</c:v>
                </c:pt>
                <c:pt idx="70189">
                  <c:v>2.036985E6</c:v>
                </c:pt>
                <c:pt idx="70190">
                  <c:v>3.319834E6</c:v>
                </c:pt>
                <c:pt idx="70191">
                  <c:v>1.00572E6</c:v>
                </c:pt>
                <c:pt idx="70192">
                  <c:v>1.983021E6</c:v>
                </c:pt>
                <c:pt idx="70193">
                  <c:v>1.540697E6</c:v>
                </c:pt>
                <c:pt idx="70194">
                  <c:v>1.620098E6</c:v>
                </c:pt>
                <c:pt idx="70195">
                  <c:v>1.138544E6</c:v>
                </c:pt>
                <c:pt idx="70196">
                  <c:v>997333.0</c:v>
                </c:pt>
                <c:pt idx="70197">
                  <c:v>3.04105E6</c:v>
                </c:pt>
                <c:pt idx="70198">
                  <c:v>1.362991E6</c:v>
                </c:pt>
                <c:pt idx="70199">
                  <c:v>1.379099E6</c:v>
                </c:pt>
                <c:pt idx="70200">
                  <c:v>2.591697E6</c:v>
                </c:pt>
                <c:pt idx="70201">
                  <c:v>2.298554E6</c:v>
                </c:pt>
                <c:pt idx="70202">
                  <c:v>955494.0</c:v>
                </c:pt>
                <c:pt idx="70203">
                  <c:v>2.043922E6</c:v>
                </c:pt>
                <c:pt idx="70204">
                  <c:v>1.584306E6</c:v>
                </c:pt>
                <c:pt idx="70205">
                  <c:v>2.703551E6</c:v>
                </c:pt>
                <c:pt idx="70206">
                  <c:v>2.572317E6</c:v>
                </c:pt>
                <c:pt idx="70207">
                  <c:v>709692.0</c:v>
                </c:pt>
                <c:pt idx="70208">
                  <c:v>1.926929E6</c:v>
                </c:pt>
                <c:pt idx="70209">
                  <c:v>175083.0</c:v>
                </c:pt>
                <c:pt idx="70210">
                  <c:v>3.209589E6</c:v>
                </c:pt>
                <c:pt idx="70211">
                  <c:v>2.558215E6</c:v>
                </c:pt>
                <c:pt idx="70212">
                  <c:v>2.458038E6</c:v>
                </c:pt>
                <c:pt idx="70213">
                  <c:v>978680.0</c:v>
                </c:pt>
                <c:pt idx="70214">
                  <c:v>3.01171E6</c:v>
                </c:pt>
                <c:pt idx="70215">
                  <c:v>2.021812E6</c:v>
                </c:pt>
                <c:pt idx="70216">
                  <c:v>2.998745E6</c:v>
                </c:pt>
                <c:pt idx="70217">
                  <c:v>2.34514E6</c:v>
                </c:pt>
                <c:pt idx="70218">
                  <c:v>2.872626E6</c:v>
                </c:pt>
                <c:pt idx="70219">
                  <c:v>2.291465E6</c:v>
                </c:pt>
                <c:pt idx="70220">
                  <c:v>2.129302E6</c:v>
                </c:pt>
                <c:pt idx="70221">
                  <c:v>1.273068E6</c:v>
                </c:pt>
                <c:pt idx="70222">
                  <c:v>2.272702E6</c:v>
                </c:pt>
                <c:pt idx="70223">
                  <c:v>2.878494E6</c:v>
                </c:pt>
                <c:pt idx="70224">
                  <c:v>1.929841E6</c:v>
                </c:pt>
                <c:pt idx="70225">
                  <c:v>3.262393E6</c:v>
                </c:pt>
                <c:pt idx="70226">
                  <c:v>2.190167E6</c:v>
                </c:pt>
                <c:pt idx="70227">
                  <c:v>1.437179E6</c:v>
                </c:pt>
                <c:pt idx="70228">
                  <c:v>1.943056E6</c:v>
                </c:pt>
                <c:pt idx="70229">
                  <c:v>2.207925E6</c:v>
                </c:pt>
                <c:pt idx="70230">
                  <c:v>2.067947E6</c:v>
                </c:pt>
                <c:pt idx="70231">
                  <c:v>1.789403E6</c:v>
                </c:pt>
                <c:pt idx="70232">
                  <c:v>2.407835E6</c:v>
                </c:pt>
                <c:pt idx="70233">
                  <c:v>2.418896E6</c:v>
                </c:pt>
                <c:pt idx="70234">
                  <c:v>761849.0</c:v>
                </c:pt>
                <c:pt idx="70235">
                  <c:v>2.726331E6</c:v>
                </c:pt>
                <c:pt idx="70236">
                  <c:v>3.000388E6</c:v>
                </c:pt>
                <c:pt idx="70237">
                  <c:v>3.521695E6</c:v>
                </c:pt>
                <c:pt idx="70238">
                  <c:v>1.661334E6</c:v>
                </c:pt>
                <c:pt idx="70239">
                  <c:v>2.222795E6</c:v>
                </c:pt>
                <c:pt idx="70240">
                  <c:v>2.241227E6</c:v>
                </c:pt>
                <c:pt idx="70241">
                  <c:v>3.166049E6</c:v>
                </c:pt>
                <c:pt idx="70242">
                  <c:v>3.01676E6</c:v>
                </c:pt>
                <c:pt idx="70243">
                  <c:v>1.642458E6</c:v>
                </c:pt>
                <c:pt idx="70244">
                  <c:v>2.712974E6</c:v>
                </c:pt>
                <c:pt idx="70245">
                  <c:v>2.254419E6</c:v>
                </c:pt>
                <c:pt idx="70246">
                  <c:v>865004.0</c:v>
                </c:pt>
                <c:pt idx="70247">
                  <c:v>2.205223E6</c:v>
                </c:pt>
                <c:pt idx="70248">
                  <c:v>1.785038E6</c:v>
                </c:pt>
                <c:pt idx="70249">
                  <c:v>2.961538E6</c:v>
                </c:pt>
                <c:pt idx="70250">
                  <c:v>2.146748E6</c:v>
                </c:pt>
                <c:pt idx="70251">
                  <c:v>2.417693E6</c:v>
                </c:pt>
                <c:pt idx="70252">
                  <c:v>2.596405E6</c:v>
                </c:pt>
                <c:pt idx="70253">
                  <c:v>3.017564E6</c:v>
                </c:pt>
                <c:pt idx="70254">
                  <c:v>1.096581E6</c:v>
                </c:pt>
                <c:pt idx="70255">
                  <c:v>2.255909E6</c:v>
                </c:pt>
                <c:pt idx="70256">
                  <c:v>2.939213E6</c:v>
                </c:pt>
                <c:pt idx="70257">
                  <c:v>3.513565E6</c:v>
                </c:pt>
                <c:pt idx="70258">
                  <c:v>2.218792E6</c:v>
                </c:pt>
                <c:pt idx="70259">
                  <c:v>3.352874E6</c:v>
                </c:pt>
                <c:pt idx="70260">
                  <c:v>2.264272E6</c:v>
                </c:pt>
                <c:pt idx="70261">
                  <c:v>1.098943E6</c:v>
                </c:pt>
                <c:pt idx="70262">
                  <c:v>2.838881E6</c:v>
                </c:pt>
                <c:pt idx="70263">
                  <c:v>2.360121E6</c:v>
                </c:pt>
                <c:pt idx="70264">
                  <c:v>2.39246E6</c:v>
                </c:pt>
                <c:pt idx="70265">
                  <c:v>3.474061E6</c:v>
                </c:pt>
                <c:pt idx="70266">
                  <c:v>2.688311E6</c:v>
                </c:pt>
                <c:pt idx="70267">
                  <c:v>1.267414E6</c:v>
                </c:pt>
                <c:pt idx="70268">
                  <c:v>2.793898E6</c:v>
                </c:pt>
                <c:pt idx="70269">
                  <c:v>2.065865E6</c:v>
                </c:pt>
                <c:pt idx="70270">
                  <c:v>3.036307E6</c:v>
                </c:pt>
                <c:pt idx="70271">
                  <c:v>199766.0</c:v>
                </c:pt>
                <c:pt idx="70272">
                  <c:v>2.755431E6</c:v>
                </c:pt>
                <c:pt idx="70273">
                  <c:v>2.03356E6</c:v>
                </c:pt>
                <c:pt idx="70274">
                  <c:v>865422.0</c:v>
                </c:pt>
                <c:pt idx="70275">
                  <c:v>2.033357E6</c:v>
                </c:pt>
                <c:pt idx="70276">
                  <c:v>2.22574E6</c:v>
                </c:pt>
                <c:pt idx="70277">
                  <c:v>3.654804E6</c:v>
                </c:pt>
                <c:pt idx="70278">
                  <c:v>3.038856E6</c:v>
                </c:pt>
                <c:pt idx="70279">
                  <c:v>2.6795E6</c:v>
                </c:pt>
                <c:pt idx="70280">
                  <c:v>547096.0</c:v>
                </c:pt>
                <c:pt idx="70281">
                  <c:v>2.804061E6</c:v>
                </c:pt>
                <c:pt idx="70282">
                  <c:v>1.301138E6</c:v>
                </c:pt>
                <c:pt idx="70283">
                  <c:v>2.073642E6</c:v>
                </c:pt>
                <c:pt idx="70284">
                  <c:v>2.211805E6</c:v>
                </c:pt>
                <c:pt idx="70285">
                  <c:v>2.648295E6</c:v>
                </c:pt>
                <c:pt idx="70286">
                  <c:v>3.465317E6</c:v>
                </c:pt>
                <c:pt idx="70287">
                  <c:v>2.043368E6</c:v>
                </c:pt>
                <c:pt idx="70288">
                  <c:v>3.495495E6</c:v>
                </c:pt>
                <c:pt idx="70289">
                  <c:v>2.911252E6</c:v>
                </c:pt>
                <c:pt idx="70290">
                  <c:v>1.485814E6</c:v>
                </c:pt>
                <c:pt idx="70291">
                  <c:v>2.729893E6</c:v>
                </c:pt>
                <c:pt idx="70292">
                  <c:v>922588.0</c:v>
                </c:pt>
                <c:pt idx="70293">
                  <c:v>437895.0</c:v>
                </c:pt>
                <c:pt idx="70294">
                  <c:v>2.784106E6</c:v>
                </c:pt>
                <c:pt idx="70295">
                  <c:v>3.151168E6</c:v>
                </c:pt>
                <c:pt idx="70296">
                  <c:v>1.238791E6</c:v>
                </c:pt>
                <c:pt idx="70297">
                  <c:v>2.20004E6</c:v>
                </c:pt>
                <c:pt idx="70298">
                  <c:v>874955.0</c:v>
                </c:pt>
                <c:pt idx="70299">
                  <c:v>1.770533E6</c:v>
                </c:pt>
                <c:pt idx="70300">
                  <c:v>2.982785E6</c:v>
                </c:pt>
                <c:pt idx="70301">
                  <c:v>951833.0</c:v>
                </c:pt>
                <c:pt idx="70302">
                  <c:v>3.128297E6</c:v>
                </c:pt>
                <c:pt idx="70303">
                  <c:v>2.033009E6</c:v>
                </c:pt>
                <c:pt idx="70304">
                  <c:v>935043.0</c:v>
                </c:pt>
                <c:pt idx="70305">
                  <c:v>3.53363E6</c:v>
                </c:pt>
                <c:pt idx="70306">
                  <c:v>597751.0</c:v>
                </c:pt>
                <c:pt idx="70307">
                  <c:v>2.358937E6</c:v>
                </c:pt>
                <c:pt idx="70308">
                  <c:v>3.354241E6</c:v>
                </c:pt>
                <c:pt idx="70309">
                  <c:v>3.251302E6</c:v>
                </c:pt>
                <c:pt idx="70310">
                  <c:v>1.606196E6</c:v>
                </c:pt>
                <c:pt idx="70311">
                  <c:v>2.480053E6</c:v>
                </c:pt>
                <c:pt idx="70312">
                  <c:v>1.369523E6</c:v>
                </c:pt>
                <c:pt idx="70313">
                  <c:v>908711.0</c:v>
                </c:pt>
                <c:pt idx="70314">
                  <c:v>2.221326E6</c:v>
                </c:pt>
                <c:pt idx="70315">
                  <c:v>1.379367E6</c:v>
                </c:pt>
                <c:pt idx="70316">
                  <c:v>2.219855E6</c:v>
                </c:pt>
                <c:pt idx="70317">
                  <c:v>2.462102E6</c:v>
                </c:pt>
                <c:pt idx="70318">
                  <c:v>2.452561E6</c:v>
                </c:pt>
                <c:pt idx="70319">
                  <c:v>3.015135E6</c:v>
                </c:pt>
                <c:pt idx="70320">
                  <c:v>1.051038E6</c:v>
                </c:pt>
                <c:pt idx="70321">
                  <c:v>2.269623E6</c:v>
                </c:pt>
                <c:pt idx="70322">
                  <c:v>2.039872E6</c:v>
                </c:pt>
                <c:pt idx="70323">
                  <c:v>3.657282E6</c:v>
                </c:pt>
                <c:pt idx="70324">
                  <c:v>3.044378E6</c:v>
                </c:pt>
                <c:pt idx="70325">
                  <c:v>1.937846E6</c:v>
                </c:pt>
                <c:pt idx="70326">
                  <c:v>2.424447E6</c:v>
                </c:pt>
                <c:pt idx="70327">
                  <c:v>1.48434E6</c:v>
                </c:pt>
                <c:pt idx="70328">
                  <c:v>983157.0</c:v>
                </c:pt>
                <c:pt idx="70329">
                  <c:v>3.108124E6</c:v>
                </c:pt>
                <c:pt idx="70330">
                  <c:v>1.805695E6</c:v>
                </c:pt>
                <c:pt idx="70331">
                  <c:v>1.653792E6</c:v>
                </c:pt>
                <c:pt idx="70332">
                  <c:v>2.037168E6</c:v>
                </c:pt>
                <c:pt idx="70333">
                  <c:v>1.942347E6</c:v>
                </c:pt>
                <c:pt idx="70334">
                  <c:v>1.729092E6</c:v>
                </c:pt>
                <c:pt idx="70335">
                  <c:v>1.312105E6</c:v>
                </c:pt>
                <c:pt idx="70336">
                  <c:v>1.042822E6</c:v>
                </c:pt>
                <c:pt idx="70337">
                  <c:v>1.621378E6</c:v>
                </c:pt>
                <c:pt idx="70338">
                  <c:v>2.852747E6</c:v>
                </c:pt>
                <c:pt idx="70339">
                  <c:v>2.727137E6</c:v>
                </c:pt>
                <c:pt idx="70340">
                  <c:v>3.037803E6</c:v>
                </c:pt>
                <c:pt idx="70341">
                  <c:v>1.120999E6</c:v>
                </c:pt>
                <c:pt idx="70342">
                  <c:v>2.779598E6</c:v>
                </c:pt>
                <c:pt idx="70343">
                  <c:v>2.076927E6</c:v>
                </c:pt>
                <c:pt idx="70344">
                  <c:v>2.480082E6</c:v>
                </c:pt>
                <c:pt idx="70345">
                  <c:v>2.092216E6</c:v>
                </c:pt>
                <c:pt idx="70346">
                  <c:v>1.304507E6</c:v>
                </c:pt>
                <c:pt idx="70347">
                  <c:v>1.257972E6</c:v>
                </c:pt>
                <c:pt idx="70348">
                  <c:v>2.101308E6</c:v>
                </c:pt>
                <c:pt idx="70349">
                  <c:v>3.55222E6</c:v>
                </c:pt>
                <c:pt idx="70350">
                  <c:v>2.544558E6</c:v>
                </c:pt>
                <c:pt idx="70351">
                  <c:v>2.61433E6</c:v>
                </c:pt>
                <c:pt idx="70352">
                  <c:v>1.10264E6</c:v>
                </c:pt>
                <c:pt idx="70353">
                  <c:v>737493.0</c:v>
                </c:pt>
                <c:pt idx="70354">
                  <c:v>2.499446E6</c:v>
                </c:pt>
                <c:pt idx="70355">
                  <c:v>1.808158E6</c:v>
                </c:pt>
                <c:pt idx="70356">
                  <c:v>1.787034E6</c:v>
                </c:pt>
                <c:pt idx="70357">
                  <c:v>1.86976E6</c:v>
                </c:pt>
                <c:pt idx="70358">
                  <c:v>2.12032E6</c:v>
                </c:pt>
                <c:pt idx="70359">
                  <c:v>3.055888E6</c:v>
                </c:pt>
                <c:pt idx="70360">
                  <c:v>2.868384E6</c:v>
                </c:pt>
                <c:pt idx="70361">
                  <c:v>1.582862E6</c:v>
                </c:pt>
                <c:pt idx="70362">
                  <c:v>1.72726E6</c:v>
                </c:pt>
                <c:pt idx="70363">
                  <c:v>3.903281E6</c:v>
                </c:pt>
                <c:pt idx="70364">
                  <c:v>909431.0</c:v>
                </c:pt>
                <c:pt idx="70365">
                  <c:v>1.676258E6</c:v>
                </c:pt>
                <c:pt idx="70366">
                  <c:v>3.373488E6</c:v>
                </c:pt>
                <c:pt idx="70367">
                  <c:v>3.256639E6</c:v>
                </c:pt>
                <c:pt idx="70368">
                  <c:v>3.034857E6</c:v>
                </c:pt>
                <c:pt idx="70369">
                  <c:v>1.757452E6</c:v>
                </c:pt>
                <c:pt idx="70370">
                  <c:v>2.195754E6</c:v>
                </c:pt>
                <c:pt idx="70371">
                  <c:v>1.762424E6</c:v>
                </c:pt>
                <c:pt idx="70372">
                  <c:v>2.325704E6</c:v>
                </c:pt>
                <c:pt idx="70373">
                  <c:v>3.517371E6</c:v>
                </c:pt>
                <c:pt idx="70374">
                  <c:v>1.776948E6</c:v>
                </c:pt>
                <c:pt idx="70375">
                  <c:v>3.001289E6</c:v>
                </c:pt>
                <c:pt idx="70376">
                  <c:v>1.724556E6</c:v>
                </c:pt>
                <c:pt idx="70377">
                  <c:v>1.994264E6</c:v>
                </c:pt>
                <c:pt idx="70378">
                  <c:v>1.976046E6</c:v>
                </c:pt>
                <c:pt idx="70379">
                  <c:v>2.381313E6</c:v>
                </c:pt>
                <c:pt idx="70380">
                  <c:v>1.94653E6</c:v>
                </c:pt>
                <c:pt idx="70381">
                  <c:v>743339.0</c:v>
                </c:pt>
                <c:pt idx="70382">
                  <c:v>872501.0</c:v>
                </c:pt>
                <c:pt idx="70383">
                  <c:v>983915.0</c:v>
                </c:pt>
                <c:pt idx="70384">
                  <c:v>2.588091E6</c:v>
                </c:pt>
                <c:pt idx="70385">
                  <c:v>1.534121E6</c:v>
                </c:pt>
                <c:pt idx="70386">
                  <c:v>3.20958E6</c:v>
                </c:pt>
                <c:pt idx="70387">
                  <c:v>1.240843E6</c:v>
                </c:pt>
                <c:pt idx="70388">
                  <c:v>651793.0</c:v>
                </c:pt>
                <c:pt idx="70389">
                  <c:v>2.547183E6</c:v>
                </c:pt>
                <c:pt idx="70390">
                  <c:v>3.063704E6</c:v>
                </c:pt>
                <c:pt idx="70391">
                  <c:v>1.043357E6</c:v>
                </c:pt>
                <c:pt idx="70392">
                  <c:v>997829.0</c:v>
                </c:pt>
                <c:pt idx="70393">
                  <c:v>1.852934E6</c:v>
                </c:pt>
                <c:pt idx="70394">
                  <c:v>2.520217E6</c:v>
                </c:pt>
                <c:pt idx="70395">
                  <c:v>1.70417E6</c:v>
                </c:pt>
                <c:pt idx="70396">
                  <c:v>3.592112E6</c:v>
                </c:pt>
                <c:pt idx="70397">
                  <c:v>2.178761E6</c:v>
                </c:pt>
                <c:pt idx="70398">
                  <c:v>2.404557E6</c:v>
                </c:pt>
                <c:pt idx="70399">
                  <c:v>1.205787E6</c:v>
                </c:pt>
                <c:pt idx="70400">
                  <c:v>1.154761E6</c:v>
                </c:pt>
                <c:pt idx="70401">
                  <c:v>1.35093E6</c:v>
                </c:pt>
                <c:pt idx="70402">
                  <c:v>3.438479E6</c:v>
                </c:pt>
                <c:pt idx="70403">
                  <c:v>3.304029E6</c:v>
                </c:pt>
                <c:pt idx="70404">
                  <c:v>2.022114E6</c:v>
                </c:pt>
                <c:pt idx="70405">
                  <c:v>2.815003E6</c:v>
                </c:pt>
                <c:pt idx="70406">
                  <c:v>1.423099E6</c:v>
                </c:pt>
                <c:pt idx="70407">
                  <c:v>3.037024E6</c:v>
                </c:pt>
                <c:pt idx="70408">
                  <c:v>1.633331E6</c:v>
                </c:pt>
                <c:pt idx="70409">
                  <c:v>649524.0</c:v>
                </c:pt>
                <c:pt idx="70410">
                  <c:v>1.006695E6</c:v>
                </c:pt>
                <c:pt idx="70411">
                  <c:v>2.088261E6</c:v>
                </c:pt>
                <c:pt idx="70412">
                  <c:v>1.921163E6</c:v>
                </c:pt>
                <c:pt idx="70413">
                  <c:v>1.140297E6</c:v>
                </c:pt>
                <c:pt idx="70414">
                  <c:v>1.283434E6</c:v>
                </c:pt>
                <c:pt idx="70415">
                  <c:v>2.375133E6</c:v>
                </c:pt>
                <c:pt idx="70416">
                  <c:v>1.52689E6</c:v>
                </c:pt>
                <c:pt idx="70417">
                  <c:v>2.407553E6</c:v>
                </c:pt>
                <c:pt idx="70418">
                  <c:v>2.362604E6</c:v>
                </c:pt>
                <c:pt idx="70419">
                  <c:v>3.009109E6</c:v>
                </c:pt>
                <c:pt idx="70420">
                  <c:v>3.095162E6</c:v>
                </c:pt>
                <c:pt idx="70421">
                  <c:v>1.28046E6</c:v>
                </c:pt>
                <c:pt idx="70422">
                  <c:v>2.774252E6</c:v>
                </c:pt>
                <c:pt idx="70423">
                  <c:v>2.700552E6</c:v>
                </c:pt>
                <c:pt idx="70424">
                  <c:v>2.892676E6</c:v>
                </c:pt>
                <c:pt idx="70425">
                  <c:v>1.85858E6</c:v>
                </c:pt>
                <c:pt idx="70426">
                  <c:v>2.893933E6</c:v>
                </c:pt>
                <c:pt idx="70427">
                  <c:v>2.539116E6</c:v>
                </c:pt>
                <c:pt idx="70428">
                  <c:v>966977.0</c:v>
                </c:pt>
                <c:pt idx="70429">
                  <c:v>1.929157E6</c:v>
                </c:pt>
                <c:pt idx="70430">
                  <c:v>2.31537E6</c:v>
                </c:pt>
                <c:pt idx="70431">
                  <c:v>1.839345E6</c:v>
                </c:pt>
                <c:pt idx="70432">
                  <c:v>3.469436E6</c:v>
                </c:pt>
                <c:pt idx="70433">
                  <c:v>2.623118E6</c:v>
                </c:pt>
                <c:pt idx="70434">
                  <c:v>2.119966E6</c:v>
                </c:pt>
                <c:pt idx="70435">
                  <c:v>2.078166E6</c:v>
                </c:pt>
                <c:pt idx="70436">
                  <c:v>3.581348E6</c:v>
                </c:pt>
                <c:pt idx="70437">
                  <c:v>2.199258E6</c:v>
                </c:pt>
                <c:pt idx="70438">
                  <c:v>1.859267E6</c:v>
                </c:pt>
                <c:pt idx="70439">
                  <c:v>1.744015E6</c:v>
                </c:pt>
                <c:pt idx="70440">
                  <c:v>323458.0</c:v>
                </c:pt>
                <c:pt idx="70441">
                  <c:v>3.227043E6</c:v>
                </c:pt>
                <c:pt idx="70442">
                  <c:v>2.349746E6</c:v>
                </c:pt>
                <c:pt idx="70443">
                  <c:v>1.328327E6</c:v>
                </c:pt>
                <c:pt idx="70444">
                  <c:v>2.423286E6</c:v>
                </c:pt>
                <c:pt idx="70445">
                  <c:v>2.260016E6</c:v>
                </c:pt>
                <c:pt idx="70446">
                  <c:v>1.150893E6</c:v>
                </c:pt>
                <c:pt idx="70447">
                  <c:v>2.526493E6</c:v>
                </c:pt>
                <c:pt idx="70448">
                  <c:v>808220.0</c:v>
                </c:pt>
                <c:pt idx="70449">
                  <c:v>2.102229E6</c:v>
                </c:pt>
                <c:pt idx="70450">
                  <c:v>943439.0</c:v>
                </c:pt>
                <c:pt idx="70451">
                  <c:v>1.76788E6</c:v>
                </c:pt>
                <c:pt idx="70452">
                  <c:v>2.306053E6</c:v>
                </c:pt>
                <c:pt idx="70453">
                  <c:v>1.428457E6</c:v>
                </c:pt>
                <c:pt idx="70454">
                  <c:v>2.812349E6</c:v>
                </c:pt>
                <c:pt idx="70455">
                  <c:v>2.548652E6</c:v>
                </c:pt>
                <c:pt idx="70456">
                  <c:v>3.140935E6</c:v>
                </c:pt>
                <c:pt idx="70457">
                  <c:v>2.23519E6</c:v>
                </c:pt>
                <c:pt idx="70458">
                  <c:v>2.632798E6</c:v>
                </c:pt>
                <c:pt idx="70459">
                  <c:v>2.683013E6</c:v>
                </c:pt>
                <c:pt idx="70460">
                  <c:v>2.232977E6</c:v>
                </c:pt>
                <c:pt idx="70461">
                  <c:v>2.308577E6</c:v>
                </c:pt>
                <c:pt idx="70462">
                  <c:v>2.911259E6</c:v>
                </c:pt>
                <c:pt idx="70463">
                  <c:v>1.083226E6</c:v>
                </c:pt>
                <c:pt idx="70464">
                  <c:v>2.943645E6</c:v>
                </c:pt>
                <c:pt idx="70465">
                  <c:v>526859.0</c:v>
                </c:pt>
                <c:pt idx="70466">
                  <c:v>1.028642E6</c:v>
                </c:pt>
                <c:pt idx="70467">
                  <c:v>2.048982E6</c:v>
                </c:pt>
                <c:pt idx="70468">
                  <c:v>3.146591E6</c:v>
                </c:pt>
                <c:pt idx="70469">
                  <c:v>1.429278E6</c:v>
                </c:pt>
                <c:pt idx="70470">
                  <c:v>958568.0</c:v>
                </c:pt>
                <c:pt idx="70471">
                  <c:v>1.740516E6</c:v>
                </c:pt>
                <c:pt idx="70472">
                  <c:v>1.399444E6</c:v>
                </c:pt>
                <c:pt idx="70473">
                  <c:v>721976.0</c:v>
                </c:pt>
                <c:pt idx="70474">
                  <c:v>2.474983E6</c:v>
                </c:pt>
                <c:pt idx="70475">
                  <c:v>2.453516E6</c:v>
                </c:pt>
                <c:pt idx="70476">
                  <c:v>1.277469E6</c:v>
                </c:pt>
                <c:pt idx="70477">
                  <c:v>1.759239E6</c:v>
                </c:pt>
                <c:pt idx="70478">
                  <c:v>1.166785E6</c:v>
                </c:pt>
                <c:pt idx="70479">
                  <c:v>1.615968E6</c:v>
                </c:pt>
                <c:pt idx="70480">
                  <c:v>2.466532E6</c:v>
                </c:pt>
                <c:pt idx="70481">
                  <c:v>1.215958E6</c:v>
                </c:pt>
                <c:pt idx="70482">
                  <c:v>865811.0</c:v>
                </c:pt>
                <c:pt idx="70483">
                  <c:v>960547.0</c:v>
                </c:pt>
                <c:pt idx="70484">
                  <c:v>1.887603E6</c:v>
                </c:pt>
                <c:pt idx="70485">
                  <c:v>1.981152E6</c:v>
                </c:pt>
                <c:pt idx="70486">
                  <c:v>2.645819E6</c:v>
                </c:pt>
                <c:pt idx="70487">
                  <c:v>1.921413E6</c:v>
                </c:pt>
                <c:pt idx="70488">
                  <c:v>2.855867E6</c:v>
                </c:pt>
                <c:pt idx="70489">
                  <c:v>2.884773E6</c:v>
                </c:pt>
                <c:pt idx="70490">
                  <c:v>1.629633E6</c:v>
                </c:pt>
                <c:pt idx="70491">
                  <c:v>1.257577E6</c:v>
                </c:pt>
                <c:pt idx="70492">
                  <c:v>1.841393E6</c:v>
                </c:pt>
                <c:pt idx="70493">
                  <c:v>1.963943E6</c:v>
                </c:pt>
                <c:pt idx="70494">
                  <c:v>3.118769E6</c:v>
                </c:pt>
                <c:pt idx="70495">
                  <c:v>748339.0</c:v>
                </c:pt>
                <c:pt idx="70496">
                  <c:v>2.968095E6</c:v>
                </c:pt>
                <c:pt idx="70497">
                  <c:v>2.979905E6</c:v>
                </c:pt>
                <c:pt idx="70498">
                  <c:v>1.675434E6</c:v>
                </c:pt>
                <c:pt idx="70499">
                  <c:v>2.681703E6</c:v>
                </c:pt>
                <c:pt idx="70500">
                  <c:v>957091.0</c:v>
                </c:pt>
                <c:pt idx="70501">
                  <c:v>1.975101E6</c:v>
                </c:pt>
                <c:pt idx="70502">
                  <c:v>1.971788E6</c:v>
                </c:pt>
                <c:pt idx="70503">
                  <c:v>816804.0</c:v>
                </c:pt>
                <c:pt idx="70504">
                  <c:v>721008.0</c:v>
                </c:pt>
                <c:pt idx="70505">
                  <c:v>3.390041E6</c:v>
                </c:pt>
                <c:pt idx="70506">
                  <c:v>3.222553E6</c:v>
                </c:pt>
                <c:pt idx="70507">
                  <c:v>2.136291E6</c:v>
                </c:pt>
                <c:pt idx="70508">
                  <c:v>1.369658E6</c:v>
                </c:pt>
                <c:pt idx="70509">
                  <c:v>744885.0</c:v>
                </c:pt>
                <c:pt idx="70510">
                  <c:v>2.79195E6</c:v>
                </c:pt>
                <c:pt idx="70511">
                  <c:v>1.045866E6</c:v>
                </c:pt>
                <c:pt idx="70512">
                  <c:v>3.072282E6</c:v>
                </c:pt>
                <c:pt idx="70513">
                  <c:v>1.624097E6</c:v>
                </c:pt>
                <c:pt idx="70514">
                  <c:v>2.249048E6</c:v>
                </c:pt>
                <c:pt idx="70515">
                  <c:v>2.121992E6</c:v>
                </c:pt>
                <c:pt idx="70516">
                  <c:v>1.108968E6</c:v>
                </c:pt>
                <c:pt idx="70517">
                  <c:v>2.197939E6</c:v>
                </c:pt>
                <c:pt idx="70518">
                  <c:v>3.420083E6</c:v>
                </c:pt>
                <c:pt idx="70519">
                  <c:v>1.328237E6</c:v>
                </c:pt>
                <c:pt idx="70520">
                  <c:v>2.00417E6</c:v>
                </c:pt>
                <c:pt idx="70521">
                  <c:v>3.391748E6</c:v>
                </c:pt>
                <c:pt idx="70522">
                  <c:v>2.931856E6</c:v>
                </c:pt>
                <c:pt idx="70523">
                  <c:v>2.331479E6</c:v>
                </c:pt>
                <c:pt idx="70524">
                  <c:v>2.433732E6</c:v>
                </c:pt>
                <c:pt idx="70525">
                  <c:v>1.549988E6</c:v>
                </c:pt>
                <c:pt idx="70526">
                  <c:v>1.0501E6</c:v>
                </c:pt>
                <c:pt idx="70527">
                  <c:v>1.910427E6</c:v>
                </c:pt>
                <c:pt idx="70528">
                  <c:v>1.991148E6</c:v>
                </c:pt>
                <c:pt idx="70529">
                  <c:v>1.355699E6</c:v>
                </c:pt>
                <c:pt idx="70530">
                  <c:v>2.351486E6</c:v>
                </c:pt>
                <c:pt idx="70531">
                  <c:v>2.927174E6</c:v>
                </c:pt>
                <c:pt idx="70532">
                  <c:v>2.877374E6</c:v>
                </c:pt>
                <c:pt idx="70533">
                  <c:v>2.254554E6</c:v>
                </c:pt>
                <c:pt idx="70534">
                  <c:v>1.926278E6</c:v>
                </c:pt>
                <c:pt idx="70535">
                  <c:v>771292.0</c:v>
                </c:pt>
                <c:pt idx="70536">
                  <c:v>801099.0</c:v>
                </c:pt>
                <c:pt idx="70537">
                  <c:v>3.025273E6</c:v>
                </c:pt>
                <c:pt idx="70538">
                  <c:v>2.150061E6</c:v>
                </c:pt>
                <c:pt idx="70539">
                  <c:v>1.733992E6</c:v>
                </c:pt>
                <c:pt idx="70540">
                  <c:v>1.982124E6</c:v>
                </c:pt>
                <c:pt idx="70541">
                  <c:v>2.873232E6</c:v>
                </c:pt>
                <c:pt idx="70542">
                  <c:v>2.35527E6</c:v>
                </c:pt>
                <c:pt idx="70543">
                  <c:v>1.021275E6</c:v>
                </c:pt>
                <c:pt idx="70544">
                  <c:v>1.736351E6</c:v>
                </c:pt>
                <c:pt idx="70545">
                  <c:v>2.302165E6</c:v>
                </c:pt>
                <c:pt idx="70546">
                  <c:v>3.227503E6</c:v>
                </c:pt>
                <c:pt idx="70547">
                  <c:v>2.893599E6</c:v>
                </c:pt>
                <c:pt idx="70548">
                  <c:v>2.076737E6</c:v>
                </c:pt>
                <c:pt idx="70549">
                  <c:v>1.808922E6</c:v>
                </c:pt>
                <c:pt idx="70550">
                  <c:v>187623.0</c:v>
                </c:pt>
                <c:pt idx="70551">
                  <c:v>2.753706E6</c:v>
                </c:pt>
                <c:pt idx="70552">
                  <c:v>2.653487E6</c:v>
                </c:pt>
                <c:pt idx="70553">
                  <c:v>2.610203E6</c:v>
                </c:pt>
                <c:pt idx="70554">
                  <c:v>1.719643E6</c:v>
                </c:pt>
                <c:pt idx="70555">
                  <c:v>1.71013E6</c:v>
                </c:pt>
                <c:pt idx="70556">
                  <c:v>1.070846E6</c:v>
                </c:pt>
                <c:pt idx="70557">
                  <c:v>2.338488E6</c:v>
                </c:pt>
                <c:pt idx="70558">
                  <c:v>2.355156E6</c:v>
                </c:pt>
                <c:pt idx="70559">
                  <c:v>2.40044E6</c:v>
                </c:pt>
                <c:pt idx="70560">
                  <c:v>1.120538E6</c:v>
                </c:pt>
                <c:pt idx="70561">
                  <c:v>2.075801E6</c:v>
                </c:pt>
                <c:pt idx="70562">
                  <c:v>1.667033E6</c:v>
                </c:pt>
                <c:pt idx="70563">
                  <c:v>2.3427E6</c:v>
                </c:pt>
                <c:pt idx="70564">
                  <c:v>2.986371E6</c:v>
                </c:pt>
                <c:pt idx="70565">
                  <c:v>3.466539E6</c:v>
                </c:pt>
                <c:pt idx="70566">
                  <c:v>3.170425E6</c:v>
                </c:pt>
                <c:pt idx="70567">
                  <c:v>1.066203E6</c:v>
                </c:pt>
                <c:pt idx="70568">
                  <c:v>2.700815E6</c:v>
                </c:pt>
                <c:pt idx="70569">
                  <c:v>2.921044E6</c:v>
                </c:pt>
                <c:pt idx="70570">
                  <c:v>1.561619E6</c:v>
                </c:pt>
                <c:pt idx="70571">
                  <c:v>1.199512E6</c:v>
                </c:pt>
                <c:pt idx="70572">
                  <c:v>2.0316E6</c:v>
                </c:pt>
                <c:pt idx="70573">
                  <c:v>3.66718E6</c:v>
                </c:pt>
                <c:pt idx="70574">
                  <c:v>2.045298E6</c:v>
                </c:pt>
                <c:pt idx="70575">
                  <c:v>625025.0</c:v>
                </c:pt>
                <c:pt idx="70576">
                  <c:v>2.153286E6</c:v>
                </c:pt>
                <c:pt idx="70577">
                  <c:v>2.339299E6</c:v>
                </c:pt>
                <c:pt idx="70578">
                  <c:v>2.885032E6</c:v>
                </c:pt>
                <c:pt idx="70579">
                  <c:v>2.008743E6</c:v>
                </c:pt>
                <c:pt idx="70580">
                  <c:v>3.545832E6</c:v>
                </c:pt>
                <c:pt idx="70581">
                  <c:v>2.605306E6</c:v>
                </c:pt>
                <c:pt idx="70582">
                  <c:v>834095.0</c:v>
                </c:pt>
                <c:pt idx="70583">
                  <c:v>3.727743E6</c:v>
                </c:pt>
                <c:pt idx="70584">
                  <c:v>1.947229E6</c:v>
                </c:pt>
                <c:pt idx="70585">
                  <c:v>2.979365E6</c:v>
                </c:pt>
                <c:pt idx="70586">
                  <c:v>1.468225E6</c:v>
                </c:pt>
                <c:pt idx="70587">
                  <c:v>3.248575E6</c:v>
                </c:pt>
                <c:pt idx="70588">
                  <c:v>3.103041E6</c:v>
                </c:pt>
                <c:pt idx="70589">
                  <c:v>3.506096E6</c:v>
                </c:pt>
                <c:pt idx="70590">
                  <c:v>3.111708E6</c:v>
                </c:pt>
                <c:pt idx="70591">
                  <c:v>2.771582E6</c:v>
                </c:pt>
                <c:pt idx="70592">
                  <c:v>2.854194E6</c:v>
                </c:pt>
                <c:pt idx="70593">
                  <c:v>695355.0</c:v>
                </c:pt>
                <c:pt idx="70594">
                  <c:v>3.822005E6</c:v>
                </c:pt>
                <c:pt idx="70595">
                  <c:v>2.572089E6</c:v>
                </c:pt>
                <c:pt idx="70596">
                  <c:v>2.198958E6</c:v>
                </c:pt>
                <c:pt idx="70597">
                  <c:v>2.33583E6</c:v>
                </c:pt>
                <c:pt idx="70598">
                  <c:v>2.971195E6</c:v>
                </c:pt>
                <c:pt idx="70599">
                  <c:v>987716.0</c:v>
                </c:pt>
                <c:pt idx="70600">
                  <c:v>1.966844E6</c:v>
                </c:pt>
                <c:pt idx="70601">
                  <c:v>2.524407E6</c:v>
                </c:pt>
                <c:pt idx="70602">
                  <c:v>1.111904E6</c:v>
                </c:pt>
                <c:pt idx="70603">
                  <c:v>1.305103E6</c:v>
                </c:pt>
                <c:pt idx="70604">
                  <c:v>1.825451E6</c:v>
                </c:pt>
                <c:pt idx="70605">
                  <c:v>3.063061E6</c:v>
                </c:pt>
                <c:pt idx="70606">
                  <c:v>1.015679E6</c:v>
                </c:pt>
                <c:pt idx="70607">
                  <c:v>2.780971E6</c:v>
                </c:pt>
                <c:pt idx="70608">
                  <c:v>3.414242E6</c:v>
                </c:pt>
                <c:pt idx="70609">
                  <c:v>1.626841E6</c:v>
                </c:pt>
                <c:pt idx="70610">
                  <c:v>1.325611E6</c:v>
                </c:pt>
                <c:pt idx="70611">
                  <c:v>2.42471E6</c:v>
                </c:pt>
                <c:pt idx="70612">
                  <c:v>2.487674E6</c:v>
                </c:pt>
                <c:pt idx="70613">
                  <c:v>1.620904E6</c:v>
                </c:pt>
                <c:pt idx="70614">
                  <c:v>2.653361E6</c:v>
                </c:pt>
                <c:pt idx="70615">
                  <c:v>144816.0</c:v>
                </c:pt>
                <c:pt idx="70616">
                  <c:v>1.897818E6</c:v>
                </c:pt>
                <c:pt idx="70617">
                  <c:v>1.685705E6</c:v>
                </c:pt>
                <c:pt idx="70618">
                  <c:v>2.448121E6</c:v>
                </c:pt>
                <c:pt idx="70619">
                  <c:v>2.475447E6</c:v>
                </c:pt>
                <c:pt idx="70620">
                  <c:v>1.006584E6</c:v>
                </c:pt>
                <c:pt idx="70621">
                  <c:v>476533.0</c:v>
                </c:pt>
                <c:pt idx="70622">
                  <c:v>2.600355E6</c:v>
                </c:pt>
                <c:pt idx="70623">
                  <c:v>2.688803E6</c:v>
                </c:pt>
                <c:pt idx="70624">
                  <c:v>544579.0</c:v>
                </c:pt>
                <c:pt idx="70625">
                  <c:v>893271.0</c:v>
                </c:pt>
                <c:pt idx="70626">
                  <c:v>1.863414E6</c:v>
                </c:pt>
                <c:pt idx="70627">
                  <c:v>768854.0</c:v>
                </c:pt>
                <c:pt idx="70628">
                  <c:v>2.489244E6</c:v>
                </c:pt>
                <c:pt idx="70629">
                  <c:v>2.64651E6</c:v>
                </c:pt>
                <c:pt idx="70630">
                  <c:v>2.892749E6</c:v>
                </c:pt>
                <c:pt idx="70631">
                  <c:v>2.253357E6</c:v>
                </c:pt>
                <c:pt idx="70632">
                  <c:v>556941.0</c:v>
                </c:pt>
                <c:pt idx="70633">
                  <c:v>1.269958E6</c:v>
                </c:pt>
                <c:pt idx="70634">
                  <c:v>1.372812E6</c:v>
                </c:pt>
                <c:pt idx="70635">
                  <c:v>674844.0</c:v>
                </c:pt>
                <c:pt idx="70636">
                  <c:v>2.374884E6</c:v>
                </c:pt>
                <c:pt idx="70637">
                  <c:v>3.657267E6</c:v>
                </c:pt>
                <c:pt idx="70638">
                  <c:v>2.419282E6</c:v>
                </c:pt>
                <c:pt idx="70639">
                  <c:v>3.087634E6</c:v>
                </c:pt>
                <c:pt idx="70640">
                  <c:v>1.996397E6</c:v>
                </c:pt>
                <c:pt idx="70641">
                  <c:v>2.613232E6</c:v>
                </c:pt>
                <c:pt idx="70642">
                  <c:v>3.818831E6</c:v>
                </c:pt>
                <c:pt idx="70643">
                  <c:v>1.863817E6</c:v>
                </c:pt>
                <c:pt idx="70644">
                  <c:v>3.42208E6</c:v>
                </c:pt>
                <c:pt idx="70645">
                  <c:v>2.478838E6</c:v>
                </c:pt>
                <c:pt idx="70646">
                  <c:v>2.388009E6</c:v>
                </c:pt>
                <c:pt idx="70647">
                  <c:v>2.947677E6</c:v>
                </c:pt>
                <c:pt idx="70648">
                  <c:v>3.244764E6</c:v>
                </c:pt>
                <c:pt idx="70649">
                  <c:v>1.646334E6</c:v>
                </c:pt>
                <c:pt idx="70650">
                  <c:v>1.830438E6</c:v>
                </c:pt>
                <c:pt idx="70651">
                  <c:v>2.743635E6</c:v>
                </c:pt>
                <c:pt idx="70652">
                  <c:v>2.546631E6</c:v>
                </c:pt>
                <c:pt idx="70653">
                  <c:v>1.543111E6</c:v>
                </c:pt>
                <c:pt idx="70654">
                  <c:v>2.650533E6</c:v>
                </c:pt>
                <c:pt idx="70655">
                  <c:v>2.438168E6</c:v>
                </c:pt>
                <c:pt idx="70656">
                  <c:v>1.685479E6</c:v>
                </c:pt>
                <c:pt idx="70657">
                  <c:v>2.101781E6</c:v>
                </c:pt>
                <c:pt idx="70658">
                  <c:v>1.582348E6</c:v>
                </c:pt>
                <c:pt idx="70659">
                  <c:v>878777.0</c:v>
                </c:pt>
                <c:pt idx="70660">
                  <c:v>1.152321E6</c:v>
                </c:pt>
                <c:pt idx="70661">
                  <c:v>1.184304E6</c:v>
                </c:pt>
                <c:pt idx="70662">
                  <c:v>2.841458E6</c:v>
                </c:pt>
                <c:pt idx="70663">
                  <c:v>1.870773E6</c:v>
                </c:pt>
                <c:pt idx="70664">
                  <c:v>783659.0</c:v>
                </c:pt>
                <c:pt idx="70665">
                  <c:v>3.225945E6</c:v>
                </c:pt>
                <c:pt idx="70666">
                  <c:v>582651.0</c:v>
                </c:pt>
                <c:pt idx="70667">
                  <c:v>2.901543E6</c:v>
                </c:pt>
                <c:pt idx="70668">
                  <c:v>2.368943E6</c:v>
                </c:pt>
                <c:pt idx="70669">
                  <c:v>461567.0</c:v>
                </c:pt>
                <c:pt idx="70670">
                  <c:v>2.119252E6</c:v>
                </c:pt>
                <c:pt idx="70671">
                  <c:v>2.252808E6</c:v>
                </c:pt>
                <c:pt idx="70672">
                  <c:v>3.183714E6</c:v>
                </c:pt>
                <c:pt idx="70673">
                  <c:v>2.732572E6</c:v>
                </c:pt>
                <c:pt idx="70674">
                  <c:v>1.87716E6</c:v>
                </c:pt>
                <c:pt idx="70675">
                  <c:v>1.939636E6</c:v>
                </c:pt>
                <c:pt idx="70676">
                  <c:v>149719.0</c:v>
                </c:pt>
                <c:pt idx="70677">
                  <c:v>662987.0</c:v>
                </c:pt>
                <c:pt idx="70678">
                  <c:v>1.673928E6</c:v>
                </c:pt>
                <c:pt idx="70679">
                  <c:v>2.934705E6</c:v>
                </c:pt>
                <c:pt idx="70680">
                  <c:v>2.163456E6</c:v>
                </c:pt>
                <c:pt idx="70681">
                  <c:v>1.791165E6</c:v>
                </c:pt>
                <c:pt idx="70682">
                  <c:v>1.747963E6</c:v>
                </c:pt>
                <c:pt idx="70683">
                  <c:v>2.663436E6</c:v>
                </c:pt>
                <c:pt idx="70684">
                  <c:v>892665.0</c:v>
                </c:pt>
                <c:pt idx="70685">
                  <c:v>2.149564E6</c:v>
                </c:pt>
                <c:pt idx="70686">
                  <c:v>438058.0</c:v>
                </c:pt>
                <c:pt idx="70687">
                  <c:v>1.846137E6</c:v>
                </c:pt>
                <c:pt idx="70688">
                  <c:v>3.345269E6</c:v>
                </c:pt>
                <c:pt idx="70689">
                  <c:v>1.907528E6</c:v>
                </c:pt>
                <c:pt idx="70690">
                  <c:v>399300.0</c:v>
                </c:pt>
                <c:pt idx="70691">
                  <c:v>3.048974E6</c:v>
                </c:pt>
                <c:pt idx="70692">
                  <c:v>1.944746E6</c:v>
                </c:pt>
                <c:pt idx="70693">
                  <c:v>2.816324E6</c:v>
                </c:pt>
                <c:pt idx="70694">
                  <c:v>1.33467E6</c:v>
                </c:pt>
                <c:pt idx="70695">
                  <c:v>1.116368E6</c:v>
                </c:pt>
                <c:pt idx="70696">
                  <c:v>3.21896E6</c:v>
                </c:pt>
                <c:pt idx="70697">
                  <c:v>3.246106E6</c:v>
                </c:pt>
                <c:pt idx="70698">
                  <c:v>1.775596E6</c:v>
                </c:pt>
                <c:pt idx="70699">
                  <c:v>2.715988E6</c:v>
                </c:pt>
                <c:pt idx="70700">
                  <c:v>3.16119E6</c:v>
                </c:pt>
                <c:pt idx="70701">
                  <c:v>2.411093E6</c:v>
                </c:pt>
                <c:pt idx="70702">
                  <c:v>2.027188E6</c:v>
                </c:pt>
                <c:pt idx="70703">
                  <c:v>926561.0</c:v>
                </c:pt>
                <c:pt idx="70704">
                  <c:v>2.110432E6</c:v>
                </c:pt>
                <c:pt idx="70705">
                  <c:v>2.533007E6</c:v>
                </c:pt>
                <c:pt idx="70706">
                  <c:v>2.201137E6</c:v>
                </c:pt>
                <c:pt idx="70707">
                  <c:v>1.370727E6</c:v>
                </c:pt>
                <c:pt idx="70708">
                  <c:v>1.265792E6</c:v>
                </c:pt>
                <c:pt idx="70709">
                  <c:v>815359.0</c:v>
                </c:pt>
                <c:pt idx="70710">
                  <c:v>1.59107E6</c:v>
                </c:pt>
                <c:pt idx="70711">
                  <c:v>3.588164E6</c:v>
                </c:pt>
                <c:pt idx="70712">
                  <c:v>2.458118E6</c:v>
                </c:pt>
                <c:pt idx="70713">
                  <c:v>2.003193E6</c:v>
                </c:pt>
                <c:pt idx="70714">
                  <c:v>2.089681E6</c:v>
                </c:pt>
                <c:pt idx="70715">
                  <c:v>2.412506E6</c:v>
                </c:pt>
                <c:pt idx="70716">
                  <c:v>2.619209E6</c:v>
                </c:pt>
                <c:pt idx="70717">
                  <c:v>2.085708E6</c:v>
                </c:pt>
                <c:pt idx="70718">
                  <c:v>1.587612E6</c:v>
                </c:pt>
                <c:pt idx="70719">
                  <c:v>1.013979E6</c:v>
                </c:pt>
                <c:pt idx="70720">
                  <c:v>3.489254E6</c:v>
                </c:pt>
                <c:pt idx="70721">
                  <c:v>1.913171E6</c:v>
                </c:pt>
                <c:pt idx="70722">
                  <c:v>2.869742E6</c:v>
                </c:pt>
                <c:pt idx="70723">
                  <c:v>2.100972E6</c:v>
                </c:pt>
                <c:pt idx="70724">
                  <c:v>3.0585E6</c:v>
                </c:pt>
                <c:pt idx="70725">
                  <c:v>448719.0</c:v>
                </c:pt>
                <c:pt idx="70726">
                  <c:v>2.207526E6</c:v>
                </c:pt>
                <c:pt idx="70727">
                  <c:v>1.882195E6</c:v>
                </c:pt>
                <c:pt idx="70728">
                  <c:v>2.415674E6</c:v>
                </c:pt>
                <c:pt idx="70729">
                  <c:v>3.294265E6</c:v>
                </c:pt>
                <c:pt idx="70730">
                  <c:v>889657.0</c:v>
                </c:pt>
                <c:pt idx="70731">
                  <c:v>1.47557E6</c:v>
                </c:pt>
                <c:pt idx="70732">
                  <c:v>2.980986E6</c:v>
                </c:pt>
                <c:pt idx="70733">
                  <c:v>1.082453E6</c:v>
                </c:pt>
                <c:pt idx="70734">
                  <c:v>898801.0</c:v>
                </c:pt>
                <c:pt idx="70735">
                  <c:v>2.091264E6</c:v>
                </c:pt>
                <c:pt idx="70736">
                  <c:v>2.194735E6</c:v>
                </c:pt>
                <c:pt idx="70737">
                  <c:v>1.743155E6</c:v>
                </c:pt>
                <c:pt idx="70738">
                  <c:v>2.071522E6</c:v>
                </c:pt>
                <c:pt idx="70739">
                  <c:v>2.689501E6</c:v>
                </c:pt>
                <c:pt idx="70740">
                  <c:v>1.798327E6</c:v>
                </c:pt>
                <c:pt idx="70741">
                  <c:v>3.139181E6</c:v>
                </c:pt>
                <c:pt idx="70742">
                  <c:v>523467.0</c:v>
                </c:pt>
                <c:pt idx="70743">
                  <c:v>2.465487E6</c:v>
                </c:pt>
                <c:pt idx="70744">
                  <c:v>2.053843E6</c:v>
                </c:pt>
                <c:pt idx="70745">
                  <c:v>1.594274E6</c:v>
                </c:pt>
                <c:pt idx="70746">
                  <c:v>1.982501E6</c:v>
                </c:pt>
                <c:pt idx="70747">
                  <c:v>2.514547E6</c:v>
                </c:pt>
                <c:pt idx="70748">
                  <c:v>734303.0</c:v>
                </c:pt>
                <c:pt idx="70749">
                  <c:v>2.740118E6</c:v>
                </c:pt>
                <c:pt idx="70750">
                  <c:v>2.977322E6</c:v>
                </c:pt>
                <c:pt idx="70751">
                  <c:v>1.808406E6</c:v>
                </c:pt>
                <c:pt idx="70752">
                  <c:v>1.495599E6</c:v>
                </c:pt>
                <c:pt idx="70753">
                  <c:v>2.805765E6</c:v>
                </c:pt>
                <c:pt idx="70754">
                  <c:v>171347.0</c:v>
                </c:pt>
                <c:pt idx="70755">
                  <c:v>2.426868E6</c:v>
                </c:pt>
                <c:pt idx="70756">
                  <c:v>2.700502E6</c:v>
                </c:pt>
                <c:pt idx="70757">
                  <c:v>2.062982E6</c:v>
                </c:pt>
                <c:pt idx="70758">
                  <c:v>2.757141E6</c:v>
                </c:pt>
                <c:pt idx="70759">
                  <c:v>1.796171E6</c:v>
                </c:pt>
                <c:pt idx="70760">
                  <c:v>1.506357E6</c:v>
                </c:pt>
                <c:pt idx="70761">
                  <c:v>2.005442E6</c:v>
                </c:pt>
                <c:pt idx="70762">
                  <c:v>2.273608E6</c:v>
                </c:pt>
                <c:pt idx="70763">
                  <c:v>2.443572E6</c:v>
                </c:pt>
                <c:pt idx="70764">
                  <c:v>1.86864E6</c:v>
                </c:pt>
                <c:pt idx="70765">
                  <c:v>2.000883E6</c:v>
                </c:pt>
                <c:pt idx="70766">
                  <c:v>2.844614E6</c:v>
                </c:pt>
                <c:pt idx="70767">
                  <c:v>2.283451E6</c:v>
                </c:pt>
                <c:pt idx="70768">
                  <c:v>3.473077E6</c:v>
                </c:pt>
                <c:pt idx="70769">
                  <c:v>2.812727E6</c:v>
                </c:pt>
                <c:pt idx="70770">
                  <c:v>2.275038E6</c:v>
                </c:pt>
                <c:pt idx="70771">
                  <c:v>1.539952E6</c:v>
                </c:pt>
                <c:pt idx="70772">
                  <c:v>3.021774E6</c:v>
                </c:pt>
                <c:pt idx="70773">
                  <c:v>2.316417E6</c:v>
                </c:pt>
                <c:pt idx="70774">
                  <c:v>2.174374E6</c:v>
                </c:pt>
                <c:pt idx="70775">
                  <c:v>932455.0</c:v>
                </c:pt>
                <c:pt idx="70776">
                  <c:v>1.310803E6</c:v>
                </c:pt>
                <c:pt idx="70777">
                  <c:v>1.378486E6</c:v>
                </c:pt>
                <c:pt idx="70778">
                  <c:v>1.514542E6</c:v>
                </c:pt>
                <c:pt idx="70779">
                  <c:v>2.702146E6</c:v>
                </c:pt>
                <c:pt idx="70780">
                  <c:v>3.271055E6</c:v>
                </c:pt>
                <c:pt idx="70781">
                  <c:v>1.327265E6</c:v>
                </c:pt>
                <c:pt idx="70782">
                  <c:v>2.677942E6</c:v>
                </c:pt>
                <c:pt idx="70783">
                  <c:v>1.5427E6</c:v>
                </c:pt>
                <c:pt idx="70784">
                  <c:v>1.810987E6</c:v>
                </c:pt>
                <c:pt idx="70785">
                  <c:v>1.8569E6</c:v>
                </c:pt>
                <c:pt idx="70786">
                  <c:v>1.707839E6</c:v>
                </c:pt>
                <c:pt idx="70787">
                  <c:v>3.230458E6</c:v>
                </c:pt>
                <c:pt idx="70788">
                  <c:v>2.942729E6</c:v>
                </c:pt>
                <c:pt idx="70789">
                  <c:v>3.646E6</c:v>
                </c:pt>
                <c:pt idx="70790">
                  <c:v>1.480028E6</c:v>
                </c:pt>
                <c:pt idx="70791">
                  <c:v>1.864147E6</c:v>
                </c:pt>
                <c:pt idx="70792">
                  <c:v>1.967137E6</c:v>
                </c:pt>
                <c:pt idx="70793">
                  <c:v>1.025874E6</c:v>
                </c:pt>
                <c:pt idx="70794">
                  <c:v>2.413455E6</c:v>
                </c:pt>
                <c:pt idx="70795">
                  <c:v>1.824321E6</c:v>
                </c:pt>
                <c:pt idx="70796">
                  <c:v>1.924945E6</c:v>
                </c:pt>
                <c:pt idx="70797">
                  <c:v>2.468702E6</c:v>
                </c:pt>
                <c:pt idx="70798">
                  <c:v>1.865519E6</c:v>
                </c:pt>
                <c:pt idx="70799">
                  <c:v>630983.0</c:v>
                </c:pt>
                <c:pt idx="70800">
                  <c:v>1.810659E6</c:v>
                </c:pt>
                <c:pt idx="70801">
                  <c:v>3.009305E6</c:v>
                </c:pt>
                <c:pt idx="70802">
                  <c:v>2.607136E6</c:v>
                </c:pt>
                <c:pt idx="70803">
                  <c:v>2.296618E6</c:v>
                </c:pt>
                <c:pt idx="70804">
                  <c:v>2.115595E6</c:v>
                </c:pt>
                <c:pt idx="70805">
                  <c:v>2.579722E6</c:v>
                </c:pt>
                <c:pt idx="70806">
                  <c:v>3.364715E6</c:v>
                </c:pt>
                <c:pt idx="70807">
                  <c:v>2.010455E6</c:v>
                </c:pt>
                <c:pt idx="70808">
                  <c:v>2.663269E6</c:v>
                </c:pt>
                <c:pt idx="70809">
                  <c:v>971736.0</c:v>
                </c:pt>
                <c:pt idx="70810">
                  <c:v>2.02747E6</c:v>
                </c:pt>
                <c:pt idx="70811">
                  <c:v>2.873713E6</c:v>
                </c:pt>
                <c:pt idx="70812">
                  <c:v>2.329157E6</c:v>
                </c:pt>
                <c:pt idx="70813">
                  <c:v>3.101425E6</c:v>
                </c:pt>
                <c:pt idx="70814">
                  <c:v>2.49053E6</c:v>
                </c:pt>
                <c:pt idx="70815">
                  <c:v>818199.0</c:v>
                </c:pt>
                <c:pt idx="70816">
                  <c:v>408473.0</c:v>
                </c:pt>
                <c:pt idx="70817">
                  <c:v>1.557371E6</c:v>
                </c:pt>
                <c:pt idx="70818">
                  <c:v>2.097214E6</c:v>
                </c:pt>
                <c:pt idx="70819">
                  <c:v>1.568061E6</c:v>
                </c:pt>
                <c:pt idx="70820">
                  <c:v>1.723961E6</c:v>
                </c:pt>
                <c:pt idx="70821">
                  <c:v>2.565142E6</c:v>
                </c:pt>
                <c:pt idx="70822">
                  <c:v>2.051244E6</c:v>
                </c:pt>
                <c:pt idx="70823">
                  <c:v>639789.0</c:v>
                </c:pt>
                <c:pt idx="70824">
                  <c:v>917479.0</c:v>
                </c:pt>
                <c:pt idx="70825">
                  <c:v>2.610439E6</c:v>
                </c:pt>
                <c:pt idx="70826">
                  <c:v>1.120843E6</c:v>
                </c:pt>
                <c:pt idx="70827">
                  <c:v>2.47758E6</c:v>
                </c:pt>
                <c:pt idx="70828">
                  <c:v>1.762635E6</c:v>
                </c:pt>
                <c:pt idx="70829">
                  <c:v>3.394266E6</c:v>
                </c:pt>
                <c:pt idx="70830">
                  <c:v>1.607545E6</c:v>
                </c:pt>
                <c:pt idx="70831">
                  <c:v>2.746661E6</c:v>
                </c:pt>
                <c:pt idx="70832">
                  <c:v>3.679142E6</c:v>
                </c:pt>
                <c:pt idx="70833">
                  <c:v>1.04057E6</c:v>
                </c:pt>
                <c:pt idx="70834">
                  <c:v>2.538338E6</c:v>
                </c:pt>
                <c:pt idx="70835">
                  <c:v>1.679357E6</c:v>
                </c:pt>
                <c:pt idx="70836">
                  <c:v>1.310839E6</c:v>
                </c:pt>
                <c:pt idx="70837">
                  <c:v>1.389536E6</c:v>
                </c:pt>
                <c:pt idx="70838">
                  <c:v>1.00694E6</c:v>
                </c:pt>
                <c:pt idx="70839">
                  <c:v>2.501992E6</c:v>
                </c:pt>
                <c:pt idx="70840">
                  <c:v>808193.0</c:v>
                </c:pt>
                <c:pt idx="70841">
                  <c:v>2.464513E6</c:v>
                </c:pt>
                <c:pt idx="70842">
                  <c:v>2.068191E6</c:v>
                </c:pt>
                <c:pt idx="70843">
                  <c:v>2.065117E6</c:v>
                </c:pt>
                <c:pt idx="70844">
                  <c:v>675499.0</c:v>
                </c:pt>
                <c:pt idx="70845">
                  <c:v>3.526221E6</c:v>
                </c:pt>
                <c:pt idx="70846">
                  <c:v>721645.0</c:v>
                </c:pt>
                <c:pt idx="70847">
                  <c:v>686616.0</c:v>
                </c:pt>
                <c:pt idx="70848">
                  <c:v>2.453898E6</c:v>
                </c:pt>
                <c:pt idx="70849">
                  <c:v>1.493882E6</c:v>
                </c:pt>
                <c:pt idx="70850">
                  <c:v>2.134715E6</c:v>
                </c:pt>
                <c:pt idx="70851">
                  <c:v>2.04165E6</c:v>
                </c:pt>
                <c:pt idx="70852">
                  <c:v>3.624751E6</c:v>
                </c:pt>
                <c:pt idx="70853">
                  <c:v>2.376209E6</c:v>
                </c:pt>
                <c:pt idx="70854">
                  <c:v>2.026533E6</c:v>
                </c:pt>
                <c:pt idx="70855">
                  <c:v>1.036664E6</c:v>
                </c:pt>
                <c:pt idx="70856">
                  <c:v>3.238261E6</c:v>
                </c:pt>
                <c:pt idx="70857">
                  <c:v>2.077631E6</c:v>
                </c:pt>
                <c:pt idx="70858">
                  <c:v>1.845552E6</c:v>
                </c:pt>
                <c:pt idx="70859">
                  <c:v>3.184569E6</c:v>
                </c:pt>
                <c:pt idx="70860">
                  <c:v>2.108886E6</c:v>
                </c:pt>
                <c:pt idx="70861">
                  <c:v>1.668714E6</c:v>
                </c:pt>
                <c:pt idx="70862">
                  <c:v>1.281724E6</c:v>
                </c:pt>
                <c:pt idx="70863">
                  <c:v>2.97739E6</c:v>
                </c:pt>
                <c:pt idx="70864">
                  <c:v>1.386284E6</c:v>
                </c:pt>
                <c:pt idx="70865">
                  <c:v>3.0408E6</c:v>
                </c:pt>
                <c:pt idx="70866">
                  <c:v>1.712322E6</c:v>
                </c:pt>
                <c:pt idx="70867">
                  <c:v>653930.0</c:v>
                </c:pt>
                <c:pt idx="70868">
                  <c:v>2.023059E6</c:v>
                </c:pt>
                <c:pt idx="70869">
                  <c:v>2.018572E6</c:v>
                </c:pt>
                <c:pt idx="70870">
                  <c:v>3.290031E6</c:v>
                </c:pt>
                <c:pt idx="70871">
                  <c:v>1.811416E6</c:v>
                </c:pt>
                <c:pt idx="70872">
                  <c:v>1.207158E6</c:v>
                </c:pt>
                <c:pt idx="70873">
                  <c:v>3.213576E6</c:v>
                </c:pt>
                <c:pt idx="70874">
                  <c:v>2.354681E6</c:v>
                </c:pt>
                <c:pt idx="70875">
                  <c:v>3.328306E6</c:v>
                </c:pt>
                <c:pt idx="70876">
                  <c:v>1.895759E6</c:v>
                </c:pt>
                <c:pt idx="70877">
                  <c:v>3.603269E6</c:v>
                </c:pt>
                <c:pt idx="70878">
                  <c:v>1.088155E6</c:v>
                </c:pt>
                <c:pt idx="70879">
                  <c:v>2.436562E6</c:v>
                </c:pt>
                <c:pt idx="70880">
                  <c:v>1.369508E6</c:v>
                </c:pt>
                <c:pt idx="70881">
                  <c:v>2.518847E6</c:v>
                </c:pt>
                <c:pt idx="70882">
                  <c:v>2.789889E6</c:v>
                </c:pt>
                <c:pt idx="70883">
                  <c:v>1.85218E6</c:v>
                </c:pt>
                <c:pt idx="70884">
                  <c:v>780671.0</c:v>
                </c:pt>
                <c:pt idx="70885">
                  <c:v>3.419554E6</c:v>
                </c:pt>
                <c:pt idx="70886">
                  <c:v>1.102539E6</c:v>
                </c:pt>
                <c:pt idx="70887">
                  <c:v>2.282695E6</c:v>
                </c:pt>
                <c:pt idx="70888">
                  <c:v>1.970403E6</c:v>
                </c:pt>
                <c:pt idx="70889">
                  <c:v>2.139967E6</c:v>
                </c:pt>
                <c:pt idx="70890">
                  <c:v>1.339831E6</c:v>
                </c:pt>
                <c:pt idx="70891">
                  <c:v>1.593577E6</c:v>
                </c:pt>
                <c:pt idx="70892">
                  <c:v>1.495606E6</c:v>
                </c:pt>
                <c:pt idx="70893">
                  <c:v>3.034221E6</c:v>
                </c:pt>
                <c:pt idx="70894">
                  <c:v>651367.0</c:v>
                </c:pt>
                <c:pt idx="70895">
                  <c:v>2.259093E6</c:v>
                </c:pt>
                <c:pt idx="70896">
                  <c:v>1.745324E6</c:v>
                </c:pt>
                <c:pt idx="70897">
                  <c:v>2.775444E6</c:v>
                </c:pt>
                <c:pt idx="70898">
                  <c:v>813013.0</c:v>
                </c:pt>
                <c:pt idx="70899">
                  <c:v>1.71063E6</c:v>
                </c:pt>
                <c:pt idx="70900">
                  <c:v>1.652635E6</c:v>
                </c:pt>
                <c:pt idx="70901">
                  <c:v>1.842914E6</c:v>
                </c:pt>
                <c:pt idx="70902">
                  <c:v>2.609907E6</c:v>
                </c:pt>
                <c:pt idx="70903">
                  <c:v>803990.0</c:v>
                </c:pt>
                <c:pt idx="70904">
                  <c:v>860719.0</c:v>
                </c:pt>
                <c:pt idx="70905">
                  <c:v>1.598276E6</c:v>
                </c:pt>
                <c:pt idx="70906">
                  <c:v>2.066652E6</c:v>
                </c:pt>
                <c:pt idx="70907">
                  <c:v>3.087862E6</c:v>
                </c:pt>
                <c:pt idx="70908">
                  <c:v>2.692087E6</c:v>
                </c:pt>
                <c:pt idx="70909">
                  <c:v>3.369105E6</c:v>
                </c:pt>
                <c:pt idx="70910">
                  <c:v>2.232359E6</c:v>
                </c:pt>
                <c:pt idx="70911">
                  <c:v>2.901305E6</c:v>
                </c:pt>
                <c:pt idx="70912">
                  <c:v>1.955318E6</c:v>
                </c:pt>
                <c:pt idx="70913">
                  <c:v>1.468534E6</c:v>
                </c:pt>
                <c:pt idx="70914">
                  <c:v>2.144051E6</c:v>
                </c:pt>
                <c:pt idx="70915">
                  <c:v>2.253405E6</c:v>
                </c:pt>
                <c:pt idx="70916">
                  <c:v>3.012523E6</c:v>
                </c:pt>
                <c:pt idx="70917">
                  <c:v>2.36616E6</c:v>
                </c:pt>
                <c:pt idx="70918">
                  <c:v>3.590481E6</c:v>
                </c:pt>
                <c:pt idx="70919">
                  <c:v>2.326875E6</c:v>
                </c:pt>
                <c:pt idx="70920">
                  <c:v>1.685306E6</c:v>
                </c:pt>
                <c:pt idx="70921">
                  <c:v>1.663368E6</c:v>
                </c:pt>
                <c:pt idx="70922">
                  <c:v>1.773295E6</c:v>
                </c:pt>
                <c:pt idx="70923">
                  <c:v>1.639002E6</c:v>
                </c:pt>
                <c:pt idx="70924">
                  <c:v>1.641071E6</c:v>
                </c:pt>
                <c:pt idx="70925">
                  <c:v>1.747201E6</c:v>
                </c:pt>
                <c:pt idx="70926">
                  <c:v>2.544903E6</c:v>
                </c:pt>
                <c:pt idx="70927">
                  <c:v>2.1631E6</c:v>
                </c:pt>
                <c:pt idx="70928">
                  <c:v>2.451617E6</c:v>
                </c:pt>
                <c:pt idx="70929">
                  <c:v>1.922497E6</c:v>
                </c:pt>
                <c:pt idx="70930">
                  <c:v>3.138738E6</c:v>
                </c:pt>
                <c:pt idx="70931">
                  <c:v>1.994943E6</c:v>
                </c:pt>
                <c:pt idx="70932">
                  <c:v>2.953319E6</c:v>
                </c:pt>
                <c:pt idx="70933">
                  <c:v>3.364225E6</c:v>
                </c:pt>
                <c:pt idx="70934">
                  <c:v>1.81334E6</c:v>
                </c:pt>
                <c:pt idx="70935">
                  <c:v>2.600241E6</c:v>
                </c:pt>
                <c:pt idx="70936">
                  <c:v>1.176012E6</c:v>
                </c:pt>
                <c:pt idx="70937">
                  <c:v>1.137384E6</c:v>
                </c:pt>
                <c:pt idx="70938">
                  <c:v>295808.0</c:v>
                </c:pt>
                <c:pt idx="70939">
                  <c:v>3.002658E6</c:v>
                </c:pt>
                <c:pt idx="70940">
                  <c:v>1.585843E6</c:v>
                </c:pt>
                <c:pt idx="70941">
                  <c:v>2.689209E6</c:v>
                </c:pt>
                <c:pt idx="70942">
                  <c:v>2.686735E6</c:v>
                </c:pt>
                <c:pt idx="70943">
                  <c:v>1.120016E6</c:v>
                </c:pt>
                <c:pt idx="70944">
                  <c:v>1.654667E6</c:v>
                </c:pt>
                <c:pt idx="70945">
                  <c:v>471876.0</c:v>
                </c:pt>
                <c:pt idx="70946">
                  <c:v>1.10578E6</c:v>
                </c:pt>
                <c:pt idx="70947">
                  <c:v>2.16413E6</c:v>
                </c:pt>
                <c:pt idx="70948">
                  <c:v>1.103433E6</c:v>
                </c:pt>
                <c:pt idx="70949">
                  <c:v>2.586561E6</c:v>
                </c:pt>
                <c:pt idx="70950">
                  <c:v>2.214731E6</c:v>
                </c:pt>
                <c:pt idx="70951">
                  <c:v>2.59145E6</c:v>
                </c:pt>
                <c:pt idx="70952">
                  <c:v>1.580409E6</c:v>
                </c:pt>
                <c:pt idx="70953">
                  <c:v>3.14804E6</c:v>
                </c:pt>
                <c:pt idx="70954">
                  <c:v>3.56888E6</c:v>
                </c:pt>
                <c:pt idx="70955">
                  <c:v>2.452256E6</c:v>
                </c:pt>
                <c:pt idx="70956">
                  <c:v>2.072419E6</c:v>
                </c:pt>
                <c:pt idx="70957">
                  <c:v>2.321041E6</c:v>
                </c:pt>
                <c:pt idx="70958">
                  <c:v>1.375517E6</c:v>
                </c:pt>
                <c:pt idx="70959">
                  <c:v>2.084313E6</c:v>
                </c:pt>
                <c:pt idx="70960">
                  <c:v>2.460003E6</c:v>
                </c:pt>
                <c:pt idx="70961">
                  <c:v>1.093557E6</c:v>
                </c:pt>
                <c:pt idx="70962">
                  <c:v>1.059597E6</c:v>
                </c:pt>
                <c:pt idx="70963">
                  <c:v>2.694284E6</c:v>
                </c:pt>
                <c:pt idx="70964">
                  <c:v>1.292498E6</c:v>
                </c:pt>
                <c:pt idx="70965">
                  <c:v>1.587279E6</c:v>
                </c:pt>
                <c:pt idx="70966">
                  <c:v>533546.0</c:v>
                </c:pt>
                <c:pt idx="70967">
                  <c:v>1.053667E6</c:v>
                </c:pt>
                <c:pt idx="70968">
                  <c:v>2.097483E6</c:v>
                </c:pt>
                <c:pt idx="70969">
                  <c:v>2.069328E6</c:v>
                </c:pt>
                <c:pt idx="70970">
                  <c:v>1.12273E6</c:v>
                </c:pt>
                <c:pt idx="70971">
                  <c:v>1.476786E6</c:v>
                </c:pt>
                <c:pt idx="70972">
                  <c:v>3.045254E6</c:v>
                </c:pt>
                <c:pt idx="70973">
                  <c:v>3.399415E6</c:v>
                </c:pt>
                <c:pt idx="70974">
                  <c:v>1.91498E6</c:v>
                </c:pt>
                <c:pt idx="70975">
                  <c:v>1.243968E6</c:v>
                </c:pt>
                <c:pt idx="70976">
                  <c:v>1.926633E6</c:v>
                </c:pt>
                <c:pt idx="70977">
                  <c:v>1.187959E6</c:v>
                </c:pt>
                <c:pt idx="70978">
                  <c:v>2.56421E6</c:v>
                </c:pt>
                <c:pt idx="70979">
                  <c:v>1.984768E6</c:v>
                </c:pt>
                <c:pt idx="70980">
                  <c:v>3.473553E6</c:v>
                </c:pt>
                <c:pt idx="70981">
                  <c:v>2.666274E6</c:v>
                </c:pt>
                <c:pt idx="70982">
                  <c:v>3.057539E6</c:v>
                </c:pt>
                <c:pt idx="70983">
                  <c:v>2.342374E6</c:v>
                </c:pt>
                <c:pt idx="70984">
                  <c:v>1.567058E6</c:v>
                </c:pt>
                <c:pt idx="70985">
                  <c:v>1.175796E6</c:v>
                </c:pt>
                <c:pt idx="70986">
                  <c:v>1.615483E6</c:v>
                </c:pt>
                <c:pt idx="70987">
                  <c:v>2.110226E6</c:v>
                </c:pt>
                <c:pt idx="70988">
                  <c:v>751837.0</c:v>
                </c:pt>
                <c:pt idx="70989">
                  <c:v>2.266987E6</c:v>
                </c:pt>
                <c:pt idx="70990">
                  <c:v>1.232882E6</c:v>
                </c:pt>
                <c:pt idx="70991">
                  <c:v>3.035282E6</c:v>
                </c:pt>
                <c:pt idx="70992">
                  <c:v>2.178164E6</c:v>
                </c:pt>
                <c:pt idx="70993">
                  <c:v>1.954549E6</c:v>
                </c:pt>
                <c:pt idx="70994">
                  <c:v>2.957179E6</c:v>
                </c:pt>
                <c:pt idx="70995">
                  <c:v>3.089362E6</c:v>
                </c:pt>
                <c:pt idx="70996">
                  <c:v>1.156797E6</c:v>
                </c:pt>
                <c:pt idx="70997">
                  <c:v>1.702091E6</c:v>
                </c:pt>
                <c:pt idx="70998">
                  <c:v>2.460434E6</c:v>
                </c:pt>
                <c:pt idx="70999">
                  <c:v>2.191731E6</c:v>
                </c:pt>
                <c:pt idx="71000">
                  <c:v>2.098362E6</c:v>
                </c:pt>
                <c:pt idx="71001">
                  <c:v>2.223709E6</c:v>
                </c:pt>
                <c:pt idx="71002">
                  <c:v>1.560916E6</c:v>
                </c:pt>
                <c:pt idx="71003">
                  <c:v>1.801804E6</c:v>
                </c:pt>
                <c:pt idx="71004">
                  <c:v>2.418935E6</c:v>
                </c:pt>
                <c:pt idx="71005">
                  <c:v>1.703368E6</c:v>
                </c:pt>
                <c:pt idx="71006">
                  <c:v>2.975435E6</c:v>
                </c:pt>
                <c:pt idx="71007">
                  <c:v>1.904267E6</c:v>
                </c:pt>
                <c:pt idx="71008">
                  <c:v>1.579709E6</c:v>
                </c:pt>
                <c:pt idx="71009">
                  <c:v>3.013941E6</c:v>
                </c:pt>
                <c:pt idx="71010">
                  <c:v>549534.0</c:v>
                </c:pt>
                <c:pt idx="71011">
                  <c:v>2.495226E6</c:v>
                </c:pt>
                <c:pt idx="71012">
                  <c:v>3.104929E6</c:v>
                </c:pt>
                <c:pt idx="71013">
                  <c:v>2.234947E6</c:v>
                </c:pt>
                <c:pt idx="71014">
                  <c:v>3.507928E6</c:v>
                </c:pt>
                <c:pt idx="71015">
                  <c:v>1.374226E6</c:v>
                </c:pt>
                <c:pt idx="71016">
                  <c:v>2.052182E6</c:v>
                </c:pt>
                <c:pt idx="71017">
                  <c:v>2.371247E6</c:v>
                </c:pt>
                <c:pt idx="71018">
                  <c:v>3.284409E6</c:v>
                </c:pt>
                <c:pt idx="71019">
                  <c:v>3.861719E6</c:v>
                </c:pt>
                <c:pt idx="71020">
                  <c:v>2.69234E6</c:v>
                </c:pt>
                <c:pt idx="71021">
                  <c:v>2.944052E6</c:v>
                </c:pt>
                <c:pt idx="71022">
                  <c:v>2.076409E6</c:v>
                </c:pt>
                <c:pt idx="71023">
                  <c:v>1.134032E6</c:v>
                </c:pt>
                <c:pt idx="71024">
                  <c:v>2.364766E6</c:v>
                </c:pt>
                <c:pt idx="71025">
                  <c:v>2.473296E6</c:v>
                </c:pt>
                <c:pt idx="71026">
                  <c:v>1.65447E6</c:v>
                </c:pt>
                <c:pt idx="71027">
                  <c:v>1.816855E6</c:v>
                </c:pt>
                <c:pt idx="71028">
                  <c:v>3.604613E6</c:v>
                </c:pt>
                <c:pt idx="71029">
                  <c:v>1.83712E6</c:v>
                </c:pt>
                <c:pt idx="71030">
                  <c:v>2.273497E6</c:v>
                </c:pt>
                <c:pt idx="71031">
                  <c:v>995776.0</c:v>
                </c:pt>
                <c:pt idx="71032">
                  <c:v>635696.0</c:v>
                </c:pt>
                <c:pt idx="71033">
                  <c:v>2.67945E6</c:v>
                </c:pt>
                <c:pt idx="71034">
                  <c:v>981345.0</c:v>
                </c:pt>
                <c:pt idx="71035">
                  <c:v>2.750949E6</c:v>
                </c:pt>
                <c:pt idx="71036">
                  <c:v>2.109364E6</c:v>
                </c:pt>
                <c:pt idx="71037">
                  <c:v>1.697954E6</c:v>
                </c:pt>
                <c:pt idx="71038">
                  <c:v>2.161857E6</c:v>
                </c:pt>
                <c:pt idx="71039">
                  <c:v>1.081258E6</c:v>
                </c:pt>
                <c:pt idx="71040">
                  <c:v>1.945625E6</c:v>
                </c:pt>
                <c:pt idx="71041">
                  <c:v>2.839485E6</c:v>
                </c:pt>
                <c:pt idx="71042">
                  <c:v>2.592938E6</c:v>
                </c:pt>
                <c:pt idx="71043">
                  <c:v>2.371827E6</c:v>
                </c:pt>
                <c:pt idx="71044">
                  <c:v>2.120247E6</c:v>
                </c:pt>
                <c:pt idx="71045">
                  <c:v>2.636813E6</c:v>
                </c:pt>
                <c:pt idx="71046">
                  <c:v>1.14727E6</c:v>
                </c:pt>
                <c:pt idx="71047">
                  <c:v>2.704716E6</c:v>
                </c:pt>
                <c:pt idx="71048">
                  <c:v>2.608333E6</c:v>
                </c:pt>
                <c:pt idx="71049">
                  <c:v>2.098136E6</c:v>
                </c:pt>
                <c:pt idx="71050">
                  <c:v>1.217493E6</c:v>
                </c:pt>
                <c:pt idx="71051">
                  <c:v>1.886447E6</c:v>
                </c:pt>
                <c:pt idx="71052">
                  <c:v>2.521847E6</c:v>
                </c:pt>
                <c:pt idx="71053">
                  <c:v>2.356359E6</c:v>
                </c:pt>
                <c:pt idx="71054">
                  <c:v>740176.0</c:v>
                </c:pt>
                <c:pt idx="71055">
                  <c:v>472361.0</c:v>
                </c:pt>
                <c:pt idx="71056">
                  <c:v>3.186462E6</c:v>
                </c:pt>
                <c:pt idx="71057">
                  <c:v>1.881723E6</c:v>
                </c:pt>
                <c:pt idx="71058">
                  <c:v>1.334758E6</c:v>
                </c:pt>
                <c:pt idx="71059">
                  <c:v>2.983231E6</c:v>
                </c:pt>
                <c:pt idx="71060">
                  <c:v>2.991935E6</c:v>
                </c:pt>
                <c:pt idx="71061">
                  <c:v>791746.0</c:v>
                </c:pt>
                <c:pt idx="71062">
                  <c:v>2.294195E6</c:v>
                </c:pt>
                <c:pt idx="71063">
                  <c:v>2.814203E6</c:v>
                </c:pt>
                <c:pt idx="71064">
                  <c:v>3.476632E6</c:v>
                </c:pt>
                <c:pt idx="71065">
                  <c:v>2.372921E6</c:v>
                </c:pt>
                <c:pt idx="71066">
                  <c:v>2.222075E6</c:v>
                </c:pt>
                <c:pt idx="71067">
                  <c:v>1.566847E6</c:v>
                </c:pt>
                <c:pt idx="71068">
                  <c:v>3.133517E6</c:v>
                </c:pt>
                <c:pt idx="71069">
                  <c:v>2.155993E6</c:v>
                </c:pt>
                <c:pt idx="71070">
                  <c:v>1.79167E6</c:v>
                </c:pt>
                <c:pt idx="71071">
                  <c:v>1.462936E6</c:v>
                </c:pt>
                <c:pt idx="71072">
                  <c:v>2.333758E6</c:v>
                </c:pt>
                <c:pt idx="71073">
                  <c:v>1.051392E6</c:v>
                </c:pt>
                <c:pt idx="71074">
                  <c:v>1.253781E6</c:v>
                </c:pt>
                <c:pt idx="71075">
                  <c:v>2.152199E6</c:v>
                </c:pt>
                <c:pt idx="71076">
                  <c:v>1.879071E6</c:v>
                </c:pt>
                <c:pt idx="71077">
                  <c:v>1.142609E6</c:v>
                </c:pt>
                <c:pt idx="71078">
                  <c:v>732941.0</c:v>
                </c:pt>
                <c:pt idx="71079">
                  <c:v>2.206159E6</c:v>
                </c:pt>
                <c:pt idx="71080">
                  <c:v>3.329842E6</c:v>
                </c:pt>
                <c:pt idx="71081">
                  <c:v>1.119744E6</c:v>
                </c:pt>
                <c:pt idx="71082">
                  <c:v>2.192165E6</c:v>
                </c:pt>
                <c:pt idx="71083">
                  <c:v>1.62804E6</c:v>
                </c:pt>
                <c:pt idx="71084">
                  <c:v>2.564209E6</c:v>
                </c:pt>
                <c:pt idx="71085">
                  <c:v>2.33607E6</c:v>
                </c:pt>
                <c:pt idx="71086">
                  <c:v>2.212418E6</c:v>
                </c:pt>
                <c:pt idx="71087">
                  <c:v>2.226062E6</c:v>
                </c:pt>
                <c:pt idx="71088">
                  <c:v>1.780318E6</c:v>
                </c:pt>
                <c:pt idx="71089">
                  <c:v>2.509631E6</c:v>
                </c:pt>
                <c:pt idx="71090">
                  <c:v>1.453263E6</c:v>
                </c:pt>
                <c:pt idx="71091">
                  <c:v>2.971521E6</c:v>
                </c:pt>
                <c:pt idx="71092">
                  <c:v>2.248783E6</c:v>
                </c:pt>
                <c:pt idx="71093">
                  <c:v>804447.0</c:v>
                </c:pt>
                <c:pt idx="71094">
                  <c:v>3.140469E6</c:v>
                </c:pt>
                <c:pt idx="71095">
                  <c:v>1.851267E6</c:v>
                </c:pt>
                <c:pt idx="71096">
                  <c:v>2.525144E6</c:v>
                </c:pt>
                <c:pt idx="71097">
                  <c:v>1.770438E6</c:v>
                </c:pt>
                <c:pt idx="71098">
                  <c:v>654653.0</c:v>
                </c:pt>
                <c:pt idx="71099">
                  <c:v>2.499487E6</c:v>
                </c:pt>
                <c:pt idx="71100">
                  <c:v>699029.0</c:v>
                </c:pt>
                <c:pt idx="71101">
                  <c:v>2.633827E6</c:v>
                </c:pt>
                <c:pt idx="71102">
                  <c:v>1.992995E6</c:v>
                </c:pt>
                <c:pt idx="71103">
                  <c:v>1.55459E6</c:v>
                </c:pt>
                <c:pt idx="71104">
                  <c:v>3.290467E6</c:v>
                </c:pt>
                <c:pt idx="71105">
                  <c:v>3.36913E6</c:v>
                </c:pt>
                <c:pt idx="71106">
                  <c:v>2.3305E6</c:v>
                </c:pt>
                <c:pt idx="71107">
                  <c:v>2.990089E6</c:v>
                </c:pt>
                <c:pt idx="71108">
                  <c:v>1.808602E6</c:v>
                </c:pt>
                <c:pt idx="71109">
                  <c:v>1.659509E6</c:v>
                </c:pt>
                <c:pt idx="71110">
                  <c:v>3.508444E6</c:v>
                </c:pt>
                <c:pt idx="71111">
                  <c:v>2.892833E6</c:v>
                </c:pt>
                <c:pt idx="71112">
                  <c:v>2.246796E6</c:v>
                </c:pt>
                <c:pt idx="71113">
                  <c:v>918969.0</c:v>
                </c:pt>
                <c:pt idx="71114">
                  <c:v>2.746335E6</c:v>
                </c:pt>
                <c:pt idx="71115">
                  <c:v>2.222367E6</c:v>
                </c:pt>
                <c:pt idx="71116">
                  <c:v>577524.0</c:v>
                </c:pt>
                <c:pt idx="71117">
                  <c:v>3.051225E6</c:v>
                </c:pt>
                <c:pt idx="71118">
                  <c:v>1.899777E6</c:v>
                </c:pt>
                <c:pt idx="71119">
                  <c:v>850567.0</c:v>
                </c:pt>
                <c:pt idx="71120">
                  <c:v>2.598291E6</c:v>
                </c:pt>
                <c:pt idx="71121">
                  <c:v>1.026918E6</c:v>
                </c:pt>
                <c:pt idx="71122">
                  <c:v>2.501799E6</c:v>
                </c:pt>
                <c:pt idx="71123">
                  <c:v>911772.0</c:v>
                </c:pt>
                <c:pt idx="71124">
                  <c:v>3.194676E6</c:v>
                </c:pt>
                <c:pt idx="71125">
                  <c:v>2.994267E6</c:v>
                </c:pt>
                <c:pt idx="71126">
                  <c:v>1.819053E6</c:v>
                </c:pt>
                <c:pt idx="71127">
                  <c:v>1.332719E6</c:v>
                </c:pt>
                <c:pt idx="71128">
                  <c:v>2.643186E6</c:v>
                </c:pt>
                <c:pt idx="71129">
                  <c:v>2.511002E6</c:v>
                </c:pt>
                <c:pt idx="71130">
                  <c:v>1.574272E6</c:v>
                </c:pt>
                <c:pt idx="71131">
                  <c:v>3.684845E6</c:v>
                </c:pt>
                <c:pt idx="71132">
                  <c:v>2.306442E6</c:v>
                </c:pt>
                <c:pt idx="71133">
                  <c:v>1.26157E6</c:v>
                </c:pt>
                <c:pt idx="71134">
                  <c:v>1.03504E6</c:v>
                </c:pt>
                <c:pt idx="71135">
                  <c:v>3.394166E6</c:v>
                </c:pt>
                <c:pt idx="71136">
                  <c:v>1.306001E6</c:v>
                </c:pt>
                <c:pt idx="71137">
                  <c:v>656657.0</c:v>
                </c:pt>
                <c:pt idx="71138">
                  <c:v>1.739202E6</c:v>
                </c:pt>
                <c:pt idx="71139">
                  <c:v>931965.0</c:v>
                </c:pt>
                <c:pt idx="71140">
                  <c:v>990754.0</c:v>
                </c:pt>
                <c:pt idx="71141">
                  <c:v>1.82583E6</c:v>
                </c:pt>
                <c:pt idx="71142">
                  <c:v>3.054687E6</c:v>
                </c:pt>
                <c:pt idx="71143">
                  <c:v>2.908576E6</c:v>
                </c:pt>
                <c:pt idx="71144">
                  <c:v>2.556608E6</c:v>
                </c:pt>
                <c:pt idx="71145">
                  <c:v>1.385559E6</c:v>
                </c:pt>
                <c:pt idx="71146">
                  <c:v>834857.0</c:v>
                </c:pt>
                <c:pt idx="71147">
                  <c:v>917237.0</c:v>
                </c:pt>
                <c:pt idx="71148">
                  <c:v>2.913865E6</c:v>
                </c:pt>
                <c:pt idx="71149">
                  <c:v>1.600557E6</c:v>
                </c:pt>
                <c:pt idx="71150">
                  <c:v>2.177756E6</c:v>
                </c:pt>
                <c:pt idx="71151">
                  <c:v>317741.0</c:v>
                </c:pt>
                <c:pt idx="71152">
                  <c:v>673319.0</c:v>
                </c:pt>
                <c:pt idx="71153">
                  <c:v>1.487605E6</c:v>
                </c:pt>
                <c:pt idx="71154">
                  <c:v>1.125038E6</c:v>
                </c:pt>
                <c:pt idx="71155">
                  <c:v>2.138088E6</c:v>
                </c:pt>
                <c:pt idx="71156">
                  <c:v>1.527839E6</c:v>
                </c:pt>
                <c:pt idx="71157">
                  <c:v>2.313583E6</c:v>
                </c:pt>
                <c:pt idx="71158">
                  <c:v>2.911695E6</c:v>
                </c:pt>
                <c:pt idx="71159">
                  <c:v>3.06057E6</c:v>
                </c:pt>
                <c:pt idx="71160">
                  <c:v>1.055579E6</c:v>
                </c:pt>
                <c:pt idx="71161">
                  <c:v>1.276505E6</c:v>
                </c:pt>
                <c:pt idx="71162">
                  <c:v>2.672637E6</c:v>
                </c:pt>
                <c:pt idx="71163">
                  <c:v>2.060085E6</c:v>
                </c:pt>
                <c:pt idx="71164">
                  <c:v>1.909002E6</c:v>
                </c:pt>
                <c:pt idx="71165">
                  <c:v>2.447343E6</c:v>
                </c:pt>
                <c:pt idx="71166">
                  <c:v>2.239254E6</c:v>
                </c:pt>
                <c:pt idx="71167">
                  <c:v>1.196034E6</c:v>
                </c:pt>
                <c:pt idx="71168">
                  <c:v>2.798401E6</c:v>
                </c:pt>
                <c:pt idx="71169">
                  <c:v>2.972597E6</c:v>
                </c:pt>
                <c:pt idx="71170">
                  <c:v>963601.0</c:v>
                </c:pt>
                <c:pt idx="71171">
                  <c:v>2.500167E6</c:v>
                </c:pt>
                <c:pt idx="71172">
                  <c:v>762080.0</c:v>
                </c:pt>
                <c:pt idx="71173">
                  <c:v>639520.0</c:v>
                </c:pt>
                <c:pt idx="71174">
                  <c:v>1.655146E6</c:v>
                </c:pt>
                <c:pt idx="71175">
                  <c:v>676678.0</c:v>
                </c:pt>
                <c:pt idx="71176">
                  <c:v>2.774418E6</c:v>
                </c:pt>
                <c:pt idx="71177">
                  <c:v>3.066365E6</c:v>
                </c:pt>
                <c:pt idx="71178">
                  <c:v>2.202084E6</c:v>
                </c:pt>
                <c:pt idx="71179">
                  <c:v>1.620686E6</c:v>
                </c:pt>
                <c:pt idx="71180">
                  <c:v>2.337726E6</c:v>
                </c:pt>
                <c:pt idx="71181">
                  <c:v>497011.0</c:v>
                </c:pt>
                <c:pt idx="71182">
                  <c:v>418735.0</c:v>
                </c:pt>
                <c:pt idx="71183">
                  <c:v>1.286128E6</c:v>
                </c:pt>
                <c:pt idx="71184">
                  <c:v>1.705649E6</c:v>
                </c:pt>
                <c:pt idx="71185">
                  <c:v>2.782692E6</c:v>
                </c:pt>
                <c:pt idx="71186">
                  <c:v>2.707242E6</c:v>
                </c:pt>
                <c:pt idx="71187">
                  <c:v>2.383813E6</c:v>
                </c:pt>
                <c:pt idx="71188">
                  <c:v>3.019509E6</c:v>
                </c:pt>
                <c:pt idx="71189">
                  <c:v>2.515978E6</c:v>
                </c:pt>
                <c:pt idx="71190">
                  <c:v>2.859797E6</c:v>
                </c:pt>
                <c:pt idx="71191">
                  <c:v>2.746939E6</c:v>
                </c:pt>
                <c:pt idx="71192">
                  <c:v>3.002752E6</c:v>
                </c:pt>
                <c:pt idx="71193">
                  <c:v>2.570739E6</c:v>
                </c:pt>
                <c:pt idx="71194">
                  <c:v>1.525108E6</c:v>
                </c:pt>
                <c:pt idx="71195">
                  <c:v>2.637304E6</c:v>
                </c:pt>
                <c:pt idx="71196">
                  <c:v>1.158632E6</c:v>
                </c:pt>
                <c:pt idx="71197">
                  <c:v>824459.0</c:v>
                </c:pt>
                <c:pt idx="71198">
                  <c:v>1.065146E6</c:v>
                </c:pt>
                <c:pt idx="71199">
                  <c:v>3.759723E6</c:v>
                </c:pt>
                <c:pt idx="71200">
                  <c:v>1.191611E6</c:v>
                </c:pt>
                <c:pt idx="71201">
                  <c:v>2.947659E6</c:v>
                </c:pt>
                <c:pt idx="71202">
                  <c:v>1.576986E6</c:v>
                </c:pt>
                <c:pt idx="71203">
                  <c:v>2.051337E6</c:v>
                </c:pt>
                <c:pt idx="71204">
                  <c:v>1.439182E6</c:v>
                </c:pt>
                <c:pt idx="71205">
                  <c:v>897873.0</c:v>
                </c:pt>
                <c:pt idx="71206">
                  <c:v>2.381932E6</c:v>
                </c:pt>
                <c:pt idx="71207">
                  <c:v>1.507048E6</c:v>
                </c:pt>
                <c:pt idx="71208">
                  <c:v>1.174556E6</c:v>
                </c:pt>
                <c:pt idx="71209">
                  <c:v>1.370467E6</c:v>
                </c:pt>
                <c:pt idx="71210">
                  <c:v>1.418065E6</c:v>
                </c:pt>
                <c:pt idx="71211">
                  <c:v>1.275847E6</c:v>
                </c:pt>
                <c:pt idx="71212">
                  <c:v>1.821738E6</c:v>
                </c:pt>
                <c:pt idx="71213">
                  <c:v>1.799769E6</c:v>
                </c:pt>
                <c:pt idx="71214">
                  <c:v>2.00259E6</c:v>
                </c:pt>
                <c:pt idx="71215">
                  <c:v>1.197018E6</c:v>
                </c:pt>
                <c:pt idx="71216">
                  <c:v>3.041855E6</c:v>
                </c:pt>
                <c:pt idx="71217">
                  <c:v>2.262987E6</c:v>
                </c:pt>
                <c:pt idx="71218">
                  <c:v>2.804583E6</c:v>
                </c:pt>
                <c:pt idx="71219">
                  <c:v>3.164777E6</c:v>
                </c:pt>
                <c:pt idx="71220">
                  <c:v>2.513224E6</c:v>
                </c:pt>
                <c:pt idx="71221">
                  <c:v>1.937874E6</c:v>
                </c:pt>
                <c:pt idx="71222">
                  <c:v>1.823131E6</c:v>
                </c:pt>
                <c:pt idx="71223">
                  <c:v>991619.0</c:v>
                </c:pt>
                <c:pt idx="71224">
                  <c:v>2.382002E6</c:v>
                </c:pt>
                <c:pt idx="71225">
                  <c:v>964109.0</c:v>
                </c:pt>
                <c:pt idx="71226">
                  <c:v>2.531189E6</c:v>
                </c:pt>
                <c:pt idx="71227">
                  <c:v>3.295214E6</c:v>
                </c:pt>
                <c:pt idx="71228">
                  <c:v>2.230167E6</c:v>
                </c:pt>
                <c:pt idx="71229">
                  <c:v>2.237059E6</c:v>
                </c:pt>
                <c:pt idx="71230">
                  <c:v>1.950101E6</c:v>
                </c:pt>
                <c:pt idx="71231">
                  <c:v>2.139883E6</c:v>
                </c:pt>
                <c:pt idx="71232">
                  <c:v>838374.0</c:v>
                </c:pt>
                <c:pt idx="71233">
                  <c:v>2.212735E6</c:v>
                </c:pt>
                <c:pt idx="71234">
                  <c:v>565446.0</c:v>
                </c:pt>
                <c:pt idx="71235">
                  <c:v>2.16486E6</c:v>
                </c:pt>
                <c:pt idx="71236">
                  <c:v>1.309097E6</c:v>
                </c:pt>
                <c:pt idx="71237">
                  <c:v>1.771142E6</c:v>
                </c:pt>
                <c:pt idx="71238">
                  <c:v>774368.0</c:v>
                </c:pt>
                <c:pt idx="71239">
                  <c:v>1.902056E6</c:v>
                </c:pt>
                <c:pt idx="71240">
                  <c:v>2.351968E6</c:v>
                </c:pt>
                <c:pt idx="71241">
                  <c:v>2.52574E6</c:v>
                </c:pt>
                <c:pt idx="71242">
                  <c:v>1.20906E6</c:v>
                </c:pt>
                <c:pt idx="71243">
                  <c:v>2.651481E6</c:v>
                </c:pt>
                <c:pt idx="71244">
                  <c:v>2.104264E6</c:v>
                </c:pt>
                <c:pt idx="71245">
                  <c:v>3.106256E6</c:v>
                </c:pt>
                <c:pt idx="71246">
                  <c:v>1.164944E6</c:v>
                </c:pt>
                <c:pt idx="71247">
                  <c:v>2.296217E6</c:v>
                </c:pt>
                <c:pt idx="71248">
                  <c:v>2.923837E6</c:v>
                </c:pt>
                <c:pt idx="71249">
                  <c:v>1.941368E6</c:v>
                </c:pt>
                <c:pt idx="71250">
                  <c:v>2.287926E6</c:v>
                </c:pt>
                <c:pt idx="71251">
                  <c:v>1.421123E6</c:v>
                </c:pt>
                <c:pt idx="71252">
                  <c:v>1.754593E6</c:v>
                </c:pt>
                <c:pt idx="71253">
                  <c:v>1.364778E6</c:v>
                </c:pt>
                <c:pt idx="71254">
                  <c:v>909331.0</c:v>
                </c:pt>
                <c:pt idx="71255">
                  <c:v>3.349806E6</c:v>
                </c:pt>
                <c:pt idx="71256">
                  <c:v>2.241889E6</c:v>
                </c:pt>
                <c:pt idx="71257">
                  <c:v>279644.0</c:v>
                </c:pt>
                <c:pt idx="71258">
                  <c:v>2.06156E6</c:v>
                </c:pt>
                <c:pt idx="71259">
                  <c:v>2.659323E6</c:v>
                </c:pt>
                <c:pt idx="71260">
                  <c:v>2.43965E6</c:v>
                </c:pt>
                <c:pt idx="71261">
                  <c:v>1.902196E6</c:v>
                </c:pt>
                <c:pt idx="71262">
                  <c:v>1.114649E6</c:v>
                </c:pt>
                <c:pt idx="71263">
                  <c:v>1.726971E6</c:v>
                </c:pt>
                <c:pt idx="71264">
                  <c:v>2.968505E6</c:v>
                </c:pt>
                <c:pt idx="71265">
                  <c:v>2.135695E6</c:v>
                </c:pt>
                <c:pt idx="71266">
                  <c:v>3.011942E6</c:v>
                </c:pt>
                <c:pt idx="71267">
                  <c:v>1.329649E6</c:v>
                </c:pt>
                <c:pt idx="71268">
                  <c:v>1.32256E6</c:v>
                </c:pt>
                <c:pt idx="71269">
                  <c:v>2.981109E6</c:v>
                </c:pt>
                <c:pt idx="71270">
                  <c:v>2.25544E6</c:v>
                </c:pt>
                <c:pt idx="71271">
                  <c:v>1.911178E6</c:v>
                </c:pt>
                <c:pt idx="71272">
                  <c:v>2.425665E6</c:v>
                </c:pt>
                <c:pt idx="71273">
                  <c:v>1.533881E6</c:v>
                </c:pt>
                <c:pt idx="71274">
                  <c:v>2.436949E6</c:v>
                </c:pt>
                <c:pt idx="71275">
                  <c:v>2.979864E6</c:v>
                </c:pt>
                <c:pt idx="71276">
                  <c:v>2.014459E6</c:v>
                </c:pt>
                <c:pt idx="71277">
                  <c:v>1.551233E6</c:v>
                </c:pt>
                <c:pt idx="71278">
                  <c:v>469550.0</c:v>
                </c:pt>
                <c:pt idx="71279">
                  <c:v>2.558094E6</c:v>
                </c:pt>
                <c:pt idx="71280">
                  <c:v>1.833069E6</c:v>
                </c:pt>
                <c:pt idx="71281">
                  <c:v>1.859055E6</c:v>
                </c:pt>
                <c:pt idx="71282">
                  <c:v>1.033946E6</c:v>
                </c:pt>
                <c:pt idx="71283">
                  <c:v>2.161404E6</c:v>
                </c:pt>
                <c:pt idx="71284">
                  <c:v>1.459808E6</c:v>
                </c:pt>
                <c:pt idx="71285">
                  <c:v>2.329836E6</c:v>
                </c:pt>
                <c:pt idx="71286">
                  <c:v>1.546116E6</c:v>
                </c:pt>
                <c:pt idx="71287">
                  <c:v>1.696872E6</c:v>
                </c:pt>
                <c:pt idx="71288">
                  <c:v>1.282875E6</c:v>
                </c:pt>
                <c:pt idx="71289">
                  <c:v>3.289194E6</c:v>
                </c:pt>
                <c:pt idx="71290">
                  <c:v>3.433941E6</c:v>
                </c:pt>
                <c:pt idx="71291">
                  <c:v>2.576526E6</c:v>
                </c:pt>
                <c:pt idx="71292">
                  <c:v>2.677057E6</c:v>
                </c:pt>
                <c:pt idx="71293">
                  <c:v>3.361413E6</c:v>
                </c:pt>
                <c:pt idx="71294">
                  <c:v>499910.0</c:v>
                </c:pt>
                <c:pt idx="71295">
                  <c:v>2.141202E6</c:v>
                </c:pt>
                <c:pt idx="71296">
                  <c:v>1.717997E6</c:v>
                </c:pt>
                <c:pt idx="71297">
                  <c:v>1.022038E6</c:v>
                </c:pt>
                <c:pt idx="71298">
                  <c:v>1.727769E6</c:v>
                </c:pt>
                <c:pt idx="71299">
                  <c:v>2.02346E6</c:v>
                </c:pt>
                <c:pt idx="71300">
                  <c:v>2.902723E6</c:v>
                </c:pt>
                <c:pt idx="71301">
                  <c:v>815149.0</c:v>
                </c:pt>
                <c:pt idx="71302">
                  <c:v>2.64192E6</c:v>
                </c:pt>
                <c:pt idx="71303">
                  <c:v>1.904219E6</c:v>
                </c:pt>
                <c:pt idx="71304">
                  <c:v>1.185978E6</c:v>
                </c:pt>
                <c:pt idx="71305">
                  <c:v>1.490742E6</c:v>
                </c:pt>
                <c:pt idx="71306">
                  <c:v>1.302776E6</c:v>
                </c:pt>
                <c:pt idx="71307">
                  <c:v>2.608063E6</c:v>
                </c:pt>
                <c:pt idx="71308">
                  <c:v>2.884189E6</c:v>
                </c:pt>
                <c:pt idx="71309">
                  <c:v>2.225824E6</c:v>
                </c:pt>
                <c:pt idx="71310">
                  <c:v>2.186226E6</c:v>
                </c:pt>
                <c:pt idx="71311">
                  <c:v>2.848605E6</c:v>
                </c:pt>
                <c:pt idx="71312">
                  <c:v>2.16594E6</c:v>
                </c:pt>
                <c:pt idx="71313">
                  <c:v>1.876516E6</c:v>
                </c:pt>
                <c:pt idx="71314">
                  <c:v>1.720858E6</c:v>
                </c:pt>
                <c:pt idx="71315">
                  <c:v>1.13656E6</c:v>
                </c:pt>
                <c:pt idx="71316">
                  <c:v>2.733017E6</c:v>
                </c:pt>
                <c:pt idx="71317">
                  <c:v>2.306153E6</c:v>
                </c:pt>
                <c:pt idx="71318">
                  <c:v>2.967929E6</c:v>
                </c:pt>
                <c:pt idx="71319">
                  <c:v>2.326624E6</c:v>
                </c:pt>
                <c:pt idx="71320">
                  <c:v>2.08967E6</c:v>
                </c:pt>
                <c:pt idx="71321">
                  <c:v>1.02688E6</c:v>
                </c:pt>
                <c:pt idx="71322">
                  <c:v>1.307983E6</c:v>
                </c:pt>
                <c:pt idx="71323">
                  <c:v>2.537408E6</c:v>
                </c:pt>
                <c:pt idx="71324">
                  <c:v>1.62984E6</c:v>
                </c:pt>
                <c:pt idx="71325">
                  <c:v>2.397741E6</c:v>
                </c:pt>
                <c:pt idx="71326">
                  <c:v>2.957029E6</c:v>
                </c:pt>
                <c:pt idx="71327">
                  <c:v>1.779877E6</c:v>
                </c:pt>
                <c:pt idx="71328">
                  <c:v>3.030372E6</c:v>
                </c:pt>
                <c:pt idx="71329">
                  <c:v>688881.0</c:v>
                </c:pt>
                <c:pt idx="71330">
                  <c:v>1.85716E6</c:v>
                </c:pt>
                <c:pt idx="71331">
                  <c:v>1.730837E6</c:v>
                </c:pt>
                <c:pt idx="71332">
                  <c:v>2.699786E6</c:v>
                </c:pt>
                <c:pt idx="71333">
                  <c:v>3.178421E6</c:v>
                </c:pt>
                <c:pt idx="71334">
                  <c:v>1.857628E6</c:v>
                </c:pt>
                <c:pt idx="71335">
                  <c:v>1.447221E6</c:v>
                </c:pt>
                <c:pt idx="71336">
                  <c:v>2.715934E6</c:v>
                </c:pt>
                <c:pt idx="71337">
                  <c:v>2.760377E6</c:v>
                </c:pt>
                <c:pt idx="71338">
                  <c:v>1.188844E6</c:v>
                </c:pt>
                <c:pt idx="71339">
                  <c:v>1.050678E6</c:v>
                </c:pt>
                <c:pt idx="71340">
                  <c:v>3.389671E6</c:v>
                </c:pt>
                <c:pt idx="71341">
                  <c:v>1.53675E6</c:v>
                </c:pt>
                <c:pt idx="71342">
                  <c:v>2.947374E6</c:v>
                </c:pt>
                <c:pt idx="71343">
                  <c:v>1.216713E6</c:v>
                </c:pt>
                <c:pt idx="71344">
                  <c:v>1.877692E6</c:v>
                </c:pt>
                <c:pt idx="71345">
                  <c:v>1.963886E6</c:v>
                </c:pt>
                <c:pt idx="71346">
                  <c:v>2.677931E6</c:v>
                </c:pt>
                <c:pt idx="71347">
                  <c:v>2.504966E6</c:v>
                </c:pt>
                <c:pt idx="71348">
                  <c:v>2.185009E6</c:v>
                </c:pt>
                <c:pt idx="71349">
                  <c:v>2.862437E6</c:v>
                </c:pt>
                <c:pt idx="71350">
                  <c:v>2.984003E6</c:v>
                </c:pt>
                <c:pt idx="71351">
                  <c:v>1.983528E6</c:v>
                </c:pt>
                <c:pt idx="71352">
                  <c:v>2.337414E6</c:v>
                </c:pt>
                <c:pt idx="71353">
                  <c:v>2.772559E6</c:v>
                </c:pt>
                <c:pt idx="71354">
                  <c:v>1.451162E6</c:v>
                </c:pt>
                <c:pt idx="71355">
                  <c:v>2.582743E6</c:v>
                </c:pt>
                <c:pt idx="71356">
                  <c:v>2.367234E6</c:v>
                </c:pt>
                <c:pt idx="71357">
                  <c:v>1.904892E6</c:v>
                </c:pt>
                <c:pt idx="71358">
                  <c:v>622007.0</c:v>
                </c:pt>
                <c:pt idx="71359">
                  <c:v>3.149577E6</c:v>
                </c:pt>
                <c:pt idx="71360">
                  <c:v>1.551703E6</c:v>
                </c:pt>
                <c:pt idx="71361">
                  <c:v>2.29673E6</c:v>
                </c:pt>
                <c:pt idx="71362">
                  <c:v>2.026107E6</c:v>
                </c:pt>
                <c:pt idx="71363">
                  <c:v>2.524094E6</c:v>
                </c:pt>
                <c:pt idx="71364">
                  <c:v>3.250036E6</c:v>
                </c:pt>
                <c:pt idx="71365">
                  <c:v>2.18887E6</c:v>
                </c:pt>
                <c:pt idx="71366">
                  <c:v>2.605162E6</c:v>
                </c:pt>
                <c:pt idx="71367">
                  <c:v>1.067572E6</c:v>
                </c:pt>
                <c:pt idx="71368">
                  <c:v>1.134033E6</c:v>
                </c:pt>
                <c:pt idx="71369">
                  <c:v>2.674375E6</c:v>
                </c:pt>
                <c:pt idx="71370">
                  <c:v>2.425145E6</c:v>
                </c:pt>
                <c:pt idx="71371">
                  <c:v>1.283349E6</c:v>
                </c:pt>
                <c:pt idx="71372">
                  <c:v>2.902968E6</c:v>
                </c:pt>
                <c:pt idx="71373">
                  <c:v>2.344906E6</c:v>
                </c:pt>
                <c:pt idx="71374">
                  <c:v>744536.0</c:v>
                </c:pt>
                <c:pt idx="71375">
                  <c:v>1.340779E6</c:v>
                </c:pt>
                <c:pt idx="71376">
                  <c:v>3.350443E6</c:v>
                </c:pt>
                <c:pt idx="71377">
                  <c:v>2.820323E6</c:v>
                </c:pt>
                <c:pt idx="71378">
                  <c:v>2.001444E6</c:v>
                </c:pt>
                <c:pt idx="71379">
                  <c:v>1.195341E6</c:v>
                </c:pt>
                <c:pt idx="71380">
                  <c:v>3.558344E6</c:v>
                </c:pt>
                <c:pt idx="71381">
                  <c:v>1.264024E6</c:v>
                </c:pt>
                <c:pt idx="71382">
                  <c:v>2.146872E6</c:v>
                </c:pt>
                <c:pt idx="71383">
                  <c:v>2.595503E6</c:v>
                </c:pt>
                <c:pt idx="71384">
                  <c:v>2.597306E6</c:v>
                </c:pt>
                <c:pt idx="71385">
                  <c:v>2.313869E6</c:v>
                </c:pt>
                <c:pt idx="71386">
                  <c:v>630726.0</c:v>
                </c:pt>
                <c:pt idx="71387">
                  <c:v>2.150932E6</c:v>
                </c:pt>
                <c:pt idx="71388">
                  <c:v>2.771905E6</c:v>
                </c:pt>
                <c:pt idx="71389">
                  <c:v>2.007416E6</c:v>
                </c:pt>
                <c:pt idx="71390">
                  <c:v>271265.0</c:v>
                </c:pt>
                <c:pt idx="71391">
                  <c:v>3.230937E6</c:v>
                </c:pt>
                <c:pt idx="71392">
                  <c:v>1.710741E6</c:v>
                </c:pt>
                <c:pt idx="71393">
                  <c:v>1.633194E6</c:v>
                </c:pt>
                <c:pt idx="71394">
                  <c:v>2.843511E6</c:v>
                </c:pt>
                <c:pt idx="71395">
                  <c:v>1.261868E6</c:v>
                </c:pt>
                <c:pt idx="71396">
                  <c:v>3.337182E6</c:v>
                </c:pt>
                <c:pt idx="71397">
                  <c:v>1.385369E6</c:v>
                </c:pt>
                <c:pt idx="71398">
                  <c:v>2.603456E6</c:v>
                </c:pt>
                <c:pt idx="71399">
                  <c:v>2.260337E6</c:v>
                </c:pt>
                <c:pt idx="71400">
                  <c:v>409915.0</c:v>
                </c:pt>
                <c:pt idx="71401">
                  <c:v>2.792168E6</c:v>
                </c:pt>
                <c:pt idx="71402">
                  <c:v>831400.0</c:v>
                </c:pt>
                <c:pt idx="71403">
                  <c:v>1.646953E6</c:v>
                </c:pt>
                <c:pt idx="71404">
                  <c:v>3.365266E6</c:v>
                </c:pt>
                <c:pt idx="71405">
                  <c:v>2.034484E6</c:v>
                </c:pt>
                <c:pt idx="71406">
                  <c:v>3.402696E6</c:v>
                </c:pt>
                <c:pt idx="71407">
                  <c:v>2.05949E6</c:v>
                </c:pt>
                <c:pt idx="71408">
                  <c:v>2.744714E6</c:v>
                </c:pt>
                <c:pt idx="71409">
                  <c:v>2.795712E6</c:v>
                </c:pt>
                <c:pt idx="71410">
                  <c:v>1.158868E6</c:v>
                </c:pt>
                <c:pt idx="71411">
                  <c:v>1.586035E6</c:v>
                </c:pt>
                <c:pt idx="71412">
                  <c:v>1.639625E6</c:v>
                </c:pt>
                <c:pt idx="71413">
                  <c:v>2.479924E6</c:v>
                </c:pt>
                <c:pt idx="71414">
                  <c:v>2.6047E6</c:v>
                </c:pt>
                <c:pt idx="71415">
                  <c:v>2.204381E6</c:v>
                </c:pt>
                <c:pt idx="71416">
                  <c:v>1.252048E6</c:v>
                </c:pt>
                <c:pt idx="71417">
                  <c:v>1.185926E6</c:v>
                </c:pt>
                <c:pt idx="71418">
                  <c:v>2.612223E6</c:v>
                </c:pt>
                <c:pt idx="71419">
                  <c:v>2.453284E6</c:v>
                </c:pt>
                <c:pt idx="71420">
                  <c:v>1.766018E6</c:v>
                </c:pt>
                <c:pt idx="71421">
                  <c:v>2.017046E6</c:v>
                </c:pt>
                <c:pt idx="71422">
                  <c:v>1.466597E6</c:v>
                </c:pt>
                <c:pt idx="71423">
                  <c:v>578869.0</c:v>
                </c:pt>
                <c:pt idx="71424">
                  <c:v>888279.0</c:v>
                </c:pt>
                <c:pt idx="71425">
                  <c:v>2.189941E6</c:v>
                </c:pt>
                <c:pt idx="71426">
                  <c:v>1.616504E6</c:v>
                </c:pt>
                <c:pt idx="71427">
                  <c:v>504239.0</c:v>
                </c:pt>
                <c:pt idx="71428">
                  <c:v>167327.0</c:v>
                </c:pt>
                <c:pt idx="71429">
                  <c:v>480875.0</c:v>
                </c:pt>
                <c:pt idx="71430">
                  <c:v>3.473729E6</c:v>
                </c:pt>
                <c:pt idx="71431">
                  <c:v>736293.0</c:v>
                </c:pt>
                <c:pt idx="71432">
                  <c:v>1.32222E6</c:v>
                </c:pt>
                <c:pt idx="71433">
                  <c:v>1.472709E6</c:v>
                </c:pt>
                <c:pt idx="71434">
                  <c:v>2.145134E6</c:v>
                </c:pt>
                <c:pt idx="71435">
                  <c:v>2.744083E6</c:v>
                </c:pt>
                <c:pt idx="71436">
                  <c:v>1.675582E6</c:v>
                </c:pt>
                <c:pt idx="71437">
                  <c:v>3.23204E6</c:v>
                </c:pt>
                <c:pt idx="71438">
                  <c:v>2.080591E6</c:v>
                </c:pt>
                <c:pt idx="71439">
                  <c:v>1.061907E6</c:v>
                </c:pt>
                <c:pt idx="71440">
                  <c:v>3.003294E6</c:v>
                </c:pt>
                <c:pt idx="71441">
                  <c:v>3.183194E6</c:v>
                </c:pt>
                <c:pt idx="71442">
                  <c:v>2.922177E6</c:v>
                </c:pt>
                <c:pt idx="71443">
                  <c:v>2.534245E6</c:v>
                </c:pt>
                <c:pt idx="71444">
                  <c:v>2.041132E6</c:v>
                </c:pt>
                <c:pt idx="71445">
                  <c:v>2.791141E6</c:v>
                </c:pt>
                <c:pt idx="71446">
                  <c:v>2.738238E6</c:v>
                </c:pt>
                <c:pt idx="71447">
                  <c:v>1.046154E6</c:v>
                </c:pt>
                <c:pt idx="71448">
                  <c:v>718301.0</c:v>
                </c:pt>
                <c:pt idx="71449">
                  <c:v>998465.0</c:v>
                </c:pt>
                <c:pt idx="71450">
                  <c:v>3.119398E6</c:v>
                </c:pt>
                <c:pt idx="71451">
                  <c:v>1.766939E6</c:v>
                </c:pt>
                <c:pt idx="71452">
                  <c:v>1.476768E6</c:v>
                </c:pt>
                <c:pt idx="71453">
                  <c:v>2.236107E6</c:v>
                </c:pt>
                <c:pt idx="71454">
                  <c:v>2.099402E6</c:v>
                </c:pt>
                <c:pt idx="71455">
                  <c:v>2.714944E6</c:v>
                </c:pt>
                <c:pt idx="71456">
                  <c:v>1.759241E6</c:v>
                </c:pt>
                <c:pt idx="71457">
                  <c:v>2.089332E6</c:v>
                </c:pt>
                <c:pt idx="71458">
                  <c:v>1.411821E6</c:v>
                </c:pt>
                <c:pt idx="71459">
                  <c:v>2.291248E6</c:v>
                </c:pt>
                <c:pt idx="71460">
                  <c:v>472301.0</c:v>
                </c:pt>
                <c:pt idx="71461">
                  <c:v>2.453944E6</c:v>
                </c:pt>
                <c:pt idx="71462">
                  <c:v>2.090371E6</c:v>
                </c:pt>
                <c:pt idx="71463">
                  <c:v>3.397055E6</c:v>
                </c:pt>
                <c:pt idx="71464">
                  <c:v>1.845722E6</c:v>
                </c:pt>
                <c:pt idx="71465">
                  <c:v>1.638537E6</c:v>
                </c:pt>
                <c:pt idx="71466">
                  <c:v>1.982506E6</c:v>
                </c:pt>
                <c:pt idx="71467">
                  <c:v>2.57763E6</c:v>
                </c:pt>
                <c:pt idx="71468">
                  <c:v>1.923511E6</c:v>
                </c:pt>
                <c:pt idx="71469">
                  <c:v>1.357718E6</c:v>
                </c:pt>
                <c:pt idx="71470">
                  <c:v>3.305297E6</c:v>
                </c:pt>
                <c:pt idx="71471">
                  <c:v>898763.0</c:v>
                </c:pt>
                <c:pt idx="71472">
                  <c:v>1.733658E6</c:v>
                </c:pt>
                <c:pt idx="71473">
                  <c:v>2.261356E6</c:v>
                </c:pt>
                <c:pt idx="71474">
                  <c:v>3.116347E6</c:v>
                </c:pt>
                <c:pt idx="71475">
                  <c:v>2.648987E6</c:v>
                </c:pt>
                <c:pt idx="71476">
                  <c:v>1.454246E6</c:v>
                </c:pt>
                <c:pt idx="71477">
                  <c:v>1.986413E6</c:v>
                </c:pt>
                <c:pt idx="71478">
                  <c:v>1.543342E6</c:v>
                </c:pt>
                <c:pt idx="71479">
                  <c:v>1.40142E6</c:v>
                </c:pt>
                <c:pt idx="71480">
                  <c:v>2.32178E6</c:v>
                </c:pt>
                <c:pt idx="71481">
                  <c:v>2.391316E6</c:v>
                </c:pt>
                <c:pt idx="71482">
                  <c:v>3.504399E6</c:v>
                </c:pt>
                <c:pt idx="71483">
                  <c:v>2.610601E6</c:v>
                </c:pt>
                <c:pt idx="71484">
                  <c:v>3.478305E6</c:v>
                </c:pt>
                <c:pt idx="71485">
                  <c:v>1.622473E6</c:v>
                </c:pt>
                <c:pt idx="71486">
                  <c:v>2.203474E6</c:v>
                </c:pt>
                <c:pt idx="71487">
                  <c:v>2.293647E6</c:v>
                </c:pt>
                <c:pt idx="71488">
                  <c:v>2.475581E6</c:v>
                </c:pt>
                <c:pt idx="71489">
                  <c:v>3.012628E6</c:v>
                </c:pt>
                <c:pt idx="71490">
                  <c:v>1.295359E6</c:v>
                </c:pt>
                <c:pt idx="71491">
                  <c:v>1.901487E6</c:v>
                </c:pt>
                <c:pt idx="71492">
                  <c:v>2.49784E6</c:v>
                </c:pt>
                <c:pt idx="71493">
                  <c:v>3.072509E6</c:v>
                </c:pt>
                <c:pt idx="71494">
                  <c:v>1.876223E6</c:v>
                </c:pt>
                <c:pt idx="71495">
                  <c:v>3.055829E6</c:v>
                </c:pt>
                <c:pt idx="71496">
                  <c:v>1.693886E6</c:v>
                </c:pt>
                <c:pt idx="71497">
                  <c:v>2.147004E6</c:v>
                </c:pt>
                <c:pt idx="71498">
                  <c:v>2.752448E6</c:v>
                </c:pt>
                <c:pt idx="71499">
                  <c:v>1.211984E6</c:v>
                </c:pt>
                <c:pt idx="71500">
                  <c:v>2.372722E6</c:v>
                </c:pt>
                <c:pt idx="71501">
                  <c:v>1.905954E6</c:v>
                </c:pt>
                <c:pt idx="71502">
                  <c:v>111875.0</c:v>
                </c:pt>
                <c:pt idx="71503">
                  <c:v>2.84136E6</c:v>
                </c:pt>
                <c:pt idx="71504">
                  <c:v>3.441973E6</c:v>
                </c:pt>
                <c:pt idx="71505">
                  <c:v>3.031121E6</c:v>
                </c:pt>
                <c:pt idx="71506">
                  <c:v>1.19433E6</c:v>
                </c:pt>
                <c:pt idx="71507">
                  <c:v>3.694729E6</c:v>
                </c:pt>
                <c:pt idx="71508">
                  <c:v>2.222414E6</c:v>
                </c:pt>
                <c:pt idx="71509">
                  <c:v>2.478605E6</c:v>
                </c:pt>
                <c:pt idx="71510">
                  <c:v>1.531277E6</c:v>
                </c:pt>
                <c:pt idx="71511">
                  <c:v>3.208292E6</c:v>
                </c:pt>
                <c:pt idx="71512">
                  <c:v>1.649935E6</c:v>
                </c:pt>
                <c:pt idx="71513">
                  <c:v>1.009174E6</c:v>
                </c:pt>
                <c:pt idx="71514">
                  <c:v>2.047705E6</c:v>
                </c:pt>
                <c:pt idx="71515">
                  <c:v>3.14142E6</c:v>
                </c:pt>
                <c:pt idx="71516">
                  <c:v>2.377433E6</c:v>
                </c:pt>
                <c:pt idx="71517">
                  <c:v>2.111921E6</c:v>
                </c:pt>
                <c:pt idx="71518">
                  <c:v>2.304423E6</c:v>
                </c:pt>
                <c:pt idx="71519">
                  <c:v>853259.0</c:v>
                </c:pt>
                <c:pt idx="71520">
                  <c:v>2.207802E6</c:v>
                </c:pt>
                <c:pt idx="71521">
                  <c:v>3.154161E6</c:v>
                </c:pt>
                <c:pt idx="71522">
                  <c:v>2.930975E6</c:v>
                </c:pt>
                <c:pt idx="71523">
                  <c:v>1.768271E6</c:v>
                </c:pt>
                <c:pt idx="71524">
                  <c:v>1.238355E6</c:v>
                </c:pt>
                <c:pt idx="71525">
                  <c:v>763325.0</c:v>
                </c:pt>
                <c:pt idx="71526">
                  <c:v>582411.0</c:v>
                </c:pt>
                <c:pt idx="71527">
                  <c:v>1.42892E6</c:v>
                </c:pt>
                <c:pt idx="71528">
                  <c:v>2.944648E6</c:v>
                </c:pt>
                <c:pt idx="71529">
                  <c:v>3.541361E6</c:v>
                </c:pt>
                <c:pt idx="71530">
                  <c:v>2.630401E6</c:v>
                </c:pt>
                <c:pt idx="71531">
                  <c:v>1.11398E6</c:v>
                </c:pt>
                <c:pt idx="71532">
                  <c:v>2.029544E6</c:v>
                </c:pt>
                <c:pt idx="71533">
                  <c:v>2.788285E6</c:v>
                </c:pt>
                <c:pt idx="71534">
                  <c:v>3.368508E6</c:v>
                </c:pt>
                <c:pt idx="71535">
                  <c:v>2.099866E6</c:v>
                </c:pt>
                <c:pt idx="71536">
                  <c:v>1.928402E6</c:v>
                </c:pt>
                <c:pt idx="71537">
                  <c:v>2.345493E6</c:v>
                </c:pt>
                <c:pt idx="71538">
                  <c:v>3.060543E6</c:v>
                </c:pt>
                <c:pt idx="71539">
                  <c:v>1.734389E6</c:v>
                </c:pt>
                <c:pt idx="71540">
                  <c:v>1.676346E6</c:v>
                </c:pt>
                <c:pt idx="71541">
                  <c:v>2.32406E6</c:v>
                </c:pt>
                <c:pt idx="71542">
                  <c:v>2.493153E6</c:v>
                </c:pt>
                <c:pt idx="71543">
                  <c:v>3.549862E6</c:v>
                </c:pt>
                <c:pt idx="71544">
                  <c:v>1.487563E6</c:v>
                </c:pt>
                <c:pt idx="71545">
                  <c:v>2.122947E6</c:v>
                </c:pt>
                <c:pt idx="71546">
                  <c:v>2.573437E6</c:v>
                </c:pt>
                <c:pt idx="71547">
                  <c:v>1.773417E6</c:v>
                </c:pt>
                <c:pt idx="71548">
                  <c:v>2.658498E6</c:v>
                </c:pt>
                <c:pt idx="71549">
                  <c:v>2.089821E6</c:v>
                </c:pt>
                <c:pt idx="71550">
                  <c:v>2.163694E6</c:v>
                </c:pt>
                <c:pt idx="71551">
                  <c:v>2.97764E6</c:v>
                </c:pt>
                <c:pt idx="71552">
                  <c:v>2.994278E6</c:v>
                </c:pt>
                <c:pt idx="71553">
                  <c:v>1.973562E6</c:v>
                </c:pt>
                <c:pt idx="71554">
                  <c:v>1.949946E6</c:v>
                </c:pt>
                <c:pt idx="71555">
                  <c:v>2.145549E6</c:v>
                </c:pt>
                <c:pt idx="71556">
                  <c:v>2.379774E6</c:v>
                </c:pt>
                <c:pt idx="71557">
                  <c:v>2.924961E6</c:v>
                </c:pt>
                <c:pt idx="71558">
                  <c:v>650821.0</c:v>
                </c:pt>
                <c:pt idx="71559">
                  <c:v>1.918357E6</c:v>
                </c:pt>
                <c:pt idx="71560">
                  <c:v>2.059288E6</c:v>
                </c:pt>
                <c:pt idx="71561">
                  <c:v>3.305993E6</c:v>
                </c:pt>
                <c:pt idx="71562">
                  <c:v>1.665747E6</c:v>
                </c:pt>
                <c:pt idx="71563">
                  <c:v>949760.0</c:v>
                </c:pt>
                <c:pt idx="71564">
                  <c:v>1.87988E6</c:v>
                </c:pt>
                <c:pt idx="71565">
                  <c:v>2.079907E6</c:v>
                </c:pt>
                <c:pt idx="71566">
                  <c:v>2.71118E6</c:v>
                </c:pt>
                <c:pt idx="71567">
                  <c:v>2.88547E6</c:v>
                </c:pt>
                <c:pt idx="71568">
                  <c:v>3.432681E6</c:v>
                </c:pt>
                <c:pt idx="71569">
                  <c:v>1.933978E6</c:v>
                </c:pt>
                <c:pt idx="71570">
                  <c:v>1.711597E6</c:v>
                </c:pt>
                <c:pt idx="71571">
                  <c:v>1.111451E6</c:v>
                </c:pt>
                <c:pt idx="71572">
                  <c:v>1.229551E6</c:v>
                </c:pt>
                <c:pt idx="71573">
                  <c:v>2.313242E6</c:v>
                </c:pt>
                <c:pt idx="71574">
                  <c:v>3.209634E6</c:v>
                </c:pt>
                <c:pt idx="71575">
                  <c:v>760475.0</c:v>
                </c:pt>
                <c:pt idx="71576">
                  <c:v>2.341847E6</c:v>
                </c:pt>
                <c:pt idx="71577">
                  <c:v>3.431979E6</c:v>
                </c:pt>
                <c:pt idx="71578">
                  <c:v>1.704494E6</c:v>
                </c:pt>
                <c:pt idx="71579">
                  <c:v>3.153882E6</c:v>
                </c:pt>
                <c:pt idx="71580">
                  <c:v>2.411244E6</c:v>
                </c:pt>
                <c:pt idx="71581">
                  <c:v>3.71692E6</c:v>
                </c:pt>
                <c:pt idx="71582">
                  <c:v>1.884144E6</c:v>
                </c:pt>
                <c:pt idx="71583">
                  <c:v>2.189308E6</c:v>
                </c:pt>
                <c:pt idx="71584">
                  <c:v>3.28979E6</c:v>
                </c:pt>
                <c:pt idx="71585">
                  <c:v>715006.0</c:v>
                </c:pt>
                <c:pt idx="71586">
                  <c:v>2.301277E6</c:v>
                </c:pt>
                <c:pt idx="71587">
                  <c:v>2.49159E6</c:v>
                </c:pt>
                <c:pt idx="71588">
                  <c:v>2.179019E6</c:v>
                </c:pt>
                <c:pt idx="71589">
                  <c:v>1.678236E6</c:v>
                </c:pt>
                <c:pt idx="71590">
                  <c:v>2.001623E6</c:v>
                </c:pt>
                <c:pt idx="71591">
                  <c:v>1.529842E6</c:v>
                </c:pt>
                <c:pt idx="71592">
                  <c:v>2.367969E6</c:v>
                </c:pt>
                <c:pt idx="71593">
                  <c:v>1.96238E6</c:v>
                </c:pt>
                <c:pt idx="71594">
                  <c:v>875171.0</c:v>
                </c:pt>
                <c:pt idx="71595">
                  <c:v>559208.0</c:v>
                </c:pt>
                <c:pt idx="71596">
                  <c:v>2.790849E6</c:v>
                </c:pt>
                <c:pt idx="71597">
                  <c:v>2.924002E6</c:v>
                </c:pt>
                <c:pt idx="71598">
                  <c:v>2.46354E6</c:v>
                </c:pt>
                <c:pt idx="71599">
                  <c:v>1.238172E6</c:v>
                </c:pt>
                <c:pt idx="71600">
                  <c:v>2.796505E6</c:v>
                </c:pt>
                <c:pt idx="71601">
                  <c:v>1.485387E6</c:v>
                </c:pt>
                <c:pt idx="71602">
                  <c:v>3.714854E6</c:v>
                </c:pt>
                <c:pt idx="71603">
                  <c:v>786366.0</c:v>
                </c:pt>
                <c:pt idx="71604">
                  <c:v>2.196473E6</c:v>
                </c:pt>
                <c:pt idx="71605">
                  <c:v>226297.0</c:v>
                </c:pt>
                <c:pt idx="71606">
                  <c:v>2.350162E6</c:v>
                </c:pt>
                <c:pt idx="71607">
                  <c:v>3.066269E6</c:v>
                </c:pt>
                <c:pt idx="71608">
                  <c:v>1.101124E6</c:v>
                </c:pt>
                <c:pt idx="71609">
                  <c:v>2.447264E6</c:v>
                </c:pt>
                <c:pt idx="71610">
                  <c:v>3.019872E6</c:v>
                </c:pt>
                <c:pt idx="71611">
                  <c:v>1.564399E6</c:v>
                </c:pt>
                <c:pt idx="71612">
                  <c:v>2.155634E6</c:v>
                </c:pt>
                <c:pt idx="71613">
                  <c:v>2.24073E6</c:v>
                </c:pt>
                <c:pt idx="71614">
                  <c:v>1.080058E6</c:v>
                </c:pt>
                <c:pt idx="71615">
                  <c:v>2.588611E6</c:v>
                </c:pt>
                <c:pt idx="71616">
                  <c:v>2.463121E6</c:v>
                </c:pt>
                <c:pt idx="71617">
                  <c:v>2.483139E6</c:v>
                </c:pt>
                <c:pt idx="71618">
                  <c:v>2.798574E6</c:v>
                </c:pt>
                <c:pt idx="71619">
                  <c:v>2.896319E6</c:v>
                </c:pt>
                <c:pt idx="71620">
                  <c:v>3.517527E6</c:v>
                </c:pt>
                <c:pt idx="71621">
                  <c:v>737860.0</c:v>
                </c:pt>
                <c:pt idx="71622">
                  <c:v>1.912105E6</c:v>
                </c:pt>
                <c:pt idx="71623">
                  <c:v>2.854771E6</c:v>
                </c:pt>
                <c:pt idx="71624">
                  <c:v>775484.0</c:v>
                </c:pt>
                <c:pt idx="71625">
                  <c:v>3.380521E6</c:v>
                </c:pt>
                <c:pt idx="71626">
                  <c:v>2.096212E6</c:v>
                </c:pt>
                <c:pt idx="71627">
                  <c:v>2.325163E6</c:v>
                </c:pt>
                <c:pt idx="71628">
                  <c:v>477562.0</c:v>
                </c:pt>
                <c:pt idx="71629">
                  <c:v>2.983785E6</c:v>
                </c:pt>
                <c:pt idx="71630">
                  <c:v>1.159107E6</c:v>
                </c:pt>
                <c:pt idx="71631">
                  <c:v>2.780262E6</c:v>
                </c:pt>
                <c:pt idx="71632">
                  <c:v>2.229295E6</c:v>
                </c:pt>
                <c:pt idx="71633">
                  <c:v>875923.0</c:v>
                </c:pt>
                <c:pt idx="71634">
                  <c:v>2.433282E6</c:v>
                </c:pt>
                <c:pt idx="71635">
                  <c:v>1.520114E6</c:v>
                </c:pt>
                <c:pt idx="71636">
                  <c:v>954466.0</c:v>
                </c:pt>
                <c:pt idx="71637">
                  <c:v>3.521553E6</c:v>
                </c:pt>
                <c:pt idx="71638">
                  <c:v>1.44807E6</c:v>
                </c:pt>
                <c:pt idx="71639">
                  <c:v>942888.0</c:v>
                </c:pt>
                <c:pt idx="71640">
                  <c:v>1.28014E6</c:v>
                </c:pt>
                <c:pt idx="71641">
                  <c:v>862429.0</c:v>
                </c:pt>
                <c:pt idx="71642">
                  <c:v>1.887145E6</c:v>
                </c:pt>
                <c:pt idx="71643">
                  <c:v>790131.0</c:v>
                </c:pt>
                <c:pt idx="71644">
                  <c:v>1.978566E6</c:v>
                </c:pt>
                <c:pt idx="71645">
                  <c:v>1.592913E6</c:v>
                </c:pt>
                <c:pt idx="71646">
                  <c:v>491480.0</c:v>
                </c:pt>
                <c:pt idx="71647">
                  <c:v>2.165898E6</c:v>
                </c:pt>
                <c:pt idx="71648">
                  <c:v>796271.0</c:v>
                </c:pt>
                <c:pt idx="71649">
                  <c:v>1.254994E6</c:v>
                </c:pt>
                <c:pt idx="71650">
                  <c:v>2.930491E6</c:v>
                </c:pt>
                <c:pt idx="71651">
                  <c:v>2.674027E6</c:v>
                </c:pt>
                <c:pt idx="71652">
                  <c:v>1.814912E6</c:v>
                </c:pt>
                <c:pt idx="71653">
                  <c:v>2.368636E6</c:v>
                </c:pt>
                <c:pt idx="71654">
                  <c:v>2.636908E6</c:v>
                </c:pt>
                <c:pt idx="71655">
                  <c:v>2.995435E6</c:v>
                </c:pt>
                <c:pt idx="71656">
                  <c:v>3.23027E6</c:v>
                </c:pt>
                <c:pt idx="71657">
                  <c:v>2.996324E6</c:v>
                </c:pt>
                <c:pt idx="71658">
                  <c:v>1.588001E6</c:v>
                </c:pt>
                <c:pt idx="71659">
                  <c:v>3.372676E6</c:v>
                </c:pt>
                <c:pt idx="71660">
                  <c:v>2.090929E6</c:v>
                </c:pt>
                <c:pt idx="71661">
                  <c:v>2.337768E6</c:v>
                </c:pt>
                <c:pt idx="71662">
                  <c:v>3.346854E6</c:v>
                </c:pt>
                <c:pt idx="71663">
                  <c:v>1.415902E6</c:v>
                </c:pt>
                <c:pt idx="71664">
                  <c:v>2.280984E6</c:v>
                </c:pt>
                <c:pt idx="71665">
                  <c:v>3.295025E6</c:v>
                </c:pt>
                <c:pt idx="71666">
                  <c:v>1.865236E6</c:v>
                </c:pt>
                <c:pt idx="71667">
                  <c:v>558174.0</c:v>
                </c:pt>
                <c:pt idx="71668">
                  <c:v>3.39885E6</c:v>
                </c:pt>
                <c:pt idx="71669">
                  <c:v>2.453902E6</c:v>
                </c:pt>
                <c:pt idx="71670">
                  <c:v>2.015461E6</c:v>
                </c:pt>
                <c:pt idx="71671">
                  <c:v>2.900209E6</c:v>
                </c:pt>
                <c:pt idx="71672">
                  <c:v>1.059358E6</c:v>
                </c:pt>
                <c:pt idx="71673">
                  <c:v>2.736375E6</c:v>
                </c:pt>
                <c:pt idx="71674">
                  <c:v>1.960461E6</c:v>
                </c:pt>
                <c:pt idx="71675">
                  <c:v>2.797032E6</c:v>
                </c:pt>
                <c:pt idx="71676">
                  <c:v>315491.0</c:v>
                </c:pt>
                <c:pt idx="71677">
                  <c:v>1.305338E6</c:v>
                </c:pt>
                <c:pt idx="71678">
                  <c:v>2.163497E6</c:v>
                </c:pt>
                <c:pt idx="71679">
                  <c:v>947790.0</c:v>
                </c:pt>
                <c:pt idx="71680">
                  <c:v>2.909835E6</c:v>
                </c:pt>
                <c:pt idx="71681">
                  <c:v>2.290224E6</c:v>
                </c:pt>
                <c:pt idx="71682">
                  <c:v>2.572533E6</c:v>
                </c:pt>
                <c:pt idx="71683">
                  <c:v>570281.0</c:v>
                </c:pt>
                <c:pt idx="71684">
                  <c:v>2.125046E6</c:v>
                </c:pt>
                <c:pt idx="71685">
                  <c:v>2.366913E6</c:v>
                </c:pt>
                <c:pt idx="71686">
                  <c:v>1.358601E6</c:v>
                </c:pt>
                <c:pt idx="71687">
                  <c:v>1.316393E6</c:v>
                </c:pt>
                <c:pt idx="71688">
                  <c:v>1.810342E6</c:v>
                </c:pt>
                <c:pt idx="71689">
                  <c:v>2.513767E6</c:v>
                </c:pt>
                <c:pt idx="71690">
                  <c:v>3.312516E6</c:v>
                </c:pt>
                <c:pt idx="71691">
                  <c:v>748218.0</c:v>
                </c:pt>
                <c:pt idx="71692">
                  <c:v>2.211693E6</c:v>
                </c:pt>
                <c:pt idx="71693">
                  <c:v>1.546362E6</c:v>
                </c:pt>
                <c:pt idx="71694">
                  <c:v>2.059082E6</c:v>
                </c:pt>
                <c:pt idx="71695">
                  <c:v>1.615121E6</c:v>
                </c:pt>
                <c:pt idx="71696">
                  <c:v>848470.0</c:v>
                </c:pt>
                <c:pt idx="71697">
                  <c:v>1.375581E6</c:v>
                </c:pt>
                <c:pt idx="71698">
                  <c:v>1.048655E6</c:v>
                </c:pt>
                <c:pt idx="71699">
                  <c:v>1.443414E6</c:v>
                </c:pt>
                <c:pt idx="71700">
                  <c:v>629240.0</c:v>
                </c:pt>
                <c:pt idx="71701">
                  <c:v>2.399141E6</c:v>
                </c:pt>
                <c:pt idx="71702">
                  <c:v>1.313752E6</c:v>
                </c:pt>
                <c:pt idx="71703">
                  <c:v>3.321193E6</c:v>
                </c:pt>
                <c:pt idx="71704">
                  <c:v>2.943125E6</c:v>
                </c:pt>
                <c:pt idx="71705">
                  <c:v>168154.0</c:v>
                </c:pt>
                <c:pt idx="71706">
                  <c:v>2.81611E6</c:v>
                </c:pt>
                <c:pt idx="71707">
                  <c:v>2.388769E6</c:v>
                </c:pt>
                <c:pt idx="71708">
                  <c:v>3.604046E6</c:v>
                </c:pt>
                <c:pt idx="71709">
                  <c:v>1.956583E6</c:v>
                </c:pt>
                <c:pt idx="71710">
                  <c:v>1.60445E6</c:v>
                </c:pt>
                <c:pt idx="71711">
                  <c:v>2.217423E6</c:v>
                </c:pt>
                <c:pt idx="71712">
                  <c:v>1.429902E6</c:v>
                </c:pt>
                <c:pt idx="71713">
                  <c:v>2.768501E6</c:v>
                </c:pt>
                <c:pt idx="71714">
                  <c:v>1.721342E6</c:v>
                </c:pt>
                <c:pt idx="71715">
                  <c:v>2.357643E6</c:v>
                </c:pt>
                <c:pt idx="71716">
                  <c:v>1.302461E6</c:v>
                </c:pt>
                <c:pt idx="71717">
                  <c:v>3.413494E6</c:v>
                </c:pt>
                <c:pt idx="71718">
                  <c:v>2.177375E6</c:v>
                </c:pt>
                <c:pt idx="71719">
                  <c:v>3.177617E6</c:v>
                </c:pt>
                <c:pt idx="71720">
                  <c:v>3.066238E6</c:v>
                </c:pt>
                <c:pt idx="71721">
                  <c:v>2.452077E6</c:v>
                </c:pt>
                <c:pt idx="71722">
                  <c:v>2.651853E6</c:v>
                </c:pt>
                <c:pt idx="71723">
                  <c:v>1.742254E6</c:v>
                </c:pt>
                <c:pt idx="71724">
                  <c:v>2.499897E6</c:v>
                </c:pt>
                <c:pt idx="71725">
                  <c:v>3.030287E6</c:v>
                </c:pt>
                <c:pt idx="71726">
                  <c:v>1.078285E6</c:v>
                </c:pt>
                <c:pt idx="71727">
                  <c:v>1.223023E6</c:v>
                </c:pt>
                <c:pt idx="71728">
                  <c:v>1.511708E6</c:v>
                </c:pt>
                <c:pt idx="71729">
                  <c:v>2.491693E6</c:v>
                </c:pt>
                <c:pt idx="71730">
                  <c:v>1.696007E6</c:v>
                </c:pt>
                <c:pt idx="71731">
                  <c:v>2.377071E6</c:v>
                </c:pt>
                <c:pt idx="71732">
                  <c:v>2.515803E6</c:v>
                </c:pt>
                <c:pt idx="71733">
                  <c:v>2.787307E6</c:v>
                </c:pt>
                <c:pt idx="71734">
                  <c:v>1.495349E6</c:v>
                </c:pt>
                <c:pt idx="71735">
                  <c:v>3.109716E6</c:v>
                </c:pt>
                <c:pt idx="71736">
                  <c:v>1.969936E6</c:v>
                </c:pt>
                <c:pt idx="71737">
                  <c:v>838307.0</c:v>
                </c:pt>
                <c:pt idx="71738">
                  <c:v>1.508622E6</c:v>
                </c:pt>
                <c:pt idx="71739">
                  <c:v>2.376975E6</c:v>
                </c:pt>
                <c:pt idx="71740">
                  <c:v>2.363618E6</c:v>
                </c:pt>
                <c:pt idx="71741">
                  <c:v>1.639163E6</c:v>
                </c:pt>
                <c:pt idx="71742">
                  <c:v>2.044174E6</c:v>
                </c:pt>
                <c:pt idx="71743">
                  <c:v>2.567348E6</c:v>
                </c:pt>
                <c:pt idx="71744">
                  <c:v>1.337074E6</c:v>
                </c:pt>
                <c:pt idx="71745">
                  <c:v>1.928461E6</c:v>
                </c:pt>
                <c:pt idx="71746">
                  <c:v>1.242118E6</c:v>
                </c:pt>
                <c:pt idx="71747">
                  <c:v>1.519493E6</c:v>
                </c:pt>
                <c:pt idx="71748">
                  <c:v>2.099557E6</c:v>
                </c:pt>
                <c:pt idx="71749">
                  <c:v>2.382491E6</c:v>
                </c:pt>
                <c:pt idx="71750">
                  <c:v>2.806504E6</c:v>
                </c:pt>
                <c:pt idx="71751">
                  <c:v>1.579458E6</c:v>
                </c:pt>
                <c:pt idx="71752">
                  <c:v>1.926152E6</c:v>
                </c:pt>
                <c:pt idx="71753">
                  <c:v>2.349072E6</c:v>
                </c:pt>
                <c:pt idx="71754">
                  <c:v>1.492016E6</c:v>
                </c:pt>
                <c:pt idx="71755">
                  <c:v>3.114693E6</c:v>
                </c:pt>
                <c:pt idx="71756">
                  <c:v>1.332351E6</c:v>
                </c:pt>
                <c:pt idx="71757">
                  <c:v>1.927002E6</c:v>
                </c:pt>
                <c:pt idx="71758">
                  <c:v>2.763122E6</c:v>
                </c:pt>
                <c:pt idx="71759">
                  <c:v>963732.0</c:v>
                </c:pt>
                <c:pt idx="71760">
                  <c:v>1.152573E6</c:v>
                </c:pt>
                <c:pt idx="71761">
                  <c:v>3.101003E6</c:v>
                </c:pt>
                <c:pt idx="71762">
                  <c:v>2.50195E6</c:v>
                </c:pt>
                <c:pt idx="71763">
                  <c:v>2.450207E6</c:v>
                </c:pt>
                <c:pt idx="71764">
                  <c:v>1.22366E6</c:v>
                </c:pt>
                <c:pt idx="71765">
                  <c:v>2.508283E6</c:v>
                </c:pt>
                <c:pt idx="71766">
                  <c:v>3.179857E6</c:v>
                </c:pt>
                <c:pt idx="71767">
                  <c:v>2.757911E6</c:v>
                </c:pt>
                <c:pt idx="71768">
                  <c:v>154087.0</c:v>
                </c:pt>
                <c:pt idx="71769">
                  <c:v>2.023879E6</c:v>
                </c:pt>
                <c:pt idx="71770">
                  <c:v>679336.0</c:v>
                </c:pt>
                <c:pt idx="71771">
                  <c:v>2.44641E6</c:v>
                </c:pt>
                <c:pt idx="71772">
                  <c:v>717867.0</c:v>
                </c:pt>
                <c:pt idx="71773">
                  <c:v>1.131839E6</c:v>
                </c:pt>
                <c:pt idx="71774">
                  <c:v>1.818338E6</c:v>
                </c:pt>
                <c:pt idx="71775">
                  <c:v>416708.0</c:v>
                </c:pt>
                <c:pt idx="71776">
                  <c:v>2.566411E6</c:v>
                </c:pt>
                <c:pt idx="71777">
                  <c:v>797028.0</c:v>
                </c:pt>
                <c:pt idx="71778">
                  <c:v>2.008654E6</c:v>
                </c:pt>
                <c:pt idx="71779">
                  <c:v>2.020219E6</c:v>
                </c:pt>
                <c:pt idx="71780">
                  <c:v>2.485615E6</c:v>
                </c:pt>
                <c:pt idx="71781">
                  <c:v>1.87694E6</c:v>
                </c:pt>
                <c:pt idx="71782">
                  <c:v>1.883392E6</c:v>
                </c:pt>
                <c:pt idx="71783">
                  <c:v>1.917149E6</c:v>
                </c:pt>
                <c:pt idx="71784">
                  <c:v>1.942825E6</c:v>
                </c:pt>
                <c:pt idx="71785">
                  <c:v>2.896298E6</c:v>
                </c:pt>
                <c:pt idx="71786">
                  <c:v>3.41983E6</c:v>
                </c:pt>
                <c:pt idx="71787">
                  <c:v>2.248289E6</c:v>
                </c:pt>
                <c:pt idx="71788">
                  <c:v>1.360468E6</c:v>
                </c:pt>
                <c:pt idx="71789">
                  <c:v>1.594404E6</c:v>
                </c:pt>
                <c:pt idx="71790">
                  <c:v>614566.0</c:v>
                </c:pt>
                <c:pt idx="71791">
                  <c:v>2.007936E6</c:v>
                </c:pt>
                <c:pt idx="71792">
                  <c:v>417715.0</c:v>
                </c:pt>
                <c:pt idx="71793">
                  <c:v>1.007662E6</c:v>
                </c:pt>
                <c:pt idx="71794">
                  <c:v>3.0742E6</c:v>
                </c:pt>
                <c:pt idx="71795">
                  <c:v>3.493312E6</c:v>
                </c:pt>
                <c:pt idx="71796">
                  <c:v>2.992343E6</c:v>
                </c:pt>
                <c:pt idx="71797">
                  <c:v>2.005258E6</c:v>
                </c:pt>
                <c:pt idx="71798">
                  <c:v>2.985881E6</c:v>
                </c:pt>
                <c:pt idx="71799">
                  <c:v>901746.0</c:v>
                </c:pt>
                <c:pt idx="71800">
                  <c:v>2.784277E6</c:v>
                </c:pt>
                <c:pt idx="71801">
                  <c:v>1.535226E6</c:v>
                </c:pt>
                <c:pt idx="71802">
                  <c:v>942009.0</c:v>
                </c:pt>
                <c:pt idx="71803">
                  <c:v>1.84795E6</c:v>
                </c:pt>
                <c:pt idx="71804">
                  <c:v>2.809594E6</c:v>
                </c:pt>
                <c:pt idx="71805">
                  <c:v>1.954534E6</c:v>
                </c:pt>
                <c:pt idx="71806">
                  <c:v>2.454069E6</c:v>
                </c:pt>
                <c:pt idx="71807">
                  <c:v>1.280352E6</c:v>
                </c:pt>
                <c:pt idx="71808">
                  <c:v>1.930729E6</c:v>
                </c:pt>
                <c:pt idx="71809">
                  <c:v>1.74362E6</c:v>
                </c:pt>
                <c:pt idx="71810">
                  <c:v>2.835533E6</c:v>
                </c:pt>
                <c:pt idx="71811">
                  <c:v>761189.0</c:v>
                </c:pt>
                <c:pt idx="71812">
                  <c:v>3.625622E6</c:v>
                </c:pt>
                <c:pt idx="71813">
                  <c:v>2.112132E6</c:v>
                </c:pt>
                <c:pt idx="71814">
                  <c:v>832196.0</c:v>
                </c:pt>
                <c:pt idx="71815">
                  <c:v>2.379898E6</c:v>
                </c:pt>
                <c:pt idx="71816">
                  <c:v>2.38581E6</c:v>
                </c:pt>
                <c:pt idx="71817">
                  <c:v>3.131601E6</c:v>
                </c:pt>
                <c:pt idx="71818">
                  <c:v>1.835134E6</c:v>
                </c:pt>
                <c:pt idx="71819">
                  <c:v>1.812536E6</c:v>
                </c:pt>
                <c:pt idx="71820">
                  <c:v>1.989508E6</c:v>
                </c:pt>
                <c:pt idx="71821">
                  <c:v>2.118165E6</c:v>
                </c:pt>
                <c:pt idx="71822">
                  <c:v>1.890696E6</c:v>
                </c:pt>
                <c:pt idx="71823">
                  <c:v>2.506181E6</c:v>
                </c:pt>
                <c:pt idx="71824">
                  <c:v>2.701258E6</c:v>
                </c:pt>
                <c:pt idx="71825">
                  <c:v>2.472835E6</c:v>
                </c:pt>
                <c:pt idx="71826">
                  <c:v>2.134837E6</c:v>
                </c:pt>
                <c:pt idx="71827">
                  <c:v>603747.0</c:v>
                </c:pt>
                <c:pt idx="71828">
                  <c:v>3.074402E6</c:v>
                </c:pt>
                <c:pt idx="71829">
                  <c:v>3.137972E6</c:v>
                </c:pt>
                <c:pt idx="71830">
                  <c:v>2.334495E6</c:v>
                </c:pt>
                <c:pt idx="71831">
                  <c:v>2.211387E6</c:v>
                </c:pt>
                <c:pt idx="71832">
                  <c:v>1.43325E6</c:v>
                </c:pt>
                <c:pt idx="71833">
                  <c:v>2.37228E6</c:v>
                </c:pt>
                <c:pt idx="71834">
                  <c:v>1.649182E6</c:v>
                </c:pt>
                <c:pt idx="71835">
                  <c:v>396703.0</c:v>
                </c:pt>
                <c:pt idx="71836">
                  <c:v>2.399605E6</c:v>
                </c:pt>
                <c:pt idx="71837">
                  <c:v>2.795545E6</c:v>
                </c:pt>
                <c:pt idx="71838">
                  <c:v>2.806494E6</c:v>
                </c:pt>
                <c:pt idx="71839">
                  <c:v>1.612013E6</c:v>
                </c:pt>
                <c:pt idx="71840">
                  <c:v>1.282942E6</c:v>
                </c:pt>
                <c:pt idx="71841">
                  <c:v>2.974883E6</c:v>
                </c:pt>
                <c:pt idx="71842">
                  <c:v>2.1016E6</c:v>
                </c:pt>
                <c:pt idx="71843">
                  <c:v>1.304714E6</c:v>
                </c:pt>
                <c:pt idx="71844">
                  <c:v>2.978295E6</c:v>
                </c:pt>
                <c:pt idx="71845">
                  <c:v>1.285587E6</c:v>
                </c:pt>
                <c:pt idx="71846">
                  <c:v>2.240819E6</c:v>
                </c:pt>
                <c:pt idx="71847">
                  <c:v>3.157902E6</c:v>
                </c:pt>
                <c:pt idx="71848">
                  <c:v>1.343685E6</c:v>
                </c:pt>
                <c:pt idx="71849">
                  <c:v>1.508188E6</c:v>
                </c:pt>
                <c:pt idx="71850">
                  <c:v>2.575321E6</c:v>
                </c:pt>
                <c:pt idx="71851">
                  <c:v>2.769704E6</c:v>
                </c:pt>
                <c:pt idx="71852">
                  <c:v>3.585557E6</c:v>
                </c:pt>
                <c:pt idx="71853">
                  <c:v>2.934634E6</c:v>
                </c:pt>
                <c:pt idx="71854">
                  <c:v>1.93778E6</c:v>
                </c:pt>
                <c:pt idx="71855">
                  <c:v>2.473472E6</c:v>
                </c:pt>
                <c:pt idx="71856">
                  <c:v>1.178636E6</c:v>
                </c:pt>
                <c:pt idx="71857">
                  <c:v>2.153159E6</c:v>
                </c:pt>
                <c:pt idx="71858">
                  <c:v>1.009797E6</c:v>
                </c:pt>
                <c:pt idx="71859">
                  <c:v>1.173534E6</c:v>
                </c:pt>
                <c:pt idx="71860">
                  <c:v>720256.0</c:v>
                </c:pt>
                <c:pt idx="71861">
                  <c:v>1.950006E6</c:v>
                </c:pt>
                <c:pt idx="71862">
                  <c:v>1.457618E6</c:v>
                </c:pt>
                <c:pt idx="71863">
                  <c:v>2.999432E6</c:v>
                </c:pt>
                <c:pt idx="71864">
                  <c:v>2.272061E6</c:v>
                </c:pt>
                <c:pt idx="71865">
                  <c:v>2.335988E6</c:v>
                </c:pt>
                <c:pt idx="71866">
                  <c:v>1.043562E6</c:v>
                </c:pt>
                <c:pt idx="71867">
                  <c:v>3.318588E6</c:v>
                </c:pt>
                <c:pt idx="71868">
                  <c:v>2.880042E6</c:v>
                </c:pt>
                <c:pt idx="71869">
                  <c:v>1.714046E6</c:v>
                </c:pt>
                <c:pt idx="71870">
                  <c:v>2.331818E6</c:v>
                </c:pt>
                <c:pt idx="71871">
                  <c:v>3.350449E6</c:v>
                </c:pt>
                <c:pt idx="71872">
                  <c:v>1.705817E6</c:v>
                </c:pt>
                <c:pt idx="71873">
                  <c:v>3.262676E6</c:v>
                </c:pt>
                <c:pt idx="71874">
                  <c:v>1.45026E6</c:v>
                </c:pt>
                <c:pt idx="71875">
                  <c:v>2.569754E6</c:v>
                </c:pt>
                <c:pt idx="71876">
                  <c:v>2.379061E6</c:v>
                </c:pt>
                <c:pt idx="71877">
                  <c:v>2.072679E6</c:v>
                </c:pt>
                <c:pt idx="71878">
                  <c:v>2.755113E6</c:v>
                </c:pt>
                <c:pt idx="71879">
                  <c:v>2.153616E6</c:v>
                </c:pt>
                <c:pt idx="71880">
                  <c:v>1.780858E6</c:v>
                </c:pt>
                <c:pt idx="71881">
                  <c:v>2.625496E6</c:v>
                </c:pt>
                <c:pt idx="71882">
                  <c:v>1.423557E6</c:v>
                </c:pt>
                <c:pt idx="71883">
                  <c:v>3.169338E6</c:v>
                </c:pt>
                <c:pt idx="71884">
                  <c:v>2.446219E6</c:v>
                </c:pt>
                <c:pt idx="71885">
                  <c:v>3.198036E6</c:v>
                </c:pt>
                <c:pt idx="71886">
                  <c:v>2.776674E6</c:v>
                </c:pt>
                <c:pt idx="71887">
                  <c:v>2.628258E6</c:v>
                </c:pt>
                <c:pt idx="71888">
                  <c:v>2.524518E6</c:v>
                </c:pt>
                <c:pt idx="71889">
                  <c:v>2.245193E6</c:v>
                </c:pt>
                <c:pt idx="71890">
                  <c:v>377306.0</c:v>
                </c:pt>
                <c:pt idx="71891">
                  <c:v>2.636461E6</c:v>
                </c:pt>
                <c:pt idx="71892">
                  <c:v>3.048023E6</c:v>
                </c:pt>
                <c:pt idx="71893">
                  <c:v>1.318386E6</c:v>
                </c:pt>
                <c:pt idx="71894">
                  <c:v>1.545254E6</c:v>
                </c:pt>
                <c:pt idx="71895">
                  <c:v>1.836766E6</c:v>
                </c:pt>
                <c:pt idx="71896">
                  <c:v>1.980701E6</c:v>
                </c:pt>
                <c:pt idx="71897">
                  <c:v>1.133869E6</c:v>
                </c:pt>
                <c:pt idx="71898">
                  <c:v>2.633384E6</c:v>
                </c:pt>
                <c:pt idx="71899">
                  <c:v>1.0802E6</c:v>
                </c:pt>
                <c:pt idx="71900">
                  <c:v>1.234539E6</c:v>
                </c:pt>
                <c:pt idx="71901">
                  <c:v>2.048989E6</c:v>
                </c:pt>
                <c:pt idx="71902">
                  <c:v>2.387724E6</c:v>
                </c:pt>
                <c:pt idx="71903">
                  <c:v>1.594013E6</c:v>
                </c:pt>
                <c:pt idx="71904">
                  <c:v>3.461011E6</c:v>
                </c:pt>
                <c:pt idx="71905">
                  <c:v>1.294954E6</c:v>
                </c:pt>
                <c:pt idx="71906">
                  <c:v>782319.0</c:v>
                </c:pt>
                <c:pt idx="71907">
                  <c:v>422681.0</c:v>
                </c:pt>
                <c:pt idx="71908">
                  <c:v>1.479721E6</c:v>
                </c:pt>
                <c:pt idx="71909">
                  <c:v>1.619097E6</c:v>
                </c:pt>
                <c:pt idx="71910">
                  <c:v>2.974834E6</c:v>
                </c:pt>
                <c:pt idx="71911">
                  <c:v>653604.0</c:v>
                </c:pt>
                <c:pt idx="71912">
                  <c:v>1.681672E6</c:v>
                </c:pt>
                <c:pt idx="71913">
                  <c:v>1.566457E6</c:v>
                </c:pt>
                <c:pt idx="71914">
                  <c:v>2.101601E6</c:v>
                </c:pt>
                <c:pt idx="71915">
                  <c:v>2.701902E6</c:v>
                </c:pt>
                <c:pt idx="71916">
                  <c:v>2.855528E6</c:v>
                </c:pt>
                <c:pt idx="71917">
                  <c:v>3.068219E6</c:v>
                </c:pt>
                <c:pt idx="71918">
                  <c:v>666598.0</c:v>
                </c:pt>
                <c:pt idx="71919">
                  <c:v>2.699714E6</c:v>
                </c:pt>
                <c:pt idx="71920">
                  <c:v>1.347162E6</c:v>
                </c:pt>
                <c:pt idx="71921">
                  <c:v>902364.0</c:v>
                </c:pt>
                <c:pt idx="71922">
                  <c:v>2.301276E6</c:v>
                </c:pt>
                <c:pt idx="71923">
                  <c:v>2.468022E6</c:v>
                </c:pt>
                <c:pt idx="71924">
                  <c:v>2.922522E6</c:v>
                </c:pt>
                <c:pt idx="71925">
                  <c:v>1.933315E6</c:v>
                </c:pt>
                <c:pt idx="71926">
                  <c:v>2.189539E6</c:v>
                </c:pt>
                <c:pt idx="71927">
                  <c:v>1.661971E6</c:v>
                </c:pt>
                <c:pt idx="71928">
                  <c:v>2.452084E6</c:v>
                </c:pt>
                <c:pt idx="71929">
                  <c:v>1.979756E6</c:v>
                </c:pt>
                <c:pt idx="71930">
                  <c:v>1.188537E6</c:v>
                </c:pt>
                <c:pt idx="71931">
                  <c:v>2.507253E6</c:v>
                </c:pt>
                <c:pt idx="71932">
                  <c:v>1.21675E6</c:v>
                </c:pt>
                <c:pt idx="71933">
                  <c:v>2.668002E6</c:v>
                </c:pt>
                <c:pt idx="71934">
                  <c:v>656464.0</c:v>
                </c:pt>
                <c:pt idx="71935">
                  <c:v>1.118646E6</c:v>
                </c:pt>
                <c:pt idx="71936">
                  <c:v>1.510686E6</c:v>
                </c:pt>
                <c:pt idx="71937">
                  <c:v>1.706559E6</c:v>
                </c:pt>
                <c:pt idx="71938">
                  <c:v>2.391496E6</c:v>
                </c:pt>
                <c:pt idx="71939">
                  <c:v>997235.0</c:v>
                </c:pt>
                <c:pt idx="71940">
                  <c:v>2.936952E6</c:v>
                </c:pt>
                <c:pt idx="71941">
                  <c:v>3.568137E6</c:v>
                </c:pt>
                <c:pt idx="71942">
                  <c:v>1.564818E6</c:v>
                </c:pt>
                <c:pt idx="71943">
                  <c:v>2.639516E6</c:v>
                </c:pt>
                <c:pt idx="71944">
                  <c:v>1.197968E6</c:v>
                </c:pt>
                <c:pt idx="71945">
                  <c:v>2.113014E6</c:v>
                </c:pt>
                <c:pt idx="71946">
                  <c:v>1.897587E6</c:v>
                </c:pt>
                <c:pt idx="71947">
                  <c:v>2.442511E6</c:v>
                </c:pt>
                <c:pt idx="71948">
                  <c:v>2.79498E6</c:v>
                </c:pt>
                <c:pt idx="71949">
                  <c:v>974993.0</c:v>
                </c:pt>
                <c:pt idx="71950">
                  <c:v>2.02956E6</c:v>
                </c:pt>
                <c:pt idx="71951">
                  <c:v>2.426479E6</c:v>
                </c:pt>
                <c:pt idx="71952">
                  <c:v>1.836539E6</c:v>
                </c:pt>
                <c:pt idx="71953">
                  <c:v>2.851983E6</c:v>
                </c:pt>
                <c:pt idx="71954">
                  <c:v>1.585244E6</c:v>
                </c:pt>
                <c:pt idx="71955">
                  <c:v>1.082848E6</c:v>
                </c:pt>
                <c:pt idx="71956">
                  <c:v>1.970482E6</c:v>
                </c:pt>
                <c:pt idx="71957">
                  <c:v>2.269022E6</c:v>
                </c:pt>
                <c:pt idx="71958">
                  <c:v>2.023022E6</c:v>
                </c:pt>
                <c:pt idx="71959">
                  <c:v>2.00696E6</c:v>
                </c:pt>
                <c:pt idx="71960">
                  <c:v>1.310963E6</c:v>
                </c:pt>
                <c:pt idx="71961">
                  <c:v>2.289342E6</c:v>
                </c:pt>
                <c:pt idx="71962">
                  <c:v>2.034224E6</c:v>
                </c:pt>
                <c:pt idx="71963">
                  <c:v>3.044908E6</c:v>
                </c:pt>
                <c:pt idx="71964">
                  <c:v>1.88481E6</c:v>
                </c:pt>
                <c:pt idx="71965">
                  <c:v>1.369903E6</c:v>
                </c:pt>
                <c:pt idx="71966">
                  <c:v>1.627691E6</c:v>
                </c:pt>
                <c:pt idx="71967">
                  <c:v>1.752502E6</c:v>
                </c:pt>
                <c:pt idx="71968">
                  <c:v>2.770142E6</c:v>
                </c:pt>
                <c:pt idx="71969">
                  <c:v>351148.0</c:v>
                </c:pt>
                <c:pt idx="71970">
                  <c:v>2.753407E6</c:v>
                </c:pt>
                <c:pt idx="71971">
                  <c:v>2.375587E6</c:v>
                </c:pt>
                <c:pt idx="71972">
                  <c:v>1.144887E6</c:v>
                </c:pt>
                <c:pt idx="71973">
                  <c:v>2.179622E6</c:v>
                </c:pt>
                <c:pt idx="71974">
                  <c:v>2.18269E6</c:v>
                </c:pt>
                <c:pt idx="71975">
                  <c:v>1.928367E6</c:v>
                </c:pt>
                <c:pt idx="71976">
                  <c:v>676530.0</c:v>
                </c:pt>
                <c:pt idx="71977">
                  <c:v>1.995632E6</c:v>
                </c:pt>
                <c:pt idx="71978">
                  <c:v>1.214117E6</c:v>
                </c:pt>
                <c:pt idx="71979">
                  <c:v>2.491793E6</c:v>
                </c:pt>
                <c:pt idx="71980">
                  <c:v>2.23813E6</c:v>
                </c:pt>
                <c:pt idx="71981">
                  <c:v>2.179799E6</c:v>
                </c:pt>
                <c:pt idx="71982">
                  <c:v>1.375818E6</c:v>
                </c:pt>
                <c:pt idx="71983">
                  <c:v>1.177732E6</c:v>
                </c:pt>
                <c:pt idx="71984">
                  <c:v>2.680802E6</c:v>
                </c:pt>
                <c:pt idx="71985">
                  <c:v>2.571576E6</c:v>
                </c:pt>
                <c:pt idx="71986">
                  <c:v>1.943244E6</c:v>
                </c:pt>
                <c:pt idx="71987">
                  <c:v>1.614633E6</c:v>
                </c:pt>
                <c:pt idx="71988">
                  <c:v>1.843589E6</c:v>
                </c:pt>
                <c:pt idx="71989">
                  <c:v>1.959127E6</c:v>
                </c:pt>
                <c:pt idx="71990">
                  <c:v>2.187309E6</c:v>
                </c:pt>
                <c:pt idx="71991">
                  <c:v>3.471193E6</c:v>
                </c:pt>
                <c:pt idx="71992">
                  <c:v>903426.0</c:v>
                </c:pt>
                <c:pt idx="71993">
                  <c:v>2.042405E6</c:v>
                </c:pt>
                <c:pt idx="71994">
                  <c:v>1.941145E6</c:v>
                </c:pt>
                <c:pt idx="71995">
                  <c:v>2.211797E6</c:v>
                </c:pt>
                <c:pt idx="71996">
                  <c:v>2.828857E6</c:v>
                </c:pt>
                <c:pt idx="71997">
                  <c:v>1.42985E6</c:v>
                </c:pt>
                <c:pt idx="71998">
                  <c:v>1.137513E6</c:v>
                </c:pt>
                <c:pt idx="71999">
                  <c:v>1.24674E6</c:v>
                </c:pt>
                <c:pt idx="72000">
                  <c:v>901060.0</c:v>
                </c:pt>
                <c:pt idx="72001">
                  <c:v>1.970904E6</c:v>
                </c:pt>
                <c:pt idx="72002">
                  <c:v>3.279153E6</c:v>
                </c:pt>
                <c:pt idx="72003">
                  <c:v>3.397791E6</c:v>
                </c:pt>
                <c:pt idx="72004">
                  <c:v>3.48691E6</c:v>
                </c:pt>
                <c:pt idx="72005">
                  <c:v>1.065993E6</c:v>
                </c:pt>
                <c:pt idx="72006">
                  <c:v>1.029775E6</c:v>
                </c:pt>
                <c:pt idx="72007">
                  <c:v>2.391204E6</c:v>
                </c:pt>
                <c:pt idx="72008">
                  <c:v>1.81728E6</c:v>
                </c:pt>
                <c:pt idx="72009">
                  <c:v>963961.0</c:v>
                </c:pt>
                <c:pt idx="72010">
                  <c:v>1.021579E6</c:v>
                </c:pt>
                <c:pt idx="72011">
                  <c:v>2.267236E6</c:v>
                </c:pt>
                <c:pt idx="72012">
                  <c:v>2.862631E6</c:v>
                </c:pt>
                <c:pt idx="72013">
                  <c:v>2.69942E6</c:v>
                </c:pt>
                <c:pt idx="72014">
                  <c:v>1.146585E6</c:v>
                </c:pt>
                <c:pt idx="72015">
                  <c:v>2.509363E6</c:v>
                </c:pt>
                <c:pt idx="72016">
                  <c:v>1.654932E6</c:v>
                </c:pt>
                <c:pt idx="72017">
                  <c:v>934729.0</c:v>
                </c:pt>
                <c:pt idx="72018">
                  <c:v>2.686541E6</c:v>
                </c:pt>
                <c:pt idx="72019">
                  <c:v>2.957051E6</c:v>
                </c:pt>
                <c:pt idx="72020">
                  <c:v>748110.0</c:v>
                </c:pt>
                <c:pt idx="72021">
                  <c:v>2.753661E6</c:v>
                </c:pt>
                <c:pt idx="72022">
                  <c:v>3.76723E6</c:v>
                </c:pt>
                <c:pt idx="72023">
                  <c:v>2.464956E6</c:v>
                </c:pt>
                <c:pt idx="72024">
                  <c:v>1.727884E6</c:v>
                </c:pt>
                <c:pt idx="72025">
                  <c:v>3.227702E6</c:v>
                </c:pt>
                <c:pt idx="72026">
                  <c:v>3.157952E6</c:v>
                </c:pt>
                <c:pt idx="72027">
                  <c:v>2.264579E6</c:v>
                </c:pt>
                <c:pt idx="72028">
                  <c:v>2.092068E6</c:v>
                </c:pt>
                <c:pt idx="72029">
                  <c:v>906033.0</c:v>
                </c:pt>
                <c:pt idx="72030">
                  <c:v>1.876591E6</c:v>
                </c:pt>
                <c:pt idx="72031">
                  <c:v>2.097073E6</c:v>
                </c:pt>
                <c:pt idx="72032">
                  <c:v>919780.0</c:v>
                </c:pt>
                <c:pt idx="72033">
                  <c:v>2.20198E6</c:v>
                </c:pt>
                <c:pt idx="72034">
                  <c:v>449222.0</c:v>
                </c:pt>
                <c:pt idx="72035">
                  <c:v>2.64079E6</c:v>
                </c:pt>
                <c:pt idx="72036">
                  <c:v>1.228371E6</c:v>
                </c:pt>
                <c:pt idx="72037">
                  <c:v>1.904918E6</c:v>
                </c:pt>
                <c:pt idx="72038">
                  <c:v>2.12139E6</c:v>
                </c:pt>
                <c:pt idx="72039">
                  <c:v>2.41254E6</c:v>
                </c:pt>
                <c:pt idx="72040">
                  <c:v>2.486686E6</c:v>
                </c:pt>
                <c:pt idx="72041">
                  <c:v>2.66342E6</c:v>
                </c:pt>
                <c:pt idx="72042">
                  <c:v>2.60651E6</c:v>
                </c:pt>
                <c:pt idx="72043">
                  <c:v>1.852059E6</c:v>
                </c:pt>
                <c:pt idx="72044">
                  <c:v>1.842051E6</c:v>
                </c:pt>
                <c:pt idx="72045">
                  <c:v>1.968495E6</c:v>
                </c:pt>
                <c:pt idx="72046">
                  <c:v>1.525983E6</c:v>
                </c:pt>
                <c:pt idx="72047">
                  <c:v>2.093537E6</c:v>
                </c:pt>
                <c:pt idx="72048">
                  <c:v>2.431108E6</c:v>
                </c:pt>
                <c:pt idx="72049">
                  <c:v>1.164426E6</c:v>
                </c:pt>
                <c:pt idx="72050">
                  <c:v>2.368344E6</c:v>
                </c:pt>
                <c:pt idx="72051">
                  <c:v>1.209726E6</c:v>
                </c:pt>
                <c:pt idx="72052">
                  <c:v>1.899976E6</c:v>
                </c:pt>
                <c:pt idx="72053">
                  <c:v>2.681221E6</c:v>
                </c:pt>
                <c:pt idx="72054">
                  <c:v>2.02343E6</c:v>
                </c:pt>
                <c:pt idx="72055">
                  <c:v>1.019729E6</c:v>
                </c:pt>
                <c:pt idx="72056">
                  <c:v>2.034962E6</c:v>
                </c:pt>
                <c:pt idx="72057">
                  <c:v>1.761702E6</c:v>
                </c:pt>
                <c:pt idx="72058">
                  <c:v>1.435699E6</c:v>
                </c:pt>
                <c:pt idx="72059">
                  <c:v>2.596393E6</c:v>
                </c:pt>
                <c:pt idx="72060">
                  <c:v>1.460201E6</c:v>
                </c:pt>
                <c:pt idx="72061">
                  <c:v>2.236962E6</c:v>
                </c:pt>
                <c:pt idx="72062">
                  <c:v>2.562645E6</c:v>
                </c:pt>
                <c:pt idx="72063">
                  <c:v>2.153757E6</c:v>
                </c:pt>
                <c:pt idx="72064">
                  <c:v>2.538866E6</c:v>
                </c:pt>
                <c:pt idx="72065">
                  <c:v>3.648695E6</c:v>
                </c:pt>
                <c:pt idx="72066">
                  <c:v>1.402317E6</c:v>
                </c:pt>
                <c:pt idx="72067">
                  <c:v>2.063092E6</c:v>
                </c:pt>
                <c:pt idx="72068">
                  <c:v>1.676588E6</c:v>
                </c:pt>
                <c:pt idx="72069">
                  <c:v>2.06283E6</c:v>
                </c:pt>
                <c:pt idx="72070">
                  <c:v>1.900526E6</c:v>
                </c:pt>
                <c:pt idx="72071">
                  <c:v>995900.0</c:v>
                </c:pt>
                <c:pt idx="72072">
                  <c:v>2.953486E6</c:v>
                </c:pt>
                <c:pt idx="72073">
                  <c:v>1.143888E6</c:v>
                </c:pt>
                <c:pt idx="72074">
                  <c:v>3.022604E6</c:v>
                </c:pt>
                <c:pt idx="72075">
                  <c:v>2.46424E6</c:v>
                </c:pt>
                <c:pt idx="72076">
                  <c:v>1.969347E6</c:v>
                </c:pt>
                <c:pt idx="72077">
                  <c:v>863567.0</c:v>
                </c:pt>
                <c:pt idx="72078">
                  <c:v>2.304458E6</c:v>
                </c:pt>
                <c:pt idx="72079">
                  <c:v>1.077759E6</c:v>
                </c:pt>
                <c:pt idx="72080">
                  <c:v>2.912034E6</c:v>
                </c:pt>
                <c:pt idx="72081">
                  <c:v>556253.0</c:v>
                </c:pt>
                <c:pt idx="72082">
                  <c:v>1.954612E6</c:v>
                </c:pt>
                <c:pt idx="72083">
                  <c:v>2.110453E6</c:v>
                </c:pt>
                <c:pt idx="72084">
                  <c:v>2.627971E6</c:v>
                </c:pt>
                <c:pt idx="72085">
                  <c:v>2.308825E6</c:v>
                </c:pt>
                <c:pt idx="72086">
                  <c:v>3.884164E6</c:v>
                </c:pt>
                <c:pt idx="72087">
                  <c:v>2.230779E6</c:v>
                </c:pt>
                <c:pt idx="72088">
                  <c:v>3.034361E6</c:v>
                </c:pt>
                <c:pt idx="72089">
                  <c:v>2.445252E6</c:v>
                </c:pt>
                <c:pt idx="72090">
                  <c:v>2.207141E6</c:v>
                </c:pt>
                <c:pt idx="72091">
                  <c:v>3.032821E6</c:v>
                </c:pt>
                <c:pt idx="72092">
                  <c:v>1.029407E6</c:v>
                </c:pt>
                <c:pt idx="72093">
                  <c:v>2.021208E6</c:v>
                </c:pt>
                <c:pt idx="72094">
                  <c:v>2.899106E6</c:v>
                </c:pt>
                <c:pt idx="72095">
                  <c:v>2.826149E6</c:v>
                </c:pt>
                <c:pt idx="72096">
                  <c:v>2.539631E6</c:v>
                </c:pt>
                <c:pt idx="72097">
                  <c:v>1.886981E6</c:v>
                </c:pt>
                <c:pt idx="72098">
                  <c:v>2.905675E6</c:v>
                </c:pt>
                <c:pt idx="72099">
                  <c:v>3.082592E6</c:v>
                </c:pt>
                <c:pt idx="72100">
                  <c:v>1.631866E6</c:v>
                </c:pt>
                <c:pt idx="72101">
                  <c:v>2.229198E6</c:v>
                </c:pt>
                <c:pt idx="72102">
                  <c:v>2.039897E6</c:v>
                </c:pt>
                <c:pt idx="72103">
                  <c:v>2.357173E6</c:v>
                </c:pt>
                <c:pt idx="72104">
                  <c:v>2.299761E6</c:v>
                </c:pt>
                <c:pt idx="72105">
                  <c:v>2.624804E6</c:v>
                </c:pt>
                <c:pt idx="72106">
                  <c:v>3.458666E6</c:v>
                </c:pt>
                <c:pt idx="72107">
                  <c:v>2.937972E6</c:v>
                </c:pt>
                <c:pt idx="72108">
                  <c:v>2.387867E6</c:v>
                </c:pt>
                <c:pt idx="72109">
                  <c:v>2.252602E6</c:v>
                </c:pt>
                <c:pt idx="72110">
                  <c:v>2.896089E6</c:v>
                </c:pt>
                <c:pt idx="72111">
                  <c:v>2.885873E6</c:v>
                </c:pt>
                <c:pt idx="72112">
                  <c:v>3.66578E6</c:v>
                </c:pt>
                <c:pt idx="72113">
                  <c:v>3.294281E6</c:v>
                </c:pt>
                <c:pt idx="72114">
                  <c:v>2.67115E6</c:v>
                </c:pt>
                <c:pt idx="72115">
                  <c:v>2.923703E6</c:v>
                </c:pt>
                <c:pt idx="72116">
                  <c:v>980455.0</c:v>
                </c:pt>
                <c:pt idx="72117">
                  <c:v>2.392184E6</c:v>
                </c:pt>
                <c:pt idx="72118">
                  <c:v>1.409086E6</c:v>
                </c:pt>
                <c:pt idx="72119">
                  <c:v>2.799668E6</c:v>
                </c:pt>
                <c:pt idx="72120">
                  <c:v>1.206904E6</c:v>
                </c:pt>
                <c:pt idx="72121">
                  <c:v>989099.0</c:v>
                </c:pt>
                <c:pt idx="72122">
                  <c:v>3.619641E6</c:v>
                </c:pt>
                <c:pt idx="72123">
                  <c:v>2.875975E6</c:v>
                </c:pt>
                <c:pt idx="72124">
                  <c:v>1.756135E6</c:v>
                </c:pt>
                <c:pt idx="72125">
                  <c:v>1.598872E6</c:v>
                </c:pt>
                <c:pt idx="72126">
                  <c:v>2.809948E6</c:v>
                </c:pt>
                <c:pt idx="72127">
                  <c:v>1.815467E6</c:v>
                </c:pt>
                <c:pt idx="72128">
                  <c:v>891244.0</c:v>
                </c:pt>
                <c:pt idx="72129">
                  <c:v>2.246496E6</c:v>
                </c:pt>
                <c:pt idx="72130">
                  <c:v>2.545023E6</c:v>
                </c:pt>
                <c:pt idx="72131">
                  <c:v>1.979868E6</c:v>
                </c:pt>
                <c:pt idx="72132">
                  <c:v>2.918333E6</c:v>
                </c:pt>
                <c:pt idx="72133">
                  <c:v>2.037626E6</c:v>
                </c:pt>
                <c:pt idx="72134">
                  <c:v>2.378427E6</c:v>
                </c:pt>
                <c:pt idx="72135">
                  <c:v>2.832371E6</c:v>
                </c:pt>
                <c:pt idx="72136">
                  <c:v>2.076714E6</c:v>
                </c:pt>
                <c:pt idx="72137">
                  <c:v>1.735681E6</c:v>
                </c:pt>
                <c:pt idx="72138">
                  <c:v>2.914741E6</c:v>
                </c:pt>
                <c:pt idx="72139">
                  <c:v>2.529615E6</c:v>
                </c:pt>
                <c:pt idx="72140">
                  <c:v>2.154558E6</c:v>
                </c:pt>
                <c:pt idx="72141">
                  <c:v>1.610129E6</c:v>
                </c:pt>
                <c:pt idx="72142">
                  <c:v>1.890086E6</c:v>
                </c:pt>
                <c:pt idx="72143">
                  <c:v>2.49878E6</c:v>
                </c:pt>
                <c:pt idx="72144">
                  <c:v>3.195411E6</c:v>
                </c:pt>
                <c:pt idx="72145">
                  <c:v>3.064676E6</c:v>
                </c:pt>
                <c:pt idx="72146">
                  <c:v>1.386895E6</c:v>
                </c:pt>
                <c:pt idx="72147">
                  <c:v>3.058001E6</c:v>
                </c:pt>
                <c:pt idx="72148">
                  <c:v>1.024598E6</c:v>
                </c:pt>
                <c:pt idx="72149">
                  <c:v>1.895099E6</c:v>
                </c:pt>
                <c:pt idx="72150">
                  <c:v>3.130332E6</c:v>
                </c:pt>
                <c:pt idx="72151">
                  <c:v>2.129831E6</c:v>
                </c:pt>
                <c:pt idx="72152">
                  <c:v>1.938906E6</c:v>
                </c:pt>
                <c:pt idx="72153">
                  <c:v>1.424673E6</c:v>
                </c:pt>
                <c:pt idx="72154">
                  <c:v>1.945453E6</c:v>
                </c:pt>
                <c:pt idx="72155">
                  <c:v>1.689551E6</c:v>
                </c:pt>
                <c:pt idx="72156">
                  <c:v>2.095261E6</c:v>
                </c:pt>
                <c:pt idx="72157">
                  <c:v>1.829869E6</c:v>
                </c:pt>
                <c:pt idx="72158">
                  <c:v>2.644037E6</c:v>
                </c:pt>
                <c:pt idx="72159">
                  <c:v>3.207386E6</c:v>
                </c:pt>
                <c:pt idx="72160">
                  <c:v>940716.0</c:v>
                </c:pt>
                <c:pt idx="72161">
                  <c:v>2.673069E6</c:v>
                </c:pt>
                <c:pt idx="72162">
                  <c:v>535744.0</c:v>
                </c:pt>
                <c:pt idx="72163">
                  <c:v>1.301397E6</c:v>
                </c:pt>
                <c:pt idx="72164">
                  <c:v>2.691856E6</c:v>
                </c:pt>
                <c:pt idx="72165">
                  <c:v>3.096049E6</c:v>
                </c:pt>
                <c:pt idx="72166">
                  <c:v>3.522858E6</c:v>
                </c:pt>
                <c:pt idx="72167">
                  <c:v>1.852171E6</c:v>
                </c:pt>
                <c:pt idx="72168">
                  <c:v>2.819456E6</c:v>
                </c:pt>
                <c:pt idx="72169">
                  <c:v>1.902048E6</c:v>
                </c:pt>
                <c:pt idx="72170">
                  <c:v>1.799967E6</c:v>
                </c:pt>
                <c:pt idx="72171">
                  <c:v>3.463959E6</c:v>
                </c:pt>
                <c:pt idx="72172">
                  <c:v>2.479801E6</c:v>
                </c:pt>
                <c:pt idx="72173">
                  <c:v>1.417838E6</c:v>
                </c:pt>
                <c:pt idx="72174">
                  <c:v>1.817145E6</c:v>
                </c:pt>
                <c:pt idx="72175">
                  <c:v>2.624862E6</c:v>
                </c:pt>
                <c:pt idx="72176">
                  <c:v>2.892867E6</c:v>
                </c:pt>
                <c:pt idx="72177">
                  <c:v>1.092249E6</c:v>
                </c:pt>
                <c:pt idx="72178">
                  <c:v>1.447788E6</c:v>
                </c:pt>
                <c:pt idx="72179">
                  <c:v>1.216605E6</c:v>
                </c:pt>
                <c:pt idx="72180">
                  <c:v>2.536886E6</c:v>
                </c:pt>
                <c:pt idx="72181">
                  <c:v>1.226585E6</c:v>
                </c:pt>
                <c:pt idx="72182">
                  <c:v>530779.0</c:v>
                </c:pt>
                <c:pt idx="72183">
                  <c:v>1.307658E6</c:v>
                </c:pt>
                <c:pt idx="72184">
                  <c:v>1.370752E6</c:v>
                </c:pt>
                <c:pt idx="72185">
                  <c:v>1.572329E6</c:v>
                </c:pt>
                <c:pt idx="72186">
                  <c:v>1.741317E6</c:v>
                </c:pt>
                <c:pt idx="72187">
                  <c:v>2.749897E6</c:v>
                </c:pt>
                <c:pt idx="72188">
                  <c:v>2.457172E6</c:v>
                </c:pt>
                <c:pt idx="72189">
                  <c:v>3.181016E6</c:v>
                </c:pt>
                <c:pt idx="72190">
                  <c:v>2.292983E6</c:v>
                </c:pt>
                <c:pt idx="72191">
                  <c:v>2.279834E6</c:v>
                </c:pt>
                <c:pt idx="72192">
                  <c:v>2.456137E6</c:v>
                </c:pt>
                <c:pt idx="72193">
                  <c:v>1.782233E6</c:v>
                </c:pt>
                <c:pt idx="72194">
                  <c:v>762064.0</c:v>
                </c:pt>
                <c:pt idx="72195">
                  <c:v>1.806497E6</c:v>
                </c:pt>
                <c:pt idx="72196">
                  <c:v>953181.0</c:v>
                </c:pt>
                <c:pt idx="72197">
                  <c:v>1.493036E6</c:v>
                </c:pt>
                <c:pt idx="72198">
                  <c:v>1.791819E6</c:v>
                </c:pt>
                <c:pt idx="72199">
                  <c:v>2.623013E6</c:v>
                </c:pt>
                <c:pt idx="72200">
                  <c:v>1.132269E6</c:v>
                </c:pt>
                <c:pt idx="72201">
                  <c:v>3.291821E6</c:v>
                </c:pt>
                <c:pt idx="72202">
                  <c:v>1.923082E6</c:v>
                </c:pt>
                <c:pt idx="72203">
                  <c:v>1.925329E6</c:v>
                </c:pt>
                <c:pt idx="72204">
                  <c:v>2.567322E6</c:v>
                </c:pt>
                <c:pt idx="72205">
                  <c:v>2.153416E6</c:v>
                </c:pt>
                <c:pt idx="72206">
                  <c:v>1.072332E6</c:v>
                </c:pt>
                <c:pt idx="72207">
                  <c:v>1.402094E6</c:v>
                </c:pt>
                <c:pt idx="72208">
                  <c:v>823076.0</c:v>
                </c:pt>
                <c:pt idx="72209">
                  <c:v>1.455537E6</c:v>
                </c:pt>
                <c:pt idx="72210">
                  <c:v>789377.0</c:v>
                </c:pt>
                <c:pt idx="72211">
                  <c:v>2.071449E6</c:v>
                </c:pt>
                <c:pt idx="72212">
                  <c:v>1.581301E6</c:v>
                </c:pt>
                <c:pt idx="72213">
                  <c:v>1.78047E6</c:v>
                </c:pt>
                <c:pt idx="72214">
                  <c:v>3.326076E6</c:v>
                </c:pt>
                <c:pt idx="72215">
                  <c:v>2.63302E6</c:v>
                </c:pt>
                <c:pt idx="72216">
                  <c:v>647829.0</c:v>
                </c:pt>
                <c:pt idx="72217">
                  <c:v>399252.0</c:v>
                </c:pt>
                <c:pt idx="72218">
                  <c:v>1.94859E6</c:v>
                </c:pt>
                <c:pt idx="72219">
                  <c:v>2.51019E6</c:v>
                </c:pt>
                <c:pt idx="72220">
                  <c:v>2.175274E6</c:v>
                </c:pt>
                <c:pt idx="72221">
                  <c:v>2.224309E6</c:v>
                </c:pt>
                <c:pt idx="72222">
                  <c:v>3.265712E6</c:v>
                </c:pt>
                <c:pt idx="72223">
                  <c:v>2.875746E6</c:v>
                </c:pt>
                <c:pt idx="72224">
                  <c:v>2.007328E6</c:v>
                </c:pt>
                <c:pt idx="72225">
                  <c:v>430831.0</c:v>
                </c:pt>
                <c:pt idx="72226">
                  <c:v>2.053251E6</c:v>
                </c:pt>
                <c:pt idx="72227">
                  <c:v>1.627776E6</c:v>
                </c:pt>
                <c:pt idx="72228">
                  <c:v>1.963037E6</c:v>
                </c:pt>
                <c:pt idx="72229">
                  <c:v>2.500838E6</c:v>
                </c:pt>
                <c:pt idx="72230">
                  <c:v>625250.0</c:v>
                </c:pt>
                <c:pt idx="72231">
                  <c:v>2.826597E6</c:v>
                </c:pt>
                <c:pt idx="72232">
                  <c:v>1.722184E6</c:v>
                </c:pt>
                <c:pt idx="72233">
                  <c:v>1.408593E6</c:v>
                </c:pt>
                <c:pt idx="72234">
                  <c:v>2.669545E6</c:v>
                </c:pt>
                <c:pt idx="72235">
                  <c:v>3.581976E6</c:v>
                </c:pt>
                <c:pt idx="72236">
                  <c:v>2.763966E6</c:v>
                </c:pt>
                <c:pt idx="72237">
                  <c:v>3.459076E6</c:v>
                </c:pt>
                <c:pt idx="72238">
                  <c:v>2.029175E6</c:v>
                </c:pt>
                <c:pt idx="72239">
                  <c:v>2.67751E6</c:v>
                </c:pt>
                <c:pt idx="72240">
                  <c:v>2.692799E6</c:v>
                </c:pt>
                <c:pt idx="72241">
                  <c:v>2.290127E6</c:v>
                </c:pt>
                <c:pt idx="72242">
                  <c:v>2.778111E6</c:v>
                </c:pt>
                <c:pt idx="72243">
                  <c:v>1.50834E6</c:v>
                </c:pt>
                <c:pt idx="72244">
                  <c:v>2.197164E6</c:v>
                </c:pt>
                <c:pt idx="72245">
                  <c:v>1.284069E6</c:v>
                </c:pt>
                <c:pt idx="72246">
                  <c:v>1.792036E6</c:v>
                </c:pt>
                <c:pt idx="72247">
                  <c:v>3.036501E6</c:v>
                </c:pt>
                <c:pt idx="72248">
                  <c:v>1.413072E6</c:v>
                </c:pt>
                <c:pt idx="72249">
                  <c:v>1.740392E6</c:v>
                </c:pt>
                <c:pt idx="72250">
                  <c:v>444161.0</c:v>
                </c:pt>
                <c:pt idx="72251">
                  <c:v>1.999767E6</c:v>
                </c:pt>
                <c:pt idx="72252">
                  <c:v>1.607908E6</c:v>
                </c:pt>
                <c:pt idx="72253">
                  <c:v>1.963725E6</c:v>
                </c:pt>
                <c:pt idx="72254">
                  <c:v>1.676723E6</c:v>
                </c:pt>
                <c:pt idx="72255">
                  <c:v>1.702846E6</c:v>
                </c:pt>
                <c:pt idx="72256">
                  <c:v>1.355322E6</c:v>
                </c:pt>
                <c:pt idx="72257">
                  <c:v>2.191871E6</c:v>
                </c:pt>
                <c:pt idx="72258">
                  <c:v>1.33982E6</c:v>
                </c:pt>
                <c:pt idx="72259">
                  <c:v>1.925816E6</c:v>
                </c:pt>
                <c:pt idx="72260">
                  <c:v>1.592094E6</c:v>
                </c:pt>
                <c:pt idx="72261">
                  <c:v>3.594611E6</c:v>
                </c:pt>
                <c:pt idx="72262">
                  <c:v>3.535171E6</c:v>
                </c:pt>
                <c:pt idx="72263">
                  <c:v>1.38433E6</c:v>
                </c:pt>
                <c:pt idx="72264">
                  <c:v>1.10606E6</c:v>
                </c:pt>
                <c:pt idx="72265">
                  <c:v>2.322964E6</c:v>
                </c:pt>
                <c:pt idx="72266">
                  <c:v>2.619634E6</c:v>
                </c:pt>
                <c:pt idx="72267">
                  <c:v>2.19868E6</c:v>
                </c:pt>
                <c:pt idx="72268">
                  <c:v>3.039571E6</c:v>
                </c:pt>
                <c:pt idx="72269">
                  <c:v>2.683804E6</c:v>
                </c:pt>
                <c:pt idx="72270">
                  <c:v>145167.0</c:v>
                </c:pt>
                <c:pt idx="72271">
                  <c:v>848868.0</c:v>
                </c:pt>
                <c:pt idx="72272">
                  <c:v>1.805255E6</c:v>
                </c:pt>
                <c:pt idx="72273">
                  <c:v>1.217764E6</c:v>
                </c:pt>
                <c:pt idx="72274">
                  <c:v>2.707353E6</c:v>
                </c:pt>
                <c:pt idx="72275">
                  <c:v>1.314227E6</c:v>
                </c:pt>
                <c:pt idx="72276">
                  <c:v>2.395477E6</c:v>
                </c:pt>
                <c:pt idx="72277">
                  <c:v>3.299368E6</c:v>
                </c:pt>
                <c:pt idx="72278">
                  <c:v>2.314174E6</c:v>
                </c:pt>
                <c:pt idx="72279">
                  <c:v>3.114928E6</c:v>
                </c:pt>
                <c:pt idx="72280">
                  <c:v>2.89736E6</c:v>
                </c:pt>
                <c:pt idx="72281">
                  <c:v>2.797617E6</c:v>
                </c:pt>
                <c:pt idx="72282">
                  <c:v>1.764456E6</c:v>
                </c:pt>
                <c:pt idx="72283">
                  <c:v>2.178931E6</c:v>
                </c:pt>
                <c:pt idx="72284">
                  <c:v>2.535878E6</c:v>
                </c:pt>
                <c:pt idx="72285">
                  <c:v>2.593151E6</c:v>
                </c:pt>
                <c:pt idx="72286">
                  <c:v>1.998113E6</c:v>
                </c:pt>
                <c:pt idx="72287">
                  <c:v>2.239511E6</c:v>
                </c:pt>
                <c:pt idx="72288">
                  <c:v>1.166735E6</c:v>
                </c:pt>
                <c:pt idx="72289">
                  <c:v>3.193985E6</c:v>
                </c:pt>
                <c:pt idx="72290">
                  <c:v>2.356819E6</c:v>
                </c:pt>
                <c:pt idx="72291">
                  <c:v>2.248394E6</c:v>
                </c:pt>
                <c:pt idx="72292">
                  <c:v>2.325904E6</c:v>
                </c:pt>
                <c:pt idx="72293">
                  <c:v>3.011251E6</c:v>
                </c:pt>
                <c:pt idx="72294">
                  <c:v>505922.0</c:v>
                </c:pt>
                <c:pt idx="72295">
                  <c:v>3.021098E6</c:v>
                </c:pt>
                <c:pt idx="72296">
                  <c:v>1.8306E6</c:v>
                </c:pt>
                <c:pt idx="72297">
                  <c:v>798864.0</c:v>
                </c:pt>
                <c:pt idx="72298">
                  <c:v>2.441518E6</c:v>
                </c:pt>
                <c:pt idx="72299">
                  <c:v>210873.0</c:v>
                </c:pt>
                <c:pt idx="72300">
                  <c:v>2.548795E6</c:v>
                </c:pt>
                <c:pt idx="72301">
                  <c:v>3.011778E6</c:v>
                </c:pt>
                <c:pt idx="72302">
                  <c:v>2.007962E6</c:v>
                </c:pt>
                <c:pt idx="72303">
                  <c:v>763015.0</c:v>
                </c:pt>
                <c:pt idx="72304">
                  <c:v>1.497498E6</c:v>
                </c:pt>
                <c:pt idx="72305">
                  <c:v>1.847136E6</c:v>
                </c:pt>
                <c:pt idx="72306">
                  <c:v>3.190643E6</c:v>
                </c:pt>
                <c:pt idx="72307">
                  <c:v>915642.0</c:v>
                </c:pt>
                <c:pt idx="72308">
                  <c:v>1.890779E6</c:v>
                </c:pt>
                <c:pt idx="72309">
                  <c:v>2.616419E6</c:v>
                </c:pt>
                <c:pt idx="72310">
                  <c:v>2.362573E6</c:v>
                </c:pt>
                <c:pt idx="72311">
                  <c:v>2.721468E6</c:v>
                </c:pt>
                <c:pt idx="72312">
                  <c:v>784175.0</c:v>
                </c:pt>
                <c:pt idx="72313">
                  <c:v>946254.0</c:v>
                </c:pt>
                <c:pt idx="72314">
                  <c:v>1.557649E6</c:v>
                </c:pt>
                <c:pt idx="72315">
                  <c:v>2.962579E6</c:v>
                </c:pt>
                <c:pt idx="72316">
                  <c:v>2.082415E6</c:v>
                </c:pt>
                <c:pt idx="72317">
                  <c:v>1.647371E6</c:v>
                </c:pt>
                <c:pt idx="72318">
                  <c:v>894558.0</c:v>
                </c:pt>
                <c:pt idx="72319">
                  <c:v>2.009211E6</c:v>
                </c:pt>
                <c:pt idx="72320">
                  <c:v>721849.0</c:v>
                </c:pt>
                <c:pt idx="72321">
                  <c:v>2.247492E6</c:v>
                </c:pt>
                <c:pt idx="72322">
                  <c:v>2.148975E6</c:v>
                </c:pt>
                <c:pt idx="72323">
                  <c:v>1.476768E6</c:v>
                </c:pt>
                <c:pt idx="72324">
                  <c:v>2.198746E6</c:v>
                </c:pt>
                <c:pt idx="72325">
                  <c:v>2.082559E6</c:v>
                </c:pt>
                <c:pt idx="72326">
                  <c:v>800839.0</c:v>
                </c:pt>
                <c:pt idx="72327">
                  <c:v>2.23413E6</c:v>
                </c:pt>
                <c:pt idx="72328">
                  <c:v>2.711601E6</c:v>
                </c:pt>
                <c:pt idx="72329">
                  <c:v>1.904785E6</c:v>
                </c:pt>
                <c:pt idx="72330">
                  <c:v>2.705802E6</c:v>
                </c:pt>
                <c:pt idx="72331">
                  <c:v>2.408421E6</c:v>
                </c:pt>
                <c:pt idx="72332">
                  <c:v>2.084988E6</c:v>
                </c:pt>
                <c:pt idx="72333">
                  <c:v>2.292575E6</c:v>
                </c:pt>
                <c:pt idx="72334">
                  <c:v>2.574881E6</c:v>
                </c:pt>
                <c:pt idx="72335">
                  <c:v>1.747557E6</c:v>
                </c:pt>
                <c:pt idx="72336">
                  <c:v>1.016725E6</c:v>
                </c:pt>
                <c:pt idx="72337">
                  <c:v>3.820612E6</c:v>
                </c:pt>
                <c:pt idx="72338">
                  <c:v>2.834993E6</c:v>
                </c:pt>
                <c:pt idx="72339">
                  <c:v>1.160488E6</c:v>
                </c:pt>
                <c:pt idx="72340">
                  <c:v>2.221684E6</c:v>
                </c:pt>
                <c:pt idx="72341">
                  <c:v>2.784057E6</c:v>
                </c:pt>
                <c:pt idx="72342">
                  <c:v>1.697126E6</c:v>
                </c:pt>
                <c:pt idx="72343">
                  <c:v>2.188989E6</c:v>
                </c:pt>
                <c:pt idx="72344">
                  <c:v>2.071432E6</c:v>
                </c:pt>
                <c:pt idx="72345">
                  <c:v>1.449243E6</c:v>
                </c:pt>
                <c:pt idx="72346">
                  <c:v>3.294829E6</c:v>
                </c:pt>
                <c:pt idx="72347">
                  <c:v>1.366106E6</c:v>
                </c:pt>
                <c:pt idx="72348">
                  <c:v>1.462954E6</c:v>
                </c:pt>
                <c:pt idx="72349">
                  <c:v>1.10516E6</c:v>
                </c:pt>
                <c:pt idx="72350">
                  <c:v>2.810168E6</c:v>
                </c:pt>
                <c:pt idx="72351">
                  <c:v>2.840187E6</c:v>
                </c:pt>
                <c:pt idx="72352">
                  <c:v>2.720807E6</c:v>
                </c:pt>
                <c:pt idx="72353">
                  <c:v>1.577489E6</c:v>
                </c:pt>
                <c:pt idx="72354">
                  <c:v>1.068417E6</c:v>
                </c:pt>
                <c:pt idx="72355">
                  <c:v>1.00505E6</c:v>
                </c:pt>
                <c:pt idx="72356">
                  <c:v>2.251889E6</c:v>
                </c:pt>
                <c:pt idx="72357">
                  <c:v>1.722756E6</c:v>
                </c:pt>
                <c:pt idx="72358">
                  <c:v>2.441763E6</c:v>
                </c:pt>
                <c:pt idx="72359">
                  <c:v>1.854643E6</c:v>
                </c:pt>
                <c:pt idx="72360">
                  <c:v>1.29098E6</c:v>
                </c:pt>
                <c:pt idx="72361">
                  <c:v>1.487091E6</c:v>
                </c:pt>
                <c:pt idx="72362">
                  <c:v>3.117533E6</c:v>
                </c:pt>
                <c:pt idx="72363">
                  <c:v>2.099699E6</c:v>
                </c:pt>
                <c:pt idx="72364">
                  <c:v>2.535299E6</c:v>
                </c:pt>
                <c:pt idx="72365">
                  <c:v>2.791899E6</c:v>
                </c:pt>
                <c:pt idx="72366">
                  <c:v>2.174496E6</c:v>
                </c:pt>
                <c:pt idx="72367">
                  <c:v>568145.0</c:v>
                </c:pt>
                <c:pt idx="72368">
                  <c:v>2.468291E6</c:v>
                </c:pt>
                <c:pt idx="72369">
                  <c:v>2.314386E6</c:v>
                </c:pt>
                <c:pt idx="72370">
                  <c:v>2.095699E6</c:v>
                </c:pt>
                <c:pt idx="72371">
                  <c:v>1.113062E6</c:v>
                </c:pt>
                <c:pt idx="72372">
                  <c:v>480031.0</c:v>
                </c:pt>
                <c:pt idx="72373">
                  <c:v>1.270361E6</c:v>
                </c:pt>
                <c:pt idx="72374">
                  <c:v>1.644153E6</c:v>
                </c:pt>
                <c:pt idx="72375">
                  <c:v>1.204393E6</c:v>
                </c:pt>
                <c:pt idx="72376">
                  <c:v>935595.0</c:v>
                </c:pt>
                <c:pt idx="72377">
                  <c:v>1.663353E6</c:v>
                </c:pt>
                <c:pt idx="72378">
                  <c:v>2.464711E6</c:v>
                </c:pt>
                <c:pt idx="72379">
                  <c:v>2.616182E6</c:v>
                </c:pt>
                <c:pt idx="72380">
                  <c:v>1.056789E6</c:v>
                </c:pt>
                <c:pt idx="72381">
                  <c:v>1.903709E6</c:v>
                </c:pt>
                <c:pt idx="72382">
                  <c:v>2.996541E6</c:v>
                </c:pt>
                <c:pt idx="72383">
                  <c:v>2.526658E6</c:v>
                </c:pt>
                <c:pt idx="72384">
                  <c:v>3.530881E6</c:v>
                </c:pt>
                <c:pt idx="72385">
                  <c:v>2.468562E6</c:v>
                </c:pt>
                <c:pt idx="72386">
                  <c:v>783425.0</c:v>
                </c:pt>
                <c:pt idx="72387">
                  <c:v>1.648493E6</c:v>
                </c:pt>
                <c:pt idx="72388">
                  <c:v>3.195753E6</c:v>
                </c:pt>
                <c:pt idx="72389">
                  <c:v>865906.0</c:v>
                </c:pt>
                <c:pt idx="72390">
                  <c:v>1.137754E6</c:v>
                </c:pt>
                <c:pt idx="72391">
                  <c:v>899255.0</c:v>
                </c:pt>
                <c:pt idx="72392">
                  <c:v>2.235064E6</c:v>
                </c:pt>
                <c:pt idx="72393">
                  <c:v>2.469946E6</c:v>
                </c:pt>
                <c:pt idx="72394">
                  <c:v>2.874508E6</c:v>
                </c:pt>
                <c:pt idx="72395">
                  <c:v>1.896957E6</c:v>
                </c:pt>
                <c:pt idx="72396">
                  <c:v>1.363867E6</c:v>
                </c:pt>
                <c:pt idx="72397">
                  <c:v>2.795265E6</c:v>
                </c:pt>
                <c:pt idx="72398">
                  <c:v>455514.0</c:v>
                </c:pt>
                <c:pt idx="72399">
                  <c:v>3.398303E6</c:v>
                </c:pt>
                <c:pt idx="72400">
                  <c:v>2.248339E6</c:v>
                </c:pt>
                <c:pt idx="72401">
                  <c:v>1.799507E6</c:v>
                </c:pt>
                <c:pt idx="72402">
                  <c:v>2.349097E6</c:v>
                </c:pt>
                <c:pt idx="72403">
                  <c:v>2.609023E6</c:v>
                </c:pt>
                <c:pt idx="72404">
                  <c:v>2.613078E6</c:v>
                </c:pt>
                <c:pt idx="72405">
                  <c:v>863254.0</c:v>
                </c:pt>
                <c:pt idx="72406">
                  <c:v>1.937234E6</c:v>
                </c:pt>
                <c:pt idx="72407">
                  <c:v>535057.0</c:v>
                </c:pt>
                <c:pt idx="72408">
                  <c:v>2.899819E6</c:v>
                </c:pt>
                <c:pt idx="72409">
                  <c:v>2.859877E6</c:v>
                </c:pt>
                <c:pt idx="72410">
                  <c:v>1.310798E6</c:v>
                </c:pt>
                <c:pt idx="72411">
                  <c:v>1.998793E6</c:v>
                </c:pt>
                <c:pt idx="72412">
                  <c:v>1.083858E6</c:v>
                </c:pt>
                <c:pt idx="72413">
                  <c:v>1.543281E6</c:v>
                </c:pt>
                <c:pt idx="72414">
                  <c:v>318543.0</c:v>
                </c:pt>
                <c:pt idx="72415">
                  <c:v>2.011236E6</c:v>
                </c:pt>
                <c:pt idx="72416">
                  <c:v>1.744751E6</c:v>
                </c:pt>
                <c:pt idx="72417">
                  <c:v>1.372678E6</c:v>
                </c:pt>
                <c:pt idx="72418">
                  <c:v>1.423187E6</c:v>
                </c:pt>
                <c:pt idx="72419">
                  <c:v>2.745088E6</c:v>
                </c:pt>
                <c:pt idx="72420">
                  <c:v>2.45061E6</c:v>
                </c:pt>
                <c:pt idx="72421">
                  <c:v>1.823682E6</c:v>
                </c:pt>
                <c:pt idx="72422">
                  <c:v>1.994192E6</c:v>
                </c:pt>
                <c:pt idx="72423">
                  <c:v>1.593482E6</c:v>
                </c:pt>
                <c:pt idx="72424">
                  <c:v>1.608757E6</c:v>
                </c:pt>
                <c:pt idx="72425">
                  <c:v>2.836005E6</c:v>
                </c:pt>
                <c:pt idx="72426">
                  <c:v>3.123462E6</c:v>
                </c:pt>
                <c:pt idx="72427">
                  <c:v>2.096796E6</c:v>
                </c:pt>
                <c:pt idx="72428">
                  <c:v>1.377737E6</c:v>
                </c:pt>
                <c:pt idx="72429">
                  <c:v>2.366242E6</c:v>
                </c:pt>
                <c:pt idx="72430">
                  <c:v>2.589403E6</c:v>
                </c:pt>
                <c:pt idx="72431">
                  <c:v>804000.0</c:v>
                </c:pt>
                <c:pt idx="72432">
                  <c:v>1.664251E6</c:v>
                </c:pt>
                <c:pt idx="72433">
                  <c:v>1.952012E6</c:v>
                </c:pt>
                <c:pt idx="72434">
                  <c:v>1.183817E6</c:v>
                </c:pt>
                <c:pt idx="72435">
                  <c:v>2.215699E6</c:v>
                </c:pt>
                <c:pt idx="72436">
                  <c:v>1.963601E6</c:v>
                </c:pt>
                <c:pt idx="72437">
                  <c:v>483121.0</c:v>
                </c:pt>
                <c:pt idx="72438">
                  <c:v>2.117088E6</c:v>
                </c:pt>
                <c:pt idx="72439">
                  <c:v>1.263186E6</c:v>
                </c:pt>
                <c:pt idx="72440">
                  <c:v>1.417462E6</c:v>
                </c:pt>
                <c:pt idx="72441">
                  <c:v>1.91639E6</c:v>
                </c:pt>
                <c:pt idx="72442">
                  <c:v>3.140738E6</c:v>
                </c:pt>
                <c:pt idx="72443">
                  <c:v>1.022302E6</c:v>
                </c:pt>
                <c:pt idx="72444">
                  <c:v>2.687453E6</c:v>
                </c:pt>
                <c:pt idx="72445">
                  <c:v>1.993837E6</c:v>
                </c:pt>
                <c:pt idx="72446">
                  <c:v>2.42421E6</c:v>
                </c:pt>
                <c:pt idx="72447">
                  <c:v>2.385181E6</c:v>
                </c:pt>
                <c:pt idx="72448">
                  <c:v>1.272137E6</c:v>
                </c:pt>
                <c:pt idx="72449">
                  <c:v>1.821844E6</c:v>
                </c:pt>
                <c:pt idx="72450">
                  <c:v>2.188042E6</c:v>
                </c:pt>
                <c:pt idx="72451">
                  <c:v>960825.0</c:v>
                </c:pt>
                <c:pt idx="72452">
                  <c:v>2.857207E6</c:v>
                </c:pt>
                <c:pt idx="72453">
                  <c:v>1.998207E6</c:v>
                </c:pt>
                <c:pt idx="72454">
                  <c:v>855905.0</c:v>
                </c:pt>
                <c:pt idx="72455">
                  <c:v>3.203777E6</c:v>
                </c:pt>
                <c:pt idx="72456">
                  <c:v>2.819736E6</c:v>
                </c:pt>
                <c:pt idx="72457">
                  <c:v>1.146699E6</c:v>
                </c:pt>
                <c:pt idx="72458">
                  <c:v>2.041376E6</c:v>
                </c:pt>
                <c:pt idx="72459">
                  <c:v>1.360152E6</c:v>
                </c:pt>
                <c:pt idx="72460">
                  <c:v>2.850403E6</c:v>
                </c:pt>
                <c:pt idx="72461">
                  <c:v>2.092261E6</c:v>
                </c:pt>
                <c:pt idx="72462">
                  <c:v>1.867923E6</c:v>
                </c:pt>
                <c:pt idx="72463">
                  <c:v>3.174579E6</c:v>
                </c:pt>
                <c:pt idx="72464">
                  <c:v>1.897977E6</c:v>
                </c:pt>
                <c:pt idx="72465">
                  <c:v>2.261203E6</c:v>
                </c:pt>
                <c:pt idx="72466">
                  <c:v>1.178113E6</c:v>
                </c:pt>
                <c:pt idx="72467">
                  <c:v>1.490932E6</c:v>
                </c:pt>
                <c:pt idx="72468">
                  <c:v>961760.0</c:v>
                </c:pt>
                <c:pt idx="72469">
                  <c:v>1.113071E6</c:v>
                </c:pt>
                <c:pt idx="72470">
                  <c:v>1.907991E6</c:v>
                </c:pt>
                <c:pt idx="72471">
                  <c:v>3.632253E6</c:v>
                </c:pt>
                <c:pt idx="72472">
                  <c:v>2.203788E6</c:v>
                </c:pt>
                <c:pt idx="72473">
                  <c:v>1.849575E6</c:v>
                </c:pt>
                <c:pt idx="72474">
                  <c:v>1.166332E6</c:v>
                </c:pt>
                <c:pt idx="72475">
                  <c:v>1.669421E6</c:v>
                </c:pt>
                <c:pt idx="72476">
                  <c:v>2.498685E6</c:v>
                </c:pt>
                <c:pt idx="72477">
                  <c:v>895024.0</c:v>
                </c:pt>
                <c:pt idx="72478">
                  <c:v>1.293711E6</c:v>
                </c:pt>
                <c:pt idx="72479">
                  <c:v>1.982954E6</c:v>
                </c:pt>
                <c:pt idx="72480">
                  <c:v>2.022617E6</c:v>
                </c:pt>
                <c:pt idx="72481">
                  <c:v>1.111494E6</c:v>
                </c:pt>
                <c:pt idx="72482">
                  <c:v>2.645081E6</c:v>
                </c:pt>
                <c:pt idx="72483">
                  <c:v>1.836425E6</c:v>
                </c:pt>
                <c:pt idx="72484">
                  <c:v>2.484253E6</c:v>
                </c:pt>
                <c:pt idx="72485">
                  <c:v>765852.0</c:v>
                </c:pt>
                <c:pt idx="72486">
                  <c:v>2.835667E6</c:v>
                </c:pt>
                <c:pt idx="72487">
                  <c:v>2.664098E6</c:v>
                </c:pt>
                <c:pt idx="72488">
                  <c:v>3.50461E6</c:v>
                </c:pt>
                <c:pt idx="72489">
                  <c:v>3.454389E6</c:v>
                </c:pt>
                <c:pt idx="72490">
                  <c:v>2.509352E6</c:v>
                </c:pt>
                <c:pt idx="72491">
                  <c:v>453452.0</c:v>
                </c:pt>
                <c:pt idx="72492">
                  <c:v>2.104691E6</c:v>
                </c:pt>
                <c:pt idx="72493">
                  <c:v>2.027095E6</c:v>
                </c:pt>
                <c:pt idx="72494">
                  <c:v>1.897546E6</c:v>
                </c:pt>
                <c:pt idx="72495">
                  <c:v>1.685712E6</c:v>
                </c:pt>
                <c:pt idx="72496">
                  <c:v>2.870291E6</c:v>
                </c:pt>
                <c:pt idx="72497">
                  <c:v>2.728083E6</c:v>
                </c:pt>
                <c:pt idx="72498">
                  <c:v>3.327773E6</c:v>
                </c:pt>
                <c:pt idx="72499">
                  <c:v>2.341933E6</c:v>
                </c:pt>
                <c:pt idx="72500">
                  <c:v>3.582675E6</c:v>
                </c:pt>
                <c:pt idx="72501">
                  <c:v>1.659886E6</c:v>
                </c:pt>
                <c:pt idx="72502">
                  <c:v>2.864663E6</c:v>
                </c:pt>
                <c:pt idx="72503">
                  <c:v>1.463614E6</c:v>
                </c:pt>
                <c:pt idx="72504">
                  <c:v>1.732569E6</c:v>
                </c:pt>
                <c:pt idx="72505">
                  <c:v>1.955977E6</c:v>
                </c:pt>
                <c:pt idx="72506">
                  <c:v>1.926982E6</c:v>
                </c:pt>
                <c:pt idx="72507">
                  <c:v>3.332374E6</c:v>
                </c:pt>
                <c:pt idx="72508">
                  <c:v>1.908076E6</c:v>
                </c:pt>
                <c:pt idx="72509">
                  <c:v>1.462861E6</c:v>
                </c:pt>
                <c:pt idx="72510">
                  <c:v>1.764109E6</c:v>
                </c:pt>
                <c:pt idx="72511">
                  <c:v>2.759513E6</c:v>
                </c:pt>
                <c:pt idx="72512">
                  <c:v>1.137E6</c:v>
                </c:pt>
                <c:pt idx="72513">
                  <c:v>2.526674E6</c:v>
                </c:pt>
                <c:pt idx="72514">
                  <c:v>1.808419E6</c:v>
                </c:pt>
                <c:pt idx="72515">
                  <c:v>1.945552E6</c:v>
                </c:pt>
                <c:pt idx="72516">
                  <c:v>2.279901E6</c:v>
                </c:pt>
                <c:pt idx="72517">
                  <c:v>3.08445E6</c:v>
                </c:pt>
                <c:pt idx="72518">
                  <c:v>3.201714E6</c:v>
                </c:pt>
                <c:pt idx="72519">
                  <c:v>3.014726E6</c:v>
                </c:pt>
                <c:pt idx="72520">
                  <c:v>1.623677E6</c:v>
                </c:pt>
                <c:pt idx="72521">
                  <c:v>2.238691E6</c:v>
                </c:pt>
                <c:pt idx="72522">
                  <c:v>3.126285E6</c:v>
                </c:pt>
                <c:pt idx="72523">
                  <c:v>1.742363E6</c:v>
                </c:pt>
                <c:pt idx="72524">
                  <c:v>2.636354E6</c:v>
                </c:pt>
                <c:pt idx="72525">
                  <c:v>2.386902E6</c:v>
                </c:pt>
                <c:pt idx="72526">
                  <c:v>2.563214E6</c:v>
                </c:pt>
                <c:pt idx="72527">
                  <c:v>502196.0</c:v>
                </c:pt>
                <c:pt idx="72528">
                  <c:v>1.553587E6</c:v>
                </c:pt>
                <c:pt idx="72529">
                  <c:v>1.93277E6</c:v>
                </c:pt>
                <c:pt idx="72530">
                  <c:v>2.592473E6</c:v>
                </c:pt>
                <c:pt idx="72531">
                  <c:v>1.819694E6</c:v>
                </c:pt>
                <c:pt idx="72532">
                  <c:v>1.020715E6</c:v>
                </c:pt>
                <c:pt idx="72533">
                  <c:v>1.836698E6</c:v>
                </c:pt>
                <c:pt idx="72534">
                  <c:v>1.972792E6</c:v>
                </c:pt>
                <c:pt idx="72535">
                  <c:v>1.898516E6</c:v>
                </c:pt>
                <c:pt idx="72536">
                  <c:v>1.130041E6</c:v>
                </c:pt>
                <c:pt idx="72537">
                  <c:v>988392.0</c:v>
                </c:pt>
                <c:pt idx="72538">
                  <c:v>2.67204E6</c:v>
                </c:pt>
                <c:pt idx="72539">
                  <c:v>1.694185E6</c:v>
                </c:pt>
                <c:pt idx="72540">
                  <c:v>3.666747E6</c:v>
                </c:pt>
                <c:pt idx="72541">
                  <c:v>1.481261E6</c:v>
                </c:pt>
                <c:pt idx="72542">
                  <c:v>1.974189E6</c:v>
                </c:pt>
                <c:pt idx="72543">
                  <c:v>854187.0</c:v>
                </c:pt>
                <c:pt idx="72544">
                  <c:v>3.117615E6</c:v>
                </c:pt>
                <c:pt idx="72545">
                  <c:v>2.621562E6</c:v>
                </c:pt>
                <c:pt idx="72546">
                  <c:v>724150.0</c:v>
                </c:pt>
                <c:pt idx="72547">
                  <c:v>2.207903E6</c:v>
                </c:pt>
                <c:pt idx="72548">
                  <c:v>2.553892E6</c:v>
                </c:pt>
                <c:pt idx="72549">
                  <c:v>2.145447E6</c:v>
                </c:pt>
                <c:pt idx="72550">
                  <c:v>3.023854E6</c:v>
                </c:pt>
                <c:pt idx="72551">
                  <c:v>1.812803E6</c:v>
                </c:pt>
                <c:pt idx="72552">
                  <c:v>2.859238E6</c:v>
                </c:pt>
                <c:pt idx="72553">
                  <c:v>1.877925E6</c:v>
                </c:pt>
                <c:pt idx="72554">
                  <c:v>3.017106E6</c:v>
                </c:pt>
                <c:pt idx="72555">
                  <c:v>732405.0</c:v>
                </c:pt>
                <c:pt idx="72556">
                  <c:v>1.806728E6</c:v>
                </c:pt>
                <c:pt idx="72557">
                  <c:v>2.075778E6</c:v>
                </c:pt>
                <c:pt idx="72558">
                  <c:v>2.326295E6</c:v>
                </c:pt>
                <c:pt idx="72559">
                  <c:v>2.091589E6</c:v>
                </c:pt>
                <c:pt idx="72560">
                  <c:v>1.68824E6</c:v>
                </c:pt>
                <c:pt idx="72561">
                  <c:v>1.677798E6</c:v>
                </c:pt>
                <c:pt idx="72562">
                  <c:v>1.867846E6</c:v>
                </c:pt>
                <c:pt idx="72563">
                  <c:v>3.102332E6</c:v>
                </c:pt>
                <c:pt idx="72564">
                  <c:v>1.343641E6</c:v>
                </c:pt>
                <c:pt idx="72565">
                  <c:v>2.561383E6</c:v>
                </c:pt>
                <c:pt idx="72566">
                  <c:v>2.401121E6</c:v>
                </c:pt>
                <c:pt idx="72567">
                  <c:v>1.752925E6</c:v>
                </c:pt>
                <c:pt idx="72568">
                  <c:v>3.427993E6</c:v>
                </c:pt>
                <c:pt idx="72569">
                  <c:v>3.255876E6</c:v>
                </c:pt>
                <c:pt idx="72570">
                  <c:v>2.11028E6</c:v>
                </c:pt>
                <c:pt idx="72571">
                  <c:v>1.950662E6</c:v>
                </c:pt>
                <c:pt idx="72572">
                  <c:v>2.340151E6</c:v>
                </c:pt>
                <c:pt idx="72573">
                  <c:v>2.668801E6</c:v>
                </c:pt>
                <c:pt idx="72574">
                  <c:v>1.944598E6</c:v>
                </c:pt>
                <c:pt idx="72575">
                  <c:v>1.714003E6</c:v>
                </c:pt>
                <c:pt idx="72576">
                  <c:v>986645.0</c:v>
                </c:pt>
                <c:pt idx="72577">
                  <c:v>1.888721E6</c:v>
                </c:pt>
                <c:pt idx="72578">
                  <c:v>2.551172E6</c:v>
                </c:pt>
                <c:pt idx="72579">
                  <c:v>707420.0</c:v>
                </c:pt>
                <c:pt idx="72580">
                  <c:v>3.273864E6</c:v>
                </c:pt>
                <c:pt idx="72581">
                  <c:v>2.374245E6</c:v>
                </c:pt>
                <c:pt idx="72582">
                  <c:v>1.255375E6</c:v>
                </c:pt>
                <c:pt idx="72583">
                  <c:v>2.223701E6</c:v>
                </c:pt>
                <c:pt idx="72584">
                  <c:v>2.298732E6</c:v>
                </c:pt>
                <c:pt idx="72585">
                  <c:v>2.379091E6</c:v>
                </c:pt>
                <c:pt idx="72586">
                  <c:v>2.111816E6</c:v>
                </c:pt>
                <c:pt idx="72587">
                  <c:v>2.085673E6</c:v>
                </c:pt>
                <c:pt idx="72588">
                  <c:v>3.656837E6</c:v>
                </c:pt>
                <c:pt idx="72589">
                  <c:v>3.085786E6</c:v>
                </c:pt>
                <c:pt idx="72590">
                  <c:v>2.374508E6</c:v>
                </c:pt>
                <c:pt idx="72591">
                  <c:v>1.866197E6</c:v>
                </c:pt>
                <c:pt idx="72592">
                  <c:v>3.443067E6</c:v>
                </c:pt>
                <c:pt idx="72593">
                  <c:v>1.716151E6</c:v>
                </c:pt>
                <c:pt idx="72594">
                  <c:v>2.759021E6</c:v>
                </c:pt>
                <c:pt idx="72595">
                  <c:v>1.86215E6</c:v>
                </c:pt>
                <c:pt idx="72596">
                  <c:v>1.151171E6</c:v>
                </c:pt>
                <c:pt idx="72597">
                  <c:v>1.336659E6</c:v>
                </c:pt>
                <c:pt idx="72598">
                  <c:v>2.607068E6</c:v>
                </c:pt>
                <c:pt idx="72599">
                  <c:v>3.214076E6</c:v>
                </c:pt>
                <c:pt idx="72600">
                  <c:v>2.33419E6</c:v>
                </c:pt>
                <c:pt idx="72601">
                  <c:v>686808.0</c:v>
                </c:pt>
                <c:pt idx="72602">
                  <c:v>3.004787E6</c:v>
                </c:pt>
                <c:pt idx="72603">
                  <c:v>2.382372E6</c:v>
                </c:pt>
                <c:pt idx="72604">
                  <c:v>3.100596E6</c:v>
                </c:pt>
                <c:pt idx="72605">
                  <c:v>1.327025E6</c:v>
                </c:pt>
                <c:pt idx="72606">
                  <c:v>886936.0</c:v>
                </c:pt>
                <c:pt idx="72607">
                  <c:v>1.532956E6</c:v>
                </c:pt>
                <c:pt idx="72608">
                  <c:v>1.994485E6</c:v>
                </c:pt>
                <c:pt idx="72609">
                  <c:v>2.743702E6</c:v>
                </c:pt>
                <c:pt idx="72610">
                  <c:v>681792.0</c:v>
                </c:pt>
                <c:pt idx="72611">
                  <c:v>1.901993E6</c:v>
                </c:pt>
                <c:pt idx="72612">
                  <c:v>2.930588E6</c:v>
                </c:pt>
                <c:pt idx="72613">
                  <c:v>513883.0</c:v>
                </c:pt>
                <c:pt idx="72614">
                  <c:v>1.476566E6</c:v>
                </c:pt>
                <c:pt idx="72615">
                  <c:v>2.39649E6</c:v>
                </c:pt>
                <c:pt idx="72616">
                  <c:v>1.253384E6</c:v>
                </c:pt>
                <c:pt idx="72617">
                  <c:v>2.759628E6</c:v>
                </c:pt>
                <c:pt idx="72618">
                  <c:v>2.135741E6</c:v>
                </c:pt>
                <c:pt idx="72619">
                  <c:v>2.151204E6</c:v>
                </c:pt>
                <c:pt idx="72620">
                  <c:v>1.111124E6</c:v>
                </c:pt>
                <c:pt idx="72621">
                  <c:v>3.583164E6</c:v>
                </c:pt>
                <c:pt idx="72622">
                  <c:v>1.968153E6</c:v>
                </c:pt>
                <c:pt idx="72623">
                  <c:v>2.49145E6</c:v>
                </c:pt>
                <c:pt idx="72624">
                  <c:v>3.479904E6</c:v>
                </c:pt>
                <c:pt idx="72625">
                  <c:v>3.375125E6</c:v>
                </c:pt>
                <c:pt idx="72626">
                  <c:v>1.823051E6</c:v>
                </c:pt>
                <c:pt idx="72627">
                  <c:v>3.211388E6</c:v>
                </c:pt>
                <c:pt idx="72628">
                  <c:v>2.489847E6</c:v>
                </c:pt>
                <c:pt idx="72629">
                  <c:v>1.946134E6</c:v>
                </c:pt>
                <c:pt idx="72630">
                  <c:v>1.40203E6</c:v>
                </c:pt>
                <c:pt idx="72631">
                  <c:v>523829.0</c:v>
                </c:pt>
                <c:pt idx="72632">
                  <c:v>3.215472E6</c:v>
                </c:pt>
                <c:pt idx="72633">
                  <c:v>3.060239E6</c:v>
                </c:pt>
                <c:pt idx="72634">
                  <c:v>1.097937E6</c:v>
                </c:pt>
                <c:pt idx="72635">
                  <c:v>1.616129E6</c:v>
                </c:pt>
                <c:pt idx="72636">
                  <c:v>1.972777E6</c:v>
                </c:pt>
                <c:pt idx="72637">
                  <c:v>3.42426E6</c:v>
                </c:pt>
                <c:pt idx="72638">
                  <c:v>1.444197E6</c:v>
                </c:pt>
                <c:pt idx="72639">
                  <c:v>3.498613E6</c:v>
                </c:pt>
                <c:pt idx="72640">
                  <c:v>3.75889E6</c:v>
                </c:pt>
                <c:pt idx="72641">
                  <c:v>2.555285E6</c:v>
                </c:pt>
                <c:pt idx="72642">
                  <c:v>587108.0</c:v>
                </c:pt>
                <c:pt idx="72643">
                  <c:v>704553.0</c:v>
                </c:pt>
                <c:pt idx="72644">
                  <c:v>1.51835E6</c:v>
                </c:pt>
                <c:pt idx="72645">
                  <c:v>2.742828E6</c:v>
                </c:pt>
                <c:pt idx="72646">
                  <c:v>1.670188E6</c:v>
                </c:pt>
                <c:pt idx="72647">
                  <c:v>2.435364E6</c:v>
                </c:pt>
                <c:pt idx="72648">
                  <c:v>2.45724E6</c:v>
                </c:pt>
                <c:pt idx="72649">
                  <c:v>2.843592E6</c:v>
                </c:pt>
                <c:pt idx="72650">
                  <c:v>2.514627E6</c:v>
                </c:pt>
                <c:pt idx="72651">
                  <c:v>1.062203E6</c:v>
                </c:pt>
                <c:pt idx="72652">
                  <c:v>2.67656E6</c:v>
                </c:pt>
                <c:pt idx="72653">
                  <c:v>2.769995E6</c:v>
                </c:pt>
                <c:pt idx="72654">
                  <c:v>2.063501E6</c:v>
                </c:pt>
                <c:pt idx="72655">
                  <c:v>1.997366E6</c:v>
                </c:pt>
                <c:pt idx="72656">
                  <c:v>1.011398E6</c:v>
                </c:pt>
                <c:pt idx="72657">
                  <c:v>2.252683E6</c:v>
                </c:pt>
                <c:pt idx="72658">
                  <c:v>2.263873E6</c:v>
                </c:pt>
                <c:pt idx="72659">
                  <c:v>1.739974E6</c:v>
                </c:pt>
                <c:pt idx="72660">
                  <c:v>1.370812E6</c:v>
                </c:pt>
                <c:pt idx="72661">
                  <c:v>1.865063E6</c:v>
                </c:pt>
                <c:pt idx="72662">
                  <c:v>482796.0</c:v>
                </c:pt>
                <c:pt idx="72663">
                  <c:v>2.097491E6</c:v>
                </c:pt>
                <c:pt idx="72664">
                  <c:v>2.593161E6</c:v>
                </c:pt>
                <c:pt idx="72665">
                  <c:v>2.251741E6</c:v>
                </c:pt>
                <c:pt idx="72666">
                  <c:v>1.108136E6</c:v>
                </c:pt>
                <c:pt idx="72667">
                  <c:v>1.473533E6</c:v>
                </c:pt>
                <c:pt idx="72668">
                  <c:v>455351.0</c:v>
                </c:pt>
                <c:pt idx="72669">
                  <c:v>1.378701E6</c:v>
                </c:pt>
                <c:pt idx="72670">
                  <c:v>1.647095E6</c:v>
                </c:pt>
                <c:pt idx="72671">
                  <c:v>3.47778E6</c:v>
                </c:pt>
                <c:pt idx="72672">
                  <c:v>2.916294E6</c:v>
                </c:pt>
                <c:pt idx="72673">
                  <c:v>2.563446E6</c:v>
                </c:pt>
                <c:pt idx="72674">
                  <c:v>1.48067E6</c:v>
                </c:pt>
                <c:pt idx="72675">
                  <c:v>2.163404E6</c:v>
                </c:pt>
                <c:pt idx="72676">
                  <c:v>733128.0</c:v>
                </c:pt>
                <c:pt idx="72677">
                  <c:v>2.994948E6</c:v>
                </c:pt>
                <c:pt idx="72678">
                  <c:v>2.028796E6</c:v>
                </c:pt>
                <c:pt idx="72679">
                  <c:v>1.689715E6</c:v>
                </c:pt>
                <c:pt idx="72680">
                  <c:v>2.367212E6</c:v>
                </c:pt>
                <c:pt idx="72681">
                  <c:v>2.283803E6</c:v>
                </c:pt>
                <c:pt idx="72682">
                  <c:v>1.433932E6</c:v>
                </c:pt>
                <c:pt idx="72683">
                  <c:v>2.315142E6</c:v>
                </c:pt>
                <c:pt idx="72684">
                  <c:v>2.019302E6</c:v>
                </c:pt>
                <c:pt idx="72685">
                  <c:v>1.944594E6</c:v>
                </c:pt>
                <c:pt idx="72686">
                  <c:v>1.811786E6</c:v>
                </c:pt>
                <c:pt idx="72687">
                  <c:v>1.745254E6</c:v>
                </c:pt>
                <c:pt idx="72688">
                  <c:v>2.679765E6</c:v>
                </c:pt>
                <c:pt idx="72689">
                  <c:v>2.596263E6</c:v>
                </c:pt>
                <c:pt idx="72690">
                  <c:v>2.667041E6</c:v>
                </c:pt>
                <c:pt idx="72691">
                  <c:v>2.083996E6</c:v>
                </c:pt>
                <c:pt idx="72692">
                  <c:v>3.58966E6</c:v>
                </c:pt>
                <c:pt idx="72693">
                  <c:v>2.539171E6</c:v>
                </c:pt>
                <c:pt idx="72694">
                  <c:v>2.989369E6</c:v>
                </c:pt>
                <c:pt idx="72695">
                  <c:v>1.249322E6</c:v>
                </c:pt>
                <c:pt idx="72696">
                  <c:v>2.950118E6</c:v>
                </c:pt>
                <c:pt idx="72697">
                  <c:v>533656.0</c:v>
                </c:pt>
                <c:pt idx="72698">
                  <c:v>2.626478E6</c:v>
                </c:pt>
                <c:pt idx="72699">
                  <c:v>2.641141E6</c:v>
                </c:pt>
                <c:pt idx="72700">
                  <c:v>2.786068E6</c:v>
                </c:pt>
                <c:pt idx="72701">
                  <c:v>2.013092E6</c:v>
                </c:pt>
                <c:pt idx="72702">
                  <c:v>3.27612E6</c:v>
                </c:pt>
                <c:pt idx="72703">
                  <c:v>1.326834E6</c:v>
                </c:pt>
                <c:pt idx="72704">
                  <c:v>1.877682E6</c:v>
                </c:pt>
                <c:pt idx="72705">
                  <c:v>2.743248E6</c:v>
                </c:pt>
                <c:pt idx="72706">
                  <c:v>2.93113E6</c:v>
                </c:pt>
                <c:pt idx="72707">
                  <c:v>2.314631E6</c:v>
                </c:pt>
                <c:pt idx="72708">
                  <c:v>2.722327E6</c:v>
                </c:pt>
                <c:pt idx="72709">
                  <c:v>3.195735E6</c:v>
                </c:pt>
                <c:pt idx="72710">
                  <c:v>2.798313E6</c:v>
                </c:pt>
                <c:pt idx="72711">
                  <c:v>2.566696E6</c:v>
                </c:pt>
                <c:pt idx="72712">
                  <c:v>1.968084E6</c:v>
                </c:pt>
                <c:pt idx="72713">
                  <c:v>3.057097E6</c:v>
                </c:pt>
                <c:pt idx="72714">
                  <c:v>932264.0</c:v>
                </c:pt>
                <c:pt idx="72715">
                  <c:v>1.963295E6</c:v>
                </c:pt>
                <c:pt idx="72716">
                  <c:v>2.19434E6</c:v>
                </c:pt>
                <c:pt idx="72717">
                  <c:v>3.698931E6</c:v>
                </c:pt>
                <c:pt idx="72718">
                  <c:v>2.537089E6</c:v>
                </c:pt>
                <c:pt idx="72719">
                  <c:v>1.305682E6</c:v>
                </c:pt>
                <c:pt idx="72720">
                  <c:v>609969.0</c:v>
                </c:pt>
                <c:pt idx="72721">
                  <c:v>2.209899E6</c:v>
                </c:pt>
                <c:pt idx="72722">
                  <c:v>2.295392E6</c:v>
                </c:pt>
                <c:pt idx="72723">
                  <c:v>2.255843E6</c:v>
                </c:pt>
                <c:pt idx="72724">
                  <c:v>2.949156E6</c:v>
                </c:pt>
                <c:pt idx="72725">
                  <c:v>2.821698E6</c:v>
                </c:pt>
                <c:pt idx="72726">
                  <c:v>1.911287E6</c:v>
                </c:pt>
                <c:pt idx="72727">
                  <c:v>1.486306E6</c:v>
                </c:pt>
                <c:pt idx="72728">
                  <c:v>2.218796E6</c:v>
                </c:pt>
                <c:pt idx="72729">
                  <c:v>1.249064E6</c:v>
                </c:pt>
                <c:pt idx="72730">
                  <c:v>2.7923E6</c:v>
                </c:pt>
                <c:pt idx="72731">
                  <c:v>2.450359E6</c:v>
                </c:pt>
                <c:pt idx="72732">
                  <c:v>598649.0</c:v>
                </c:pt>
                <c:pt idx="72733">
                  <c:v>2.65912E6</c:v>
                </c:pt>
                <c:pt idx="72734">
                  <c:v>2.422124E6</c:v>
                </c:pt>
                <c:pt idx="72735">
                  <c:v>1.990976E6</c:v>
                </c:pt>
                <c:pt idx="72736">
                  <c:v>2.093887E6</c:v>
                </c:pt>
                <c:pt idx="72737">
                  <c:v>1.203197E6</c:v>
                </c:pt>
                <c:pt idx="72738">
                  <c:v>462315.0</c:v>
                </c:pt>
                <c:pt idx="72739">
                  <c:v>1.595048E6</c:v>
                </c:pt>
                <c:pt idx="72740">
                  <c:v>3.108026E6</c:v>
                </c:pt>
                <c:pt idx="72741">
                  <c:v>3.030998E6</c:v>
                </c:pt>
                <c:pt idx="72742">
                  <c:v>1.842578E6</c:v>
                </c:pt>
                <c:pt idx="72743">
                  <c:v>700623.0</c:v>
                </c:pt>
                <c:pt idx="72744">
                  <c:v>2.189424E6</c:v>
                </c:pt>
                <c:pt idx="72745">
                  <c:v>2.317443E6</c:v>
                </c:pt>
                <c:pt idx="72746">
                  <c:v>2.19477E6</c:v>
                </c:pt>
                <c:pt idx="72747">
                  <c:v>1.676171E6</c:v>
                </c:pt>
                <c:pt idx="72748">
                  <c:v>2.563584E6</c:v>
                </c:pt>
                <c:pt idx="72749">
                  <c:v>433241.0</c:v>
                </c:pt>
                <c:pt idx="72750">
                  <c:v>1.285669E6</c:v>
                </c:pt>
                <c:pt idx="72751">
                  <c:v>2.166653E6</c:v>
                </c:pt>
                <c:pt idx="72752">
                  <c:v>1.149955E6</c:v>
                </c:pt>
                <c:pt idx="72753">
                  <c:v>1.260038E6</c:v>
                </c:pt>
                <c:pt idx="72754">
                  <c:v>1.368999E6</c:v>
                </c:pt>
                <c:pt idx="72755">
                  <c:v>1.220945E6</c:v>
                </c:pt>
                <c:pt idx="72756">
                  <c:v>1.811997E6</c:v>
                </c:pt>
                <c:pt idx="72757">
                  <c:v>2.052598E6</c:v>
                </c:pt>
                <c:pt idx="72758">
                  <c:v>2.104435E6</c:v>
                </c:pt>
                <c:pt idx="72759">
                  <c:v>3.107167E6</c:v>
                </c:pt>
                <c:pt idx="72760">
                  <c:v>2.73479E6</c:v>
                </c:pt>
                <c:pt idx="72761">
                  <c:v>2.59689E6</c:v>
                </c:pt>
                <c:pt idx="72762">
                  <c:v>816716.0</c:v>
                </c:pt>
                <c:pt idx="72763">
                  <c:v>2.263385E6</c:v>
                </c:pt>
                <c:pt idx="72764">
                  <c:v>2.45941E6</c:v>
                </c:pt>
                <c:pt idx="72765">
                  <c:v>1.190216E6</c:v>
                </c:pt>
                <c:pt idx="72766">
                  <c:v>3.284616E6</c:v>
                </c:pt>
                <c:pt idx="72767">
                  <c:v>2.97803E6</c:v>
                </c:pt>
                <c:pt idx="72768">
                  <c:v>2.980044E6</c:v>
                </c:pt>
                <c:pt idx="72769">
                  <c:v>2.255623E6</c:v>
                </c:pt>
                <c:pt idx="72770">
                  <c:v>1.950713E6</c:v>
                </c:pt>
                <c:pt idx="72771">
                  <c:v>2.371069E6</c:v>
                </c:pt>
                <c:pt idx="72772">
                  <c:v>2.134485E6</c:v>
                </c:pt>
                <c:pt idx="72773">
                  <c:v>1.929648E6</c:v>
                </c:pt>
                <c:pt idx="72774">
                  <c:v>3.531473E6</c:v>
                </c:pt>
                <c:pt idx="72775">
                  <c:v>402277.0</c:v>
                </c:pt>
                <c:pt idx="72776">
                  <c:v>2.895938E6</c:v>
                </c:pt>
                <c:pt idx="72777">
                  <c:v>628498.0</c:v>
                </c:pt>
                <c:pt idx="72778">
                  <c:v>2.455001E6</c:v>
                </c:pt>
                <c:pt idx="72779">
                  <c:v>1.493508E6</c:v>
                </c:pt>
                <c:pt idx="72780">
                  <c:v>2.031987E6</c:v>
                </c:pt>
                <c:pt idx="72781">
                  <c:v>1.817912E6</c:v>
                </c:pt>
                <c:pt idx="72782">
                  <c:v>3.719346E6</c:v>
                </c:pt>
                <c:pt idx="72783">
                  <c:v>2.432244E6</c:v>
                </c:pt>
                <c:pt idx="72784">
                  <c:v>2.807665E6</c:v>
                </c:pt>
                <c:pt idx="72785">
                  <c:v>3.360641E6</c:v>
                </c:pt>
                <c:pt idx="72786">
                  <c:v>1.955172E6</c:v>
                </c:pt>
                <c:pt idx="72787">
                  <c:v>976381.0</c:v>
                </c:pt>
                <c:pt idx="72788">
                  <c:v>3.508462E6</c:v>
                </c:pt>
                <c:pt idx="72789">
                  <c:v>2.897742E6</c:v>
                </c:pt>
                <c:pt idx="72790">
                  <c:v>2.498357E6</c:v>
                </c:pt>
                <c:pt idx="72791">
                  <c:v>1.860409E6</c:v>
                </c:pt>
                <c:pt idx="72792">
                  <c:v>2.396159E6</c:v>
                </c:pt>
                <c:pt idx="72793">
                  <c:v>1.999417E6</c:v>
                </c:pt>
                <c:pt idx="72794">
                  <c:v>3.095975E6</c:v>
                </c:pt>
                <c:pt idx="72795">
                  <c:v>1.262429E6</c:v>
                </c:pt>
                <c:pt idx="72796">
                  <c:v>2.488229E6</c:v>
                </c:pt>
                <c:pt idx="72797">
                  <c:v>2.55749E6</c:v>
                </c:pt>
                <c:pt idx="72798">
                  <c:v>1.71882E6</c:v>
                </c:pt>
                <c:pt idx="72799">
                  <c:v>884696.0</c:v>
                </c:pt>
                <c:pt idx="72800">
                  <c:v>2.597715E6</c:v>
                </c:pt>
                <c:pt idx="72801">
                  <c:v>3.418196E6</c:v>
                </c:pt>
                <c:pt idx="72802">
                  <c:v>1.136811E6</c:v>
                </c:pt>
                <c:pt idx="72803">
                  <c:v>3.28993E6</c:v>
                </c:pt>
                <c:pt idx="72804">
                  <c:v>1.124325E6</c:v>
                </c:pt>
                <c:pt idx="72805">
                  <c:v>3.598775E6</c:v>
                </c:pt>
                <c:pt idx="72806">
                  <c:v>923261.0</c:v>
                </c:pt>
                <c:pt idx="72807">
                  <c:v>1.872426E6</c:v>
                </c:pt>
                <c:pt idx="72808">
                  <c:v>2.464527E6</c:v>
                </c:pt>
                <c:pt idx="72809">
                  <c:v>3.376156E6</c:v>
                </c:pt>
                <c:pt idx="72810">
                  <c:v>2.602169E6</c:v>
                </c:pt>
                <c:pt idx="72811">
                  <c:v>3.356776E6</c:v>
                </c:pt>
                <c:pt idx="72812">
                  <c:v>2.431254E6</c:v>
                </c:pt>
                <c:pt idx="72813">
                  <c:v>967219.0</c:v>
                </c:pt>
                <c:pt idx="72814">
                  <c:v>1.605313E6</c:v>
                </c:pt>
                <c:pt idx="72815">
                  <c:v>2.009842E6</c:v>
                </c:pt>
                <c:pt idx="72816">
                  <c:v>1.986313E6</c:v>
                </c:pt>
                <c:pt idx="72817">
                  <c:v>2.79914E6</c:v>
                </c:pt>
                <c:pt idx="72818">
                  <c:v>1.894665E6</c:v>
                </c:pt>
                <c:pt idx="72819">
                  <c:v>1.443476E6</c:v>
                </c:pt>
                <c:pt idx="72820">
                  <c:v>1.923508E6</c:v>
                </c:pt>
                <c:pt idx="72821">
                  <c:v>1.539622E6</c:v>
                </c:pt>
                <c:pt idx="72822">
                  <c:v>1.988185E6</c:v>
                </c:pt>
                <c:pt idx="72823">
                  <c:v>3.535126E6</c:v>
                </c:pt>
                <c:pt idx="72824">
                  <c:v>3.070134E6</c:v>
                </c:pt>
                <c:pt idx="72825">
                  <c:v>2.833035E6</c:v>
                </c:pt>
                <c:pt idx="72826">
                  <c:v>1.87839E6</c:v>
                </c:pt>
                <c:pt idx="72827">
                  <c:v>2.020614E6</c:v>
                </c:pt>
                <c:pt idx="72828">
                  <c:v>941403.0</c:v>
                </c:pt>
                <c:pt idx="72829">
                  <c:v>1.8689E6</c:v>
                </c:pt>
                <c:pt idx="72830">
                  <c:v>1.596132E6</c:v>
                </c:pt>
                <c:pt idx="72831">
                  <c:v>2.830944E6</c:v>
                </c:pt>
                <c:pt idx="72832">
                  <c:v>1.875309E6</c:v>
                </c:pt>
                <c:pt idx="72833">
                  <c:v>1.167509E6</c:v>
                </c:pt>
                <c:pt idx="72834">
                  <c:v>3.59406E6</c:v>
                </c:pt>
                <c:pt idx="72835">
                  <c:v>3.117521E6</c:v>
                </c:pt>
                <c:pt idx="72836">
                  <c:v>624931.0</c:v>
                </c:pt>
                <c:pt idx="72837">
                  <c:v>1.684869E6</c:v>
                </c:pt>
                <c:pt idx="72838">
                  <c:v>218130.0</c:v>
                </c:pt>
                <c:pt idx="72839">
                  <c:v>2.733073E6</c:v>
                </c:pt>
                <c:pt idx="72840">
                  <c:v>458899.0</c:v>
                </c:pt>
                <c:pt idx="72841">
                  <c:v>547077.0</c:v>
                </c:pt>
                <c:pt idx="72842">
                  <c:v>300959.0</c:v>
                </c:pt>
                <c:pt idx="72843">
                  <c:v>627070.0</c:v>
                </c:pt>
                <c:pt idx="72844">
                  <c:v>3.472E6</c:v>
                </c:pt>
                <c:pt idx="72845">
                  <c:v>2.200031E6</c:v>
                </c:pt>
                <c:pt idx="72846">
                  <c:v>3.766514E6</c:v>
                </c:pt>
                <c:pt idx="72847">
                  <c:v>1.23518E6</c:v>
                </c:pt>
                <c:pt idx="72848">
                  <c:v>2.541906E6</c:v>
                </c:pt>
                <c:pt idx="72849">
                  <c:v>1.743529E6</c:v>
                </c:pt>
                <c:pt idx="72850">
                  <c:v>1.502213E6</c:v>
                </c:pt>
                <c:pt idx="72851">
                  <c:v>648685.0</c:v>
                </c:pt>
                <c:pt idx="72852">
                  <c:v>2.528777E6</c:v>
                </c:pt>
                <c:pt idx="72853">
                  <c:v>2.475326E6</c:v>
                </c:pt>
                <c:pt idx="72854">
                  <c:v>2.134521E6</c:v>
                </c:pt>
                <c:pt idx="72855">
                  <c:v>750781.0</c:v>
                </c:pt>
                <c:pt idx="72856">
                  <c:v>1.350883E6</c:v>
                </c:pt>
                <c:pt idx="72857">
                  <c:v>2.329286E6</c:v>
                </c:pt>
                <c:pt idx="72858">
                  <c:v>2.221004E6</c:v>
                </c:pt>
                <c:pt idx="72859">
                  <c:v>2.815991E6</c:v>
                </c:pt>
                <c:pt idx="72860">
                  <c:v>1.568314E6</c:v>
                </c:pt>
                <c:pt idx="72861">
                  <c:v>3.388828E6</c:v>
                </c:pt>
                <c:pt idx="72862">
                  <c:v>2.486869E6</c:v>
                </c:pt>
                <c:pt idx="72863">
                  <c:v>3.425225E6</c:v>
                </c:pt>
                <c:pt idx="72864">
                  <c:v>2.894341E6</c:v>
                </c:pt>
                <c:pt idx="72865">
                  <c:v>1.10311E6</c:v>
                </c:pt>
                <c:pt idx="72866">
                  <c:v>1.362004E6</c:v>
                </c:pt>
                <c:pt idx="72867">
                  <c:v>2.305883E6</c:v>
                </c:pt>
                <c:pt idx="72868">
                  <c:v>626893.0</c:v>
                </c:pt>
                <c:pt idx="72869">
                  <c:v>2.285292E6</c:v>
                </c:pt>
                <c:pt idx="72870">
                  <c:v>998941.0</c:v>
                </c:pt>
                <c:pt idx="72871">
                  <c:v>2.726617E6</c:v>
                </c:pt>
                <c:pt idx="72872">
                  <c:v>1.184453E6</c:v>
                </c:pt>
                <c:pt idx="72873">
                  <c:v>2.50605E6</c:v>
                </c:pt>
                <c:pt idx="72874">
                  <c:v>1.00021E6</c:v>
                </c:pt>
                <c:pt idx="72875">
                  <c:v>1.834656E6</c:v>
                </c:pt>
                <c:pt idx="72876">
                  <c:v>3.603024E6</c:v>
                </c:pt>
                <c:pt idx="72877">
                  <c:v>2.580622E6</c:v>
                </c:pt>
                <c:pt idx="72878">
                  <c:v>1.702404E6</c:v>
                </c:pt>
                <c:pt idx="72879">
                  <c:v>616778.0</c:v>
                </c:pt>
                <c:pt idx="72880">
                  <c:v>2.526313E6</c:v>
                </c:pt>
                <c:pt idx="72881">
                  <c:v>506771.0</c:v>
                </c:pt>
                <c:pt idx="72882">
                  <c:v>2.0255E6</c:v>
                </c:pt>
                <c:pt idx="72883">
                  <c:v>3.541933E6</c:v>
                </c:pt>
                <c:pt idx="72884">
                  <c:v>1.133233E6</c:v>
                </c:pt>
                <c:pt idx="72885">
                  <c:v>1.716015E6</c:v>
                </c:pt>
                <c:pt idx="72886">
                  <c:v>711236.0</c:v>
                </c:pt>
                <c:pt idx="72887">
                  <c:v>2.828508E6</c:v>
                </c:pt>
                <c:pt idx="72888">
                  <c:v>1.422298E6</c:v>
                </c:pt>
                <c:pt idx="72889">
                  <c:v>1.20436E6</c:v>
                </c:pt>
                <c:pt idx="72890">
                  <c:v>1.992397E6</c:v>
                </c:pt>
                <c:pt idx="72891">
                  <c:v>3.387397E6</c:v>
                </c:pt>
                <c:pt idx="72892">
                  <c:v>1.272411E6</c:v>
                </c:pt>
                <c:pt idx="72893">
                  <c:v>2.655731E6</c:v>
                </c:pt>
                <c:pt idx="72894">
                  <c:v>1.98E6</c:v>
                </c:pt>
                <c:pt idx="72895">
                  <c:v>1.681322E6</c:v>
                </c:pt>
                <c:pt idx="72896">
                  <c:v>1.496118E6</c:v>
                </c:pt>
                <c:pt idx="72897">
                  <c:v>2.68328E6</c:v>
                </c:pt>
                <c:pt idx="72898">
                  <c:v>3.105012E6</c:v>
                </c:pt>
                <c:pt idx="72899">
                  <c:v>701889.0</c:v>
                </c:pt>
                <c:pt idx="72900">
                  <c:v>2.80831E6</c:v>
                </c:pt>
                <c:pt idx="72901">
                  <c:v>1.385901E6</c:v>
                </c:pt>
                <c:pt idx="72902">
                  <c:v>1.876883E6</c:v>
                </c:pt>
                <c:pt idx="72903">
                  <c:v>1.152337E6</c:v>
                </c:pt>
                <c:pt idx="72904">
                  <c:v>1.864832E6</c:v>
                </c:pt>
                <c:pt idx="72905">
                  <c:v>2.583508E6</c:v>
                </c:pt>
                <c:pt idx="72906">
                  <c:v>2.307471E6</c:v>
                </c:pt>
                <c:pt idx="72907">
                  <c:v>1.074457E6</c:v>
                </c:pt>
                <c:pt idx="72908">
                  <c:v>2.648867E6</c:v>
                </c:pt>
                <c:pt idx="72909">
                  <c:v>2.268705E6</c:v>
                </c:pt>
                <c:pt idx="72910">
                  <c:v>2.531034E6</c:v>
                </c:pt>
                <c:pt idx="72911">
                  <c:v>1.490245E6</c:v>
                </c:pt>
                <c:pt idx="72912">
                  <c:v>3.45054E6</c:v>
                </c:pt>
                <c:pt idx="72913">
                  <c:v>2.409763E6</c:v>
                </c:pt>
                <c:pt idx="72914">
                  <c:v>1.499022E6</c:v>
                </c:pt>
                <c:pt idx="72915">
                  <c:v>3.457218E6</c:v>
                </c:pt>
                <c:pt idx="72916">
                  <c:v>3.15235E6</c:v>
                </c:pt>
                <c:pt idx="72917">
                  <c:v>1.317172E6</c:v>
                </c:pt>
                <c:pt idx="72918">
                  <c:v>3.165491E6</c:v>
                </c:pt>
                <c:pt idx="72919">
                  <c:v>1.976943E6</c:v>
                </c:pt>
                <c:pt idx="72920">
                  <c:v>3.354147E6</c:v>
                </c:pt>
                <c:pt idx="72921">
                  <c:v>3.004243E6</c:v>
                </c:pt>
                <c:pt idx="72922">
                  <c:v>1.928203E6</c:v>
                </c:pt>
                <c:pt idx="72923">
                  <c:v>2.032001E6</c:v>
                </c:pt>
                <c:pt idx="72924">
                  <c:v>3.685681E6</c:v>
                </c:pt>
                <c:pt idx="72925">
                  <c:v>1.111456E6</c:v>
                </c:pt>
                <c:pt idx="72926">
                  <c:v>3.305734E6</c:v>
                </c:pt>
                <c:pt idx="72927">
                  <c:v>2.201419E6</c:v>
                </c:pt>
                <c:pt idx="72928">
                  <c:v>706128.0</c:v>
                </c:pt>
                <c:pt idx="72929">
                  <c:v>2.990727E6</c:v>
                </c:pt>
                <c:pt idx="72930">
                  <c:v>3.602746E6</c:v>
                </c:pt>
                <c:pt idx="72931">
                  <c:v>849943.0</c:v>
                </c:pt>
                <c:pt idx="72932">
                  <c:v>2.833704E6</c:v>
                </c:pt>
                <c:pt idx="72933">
                  <c:v>1.662601E6</c:v>
                </c:pt>
                <c:pt idx="72934">
                  <c:v>1.402197E6</c:v>
                </c:pt>
                <c:pt idx="72935">
                  <c:v>1.949365E6</c:v>
                </c:pt>
                <c:pt idx="72936">
                  <c:v>2.230749E6</c:v>
                </c:pt>
                <c:pt idx="72937">
                  <c:v>1.968972E6</c:v>
                </c:pt>
                <c:pt idx="72938">
                  <c:v>3.716043E6</c:v>
                </c:pt>
                <c:pt idx="72939">
                  <c:v>225620.0</c:v>
                </c:pt>
                <c:pt idx="72940">
                  <c:v>3.405727E6</c:v>
                </c:pt>
                <c:pt idx="72941">
                  <c:v>2.809049E6</c:v>
                </c:pt>
                <c:pt idx="72942">
                  <c:v>919503.0</c:v>
                </c:pt>
                <c:pt idx="72943">
                  <c:v>2.038538E6</c:v>
                </c:pt>
                <c:pt idx="72944">
                  <c:v>3.595004E6</c:v>
                </c:pt>
                <c:pt idx="72945">
                  <c:v>596214.0</c:v>
                </c:pt>
                <c:pt idx="72946">
                  <c:v>3.038318E6</c:v>
                </c:pt>
                <c:pt idx="72947">
                  <c:v>520950.0</c:v>
                </c:pt>
                <c:pt idx="72948">
                  <c:v>2.847495E6</c:v>
                </c:pt>
                <c:pt idx="72949">
                  <c:v>2.903826E6</c:v>
                </c:pt>
                <c:pt idx="72950">
                  <c:v>2.06489E6</c:v>
                </c:pt>
                <c:pt idx="72951">
                  <c:v>2.730772E6</c:v>
                </c:pt>
                <c:pt idx="72952">
                  <c:v>1.273227E6</c:v>
                </c:pt>
                <c:pt idx="72953">
                  <c:v>2.559015E6</c:v>
                </c:pt>
                <c:pt idx="72954">
                  <c:v>2.581751E6</c:v>
                </c:pt>
                <c:pt idx="72955">
                  <c:v>668572.0</c:v>
                </c:pt>
                <c:pt idx="72956">
                  <c:v>1.375686E6</c:v>
                </c:pt>
                <c:pt idx="72957">
                  <c:v>2.457476E6</c:v>
                </c:pt>
                <c:pt idx="72958">
                  <c:v>3.340276E6</c:v>
                </c:pt>
                <c:pt idx="72959">
                  <c:v>180474.0</c:v>
                </c:pt>
                <c:pt idx="72960">
                  <c:v>2.287513E6</c:v>
                </c:pt>
                <c:pt idx="72961">
                  <c:v>404000.0</c:v>
                </c:pt>
                <c:pt idx="72962">
                  <c:v>3.038499E6</c:v>
                </c:pt>
                <c:pt idx="72963">
                  <c:v>1.427321E6</c:v>
                </c:pt>
                <c:pt idx="72964">
                  <c:v>2.475084E6</c:v>
                </c:pt>
                <c:pt idx="72965">
                  <c:v>2.029048E6</c:v>
                </c:pt>
                <c:pt idx="72966">
                  <c:v>463063.0</c:v>
                </c:pt>
                <c:pt idx="72967">
                  <c:v>1.676929E6</c:v>
                </c:pt>
                <c:pt idx="72968">
                  <c:v>2.879347E6</c:v>
                </c:pt>
                <c:pt idx="72969">
                  <c:v>3.139704E6</c:v>
                </c:pt>
                <c:pt idx="72970">
                  <c:v>3.42693E6</c:v>
                </c:pt>
                <c:pt idx="72971">
                  <c:v>1.481244E6</c:v>
                </c:pt>
                <c:pt idx="72972">
                  <c:v>3.001653E6</c:v>
                </c:pt>
                <c:pt idx="72973">
                  <c:v>2.034471E6</c:v>
                </c:pt>
                <c:pt idx="72974">
                  <c:v>2.694453E6</c:v>
                </c:pt>
                <c:pt idx="72975">
                  <c:v>1.243953E6</c:v>
                </c:pt>
                <c:pt idx="72976">
                  <c:v>1.133167E6</c:v>
                </c:pt>
                <c:pt idx="72977">
                  <c:v>2.592976E6</c:v>
                </c:pt>
                <c:pt idx="72978">
                  <c:v>1.327108E6</c:v>
                </c:pt>
                <c:pt idx="72979">
                  <c:v>2.319477E6</c:v>
                </c:pt>
                <c:pt idx="72980">
                  <c:v>2.716614E6</c:v>
                </c:pt>
                <c:pt idx="72981">
                  <c:v>1.47131E6</c:v>
                </c:pt>
                <c:pt idx="72982">
                  <c:v>2.119113E6</c:v>
                </c:pt>
                <c:pt idx="72983">
                  <c:v>3.008837E6</c:v>
                </c:pt>
                <c:pt idx="72984">
                  <c:v>2.385074E6</c:v>
                </c:pt>
                <c:pt idx="72985">
                  <c:v>3.404087E6</c:v>
                </c:pt>
                <c:pt idx="72986">
                  <c:v>2.003968E6</c:v>
                </c:pt>
                <c:pt idx="72987">
                  <c:v>3.261658E6</c:v>
                </c:pt>
                <c:pt idx="72988">
                  <c:v>1.668676E6</c:v>
                </c:pt>
                <c:pt idx="72989">
                  <c:v>1.97192E6</c:v>
                </c:pt>
                <c:pt idx="72990">
                  <c:v>2.993E6</c:v>
                </c:pt>
                <c:pt idx="72991">
                  <c:v>2.010084E6</c:v>
                </c:pt>
                <c:pt idx="72992">
                  <c:v>3.131749E6</c:v>
                </c:pt>
                <c:pt idx="72993">
                  <c:v>1.589028E6</c:v>
                </c:pt>
                <c:pt idx="72994">
                  <c:v>2.166278E6</c:v>
                </c:pt>
                <c:pt idx="72995">
                  <c:v>1.656551E6</c:v>
                </c:pt>
                <c:pt idx="72996">
                  <c:v>3.01392E6</c:v>
                </c:pt>
                <c:pt idx="72997">
                  <c:v>763379.0</c:v>
                </c:pt>
                <c:pt idx="72998">
                  <c:v>896528.0</c:v>
                </c:pt>
                <c:pt idx="72999">
                  <c:v>2.148013E6</c:v>
                </c:pt>
                <c:pt idx="73000">
                  <c:v>1.859474E6</c:v>
                </c:pt>
                <c:pt idx="73001">
                  <c:v>2.536204E6</c:v>
                </c:pt>
                <c:pt idx="73002">
                  <c:v>1.837319E6</c:v>
                </c:pt>
                <c:pt idx="73003">
                  <c:v>1.735117E6</c:v>
                </c:pt>
                <c:pt idx="73004">
                  <c:v>2.439701E6</c:v>
                </c:pt>
                <c:pt idx="73005">
                  <c:v>518298.0</c:v>
                </c:pt>
                <c:pt idx="73006">
                  <c:v>2.476513E6</c:v>
                </c:pt>
                <c:pt idx="73007">
                  <c:v>774085.0</c:v>
                </c:pt>
                <c:pt idx="73008">
                  <c:v>2.178339E6</c:v>
                </c:pt>
                <c:pt idx="73009">
                  <c:v>2.127248E6</c:v>
                </c:pt>
                <c:pt idx="73010">
                  <c:v>1.664641E6</c:v>
                </c:pt>
                <c:pt idx="73011">
                  <c:v>1.643609E6</c:v>
                </c:pt>
                <c:pt idx="73012">
                  <c:v>2.2402E6</c:v>
                </c:pt>
                <c:pt idx="73013">
                  <c:v>2.275601E6</c:v>
                </c:pt>
                <c:pt idx="73014">
                  <c:v>2.674277E6</c:v>
                </c:pt>
                <c:pt idx="73015">
                  <c:v>1.32053E6</c:v>
                </c:pt>
                <c:pt idx="73016">
                  <c:v>2.693409E6</c:v>
                </c:pt>
                <c:pt idx="73017">
                  <c:v>954004.0</c:v>
                </c:pt>
                <c:pt idx="73018">
                  <c:v>3.507148E6</c:v>
                </c:pt>
                <c:pt idx="73019">
                  <c:v>814439.0</c:v>
                </c:pt>
                <c:pt idx="73020">
                  <c:v>3.048848E6</c:v>
                </c:pt>
                <c:pt idx="73021">
                  <c:v>3.134935E6</c:v>
                </c:pt>
                <c:pt idx="73022">
                  <c:v>1.912826E6</c:v>
                </c:pt>
                <c:pt idx="73023">
                  <c:v>1.993636E6</c:v>
                </c:pt>
                <c:pt idx="73024">
                  <c:v>1.764288E6</c:v>
                </c:pt>
                <c:pt idx="73025">
                  <c:v>2.62728E6</c:v>
                </c:pt>
                <c:pt idx="73026">
                  <c:v>2.372849E6</c:v>
                </c:pt>
                <c:pt idx="73027">
                  <c:v>2.169861E6</c:v>
                </c:pt>
                <c:pt idx="73028">
                  <c:v>1.649898E6</c:v>
                </c:pt>
                <c:pt idx="73029">
                  <c:v>1.984224E6</c:v>
                </c:pt>
                <c:pt idx="73030">
                  <c:v>2.077416E6</c:v>
                </c:pt>
                <c:pt idx="73031">
                  <c:v>2.137432E6</c:v>
                </c:pt>
                <c:pt idx="73032">
                  <c:v>1.452132E6</c:v>
                </c:pt>
                <c:pt idx="73033">
                  <c:v>3.538316E6</c:v>
                </c:pt>
                <c:pt idx="73034">
                  <c:v>2.595615E6</c:v>
                </c:pt>
                <c:pt idx="73035">
                  <c:v>2.657223E6</c:v>
                </c:pt>
                <c:pt idx="73036">
                  <c:v>1.755424E6</c:v>
                </c:pt>
                <c:pt idx="73037">
                  <c:v>3.352889E6</c:v>
                </c:pt>
                <c:pt idx="73038">
                  <c:v>2.941692E6</c:v>
                </c:pt>
                <c:pt idx="73039">
                  <c:v>2.856979E6</c:v>
                </c:pt>
                <c:pt idx="73040">
                  <c:v>2.902141E6</c:v>
                </c:pt>
                <c:pt idx="73041">
                  <c:v>2.166063E6</c:v>
                </c:pt>
                <c:pt idx="73042">
                  <c:v>1.023737E6</c:v>
                </c:pt>
                <c:pt idx="73043">
                  <c:v>2.185271E6</c:v>
                </c:pt>
                <c:pt idx="73044">
                  <c:v>2.333258E6</c:v>
                </c:pt>
                <c:pt idx="73045">
                  <c:v>3.030924E6</c:v>
                </c:pt>
                <c:pt idx="73046">
                  <c:v>2.251657E6</c:v>
                </c:pt>
                <c:pt idx="73047">
                  <c:v>1.723614E6</c:v>
                </c:pt>
                <c:pt idx="73048">
                  <c:v>2.527823E6</c:v>
                </c:pt>
                <c:pt idx="73049">
                  <c:v>2.031694E6</c:v>
                </c:pt>
                <c:pt idx="73050">
                  <c:v>3.395222E6</c:v>
                </c:pt>
                <c:pt idx="73051">
                  <c:v>2.218199E6</c:v>
                </c:pt>
                <c:pt idx="73052">
                  <c:v>3.180563E6</c:v>
                </c:pt>
                <c:pt idx="73053">
                  <c:v>1.481547E6</c:v>
                </c:pt>
                <c:pt idx="73054">
                  <c:v>2.169415E6</c:v>
                </c:pt>
                <c:pt idx="73055">
                  <c:v>2.087336E6</c:v>
                </c:pt>
                <c:pt idx="73056">
                  <c:v>1.744973E6</c:v>
                </c:pt>
                <c:pt idx="73057">
                  <c:v>2.167131E6</c:v>
                </c:pt>
                <c:pt idx="73058">
                  <c:v>2.770205E6</c:v>
                </c:pt>
                <c:pt idx="73059">
                  <c:v>803758.0</c:v>
                </c:pt>
                <c:pt idx="73060">
                  <c:v>781305.0</c:v>
                </c:pt>
                <c:pt idx="73061">
                  <c:v>1.892287E6</c:v>
                </c:pt>
                <c:pt idx="73062">
                  <c:v>1.236795E6</c:v>
                </c:pt>
                <c:pt idx="73063">
                  <c:v>1.369694E6</c:v>
                </c:pt>
                <c:pt idx="73064">
                  <c:v>2.84114E6</c:v>
                </c:pt>
                <c:pt idx="73065">
                  <c:v>1.249537E6</c:v>
                </c:pt>
                <c:pt idx="73066">
                  <c:v>3.288157E6</c:v>
                </c:pt>
                <c:pt idx="73067">
                  <c:v>853751.0</c:v>
                </c:pt>
                <c:pt idx="73068">
                  <c:v>403431.0</c:v>
                </c:pt>
                <c:pt idx="73069">
                  <c:v>2.932931E6</c:v>
                </c:pt>
                <c:pt idx="73070">
                  <c:v>2.623103E6</c:v>
                </c:pt>
                <c:pt idx="73071">
                  <c:v>2.474556E6</c:v>
                </c:pt>
                <c:pt idx="73072">
                  <c:v>689719.0</c:v>
                </c:pt>
                <c:pt idx="73073">
                  <c:v>1.539459E6</c:v>
                </c:pt>
                <c:pt idx="73074">
                  <c:v>2.324642E6</c:v>
                </c:pt>
                <c:pt idx="73075">
                  <c:v>2.022997E6</c:v>
                </c:pt>
                <c:pt idx="73076">
                  <c:v>2.540563E6</c:v>
                </c:pt>
                <c:pt idx="73077">
                  <c:v>1.706129E6</c:v>
                </c:pt>
                <c:pt idx="73078">
                  <c:v>1.92047E6</c:v>
                </c:pt>
                <c:pt idx="73079">
                  <c:v>1.159176E6</c:v>
                </c:pt>
                <c:pt idx="73080">
                  <c:v>2.694055E6</c:v>
                </c:pt>
                <c:pt idx="73081">
                  <c:v>2.780605E6</c:v>
                </c:pt>
                <c:pt idx="73082">
                  <c:v>2.0763E6</c:v>
                </c:pt>
                <c:pt idx="73083">
                  <c:v>3.060275E6</c:v>
                </c:pt>
                <c:pt idx="73084">
                  <c:v>2.418664E6</c:v>
                </c:pt>
                <c:pt idx="73085">
                  <c:v>1.944878E6</c:v>
                </c:pt>
                <c:pt idx="73086">
                  <c:v>2.577732E6</c:v>
                </c:pt>
                <c:pt idx="73087">
                  <c:v>3.008377E6</c:v>
                </c:pt>
                <c:pt idx="73088">
                  <c:v>1.48543E6</c:v>
                </c:pt>
                <c:pt idx="73089">
                  <c:v>245460.0</c:v>
                </c:pt>
                <c:pt idx="73090">
                  <c:v>2.80342E6</c:v>
                </c:pt>
                <c:pt idx="73091">
                  <c:v>2.047866E6</c:v>
                </c:pt>
                <c:pt idx="73092">
                  <c:v>2.002744E6</c:v>
                </c:pt>
                <c:pt idx="73093">
                  <c:v>2.347186E6</c:v>
                </c:pt>
                <c:pt idx="73094">
                  <c:v>2.112792E6</c:v>
                </c:pt>
                <c:pt idx="73095">
                  <c:v>3.17725E6</c:v>
                </c:pt>
                <c:pt idx="73096">
                  <c:v>2.821942E6</c:v>
                </c:pt>
                <c:pt idx="73097">
                  <c:v>1.599047E6</c:v>
                </c:pt>
                <c:pt idx="73098">
                  <c:v>541494.0</c:v>
                </c:pt>
                <c:pt idx="73099">
                  <c:v>1.838826E6</c:v>
                </c:pt>
                <c:pt idx="73100">
                  <c:v>839475.0</c:v>
                </c:pt>
                <c:pt idx="73101">
                  <c:v>2.589566E6</c:v>
                </c:pt>
                <c:pt idx="73102">
                  <c:v>835489.0</c:v>
                </c:pt>
                <c:pt idx="73103">
                  <c:v>2.285153E6</c:v>
                </c:pt>
                <c:pt idx="73104">
                  <c:v>1.528157E6</c:v>
                </c:pt>
                <c:pt idx="73105">
                  <c:v>2.65088E6</c:v>
                </c:pt>
                <c:pt idx="73106">
                  <c:v>2.915891E6</c:v>
                </c:pt>
                <c:pt idx="73107">
                  <c:v>2.066326E6</c:v>
                </c:pt>
                <c:pt idx="73108">
                  <c:v>2.263934E6</c:v>
                </c:pt>
                <c:pt idx="73109">
                  <c:v>3.408133E6</c:v>
                </c:pt>
                <c:pt idx="73110">
                  <c:v>1.65225E6</c:v>
                </c:pt>
                <c:pt idx="73111">
                  <c:v>2.405146E6</c:v>
                </c:pt>
                <c:pt idx="73112">
                  <c:v>3.024816E6</c:v>
                </c:pt>
                <c:pt idx="73113">
                  <c:v>1.991307E6</c:v>
                </c:pt>
                <c:pt idx="73114">
                  <c:v>1.471203E6</c:v>
                </c:pt>
                <c:pt idx="73115">
                  <c:v>1.692072E6</c:v>
                </c:pt>
                <c:pt idx="73116">
                  <c:v>1.629739E6</c:v>
                </c:pt>
                <c:pt idx="73117">
                  <c:v>3.640855E6</c:v>
                </c:pt>
                <c:pt idx="73118">
                  <c:v>414229.0</c:v>
                </c:pt>
                <c:pt idx="73119">
                  <c:v>3.000161E6</c:v>
                </c:pt>
                <c:pt idx="73120">
                  <c:v>2.575525E6</c:v>
                </c:pt>
                <c:pt idx="73121">
                  <c:v>1.477689E6</c:v>
                </c:pt>
                <c:pt idx="73122">
                  <c:v>1.608456E6</c:v>
                </c:pt>
                <c:pt idx="73123">
                  <c:v>3.592581E6</c:v>
                </c:pt>
                <c:pt idx="73124">
                  <c:v>3.170439E6</c:v>
                </c:pt>
                <c:pt idx="73125">
                  <c:v>1.815094E6</c:v>
                </c:pt>
                <c:pt idx="73126">
                  <c:v>623549.0</c:v>
                </c:pt>
                <c:pt idx="73127">
                  <c:v>2.46236E6</c:v>
                </c:pt>
                <c:pt idx="73128">
                  <c:v>3.353842E6</c:v>
                </c:pt>
                <c:pt idx="73129">
                  <c:v>2.420195E6</c:v>
                </c:pt>
                <c:pt idx="73130">
                  <c:v>2.396362E6</c:v>
                </c:pt>
                <c:pt idx="73131">
                  <c:v>2.3479E6</c:v>
                </c:pt>
                <c:pt idx="73132">
                  <c:v>2.43887E6</c:v>
                </c:pt>
                <c:pt idx="73133">
                  <c:v>3.056647E6</c:v>
                </c:pt>
                <c:pt idx="73134">
                  <c:v>1.904531E6</c:v>
                </c:pt>
                <c:pt idx="73135">
                  <c:v>2.87547E6</c:v>
                </c:pt>
                <c:pt idx="73136">
                  <c:v>3.335595E6</c:v>
                </c:pt>
                <c:pt idx="73137">
                  <c:v>1.567815E6</c:v>
                </c:pt>
                <c:pt idx="73138">
                  <c:v>3.028877E6</c:v>
                </c:pt>
                <c:pt idx="73139">
                  <c:v>2.006956E6</c:v>
                </c:pt>
                <c:pt idx="73140">
                  <c:v>1.998167E6</c:v>
                </c:pt>
                <c:pt idx="73141">
                  <c:v>3.069136E6</c:v>
                </c:pt>
                <c:pt idx="73142">
                  <c:v>837889.0</c:v>
                </c:pt>
                <c:pt idx="73143">
                  <c:v>2.573263E6</c:v>
                </c:pt>
                <c:pt idx="73144">
                  <c:v>2.062477E6</c:v>
                </c:pt>
                <c:pt idx="73145">
                  <c:v>2.980117E6</c:v>
                </c:pt>
                <c:pt idx="73146">
                  <c:v>1.103593E6</c:v>
                </c:pt>
                <c:pt idx="73147">
                  <c:v>1.406332E6</c:v>
                </c:pt>
                <c:pt idx="73148">
                  <c:v>1.980863E6</c:v>
                </c:pt>
                <c:pt idx="73149">
                  <c:v>2.011519E6</c:v>
                </c:pt>
                <c:pt idx="73150">
                  <c:v>1.923494E6</c:v>
                </c:pt>
                <c:pt idx="73151">
                  <c:v>2.084513E6</c:v>
                </c:pt>
                <c:pt idx="73152">
                  <c:v>2.485093E6</c:v>
                </c:pt>
                <c:pt idx="73153">
                  <c:v>1.912741E6</c:v>
                </c:pt>
                <c:pt idx="73154">
                  <c:v>3.298544E6</c:v>
                </c:pt>
                <c:pt idx="73155">
                  <c:v>1.268913E6</c:v>
                </c:pt>
                <c:pt idx="73156">
                  <c:v>1.96351E6</c:v>
                </c:pt>
                <c:pt idx="73157">
                  <c:v>675100.0</c:v>
                </c:pt>
                <c:pt idx="73158">
                  <c:v>2.77774E6</c:v>
                </c:pt>
                <c:pt idx="73159">
                  <c:v>2.428621E6</c:v>
                </c:pt>
                <c:pt idx="73160">
                  <c:v>2.373438E6</c:v>
                </c:pt>
                <c:pt idx="73161">
                  <c:v>1.983062E6</c:v>
                </c:pt>
                <c:pt idx="73162">
                  <c:v>686611.0</c:v>
                </c:pt>
                <c:pt idx="73163">
                  <c:v>2.324224E6</c:v>
                </c:pt>
                <c:pt idx="73164">
                  <c:v>2.418982E6</c:v>
                </c:pt>
                <c:pt idx="73165">
                  <c:v>1.296403E6</c:v>
                </c:pt>
                <c:pt idx="73166">
                  <c:v>1.5402E6</c:v>
                </c:pt>
                <c:pt idx="73167">
                  <c:v>3.036266E6</c:v>
                </c:pt>
                <c:pt idx="73168">
                  <c:v>2.942946E6</c:v>
                </c:pt>
                <c:pt idx="73169">
                  <c:v>1.305789E6</c:v>
                </c:pt>
                <c:pt idx="73170">
                  <c:v>1.39815E6</c:v>
                </c:pt>
                <c:pt idx="73171">
                  <c:v>2.022614E6</c:v>
                </c:pt>
                <c:pt idx="73172">
                  <c:v>2.691309E6</c:v>
                </c:pt>
                <c:pt idx="73173">
                  <c:v>2.758315E6</c:v>
                </c:pt>
                <c:pt idx="73174">
                  <c:v>2.399774E6</c:v>
                </c:pt>
                <c:pt idx="73175">
                  <c:v>1.484018E6</c:v>
                </c:pt>
                <c:pt idx="73176">
                  <c:v>2.928017E6</c:v>
                </c:pt>
                <c:pt idx="73177">
                  <c:v>1.680835E6</c:v>
                </c:pt>
                <c:pt idx="73178">
                  <c:v>717777.0</c:v>
                </c:pt>
                <c:pt idx="73179">
                  <c:v>2.254558E6</c:v>
                </c:pt>
                <c:pt idx="73180">
                  <c:v>1.974626E6</c:v>
                </c:pt>
                <c:pt idx="73181">
                  <c:v>1.864697E6</c:v>
                </c:pt>
                <c:pt idx="73182">
                  <c:v>2.089168E6</c:v>
                </c:pt>
                <c:pt idx="73183">
                  <c:v>2.062118E6</c:v>
                </c:pt>
                <c:pt idx="73184">
                  <c:v>2.345263E6</c:v>
                </c:pt>
                <c:pt idx="73185">
                  <c:v>770289.0</c:v>
                </c:pt>
                <c:pt idx="73186">
                  <c:v>1.845865E6</c:v>
                </c:pt>
                <c:pt idx="73187">
                  <c:v>2.38676E6</c:v>
                </c:pt>
                <c:pt idx="73188">
                  <c:v>2.880267E6</c:v>
                </c:pt>
                <c:pt idx="73189">
                  <c:v>1.443703E6</c:v>
                </c:pt>
                <c:pt idx="73190">
                  <c:v>1.802737E6</c:v>
                </c:pt>
                <c:pt idx="73191">
                  <c:v>536491.0</c:v>
                </c:pt>
                <c:pt idx="73192">
                  <c:v>1.245514E6</c:v>
                </c:pt>
                <c:pt idx="73193">
                  <c:v>2.732942E6</c:v>
                </c:pt>
                <c:pt idx="73194">
                  <c:v>1.582469E6</c:v>
                </c:pt>
                <c:pt idx="73195">
                  <c:v>1.561722E6</c:v>
                </c:pt>
                <c:pt idx="73196">
                  <c:v>827353.0</c:v>
                </c:pt>
                <c:pt idx="73197">
                  <c:v>1.835142E6</c:v>
                </c:pt>
                <c:pt idx="73198">
                  <c:v>540859.0</c:v>
                </c:pt>
                <c:pt idx="73199">
                  <c:v>2.906205E6</c:v>
                </c:pt>
                <c:pt idx="73200">
                  <c:v>3.098962E6</c:v>
                </c:pt>
                <c:pt idx="73201">
                  <c:v>1.558628E6</c:v>
                </c:pt>
                <c:pt idx="73202">
                  <c:v>2.688877E6</c:v>
                </c:pt>
                <c:pt idx="73203">
                  <c:v>2.109425E6</c:v>
                </c:pt>
                <c:pt idx="73204">
                  <c:v>2.98327E6</c:v>
                </c:pt>
                <c:pt idx="73205">
                  <c:v>2.495109E6</c:v>
                </c:pt>
                <c:pt idx="73206">
                  <c:v>1.760673E6</c:v>
                </c:pt>
                <c:pt idx="73207">
                  <c:v>3.200597E6</c:v>
                </c:pt>
                <c:pt idx="73208">
                  <c:v>2.817388E6</c:v>
                </c:pt>
                <c:pt idx="73209">
                  <c:v>1.179243E6</c:v>
                </c:pt>
                <c:pt idx="73210">
                  <c:v>916224.0</c:v>
                </c:pt>
                <c:pt idx="73211">
                  <c:v>708626.0</c:v>
                </c:pt>
                <c:pt idx="73212">
                  <c:v>912040.0</c:v>
                </c:pt>
                <c:pt idx="73213">
                  <c:v>3.284375E6</c:v>
                </c:pt>
                <c:pt idx="73214">
                  <c:v>405192.0</c:v>
                </c:pt>
                <c:pt idx="73215">
                  <c:v>745424.0</c:v>
                </c:pt>
                <c:pt idx="73216">
                  <c:v>2.093599E6</c:v>
                </c:pt>
                <c:pt idx="73217">
                  <c:v>2.318043E6</c:v>
                </c:pt>
                <c:pt idx="73218">
                  <c:v>2.398018E6</c:v>
                </c:pt>
                <c:pt idx="73219">
                  <c:v>1.507421E6</c:v>
                </c:pt>
                <c:pt idx="73220">
                  <c:v>2.375062E6</c:v>
                </c:pt>
                <c:pt idx="73221">
                  <c:v>2.483408E6</c:v>
                </c:pt>
                <c:pt idx="73222">
                  <c:v>1.753854E6</c:v>
                </c:pt>
                <c:pt idx="73223">
                  <c:v>1.95579E6</c:v>
                </c:pt>
                <c:pt idx="73224">
                  <c:v>1.715899E6</c:v>
                </c:pt>
                <c:pt idx="73225">
                  <c:v>1.133347E6</c:v>
                </c:pt>
                <c:pt idx="73226">
                  <c:v>2.468354E6</c:v>
                </c:pt>
                <c:pt idx="73227">
                  <c:v>1.50155E6</c:v>
                </c:pt>
                <c:pt idx="73228">
                  <c:v>2.237194E6</c:v>
                </c:pt>
                <c:pt idx="73229">
                  <c:v>2.076532E6</c:v>
                </c:pt>
                <c:pt idx="73230">
                  <c:v>2.867454E6</c:v>
                </c:pt>
                <c:pt idx="73231">
                  <c:v>488284.0</c:v>
                </c:pt>
                <c:pt idx="73232">
                  <c:v>2.606457E6</c:v>
                </c:pt>
                <c:pt idx="73233">
                  <c:v>1.334125E6</c:v>
                </c:pt>
                <c:pt idx="73234">
                  <c:v>3.158259E6</c:v>
                </c:pt>
                <c:pt idx="73235">
                  <c:v>3.542365E6</c:v>
                </c:pt>
                <c:pt idx="73236">
                  <c:v>2.461395E6</c:v>
                </c:pt>
                <c:pt idx="73237">
                  <c:v>1.776754E6</c:v>
                </c:pt>
                <c:pt idx="73238">
                  <c:v>3.368619E6</c:v>
                </c:pt>
                <c:pt idx="73239">
                  <c:v>2.418628E6</c:v>
                </c:pt>
                <c:pt idx="73240">
                  <c:v>1.927497E6</c:v>
                </c:pt>
                <c:pt idx="73241">
                  <c:v>2.544071E6</c:v>
                </c:pt>
                <c:pt idx="73242">
                  <c:v>804988.0</c:v>
                </c:pt>
                <c:pt idx="73243">
                  <c:v>3.543156E6</c:v>
                </c:pt>
                <c:pt idx="73244">
                  <c:v>2.934223E6</c:v>
                </c:pt>
                <c:pt idx="73245">
                  <c:v>2.026098E6</c:v>
                </c:pt>
                <c:pt idx="73246">
                  <c:v>2.323852E6</c:v>
                </c:pt>
                <c:pt idx="73247">
                  <c:v>2.072153E6</c:v>
                </c:pt>
                <c:pt idx="73248">
                  <c:v>2.211314E6</c:v>
                </c:pt>
                <c:pt idx="73249">
                  <c:v>2.862333E6</c:v>
                </c:pt>
                <c:pt idx="73250">
                  <c:v>3.27254E6</c:v>
                </c:pt>
                <c:pt idx="73251">
                  <c:v>1.202734E6</c:v>
                </c:pt>
                <c:pt idx="73252">
                  <c:v>3.175908E6</c:v>
                </c:pt>
                <c:pt idx="73253">
                  <c:v>1.624842E6</c:v>
                </c:pt>
                <c:pt idx="73254">
                  <c:v>3.283301E6</c:v>
                </c:pt>
                <c:pt idx="73255">
                  <c:v>3.237769E6</c:v>
                </c:pt>
                <c:pt idx="73256">
                  <c:v>2.106716E6</c:v>
                </c:pt>
                <c:pt idx="73257">
                  <c:v>3.533503E6</c:v>
                </c:pt>
                <c:pt idx="73258">
                  <c:v>2.247858E6</c:v>
                </c:pt>
                <c:pt idx="73259">
                  <c:v>2.0528E6</c:v>
                </c:pt>
                <c:pt idx="73260">
                  <c:v>3.476883E6</c:v>
                </c:pt>
                <c:pt idx="73261">
                  <c:v>3.216378E6</c:v>
                </c:pt>
                <c:pt idx="73262">
                  <c:v>1.238421E6</c:v>
                </c:pt>
                <c:pt idx="73263">
                  <c:v>2.48528E6</c:v>
                </c:pt>
                <c:pt idx="73264">
                  <c:v>1.65671E6</c:v>
                </c:pt>
                <c:pt idx="73265">
                  <c:v>909706.0</c:v>
                </c:pt>
                <c:pt idx="73266">
                  <c:v>3.238812E6</c:v>
                </c:pt>
                <c:pt idx="73267">
                  <c:v>1.806645E6</c:v>
                </c:pt>
                <c:pt idx="73268">
                  <c:v>2.761592E6</c:v>
                </c:pt>
                <c:pt idx="73269">
                  <c:v>2.838464E6</c:v>
                </c:pt>
                <c:pt idx="73270">
                  <c:v>3.31469E6</c:v>
                </c:pt>
                <c:pt idx="73271">
                  <c:v>1.00689E6</c:v>
                </c:pt>
                <c:pt idx="73272">
                  <c:v>2.211633E6</c:v>
                </c:pt>
                <c:pt idx="73273">
                  <c:v>2.151927E6</c:v>
                </c:pt>
                <c:pt idx="73274">
                  <c:v>975996.0</c:v>
                </c:pt>
                <c:pt idx="73275">
                  <c:v>752620.0</c:v>
                </c:pt>
                <c:pt idx="73276">
                  <c:v>1.318286E6</c:v>
                </c:pt>
                <c:pt idx="73277">
                  <c:v>1.622115E6</c:v>
                </c:pt>
                <c:pt idx="73278">
                  <c:v>2.585501E6</c:v>
                </c:pt>
                <c:pt idx="73279">
                  <c:v>1.928507E6</c:v>
                </c:pt>
                <c:pt idx="73280">
                  <c:v>3.091972E6</c:v>
                </c:pt>
                <c:pt idx="73281">
                  <c:v>3.009768E6</c:v>
                </c:pt>
                <c:pt idx="73282">
                  <c:v>1.473701E6</c:v>
                </c:pt>
                <c:pt idx="73283">
                  <c:v>2.359158E6</c:v>
                </c:pt>
                <c:pt idx="73284">
                  <c:v>2.457801E6</c:v>
                </c:pt>
                <c:pt idx="73285">
                  <c:v>2.552212E6</c:v>
                </c:pt>
                <c:pt idx="73286">
                  <c:v>1.737798E6</c:v>
                </c:pt>
                <c:pt idx="73287">
                  <c:v>2.851227E6</c:v>
                </c:pt>
                <c:pt idx="73288">
                  <c:v>483667.0</c:v>
                </c:pt>
                <c:pt idx="73289">
                  <c:v>2.121782E6</c:v>
                </c:pt>
                <c:pt idx="73290">
                  <c:v>2.994098E6</c:v>
                </c:pt>
                <c:pt idx="73291">
                  <c:v>757650.0</c:v>
                </c:pt>
                <c:pt idx="73292">
                  <c:v>2.685978E6</c:v>
                </c:pt>
                <c:pt idx="73293">
                  <c:v>2.668622E6</c:v>
                </c:pt>
                <c:pt idx="73294">
                  <c:v>695962.0</c:v>
                </c:pt>
                <c:pt idx="73295">
                  <c:v>1.869894E6</c:v>
                </c:pt>
                <c:pt idx="73296">
                  <c:v>1.999539E6</c:v>
                </c:pt>
                <c:pt idx="73297">
                  <c:v>1.35825E6</c:v>
                </c:pt>
                <c:pt idx="73298">
                  <c:v>1.422862E6</c:v>
                </c:pt>
                <c:pt idx="73299">
                  <c:v>878613.0</c:v>
                </c:pt>
                <c:pt idx="73300">
                  <c:v>128096.0</c:v>
                </c:pt>
                <c:pt idx="73301">
                  <c:v>744531.0</c:v>
                </c:pt>
                <c:pt idx="73302">
                  <c:v>2.503253E6</c:v>
                </c:pt>
                <c:pt idx="73303">
                  <c:v>1.804817E6</c:v>
                </c:pt>
                <c:pt idx="73304">
                  <c:v>3.186242E6</c:v>
                </c:pt>
                <c:pt idx="73305">
                  <c:v>2.796688E6</c:v>
                </c:pt>
                <c:pt idx="73306">
                  <c:v>2.340856E6</c:v>
                </c:pt>
                <c:pt idx="73307">
                  <c:v>1.036112E6</c:v>
                </c:pt>
                <c:pt idx="73308">
                  <c:v>1.101938E6</c:v>
                </c:pt>
                <c:pt idx="73309">
                  <c:v>1.099523E6</c:v>
                </c:pt>
                <c:pt idx="73310">
                  <c:v>3.224223E6</c:v>
                </c:pt>
                <c:pt idx="73311">
                  <c:v>2.970454E6</c:v>
                </c:pt>
                <c:pt idx="73312">
                  <c:v>2.463739E6</c:v>
                </c:pt>
                <c:pt idx="73313">
                  <c:v>2.301999E6</c:v>
                </c:pt>
                <c:pt idx="73314">
                  <c:v>2.031747E6</c:v>
                </c:pt>
                <c:pt idx="73315">
                  <c:v>1.88451E6</c:v>
                </c:pt>
                <c:pt idx="73316">
                  <c:v>955519.0</c:v>
                </c:pt>
                <c:pt idx="73317">
                  <c:v>1.810532E6</c:v>
                </c:pt>
                <c:pt idx="73318">
                  <c:v>2.725872E6</c:v>
                </c:pt>
                <c:pt idx="73319">
                  <c:v>2.472319E6</c:v>
                </c:pt>
                <c:pt idx="73320">
                  <c:v>1.731319E6</c:v>
                </c:pt>
                <c:pt idx="73321">
                  <c:v>917210.0</c:v>
                </c:pt>
                <c:pt idx="73322">
                  <c:v>1.976021E6</c:v>
                </c:pt>
                <c:pt idx="73323">
                  <c:v>1.336585E6</c:v>
                </c:pt>
                <c:pt idx="73324">
                  <c:v>3.045269E6</c:v>
                </c:pt>
                <c:pt idx="73325">
                  <c:v>1.879144E6</c:v>
                </c:pt>
                <c:pt idx="73326">
                  <c:v>174933.0</c:v>
                </c:pt>
                <c:pt idx="73327">
                  <c:v>497563.0</c:v>
                </c:pt>
                <c:pt idx="73328">
                  <c:v>2.777472E6</c:v>
                </c:pt>
                <c:pt idx="73329">
                  <c:v>447738.0</c:v>
                </c:pt>
                <c:pt idx="73330">
                  <c:v>871844.0</c:v>
                </c:pt>
                <c:pt idx="73331">
                  <c:v>1.896638E6</c:v>
                </c:pt>
                <c:pt idx="73332">
                  <c:v>2.398902E6</c:v>
                </c:pt>
                <c:pt idx="73333">
                  <c:v>221681.0</c:v>
                </c:pt>
                <c:pt idx="73334">
                  <c:v>1.129251E6</c:v>
                </c:pt>
                <c:pt idx="73335">
                  <c:v>1.683764E6</c:v>
                </c:pt>
                <c:pt idx="73336">
                  <c:v>1.350073E6</c:v>
                </c:pt>
                <c:pt idx="73337">
                  <c:v>1.712626E6</c:v>
                </c:pt>
                <c:pt idx="73338">
                  <c:v>2.240355E6</c:v>
                </c:pt>
                <c:pt idx="73339">
                  <c:v>1.559103E6</c:v>
                </c:pt>
                <c:pt idx="73340">
                  <c:v>2.336075E6</c:v>
                </c:pt>
                <c:pt idx="73341">
                  <c:v>3.005981E6</c:v>
                </c:pt>
                <c:pt idx="73342">
                  <c:v>1.441982E6</c:v>
                </c:pt>
                <c:pt idx="73343">
                  <c:v>3.136395E6</c:v>
                </c:pt>
                <c:pt idx="73344">
                  <c:v>1.483811E6</c:v>
                </c:pt>
                <c:pt idx="73345">
                  <c:v>2.002631E6</c:v>
                </c:pt>
                <c:pt idx="73346">
                  <c:v>3.391368E6</c:v>
                </c:pt>
                <c:pt idx="73347">
                  <c:v>2.857569E6</c:v>
                </c:pt>
                <c:pt idx="73348">
                  <c:v>2.115193E6</c:v>
                </c:pt>
                <c:pt idx="73349">
                  <c:v>1.97293E6</c:v>
                </c:pt>
                <c:pt idx="73350">
                  <c:v>1.296932E6</c:v>
                </c:pt>
                <c:pt idx="73351">
                  <c:v>1.708621E6</c:v>
                </c:pt>
                <c:pt idx="73352">
                  <c:v>2.539733E6</c:v>
                </c:pt>
                <c:pt idx="73353">
                  <c:v>2.385574E6</c:v>
                </c:pt>
                <c:pt idx="73354">
                  <c:v>1.335E6</c:v>
                </c:pt>
                <c:pt idx="73355">
                  <c:v>1.5408E6</c:v>
                </c:pt>
                <c:pt idx="73356">
                  <c:v>1.221614E6</c:v>
                </c:pt>
                <c:pt idx="73357">
                  <c:v>3.165129E6</c:v>
                </c:pt>
                <c:pt idx="73358">
                  <c:v>1.366502E6</c:v>
                </c:pt>
                <c:pt idx="73359">
                  <c:v>3.340072E6</c:v>
                </c:pt>
                <c:pt idx="73360">
                  <c:v>1.745183E6</c:v>
                </c:pt>
                <c:pt idx="73361">
                  <c:v>2.497461E6</c:v>
                </c:pt>
                <c:pt idx="73362">
                  <c:v>1.321624E6</c:v>
                </c:pt>
                <c:pt idx="73363">
                  <c:v>3.298572E6</c:v>
                </c:pt>
                <c:pt idx="73364">
                  <c:v>1.754258E6</c:v>
                </c:pt>
                <c:pt idx="73365">
                  <c:v>339405.0</c:v>
                </c:pt>
                <c:pt idx="73366">
                  <c:v>1.476771E6</c:v>
                </c:pt>
                <c:pt idx="73367">
                  <c:v>2.903078E6</c:v>
                </c:pt>
                <c:pt idx="73368">
                  <c:v>3.108091E6</c:v>
                </c:pt>
                <c:pt idx="73369">
                  <c:v>1.4344E6</c:v>
                </c:pt>
                <c:pt idx="73370">
                  <c:v>2.028541E6</c:v>
                </c:pt>
                <c:pt idx="73371">
                  <c:v>2.419298E6</c:v>
                </c:pt>
                <c:pt idx="73372">
                  <c:v>2.371458E6</c:v>
                </c:pt>
                <c:pt idx="73373">
                  <c:v>2.23925E6</c:v>
                </c:pt>
                <c:pt idx="73374">
                  <c:v>471289.0</c:v>
                </c:pt>
                <c:pt idx="73375">
                  <c:v>2.567285E6</c:v>
                </c:pt>
                <c:pt idx="73376">
                  <c:v>1.4372E6</c:v>
                </c:pt>
                <c:pt idx="73377">
                  <c:v>1.772355E6</c:v>
                </c:pt>
                <c:pt idx="73378">
                  <c:v>1.212183E6</c:v>
                </c:pt>
                <c:pt idx="73379">
                  <c:v>1.83412E6</c:v>
                </c:pt>
                <c:pt idx="73380">
                  <c:v>2.436903E6</c:v>
                </c:pt>
                <c:pt idx="73381">
                  <c:v>2.849326E6</c:v>
                </c:pt>
                <c:pt idx="73382">
                  <c:v>359917.0</c:v>
                </c:pt>
                <c:pt idx="73383">
                  <c:v>3.105766E6</c:v>
                </c:pt>
                <c:pt idx="73384">
                  <c:v>2.481366E6</c:v>
                </c:pt>
                <c:pt idx="73385">
                  <c:v>508248.0</c:v>
                </c:pt>
                <c:pt idx="73386">
                  <c:v>2.136341E6</c:v>
                </c:pt>
                <c:pt idx="73387">
                  <c:v>2.513998E6</c:v>
                </c:pt>
                <c:pt idx="73388">
                  <c:v>1.712688E6</c:v>
                </c:pt>
                <c:pt idx="73389">
                  <c:v>1.705881E6</c:v>
                </c:pt>
                <c:pt idx="73390">
                  <c:v>2.24086E6</c:v>
                </c:pt>
                <c:pt idx="73391">
                  <c:v>3.533002E6</c:v>
                </c:pt>
                <c:pt idx="73392">
                  <c:v>3.286032E6</c:v>
                </c:pt>
                <c:pt idx="73393">
                  <c:v>131319.0</c:v>
                </c:pt>
                <c:pt idx="73394">
                  <c:v>2.98568E6</c:v>
                </c:pt>
                <c:pt idx="73395">
                  <c:v>2.315382E6</c:v>
                </c:pt>
                <c:pt idx="73396">
                  <c:v>2.429719E6</c:v>
                </c:pt>
                <c:pt idx="73397">
                  <c:v>2.200156E6</c:v>
                </c:pt>
                <c:pt idx="73398">
                  <c:v>3.503148E6</c:v>
                </c:pt>
                <c:pt idx="73399">
                  <c:v>2.032803E6</c:v>
                </c:pt>
                <c:pt idx="73400">
                  <c:v>2.601525E6</c:v>
                </c:pt>
                <c:pt idx="73401">
                  <c:v>1.101472E6</c:v>
                </c:pt>
                <c:pt idx="73402">
                  <c:v>1.856185E6</c:v>
                </c:pt>
                <c:pt idx="73403">
                  <c:v>1.272672E6</c:v>
                </c:pt>
                <c:pt idx="73404">
                  <c:v>2.531071E6</c:v>
                </c:pt>
                <c:pt idx="73405">
                  <c:v>856560.0</c:v>
                </c:pt>
                <c:pt idx="73406">
                  <c:v>2.097547E6</c:v>
                </c:pt>
                <c:pt idx="73407">
                  <c:v>1.709846E6</c:v>
                </c:pt>
                <c:pt idx="73408">
                  <c:v>2.325212E6</c:v>
                </c:pt>
                <c:pt idx="73409">
                  <c:v>2.253301E6</c:v>
                </c:pt>
                <c:pt idx="73410">
                  <c:v>3.000405E6</c:v>
                </c:pt>
                <c:pt idx="73411">
                  <c:v>1.817299E6</c:v>
                </c:pt>
                <c:pt idx="73412">
                  <c:v>877479.0</c:v>
                </c:pt>
                <c:pt idx="73413">
                  <c:v>1.077526E6</c:v>
                </c:pt>
                <c:pt idx="73414">
                  <c:v>1.263767E6</c:v>
                </c:pt>
                <c:pt idx="73415">
                  <c:v>2.004669E6</c:v>
                </c:pt>
                <c:pt idx="73416">
                  <c:v>3.007193E6</c:v>
                </c:pt>
                <c:pt idx="73417">
                  <c:v>1.465704E6</c:v>
                </c:pt>
                <c:pt idx="73418">
                  <c:v>2.494237E6</c:v>
                </c:pt>
                <c:pt idx="73419">
                  <c:v>3.005129E6</c:v>
                </c:pt>
                <c:pt idx="73420">
                  <c:v>2.045081E6</c:v>
                </c:pt>
                <c:pt idx="73421">
                  <c:v>2.048496E6</c:v>
                </c:pt>
                <c:pt idx="73422">
                  <c:v>2.406362E6</c:v>
                </c:pt>
                <c:pt idx="73423">
                  <c:v>2.103851E6</c:v>
                </c:pt>
                <c:pt idx="73424">
                  <c:v>1.378477E6</c:v>
                </c:pt>
                <c:pt idx="73425">
                  <c:v>1.677683E6</c:v>
                </c:pt>
                <c:pt idx="73426">
                  <c:v>1.42295E6</c:v>
                </c:pt>
                <c:pt idx="73427">
                  <c:v>1.387789E6</c:v>
                </c:pt>
                <c:pt idx="73428">
                  <c:v>1.460317E6</c:v>
                </c:pt>
                <c:pt idx="73429">
                  <c:v>3.765902E6</c:v>
                </c:pt>
                <c:pt idx="73430">
                  <c:v>1.584572E6</c:v>
                </c:pt>
                <c:pt idx="73431">
                  <c:v>989707.0</c:v>
                </c:pt>
                <c:pt idx="73432">
                  <c:v>1.773019E6</c:v>
                </c:pt>
                <c:pt idx="73433">
                  <c:v>616270.0</c:v>
                </c:pt>
                <c:pt idx="73434">
                  <c:v>2.605497E6</c:v>
                </c:pt>
                <c:pt idx="73435">
                  <c:v>1.183787E6</c:v>
                </c:pt>
                <c:pt idx="73436">
                  <c:v>2.947719E6</c:v>
                </c:pt>
                <c:pt idx="73437">
                  <c:v>1.289269E6</c:v>
                </c:pt>
                <c:pt idx="73438">
                  <c:v>935376.0</c:v>
                </c:pt>
                <c:pt idx="73439">
                  <c:v>3.25312E6</c:v>
                </c:pt>
                <c:pt idx="73440">
                  <c:v>1.305707E6</c:v>
                </c:pt>
                <c:pt idx="73441">
                  <c:v>963547.0</c:v>
                </c:pt>
                <c:pt idx="73442">
                  <c:v>2.317875E6</c:v>
                </c:pt>
                <c:pt idx="73443">
                  <c:v>2.834416E6</c:v>
                </c:pt>
                <c:pt idx="73444">
                  <c:v>506565.0</c:v>
                </c:pt>
                <c:pt idx="73445">
                  <c:v>1.26764E6</c:v>
                </c:pt>
                <c:pt idx="73446">
                  <c:v>1.622966E6</c:v>
                </c:pt>
                <c:pt idx="73447">
                  <c:v>1.397858E6</c:v>
                </c:pt>
                <c:pt idx="73448">
                  <c:v>642054.0</c:v>
                </c:pt>
                <c:pt idx="73449">
                  <c:v>1.143682E6</c:v>
                </c:pt>
                <c:pt idx="73450">
                  <c:v>3.223063E6</c:v>
                </c:pt>
                <c:pt idx="73451">
                  <c:v>889057.0</c:v>
                </c:pt>
                <c:pt idx="73452">
                  <c:v>2.194289E6</c:v>
                </c:pt>
                <c:pt idx="73453">
                  <c:v>1.921492E6</c:v>
                </c:pt>
                <c:pt idx="73454">
                  <c:v>2.495246E6</c:v>
                </c:pt>
                <c:pt idx="73455">
                  <c:v>1.213793E6</c:v>
                </c:pt>
                <c:pt idx="73456">
                  <c:v>1.253015E6</c:v>
                </c:pt>
                <c:pt idx="73457">
                  <c:v>2.133771E6</c:v>
                </c:pt>
                <c:pt idx="73458">
                  <c:v>2.411243E6</c:v>
                </c:pt>
                <c:pt idx="73459">
                  <c:v>1.665057E6</c:v>
                </c:pt>
                <c:pt idx="73460">
                  <c:v>1.766568E6</c:v>
                </c:pt>
                <c:pt idx="73461">
                  <c:v>355609.0</c:v>
                </c:pt>
                <c:pt idx="73462">
                  <c:v>2.052665E6</c:v>
                </c:pt>
                <c:pt idx="73463">
                  <c:v>2.872251E6</c:v>
                </c:pt>
                <c:pt idx="73464">
                  <c:v>3.265699E6</c:v>
                </c:pt>
                <c:pt idx="73465">
                  <c:v>1.897124E6</c:v>
                </c:pt>
                <c:pt idx="73466">
                  <c:v>3.008427E6</c:v>
                </c:pt>
                <c:pt idx="73467">
                  <c:v>2.31779E6</c:v>
                </c:pt>
                <c:pt idx="73468">
                  <c:v>2.012367E6</c:v>
                </c:pt>
                <c:pt idx="73469">
                  <c:v>1.419088E6</c:v>
                </c:pt>
                <c:pt idx="73470">
                  <c:v>2.736663E6</c:v>
                </c:pt>
                <c:pt idx="73471">
                  <c:v>2.574676E6</c:v>
                </c:pt>
                <c:pt idx="73472">
                  <c:v>2.973031E6</c:v>
                </c:pt>
                <c:pt idx="73473">
                  <c:v>1.070665E6</c:v>
                </c:pt>
                <c:pt idx="73474">
                  <c:v>837832.0</c:v>
                </c:pt>
                <c:pt idx="73475">
                  <c:v>1.275962E6</c:v>
                </c:pt>
                <c:pt idx="73476">
                  <c:v>2.432075E6</c:v>
                </c:pt>
                <c:pt idx="73477">
                  <c:v>2.548467E6</c:v>
                </c:pt>
                <c:pt idx="73478">
                  <c:v>1.200453E6</c:v>
                </c:pt>
                <c:pt idx="73479">
                  <c:v>3.08986E6</c:v>
                </c:pt>
                <c:pt idx="73480">
                  <c:v>1.874009E6</c:v>
                </c:pt>
                <c:pt idx="73481">
                  <c:v>2.344268E6</c:v>
                </c:pt>
                <c:pt idx="73482">
                  <c:v>1.910427E6</c:v>
                </c:pt>
                <c:pt idx="73483">
                  <c:v>2.119636E6</c:v>
                </c:pt>
                <c:pt idx="73484">
                  <c:v>3.379137E6</c:v>
                </c:pt>
                <c:pt idx="73485">
                  <c:v>827586.0</c:v>
                </c:pt>
                <c:pt idx="73486">
                  <c:v>2.702844E6</c:v>
                </c:pt>
                <c:pt idx="73487">
                  <c:v>1.103816E6</c:v>
                </c:pt>
                <c:pt idx="73488">
                  <c:v>1.62807E6</c:v>
                </c:pt>
                <c:pt idx="73489">
                  <c:v>2.532532E6</c:v>
                </c:pt>
                <c:pt idx="73490">
                  <c:v>1.834E6</c:v>
                </c:pt>
                <c:pt idx="73491">
                  <c:v>3.326741E6</c:v>
                </c:pt>
                <c:pt idx="73492">
                  <c:v>2.08735E6</c:v>
                </c:pt>
                <c:pt idx="73493">
                  <c:v>2.421761E6</c:v>
                </c:pt>
                <c:pt idx="73494">
                  <c:v>2.686619E6</c:v>
                </c:pt>
                <c:pt idx="73495">
                  <c:v>1.045655E6</c:v>
                </c:pt>
                <c:pt idx="73496">
                  <c:v>2.195443E6</c:v>
                </c:pt>
                <c:pt idx="73497">
                  <c:v>2.00191E6</c:v>
                </c:pt>
                <c:pt idx="73498">
                  <c:v>3.352444E6</c:v>
                </c:pt>
                <c:pt idx="73499">
                  <c:v>997660.0</c:v>
                </c:pt>
                <c:pt idx="73500">
                  <c:v>992963.0</c:v>
                </c:pt>
                <c:pt idx="73501">
                  <c:v>3.252709E6</c:v>
                </c:pt>
                <c:pt idx="73502">
                  <c:v>3.643124E6</c:v>
                </c:pt>
                <c:pt idx="73503">
                  <c:v>2.38011E6</c:v>
                </c:pt>
                <c:pt idx="73504">
                  <c:v>1.928813E6</c:v>
                </c:pt>
                <c:pt idx="73505">
                  <c:v>714394.0</c:v>
                </c:pt>
                <c:pt idx="73506">
                  <c:v>2.618213E6</c:v>
                </c:pt>
                <c:pt idx="73507">
                  <c:v>2.971042E6</c:v>
                </c:pt>
                <c:pt idx="73508">
                  <c:v>504398.0</c:v>
                </c:pt>
                <c:pt idx="73509">
                  <c:v>3.299851E6</c:v>
                </c:pt>
                <c:pt idx="73510">
                  <c:v>2.1153E6</c:v>
                </c:pt>
                <c:pt idx="73511">
                  <c:v>1.97989E6</c:v>
                </c:pt>
                <c:pt idx="73512">
                  <c:v>803536.0</c:v>
                </c:pt>
                <c:pt idx="73513">
                  <c:v>3.60525E6</c:v>
                </c:pt>
                <c:pt idx="73514">
                  <c:v>573309.0</c:v>
                </c:pt>
                <c:pt idx="73515">
                  <c:v>1.402037E6</c:v>
                </c:pt>
                <c:pt idx="73516">
                  <c:v>812920.0</c:v>
                </c:pt>
                <c:pt idx="73517">
                  <c:v>776851.0</c:v>
                </c:pt>
                <c:pt idx="73518">
                  <c:v>1.982596E6</c:v>
                </c:pt>
                <c:pt idx="73519">
                  <c:v>3.70634E6</c:v>
                </c:pt>
                <c:pt idx="73520">
                  <c:v>1.477273E6</c:v>
                </c:pt>
                <c:pt idx="73521">
                  <c:v>3.524116E6</c:v>
                </c:pt>
                <c:pt idx="73522">
                  <c:v>2.567954E6</c:v>
                </c:pt>
                <c:pt idx="73523">
                  <c:v>2.326419E6</c:v>
                </c:pt>
                <c:pt idx="73524">
                  <c:v>3.762536E6</c:v>
                </c:pt>
                <c:pt idx="73525">
                  <c:v>2.050979E6</c:v>
                </c:pt>
                <c:pt idx="73526">
                  <c:v>2.403765E6</c:v>
                </c:pt>
                <c:pt idx="73527">
                  <c:v>876029.0</c:v>
                </c:pt>
                <c:pt idx="73528">
                  <c:v>803879.0</c:v>
                </c:pt>
                <c:pt idx="73529">
                  <c:v>1.03956E6</c:v>
                </c:pt>
                <c:pt idx="73530">
                  <c:v>1.753084E6</c:v>
                </c:pt>
                <c:pt idx="73531">
                  <c:v>2.538247E6</c:v>
                </c:pt>
                <c:pt idx="73532">
                  <c:v>2.441034E6</c:v>
                </c:pt>
                <c:pt idx="73533">
                  <c:v>1.009041E6</c:v>
                </c:pt>
                <c:pt idx="73534">
                  <c:v>2.138488E6</c:v>
                </c:pt>
                <c:pt idx="73535">
                  <c:v>2.799818E6</c:v>
                </c:pt>
                <c:pt idx="73536">
                  <c:v>864629.0</c:v>
                </c:pt>
                <c:pt idx="73537">
                  <c:v>1.604712E6</c:v>
                </c:pt>
                <c:pt idx="73538">
                  <c:v>3.249291E6</c:v>
                </c:pt>
                <c:pt idx="73539">
                  <c:v>3.04524E6</c:v>
                </c:pt>
                <c:pt idx="73540">
                  <c:v>2.664811E6</c:v>
                </c:pt>
                <c:pt idx="73541">
                  <c:v>3.278224E6</c:v>
                </c:pt>
                <c:pt idx="73542">
                  <c:v>672385.0</c:v>
                </c:pt>
                <c:pt idx="73543">
                  <c:v>2.400987E6</c:v>
                </c:pt>
                <c:pt idx="73544">
                  <c:v>412709.0</c:v>
                </c:pt>
                <c:pt idx="73545">
                  <c:v>1.506864E6</c:v>
                </c:pt>
                <c:pt idx="73546">
                  <c:v>2.55024E6</c:v>
                </c:pt>
                <c:pt idx="73547">
                  <c:v>2.582623E6</c:v>
                </c:pt>
                <c:pt idx="73548">
                  <c:v>1.436011E6</c:v>
                </c:pt>
                <c:pt idx="73549">
                  <c:v>1.929417E6</c:v>
                </c:pt>
                <c:pt idx="73550">
                  <c:v>2.535467E6</c:v>
                </c:pt>
                <c:pt idx="73551">
                  <c:v>2.92448E6</c:v>
                </c:pt>
                <c:pt idx="73552">
                  <c:v>1.26548E6</c:v>
                </c:pt>
                <c:pt idx="73553">
                  <c:v>2.865493E6</c:v>
                </c:pt>
                <c:pt idx="73554">
                  <c:v>3.429124E6</c:v>
                </c:pt>
                <c:pt idx="73555">
                  <c:v>3.126652E6</c:v>
                </c:pt>
                <c:pt idx="73556">
                  <c:v>1.921264E6</c:v>
                </c:pt>
                <c:pt idx="73557">
                  <c:v>516353.0</c:v>
                </c:pt>
                <c:pt idx="73558">
                  <c:v>1.783391E6</c:v>
                </c:pt>
                <c:pt idx="73559">
                  <c:v>1.285338E6</c:v>
                </c:pt>
                <c:pt idx="73560">
                  <c:v>1.842488E6</c:v>
                </c:pt>
                <c:pt idx="73561">
                  <c:v>2.17216E6</c:v>
                </c:pt>
                <c:pt idx="73562">
                  <c:v>1.469429E6</c:v>
                </c:pt>
                <c:pt idx="73563">
                  <c:v>2.663141E6</c:v>
                </c:pt>
                <c:pt idx="73564">
                  <c:v>1.473964E6</c:v>
                </c:pt>
                <c:pt idx="73565">
                  <c:v>2.115188E6</c:v>
                </c:pt>
                <c:pt idx="73566">
                  <c:v>1.70655E6</c:v>
                </c:pt>
                <c:pt idx="73567">
                  <c:v>865738.0</c:v>
                </c:pt>
                <c:pt idx="73568">
                  <c:v>2.569755E6</c:v>
                </c:pt>
                <c:pt idx="73569">
                  <c:v>1.643707E6</c:v>
                </c:pt>
                <c:pt idx="73570">
                  <c:v>2.149146E6</c:v>
                </c:pt>
                <c:pt idx="73571">
                  <c:v>2.180337E6</c:v>
                </c:pt>
                <c:pt idx="73572">
                  <c:v>1.878862E6</c:v>
                </c:pt>
                <c:pt idx="73573">
                  <c:v>369178.0</c:v>
                </c:pt>
                <c:pt idx="73574">
                  <c:v>1.882406E6</c:v>
                </c:pt>
                <c:pt idx="73575">
                  <c:v>1.664034E6</c:v>
                </c:pt>
                <c:pt idx="73576">
                  <c:v>1.484392E6</c:v>
                </c:pt>
                <c:pt idx="73577">
                  <c:v>1.990862E6</c:v>
                </c:pt>
                <c:pt idx="73578">
                  <c:v>785748.0</c:v>
                </c:pt>
                <c:pt idx="73579">
                  <c:v>2.671457E6</c:v>
                </c:pt>
                <c:pt idx="73580">
                  <c:v>2.191141E6</c:v>
                </c:pt>
                <c:pt idx="73581">
                  <c:v>2.411554E6</c:v>
                </c:pt>
                <c:pt idx="73582">
                  <c:v>2.815959E6</c:v>
                </c:pt>
                <c:pt idx="73583">
                  <c:v>2.997032E6</c:v>
                </c:pt>
                <c:pt idx="73584">
                  <c:v>3.581141E6</c:v>
                </c:pt>
                <c:pt idx="73585">
                  <c:v>2.576776E6</c:v>
                </c:pt>
                <c:pt idx="73586">
                  <c:v>846489.0</c:v>
                </c:pt>
                <c:pt idx="73587">
                  <c:v>1.852907E6</c:v>
                </c:pt>
                <c:pt idx="73588">
                  <c:v>1.182311E6</c:v>
                </c:pt>
                <c:pt idx="73589">
                  <c:v>2.455856E6</c:v>
                </c:pt>
                <c:pt idx="73590">
                  <c:v>2.929346E6</c:v>
                </c:pt>
                <c:pt idx="73591">
                  <c:v>2.745467E6</c:v>
                </c:pt>
                <c:pt idx="73592">
                  <c:v>1.933942E6</c:v>
                </c:pt>
                <c:pt idx="73593">
                  <c:v>3.184572E6</c:v>
                </c:pt>
                <c:pt idx="73594">
                  <c:v>3.213431E6</c:v>
                </c:pt>
                <c:pt idx="73595">
                  <c:v>560474.0</c:v>
                </c:pt>
                <c:pt idx="73596">
                  <c:v>2.893463E6</c:v>
                </c:pt>
                <c:pt idx="73597">
                  <c:v>2.843909E6</c:v>
                </c:pt>
                <c:pt idx="73598">
                  <c:v>870961.0</c:v>
                </c:pt>
                <c:pt idx="73599">
                  <c:v>1.800521E6</c:v>
                </c:pt>
                <c:pt idx="73600">
                  <c:v>3.414098E6</c:v>
                </c:pt>
                <c:pt idx="73601">
                  <c:v>1.137488E6</c:v>
                </c:pt>
                <c:pt idx="73602">
                  <c:v>806930.0</c:v>
                </c:pt>
                <c:pt idx="73603">
                  <c:v>1.867807E6</c:v>
                </c:pt>
                <c:pt idx="73604">
                  <c:v>146396.0</c:v>
                </c:pt>
                <c:pt idx="73605">
                  <c:v>2.735963E6</c:v>
                </c:pt>
                <c:pt idx="73606">
                  <c:v>2.545991E6</c:v>
                </c:pt>
                <c:pt idx="73607">
                  <c:v>1.505278E6</c:v>
                </c:pt>
                <c:pt idx="73608">
                  <c:v>586672.0</c:v>
                </c:pt>
                <c:pt idx="73609">
                  <c:v>468322.0</c:v>
                </c:pt>
                <c:pt idx="73610">
                  <c:v>1.740253E6</c:v>
                </c:pt>
                <c:pt idx="73611">
                  <c:v>1.680761E6</c:v>
                </c:pt>
                <c:pt idx="73612">
                  <c:v>2.280534E6</c:v>
                </c:pt>
                <c:pt idx="73613">
                  <c:v>905480.0</c:v>
                </c:pt>
                <c:pt idx="73614">
                  <c:v>2.041901E6</c:v>
                </c:pt>
                <c:pt idx="73615">
                  <c:v>2.931318E6</c:v>
                </c:pt>
                <c:pt idx="73616">
                  <c:v>1.639503E6</c:v>
                </c:pt>
                <c:pt idx="73617">
                  <c:v>2.0379E6</c:v>
                </c:pt>
                <c:pt idx="73618">
                  <c:v>2.021243E6</c:v>
                </c:pt>
                <c:pt idx="73619">
                  <c:v>1.953808E6</c:v>
                </c:pt>
                <c:pt idx="73620">
                  <c:v>2.580261E6</c:v>
                </c:pt>
                <c:pt idx="73621">
                  <c:v>2.343228E6</c:v>
                </c:pt>
                <c:pt idx="73622">
                  <c:v>1.305528E6</c:v>
                </c:pt>
                <c:pt idx="73623">
                  <c:v>3.040592E6</c:v>
                </c:pt>
                <c:pt idx="73624">
                  <c:v>986332.0</c:v>
                </c:pt>
                <c:pt idx="73625">
                  <c:v>2.375924E6</c:v>
                </c:pt>
                <c:pt idx="73626">
                  <c:v>1.55417E6</c:v>
                </c:pt>
                <c:pt idx="73627">
                  <c:v>1.551945E6</c:v>
                </c:pt>
                <c:pt idx="73628">
                  <c:v>1.131156E6</c:v>
                </c:pt>
                <c:pt idx="73629">
                  <c:v>1.702314E6</c:v>
                </c:pt>
                <c:pt idx="73630">
                  <c:v>2.230949E6</c:v>
                </c:pt>
                <c:pt idx="73631">
                  <c:v>1.935165E6</c:v>
                </c:pt>
                <c:pt idx="73632">
                  <c:v>2.049783E6</c:v>
                </c:pt>
                <c:pt idx="73633">
                  <c:v>2.132162E6</c:v>
                </c:pt>
                <c:pt idx="73634">
                  <c:v>1.705557E6</c:v>
                </c:pt>
                <c:pt idx="73635">
                  <c:v>2.7083E6</c:v>
                </c:pt>
                <c:pt idx="73636">
                  <c:v>2.86049E6</c:v>
                </c:pt>
                <c:pt idx="73637">
                  <c:v>272738.0</c:v>
                </c:pt>
                <c:pt idx="73638">
                  <c:v>2.624031E6</c:v>
                </c:pt>
                <c:pt idx="73639">
                  <c:v>3.105679E6</c:v>
                </c:pt>
                <c:pt idx="73640">
                  <c:v>2.513707E6</c:v>
                </c:pt>
                <c:pt idx="73641">
                  <c:v>1.507863E6</c:v>
                </c:pt>
                <c:pt idx="73642">
                  <c:v>1.710423E6</c:v>
                </c:pt>
                <c:pt idx="73643">
                  <c:v>3.006389E6</c:v>
                </c:pt>
                <c:pt idx="73644">
                  <c:v>2.509967E6</c:v>
                </c:pt>
                <c:pt idx="73645">
                  <c:v>3.256608E6</c:v>
                </c:pt>
                <c:pt idx="73646">
                  <c:v>3.22525E6</c:v>
                </c:pt>
                <c:pt idx="73647">
                  <c:v>3.034399E6</c:v>
                </c:pt>
                <c:pt idx="73648">
                  <c:v>2.060068E6</c:v>
                </c:pt>
                <c:pt idx="73649">
                  <c:v>1.791462E6</c:v>
                </c:pt>
                <c:pt idx="73650">
                  <c:v>2.692432E6</c:v>
                </c:pt>
                <c:pt idx="73651">
                  <c:v>870775.0</c:v>
                </c:pt>
                <c:pt idx="73652">
                  <c:v>1.277663E6</c:v>
                </c:pt>
                <c:pt idx="73653">
                  <c:v>1.721276E6</c:v>
                </c:pt>
                <c:pt idx="73654">
                  <c:v>1.635399E6</c:v>
                </c:pt>
                <c:pt idx="73655">
                  <c:v>1.203936E6</c:v>
                </c:pt>
                <c:pt idx="73656">
                  <c:v>2.421777E6</c:v>
                </c:pt>
                <c:pt idx="73657">
                  <c:v>616315.0</c:v>
                </c:pt>
                <c:pt idx="73658">
                  <c:v>1.846767E6</c:v>
                </c:pt>
                <c:pt idx="73659">
                  <c:v>2.571503E6</c:v>
                </c:pt>
                <c:pt idx="73660">
                  <c:v>1.445076E6</c:v>
                </c:pt>
                <c:pt idx="73661">
                  <c:v>2.329981E6</c:v>
                </c:pt>
                <c:pt idx="73662">
                  <c:v>2.925429E6</c:v>
                </c:pt>
                <c:pt idx="73663">
                  <c:v>1.858408E6</c:v>
                </c:pt>
                <c:pt idx="73664">
                  <c:v>2.310903E6</c:v>
                </c:pt>
                <c:pt idx="73665">
                  <c:v>1.492404E6</c:v>
                </c:pt>
                <c:pt idx="73666">
                  <c:v>608273.0</c:v>
                </c:pt>
                <c:pt idx="73667">
                  <c:v>2.716877E6</c:v>
                </c:pt>
                <c:pt idx="73668">
                  <c:v>2.836941E6</c:v>
                </c:pt>
                <c:pt idx="73669">
                  <c:v>1.826959E6</c:v>
                </c:pt>
                <c:pt idx="73670">
                  <c:v>2.594646E6</c:v>
                </c:pt>
                <c:pt idx="73671">
                  <c:v>2.630162E6</c:v>
                </c:pt>
                <c:pt idx="73672">
                  <c:v>1.772812E6</c:v>
                </c:pt>
                <c:pt idx="73673">
                  <c:v>1.924071E6</c:v>
                </c:pt>
                <c:pt idx="73674">
                  <c:v>615299.0</c:v>
                </c:pt>
                <c:pt idx="73675">
                  <c:v>1.978484E6</c:v>
                </c:pt>
                <c:pt idx="73676">
                  <c:v>1.140543E6</c:v>
                </c:pt>
                <c:pt idx="73677">
                  <c:v>1.531199E6</c:v>
                </c:pt>
                <c:pt idx="73678">
                  <c:v>1.885751E6</c:v>
                </c:pt>
                <c:pt idx="73679">
                  <c:v>1.74301E6</c:v>
                </c:pt>
                <c:pt idx="73680">
                  <c:v>3.455937E6</c:v>
                </c:pt>
                <c:pt idx="73681">
                  <c:v>3.305171E6</c:v>
                </c:pt>
                <c:pt idx="73682">
                  <c:v>1.033304E6</c:v>
                </c:pt>
                <c:pt idx="73683">
                  <c:v>1.992288E6</c:v>
                </c:pt>
                <c:pt idx="73684">
                  <c:v>1.727207E6</c:v>
                </c:pt>
                <c:pt idx="73685">
                  <c:v>3.807828E6</c:v>
                </c:pt>
                <c:pt idx="73686">
                  <c:v>2.051571E6</c:v>
                </c:pt>
                <c:pt idx="73687">
                  <c:v>2.511893E6</c:v>
                </c:pt>
                <c:pt idx="73688">
                  <c:v>1.620983E6</c:v>
                </c:pt>
                <c:pt idx="73689">
                  <c:v>3.324912E6</c:v>
                </c:pt>
                <c:pt idx="73690">
                  <c:v>2.584691E6</c:v>
                </c:pt>
                <c:pt idx="73691">
                  <c:v>3.144751E6</c:v>
                </c:pt>
                <c:pt idx="73692">
                  <c:v>886438.0</c:v>
                </c:pt>
                <c:pt idx="73693">
                  <c:v>2.79996E6</c:v>
                </c:pt>
                <c:pt idx="73694">
                  <c:v>2.263166E6</c:v>
                </c:pt>
                <c:pt idx="73695">
                  <c:v>956158.0</c:v>
                </c:pt>
                <c:pt idx="73696">
                  <c:v>1.460148E6</c:v>
                </c:pt>
                <c:pt idx="73697">
                  <c:v>3.121998E6</c:v>
                </c:pt>
                <c:pt idx="73698">
                  <c:v>2.677336E6</c:v>
                </c:pt>
                <c:pt idx="73699">
                  <c:v>2.197459E6</c:v>
                </c:pt>
                <c:pt idx="73700">
                  <c:v>3.3569E6</c:v>
                </c:pt>
                <c:pt idx="73701">
                  <c:v>1.312891E6</c:v>
                </c:pt>
                <c:pt idx="73702">
                  <c:v>3.223074E6</c:v>
                </c:pt>
                <c:pt idx="73703">
                  <c:v>2.66459E6</c:v>
                </c:pt>
                <c:pt idx="73704">
                  <c:v>2.295873E6</c:v>
                </c:pt>
                <c:pt idx="73705">
                  <c:v>3.073713E6</c:v>
                </c:pt>
                <c:pt idx="73706">
                  <c:v>3.249967E6</c:v>
                </c:pt>
                <c:pt idx="73707">
                  <c:v>2.853589E6</c:v>
                </c:pt>
                <c:pt idx="73708">
                  <c:v>2.739129E6</c:v>
                </c:pt>
                <c:pt idx="73709">
                  <c:v>2.234616E6</c:v>
                </c:pt>
                <c:pt idx="73710">
                  <c:v>2.669649E6</c:v>
                </c:pt>
                <c:pt idx="73711">
                  <c:v>2.945732E6</c:v>
                </c:pt>
                <c:pt idx="73712">
                  <c:v>1.656661E6</c:v>
                </c:pt>
                <c:pt idx="73713">
                  <c:v>1.122208E6</c:v>
                </c:pt>
                <c:pt idx="73714">
                  <c:v>1.416097E6</c:v>
                </c:pt>
                <c:pt idx="73715">
                  <c:v>3.159833E6</c:v>
                </c:pt>
                <c:pt idx="73716">
                  <c:v>1.872757E6</c:v>
                </c:pt>
                <c:pt idx="73717">
                  <c:v>1.665953E6</c:v>
                </c:pt>
                <c:pt idx="73718">
                  <c:v>712914.0</c:v>
                </c:pt>
                <c:pt idx="73719">
                  <c:v>1.135845E6</c:v>
                </c:pt>
                <c:pt idx="73720">
                  <c:v>2.322753E6</c:v>
                </c:pt>
                <c:pt idx="73721">
                  <c:v>2.838214E6</c:v>
                </c:pt>
                <c:pt idx="73722">
                  <c:v>1.436155E6</c:v>
                </c:pt>
                <c:pt idx="73723">
                  <c:v>2.812012E6</c:v>
                </c:pt>
                <c:pt idx="73724">
                  <c:v>255211.0</c:v>
                </c:pt>
                <c:pt idx="73725">
                  <c:v>2.758611E6</c:v>
                </c:pt>
                <c:pt idx="73726">
                  <c:v>1.447478E6</c:v>
                </c:pt>
                <c:pt idx="73727">
                  <c:v>2.569106E6</c:v>
                </c:pt>
                <c:pt idx="73728">
                  <c:v>2.13634E6</c:v>
                </c:pt>
                <c:pt idx="73729">
                  <c:v>2.37839E6</c:v>
                </c:pt>
                <c:pt idx="73730">
                  <c:v>2.183813E6</c:v>
                </c:pt>
                <c:pt idx="73731">
                  <c:v>2.18524E6</c:v>
                </c:pt>
                <c:pt idx="73732">
                  <c:v>1.826996E6</c:v>
                </c:pt>
                <c:pt idx="73733">
                  <c:v>2.06903E6</c:v>
                </c:pt>
                <c:pt idx="73734">
                  <c:v>370914.0</c:v>
                </c:pt>
                <c:pt idx="73735">
                  <c:v>2.384442E6</c:v>
                </c:pt>
                <c:pt idx="73736">
                  <c:v>2.504921E6</c:v>
                </c:pt>
                <c:pt idx="73737">
                  <c:v>1.169649E6</c:v>
                </c:pt>
                <c:pt idx="73738">
                  <c:v>2.429439E6</c:v>
                </c:pt>
                <c:pt idx="73739">
                  <c:v>2.306505E6</c:v>
                </c:pt>
                <c:pt idx="73740">
                  <c:v>2.334395E6</c:v>
                </c:pt>
                <c:pt idx="73741">
                  <c:v>2.107324E6</c:v>
                </c:pt>
                <c:pt idx="73742">
                  <c:v>3.162224E6</c:v>
                </c:pt>
                <c:pt idx="73743">
                  <c:v>1.216092E6</c:v>
                </c:pt>
                <c:pt idx="73744">
                  <c:v>2.779203E6</c:v>
                </c:pt>
                <c:pt idx="73745">
                  <c:v>3.109744E6</c:v>
                </c:pt>
                <c:pt idx="73746">
                  <c:v>2.437085E6</c:v>
                </c:pt>
                <c:pt idx="73747">
                  <c:v>2.06989E6</c:v>
                </c:pt>
                <c:pt idx="73748">
                  <c:v>1.445004E6</c:v>
                </c:pt>
                <c:pt idx="73749">
                  <c:v>2.033934E6</c:v>
                </c:pt>
                <c:pt idx="73750">
                  <c:v>492125.0</c:v>
                </c:pt>
                <c:pt idx="73751">
                  <c:v>2.11224E6</c:v>
                </c:pt>
                <c:pt idx="73752">
                  <c:v>2.465712E6</c:v>
                </c:pt>
                <c:pt idx="73753">
                  <c:v>2.364432E6</c:v>
                </c:pt>
                <c:pt idx="73754">
                  <c:v>1.444621E6</c:v>
                </c:pt>
                <c:pt idx="73755">
                  <c:v>1.186616E6</c:v>
                </c:pt>
                <c:pt idx="73756">
                  <c:v>820354.0</c:v>
                </c:pt>
                <c:pt idx="73757">
                  <c:v>868087.0</c:v>
                </c:pt>
                <c:pt idx="73758">
                  <c:v>2.11471E6</c:v>
                </c:pt>
                <c:pt idx="73759">
                  <c:v>2.199517E6</c:v>
                </c:pt>
                <c:pt idx="73760">
                  <c:v>2.059078E6</c:v>
                </c:pt>
                <c:pt idx="73761">
                  <c:v>1.468358E6</c:v>
                </c:pt>
                <c:pt idx="73762">
                  <c:v>904523.0</c:v>
                </c:pt>
                <c:pt idx="73763">
                  <c:v>2.684048E6</c:v>
                </c:pt>
                <c:pt idx="73764">
                  <c:v>3.27063E6</c:v>
                </c:pt>
                <c:pt idx="73765">
                  <c:v>1.689209E6</c:v>
                </c:pt>
                <c:pt idx="73766">
                  <c:v>1.833236E6</c:v>
                </c:pt>
                <c:pt idx="73767">
                  <c:v>2.402434E6</c:v>
                </c:pt>
                <c:pt idx="73768">
                  <c:v>1.029082E6</c:v>
                </c:pt>
                <c:pt idx="73769">
                  <c:v>1.647189E6</c:v>
                </c:pt>
                <c:pt idx="73770">
                  <c:v>2.020504E6</c:v>
                </c:pt>
                <c:pt idx="73771">
                  <c:v>3.850102E6</c:v>
                </c:pt>
                <c:pt idx="73772">
                  <c:v>2.894932E6</c:v>
                </c:pt>
                <c:pt idx="73773">
                  <c:v>1.045326E6</c:v>
                </c:pt>
                <c:pt idx="73774">
                  <c:v>2.571419E6</c:v>
                </c:pt>
                <c:pt idx="73775">
                  <c:v>2.72552E6</c:v>
                </c:pt>
                <c:pt idx="73776">
                  <c:v>1.14002E6</c:v>
                </c:pt>
                <c:pt idx="73777">
                  <c:v>1.500474E6</c:v>
                </c:pt>
                <c:pt idx="73778">
                  <c:v>2.497967E6</c:v>
                </c:pt>
                <c:pt idx="73779">
                  <c:v>2.421381E6</c:v>
                </c:pt>
                <c:pt idx="73780">
                  <c:v>2.355133E6</c:v>
                </c:pt>
                <c:pt idx="73781">
                  <c:v>1.899719E6</c:v>
                </c:pt>
                <c:pt idx="73782">
                  <c:v>2.659286E6</c:v>
                </c:pt>
                <c:pt idx="73783">
                  <c:v>1.883708E6</c:v>
                </c:pt>
                <c:pt idx="73784">
                  <c:v>1.462385E6</c:v>
                </c:pt>
                <c:pt idx="73785">
                  <c:v>837288.0</c:v>
                </c:pt>
                <c:pt idx="73786">
                  <c:v>2.126908E6</c:v>
                </c:pt>
                <c:pt idx="73787">
                  <c:v>1.540117E6</c:v>
                </c:pt>
                <c:pt idx="73788">
                  <c:v>2.034435E6</c:v>
                </c:pt>
                <c:pt idx="73789">
                  <c:v>932056.0</c:v>
                </c:pt>
                <c:pt idx="73790">
                  <c:v>2.350505E6</c:v>
                </c:pt>
                <c:pt idx="73791">
                  <c:v>1.702263E6</c:v>
                </c:pt>
                <c:pt idx="73792">
                  <c:v>482787.0</c:v>
                </c:pt>
                <c:pt idx="73793">
                  <c:v>544765.0</c:v>
                </c:pt>
                <c:pt idx="73794">
                  <c:v>2.451695E6</c:v>
                </c:pt>
                <c:pt idx="73795">
                  <c:v>538047.0</c:v>
                </c:pt>
                <c:pt idx="73796">
                  <c:v>2.875885E6</c:v>
                </c:pt>
                <c:pt idx="73797">
                  <c:v>1.340156E6</c:v>
                </c:pt>
                <c:pt idx="73798">
                  <c:v>1.934438E6</c:v>
                </c:pt>
                <c:pt idx="73799">
                  <c:v>1.747366E6</c:v>
                </c:pt>
                <c:pt idx="73800">
                  <c:v>964000.0</c:v>
                </c:pt>
                <c:pt idx="73801">
                  <c:v>2.837361E6</c:v>
                </c:pt>
                <c:pt idx="73802">
                  <c:v>1.457073E6</c:v>
                </c:pt>
                <c:pt idx="73803">
                  <c:v>2.048683E6</c:v>
                </c:pt>
                <c:pt idx="73804">
                  <c:v>1.370395E6</c:v>
                </c:pt>
                <c:pt idx="73805">
                  <c:v>736239.0</c:v>
                </c:pt>
                <c:pt idx="73806">
                  <c:v>2.407609E6</c:v>
                </c:pt>
                <c:pt idx="73807">
                  <c:v>546989.0</c:v>
                </c:pt>
                <c:pt idx="73808">
                  <c:v>540383.0</c:v>
                </c:pt>
                <c:pt idx="73809">
                  <c:v>827890.0</c:v>
                </c:pt>
                <c:pt idx="73810">
                  <c:v>3.040097E6</c:v>
                </c:pt>
                <c:pt idx="73811">
                  <c:v>1.533701E6</c:v>
                </c:pt>
                <c:pt idx="73812">
                  <c:v>3.288695E6</c:v>
                </c:pt>
                <c:pt idx="73813">
                  <c:v>1.096954E6</c:v>
                </c:pt>
                <c:pt idx="73814">
                  <c:v>1.337279E6</c:v>
                </c:pt>
                <c:pt idx="73815">
                  <c:v>3.551999E6</c:v>
                </c:pt>
                <c:pt idx="73816">
                  <c:v>1.916357E6</c:v>
                </c:pt>
                <c:pt idx="73817">
                  <c:v>3.053255E6</c:v>
                </c:pt>
                <c:pt idx="73818">
                  <c:v>2.591546E6</c:v>
                </c:pt>
                <c:pt idx="73819">
                  <c:v>852260.0</c:v>
                </c:pt>
                <c:pt idx="73820">
                  <c:v>2.527134E6</c:v>
                </c:pt>
                <c:pt idx="73821">
                  <c:v>3.078579E6</c:v>
                </c:pt>
                <c:pt idx="73822">
                  <c:v>1.422441E6</c:v>
                </c:pt>
                <c:pt idx="73823">
                  <c:v>3.35528E6</c:v>
                </c:pt>
                <c:pt idx="73824">
                  <c:v>2.707093E6</c:v>
                </c:pt>
                <c:pt idx="73825">
                  <c:v>2.197677E6</c:v>
                </c:pt>
                <c:pt idx="73826">
                  <c:v>548374.0</c:v>
                </c:pt>
                <c:pt idx="73827">
                  <c:v>2.359414E6</c:v>
                </c:pt>
                <c:pt idx="73828">
                  <c:v>1.674968E6</c:v>
                </c:pt>
                <c:pt idx="73829">
                  <c:v>3.401802E6</c:v>
                </c:pt>
                <c:pt idx="73830">
                  <c:v>3.447023E6</c:v>
                </c:pt>
                <c:pt idx="73831">
                  <c:v>2.132404E6</c:v>
                </c:pt>
                <c:pt idx="73832">
                  <c:v>1.706254E6</c:v>
                </c:pt>
                <c:pt idx="73833">
                  <c:v>1.043523E6</c:v>
                </c:pt>
                <c:pt idx="73834">
                  <c:v>2.572007E6</c:v>
                </c:pt>
                <c:pt idx="73835">
                  <c:v>763555.0</c:v>
                </c:pt>
                <c:pt idx="73836">
                  <c:v>2.155911E6</c:v>
                </c:pt>
                <c:pt idx="73837">
                  <c:v>3.376134E6</c:v>
                </c:pt>
                <c:pt idx="73838">
                  <c:v>2.849047E6</c:v>
                </c:pt>
                <c:pt idx="73839">
                  <c:v>2.04897E6</c:v>
                </c:pt>
                <c:pt idx="73840">
                  <c:v>2.015535E6</c:v>
                </c:pt>
                <c:pt idx="73841">
                  <c:v>1.420884E6</c:v>
                </c:pt>
                <c:pt idx="73842">
                  <c:v>586227.0</c:v>
                </c:pt>
                <c:pt idx="73843">
                  <c:v>1.741045E6</c:v>
                </c:pt>
                <c:pt idx="73844">
                  <c:v>1.218118E6</c:v>
                </c:pt>
                <c:pt idx="73845">
                  <c:v>1.150707E6</c:v>
                </c:pt>
                <c:pt idx="73846">
                  <c:v>2.556332E6</c:v>
                </c:pt>
                <c:pt idx="73847">
                  <c:v>2.03519E6</c:v>
                </c:pt>
                <c:pt idx="73848">
                  <c:v>3.276356E6</c:v>
                </c:pt>
                <c:pt idx="73849">
                  <c:v>1.414695E6</c:v>
                </c:pt>
                <c:pt idx="73850">
                  <c:v>1.072295E6</c:v>
                </c:pt>
                <c:pt idx="73851">
                  <c:v>1.427897E6</c:v>
                </c:pt>
                <c:pt idx="73852">
                  <c:v>2.725275E6</c:v>
                </c:pt>
                <c:pt idx="73853">
                  <c:v>2.320656E6</c:v>
                </c:pt>
                <c:pt idx="73854">
                  <c:v>2.56605E6</c:v>
                </c:pt>
                <c:pt idx="73855">
                  <c:v>999584.0</c:v>
                </c:pt>
                <c:pt idx="73856">
                  <c:v>1.079093E6</c:v>
                </c:pt>
                <c:pt idx="73857">
                  <c:v>2.000649E6</c:v>
                </c:pt>
                <c:pt idx="73858">
                  <c:v>1.793549E6</c:v>
                </c:pt>
                <c:pt idx="73859">
                  <c:v>3.234393E6</c:v>
                </c:pt>
                <c:pt idx="73860">
                  <c:v>2.063384E6</c:v>
                </c:pt>
                <c:pt idx="73861">
                  <c:v>228029.0</c:v>
                </c:pt>
                <c:pt idx="73862">
                  <c:v>2.197185E6</c:v>
                </c:pt>
                <c:pt idx="73863">
                  <c:v>2.504344E6</c:v>
                </c:pt>
                <c:pt idx="73864">
                  <c:v>915610.0</c:v>
                </c:pt>
                <c:pt idx="73865">
                  <c:v>3.17311E6</c:v>
                </c:pt>
                <c:pt idx="73866">
                  <c:v>3.288535E6</c:v>
                </c:pt>
                <c:pt idx="73867">
                  <c:v>985694.0</c:v>
                </c:pt>
                <c:pt idx="73868">
                  <c:v>3.430289E6</c:v>
                </c:pt>
                <c:pt idx="73869">
                  <c:v>2.053128E6</c:v>
                </c:pt>
                <c:pt idx="73870">
                  <c:v>1.892518E6</c:v>
                </c:pt>
                <c:pt idx="73871">
                  <c:v>2.709311E6</c:v>
                </c:pt>
                <c:pt idx="73872">
                  <c:v>2.01058E6</c:v>
                </c:pt>
                <c:pt idx="73873">
                  <c:v>2.114915E6</c:v>
                </c:pt>
                <c:pt idx="73874">
                  <c:v>2.597938E6</c:v>
                </c:pt>
                <c:pt idx="73875">
                  <c:v>3.342965E6</c:v>
                </c:pt>
                <c:pt idx="73876">
                  <c:v>2.712706E6</c:v>
                </c:pt>
                <c:pt idx="73877">
                  <c:v>2.238945E6</c:v>
                </c:pt>
                <c:pt idx="73878">
                  <c:v>2.010533E6</c:v>
                </c:pt>
                <c:pt idx="73879">
                  <c:v>3.32799E6</c:v>
                </c:pt>
                <c:pt idx="73880">
                  <c:v>1.68202E6</c:v>
                </c:pt>
                <c:pt idx="73881">
                  <c:v>1.223896E6</c:v>
                </c:pt>
                <c:pt idx="73882">
                  <c:v>1.335949E6</c:v>
                </c:pt>
                <c:pt idx="73883">
                  <c:v>1.970737E6</c:v>
                </c:pt>
                <c:pt idx="73884">
                  <c:v>2.500217E6</c:v>
                </c:pt>
                <c:pt idx="73885">
                  <c:v>1.629155E6</c:v>
                </c:pt>
                <c:pt idx="73886">
                  <c:v>1.4946E6</c:v>
                </c:pt>
                <c:pt idx="73887">
                  <c:v>2.115418E6</c:v>
                </c:pt>
                <c:pt idx="73888">
                  <c:v>1.1612E6</c:v>
                </c:pt>
                <c:pt idx="73889">
                  <c:v>916282.0</c:v>
                </c:pt>
                <c:pt idx="73890">
                  <c:v>1.378621E6</c:v>
                </c:pt>
                <c:pt idx="73891">
                  <c:v>1.91636E6</c:v>
                </c:pt>
                <c:pt idx="73892">
                  <c:v>1.957175E6</c:v>
                </c:pt>
                <c:pt idx="73893">
                  <c:v>2.934064E6</c:v>
                </c:pt>
                <c:pt idx="73894">
                  <c:v>1.439207E6</c:v>
                </c:pt>
                <c:pt idx="73895">
                  <c:v>1.379378E6</c:v>
                </c:pt>
                <c:pt idx="73896">
                  <c:v>1.703248E6</c:v>
                </c:pt>
                <c:pt idx="73897">
                  <c:v>2.502479E6</c:v>
                </c:pt>
                <c:pt idx="73898">
                  <c:v>2.645361E6</c:v>
                </c:pt>
                <c:pt idx="73899">
                  <c:v>1.276923E6</c:v>
                </c:pt>
                <c:pt idx="73900">
                  <c:v>2.049872E6</c:v>
                </c:pt>
                <c:pt idx="73901">
                  <c:v>2.823321E6</c:v>
                </c:pt>
                <c:pt idx="73902">
                  <c:v>1.291035E6</c:v>
                </c:pt>
                <c:pt idx="73903">
                  <c:v>1.396694E6</c:v>
                </c:pt>
                <c:pt idx="73904">
                  <c:v>2.558695E6</c:v>
                </c:pt>
                <c:pt idx="73905">
                  <c:v>678936.0</c:v>
                </c:pt>
                <c:pt idx="73906">
                  <c:v>2.599364E6</c:v>
                </c:pt>
                <c:pt idx="73907">
                  <c:v>373047.0</c:v>
                </c:pt>
                <c:pt idx="73908">
                  <c:v>2.080213E6</c:v>
                </c:pt>
                <c:pt idx="73909">
                  <c:v>3.164962E6</c:v>
                </c:pt>
                <c:pt idx="73910">
                  <c:v>3.301474E6</c:v>
                </c:pt>
                <c:pt idx="73911">
                  <c:v>3.377838E6</c:v>
                </c:pt>
                <c:pt idx="73912">
                  <c:v>2.660078E6</c:v>
                </c:pt>
                <c:pt idx="73913">
                  <c:v>1.379383E6</c:v>
                </c:pt>
                <c:pt idx="73914">
                  <c:v>2.190191E6</c:v>
                </c:pt>
                <c:pt idx="73915">
                  <c:v>1.401799E6</c:v>
                </c:pt>
                <c:pt idx="73916">
                  <c:v>2.347214E6</c:v>
                </c:pt>
                <c:pt idx="73917">
                  <c:v>3.109701E6</c:v>
                </c:pt>
                <c:pt idx="73918">
                  <c:v>656182.0</c:v>
                </c:pt>
                <c:pt idx="73919">
                  <c:v>3.189421E6</c:v>
                </c:pt>
                <c:pt idx="73920">
                  <c:v>1.718328E6</c:v>
                </c:pt>
                <c:pt idx="73921">
                  <c:v>2.623551E6</c:v>
                </c:pt>
                <c:pt idx="73922">
                  <c:v>1.195887E6</c:v>
                </c:pt>
                <c:pt idx="73923">
                  <c:v>1.286801E6</c:v>
                </c:pt>
                <c:pt idx="73924">
                  <c:v>2.011271E6</c:v>
                </c:pt>
                <c:pt idx="73925">
                  <c:v>2.341473E6</c:v>
                </c:pt>
                <c:pt idx="73926">
                  <c:v>1.846542E6</c:v>
                </c:pt>
                <c:pt idx="73927">
                  <c:v>1.859261E6</c:v>
                </c:pt>
                <c:pt idx="73928">
                  <c:v>2.289685E6</c:v>
                </c:pt>
                <c:pt idx="73929">
                  <c:v>1.781549E6</c:v>
                </c:pt>
                <c:pt idx="73930">
                  <c:v>618481.0</c:v>
                </c:pt>
                <c:pt idx="73931">
                  <c:v>1.734206E6</c:v>
                </c:pt>
                <c:pt idx="73932">
                  <c:v>3.422303E6</c:v>
                </c:pt>
                <c:pt idx="73933">
                  <c:v>1.788758E6</c:v>
                </c:pt>
                <c:pt idx="73934">
                  <c:v>903541.0</c:v>
                </c:pt>
                <c:pt idx="73935">
                  <c:v>199004.0</c:v>
                </c:pt>
                <c:pt idx="73936">
                  <c:v>925758.0</c:v>
                </c:pt>
                <c:pt idx="73937">
                  <c:v>2.486074E6</c:v>
                </c:pt>
                <c:pt idx="73938">
                  <c:v>795935.0</c:v>
                </c:pt>
                <c:pt idx="73939">
                  <c:v>1.416791E6</c:v>
                </c:pt>
                <c:pt idx="73940">
                  <c:v>2.257925E6</c:v>
                </c:pt>
                <c:pt idx="73941">
                  <c:v>2.420342E6</c:v>
                </c:pt>
                <c:pt idx="73942">
                  <c:v>3.041187E6</c:v>
                </c:pt>
                <c:pt idx="73943">
                  <c:v>3.221909E6</c:v>
                </c:pt>
                <c:pt idx="73944">
                  <c:v>1.20539E6</c:v>
                </c:pt>
                <c:pt idx="73945">
                  <c:v>537483.0</c:v>
                </c:pt>
                <c:pt idx="73946">
                  <c:v>2.268511E6</c:v>
                </c:pt>
                <c:pt idx="73947">
                  <c:v>3.454595E6</c:v>
                </c:pt>
                <c:pt idx="73948">
                  <c:v>1.709488E6</c:v>
                </c:pt>
                <c:pt idx="73949">
                  <c:v>3.263246E6</c:v>
                </c:pt>
                <c:pt idx="73950">
                  <c:v>3.215063E6</c:v>
                </c:pt>
                <c:pt idx="73951">
                  <c:v>1.019738E6</c:v>
                </c:pt>
                <c:pt idx="73952">
                  <c:v>2.085464E6</c:v>
                </c:pt>
                <c:pt idx="73953">
                  <c:v>3.294892E6</c:v>
                </c:pt>
                <c:pt idx="73954">
                  <c:v>957407.0</c:v>
                </c:pt>
                <c:pt idx="73955">
                  <c:v>1.437978E6</c:v>
                </c:pt>
                <c:pt idx="73956">
                  <c:v>1.585777E6</c:v>
                </c:pt>
                <c:pt idx="73957">
                  <c:v>564093.0</c:v>
                </c:pt>
                <c:pt idx="73958">
                  <c:v>1.821712E6</c:v>
                </c:pt>
                <c:pt idx="73959">
                  <c:v>1.250012E6</c:v>
                </c:pt>
                <c:pt idx="73960">
                  <c:v>1.32207E6</c:v>
                </c:pt>
                <c:pt idx="73961">
                  <c:v>1.104278E6</c:v>
                </c:pt>
                <c:pt idx="73962">
                  <c:v>1.72445E6</c:v>
                </c:pt>
                <c:pt idx="73963">
                  <c:v>2.009054E6</c:v>
                </c:pt>
                <c:pt idx="73964">
                  <c:v>1.360362E6</c:v>
                </c:pt>
                <c:pt idx="73965">
                  <c:v>2.822778E6</c:v>
                </c:pt>
                <c:pt idx="73966">
                  <c:v>2.34915E6</c:v>
                </c:pt>
                <c:pt idx="73967">
                  <c:v>1.760763E6</c:v>
                </c:pt>
                <c:pt idx="73968">
                  <c:v>1.301015E6</c:v>
                </c:pt>
                <c:pt idx="73969">
                  <c:v>1.886438E6</c:v>
                </c:pt>
                <c:pt idx="73970">
                  <c:v>1.424731E6</c:v>
                </c:pt>
                <c:pt idx="73971">
                  <c:v>2.675341E6</c:v>
                </c:pt>
                <c:pt idx="73972">
                  <c:v>3.470212E6</c:v>
                </c:pt>
                <c:pt idx="73973">
                  <c:v>2.024166E6</c:v>
                </c:pt>
                <c:pt idx="73974">
                  <c:v>3.188029E6</c:v>
                </c:pt>
                <c:pt idx="73975">
                  <c:v>3.368008E6</c:v>
                </c:pt>
                <c:pt idx="73976">
                  <c:v>1.937064E6</c:v>
                </c:pt>
                <c:pt idx="73977">
                  <c:v>2.971528E6</c:v>
                </c:pt>
                <c:pt idx="73978">
                  <c:v>846982.0</c:v>
                </c:pt>
                <c:pt idx="73979">
                  <c:v>2.598852E6</c:v>
                </c:pt>
                <c:pt idx="73980">
                  <c:v>1.183132E6</c:v>
                </c:pt>
                <c:pt idx="73981">
                  <c:v>1.875396E6</c:v>
                </c:pt>
                <c:pt idx="73982">
                  <c:v>1.641042E6</c:v>
                </c:pt>
                <c:pt idx="73983">
                  <c:v>2.297301E6</c:v>
                </c:pt>
                <c:pt idx="73984">
                  <c:v>3.274922E6</c:v>
                </c:pt>
                <c:pt idx="73985">
                  <c:v>2.009447E6</c:v>
                </c:pt>
                <c:pt idx="73986">
                  <c:v>2.053368E6</c:v>
                </c:pt>
                <c:pt idx="73987">
                  <c:v>2.028353E6</c:v>
                </c:pt>
                <c:pt idx="73988">
                  <c:v>2.455369E6</c:v>
                </c:pt>
                <c:pt idx="73989">
                  <c:v>2.492293E6</c:v>
                </c:pt>
                <c:pt idx="73990">
                  <c:v>1.9632E6</c:v>
                </c:pt>
                <c:pt idx="73991">
                  <c:v>1.245857E6</c:v>
                </c:pt>
                <c:pt idx="73992">
                  <c:v>3.009656E6</c:v>
                </c:pt>
                <c:pt idx="73993">
                  <c:v>3.567199E6</c:v>
                </c:pt>
                <c:pt idx="73994">
                  <c:v>2.261058E6</c:v>
                </c:pt>
                <c:pt idx="73995">
                  <c:v>3.675864E6</c:v>
                </c:pt>
                <c:pt idx="73996">
                  <c:v>2.355786E6</c:v>
                </c:pt>
                <c:pt idx="73997">
                  <c:v>2.520477E6</c:v>
                </c:pt>
                <c:pt idx="73998">
                  <c:v>1.676046E6</c:v>
                </c:pt>
                <c:pt idx="73999">
                  <c:v>2.012598E6</c:v>
                </c:pt>
                <c:pt idx="74000">
                  <c:v>2.12116E6</c:v>
                </c:pt>
                <c:pt idx="74001">
                  <c:v>2.285346E6</c:v>
                </c:pt>
                <c:pt idx="74002">
                  <c:v>2.769961E6</c:v>
                </c:pt>
                <c:pt idx="74003">
                  <c:v>1.382208E6</c:v>
                </c:pt>
                <c:pt idx="74004">
                  <c:v>2.603556E6</c:v>
                </c:pt>
                <c:pt idx="74005">
                  <c:v>2.887458E6</c:v>
                </c:pt>
                <c:pt idx="74006">
                  <c:v>1.546948E6</c:v>
                </c:pt>
                <c:pt idx="74007">
                  <c:v>2.050293E6</c:v>
                </c:pt>
                <c:pt idx="74008">
                  <c:v>2.045737E6</c:v>
                </c:pt>
                <c:pt idx="74009">
                  <c:v>2.185472E6</c:v>
                </c:pt>
                <c:pt idx="74010">
                  <c:v>495813.0</c:v>
                </c:pt>
                <c:pt idx="74011">
                  <c:v>2.455788E6</c:v>
                </c:pt>
                <c:pt idx="74012">
                  <c:v>368219.0</c:v>
                </c:pt>
                <c:pt idx="74013">
                  <c:v>3.432597E6</c:v>
                </c:pt>
                <c:pt idx="74014">
                  <c:v>2.092451E6</c:v>
                </c:pt>
                <c:pt idx="74015">
                  <c:v>1.668646E6</c:v>
                </c:pt>
                <c:pt idx="74016">
                  <c:v>2.763678E6</c:v>
                </c:pt>
                <c:pt idx="74017">
                  <c:v>2.763296E6</c:v>
                </c:pt>
                <c:pt idx="74018">
                  <c:v>2.270494E6</c:v>
                </c:pt>
                <c:pt idx="74019">
                  <c:v>1.214679E6</c:v>
                </c:pt>
                <c:pt idx="74020">
                  <c:v>2.746171E6</c:v>
                </c:pt>
                <c:pt idx="74021">
                  <c:v>3.165393E6</c:v>
                </c:pt>
                <c:pt idx="74022">
                  <c:v>1.208562E6</c:v>
                </c:pt>
                <c:pt idx="74023">
                  <c:v>409227.0</c:v>
                </c:pt>
                <c:pt idx="74024">
                  <c:v>3.263742E6</c:v>
                </c:pt>
                <c:pt idx="74025">
                  <c:v>1.814989E6</c:v>
                </c:pt>
                <c:pt idx="74026">
                  <c:v>1.37724E6</c:v>
                </c:pt>
                <c:pt idx="74027">
                  <c:v>1.481019E6</c:v>
                </c:pt>
                <c:pt idx="74028">
                  <c:v>1.152417E6</c:v>
                </c:pt>
                <c:pt idx="74029">
                  <c:v>945234.0</c:v>
                </c:pt>
                <c:pt idx="74030">
                  <c:v>235086.0</c:v>
                </c:pt>
                <c:pt idx="74031">
                  <c:v>2.35792E6</c:v>
                </c:pt>
                <c:pt idx="74032">
                  <c:v>2.562879E6</c:v>
                </c:pt>
                <c:pt idx="74033">
                  <c:v>1.706253E6</c:v>
                </c:pt>
                <c:pt idx="74034">
                  <c:v>1.856562E6</c:v>
                </c:pt>
                <c:pt idx="74035">
                  <c:v>2.302727E6</c:v>
                </c:pt>
                <c:pt idx="74036">
                  <c:v>586107.0</c:v>
                </c:pt>
                <c:pt idx="74037">
                  <c:v>2.621751E6</c:v>
                </c:pt>
                <c:pt idx="74038">
                  <c:v>3.229987E6</c:v>
                </c:pt>
                <c:pt idx="74039">
                  <c:v>2.085756E6</c:v>
                </c:pt>
                <c:pt idx="74040">
                  <c:v>2.538735E6</c:v>
                </c:pt>
                <c:pt idx="74041">
                  <c:v>2.366049E6</c:v>
                </c:pt>
                <c:pt idx="74042">
                  <c:v>2.040792E6</c:v>
                </c:pt>
                <c:pt idx="74043">
                  <c:v>2.155321E6</c:v>
                </c:pt>
                <c:pt idx="74044">
                  <c:v>291847.0</c:v>
                </c:pt>
                <c:pt idx="74045">
                  <c:v>1.797944E6</c:v>
                </c:pt>
                <c:pt idx="74046">
                  <c:v>1.651469E6</c:v>
                </c:pt>
                <c:pt idx="74047">
                  <c:v>1.050948E6</c:v>
                </c:pt>
                <c:pt idx="74048">
                  <c:v>2.412059E6</c:v>
                </c:pt>
                <c:pt idx="74049">
                  <c:v>2.204528E6</c:v>
                </c:pt>
                <c:pt idx="74050">
                  <c:v>2.373286E6</c:v>
                </c:pt>
                <c:pt idx="74051">
                  <c:v>2.204857E6</c:v>
                </c:pt>
                <c:pt idx="74052">
                  <c:v>2.696777E6</c:v>
                </c:pt>
                <c:pt idx="74053">
                  <c:v>2.297686E6</c:v>
                </c:pt>
                <c:pt idx="74054">
                  <c:v>1.516768E6</c:v>
                </c:pt>
                <c:pt idx="74055">
                  <c:v>1.682463E6</c:v>
                </c:pt>
                <c:pt idx="74056">
                  <c:v>1.892357E6</c:v>
                </c:pt>
                <c:pt idx="74057">
                  <c:v>1.150398E6</c:v>
                </c:pt>
                <c:pt idx="74058">
                  <c:v>1.414217E6</c:v>
                </c:pt>
                <c:pt idx="74059">
                  <c:v>2.273746E6</c:v>
                </c:pt>
                <c:pt idx="74060">
                  <c:v>2.01009E6</c:v>
                </c:pt>
                <c:pt idx="74061">
                  <c:v>753750.0</c:v>
                </c:pt>
                <c:pt idx="74062">
                  <c:v>2.202948E6</c:v>
                </c:pt>
                <c:pt idx="74063">
                  <c:v>2.49883E6</c:v>
                </c:pt>
                <c:pt idx="74064">
                  <c:v>2.008313E6</c:v>
                </c:pt>
                <c:pt idx="74065">
                  <c:v>1.23664E6</c:v>
                </c:pt>
                <c:pt idx="74066">
                  <c:v>838017.0</c:v>
                </c:pt>
                <c:pt idx="74067">
                  <c:v>2.753265E6</c:v>
                </c:pt>
                <c:pt idx="74068">
                  <c:v>3.094607E6</c:v>
                </c:pt>
                <c:pt idx="74069">
                  <c:v>2.153408E6</c:v>
                </c:pt>
                <c:pt idx="74070">
                  <c:v>3.510949E6</c:v>
                </c:pt>
                <c:pt idx="74071">
                  <c:v>2.678471E6</c:v>
                </c:pt>
                <c:pt idx="74072">
                  <c:v>1.466325E6</c:v>
                </c:pt>
                <c:pt idx="74073">
                  <c:v>2.234259E6</c:v>
                </c:pt>
                <c:pt idx="74074">
                  <c:v>1.520753E6</c:v>
                </c:pt>
                <c:pt idx="74075">
                  <c:v>2.031885E6</c:v>
                </c:pt>
                <c:pt idx="74076">
                  <c:v>2.865366E6</c:v>
                </c:pt>
                <c:pt idx="74077">
                  <c:v>2.68466E6</c:v>
                </c:pt>
                <c:pt idx="74078">
                  <c:v>1.700101E6</c:v>
                </c:pt>
                <c:pt idx="74079">
                  <c:v>253954.0</c:v>
                </c:pt>
                <c:pt idx="74080">
                  <c:v>325290.0</c:v>
                </c:pt>
                <c:pt idx="74081">
                  <c:v>2.826185E6</c:v>
                </c:pt>
                <c:pt idx="74082">
                  <c:v>2.733874E6</c:v>
                </c:pt>
                <c:pt idx="74083">
                  <c:v>1.409615E6</c:v>
                </c:pt>
                <c:pt idx="74084">
                  <c:v>2.529232E6</c:v>
                </c:pt>
                <c:pt idx="74085">
                  <c:v>1.035521E6</c:v>
                </c:pt>
                <c:pt idx="74086">
                  <c:v>1.624535E6</c:v>
                </c:pt>
                <c:pt idx="74087">
                  <c:v>1.931066E6</c:v>
                </c:pt>
                <c:pt idx="74088">
                  <c:v>1.962488E6</c:v>
                </c:pt>
                <c:pt idx="74089">
                  <c:v>1.114091E6</c:v>
                </c:pt>
                <c:pt idx="74090">
                  <c:v>569288.0</c:v>
                </c:pt>
                <c:pt idx="74091">
                  <c:v>392317.0</c:v>
                </c:pt>
                <c:pt idx="74092">
                  <c:v>1.813723E6</c:v>
                </c:pt>
                <c:pt idx="74093">
                  <c:v>3.482619E6</c:v>
                </c:pt>
                <c:pt idx="74094">
                  <c:v>998439.0</c:v>
                </c:pt>
                <c:pt idx="74095">
                  <c:v>1.251502E6</c:v>
                </c:pt>
                <c:pt idx="74096">
                  <c:v>3.406307E6</c:v>
                </c:pt>
                <c:pt idx="74097">
                  <c:v>2.073601E6</c:v>
                </c:pt>
                <c:pt idx="74098">
                  <c:v>1.378128E6</c:v>
                </c:pt>
                <c:pt idx="74099">
                  <c:v>2.272502E6</c:v>
                </c:pt>
                <c:pt idx="74100">
                  <c:v>2.169547E6</c:v>
                </c:pt>
                <c:pt idx="74101">
                  <c:v>1.391225E6</c:v>
                </c:pt>
                <c:pt idx="74102">
                  <c:v>1.334015E6</c:v>
                </c:pt>
                <c:pt idx="74103">
                  <c:v>3.052511E6</c:v>
                </c:pt>
                <c:pt idx="74104">
                  <c:v>1.326704E6</c:v>
                </c:pt>
                <c:pt idx="74105">
                  <c:v>3.161283E6</c:v>
                </c:pt>
                <c:pt idx="74106">
                  <c:v>1.542815E6</c:v>
                </c:pt>
                <c:pt idx="74107">
                  <c:v>932036.0</c:v>
                </c:pt>
                <c:pt idx="74108">
                  <c:v>1.765347E6</c:v>
                </c:pt>
                <c:pt idx="74109">
                  <c:v>2.891186E6</c:v>
                </c:pt>
                <c:pt idx="74110">
                  <c:v>2.780182E6</c:v>
                </c:pt>
                <c:pt idx="74111">
                  <c:v>851798.0</c:v>
                </c:pt>
                <c:pt idx="74112">
                  <c:v>653868.0</c:v>
                </c:pt>
                <c:pt idx="74113">
                  <c:v>2.136231E6</c:v>
                </c:pt>
                <c:pt idx="74114">
                  <c:v>1.468803E6</c:v>
                </c:pt>
                <c:pt idx="74115">
                  <c:v>2.412219E6</c:v>
                </c:pt>
                <c:pt idx="74116">
                  <c:v>2.226508E6</c:v>
                </c:pt>
                <c:pt idx="74117">
                  <c:v>2.869144E6</c:v>
                </c:pt>
                <c:pt idx="74118">
                  <c:v>2.766208E6</c:v>
                </c:pt>
                <c:pt idx="74119">
                  <c:v>1.470543E6</c:v>
                </c:pt>
                <c:pt idx="74120">
                  <c:v>1.208208E6</c:v>
                </c:pt>
                <c:pt idx="74121">
                  <c:v>1.007251E6</c:v>
                </c:pt>
                <c:pt idx="74122">
                  <c:v>1.386203E6</c:v>
                </c:pt>
                <c:pt idx="74123">
                  <c:v>2.648507E6</c:v>
                </c:pt>
                <c:pt idx="74124">
                  <c:v>3.41027E6</c:v>
                </c:pt>
                <c:pt idx="74125">
                  <c:v>2.993154E6</c:v>
                </c:pt>
                <c:pt idx="74126">
                  <c:v>1.65716E6</c:v>
                </c:pt>
                <c:pt idx="74127">
                  <c:v>1.839638E6</c:v>
                </c:pt>
                <c:pt idx="74128">
                  <c:v>2.299896E6</c:v>
                </c:pt>
                <c:pt idx="74129">
                  <c:v>2.048232E6</c:v>
                </c:pt>
                <c:pt idx="74130">
                  <c:v>1.154597E6</c:v>
                </c:pt>
                <c:pt idx="74131">
                  <c:v>1.948594E6</c:v>
                </c:pt>
                <c:pt idx="74132">
                  <c:v>2.040998E6</c:v>
                </c:pt>
                <c:pt idx="74133">
                  <c:v>2.673132E6</c:v>
                </c:pt>
                <c:pt idx="74134">
                  <c:v>2.749265E6</c:v>
                </c:pt>
                <c:pt idx="74135">
                  <c:v>990131.0</c:v>
                </c:pt>
                <c:pt idx="74136">
                  <c:v>2.713775E6</c:v>
                </c:pt>
                <c:pt idx="74137">
                  <c:v>741178.0</c:v>
                </c:pt>
                <c:pt idx="74138">
                  <c:v>2.853161E6</c:v>
                </c:pt>
                <c:pt idx="74139">
                  <c:v>1.10672E6</c:v>
                </c:pt>
                <c:pt idx="74140">
                  <c:v>1.446152E6</c:v>
                </c:pt>
                <c:pt idx="74141">
                  <c:v>581354.0</c:v>
                </c:pt>
                <c:pt idx="74142">
                  <c:v>1.912773E6</c:v>
                </c:pt>
                <c:pt idx="74143">
                  <c:v>1.044474E6</c:v>
                </c:pt>
                <c:pt idx="74144">
                  <c:v>2.104989E6</c:v>
                </c:pt>
                <c:pt idx="74145">
                  <c:v>853351.0</c:v>
                </c:pt>
                <c:pt idx="74146">
                  <c:v>1.949592E6</c:v>
                </c:pt>
                <c:pt idx="74147">
                  <c:v>2.408144E6</c:v>
                </c:pt>
                <c:pt idx="74148">
                  <c:v>2.077681E6</c:v>
                </c:pt>
                <c:pt idx="74149">
                  <c:v>619957.0</c:v>
                </c:pt>
                <c:pt idx="74150">
                  <c:v>1.136764E6</c:v>
                </c:pt>
                <c:pt idx="74151">
                  <c:v>1.831047E6</c:v>
                </c:pt>
                <c:pt idx="74152">
                  <c:v>1.669668E6</c:v>
                </c:pt>
                <c:pt idx="74153">
                  <c:v>3.016592E6</c:v>
                </c:pt>
                <c:pt idx="74154">
                  <c:v>2.543834E6</c:v>
                </c:pt>
                <c:pt idx="74155">
                  <c:v>1.663175E6</c:v>
                </c:pt>
                <c:pt idx="74156">
                  <c:v>2.132594E6</c:v>
                </c:pt>
                <c:pt idx="74157">
                  <c:v>2.931111E6</c:v>
                </c:pt>
                <c:pt idx="74158">
                  <c:v>988513.0</c:v>
                </c:pt>
                <c:pt idx="74159">
                  <c:v>2.573728E6</c:v>
                </c:pt>
                <c:pt idx="74160">
                  <c:v>1.686307E6</c:v>
                </c:pt>
                <c:pt idx="74161">
                  <c:v>2.102181E6</c:v>
                </c:pt>
                <c:pt idx="74162">
                  <c:v>2.049435E6</c:v>
                </c:pt>
                <c:pt idx="74163">
                  <c:v>682558.0</c:v>
                </c:pt>
                <c:pt idx="74164">
                  <c:v>2.010159E6</c:v>
                </c:pt>
                <c:pt idx="74165">
                  <c:v>2.038536E6</c:v>
                </c:pt>
                <c:pt idx="74166">
                  <c:v>1.719307E6</c:v>
                </c:pt>
                <c:pt idx="74167">
                  <c:v>2.407554E6</c:v>
                </c:pt>
                <c:pt idx="74168">
                  <c:v>1.911778E6</c:v>
                </c:pt>
                <c:pt idx="74169">
                  <c:v>1.986354E6</c:v>
                </c:pt>
                <c:pt idx="74170">
                  <c:v>866560.0</c:v>
                </c:pt>
                <c:pt idx="74171">
                  <c:v>2.333486E6</c:v>
                </c:pt>
                <c:pt idx="74172">
                  <c:v>2.572971E6</c:v>
                </c:pt>
                <c:pt idx="74173">
                  <c:v>1.545084E6</c:v>
                </c:pt>
                <c:pt idx="74174">
                  <c:v>1.724078E6</c:v>
                </c:pt>
                <c:pt idx="74175">
                  <c:v>1.383676E6</c:v>
                </c:pt>
                <c:pt idx="74176">
                  <c:v>2.436336E6</c:v>
                </c:pt>
                <c:pt idx="74177">
                  <c:v>1.133115E6</c:v>
                </c:pt>
                <c:pt idx="74178">
                  <c:v>2.509157E6</c:v>
                </c:pt>
                <c:pt idx="74179">
                  <c:v>1.774414E6</c:v>
                </c:pt>
                <c:pt idx="74180">
                  <c:v>2.153848E6</c:v>
                </c:pt>
                <c:pt idx="74181">
                  <c:v>2.441443E6</c:v>
                </c:pt>
                <c:pt idx="74182">
                  <c:v>378712.0</c:v>
                </c:pt>
                <c:pt idx="74183">
                  <c:v>2.907494E6</c:v>
                </c:pt>
                <c:pt idx="74184">
                  <c:v>1.09624E6</c:v>
                </c:pt>
                <c:pt idx="74185">
                  <c:v>2.534784E6</c:v>
                </c:pt>
                <c:pt idx="74186">
                  <c:v>1.835513E6</c:v>
                </c:pt>
                <c:pt idx="74187">
                  <c:v>2.396438E6</c:v>
                </c:pt>
                <c:pt idx="74188">
                  <c:v>2.832313E6</c:v>
                </c:pt>
                <c:pt idx="74189">
                  <c:v>3.239097E6</c:v>
                </c:pt>
                <c:pt idx="74190">
                  <c:v>2.36878E6</c:v>
                </c:pt>
                <c:pt idx="74191">
                  <c:v>1.884986E6</c:v>
                </c:pt>
                <c:pt idx="74192">
                  <c:v>2.067959E6</c:v>
                </c:pt>
                <c:pt idx="74193">
                  <c:v>3.105372E6</c:v>
                </c:pt>
                <c:pt idx="74194">
                  <c:v>502084.0</c:v>
                </c:pt>
                <c:pt idx="74195">
                  <c:v>1.687548E6</c:v>
                </c:pt>
                <c:pt idx="74196">
                  <c:v>2.927397E6</c:v>
                </c:pt>
                <c:pt idx="74197">
                  <c:v>2.154649E6</c:v>
                </c:pt>
                <c:pt idx="74198">
                  <c:v>2.275433E6</c:v>
                </c:pt>
                <c:pt idx="74199">
                  <c:v>2.185167E6</c:v>
                </c:pt>
                <c:pt idx="74200">
                  <c:v>2.439662E6</c:v>
                </c:pt>
                <c:pt idx="74201">
                  <c:v>1.295452E6</c:v>
                </c:pt>
                <c:pt idx="74202">
                  <c:v>3.272607E6</c:v>
                </c:pt>
                <c:pt idx="74203">
                  <c:v>1.49383E6</c:v>
                </c:pt>
                <c:pt idx="74204">
                  <c:v>2.220175E6</c:v>
                </c:pt>
                <c:pt idx="74205">
                  <c:v>2.322815E6</c:v>
                </c:pt>
                <c:pt idx="74206">
                  <c:v>2.485919E6</c:v>
                </c:pt>
                <c:pt idx="74207">
                  <c:v>1.582755E6</c:v>
                </c:pt>
                <c:pt idx="74208">
                  <c:v>1.135926E6</c:v>
                </c:pt>
                <c:pt idx="74209">
                  <c:v>2.214991E6</c:v>
                </c:pt>
                <c:pt idx="74210">
                  <c:v>1.806951E6</c:v>
                </c:pt>
                <c:pt idx="74211">
                  <c:v>1.991901E6</c:v>
                </c:pt>
                <c:pt idx="74212">
                  <c:v>2.715187E6</c:v>
                </c:pt>
                <c:pt idx="74213">
                  <c:v>1.505119E6</c:v>
                </c:pt>
                <c:pt idx="74214">
                  <c:v>1.842242E6</c:v>
                </c:pt>
                <c:pt idx="74215">
                  <c:v>1.70548E6</c:v>
                </c:pt>
                <c:pt idx="74216">
                  <c:v>2.169717E6</c:v>
                </c:pt>
                <c:pt idx="74217">
                  <c:v>2.792509E6</c:v>
                </c:pt>
                <c:pt idx="74218">
                  <c:v>1.849739E6</c:v>
                </c:pt>
                <c:pt idx="74219">
                  <c:v>707409.0</c:v>
                </c:pt>
                <c:pt idx="74220">
                  <c:v>3.126479E6</c:v>
                </c:pt>
                <c:pt idx="74221">
                  <c:v>953874.0</c:v>
                </c:pt>
                <c:pt idx="74222">
                  <c:v>1.530243E6</c:v>
                </c:pt>
                <c:pt idx="74223">
                  <c:v>1.296439E6</c:v>
                </c:pt>
                <c:pt idx="74224">
                  <c:v>2.008787E6</c:v>
                </c:pt>
                <c:pt idx="74225">
                  <c:v>1.824801E6</c:v>
                </c:pt>
                <c:pt idx="74226">
                  <c:v>1.159857E6</c:v>
                </c:pt>
                <c:pt idx="74227">
                  <c:v>2.083819E6</c:v>
                </c:pt>
                <c:pt idx="74228">
                  <c:v>2.422618E6</c:v>
                </c:pt>
                <c:pt idx="74229">
                  <c:v>3.012572E6</c:v>
                </c:pt>
                <c:pt idx="74230">
                  <c:v>3.613193E6</c:v>
                </c:pt>
                <c:pt idx="74231">
                  <c:v>2.114596E6</c:v>
                </c:pt>
                <c:pt idx="74232">
                  <c:v>552813.0</c:v>
                </c:pt>
                <c:pt idx="74233">
                  <c:v>1.283311E6</c:v>
                </c:pt>
                <c:pt idx="74234">
                  <c:v>1.586021E6</c:v>
                </c:pt>
                <c:pt idx="74235">
                  <c:v>1.741394E6</c:v>
                </c:pt>
                <c:pt idx="74236">
                  <c:v>974128.0</c:v>
                </c:pt>
                <c:pt idx="74237">
                  <c:v>2.046355E6</c:v>
                </c:pt>
                <c:pt idx="74238">
                  <c:v>2.473291E6</c:v>
                </c:pt>
                <c:pt idx="74239">
                  <c:v>1.090659E6</c:v>
                </c:pt>
                <c:pt idx="74240">
                  <c:v>1.582496E6</c:v>
                </c:pt>
                <c:pt idx="74241">
                  <c:v>1.296986E6</c:v>
                </c:pt>
                <c:pt idx="74242">
                  <c:v>804935.0</c:v>
                </c:pt>
                <c:pt idx="74243">
                  <c:v>2.629469E6</c:v>
                </c:pt>
                <c:pt idx="74244">
                  <c:v>2.109501E6</c:v>
                </c:pt>
                <c:pt idx="74245">
                  <c:v>1.474341E6</c:v>
                </c:pt>
                <c:pt idx="74246">
                  <c:v>2.003742E6</c:v>
                </c:pt>
                <c:pt idx="74247">
                  <c:v>2.561114E6</c:v>
                </c:pt>
                <c:pt idx="74248">
                  <c:v>1.96461E6</c:v>
                </c:pt>
                <c:pt idx="74249">
                  <c:v>1.69146E6</c:v>
                </c:pt>
                <c:pt idx="74250">
                  <c:v>2.102606E6</c:v>
                </c:pt>
                <c:pt idx="74251">
                  <c:v>1.961818E6</c:v>
                </c:pt>
                <c:pt idx="74252">
                  <c:v>2.563397E6</c:v>
                </c:pt>
                <c:pt idx="74253">
                  <c:v>2.340117E6</c:v>
                </c:pt>
                <c:pt idx="74254">
                  <c:v>679039.0</c:v>
                </c:pt>
                <c:pt idx="74255">
                  <c:v>1.652444E6</c:v>
                </c:pt>
                <c:pt idx="74256">
                  <c:v>1.30087E6</c:v>
                </c:pt>
                <c:pt idx="74257">
                  <c:v>2.582961E6</c:v>
                </c:pt>
                <c:pt idx="74258">
                  <c:v>2.99497E6</c:v>
                </c:pt>
                <c:pt idx="74259">
                  <c:v>2.432993E6</c:v>
                </c:pt>
                <c:pt idx="74260">
                  <c:v>1.20958E6</c:v>
                </c:pt>
                <c:pt idx="74261">
                  <c:v>2.212705E6</c:v>
                </c:pt>
                <c:pt idx="74262">
                  <c:v>2.236871E6</c:v>
                </c:pt>
                <c:pt idx="74263">
                  <c:v>2.725985E6</c:v>
                </c:pt>
                <c:pt idx="74264">
                  <c:v>1.989391E6</c:v>
                </c:pt>
                <c:pt idx="74265">
                  <c:v>2.83157E6</c:v>
                </c:pt>
                <c:pt idx="74266">
                  <c:v>2.553138E6</c:v>
                </c:pt>
                <c:pt idx="74267">
                  <c:v>2.309246E6</c:v>
                </c:pt>
                <c:pt idx="74268">
                  <c:v>1.016716E6</c:v>
                </c:pt>
                <c:pt idx="74269">
                  <c:v>1.588353E6</c:v>
                </c:pt>
                <c:pt idx="74270">
                  <c:v>1.786837E6</c:v>
                </c:pt>
                <c:pt idx="74271">
                  <c:v>2.731274E6</c:v>
                </c:pt>
                <c:pt idx="74272">
                  <c:v>747161.0</c:v>
                </c:pt>
                <c:pt idx="74273">
                  <c:v>1.550062E6</c:v>
                </c:pt>
                <c:pt idx="74274">
                  <c:v>1.846318E6</c:v>
                </c:pt>
                <c:pt idx="74275">
                  <c:v>1.696314E6</c:v>
                </c:pt>
                <c:pt idx="74276">
                  <c:v>1.800591E6</c:v>
                </c:pt>
                <c:pt idx="74277">
                  <c:v>2.861953E6</c:v>
                </c:pt>
                <c:pt idx="74278">
                  <c:v>2.227979E6</c:v>
                </c:pt>
                <c:pt idx="74279">
                  <c:v>3.442147E6</c:v>
                </c:pt>
                <c:pt idx="74280">
                  <c:v>2.098952E6</c:v>
                </c:pt>
                <c:pt idx="74281">
                  <c:v>2.054536E6</c:v>
                </c:pt>
                <c:pt idx="74282">
                  <c:v>2.150554E6</c:v>
                </c:pt>
                <c:pt idx="74283">
                  <c:v>1.373364E6</c:v>
                </c:pt>
                <c:pt idx="74284">
                  <c:v>3.712767E6</c:v>
                </c:pt>
                <c:pt idx="74285">
                  <c:v>1.780209E6</c:v>
                </c:pt>
                <c:pt idx="74286">
                  <c:v>973978.0</c:v>
                </c:pt>
                <c:pt idx="74287">
                  <c:v>2.749383E6</c:v>
                </c:pt>
                <c:pt idx="74288">
                  <c:v>3.553133E6</c:v>
                </c:pt>
                <c:pt idx="74289">
                  <c:v>857543.0</c:v>
                </c:pt>
                <c:pt idx="74290">
                  <c:v>1.388993E6</c:v>
                </c:pt>
                <c:pt idx="74291">
                  <c:v>2.12237E6</c:v>
                </c:pt>
                <c:pt idx="74292">
                  <c:v>970326.0</c:v>
                </c:pt>
                <c:pt idx="74293">
                  <c:v>1.919049E6</c:v>
                </c:pt>
                <c:pt idx="74294">
                  <c:v>2.50085E6</c:v>
                </c:pt>
                <c:pt idx="74295">
                  <c:v>2.775512E6</c:v>
                </c:pt>
                <c:pt idx="74296">
                  <c:v>2.750374E6</c:v>
                </c:pt>
                <c:pt idx="74297">
                  <c:v>2.117994E6</c:v>
                </c:pt>
                <c:pt idx="74298">
                  <c:v>2.729969E6</c:v>
                </c:pt>
                <c:pt idx="74299">
                  <c:v>804283.0</c:v>
                </c:pt>
                <c:pt idx="74300">
                  <c:v>1.225821E6</c:v>
                </c:pt>
                <c:pt idx="74301">
                  <c:v>1.820693E6</c:v>
                </c:pt>
                <c:pt idx="74302">
                  <c:v>2.876096E6</c:v>
                </c:pt>
                <c:pt idx="74303">
                  <c:v>2.265218E6</c:v>
                </c:pt>
                <c:pt idx="74304">
                  <c:v>2.698736E6</c:v>
                </c:pt>
                <c:pt idx="74305">
                  <c:v>749612.0</c:v>
                </c:pt>
                <c:pt idx="74306">
                  <c:v>1.262567E6</c:v>
                </c:pt>
                <c:pt idx="74307">
                  <c:v>2.170405E6</c:v>
                </c:pt>
                <c:pt idx="74308">
                  <c:v>765939.0</c:v>
                </c:pt>
                <c:pt idx="74309">
                  <c:v>2.798641E6</c:v>
                </c:pt>
                <c:pt idx="74310">
                  <c:v>2.75573E6</c:v>
                </c:pt>
                <c:pt idx="74311">
                  <c:v>529632.0</c:v>
                </c:pt>
                <c:pt idx="74312">
                  <c:v>1.518404E6</c:v>
                </c:pt>
                <c:pt idx="74313">
                  <c:v>1.020931E6</c:v>
                </c:pt>
                <c:pt idx="74314">
                  <c:v>880737.0</c:v>
                </c:pt>
                <c:pt idx="74315">
                  <c:v>2.258299E6</c:v>
                </c:pt>
                <c:pt idx="74316">
                  <c:v>1.945906E6</c:v>
                </c:pt>
                <c:pt idx="74317">
                  <c:v>416251.0</c:v>
                </c:pt>
                <c:pt idx="74318">
                  <c:v>3.519698E6</c:v>
                </c:pt>
                <c:pt idx="74319">
                  <c:v>1.412071E6</c:v>
                </c:pt>
                <c:pt idx="74320">
                  <c:v>3.047736E6</c:v>
                </c:pt>
                <c:pt idx="74321">
                  <c:v>2.899387E6</c:v>
                </c:pt>
                <c:pt idx="74322">
                  <c:v>2.708516E6</c:v>
                </c:pt>
                <c:pt idx="74323">
                  <c:v>2.4028E6</c:v>
                </c:pt>
                <c:pt idx="74324">
                  <c:v>476240.0</c:v>
                </c:pt>
                <c:pt idx="74325">
                  <c:v>2.53667E6</c:v>
                </c:pt>
                <c:pt idx="74326">
                  <c:v>2.355426E6</c:v>
                </c:pt>
                <c:pt idx="74327">
                  <c:v>2.207256E6</c:v>
                </c:pt>
                <c:pt idx="74328">
                  <c:v>1.341495E6</c:v>
                </c:pt>
                <c:pt idx="74329">
                  <c:v>2.625172E6</c:v>
                </c:pt>
                <c:pt idx="74330">
                  <c:v>1.770503E6</c:v>
                </c:pt>
                <c:pt idx="74331">
                  <c:v>2.022772E6</c:v>
                </c:pt>
                <c:pt idx="74332">
                  <c:v>1.874356E6</c:v>
                </c:pt>
                <c:pt idx="74333">
                  <c:v>2.587728E6</c:v>
                </c:pt>
                <c:pt idx="74334">
                  <c:v>719146.0</c:v>
                </c:pt>
                <c:pt idx="74335">
                  <c:v>2.234396E6</c:v>
                </c:pt>
                <c:pt idx="74336">
                  <c:v>1.250039E6</c:v>
                </c:pt>
                <c:pt idx="74337">
                  <c:v>1.946691E6</c:v>
                </c:pt>
                <c:pt idx="74338">
                  <c:v>642452.0</c:v>
                </c:pt>
                <c:pt idx="74339">
                  <c:v>2.069782E6</c:v>
                </c:pt>
                <c:pt idx="74340">
                  <c:v>821830.0</c:v>
                </c:pt>
                <c:pt idx="74341">
                  <c:v>1.587231E6</c:v>
                </c:pt>
                <c:pt idx="74342">
                  <c:v>952086.0</c:v>
                </c:pt>
                <c:pt idx="74343">
                  <c:v>2.005566E6</c:v>
                </c:pt>
                <c:pt idx="74344">
                  <c:v>947197.0</c:v>
                </c:pt>
                <c:pt idx="74345">
                  <c:v>1.470821E6</c:v>
                </c:pt>
                <c:pt idx="74346">
                  <c:v>2.837184E6</c:v>
                </c:pt>
                <c:pt idx="74347">
                  <c:v>393686.0</c:v>
                </c:pt>
                <c:pt idx="74348">
                  <c:v>2.193494E6</c:v>
                </c:pt>
                <c:pt idx="74349">
                  <c:v>2.590956E6</c:v>
                </c:pt>
                <c:pt idx="74350">
                  <c:v>2.014287E6</c:v>
                </c:pt>
                <c:pt idx="74351">
                  <c:v>1.399732E6</c:v>
                </c:pt>
                <c:pt idx="74352">
                  <c:v>3.608926E6</c:v>
                </c:pt>
                <c:pt idx="74353">
                  <c:v>2.651434E6</c:v>
                </c:pt>
                <c:pt idx="74354">
                  <c:v>165400.0</c:v>
                </c:pt>
                <c:pt idx="74355">
                  <c:v>1.992042E6</c:v>
                </c:pt>
                <c:pt idx="74356">
                  <c:v>1.62843E6</c:v>
                </c:pt>
                <c:pt idx="74357">
                  <c:v>2.549345E6</c:v>
                </c:pt>
                <c:pt idx="74358">
                  <c:v>2.542461E6</c:v>
                </c:pt>
                <c:pt idx="74359">
                  <c:v>2.751329E6</c:v>
                </c:pt>
                <c:pt idx="74360">
                  <c:v>783221.0</c:v>
                </c:pt>
                <c:pt idx="74361">
                  <c:v>2.48077E6</c:v>
                </c:pt>
                <c:pt idx="74362">
                  <c:v>1.972594E6</c:v>
                </c:pt>
                <c:pt idx="74363">
                  <c:v>1.454283E6</c:v>
                </c:pt>
                <c:pt idx="74364">
                  <c:v>774205.0</c:v>
                </c:pt>
                <c:pt idx="74365">
                  <c:v>3.10248E6</c:v>
                </c:pt>
                <c:pt idx="74366">
                  <c:v>2.438007E6</c:v>
                </c:pt>
                <c:pt idx="74367">
                  <c:v>593405.0</c:v>
                </c:pt>
                <c:pt idx="74368">
                  <c:v>2.641674E6</c:v>
                </c:pt>
                <c:pt idx="74369">
                  <c:v>1.12444E6</c:v>
                </c:pt>
                <c:pt idx="74370">
                  <c:v>1.76493E6</c:v>
                </c:pt>
                <c:pt idx="74371">
                  <c:v>840417.0</c:v>
                </c:pt>
                <c:pt idx="74372">
                  <c:v>1.807245E6</c:v>
                </c:pt>
                <c:pt idx="74373">
                  <c:v>111543.0</c:v>
                </c:pt>
                <c:pt idx="74374">
                  <c:v>2.28608E6</c:v>
                </c:pt>
                <c:pt idx="74375">
                  <c:v>3.328681E6</c:v>
                </c:pt>
                <c:pt idx="74376">
                  <c:v>2.8678E6</c:v>
                </c:pt>
                <c:pt idx="74377">
                  <c:v>695027.0</c:v>
                </c:pt>
                <c:pt idx="74378">
                  <c:v>1.472943E6</c:v>
                </c:pt>
                <c:pt idx="74379">
                  <c:v>1.68937E6</c:v>
                </c:pt>
                <c:pt idx="74380">
                  <c:v>2.32595E6</c:v>
                </c:pt>
                <c:pt idx="74381">
                  <c:v>1.734053E6</c:v>
                </c:pt>
                <c:pt idx="74382">
                  <c:v>1.339992E6</c:v>
                </c:pt>
                <c:pt idx="74383">
                  <c:v>1.009065E6</c:v>
                </c:pt>
                <c:pt idx="74384">
                  <c:v>2.331007E6</c:v>
                </c:pt>
                <c:pt idx="74385">
                  <c:v>2.401665E6</c:v>
                </c:pt>
                <c:pt idx="74386">
                  <c:v>1.850631E6</c:v>
                </c:pt>
                <c:pt idx="74387">
                  <c:v>2.720119E6</c:v>
                </c:pt>
                <c:pt idx="74388">
                  <c:v>1.177661E6</c:v>
                </c:pt>
                <c:pt idx="74389">
                  <c:v>3.502795E6</c:v>
                </c:pt>
                <c:pt idx="74390">
                  <c:v>3.524945E6</c:v>
                </c:pt>
                <c:pt idx="74391">
                  <c:v>2.045736E6</c:v>
                </c:pt>
                <c:pt idx="74392">
                  <c:v>545720.0</c:v>
                </c:pt>
                <c:pt idx="74393">
                  <c:v>2.936499E6</c:v>
                </c:pt>
                <c:pt idx="74394">
                  <c:v>3.676143E6</c:v>
                </c:pt>
                <c:pt idx="74395">
                  <c:v>3.589362E6</c:v>
                </c:pt>
                <c:pt idx="74396">
                  <c:v>2.000963E6</c:v>
                </c:pt>
                <c:pt idx="74397">
                  <c:v>1.589243E6</c:v>
                </c:pt>
                <c:pt idx="74398">
                  <c:v>2.149591E6</c:v>
                </c:pt>
                <c:pt idx="74399">
                  <c:v>3.433129E6</c:v>
                </c:pt>
                <c:pt idx="74400">
                  <c:v>1.727252E6</c:v>
                </c:pt>
                <c:pt idx="74401">
                  <c:v>465519.0</c:v>
                </c:pt>
                <c:pt idx="74402">
                  <c:v>3.196347E6</c:v>
                </c:pt>
                <c:pt idx="74403">
                  <c:v>905537.0</c:v>
                </c:pt>
                <c:pt idx="74404">
                  <c:v>1.615022E6</c:v>
                </c:pt>
                <c:pt idx="74405">
                  <c:v>2.920612E6</c:v>
                </c:pt>
                <c:pt idx="74406">
                  <c:v>1.689243E6</c:v>
                </c:pt>
                <c:pt idx="74407">
                  <c:v>3.243065E6</c:v>
                </c:pt>
                <c:pt idx="74408">
                  <c:v>1.410172E6</c:v>
                </c:pt>
                <c:pt idx="74409">
                  <c:v>744535.0</c:v>
                </c:pt>
                <c:pt idx="74410">
                  <c:v>1.201445E6</c:v>
                </c:pt>
                <c:pt idx="74411">
                  <c:v>2.707101E6</c:v>
                </c:pt>
                <c:pt idx="74412">
                  <c:v>2.491709E6</c:v>
                </c:pt>
                <c:pt idx="74413">
                  <c:v>2.903121E6</c:v>
                </c:pt>
                <c:pt idx="74414">
                  <c:v>2.934622E6</c:v>
                </c:pt>
                <c:pt idx="74415">
                  <c:v>2.255345E6</c:v>
                </c:pt>
                <c:pt idx="74416">
                  <c:v>1.77711E6</c:v>
                </c:pt>
                <c:pt idx="74417">
                  <c:v>947559.0</c:v>
                </c:pt>
                <c:pt idx="74418">
                  <c:v>2.562646E6</c:v>
                </c:pt>
                <c:pt idx="74419">
                  <c:v>2.534957E6</c:v>
                </c:pt>
                <c:pt idx="74420">
                  <c:v>1.554043E6</c:v>
                </c:pt>
                <c:pt idx="74421">
                  <c:v>1.683026E6</c:v>
                </c:pt>
                <c:pt idx="74422">
                  <c:v>3.066483E6</c:v>
                </c:pt>
                <c:pt idx="74423">
                  <c:v>1.256104E6</c:v>
                </c:pt>
                <c:pt idx="74424">
                  <c:v>1.155045E6</c:v>
                </c:pt>
                <c:pt idx="74425">
                  <c:v>2.380106E6</c:v>
                </c:pt>
                <c:pt idx="74426">
                  <c:v>351746.0</c:v>
                </c:pt>
                <c:pt idx="74427">
                  <c:v>1.124873E6</c:v>
                </c:pt>
                <c:pt idx="74428">
                  <c:v>1.126975E6</c:v>
                </c:pt>
                <c:pt idx="74429">
                  <c:v>2.409308E6</c:v>
                </c:pt>
                <c:pt idx="74430">
                  <c:v>3.467307E6</c:v>
                </c:pt>
                <c:pt idx="74431">
                  <c:v>999862.0</c:v>
                </c:pt>
                <c:pt idx="74432">
                  <c:v>2.226508E6</c:v>
                </c:pt>
                <c:pt idx="74433">
                  <c:v>1.355987E6</c:v>
                </c:pt>
                <c:pt idx="74434">
                  <c:v>1.704501E6</c:v>
                </c:pt>
                <c:pt idx="74435">
                  <c:v>836747.0</c:v>
                </c:pt>
                <c:pt idx="74436">
                  <c:v>1.113452E6</c:v>
                </c:pt>
                <c:pt idx="74437">
                  <c:v>2.36638E6</c:v>
                </c:pt>
                <c:pt idx="74438">
                  <c:v>670078.0</c:v>
                </c:pt>
                <c:pt idx="74439">
                  <c:v>969567.0</c:v>
                </c:pt>
                <c:pt idx="74440">
                  <c:v>2.846145E6</c:v>
                </c:pt>
                <c:pt idx="74441">
                  <c:v>3.164286E6</c:v>
                </c:pt>
                <c:pt idx="74442">
                  <c:v>1.1574E6</c:v>
                </c:pt>
                <c:pt idx="74443">
                  <c:v>1.464947E6</c:v>
                </c:pt>
                <c:pt idx="74444">
                  <c:v>1.551961E6</c:v>
                </c:pt>
                <c:pt idx="74445">
                  <c:v>1.966675E6</c:v>
                </c:pt>
                <c:pt idx="74446">
                  <c:v>3.281501E6</c:v>
                </c:pt>
                <c:pt idx="74447">
                  <c:v>2.159863E6</c:v>
                </c:pt>
                <c:pt idx="74448">
                  <c:v>2.872632E6</c:v>
                </c:pt>
                <c:pt idx="74449">
                  <c:v>1.842273E6</c:v>
                </c:pt>
                <c:pt idx="74450">
                  <c:v>963995.0</c:v>
                </c:pt>
                <c:pt idx="74451">
                  <c:v>744516.0</c:v>
                </c:pt>
                <c:pt idx="74452">
                  <c:v>2.216873E6</c:v>
                </c:pt>
                <c:pt idx="74453">
                  <c:v>1.948873E6</c:v>
                </c:pt>
                <c:pt idx="74454">
                  <c:v>2.911468E6</c:v>
                </c:pt>
                <c:pt idx="74455">
                  <c:v>2.234145E6</c:v>
                </c:pt>
                <c:pt idx="74456">
                  <c:v>2.784396E6</c:v>
                </c:pt>
                <c:pt idx="74457">
                  <c:v>2.351777E6</c:v>
                </c:pt>
                <c:pt idx="74458">
                  <c:v>2.985394E6</c:v>
                </c:pt>
                <c:pt idx="74459">
                  <c:v>1.505592E6</c:v>
                </c:pt>
                <c:pt idx="74460">
                  <c:v>2.209749E6</c:v>
                </c:pt>
                <c:pt idx="74461">
                  <c:v>2.475942E6</c:v>
                </c:pt>
                <c:pt idx="74462">
                  <c:v>788669.0</c:v>
                </c:pt>
                <c:pt idx="74463">
                  <c:v>2.44043E6</c:v>
                </c:pt>
                <c:pt idx="74464">
                  <c:v>2.990921E6</c:v>
                </c:pt>
                <c:pt idx="74465">
                  <c:v>2.433209E6</c:v>
                </c:pt>
                <c:pt idx="74466">
                  <c:v>3.461876E6</c:v>
                </c:pt>
                <c:pt idx="74467">
                  <c:v>2.784211E6</c:v>
                </c:pt>
                <c:pt idx="74468">
                  <c:v>3.242179E6</c:v>
                </c:pt>
                <c:pt idx="74469">
                  <c:v>2.26667E6</c:v>
                </c:pt>
                <c:pt idx="74470">
                  <c:v>1.896848E6</c:v>
                </c:pt>
                <c:pt idx="74471">
                  <c:v>3.387668E6</c:v>
                </c:pt>
                <c:pt idx="74472">
                  <c:v>2.674588E6</c:v>
                </c:pt>
                <c:pt idx="74473">
                  <c:v>2.119116E6</c:v>
                </c:pt>
                <c:pt idx="74474">
                  <c:v>2.76194E6</c:v>
                </c:pt>
                <c:pt idx="74475">
                  <c:v>3.376837E6</c:v>
                </c:pt>
                <c:pt idx="74476">
                  <c:v>2.242552E6</c:v>
                </c:pt>
                <c:pt idx="74477">
                  <c:v>2.841149E6</c:v>
                </c:pt>
                <c:pt idx="74478">
                  <c:v>2.474643E6</c:v>
                </c:pt>
                <c:pt idx="74479">
                  <c:v>2.441998E6</c:v>
                </c:pt>
                <c:pt idx="74480">
                  <c:v>434066.0</c:v>
                </c:pt>
                <c:pt idx="74481">
                  <c:v>1.637854E6</c:v>
                </c:pt>
                <c:pt idx="74482">
                  <c:v>1.537709E6</c:v>
                </c:pt>
                <c:pt idx="74483">
                  <c:v>1.565214E6</c:v>
                </c:pt>
                <c:pt idx="74484">
                  <c:v>1.670404E6</c:v>
                </c:pt>
                <c:pt idx="74485">
                  <c:v>2.22294E6</c:v>
                </c:pt>
                <c:pt idx="74486">
                  <c:v>2.822633E6</c:v>
                </c:pt>
                <c:pt idx="74487">
                  <c:v>3.203842E6</c:v>
                </c:pt>
                <c:pt idx="74488">
                  <c:v>3.411808E6</c:v>
                </c:pt>
                <c:pt idx="74489">
                  <c:v>2.356098E6</c:v>
                </c:pt>
                <c:pt idx="74490">
                  <c:v>1.890261E6</c:v>
                </c:pt>
                <c:pt idx="74491">
                  <c:v>2.202756E6</c:v>
                </c:pt>
                <c:pt idx="74492">
                  <c:v>2.461711E6</c:v>
                </c:pt>
                <c:pt idx="74493">
                  <c:v>1.21156E6</c:v>
                </c:pt>
                <c:pt idx="74494">
                  <c:v>2.238461E6</c:v>
                </c:pt>
                <c:pt idx="74495">
                  <c:v>909262.0</c:v>
                </c:pt>
                <c:pt idx="74496">
                  <c:v>2.115328E6</c:v>
                </c:pt>
                <c:pt idx="74497">
                  <c:v>894033.0</c:v>
                </c:pt>
                <c:pt idx="74498">
                  <c:v>2.355377E6</c:v>
                </c:pt>
                <c:pt idx="74499">
                  <c:v>697788.0</c:v>
                </c:pt>
                <c:pt idx="74500">
                  <c:v>2.575425E6</c:v>
                </c:pt>
                <c:pt idx="74501">
                  <c:v>1.830112E6</c:v>
                </c:pt>
                <c:pt idx="74502">
                  <c:v>2.998275E6</c:v>
                </c:pt>
                <c:pt idx="74503">
                  <c:v>797272.0</c:v>
                </c:pt>
                <c:pt idx="74504">
                  <c:v>2.107881E6</c:v>
                </c:pt>
                <c:pt idx="74505">
                  <c:v>3.034076E6</c:v>
                </c:pt>
                <c:pt idx="74506">
                  <c:v>1.676406E6</c:v>
                </c:pt>
                <c:pt idx="74507">
                  <c:v>3.071537E6</c:v>
                </c:pt>
                <c:pt idx="74508">
                  <c:v>909817.0</c:v>
                </c:pt>
                <c:pt idx="74509">
                  <c:v>2.335931E6</c:v>
                </c:pt>
                <c:pt idx="74510">
                  <c:v>2.962461E6</c:v>
                </c:pt>
                <c:pt idx="74511">
                  <c:v>2.022262E6</c:v>
                </c:pt>
                <c:pt idx="74512">
                  <c:v>3.3986E6</c:v>
                </c:pt>
                <c:pt idx="74513">
                  <c:v>1.603691E6</c:v>
                </c:pt>
                <c:pt idx="74514">
                  <c:v>2.935466E6</c:v>
                </c:pt>
                <c:pt idx="74515">
                  <c:v>1.969151E6</c:v>
                </c:pt>
                <c:pt idx="74516">
                  <c:v>2.464678E6</c:v>
                </c:pt>
                <c:pt idx="74517">
                  <c:v>1.655752E6</c:v>
                </c:pt>
                <c:pt idx="74518">
                  <c:v>1.311656E6</c:v>
                </c:pt>
                <c:pt idx="74519">
                  <c:v>2.127384E6</c:v>
                </c:pt>
                <c:pt idx="74520">
                  <c:v>1.517296E6</c:v>
                </c:pt>
                <c:pt idx="74521">
                  <c:v>3.656711E6</c:v>
                </c:pt>
                <c:pt idx="74522">
                  <c:v>2.39997E6</c:v>
                </c:pt>
                <c:pt idx="74523">
                  <c:v>2.059437E6</c:v>
                </c:pt>
                <c:pt idx="74524">
                  <c:v>1.636408E6</c:v>
                </c:pt>
                <c:pt idx="74525">
                  <c:v>3.263496E6</c:v>
                </c:pt>
                <c:pt idx="74526">
                  <c:v>2.007946E6</c:v>
                </c:pt>
                <c:pt idx="74527">
                  <c:v>3.095626E6</c:v>
                </c:pt>
                <c:pt idx="74528">
                  <c:v>1.184796E6</c:v>
                </c:pt>
                <c:pt idx="74529">
                  <c:v>2.96614E6</c:v>
                </c:pt>
                <c:pt idx="74530">
                  <c:v>727093.0</c:v>
                </c:pt>
                <c:pt idx="74531">
                  <c:v>1.64063E6</c:v>
                </c:pt>
                <c:pt idx="74532">
                  <c:v>1.360509E6</c:v>
                </c:pt>
                <c:pt idx="74533">
                  <c:v>2.784141E6</c:v>
                </c:pt>
                <c:pt idx="74534">
                  <c:v>2.023679E6</c:v>
                </c:pt>
                <c:pt idx="74535">
                  <c:v>2.337682E6</c:v>
                </c:pt>
                <c:pt idx="74536">
                  <c:v>3.057358E6</c:v>
                </c:pt>
                <c:pt idx="74537">
                  <c:v>1.450788E6</c:v>
                </c:pt>
                <c:pt idx="74538">
                  <c:v>2.193029E6</c:v>
                </c:pt>
                <c:pt idx="74539">
                  <c:v>2.468824E6</c:v>
                </c:pt>
                <c:pt idx="74540">
                  <c:v>2.997844E6</c:v>
                </c:pt>
                <c:pt idx="74541">
                  <c:v>87500.0</c:v>
                </c:pt>
                <c:pt idx="74542">
                  <c:v>3.041004E6</c:v>
                </c:pt>
                <c:pt idx="74543">
                  <c:v>2.125577E6</c:v>
                </c:pt>
                <c:pt idx="74544">
                  <c:v>2.438999E6</c:v>
                </c:pt>
                <c:pt idx="74545">
                  <c:v>436382.0</c:v>
                </c:pt>
                <c:pt idx="74546">
                  <c:v>982226.0</c:v>
                </c:pt>
                <c:pt idx="74547">
                  <c:v>2.630236E6</c:v>
                </c:pt>
                <c:pt idx="74548">
                  <c:v>971969.0</c:v>
                </c:pt>
                <c:pt idx="74549">
                  <c:v>3.661993E6</c:v>
                </c:pt>
                <c:pt idx="74550">
                  <c:v>1.475425E6</c:v>
                </c:pt>
                <c:pt idx="74551">
                  <c:v>235147.0</c:v>
                </c:pt>
                <c:pt idx="74552">
                  <c:v>1.70747E6</c:v>
                </c:pt>
                <c:pt idx="74553">
                  <c:v>2.283941E6</c:v>
                </c:pt>
                <c:pt idx="74554">
                  <c:v>3.103864E6</c:v>
                </c:pt>
                <c:pt idx="74555">
                  <c:v>843124.0</c:v>
                </c:pt>
                <c:pt idx="74556">
                  <c:v>1.907025E6</c:v>
                </c:pt>
                <c:pt idx="74557">
                  <c:v>1.825875E6</c:v>
                </c:pt>
                <c:pt idx="74558">
                  <c:v>2.366546E6</c:v>
                </c:pt>
                <c:pt idx="74559">
                  <c:v>1.985805E6</c:v>
                </c:pt>
                <c:pt idx="74560">
                  <c:v>1.536188E6</c:v>
                </c:pt>
                <c:pt idx="74561">
                  <c:v>412168.0</c:v>
                </c:pt>
                <c:pt idx="74562">
                  <c:v>3.193215E6</c:v>
                </c:pt>
                <c:pt idx="74563">
                  <c:v>2.00025E6</c:v>
                </c:pt>
                <c:pt idx="74564">
                  <c:v>3.124861E6</c:v>
                </c:pt>
                <c:pt idx="74565">
                  <c:v>2.053093E6</c:v>
                </c:pt>
                <c:pt idx="74566">
                  <c:v>1.002075E6</c:v>
                </c:pt>
                <c:pt idx="74567">
                  <c:v>2.306323E6</c:v>
                </c:pt>
                <c:pt idx="74568">
                  <c:v>2.318833E6</c:v>
                </c:pt>
                <c:pt idx="74569">
                  <c:v>2.105309E6</c:v>
                </c:pt>
                <c:pt idx="74570">
                  <c:v>1.981095E6</c:v>
                </c:pt>
                <c:pt idx="74571">
                  <c:v>1.984616E6</c:v>
                </c:pt>
                <c:pt idx="74572">
                  <c:v>2.248253E6</c:v>
                </c:pt>
                <c:pt idx="74573">
                  <c:v>2.834711E6</c:v>
                </c:pt>
                <c:pt idx="74574">
                  <c:v>2.805188E6</c:v>
                </c:pt>
                <c:pt idx="74575">
                  <c:v>3.059776E6</c:v>
                </c:pt>
                <c:pt idx="74576">
                  <c:v>2.638314E6</c:v>
                </c:pt>
                <c:pt idx="74577">
                  <c:v>2.073658E6</c:v>
                </c:pt>
                <c:pt idx="74578">
                  <c:v>2.320528E6</c:v>
                </c:pt>
                <c:pt idx="74579">
                  <c:v>748340.0</c:v>
                </c:pt>
                <c:pt idx="74580">
                  <c:v>1.979766E6</c:v>
                </c:pt>
                <c:pt idx="74581">
                  <c:v>1.461841E6</c:v>
                </c:pt>
                <c:pt idx="74582">
                  <c:v>2.41038E6</c:v>
                </c:pt>
                <c:pt idx="74583">
                  <c:v>834515.0</c:v>
                </c:pt>
                <c:pt idx="74584">
                  <c:v>1.710855E6</c:v>
                </c:pt>
                <c:pt idx="74585">
                  <c:v>1.128532E6</c:v>
                </c:pt>
                <c:pt idx="74586">
                  <c:v>1.042547E6</c:v>
                </c:pt>
                <c:pt idx="74587">
                  <c:v>1.831423E6</c:v>
                </c:pt>
                <c:pt idx="74588">
                  <c:v>2.228316E6</c:v>
                </c:pt>
                <c:pt idx="74589">
                  <c:v>3.132985E6</c:v>
                </c:pt>
                <c:pt idx="74590">
                  <c:v>3.615624E6</c:v>
                </c:pt>
                <c:pt idx="74591">
                  <c:v>2.591709E6</c:v>
                </c:pt>
                <c:pt idx="74592">
                  <c:v>2.233231E6</c:v>
                </c:pt>
                <c:pt idx="74593">
                  <c:v>2.452528E6</c:v>
                </c:pt>
                <c:pt idx="74594">
                  <c:v>3.357431E6</c:v>
                </c:pt>
                <c:pt idx="74595">
                  <c:v>2.80688E6</c:v>
                </c:pt>
                <c:pt idx="74596">
                  <c:v>1.039699E6</c:v>
                </c:pt>
                <c:pt idx="74597">
                  <c:v>477936.0</c:v>
                </c:pt>
                <c:pt idx="74598">
                  <c:v>2.508182E6</c:v>
                </c:pt>
                <c:pt idx="74599">
                  <c:v>1.400201E6</c:v>
                </c:pt>
                <c:pt idx="74600">
                  <c:v>3.29414E6</c:v>
                </c:pt>
                <c:pt idx="74601">
                  <c:v>700387.0</c:v>
                </c:pt>
                <c:pt idx="74602">
                  <c:v>1.822874E6</c:v>
                </c:pt>
                <c:pt idx="74603">
                  <c:v>1.944547E6</c:v>
                </c:pt>
                <c:pt idx="74604">
                  <c:v>2.185958E6</c:v>
                </c:pt>
                <c:pt idx="74605">
                  <c:v>1.903829E6</c:v>
                </c:pt>
                <c:pt idx="74606">
                  <c:v>1.75504E6</c:v>
                </c:pt>
                <c:pt idx="74607">
                  <c:v>2.550077E6</c:v>
                </c:pt>
                <c:pt idx="74608">
                  <c:v>2.359022E6</c:v>
                </c:pt>
                <c:pt idx="74609">
                  <c:v>2.89198E6</c:v>
                </c:pt>
                <c:pt idx="74610">
                  <c:v>1.850299E6</c:v>
                </c:pt>
                <c:pt idx="74611">
                  <c:v>542312.0</c:v>
                </c:pt>
                <c:pt idx="74612">
                  <c:v>3.367938E6</c:v>
                </c:pt>
                <c:pt idx="74613">
                  <c:v>2.456653E6</c:v>
                </c:pt>
                <c:pt idx="74614">
                  <c:v>1.011588E6</c:v>
                </c:pt>
                <c:pt idx="74615">
                  <c:v>1.28042E6</c:v>
                </c:pt>
                <c:pt idx="74616">
                  <c:v>477848.0</c:v>
                </c:pt>
                <c:pt idx="74617">
                  <c:v>772664.0</c:v>
                </c:pt>
                <c:pt idx="74618">
                  <c:v>870063.0</c:v>
                </c:pt>
                <c:pt idx="74619">
                  <c:v>2.15635E6</c:v>
                </c:pt>
                <c:pt idx="74620">
                  <c:v>2.863851E6</c:v>
                </c:pt>
                <c:pt idx="74621">
                  <c:v>1.166246E6</c:v>
                </c:pt>
                <c:pt idx="74622">
                  <c:v>1.51485E6</c:v>
                </c:pt>
                <c:pt idx="74623">
                  <c:v>1.693029E6</c:v>
                </c:pt>
                <c:pt idx="74624">
                  <c:v>3.512899E6</c:v>
                </c:pt>
                <c:pt idx="74625">
                  <c:v>1.723264E6</c:v>
                </c:pt>
                <c:pt idx="74626">
                  <c:v>2.832502E6</c:v>
                </c:pt>
                <c:pt idx="74627">
                  <c:v>120463.0</c:v>
                </c:pt>
                <c:pt idx="74628">
                  <c:v>2.419275E6</c:v>
                </c:pt>
                <c:pt idx="74629">
                  <c:v>2.285118E6</c:v>
                </c:pt>
                <c:pt idx="74630">
                  <c:v>2.180847E6</c:v>
                </c:pt>
                <c:pt idx="74631">
                  <c:v>2.15127E6</c:v>
                </c:pt>
                <c:pt idx="74632">
                  <c:v>574013.0</c:v>
                </c:pt>
                <c:pt idx="74633">
                  <c:v>3.178764E6</c:v>
                </c:pt>
                <c:pt idx="74634">
                  <c:v>1.125121E6</c:v>
                </c:pt>
                <c:pt idx="74635">
                  <c:v>3.091499E6</c:v>
                </c:pt>
                <c:pt idx="74636">
                  <c:v>3.011393E6</c:v>
                </c:pt>
                <c:pt idx="74637">
                  <c:v>2.969141E6</c:v>
                </c:pt>
                <c:pt idx="74638">
                  <c:v>2.099806E6</c:v>
                </c:pt>
                <c:pt idx="74639">
                  <c:v>746101.0</c:v>
                </c:pt>
                <c:pt idx="74640">
                  <c:v>691699.0</c:v>
                </c:pt>
                <c:pt idx="74641">
                  <c:v>2.408411E6</c:v>
                </c:pt>
                <c:pt idx="74642">
                  <c:v>3.007314E6</c:v>
                </c:pt>
                <c:pt idx="74643">
                  <c:v>2.347799E6</c:v>
                </c:pt>
                <c:pt idx="74644">
                  <c:v>1.202316E6</c:v>
                </c:pt>
                <c:pt idx="74645">
                  <c:v>2.224146E6</c:v>
                </c:pt>
                <c:pt idx="74646">
                  <c:v>1.958347E6</c:v>
                </c:pt>
                <c:pt idx="74647">
                  <c:v>2.178403E6</c:v>
                </c:pt>
                <c:pt idx="74648">
                  <c:v>1.327973E6</c:v>
                </c:pt>
                <c:pt idx="74649">
                  <c:v>160397.0</c:v>
                </c:pt>
                <c:pt idx="74650">
                  <c:v>2.950293E6</c:v>
                </c:pt>
                <c:pt idx="74651">
                  <c:v>2.27264E6</c:v>
                </c:pt>
                <c:pt idx="74652">
                  <c:v>2.190613E6</c:v>
                </c:pt>
                <c:pt idx="74653">
                  <c:v>902722.0</c:v>
                </c:pt>
                <c:pt idx="74654">
                  <c:v>1.362037E6</c:v>
                </c:pt>
                <c:pt idx="74655">
                  <c:v>2.397029E6</c:v>
                </c:pt>
                <c:pt idx="74656">
                  <c:v>1.24695E6</c:v>
                </c:pt>
                <c:pt idx="74657">
                  <c:v>2.001644E6</c:v>
                </c:pt>
                <c:pt idx="74658">
                  <c:v>1.302239E6</c:v>
                </c:pt>
                <c:pt idx="74659">
                  <c:v>1.592343E6</c:v>
                </c:pt>
                <c:pt idx="74660">
                  <c:v>2.680918E6</c:v>
                </c:pt>
                <c:pt idx="74661">
                  <c:v>2.613704E6</c:v>
                </c:pt>
                <c:pt idx="74662">
                  <c:v>2.078314E6</c:v>
                </c:pt>
                <c:pt idx="74663">
                  <c:v>2.203408E6</c:v>
                </c:pt>
                <c:pt idx="74664">
                  <c:v>1.863662E6</c:v>
                </c:pt>
                <c:pt idx="74665">
                  <c:v>1.927745E6</c:v>
                </c:pt>
                <c:pt idx="74666">
                  <c:v>1.574297E6</c:v>
                </c:pt>
                <c:pt idx="74667">
                  <c:v>3.294221E6</c:v>
                </c:pt>
                <c:pt idx="74668">
                  <c:v>1.920397E6</c:v>
                </c:pt>
                <c:pt idx="74669">
                  <c:v>1.353726E6</c:v>
                </c:pt>
                <c:pt idx="74670">
                  <c:v>2.313852E6</c:v>
                </c:pt>
                <c:pt idx="74671">
                  <c:v>2.751067E6</c:v>
                </c:pt>
                <c:pt idx="74672">
                  <c:v>1.343183E6</c:v>
                </c:pt>
                <c:pt idx="74673">
                  <c:v>1.043222E6</c:v>
                </c:pt>
                <c:pt idx="74674">
                  <c:v>1.545553E6</c:v>
                </c:pt>
                <c:pt idx="74675">
                  <c:v>2.854044E6</c:v>
                </c:pt>
                <c:pt idx="74676">
                  <c:v>1.828148E6</c:v>
                </c:pt>
                <c:pt idx="74677">
                  <c:v>2.577651E6</c:v>
                </c:pt>
                <c:pt idx="74678">
                  <c:v>494454.0</c:v>
                </c:pt>
                <c:pt idx="74679">
                  <c:v>1.52151E6</c:v>
                </c:pt>
                <c:pt idx="74680">
                  <c:v>3.11729E6</c:v>
                </c:pt>
                <c:pt idx="74681">
                  <c:v>1.712803E6</c:v>
                </c:pt>
                <c:pt idx="74682">
                  <c:v>2.352871E6</c:v>
                </c:pt>
                <c:pt idx="74683">
                  <c:v>2.916189E6</c:v>
                </c:pt>
                <c:pt idx="74684">
                  <c:v>1.600774E6</c:v>
                </c:pt>
                <c:pt idx="74685">
                  <c:v>2.644219E6</c:v>
                </c:pt>
                <c:pt idx="74686">
                  <c:v>2.057816E6</c:v>
                </c:pt>
                <c:pt idx="74687">
                  <c:v>1.77603E6</c:v>
                </c:pt>
                <c:pt idx="74688">
                  <c:v>1.352064E6</c:v>
                </c:pt>
                <c:pt idx="74689">
                  <c:v>3.133491E6</c:v>
                </c:pt>
                <c:pt idx="74690">
                  <c:v>585892.0</c:v>
                </c:pt>
                <c:pt idx="74691">
                  <c:v>504248.0</c:v>
                </c:pt>
                <c:pt idx="74692">
                  <c:v>3.32408E6</c:v>
                </c:pt>
                <c:pt idx="74693">
                  <c:v>2.969174E6</c:v>
                </c:pt>
                <c:pt idx="74694">
                  <c:v>1.896166E6</c:v>
                </c:pt>
                <c:pt idx="74695">
                  <c:v>1.715075E6</c:v>
                </c:pt>
                <c:pt idx="74696">
                  <c:v>1.750239E6</c:v>
                </c:pt>
                <c:pt idx="74697">
                  <c:v>2.926337E6</c:v>
                </c:pt>
                <c:pt idx="74698">
                  <c:v>2.392016E6</c:v>
                </c:pt>
                <c:pt idx="74699">
                  <c:v>2.187827E6</c:v>
                </c:pt>
                <c:pt idx="74700">
                  <c:v>1.11229E6</c:v>
                </c:pt>
                <c:pt idx="74701">
                  <c:v>2.46613E6</c:v>
                </c:pt>
                <c:pt idx="74702">
                  <c:v>1.553773E6</c:v>
                </c:pt>
                <c:pt idx="74703">
                  <c:v>2.094608E6</c:v>
                </c:pt>
                <c:pt idx="74704">
                  <c:v>1.763479E6</c:v>
                </c:pt>
                <c:pt idx="74705">
                  <c:v>1.141543E6</c:v>
                </c:pt>
                <c:pt idx="74706">
                  <c:v>1.3798E6</c:v>
                </c:pt>
                <c:pt idx="74707">
                  <c:v>3.015375E6</c:v>
                </c:pt>
                <c:pt idx="74708">
                  <c:v>1.248399E6</c:v>
                </c:pt>
                <c:pt idx="74709">
                  <c:v>2.330996E6</c:v>
                </c:pt>
                <c:pt idx="74710">
                  <c:v>1.814102E6</c:v>
                </c:pt>
                <c:pt idx="74711">
                  <c:v>2.455787E6</c:v>
                </c:pt>
                <c:pt idx="74712">
                  <c:v>1.310944E6</c:v>
                </c:pt>
                <c:pt idx="74713">
                  <c:v>2.028598E6</c:v>
                </c:pt>
                <c:pt idx="74714">
                  <c:v>3.490773E6</c:v>
                </c:pt>
                <c:pt idx="74715">
                  <c:v>2.453964E6</c:v>
                </c:pt>
                <c:pt idx="74716">
                  <c:v>1.539813E6</c:v>
                </c:pt>
                <c:pt idx="74717">
                  <c:v>2.525467E6</c:v>
                </c:pt>
                <c:pt idx="74718">
                  <c:v>221248.0</c:v>
                </c:pt>
                <c:pt idx="74719">
                  <c:v>1.370517E6</c:v>
                </c:pt>
                <c:pt idx="74720">
                  <c:v>2.402672E6</c:v>
                </c:pt>
                <c:pt idx="74721">
                  <c:v>1.936119E6</c:v>
                </c:pt>
                <c:pt idx="74722">
                  <c:v>569733.0</c:v>
                </c:pt>
                <c:pt idx="74723">
                  <c:v>2.066097E6</c:v>
                </c:pt>
                <c:pt idx="74724">
                  <c:v>1.037565E6</c:v>
                </c:pt>
                <c:pt idx="74725">
                  <c:v>1.218291E6</c:v>
                </c:pt>
                <c:pt idx="74726">
                  <c:v>2.514031E6</c:v>
                </c:pt>
                <c:pt idx="74727">
                  <c:v>2.131765E6</c:v>
                </c:pt>
                <c:pt idx="74728">
                  <c:v>2.550025E6</c:v>
                </c:pt>
                <c:pt idx="74729">
                  <c:v>3.366314E6</c:v>
                </c:pt>
                <c:pt idx="74730">
                  <c:v>3.606256E6</c:v>
                </c:pt>
                <c:pt idx="74731">
                  <c:v>1.235628E6</c:v>
                </c:pt>
                <c:pt idx="74732">
                  <c:v>1.84273E6</c:v>
                </c:pt>
                <c:pt idx="74733">
                  <c:v>1.626822E6</c:v>
                </c:pt>
                <c:pt idx="74734">
                  <c:v>1.507748E6</c:v>
                </c:pt>
                <c:pt idx="74735">
                  <c:v>201533.0</c:v>
                </c:pt>
                <c:pt idx="74736">
                  <c:v>1.952681E6</c:v>
                </c:pt>
                <c:pt idx="74737">
                  <c:v>1.190598E6</c:v>
                </c:pt>
                <c:pt idx="74738">
                  <c:v>2.516653E6</c:v>
                </c:pt>
                <c:pt idx="74739">
                  <c:v>1.052887E6</c:v>
                </c:pt>
                <c:pt idx="74740">
                  <c:v>1.040101E6</c:v>
                </c:pt>
                <c:pt idx="74741">
                  <c:v>1.325374E6</c:v>
                </c:pt>
                <c:pt idx="74742">
                  <c:v>3.396248E6</c:v>
                </c:pt>
                <c:pt idx="74743">
                  <c:v>3.04906E6</c:v>
                </c:pt>
                <c:pt idx="74744">
                  <c:v>1.999395E6</c:v>
                </c:pt>
                <c:pt idx="74745">
                  <c:v>2.361423E6</c:v>
                </c:pt>
                <c:pt idx="74746">
                  <c:v>1.591065E6</c:v>
                </c:pt>
                <c:pt idx="74747">
                  <c:v>1.485378E6</c:v>
                </c:pt>
                <c:pt idx="74748">
                  <c:v>1.839088E6</c:v>
                </c:pt>
                <c:pt idx="74749">
                  <c:v>2.768378E6</c:v>
                </c:pt>
                <c:pt idx="74750">
                  <c:v>3.100757E6</c:v>
                </c:pt>
                <c:pt idx="74751">
                  <c:v>1.799961E6</c:v>
                </c:pt>
                <c:pt idx="74752">
                  <c:v>2.020269E6</c:v>
                </c:pt>
                <c:pt idx="74753">
                  <c:v>858786.0</c:v>
                </c:pt>
                <c:pt idx="74754">
                  <c:v>942152.0</c:v>
                </c:pt>
                <c:pt idx="74755">
                  <c:v>2.232474E6</c:v>
                </c:pt>
                <c:pt idx="74756">
                  <c:v>2.392807E6</c:v>
                </c:pt>
                <c:pt idx="74757">
                  <c:v>1.14508E6</c:v>
                </c:pt>
                <c:pt idx="74758">
                  <c:v>3.076061E6</c:v>
                </c:pt>
                <c:pt idx="74759">
                  <c:v>2.18448E6</c:v>
                </c:pt>
                <c:pt idx="74760">
                  <c:v>3.125711E6</c:v>
                </c:pt>
                <c:pt idx="74761">
                  <c:v>3.369219E6</c:v>
                </c:pt>
                <c:pt idx="74762">
                  <c:v>2.209907E6</c:v>
                </c:pt>
                <c:pt idx="74763">
                  <c:v>1.959951E6</c:v>
                </c:pt>
                <c:pt idx="74764">
                  <c:v>622514.0</c:v>
                </c:pt>
                <c:pt idx="74765">
                  <c:v>2.255806E6</c:v>
                </c:pt>
                <c:pt idx="74766">
                  <c:v>1.627101E6</c:v>
                </c:pt>
                <c:pt idx="74767">
                  <c:v>2.648933E6</c:v>
                </c:pt>
                <c:pt idx="74768">
                  <c:v>2.397156E6</c:v>
                </c:pt>
                <c:pt idx="74769">
                  <c:v>1.053973E6</c:v>
                </c:pt>
                <c:pt idx="74770">
                  <c:v>2.661908E6</c:v>
                </c:pt>
                <c:pt idx="74771">
                  <c:v>1.824351E6</c:v>
                </c:pt>
                <c:pt idx="74772">
                  <c:v>3.153847E6</c:v>
                </c:pt>
                <c:pt idx="74773">
                  <c:v>2.653182E6</c:v>
                </c:pt>
                <c:pt idx="74774">
                  <c:v>2.718197E6</c:v>
                </c:pt>
                <c:pt idx="74775">
                  <c:v>2.217144E6</c:v>
                </c:pt>
                <c:pt idx="74776">
                  <c:v>2.314059E6</c:v>
                </c:pt>
                <c:pt idx="74777">
                  <c:v>1.105243E6</c:v>
                </c:pt>
                <c:pt idx="74778">
                  <c:v>1.460241E6</c:v>
                </c:pt>
                <c:pt idx="74779">
                  <c:v>2.1955E6</c:v>
                </c:pt>
                <c:pt idx="74780">
                  <c:v>2.160063E6</c:v>
                </c:pt>
                <c:pt idx="74781">
                  <c:v>2.151414E6</c:v>
                </c:pt>
                <c:pt idx="74782">
                  <c:v>1.650839E6</c:v>
                </c:pt>
                <c:pt idx="74783">
                  <c:v>1.200091E6</c:v>
                </c:pt>
                <c:pt idx="74784">
                  <c:v>2.516894E6</c:v>
                </c:pt>
                <c:pt idx="74785">
                  <c:v>2.006162E6</c:v>
                </c:pt>
                <c:pt idx="74786">
                  <c:v>2.883901E6</c:v>
                </c:pt>
                <c:pt idx="74787">
                  <c:v>676899.0</c:v>
                </c:pt>
                <c:pt idx="74788">
                  <c:v>1.573697E6</c:v>
                </c:pt>
                <c:pt idx="74789">
                  <c:v>2.492136E6</c:v>
                </c:pt>
                <c:pt idx="74790">
                  <c:v>1.344273E6</c:v>
                </c:pt>
                <c:pt idx="74791">
                  <c:v>1.438691E6</c:v>
                </c:pt>
                <c:pt idx="74792">
                  <c:v>939690.0</c:v>
                </c:pt>
                <c:pt idx="74793">
                  <c:v>1.554717E6</c:v>
                </c:pt>
                <c:pt idx="74794">
                  <c:v>892207.0</c:v>
                </c:pt>
                <c:pt idx="74795">
                  <c:v>2.778099E6</c:v>
                </c:pt>
                <c:pt idx="74796">
                  <c:v>2.365085E6</c:v>
                </c:pt>
                <c:pt idx="74797">
                  <c:v>404098.0</c:v>
                </c:pt>
                <c:pt idx="74798">
                  <c:v>1.392398E6</c:v>
                </c:pt>
                <c:pt idx="74799">
                  <c:v>772799.0</c:v>
                </c:pt>
                <c:pt idx="74800">
                  <c:v>1.855831E6</c:v>
                </c:pt>
                <c:pt idx="74801">
                  <c:v>667540.0</c:v>
                </c:pt>
                <c:pt idx="74802">
                  <c:v>2.467013E6</c:v>
                </c:pt>
                <c:pt idx="74803">
                  <c:v>2.005262E6</c:v>
                </c:pt>
                <c:pt idx="74804">
                  <c:v>580932.0</c:v>
                </c:pt>
                <c:pt idx="74805">
                  <c:v>1.939323E6</c:v>
                </c:pt>
                <c:pt idx="74806">
                  <c:v>2.725556E6</c:v>
                </c:pt>
                <c:pt idx="74807">
                  <c:v>1.423747E6</c:v>
                </c:pt>
                <c:pt idx="74808">
                  <c:v>1.092745E6</c:v>
                </c:pt>
                <c:pt idx="74809">
                  <c:v>1.918545E6</c:v>
                </c:pt>
                <c:pt idx="74810">
                  <c:v>1.949024E6</c:v>
                </c:pt>
                <c:pt idx="74811">
                  <c:v>2.946785E6</c:v>
                </c:pt>
                <c:pt idx="74812">
                  <c:v>1.6364E6</c:v>
                </c:pt>
                <c:pt idx="74813">
                  <c:v>1.575549E6</c:v>
                </c:pt>
                <c:pt idx="74814">
                  <c:v>1.673825E6</c:v>
                </c:pt>
                <c:pt idx="74815">
                  <c:v>1.540924E6</c:v>
                </c:pt>
                <c:pt idx="74816">
                  <c:v>1.67176E6</c:v>
                </c:pt>
                <c:pt idx="74817">
                  <c:v>2.553022E6</c:v>
                </c:pt>
                <c:pt idx="74818">
                  <c:v>2.725991E6</c:v>
                </c:pt>
                <c:pt idx="74819">
                  <c:v>2.138394E6</c:v>
                </c:pt>
                <c:pt idx="74820">
                  <c:v>1.58666E6</c:v>
                </c:pt>
                <c:pt idx="74821">
                  <c:v>1.106064E6</c:v>
                </c:pt>
                <c:pt idx="74822">
                  <c:v>1.203042E6</c:v>
                </c:pt>
                <c:pt idx="74823">
                  <c:v>2.820303E6</c:v>
                </c:pt>
                <c:pt idx="74824">
                  <c:v>1.607048E6</c:v>
                </c:pt>
                <c:pt idx="74825">
                  <c:v>1.504576E6</c:v>
                </c:pt>
                <c:pt idx="74826">
                  <c:v>1.998605E6</c:v>
                </c:pt>
                <c:pt idx="74827">
                  <c:v>2.65022E6</c:v>
                </c:pt>
                <c:pt idx="74828">
                  <c:v>1.839647E6</c:v>
                </c:pt>
                <c:pt idx="74829">
                  <c:v>1.840615E6</c:v>
                </c:pt>
                <c:pt idx="74830">
                  <c:v>2.98098E6</c:v>
                </c:pt>
                <c:pt idx="74831">
                  <c:v>2.704869E6</c:v>
                </c:pt>
                <c:pt idx="74832">
                  <c:v>3.379398E6</c:v>
                </c:pt>
                <c:pt idx="74833">
                  <c:v>1.484077E6</c:v>
                </c:pt>
                <c:pt idx="74834">
                  <c:v>3.234145E6</c:v>
                </c:pt>
                <c:pt idx="74835">
                  <c:v>1.873211E6</c:v>
                </c:pt>
                <c:pt idx="74836">
                  <c:v>1.816598E6</c:v>
                </c:pt>
                <c:pt idx="74837">
                  <c:v>568118.0</c:v>
                </c:pt>
                <c:pt idx="74838">
                  <c:v>1.775703E6</c:v>
                </c:pt>
                <c:pt idx="74839">
                  <c:v>1.794482E6</c:v>
                </c:pt>
                <c:pt idx="74840">
                  <c:v>2.603756E6</c:v>
                </c:pt>
                <c:pt idx="74841">
                  <c:v>2.042161E6</c:v>
                </c:pt>
                <c:pt idx="74842">
                  <c:v>3.096086E6</c:v>
                </c:pt>
                <c:pt idx="74843">
                  <c:v>2.720846E6</c:v>
                </c:pt>
                <c:pt idx="74844">
                  <c:v>1.470587E6</c:v>
                </c:pt>
                <c:pt idx="74845">
                  <c:v>457157.0</c:v>
                </c:pt>
                <c:pt idx="74846">
                  <c:v>804257.0</c:v>
                </c:pt>
                <c:pt idx="74847">
                  <c:v>2.309168E6</c:v>
                </c:pt>
                <c:pt idx="74848">
                  <c:v>2.256361E6</c:v>
                </c:pt>
                <c:pt idx="74849">
                  <c:v>638592.0</c:v>
                </c:pt>
                <c:pt idx="74850">
                  <c:v>1.359734E6</c:v>
                </c:pt>
                <c:pt idx="74851">
                  <c:v>1.951522E6</c:v>
                </c:pt>
                <c:pt idx="74852">
                  <c:v>1.839091E6</c:v>
                </c:pt>
                <c:pt idx="74853">
                  <c:v>3.49866E6</c:v>
                </c:pt>
                <c:pt idx="74854">
                  <c:v>2.066666E6</c:v>
                </c:pt>
                <c:pt idx="74855">
                  <c:v>1.88811E6</c:v>
                </c:pt>
                <c:pt idx="74856">
                  <c:v>1.878285E6</c:v>
                </c:pt>
                <c:pt idx="74857">
                  <c:v>1.524149E6</c:v>
                </c:pt>
                <c:pt idx="74858">
                  <c:v>3.395872E6</c:v>
                </c:pt>
                <c:pt idx="74859">
                  <c:v>3.262181E6</c:v>
                </c:pt>
                <c:pt idx="74860">
                  <c:v>2.179333E6</c:v>
                </c:pt>
                <c:pt idx="74861">
                  <c:v>2.222159E6</c:v>
                </c:pt>
                <c:pt idx="74862">
                  <c:v>2.014589E6</c:v>
                </c:pt>
                <c:pt idx="74863">
                  <c:v>870313.0</c:v>
                </c:pt>
                <c:pt idx="74864">
                  <c:v>3.073127E6</c:v>
                </c:pt>
                <c:pt idx="74865">
                  <c:v>2.168174E6</c:v>
                </c:pt>
                <c:pt idx="74866">
                  <c:v>3.759407E6</c:v>
                </c:pt>
                <c:pt idx="74867">
                  <c:v>1.171126E6</c:v>
                </c:pt>
                <c:pt idx="74868">
                  <c:v>2.220037E6</c:v>
                </c:pt>
                <c:pt idx="74869">
                  <c:v>2.450843E6</c:v>
                </c:pt>
                <c:pt idx="74870">
                  <c:v>771991.0</c:v>
                </c:pt>
                <c:pt idx="74871">
                  <c:v>3.542437E6</c:v>
                </c:pt>
                <c:pt idx="74872">
                  <c:v>2.060747E6</c:v>
                </c:pt>
                <c:pt idx="74873">
                  <c:v>1.956131E6</c:v>
                </c:pt>
                <c:pt idx="74874">
                  <c:v>1.426848E6</c:v>
                </c:pt>
                <c:pt idx="74875">
                  <c:v>1.260201E6</c:v>
                </c:pt>
                <c:pt idx="74876">
                  <c:v>564440.0</c:v>
                </c:pt>
                <c:pt idx="74877">
                  <c:v>2.074072E6</c:v>
                </c:pt>
                <c:pt idx="74878">
                  <c:v>2.948372E6</c:v>
                </c:pt>
                <c:pt idx="74879">
                  <c:v>2.543344E6</c:v>
                </c:pt>
                <c:pt idx="74880">
                  <c:v>2.359446E6</c:v>
                </c:pt>
                <c:pt idx="74881">
                  <c:v>3.199098E6</c:v>
                </c:pt>
                <c:pt idx="74882">
                  <c:v>1.628493E6</c:v>
                </c:pt>
                <c:pt idx="74883">
                  <c:v>1.997293E6</c:v>
                </c:pt>
                <c:pt idx="74884">
                  <c:v>1.063737E6</c:v>
                </c:pt>
                <c:pt idx="74885">
                  <c:v>1.028709E6</c:v>
                </c:pt>
                <c:pt idx="74886">
                  <c:v>2.282807E6</c:v>
                </c:pt>
                <c:pt idx="74887">
                  <c:v>1.509003E6</c:v>
                </c:pt>
                <c:pt idx="74888">
                  <c:v>3.099281E6</c:v>
                </c:pt>
                <c:pt idx="74889">
                  <c:v>2.203409E6</c:v>
                </c:pt>
                <c:pt idx="74890">
                  <c:v>2.599638E6</c:v>
                </c:pt>
                <c:pt idx="74891">
                  <c:v>943504.0</c:v>
                </c:pt>
                <c:pt idx="74892">
                  <c:v>1.276506E6</c:v>
                </c:pt>
                <c:pt idx="74893">
                  <c:v>1.172341E6</c:v>
                </c:pt>
                <c:pt idx="74894">
                  <c:v>1.765337E6</c:v>
                </c:pt>
                <c:pt idx="74895">
                  <c:v>2.461147E6</c:v>
                </c:pt>
                <c:pt idx="74896">
                  <c:v>2.128716E6</c:v>
                </c:pt>
                <c:pt idx="74897">
                  <c:v>2.714E6</c:v>
                </c:pt>
                <c:pt idx="74898">
                  <c:v>1.521486E6</c:v>
                </c:pt>
                <c:pt idx="74899">
                  <c:v>1.893567E6</c:v>
                </c:pt>
                <c:pt idx="74900">
                  <c:v>2.876191E6</c:v>
                </c:pt>
                <c:pt idx="74901">
                  <c:v>3.327283E6</c:v>
                </c:pt>
                <c:pt idx="74902">
                  <c:v>2.804259E6</c:v>
                </c:pt>
                <c:pt idx="74903">
                  <c:v>1.647425E6</c:v>
                </c:pt>
                <c:pt idx="74904">
                  <c:v>2.10239E6</c:v>
                </c:pt>
                <c:pt idx="74905">
                  <c:v>2.661972E6</c:v>
                </c:pt>
                <c:pt idx="74906">
                  <c:v>1.74595E6</c:v>
                </c:pt>
                <c:pt idx="74907">
                  <c:v>2.660563E6</c:v>
                </c:pt>
                <c:pt idx="74908">
                  <c:v>3.082027E6</c:v>
                </c:pt>
                <c:pt idx="74909">
                  <c:v>733509.0</c:v>
                </c:pt>
                <c:pt idx="74910">
                  <c:v>1.98508E6</c:v>
                </c:pt>
                <c:pt idx="74911">
                  <c:v>1.551504E6</c:v>
                </c:pt>
                <c:pt idx="74912">
                  <c:v>2.691234E6</c:v>
                </c:pt>
                <c:pt idx="74913">
                  <c:v>840540.0</c:v>
                </c:pt>
                <c:pt idx="74914">
                  <c:v>2.171152E6</c:v>
                </c:pt>
                <c:pt idx="74915">
                  <c:v>766223.0</c:v>
                </c:pt>
                <c:pt idx="74916">
                  <c:v>1.998075E6</c:v>
                </c:pt>
                <c:pt idx="74917">
                  <c:v>3.884247E6</c:v>
                </c:pt>
                <c:pt idx="74918">
                  <c:v>2.392369E6</c:v>
                </c:pt>
                <c:pt idx="74919">
                  <c:v>2.15375E6</c:v>
                </c:pt>
                <c:pt idx="74920">
                  <c:v>942527.0</c:v>
                </c:pt>
                <c:pt idx="74921">
                  <c:v>1.568783E6</c:v>
                </c:pt>
                <c:pt idx="74922">
                  <c:v>1.280333E6</c:v>
                </c:pt>
                <c:pt idx="74923">
                  <c:v>2.835048E6</c:v>
                </c:pt>
                <c:pt idx="74924">
                  <c:v>1.296954E6</c:v>
                </c:pt>
                <c:pt idx="74925">
                  <c:v>3.530468E6</c:v>
                </c:pt>
                <c:pt idx="74926">
                  <c:v>919483.0</c:v>
                </c:pt>
                <c:pt idx="74927">
                  <c:v>2.197843E6</c:v>
                </c:pt>
                <c:pt idx="74928">
                  <c:v>2.211415E6</c:v>
                </c:pt>
                <c:pt idx="74929">
                  <c:v>1.74302E6</c:v>
                </c:pt>
                <c:pt idx="74930">
                  <c:v>399257.0</c:v>
                </c:pt>
                <c:pt idx="74931">
                  <c:v>2.080464E6</c:v>
                </c:pt>
                <c:pt idx="74932">
                  <c:v>2.439229E6</c:v>
                </c:pt>
                <c:pt idx="74933">
                  <c:v>1.731829E6</c:v>
                </c:pt>
                <c:pt idx="74934">
                  <c:v>1.48866E6</c:v>
                </c:pt>
                <c:pt idx="74935">
                  <c:v>1.253781E6</c:v>
                </c:pt>
                <c:pt idx="74936">
                  <c:v>2.470633E6</c:v>
                </c:pt>
                <c:pt idx="74937">
                  <c:v>1.045016E6</c:v>
                </c:pt>
                <c:pt idx="74938">
                  <c:v>1.277043E6</c:v>
                </c:pt>
                <c:pt idx="74939">
                  <c:v>633281.0</c:v>
                </c:pt>
                <c:pt idx="74940">
                  <c:v>1.909428E6</c:v>
                </c:pt>
                <c:pt idx="74941">
                  <c:v>3.175867E6</c:v>
                </c:pt>
                <c:pt idx="74942">
                  <c:v>1.157104E6</c:v>
                </c:pt>
                <c:pt idx="74943">
                  <c:v>2.039429E6</c:v>
                </c:pt>
                <c:pt idx="74944">
                  <c:v>1.523909E6</c:v>
                </c:pt>
                <c:pt idx="74945">
                  <c:v>773117.0</c:v>
                </c:pt>
                <c:pt idx="74946">
                  <c:v>595839.0</c:v>
                </c:pt>
                <c:pt idx="74947">
                  <c:v>2.38323E6</c:v>
                </c:pt>
                <c:pt idx="74948">
                  <c:v>2.233418E6</c:v>
                </c:pt>
                <c:pt idx="74949">
                  <c:v>2.193508E6</c:v>
                </c:pt>
                <c:pt idx="74950">
                  <c:v>751245.0</c:v>
                </c:pt>
                <c:pt idx="74951">
                  <c:v>791254.0</c:v>
                </c:pt>
                <c:pt idx="74952">
                  <c:v>2.481881E6</c:v>
                </c:pt>
                <c:pt idx="74953">
                  <c:v>1.641946E6</c:v>
                </c:pt>
                <c:pt idx="74954">
                  <c:v>1.714847E6</c:v>
                </c:pt>
                <c:pt idx="74955">
                  <c:v>2.623041E6</c:v>
                </c:pt>
                <c:pt idx="74956">
                  <c:v>1.524044E6</c:v>
                </c:pt>
                <c:pt idx="74957">
                  <c:v>2.282222E6</c:v>
                </c:pt>
                <c:pt idx="74958">
                  <c:v>1.205897E6</c:v>
                </c:pt>
                <c:pt idx="74959">
                  <c:v>3.074424E6</c:v>
                </c:pt>
                <c:pt idx="74960">
                  <c:v>2.962193E6</c:v>
                </c:pt>
                <c:pt idx="74961">
                  <c:v>2.13153E6</c:v>
                </c:pt>
                <c:pt idx="74962">
                  <c:v>2.153539E6</c:v>
                </c:pt>
                <c:pt idx="74963">
                  <c:v>1.565472E6</c:v>
                </c:pt>
                <c:pt idx="74964">
                  <c:v>3.005462E6</c:v>
                </c:pt>
                <c:pt idx="74965">
                  <c:v>616686.0</c:v>
                </c:pt>
                <c:pt idx="74966">
                  <c:v>1.234928E6</c:v>
                </c:pt>
                <c:pt idx="74967">
                  <c:v>380968.0</c:v>
                </c:pt>
                <c:pt idx="74968">
                  <c:v>777929.0</c:v>
                </c:pt>
                <c:pt idx="74969">
                  <c:v>818629.0</c:v>
                </c:pt>
                <c:pt idx="74970">
                  <c:v>1.55046E6</c:v>
                </c:pt>
                <c:pt idx="74971">
                  <c:v>3.092662E6</c:v>
                </c:pt>
                <c:pt idx="74972">
                  <c:v>2.252554E6</c:v>
                </c:pt>
                <c:pt idx="74973">
                  <c:v>663629.0</c:v>
                </c:pt>
                <c:pt idx="74974">
                  <c:v>1.516058E6</c:v>
                </c:pt>
                <c:pt idx="74975">
                  <c:v>2.079892E6</c:v>
                </c:pt>
                <c:pt idx="74976">
                  <c:v>783752.0</c:v>
                </c:pt>
                <c:pt idx="74977">
                  <c:v>2.351011E6</c:v>
                </c:pt>
                <c:pt idx="74978">
                  <c:v>1.38988E6</c:v>
                </c:pt>
                <c:pt idx="74979">
                  <c:v>1.34853E6</c:v>
                </c:pt>
                <c:pt idx="74980">
                  <c:v>2.074087E6</c:v>
                </c:pt>
                <c:pt idx="74981">
                  <c:v>2.372697E6</c:v>
                </c:pt>
                <c:pt idx="74982">
                  <c:v>872760.0</c:v>
                </c:pt>
                <c:pt idx="74983">
                  <c:v>805713.0</c:v>
                </c:pt>
                <c:pt idx="74984">
                  <c:v>814276.0</c:v>
                </c:pt>
                <c:pt idx="74985">
                  <c:v>2.796726E6</c:v>
                </c:pt>
                <c:pt idx="74986">
                  <c:v>2.752669E6</c:v>
                </c:pt>
                <c:pt idx="74987">
                  <c:v>3.317279E6</c:v>
                </c:pt>
                <c:pt idx="74988">
                  <c:v>1.174121E6</c:v>
                </c:pt>
                <c:pt idx="74989">
                  <c:v>1.759922E6</c:v>
                </c:pt>
                <c:pt idx="74990">
                  <c:v>1.917511E6</c:v>
                </c:pt>
                <c:pt idx="74991">
                  <c:v>3.062006E6</c:v>
                </c:pt>
                <c:pt idx="74992">
                  <c:v>2.870511E6</c:v>
                </c:pt>
                <c:pt idx="74993">
                  <c:v>2.445793E6</c:v>
                </c:pt>
                <c:pt idx="74994">
                  <c:v>2.399773E6</c:v>
                </c:pt>
                <c:pt idx="74995">
                  <c:v>1.467168E6</c:v>
                </c:pt>
                <c:pt idx="74996">
                  <c:v>2.217902E6</c:v>
                </c:pt>
                <c:pt idx="74997">
                  <c:v>885331.0</c:v>
                </c:pt>
                <c:pt idx="74998">
                  <c:v>1.772912E6</c:v>
                </c:pt>
                <c:pt idx="74999">
                  <c:v>3.289273E6</c:v>
                </c:pt>
                <c:pt idx="75000">
                  <c:v>2.80135E6</c:v>
                </c:pt>
                <c:pt idx="75001">
                  <c:v>2.817231E6</c:v>
                </c:pt>
                <c:pt idx="75002">
                  <c:v>2.002332E6</c:v>
                </c:pt>
                <c:pt idx="75003">
                  <c:v>1.685282E6</c:v>
                </c:pt>
                <c:pt idx="75004">
                  <c:v>1.079698E6</c:v>
                </c:pt>
                <c:pt idx="75005">
                  <c:v>2.805427E6</c:v>
                </c:pt>
                <c:pt idx="75006">
                  <c:v>2.267372E6</c:v>
                </c:pt>
                <c:pt idx="75007">
                  <c:v>2.831603E6</c:v>
                </c:pt>
                <c:pt idx="75008">
                  <c:v>3.312583E6</c:v>
                </c:pt>
                <c:pt idx="75009">
                  <c:v>3.43056E6</c:v>
                </c:pt>
                <c:pt idx="75010">
                  <c:v>3.464433E6</c:v>
                </c:pt>
                <c:pt idx="75011">
                  <c:v>2.582865E6</c:v>
                </c:pt>
                <c:pt idx="75012">
                  <c:v>563518.0</c:v>
                </c:pt>
                <c:pt idx="75013">
                  <c:v>1.690491E6</c:v>
                </c:pt>
                <c:pt idx="75014">
                  <c:v>2.403861E6</c:v>
                </c:pt>
                <c:pt idx="75015">
                  <c:v>2.14442E6</c:v>
                </c:pt>
                <c:pt idx="75016">
                  <c:v>3.354714E6</c:v>
                </c:pt>
                <c:pt idx="75017">
                  <c:v>2.457773E6</c:v>
                </c:pt>
                <c:pt idx="75018">
                  <c:v>1.813559E6</c:v>
                </c:pt>
                <c:pt idx="75019">
                  <c:v>1.887411E6</c:v>
                </c:pt>
                <c:pt idx="75020">
                  <c:v>2.418256E6</c:v>
                </c:pt>
                <c:pt idx="75021">
                  <c:v>1.725674E6</c:v>
                </c:pt>
                <c:pt idx="75022">
                  <c:v>2.976892E6</c:v>
                </c:pt>
                <c:pt idx="75023">
                  <c:v>909131.0</c:v>
                </c:pt>
                <c:pt idx="75024">
                  <c:v>1.488943E6</c:v>
                </c:pt>
                <c:pt idx="75025">
                  <c:v>2.806998E6</c:v>
                </c:pt>
                <c:pt idx="75026">
                  <c:v>2.760631E6</c:v>
                </c:pt>
                <c:pt idx="75027">
                  <c:v>2.474508E6</c:v>
                </c:pt>
                <c:pt idx="75028">
                  <c:v>2.758728E6</c:v>
                </c:pt>
                <c:pt idx="75029">
                  <c:v>3.39645E6</c:v>
                </c:pt>
                <c:pt idx="75030">
                  <c:v>3.005731E6</c:v>
                </c:pt>
                <c:pt idx="75031">
                  <c:v>2.471834E6</c:v>
                </c:pt>
                <c:pt idx="75032">
                  <c:v>2.835369E6</c:v>
                </c:pt>
                <c:pt idx="75033">
                  <c:v>3.044538E6</c:v>
                </c:pt>
                <c:pt idx="75034">
                  <c:v>1.384003E6</c:v>
                </c:pt>
                <c:pt idx="75035">
                  <c:v>1.91343E6</c:v>
                </c:pt>
                <c:pt idx="75036">
                  <c:v>2.097484E6</c:v>
                </c:pt>
                <c:pt idx="75037">
                  <c:v>3.292988E6</c:v>
                </c:pt>
                <c:pt idx="75038">
                  <c:v>3.312098E6</c:v>
                </c:pt>
                <c:pt idx="75039">
                  <c:v>2.063364E6</c:v>
                </c:pt>
                <c:pt idx="75040">
                  <c:v>1.279127E6</c:v>
                </c:pt>
                <c:pt idx="75041">
                  <c:v>543391.0</c:v>
                </c:pt>
                <c:pt idx="75042">
                  <c:v>510327.0</c:v>
                </c:pt>
                <c:pt idx="75043">
                  <c:v>849026.0</c:v>
                </c:pt>
                <c:pt idx="75044">
                  <c:v>2.033819E6</c:v>
                </c:pt>
                <c:pt idx="75045">
                  <c:v>2.698542E6</c:v>
                </c:pt>
                <c:pt idx="75046">
                  <c:v>1.069146E6</c:v>
                </c:pt>
                <c:pt idx="75047">
                  <c:v>2.138673E6</c:v>
                </c:pt>
                <c:pt idx="75048">
                  <c:v>1.201607E6</c:v>
                </c:pt>
                <c:pt idx="75049">
                  <c:v>1.888105E6</c:v>
                </c:pt>
                <c:pt idx="75050">
                  <c:v>2.209359E6</c:v>
                </c:pt>
                <c:pt idx="75051">
                  <c:v>1.818281E6</c:v>
                </c:pt>
                <c:pt idx="75052">
                  <c:v>2.1064E6</c:v>
                </c:pt>
                <c:pt idx="75053">
                  <c:v>2.708513E6</c:v>
                </c:pt>
                <c:pt idx="75054">
                  <c:v>2.920029E6</c:v>
                </c:pt>
                <c:pt idx="75055">
                  <c:v>1.167253E6</c:v>
                </c:pt>
                <c:pt idx="75056">
                  <c:v>2.749331E6</c:v>
                </c:pt>
                <c:pt idx="75057">
                  <c:v>793325.0</c:v>
                </c:pt>
                <c:pt idx="75058">
                  <c:v>2.328987E6</c:v>
                </c:pt>
                <c:pt idx="75059">
                  <c:v>3.183066E6</c:v>
                </c:pt>
                <c:pt idx="75060">
                  <c:v>2.517985E6</c:v>
                </c:pt>
                <c:pt idx="75061">
                  <c:v>2.86782E6</c:v>
                </c:pt>
                <c:pt idx="75062">
                  <c:v>2.096277E6</c:v>
                </c:pt>
                <c:pt idx="75063">
                  <c:v>2.383852E6</c:v>
                </c:pt>
                <c:pt idx="75064">
                  <c:v>1.74479E6</c:v>
                </c:pt>
                <c:pt idx="75065">
                  <c:v>3.889998E6</c:v>
                </c:pt>
                <c:pt idx="75066">
                  <c:v>1.57262E6</c:v>
                </c:pt>
                <c:pt idx="75067">
                  <c:v>1.404406E6</c:v>
                </c:pt>
                <c:pt idx="75068">
                  <c:v>880797.0</c:v>
                </c:pt>
                <c:pt idx="75069">
                  <c:v>2.098386E6</c:v>
                </c:pt>
                <c:pt idx="75070">
                  <c:v>2.884975E6</c:v>
                </c:pt>
                <c:pt idx="75071">
                  <c:v>1.650406E6</c:v>
                </c:pt>
                <c:pt idx="75072">
                  <c:v>2.550775E6</c:v>
                </c:pt>
                <c:pt idx="75073">
                  <c:v>1.983432E6</c:v>
                </c:pt>
                <c:pt idx="75074">
                  <c:v>1.622217E6</c:v>
                </c:pt>
                <c:pt idx="75075">
                  <c:v>1.284583E6</c:v>
                </c:pt>
                <c:pt idx="75076">
                  <c:v>523829.0</c:v>
                </c:pt>
                <c:pt idx="75077">
                  <c:v>3.102136E6</c:v>
                </c:pt>
                <c:pt idx="75078">
                  <c:v>2.583881E6</c:v>
                </c:pt>
                <c:pt idx="75079">
                  <c:v>1.589412E6</c:v>
                </c:pt>
                <c:pt idx="75080">
                  <c:v>2.372479E6</c:v>
                </c:pt>
                <c:pt idx="75081">
                  <c:v>3.012797E6</c:v>
                </c:pt>
                <c:pt idx="75082">
                  <c:v>1.650285E6</c:v>
                </c:pt>
                <c:pt idx="75083">
                  <c:v>1.78203E6</c:v>
                </c:pt>
                <c:pt idx="75084">
                  <c:v>2.842677E6</c:v>
                </c:pt>
                <c:pt idx="75085">
                  <c:v>2.026884E6</c:v>
                </c:pt>
                <c:pt idx="75086">
                  <c:v>1.706689E6</c:v>
                </c:pt>
                <c:pt idx="75087">
                  <c:v>2.107435E6</c:v>
                </c:pt>
                <c:pt idx="75088">
                  <c:v>1.287769E6</c:v>
                </c:pt>
                <c:pt idx="75089">
                  <c:v>2.897774E6</c:v>
                </c:pt>
                <c:pt idx="75090">
                  <c:v>1.862759E6</c:v>
                </c:pt>
                <c:pt idx="75091">
                  <c:v>1.602648E6</c:v>
                </c:pt>
                <c:pt idx="75092">
                  <c:v>1.883624E6</c:v>
                </c:pt>
                <c:pt idx="75093">
                  <c:v>974055.0</c:v>
                </c:pt>
                <c:pt idx="75094">
                  <c:v>2.45812E6</c:v>
                </c:pt>
                <c:pt idx="75095">
                  <c:v>1.263059E6</c:v>
                </c:pt>
                <c:pt idx="75096">
                  <c:v>2.257818E6</c:v>
                </c:pt>
                <c:pt idx="75097">
                  <c:v>2.184048E6</c:v>
                </c:pt>
                <c:pt idx="75098">
                  <c:v>508492.0</c:v>
                </c:pt>
                <c:pt idx="75099">
                  <c:v>2.44864E6</c:v>
                </c:pt>
                <c:pt idx="75100">
                  <c:v>2.621027E6</c:v>
                </c:pt>
                <c:pt idx="75101">
                  <c:v>1.653914E6</c:v>
                </c:pt>
                <c:pt idx="75102">
                  <c:v>1.87158E6</c:v>
                </c:pt>
                <c:pt idx="75103">
                  <c:v>1.369134E6</c:v>
                </c:pt>
                <c:pt idx="75104">
                  <c:v>1.422076E6</c:v>
                </c:pt>
                <c:pt idx="75105">
                  <c:v>1.262347E6</c:v>
                </c:pt>
                <c:pt idx="75106">
                  <c:v>2.652351E6</c:v>
                </c:pt>
                <c:pt idx="75107">
                  <c:v>3.067181E6</c:v>
                </c:pt>
                <c:pt idx="75108">
                  <c:v>2.814064E6</c:v>
                </c:pt>
                <c:pt idx="75109">
                  <c:v>1.882476E6</c:v>
                </c:pt>
                <c:pt idx="75110">
                  <c:v>1.725686E6</c:v>
                </c:pt>
                <c:pt idx="75111">
                  <c:v>2.4149E6</c:v>
                </c:pt>
                <c:pt idx="75112">
                  <c:v>2.249562E6</c:v>
                </c:pt>
                <c:pt idx="75113">
                  <c:v>1.94308E6</c:v>
                </c:pt>
                <c:pt idx="75114">
                  <c:v>2.658618E6</c:v>
                </c:pt>
                <c:pt idx="75115">
                  <c:v>540395.0</c:v>
                </c:pt>
                <c:pt idx="75116">
                  <c:v>3.056084E6</c:v>
                </c:pt>
                <c:pt idx="75117">
                  <c:v>1.929914E6</c:v>
                </c:pt>
                <c:pt idx="75118">
                  <c:v>924259.0</c:v>
                </c:pt>
                <c:pt idx="75119">
                  <c:v>3.171634E6</c:v>
                </c:pt>
                <c:pt idx="75120">
                  <c:v>909236.0</c:v>
                </c:pt>
                <c:pt idx="75121">
                  <c:v>1.998678E6</c:v>
                </c:pt>
                <c:pt idx="75122">
                  <c:v>3.065389E6</c:v>
                </c:pt>
                <c:pt idx="75123">
                  <c:v>3.308696E6</c:v>
                </c:pt>
                <c:pt idx="75124">
                  <c:v>1.668826E6</c:v>
                </c:pt>
                <c:pt idx="75125">
                  <c:v>1.306454E6</c:v>
                </c:pt>
                <c:pt idx="75126">
                  <c:v>2.438861E6</c:v>
                </c:pt>
                <c:pt idx="75127">
                  <c:v>1.432168E6</c:v>
                </c:pt>
                <c:pt idx="75128">
                  <c:v>1.852601E6</c:v>
                </c:pt>
                <c:pt idx="75129">
                  <c:v>1.539627E6</c:v>
                </c:pt>
                <c:pt idx="75130">
                  <c:v>1.634776E6</c:v>
                </c:pt>
                <c:pt idx="75131">
                  <c:v>1.395274E6</c:v>
                </c:pt>
                <c:pt idx="75132">
                  <c:v>1.846599E6</c:v>
                </c:pt>
                <c:pt idx="75133">
                  <c:v>2.224524E6</c:v>
                </c:pt>
                <c:pt idx="75134">
                  <c:v>2.881282E6</c:v>
                </c:pt>
                <c:pt idx="75135">
                  <c:v>960878.0</c:v>
                </c:pt>
                <c:pt idx="75136">
                  <c:v>1.048378E6</c:v>
                </c:pt>
                <c:pt idx="75137">
                  <c:v>1.990644E6</c:v>
                </c:pt>
                <c:pt idx="75138">
                  <c:v>3.092078E6</c:v>
                </c:pt>
                <c:pt idx="75139">
                  <c:v>1.498301E6</c:v>
                </c:pt>
                <c:pt idx="75140">
                  <c:v>1.169115E6</c:v>
                </c:pt>
                <c:pt idx="75141">
                  <c:v>2.017801E6</c:v>
                </c:pt>
                <c:pt idx="75142">
                  <c:v>2.766042E6</c:v>
                </c:pt>
                <c:pt idx="75143">
                  <c:v>1.854168E6</c:v>
                </c:pt>
                <c:pt idx="75144">
                  <c:v>3.428248E6</c:v>
                </c:pt>
                <c:pt idx="75145">
                  <c:v>2.065954E6</c:v>
                </c:pt>
                <c:pt idx="75146">
                  <c:v>2.319133E6</c:v>
                </c:pt>
                <c:pt idx="75147">
                  <c:v>1.440642E6</c:v>
                </c:pt>
                <c:pt idx="75148">
                  <c:v>1.498068E6</c:v>
                </c:pt>
                <c:pt idx="75149">
                  <c:v>2.947832E6</c:v>
                </c:pt>
                <c:pt idx="75150">
                  <c:v>2.344558E6</c:v>
                </c:pt>
                <c:pt idx="75151">
                  <c:v>2.894403E6</c:v>
                </c:pt>
                <c:pt idx="75152">
                  <c:v>1.197052E6</c:v>
                </c:pt>
                <c:pt idx="75153">
                  <c:v>2.868635E6</c:v>
                </c:pt>
                <c:pt idx="75154">
                  <c:v>1.455508E6</c:v>
                </c:pt>
                <c:pt idx="75155">
                  <c:v>3.265129E6</c:v>
                </c:pt>
                <c:pt idx="75156">
                  <c:v>2.061644E6</c:v>
                </c:pt>
                <c:pt idx="75157">
                  <c:v>3.046324E6</c:v>
                </c:pt>
                <c:pt idx="75158">
                  <c:v>2.459378E6</c:v>
                </c:pt>
                <c:pt idx="75159">
                  <c:v>1.134862E6</c:v>
                </c:pt>
                <c:pt idx="75160">
                  <c:v>2.567292E6</c:v>
                </c:pt>
                <c:pt idx="75161">
                  <c:v>3.721776E6</c:v>
                </c:pt>
                <c:pt idx="75162">
                  <c:v>3.023772E6</c:v>
                </c:pt>
                <c:pt idx="75163">
                  <c:v>2.605859E6</c:v>
                </c:pt>
                <c:pt idx="75164">
                  <c:v>1.801561E6</c:v>
                </c:pt>
                <c:pt idx="75165">
                  <c:v>1.183687E6</c:v>
                </c:pt>
                <c:pt idx="75166">
                  <c:v>2.474712E6</c:v>
                </c:pt>
                <c:pt idx="75167">
                  <c:v>1.138261E6</c:v>
                </c:pt>
                <c:pt idx="75168">
                  <c:v>2.062575E6</c:v>
                </c:pt>
                <c:pt idx="75169">
                  <c:v>3.156614E6</c:v>
                </c:pt>
                <c:pt idx="75170">
                  <c:v>1.450312E6</c:v>
                </c:pt>
                <c:pt idx="75171">
                  <c:v>1.740556E6</c:v>
                </c:pt>
                <c:pt idx="75172">
                  <c:v>855525.0</c:v>
                </c:pt>
                <c:pt idx="75173">
                  <c:v>584521.0</c:v>
                </c:pt>
                <c:pt idx="75174">
                  <c:v>1.929965E6</c:v>
                </c:pt>
                <c:pt idx="75175">
                  <c:v>1.843611E6</c:v>
                </c:pt>
                <c:pt idx="75176">
                  <c:v>787168.0</c:v>
                </c:pt>
                <c:pt idx="75177">
                  <c:v>1.014718E6</c:v>
                </c:pt>
                <c:pt idx="75178">
                  <c:v>1.269278E6</c:v>
                </c:pt>
                <c:pt idx="75179">
                  <c:v>1.415573E6</c:v>
                </c:pt>
                <c:pt idx="75180">
                  <c:v>2.383025E6</c:v>
                </c:pt>
                <c:pt idx="75181">
                  <c:v>1.538683E6</c:v>
                </c:pt>
                <c:pt idx="75182">
                  <c:v>2.550839E6</c:v>
                </c:pt>
                <c:pt idx="75183">
                  <c:v>1.123483E6</c:v>
                </c:pt>
                <c:pt idx="75184">
                  <c:v>893608.0</c:v>
                </c:pt>
                <c:pt idx="75185">
                  <c:v>894115.0</c:v>
                </c:pt>
                <c:pt idx="75186">
                  <c:v>1.942756E6</c:v>
                </c:pt>
                <c:pt idx="75187">
                  <c:v>2.439089E6</c:v>
                </c:pt>
                <c:pt idx="75188">
                  <c:v>1.437506E6</c:v>
                </c:pt>
                <c:pt idx="75189">
                  <c:v>3.082621E6</c:v>
                </c:pt>
                <c:pt idx="75190">
                  <c:v>1.503084E6</c:v>
                </c:pt>
                <c:pt idx="75191">
                  <c:v>2.188747E6</c:v>
                </c:pt>
                <c:pt idx="75192">
                  <c:v>2.078538E6</c:v>
                </c:pt>
                <c:pt idx="75193">
                  <c:v>2.046802E6</c:v>
                </c:pt>
                <c:pt idx="75194">
                  <c:v>2.111714E6</c:v>
                </c:pt>
                <c:pt idx="75195">
                  <c:v>1.773986E6</c:v>
                </c:pt>
                <c:pt idx="75196">
                  <c:v>2.954024E6</c:v>
                </c:pt>
                <c:pt idx="75197">
                  <c:v>2.236613E6</c:v>
                </c:pt>
                <c:pt idx="75198">
                  <c:v>2.127162E6</c:v>
                </c:pt>
                <c:pt idx="75199">
                  <c:v>1.492884E6</c:v>
                </c:pt>
                <c:pt idx="75200">
                  <c:v>1.483908E6</c:v>
                </c:pt>
                <c:pt idx="75201">
                  <c:v>2.682422E6</c:v>
                </c:pt>
                <c:pt idx="75202">
                  <c:v>1.504101E6</c:v>
                </c:pt>
                <c:pt idx="75203">
                  <c:v>704550.0</c:v>
                </c:pt>
                <c:pt idx="75204">
                  <c:v>1.472726E6</c:v>
                </c:pt>
                <c:pt idx="75205">
                  <c:v>546456.0</c:v>
                </c:pt>
                <c:pt idx="75206">
                  <c:v>2.563545E6</c:v>
                </c:pt>
                <c:pt idx="75207">
                  <c:v>3.321581E6</c:v>
                </c:pt>
                <c:pt idx="75208">
                  <c:v>1.221196E6</c:v>
                </c:pt>
                <c:pt idx="75209">
                  <c:v>2.661538E6</c:v>
                </c:pt>
                <c:pt idx="75210">
                  <c:v>634150.0</c:v>
                </c:pt>
                <c:pt idx="75211">
                  <c:v>1.195833E6</c:v>
                </c:pt>
                <c:pt idx="75212">
                  <c:v>2.557912E6</c:v>
                </c:pt>
                <c:pt idx="75213">
                  <c:v>2.384057E6</c:v>
                </c:pt>
                <c:pt idx="75214">
                  <c:v>1.319935E6</c:v>
                </c:pt>
                <c:pt idx="75215">
                  <c:v>667903.0</c:v>
                </c:pt>
                <c:pt idx="75216">
                  <c:v>1.784196E6</c:v>
                </c:pt>
                <c:pt idx="75217">
                  <c:v>3.336068E6</c:v>
                </c:pt>
                <c:pt idx="75218">
                  <c:v>1.174731E6</c:v>
                </c:pt>
                <c:pt idx="75219">
                  <c:v>2.877317E6</c:v>
                </c:pt>
                <c:pt idx="75220">
                  <c:v>1.957374E6</c:v>
                </c:pt>
                <c:pt idx="75221">
                  <c:v>2.480307E6</c:v>
                </c:pt>
                <c:pt idx="75222">
                  <c:v>3.121283E6</c:v>
                </c:pt>
                <c:pt idx="75223">
                  <c:v>880745.0</c:v>
                </c:pt>
                <c:pt idx="75224">
                  <c:v>3.218616E6</c:v>
                </c:pt>
                <c:pt idx="75225">
                  <c:v>3.182449E6</c:v>
                </c:pt>
                <c:pt idx="75226">
                  <c:v>1.66595E6</c:v>
                </c:pt>
                <c:pt idx="75227">
                  <c:v>1.639537E6</c:v>
                </c:pt>
                <c:pt idx="75228">
                  <c:v>1.990533E6</c:v>
                </c:pt>
                <c:pt idx="75229">
                  <c:v>3.360225E6</c:v>
                </c:pt>
                <c:pt idx="75230">
                  <c:v>1.750498E6</c:v>
                </c:pt>
                <c:pt idx="75231">
                  <c:v>2.986232E6</c:v>
                </c:pt>
                <c:pt idx="75232">
                  <c:v>2.997574E6</c:v>
                </c:pt>
                <c:pt idx="75233">
                  <c:v>2.338879E6</c:v>
                </c:pt>
                <c:pt idx="75234">
                  <c:v>2.709027E6</c:v>
                </c:pt>
                <c:pt idx="75235">
                  <c:v>2.443324E6</c:v>
                </c:pt>
                <c:pt idx="75236">
                  <c:v>1.956119E6</c:v>
                </c:pt>
                <c:pt idx="75237">
                  <c:v>2.122669E6</c:v>
                </c:pt>
                <c:pt idx="75238">
                  <c:v>564882.0</c:v>
                </c:pt>
                <c:pt idx="75239">
                  <c:v>715171.0</c:v>
                </c:pt>
                <c:pt idx="75240">
                  <c:v>3.432047E6</c:v>
                </c:pt>
                <c:pt idx="75241">
                  <c:v>2.358377E6</c:v>
                </c:pt>
                <c:pt idx="75242">
                  <c:v>1.426363E6</c:v>
                </c:pt>
                <c:pt idx="75243">
                  <c:v>2.91525E6</c:v>
                </c:pt>
                <c:pt idx="75244">
                  <c:v>2.279548E6</c:v>
                </c:pt>
                <c:pt idx="75245">
                  <c:v>1.775524E6</c:v>
                </c:pt>
                <c:pt idx="75246">
                  <c:v>1.394624E6</c:v>
                </c:pt>
                <c:pt idx="75247">
                  <c:v>2.295661E6</c:v>
                </c:pt>
                <c:pt idx="75248">
                  <c:v>3.087986E6</c:v>
                </c:pt>
                <c:pt idx="75249">
                  <c:v>2.115467E6</c:v>
                </c:pt>
                <c:pt idx="75250">
                  <c:v>1.02627E6</c:v>
                </c:pt>
                <c:pt idx="75251">
                  <c:v>2.345192E6</c:v>
                </c:pt>
                <c:pt idx="75252">
                  <c:v>2.422497E6</c:v>
                </c:pt>
                <c:pt idx="75253">
                  <c:v>3.673333E6</c:v>
                </c:pt>
                <c:pt idx="75254">
                  <c:v>1.959679E6</c:v>
                </c:pt>
                <c:pt idx="75255">
                  <c:v>567135.0</c:v>
                </c:pt>
                <c:pt idx="75256">
                  <c:v>2.649762E6</c:v>
                </c:pt>
                <c:pt idx="75257">
                  <c:v>2.806106E6</c:v>
                </c:pt>
                <c:pt idx="75258">
                  <c:v>1.939795E6</c:v>
                </c:pt>
                <c:pt idx="75259">
                  <c:v>1.182444E6</c:v>
                </c:pt>
                <c:pt idx="75260">
                  <c:v>1.321706E6</c:v>
                </c:pt>
                <c:pt idx="75261">
                  <c:v>3.109813E6</c:v>
                </c:pt>
                <c:pt idx="75262">
                  <c:v>1.07978E6</c:v>
                </c:pt>
                <c:pt idx="75263">
                  <c:v>3.023165E6</c:v>
                </c:pt>
                <c:pt idx="75264">
                  <c:v>2.004447E6</c:v>
                </c:pt>
                <c:pt idx="75265">
                  <c:v>1.651172E6</c:v>
                </c:pt>
                <c:pt idx="75266">
                  <c:v>2.598961E6</c:v>
                </c:pt>
                <c:pt idx="75267">
                  <c:v>2.821288E6</c:v>
                </c:pt>
                <c:pt idx="75268">
                  <c:v>2.314855E6</c:v>
                </c:pt>
                <c:pt idx="75269">
                  <c:v>2.363026E6</c:v>
                </c:pt>
                <c:pt idx="75270">
                  <c:v>1.923259E6</c:v>
                </c:pt>
                <c:pt idx="75271">
                  <c:v>2.122729E6</c:v>
                </c:pt>
                <c:pt idx="75272">
                  <c:v>2.868589E6</c:v>
                </c:pt>
                <c:pt idx="75273">
                  <c:v>1.958765E6</c:v>
                </c:pt>
                <c:pt idx="75274">
                  <c:v>2.930895E6</c:v>
                </c:pt>
                <c:pt idx="75275">
                  <c:v>1.915008E6</c:v>
                </c:pt>
                <c:pt idx="75276">
                  <c:v>2.167357E6</c:v>
                </c:pt>
                <c:pt idx="75277">
                  <c:v>1.969623E6</c:v>
                </c:pt>
                <c:pt idx="75278">
                  <c:v>3.348618E6</c:v>
                </c:pt>
                <c:pt idx="75279">
                  <c:v>1.129178E6</c:v>
                </c:pt>
                <c:pt idx="75280">
                  <c:v>1.178024E6</c:v>
                </c:pt>
                <c:pt idx="75281">
                  <c:v>2.436358E6</c:v>
                </c:pt>
                <c:pt idx="75282">
                  <c:v>1.177312E6</c:v>
                </c:pt>
                <c:pt idx="75283">
                  <c:v>1.118731E6</c:v>
                </c:pt>
                <c:pt idx="75284">
                  <c:v>2.98671E6</c:v>
                </c:pt>
                <c:pt idx="75285">
                  <c:v>2.315379E6</c:v>
                </c:pt>
                <c:pt idx="75286">
                  <c:v>453509.0</c:v>
                </c:pt>
                <c:pt idx="75287">
                  <c:v>2.554746E6</c:v>
                </c:pt>
                <c:pt idx="75288">
                  <c:v>2.845695E6</c:v>
                </c:pt>
                <c:pt idx="75289">
                  <c:v>3.40535E6</c:v>
                </c:pt>
                <c:pt idx="75290">
                  <c:v>763843.0</c:v>
                </c:pt>
                <c:pt idx="75291">
                  <c:v>1.189429E6</c:v>
                </c:pt>
                <c:pt idx="75292">
                  <c:v>1.486391E6</c:v>
                </c:pt>
                <c:pt idx="75293">
                  <c:v>1.480396E6</c:v>
                </c:pt>
                <c:pt idx="75294">
                  <c:v>2.160532E6</c:v>
                </c:pt>
                <c:pt idx="75295">
                  <c:v>1.926852E6</c:v>
                </c:pt>
                <c:pt idx="75296">
                  <c:v>1.934742E6</c:v>
                </c:pt>
                <c:pt idx="75297">
                  <c:v>1.426621E6</c:v>
                </c:pt>
                <c:pt idx="75298">
                  <c:v>1.802737E6</c:v>
                </c:pt>
                <c:pt idx="75299">
                  <c:v>2.064795E6</c:v>
                </c:pt>
                <c:pt idx="75300">
                  <c:v>2.593319E6</c:v>
                </c:pt>
                <c:pt idx="75301">
                  <c:v>1.69616E6</c:v>
                </c:pt>
                <c:pt idx="75302">
                  <c:v>1.009047E6</c:v>
                </c:pt>
                <c:pt idx="75303">
                  <c:v>2.555638E6</c:v>
                </c:pt>
                <c:pt idx="75304">
                  <c:v>3.755119E6</c:v>
                </c:pt>
                <c:pt idx="75305">
                  <c:v>2.218302E6</c:v>
                </c:pt>
                <c:pt idx="75306">
                  <c:v>1.080981E6</c:v>
                </c:pt>
                <c:pt idx="75307">
                  <c:v>1.645623E6</c:v>
                </c:pt>
                <c:pt idx="75308">
                  <c:v>855319.0</c:v>
                </c:pt>
                <c:pt idx="75309">
                  <c:v>3.489502E6</c:v>
                </c:pt>
                <c:pt idx="75310">
                  <c:v>3.11031E6</c:v>
                </c:pt>
                <c:pt idx="75311">
                  <c:v>708706.0</c:v>
                </c:pt>
                <c:pt idx="75312">
                  <c:v>2.437815E6</c:v>
                </c:pt>
                <c:pt idx="75313">
                  <c:v>1.247148E6</c:v>
                </c:pt>
                <c:pt idx="75314">
                  <c:v>700749.0</c:v>
                </c:pt>
                <c:pt idx="75315">
                  <c:v>1.524435E6</c:v>
                </c:pt>
                <c:pt idx="75316">
                  <c:v>2.787912E6</c:v>
                </c:pt>
                <c:pt idx="75317">
                  <c:v>382876.0</c:v>
                </c:pt>
                <c:pt idx="75318">
                  <c:v>2.19184E6</c:v>
                </c:pt>
                <c:pt idx="75319">
                  <c:v>2.678986E6</c:v>
                </c:pt>
                <c:pt idx="75320">
                  <c:v>2.522763E6</c:v>
                </c:pt>
                <c:pt idx="75321">
                  <c:v>3.482052E6</c:v>
                </c:pt>
                <c:pt idx="75322">
                  <c:v>488360.0</c:v>
                </c:pt>
                <c:pt idx="75323">
                  <c:v>1.072571E6</c:v>
                </c:pt>
                <c:pt idx="75324">
                  <c:v>1.890272E6</c:v>
                </c:pt>
                <c:pt idx="75325">
                  <c:v>2.749284E6</c:v>
                </c:pt>
                <c:pt idx="75326">
                  <c:v>2.04143E6</c:v>
                </c:pt>
                <c:pt idx="75327">
                  <c:v>627370.0</c:v>
                </c:pt>
                <c:pt idx="75328">
                  <c:v>3.00076E6</c:v>
                </c:pt>
                <c:pt idx="75329">
                  <c:v>2.617413E6</c:v>
                </c:pt>
                <c:pt idx="75330">
                  <c:v>1.182085E6</c:v>
                </c:pt>
                <c:pt idx="75331">
                  <c:v>2.816332E6</c:v>
                </c:pt>
                <c:pt idx="75332">
                  <c:v>1.368858E6</c:v>
                </c:pt>
                <c:pt idx="75333">
                  <c:v>2.258915E6</c:v>
                </c:pt>
                <c:pt idx="75334">
                  <c:v>2.982379E6</c:v>
                </c:pt>
                <c:pt idx="75335">
                  <c:v>1.275652E6</c:v>
                </c:pt>
                <c:pt idx="75336">
                  <c:v>1.77966E6</c:v>
                </c:pt>
                <c:pt idx="75337">
                  <c:v>1.757847E6</c:v>
                </c:pt>
                <c:pt idx="75338">
                  <c:v>2.127485E6</c:v>
                </c:pt>
                <c:pt idx="75339">
                  <c:v>595948.0</c:v>
                </c:pt>
                <c:pt idx="75340">
                  <c:v>1.397903E6</c:v>
                </c:pt>
                <c:pt idx="75341">
                  <c:v>3.035532E6</c:v>
                </c:pt>
                <c:pt idx="75342">
                  <c:v>948806.0</c:v>
                </c:pt>
                <c:pt idx="75343">
                  <c:v>3.490347E6</c:v>
                </c:pt>
                <c:pt idx="75344">
                  <c:v>2.456359E6</c:v>
                </c:pt>
                <c:pt idx="75345">
                  <c:v>3.376095E6</c:v>
                </c:pt>
                <c:pt idx="75346">
                  <c:v>2.916748E6</c:v>
                </c:pt>
                <c:pt idx="75347">
                  <c:v>1.810497E6</c:v>
                </c:pt>
                <c:pt idx="75348">
                  <c:v>526083.0</c:v>
                </c:pt>
                <c:pt idx="75349">
                  <c:v>1.747364E6</c:v>
                </c:pt>
                <c:pt idx="75350">
                  <c:v>1.701606E6</c:v>
                </c:pt>
                <c:pt idx="75351">
                  <c:v>2.437525E6</c:v>
                </c:pt>
                <c:pt idx="75352">
                  <c:v>3.058711E6</c:v>
                </c:pt>
                <c:pt idx="75353">
                  <c:v>2.828156E6</c:v>
                </c:pt>
                <c:pt idx="75354">
                  <c:v>3.497242E6</c:v>
                </c:pt>
                <c:pt idx="75355">
                  <c:v>694669.0</c:v>
                </c:pt>
                <c:pt idx="75356">
                  <c:v>729148.0</c:v>
                </c:pt>
                <c:pt idx="75357">
                  <c:v>1.993864E6</c:v>
                </c:pt>
                <c:pt idx="75358">
                  <c:v>1.891349E6</c:v>
                </c:pt>
                <c:pt idx="75359">
                  <c:v>2.513835E6</c:v>
                </c:pt>
                <c:pt idx="75360">
                  <c:v>1.173917E6</c:v>
                </c:pt>
                <c:pt idx="75361">
                  <c:v>2.247239E6</c:v>
                </c:pt>
                <c:pt idx="75362">
                  <c:v>2.047164E6</c:v>
                </c:pt>
                <c:pt idx="75363">
                  <c:v>3.279623E6</c:v>
                </c:pt>
                <c:pt idx="75364">
                  <c:v>2.350111E6</c:v>
                </c:pt>
                <c:pt idx="75365">
                  <c:v>3.076137E6</c:v>
                </c:pt>
                <c:pt idx="75366">
                  <c:v>2.297086E6</c:v>
                </c:pt>
                <c:pt idx="75367">
                  <c:v>2.74262E6</c:v>
                </c:pt>
                <c:pt idx="75368">
                  <c:v>477886.0</c:v>
                </c:pt>
                <c:pt idx="75369">
                  <c:v>2.878508E6</c:v>
                </c:pt>
                <c:pt idx="75370">
                  <c:v>2.547449E6</c:v>
                </c:pt>
                <c:pt idx="75371">
                  <c:v>1.87181E6</c:v>
                </c:pt>
                <c:pt idx="75372">
                  <c:v>1.22669E6</c:v>
                </c:pt>
                <c:pt idx="75373">
                  <c:v>1.549094E6</c:v>
                </c:pt>
                <c:pt idx="75374">
                  <c:v>174752.0</c:v>
                </c:pt>
                <c:pt idx="75375">
                  <c:v>1.269978E6</c:v>
                </c:pt>
                <c:pt idx="75376">
                  <c:v>1.075975E6</c:v>
                </c:pt>
                <c:pt idx="75377">
                  <c:v>3.094595E6</c:v>
                </c:pt>
                <c:pt idx="75378">
                  <c:v>3.208066E6</c:v>
                </c:pt>
                <c:pt idx="75379">
                  <c:v>2.322482E6</c:v>
                </c:pt>
                <c:pt idx="75380">
                  <c:v>3.496553E6</c:v>
                </c:pt>
                <c:pt idx="75381">
                  <c:v>1.430268E6</c:v>
                </c:pt>
                <c:pt idx="75382">
                  <c:v>3.505353E6</c:v>
                </c:pt>
                <c:pt idx="75383">
                  <c:v>2.454404E6</c:v>
                </c:pt>
                <c:pt idx="75384">
                  <c:v>355261.0</c:v>
                </c:pt>
                <c:pt idx="75385">
                  <c:v>1.362241E6</c:v>
                </c:pt>
                <c:pt idx="75386">
                  <c:v>2.463947E6</c:v>
                </c:pt>
                <c:pt idx="75387">
                  <c:v>3.163515E6</c:v>
                </c:pt>
                <c:pt idx="75388">
                  <c:v>1.557703E6</c:v>
                </c:pt>
                <c:pt idx="75389">
                  <c:v>2.478212E6</c:v>
                </c:pt>
                <c:pt idx="75390">
                  <c:v>477262.0</c:v>
                </c:pt>
                <c:pt idx="75391">
                  <c:v>1.415953E6</c:v>
                </c:pt>
                <c:pt idx="75392">
                  <c:v>2.404645E6</c:v>
                </c:pt>
                <c:pt idx="75393">
                  <c:v>2.421804E6</c:v>
                </c:pt>
                <c:pt idx="75394">
                  <c:v>2.530661E6</c:v>
                </c:pt>
                <c:pt idx="75395">
                  <c:v>3.310857E6</c:v>
                </c:pt>
                <c:pt idx="75396">
                  <c:v>878559.0</c:v>
                </c:pt>
                <c:pt idx="75397">
                  <c:v>3.211503E6</c:v>
                </c:pt>
                <c:pt idx="75398">
                  <c:v>2.718606E6</c:v>
                </c:pt>
                <c:pt idx="75399">
                  <c:v>3.055976E6</c:v>
                </c:pt>
                <c:pt idx="75400">
                  <c:v>2.070979E6</c:v>
                </c:pt>
                <c:pt idx="75401">
                  <c:v>641570.0</c:v>
                </c:pt>
                <c:pt idx="75402">
                  <c:v>1.928961E6</c:v>
                </c:pt>
                <c:pt idx="75403">
                  <c:v>1.978218E6</c:v>
                </c:pt>
                <c:pt idx="75404">
                  <c:v>2.81288E6</c:v>
                </c:pt>
                <c:pt idx="75405">
                  <c:v>902840.0</c:v>
                </c:pt>
                <c:pt idx="75406">
                  <c:v>1.917375E6</c:v>
                </c:pt>
                <c:pt idx="75407">
                  <c:v>3.193744E6</c:v>
                </c:pt>
                <c:pt idx="75408">
                  <c:v>823418.0</c:v>
                </c:pt>
                <c:pt idx="75409">
                  <c:v>2.200332E6</c:v>
                </c:pt>
                <c:pt idx="75410">
                  <c:v>1.03156E6</c:v>
                </c:pt>
                <c:pt idx="75411">
                  <c:v>2.868333E6</c:v>
                </c:pt>
                <c:pt idx="75412">
                  <c:v>1.871078E6</c:v>
                </c:pt>
                <c:pt idx="75413">
                  <c:v>1.936439E6</c:v>
                </c:pt>
                <c:pt idx="75414">
                  <c:v>2.619271E6</c:v>
                </c:pt>
                <c:pt idx="75415">
                  <c:v>2.722836E6</c:v>
                </c:pt>
                <c:pt idx="75416">
                  <c:v>2.181011E6</c:v>
                </c:pt>
                <c:pt idx="75417">
                  <c:v>3.19009E6</c:v>
                </c:pt>
                <c:pt idx="75418">
                  <c:v>2.501418E6</c:v>
                </c:pt>
                <c:pt idx="75419">
                  <c:v>2.734651E6</c:v>
                </c:pt>
                <c:pt idx="75420">
                  <c:v>454447.0</c:v>
                </c:pt>
                <c:pt idx="75421">
                  <c:v>3.115796E6</c:v>
                </c:pt>
                <c:pt idx="75422">
                  <c:v>2.189494E6</c:v>
                </c:pt>
                <c:pt idx="75423">
                  <c:v>1.630565E6</c:v>
                </c:pt>
                <c:pt idx="75424">
                  <c:v>2.028612E6</c:v>
                </c:pt>
                <c:pt idx="75425">
                  <c:v>897831.0</c:v>
                </c:pt>
                <c:pt idx="75426">
                  <c:v>2.224722E6</c:v>
                </c:pt>
                <c:pt idx="75427">
                  <c:v>1.478856E6</c:v>
                </c:pt>
                <c:pt idx="75428">
                  <c:v>2.874666E6</c:v>
                </c:pt>
                <c:pt idx="75429">
                  <c:v>1.19666E6</c:v>
                </c:pt>
                <c:pt idx="75430">
                  <c:v>1.850153E6</c:v>
                </c:pt>
                <c:pt idx="75431">
                  <c:v>3.816145E6</c:v>
                </c:pt>
                <c:pt idx="75432">
                  <c:v>2.568836E6</c:v>
                </c:pt>
                <c:pt idx="75433">
                  <c:v>1.637892E6</c:v>
                </c:pt>
                <c:pt idx="75434">
                  <c:v>1.542506E6</c:v>
                </c:pt>
                <c:pt idx="75435">
                  <c:v>2.091298E6</c:v>
                </c:pt>
                <c:pt idx="75436">
                  <c:v>1.439167E6</c:v>
                </c:pt>
                <c:pt idx="75437">
                  <c:v>3.444017E6</c:v>
                </c:pt>
                <c:pt idx="75438">
                  <c:v>1.870732E6</c:v>
                </c:pt>
                <c:pt idx="75439">
                  <c:v>1.355758E6</c:v>
                </c:pt>
                <c:pt idx="75440">
                  <c:v>2.603119E6</c:v>
                </c:pt>
                <c:pt idx="75441">
                  <c:v>1.090051E6</c:v>
                </c:pt>
                <c:pt idx="75442">
                  <c:v>1.149487E6</c:v>
                </c:pt>
                <c:pt idx="75443">
                  <c:v>2.69314E6</c:v>
                </c:pt>
                <c:pt idx="75444">
                  <c:v>2.07882E6</c:v>
                </c:pt>
                <c:pt idx="75445">
                  <c:v>2.410818E6</c:v>
                </c:pt>
                <c:pt idx="75446">
                  <c:v>1.319077E6</c:v>
                </c:pt>
                <c:pt idx="75447">
                  <c:v>1.949431E6</c:v>
                </c:pt>
                <c:pt idx="75448">
                  <c:v>1.134275E6</c:v>
                </c:pt>
                <c:pt idx="75449">
                  <c:v>1.95859E6</c:v>
                </c:pt>
                <c:pt idx="75450">
                  <c:v>1.434962E6</c:v>
                </c:pt>
                <c:pt idx="75451">
                  <c:v>2.062418E6</c:v>
                </c:pt>
                <c:pt idx="75452">
                  <c:v>3.460453E6</c:v>
                </c:pt>
                <c:pt idx="75453">
                  <c:v>2.662566E6</c:v>
                </c:pt>
                <c:pt idx="75454">
                  <c:v>1.358945E6</c:v>
                </c:pt>
                <c:pt idx="75455">
                  <c:v>3.199307E6</c:v>
                </c:pt>
                <c:pt idx="75456">
                  <c:v>2.750703E6</c:v>
                </c:pt>
                <c:pt idx="75457">
                  <c:v>2.41054E6</c:v>
                </c:pt>
                <c:pt idx="75458">
                  <c:v>1.039724E6</c:v>
                </c:pt>
                <c:pt idx="75459">
                  <c:v>1.326714E6</c:v>
                </c:pt>
                <c:pt idx="75460">
                  <c:v>1.408566E6</c:v>
                </c:pt>
                <c:pt idx="75461">
                  <c:v>1.279259E6</c:v>
                </c:pt>
                <c:pt idx="75462">
                  <c:v>3.170826E6</c:v>
                </c:pt>
                <c:pt idx="75463">
                  <c:v>1.343749E6</c:v>
                </c:pt>
                <c:pt idx="75464">
                  <c:v>1.643311E6</c:v>
                </c:pt>
                <c:pt idx="75465">
                  <c:v>1.352789E6</c:v>
                </c:pt>
                <c:pt idx="75466">
                  <c:v>2.117677E6</c:v>
                </c:pt>
                <c:pt idx="75467">
                  <c:v>1.098303E6</c:v>
                </c:pt>
                <c:pt idx="75468">
                  <c:v>3.06216E6</c:v>
                </c:pt>
                <c:pt idx="75469">
                  <c:v>1.566988E6</c:v>
                </c:pt>
                <c:pt idx="75470">
                  <c:v>2.027261E6</c:v>
                </c:pt>
                <c:pt idx="75471">
                  <c:v>2.780012E6</c:v>
                </c:pt>
                <c:pt idx="75472">
                  <c:v>1.611527E6</c:v>
                </c:pt>
                <c:pt idx="75473">
                  <c:v>1.574263E6</c:v>
                </c:pt>
                <c:pt idx="75474">
                  <c:v>3.295597E6</c:v>
                </c:pt>
                <c:pt idx="75475">
                  <c:v>1.709277E6</c:v>
                </c:pt>
                <c:pt idx="75476">
                  <c:v>2.805649E6</c:v>
                </c:pt>
                <c:pt idx="75477">
                  <c:v>1.560812E6</c:v>
                </c:pt>
                <c:pt idx="75478">
                  <c:v>225175.0</c:v>
                </c:pt>
                <c:pt idx="75479">
                  <c:v>2.22632E6</c:v>
                </c:pt>
                <c:pt idx="75480">
                  <c:v>2.169968E6</c:v>
                </c:pt>
                <c:pt idx="75481">
                  <c:v>1.493091E6</c:v>
                </c:pt>
                <c:pt idx="75482">
                  <c:v>886696.0</c:v>
                </c:pt>
                <c:pt idx="75483">
                  <c:v>1.45799E6</c:v>
                </c:pt>
                <c:pt idx="75484">
                  <c:v>1.838542E6</c:v>
                </c:pt>
                <c:pt idx="75485">
                  <c:v>2.111036E6</c:v>
                </c:pt>
                <c:pt idx="75486">
                  <c:v>2.223645E6</c:v>
                </c:pt>
                <c:pt idx="75487">
                  <c:v>3.333082E6</c:v>
                </c:pt>
                <c:pt idx="75488">
                  <c:v>2.656889E6</c:v>
                </c:pt>
                <c:pt idx="75489">
                  <c:v>748001.0</c:v>
                </c:pt>
                <c:pt idx="75490">
                  <c:v>1.318534E6</c:v>
                </c:pt>
                <c:pt idx="75491">
                  <c:v>2.105911E6</c:v>
                </c:pt>
                <c:pt idx="75492">
                  <c:v>1.944533E6</c:v>
                </c:pt>
                <c:pt idx="75493">
                  <c:v>2.565884E6</c:v>
                </c:pt>
                <c:pt idx="75494">
                  <c:v>1.647855E6</c:v>
                </c:pt>
                <c:pt idx="75495">
                  <c:v>643325.0</c:v>
                </c:pt>
                <c:pt idx="75496">
                  <c:v>2.491719E6</c:v>
                </c:pt>
                <c:pt idx="75497">
                  <c:v>1.395698E6</c:v>
                </c:pt>
                <c:pt idx="75498">
                  <c:v>1.06302E6</c:v>
                </c:pt>
                <c:pt idx="75499">
                  <c:v>2.405312E6</c:v>
                </c:pt>
                <c:pt idx="75500">
                  <c:v>1.839138E6</c:v>
                </c:pt>
                <c:pt idx="75501">
                  <c:v>2.439432E6</c:v>
                </c:pt>
                <c:pt idx="75502">
                  <c:v>1.657004E6</c:v>
                </c:pt>
                <c:pt idx="75503">
                  <c:v>2.276285E6</c:v>
                </c:pt>
                <c:pt idx="75504">
                  <c:v>2.195702E6</c:v>
                </c:pt>
                <c:pt idx="75505">
                  <c:v>2.084978E6</c:v>
                </c:pt>
                <c:pt idx="75506">
                  <c:v>2.10209E6</c:v>
                </c:pt>
                <c:pt idx="75507">
                  <c:v>3.033472E6</c:v>
                </c:pt>
                <c:pt idx="75508">
                  <c:v>2.393095E6</c:v>
                </c:pt>
                <c:pt idx="75509">
                  <c:v>2.266596E6</c:v>
                </c:pt>
                <c:pt idx="75510">
                  <c:v>2.679641E6</c:v>
                </c:pt>
                <c:pt idx="75511">
                  <c:v>2.421568E6</c:v>
                </c:pt>
                <c:pt idx="75512">
                  <c:v>1.190412E6</c:v>
                </c:pt>
                <c:pt idx="75513">
                  <c:v>2.832165E6</c:v>
                </c:pt>
                <c:pt idx="75514">
                  <c:v>2.131102E6</c:v>
                </c:pt>
                <c:pt idx="75515">
                  <c:v>1.074577E6</c:v>
                </c:pt>
                <c:pt idx="75516">
                  <c:v>2.02353E6</c:v>
                </c:pt>
                <c:pt idx="75517">
                  <c:v>3.558947E6</c:v>
                </c:pt>
                <c:pt idx="75518">
                  <c:v>1.174606E6</c:v>
                </c:pt>
                <c:pt idx="75519">
                  <c:v>791496.0</c:v>
                </c:pt>
                <c:pt idx="75520">
                  <c:v>1.696037E6</c:v>
                </c:pt>
                <c:pt idx="75521">
                  <c:v>2.546702E6</c:v>
                </c:pt>
                <c:pt idx="75522">
                  <c:v>1.237825E6</c:v>
                </c:pt>
                <c:pt idx="75523">
                  <c:v>121855.0</c:v>
                </c:pt>
                <c:pt idx="75524">
                  <c:v>2.793398E6</c:v>
                </c:pt>
                <c:pt idx="75525">
                  <c:v>1.796895E6</c:v>
                </c:pt>
                <c:pt idx="75526">
                  <c:v>1.273861E6</c:v>
                </c:pt>
                <c:pt idx="75527">
                  <c:v>1.674369E6</c:v>
                </c:pt>
                <c:pt idx="75528">
                  <c:v>836501.0</c:v>
                </c:pt>
                <c:pt idx="75529">
                  <c:v>1.360664E6</c:v>
                </c:pt>
                <c:pt idx="75530">
                  <c:v>2.230076E6</c:v>
                </c:pt>
                <c:pt idx="75531">
                  <c:v>2.725534E6</c:v>
                </c:pt>
                <c:pt idx="75532">
                  <c:v>2.683358E6</c:v>
                </c:pt>
                <c:pt idx="75533">
                  <c:v>1.270651E6</c:v>
                </c:pt>
                <c:pt idx="75534">
                  <c:v>3.176527E6</c:v>
                </c:pt>
                <c:pt idx="75535">
                  <c:v>3.567814E6</c:v>
                </c:pt>
                <c:pt idx="75536">
                  <c:v>2.330684E6</c:v>
                </c:pt>
                <c:pt idx="75537">
                  <c:v>2.736475E6</c:v>
                </c:pt>
                <c:pt idx="75538">
                  <c:v>1.77623E6</c:v>
                </c:pt>
                <c:pt idx="75539">
                  <c:v>3.593847E6</c:v>
                </c:pt>
                <c:pt idx="75540">
                  <c:v>2.413559E6</c:v>
                </c:pt>
                <c:pt idx="75541">
                  <c:v>3.138168E6</c:v>
                </c:pt>
                <c:pt idx="75542">
                  <c:v>908081.0</c:v>
                </c:pt>
                <c:pt idx="75543">
                  <c:v>3.299276E6</c:v>
                </c:pt>
                <c:pt idx="75544">
                  <c:v>2.117142E6</c:v>
                </c:pt>
                <c:pt idx="75545">
                  <c:v>2.773597E6</c:v>
                </c:pt>
                <c:pt idx="75546">
                  <c:v>2.797231E6</c:v>
                </c:pt>
                <c:pt idx="75547">
                  <c:v>3.095093E6</c:v>
                </c:pt>
                <c:pt idx="75548">
                  <c:v>1.585079E6</c:v>
                </c:pt>
                <c:pt idx="75549">
                  <c:v>2.1622E6</c:v>
                </c:pt>
                <c:pt idx="75550">
                  <c:v>2.25809E6</c:v>
                </c:pt>
                <c:pt idx="75551">
                  <c:v>2.862042E6</c:v>
                </c:pt>
                <c:pt idx="75552">
                  <c:v>2.343093E6</c:v>
                </c:pt>
                <c:pt idx="75553">
                  <c:v>2.072934E6</c:v>
                </c:pt>
                <c:pt idx="75554">
                  <c:v>1.329321E6</c:v>
                </c:pt>
                <c:pt idx="75555">
                  <c:v>889232.0</c:v>
                </c:pt>
                <c:pt idx="75556">
                  <c:v>1.221747E6</c:v>
                </c:pt>
                <c:pt idx="75557">
                  <c:v>1.403655E6</c:v>
                </c:pt>
                <c:pt idx="75558">
                  <c:v>1.554785E6</c:v>
                </c:pt>
                <c:pt idx="75559">
                  <c:v>2.612113E6</c:v>
                </c:pt>
                <c:pt idx="75560">
                  <c:v>1.310183E6</c:v>
                </c:pt>
                <c:pt idx="75561">
                  <c:v>2.253992E6</c:v>
                </c:pt>
                <c:pt idx="75562">
                  <c:v>2.45249E6</c:v>
                </c:pt>
                <c:pt idx="75563">
                  <c:v>3.176399E6</c:v>
                </c:pt>
                <c:pt idx="75564">
                  <c:v>2.590441E6</c:v>
                </c:pt>
                <c:pt idx="75565">
                  <c:v>2.358674E6</c:v>
                </c:pt>
                <c:pt idx="75566">
                  <c:v>483303.0</c:v>
                </c:pt>
                <c:pt idx="75567">
                  <c:v>2.797057E6</c:v>
                </c:pt>
                <c:pt idx="75568">
                  <c:v>1.814031E6</c:v>
                </c:pt>
                <c:pt idx="75569">
                  <c:v>2.068137E6</c:v>
                </c:pt>
                <c:pt idx="75570">
                  <c:v>3.186172E6</c:v>
                </c:pt>
                <c:pt idx="75571">
                  <c:v>2.130642E6</c:v>
                </c:pt>
                <c:pt idx="75572">
                  <c:v>2.767169E6</c:v>
                </c:pt>
                <c:pt idx="75573">
                  <c:v>2.139969E6</c:v>
                </c:pt>
                <c:pt idx="75574">
                  <c:v>2.663003E6</c:v>
                </c:pt>
                <c:pt idx="75575">
                  <c:v>1.470713E6</c:v>
                </c:pt>
                <c:pt idx="75576">
                  <c:v>1.930307E6</c:v>
                </c:pt>
                <c:pt idx="75577">
                  <c:v>2.794403E6</c:v>
                </c:pt>
                <c:pt idx="75578">
                  <c:v>2.708784E6</c:v>
                </c:pt>
                <c:pt idx="75579">
                  <c:v>3.113208E6</c:v>
                </c:pt>
                <c:pt idx="75580">
                  <c:v>2.420092E6</c:v>
                </c:pt>
                <c:pt idx="75581">
                  <c:v>2.140201E6</c:v>
                </c:pt>
                <c:pt idx="75582">
                  <c:v>2.203986E6</c:v>
                </c:pt>
                <c:pt idx="75583">
                  <c:v>2.390387E6</c:v>
                </c:pt>
                <c:pt idx="75584">
                  <c:v>1.219269E6</c:v>
                </c:pt>
                <c:pt idx="75585">
                  <c:v>1.035253E6</c:v>
                </c:pt>
                <c:pt idx="75586">
                  <c:v>2.73584E6</c:v>
                </c:pt>
                <c:pt idx="75587">
                  <c:v>281219.0</c:v>
                </c:pt>
                <c:pt idx="75588">
                  <c:v>853973.0</c:v>
                </c:pt>
                <c:pt idx="75589">
                  <c:v>2.048038E6</c:v>
                </c:pt>
                <c:pt idx="75590">
                  <c:v>3.135858E6</c:v>
                </c:pt>
                <c:pt idx="75591">
                  <c:v>999957.0</c:v>
                </c:pt>
                <c:pt idx="75592">
                  <c:v>826928.0</c:v>
                </c:pt>
                <c:pt idx="75593">
                  <c:v>3.232949E6</c:v>
                </c:pt>
                <c:pt idx="75594">
                  <c:v>3.220235E6</c:v>
                </c:pt>
                <c:pt idx="75595">
                  <c:v>1.302765E6</c:v>
                </c:pt>
                <c:pt idx="75596">
                  <c:v>870213.0</c:v>
                </c:pt>
                <c:pt idx="75597">
                  <c:v>2.563369E6</c:v>
                </c:pt>
                <c:pt idx="75598">
                  <c:v>1.972055E6</c:v>
                </c:pt>
                <c:pt idx="75599">
                  <c:v>457702.0</c:v>
                </c:pt>
                <c:pt idx="75600">
                  <c:v>2.183404E6</c:v>
                </c:pt>
                <c:pt idx="75601">
                  <c:v>2.764607E6</c:v>
                </c:pt>
                <c:pt idx="75602">
                  <c:v>1.807699E6</c:v>
                </c:pt>
                <c:pt idx="75603">
                  <c:v>3.340505E6</c:v>
                </c:pt>
                <c:pt idx="75604">
                  <c:v>3.132915E6</c:v>
                </c:pt>
                <c:pt idx="75605">
                  <c:v>3.328865E6</c:v>
                </c:pt>
                <c:pt idx="75606">
                  <c:v>3.109814E6</c:v>
                </c:pt>
                <c:pt idx="75607">
                  <c:v>2.807128E6</c:v>
                </c:pt>
                <c:pt idx="75608">
                  <c:v>3.117957E6</c:v>
                </c:pt>
                <c:pt idx="75609">
                  <c:v>2.442417E6</c:v>
                </c:pt>
                <c:pt idx="75610">
                  <c:v>1.867932E6</c:v>
                </c:pt>
                <c:pt idx="75611">
                  <c:v>1.647245E6</c:v>
                </c:pt>
                <c:pt idx="75612">
                  <c:v>1.45141E6</c:v>
                </c:pt>
                <c:pt idx="75613">
                  <c:v>2.080659E6</c:v>
                </c:pt>
                <c:pt idx="75614">
                  <c:v>846568.0</c:v>
                </c:pt>
                <c:pt idx="75615">
                  <c:v>1.575761E6</c:v>
                </c:pt>
                <c:pt idx="75616">
                  <c:v>1.368587E6</c:v>
                </c:pt>
                <c:pt idx="75617">
                  <c:v>3.558081E6</c:v>
                </c:pt>
                <c:pt idx="75618">
                  <c:v>156127.0</c:v>
                </c:pt>
                <c:pt idx="75619">
                  <c:v>1.762074E6</c:v>
                </c:pt>
                <c:pt idx="75620">
                  <c:v>2.209842E6</c:v>
                </c:pt>
                <c:pt idx="75621">
                  <c:v>2.15035E6</c:v>
                </c:pt>
                <c:pt idx="75622">
                  <c:v>1.203549E6</c:v>
                </c:pt>
                <c:pt idx="75623">
                  <c:v>581920.0</c:v>
                </c:pt>
                <c:pt idx="75624">
                  <c:v>1.995527E6</c:v>
                </c:pt>
                <c:pt idx="75625">
                  <c:v>1.733421E6</c:v>
                </c:pt>
                <c:pt idx="75626">
                  <c:v>1.626316E6</c:v>
                </c:pt>
                <c:pt idx="75627">
                  <c:v>1.556559E6</c:v>
                </c:pt>
                <c:pt idx="75628">
                  <c:v>2.392925E6</c:v>
                </c:pt>
                <c:pt idx="75629">
                  <c:v>3.224736E6</c:v>
                </c:pt>
                <c:pt idx="75630">
                  <c:v>2.652214E6</c:v>
                </c:pt>
                <c:pt idx="75631">
                  <c:v>446670.0</c:v>
                </c:pt>
                <c:pt idx="75632">
                  <c:v>2.62574E6</c:v>
                </c:pt>
                <c:pt idx="75633">
                  <c:v>3.479811E6</c:v>
                </c:pt>
                <c:pt idx="75634">
                  <c:v>2.301301E6</c:v>
                </c:pt>
                <c:pt idx="75635">
                  <c:v>1.973624E6</c:v>
                </c:pt>
                <c:pt idx="75636">
                  <c:v>2.346394E6</c:v>
                </c:pt>
                <c:pt idx="75637">
                  <c:v>1.801712E6</c:v>
                </c:pt>
                <c:pt idx="75638">
                  <c:v>944785.0</c:v>
                </c:pt>
                <c:pt idx="75639">
                  <c:v>2.697551E6</c:v>
                </c:pt>
                <c:pt idx="75640">
                  <c:v>2.538947E6</c:v>
                </c:pt>
                <c:pt idx="75641">
                  <c:v>2.099882E6</c:v>
                </c:pt>
                <c:pt idx="75642">
                  <c:v>2.951601E6</c:v>
                </c:pt>
                <c:pt idx="75643">
                  <c:v>3.641412E6</c:v>
                </c:pt>
                <c:pt idx="75644">
                  <c:v>2.818942E6</c:v>
                </c:pt>
                <c:pt idx="75645">
                  <c:v>2.326126E6</c:v>
                </c:pt>
                <c:pt idx="75646">
                  <c:v>1.970189E6</c:v>
                </c:pt>
                <c:pt idx="75647">
                  <c:v>2.012012E6</c:v>
                </c:pt>
                <c:pt idx="75648">
                  <c:v>1.972241E6</c:v>
                </c:pt>
                <c:pt idx="75649">
                  <c:v>2.511572E6</c:v>
                </c:pt>
                <c:pt idx="75650">
                  <c:v>824484.0</c:v>
                </c:pt>
                <c:pt idx="75651">
                  <c:v>1.128149E6</c:v>
                </c:pt>
                <c:pt idx="75652">
                  <c:v>2.080215E6</c:v>
                </c:pt>
                <c:pt idx="75653">
                  <c:v>1.807801E6</c:v>
                </c:pt>
                <c:pt idx="75654">
                  <c:v>2.927927E6</c:v>
                </c:pt>
                <c:pt idx="75655">
                  <c:v>3.01377E6</c:v>
                </c:pt>
                <c:pt idx="75656">
                  <c:v>803371.0</c:v>
                </c:pt>
                <c:pt idx="75657">
                  <c:v>1.878659E6</c:v>
                </c:pt>
                <c:pt idx="75658">
                  <c:v>2.345902E6</c:v>
                </c:pt>
                <c:pt idx="75659">
                  <c:v>1.265884E6</c:v>
                </c:pt>
                <c:pt idx="75660">
                  <c:v>2.343318E6</c:v>
                </c:pt>
                <c:pt idx="75661">
                  <c:v>3.198208E6</c:v>
                </c:pt>
                <c:pt idx="75662">
                  <c:v>3.106846E6</c:v>
                </c:pt>
                <c:pt idx="75663">
                  <c:v>2.942406E6</c:v>
                </c:pt>
                <c:pt idx="75664">
                  <c:v>1.911399E6</c:v>
                </c:pt>
                <c:pt idx="75665">
                  <c:v>2.119158E6</c:v>
                </c:pt>
                <c:pt idx="75666">
                  <c:v>2.800622E6</c:v>
                </c:pt>
                <c:pt idx="75667">
                  <c:v>2.604753E6</c:v>
                </c:pt>
                <c:pt idx="75668">
                  <c:v>134489.0</c:v>
                </c:pt>
                <c:pt idx="75669">
                  <c:v>2.852894E6</c:v>
                </c:pt>
                <c:pt idx="75670">
                  <c:v>1.052233E6</c:v>
                </c:pt>
                <c:pt idx="75671">
                  <c:v>3.359266E6</c:v>
                </c:pt>
                <c:pt idx="75672">
                  <c:v>2.05827E6</c:v>
                </c:pt>
                <c:pt idx="75673">
                  <c:v>1.383792E6</c:v>
                </c:pt>
                <c:pt idx="75674">
                  <c:v>2.41911E6</c:v>
                </c:pt>
                <c:pt idx="75675">
                  <c:v>479574.0</c:v>
                </c:pt>
                <c:pt idx="75676">
                  <c:v>1.969739E6</c:v>
                </c:pt>
                <c:pt idx="75677">
                  <c:v>3.314385E6</c:v>
                </c:pt>
                <c:pt idx="75678">
                  <c:v>1.878322E6</c:v>
                </c:pt>
                <c:pt idx="75679">
                  <c:v>2.224243E6</c:v>
                </c:pt>
                <c:pt idx="75680">
                  <c:v>2.248184E6</c:v>
                </c:pt>
                <c:pt idx="75681">
                  <c:v>1.996832E6</c:v>
                </c:pt>
                <c:pt idx="75682">
                  <c:v>2.163184E6</c:v>
                </c:pt>
                <c:pt idx="75683">
                  <c:v>2.6519E6</c:v>
                </c:pt>
                <c:pt idx="75684">
                  <c:v>3.02929E6</c:v>
                </c:pt>
                <c:pt idx="75685">
                  <c:v>733818.0</c:v>
                </c:pt>
                <c:pt idx="75686">
                  <c:v>953301.0</c:v>
                </c:pt>
                <c:pt idx="75687">
                  <c:v>1.621755E6</c:v>
                </c:pt>
                <c:pt idx="75688">
                  <c:v>1.325034E6</c:v>
                </c:pt>
                <c:pt idx="75689">
                  <c:v>1.767932E6</c:v>
                </c:pt>
                <c:pt idx="75690">
                  <c:v>1.630037E6</c:v>
                </c:pt>
                <c:pt idx="75691">
                  <c:v>3.027306E6</c:v>
                </c:pt>
                <c:pt idx="75692">
                  <c:v>2.230266E6</c:v>
                </c:pt>
                <c:pt idx="75693">
                  <c:v>2.281322E6</c:v>
                </c:pt>
                <c:pt idx="75694">
                  <c:v>805094.0</c:v>
                </c:pt>
                <c:pt idx="75695">
                  <c:v>1.23766E6</c:v>
                </c:pt>
                <c:pt idx="75696">
                  <c:v>1.714409E6</c:v>
                </c:pt>
                <c:pt idx="75697">
                  <c:v>2.028151E6</c:v>
                </c:pt>
                <c:pt idx="75698">
                  <c:v>2.137351E6</c:v>
                </c:pt>
                <c:pt idx="75699">
                  <c:v>2.518417E6</c:v>
                </c:pt>
                <c:pt idx="75700">
                  <c:v>664062.0</c:v>
                </c:pt>
                <c:pt idx="75701">
                  <c:v>1.022823E6</c:v>
                </c:pt>
                <c:pt idx="75702">
                  <c:v>1.392127E6</c:v>
                </c:pt>
                <c:pt idx="75703">
                  <c:v>2.456469E6</c:v>
                </c:pt>
                <c:pt idx="75704">
                  <c:v>3.305451E6</c:v>
                </c:pt>
                <c:pt idx="75705">
                  <c:v>2.431975E6</c:v>
                </c:pt>
                <c:pt idx="75706">
                  <c:v>1.243378E6</c:v>
                </c:pt>
                <c:pt idx="75707">
                  <c:v>712417.0</c:v>
                </c:pt>
                <c:pt idx="75708">
                  <c:v>2.111393E6</c:v>
                </c:pt>
                <c:pt idx="75709">
                  <c:v>2.056651E6</c:v>
                </c:pt>
                <c:pt idx="75710">
                  <c:v>3.060934E6</c:v>
                </c:pt>
                <c:pt idx="75711">
                  <c:v>1.991941E6</c:v>
                </c:pt>
                <c:pt idx="75712">
                  <c:v>1.576564E6</c:v>
                </c:pt>
                <c:pt idx="75713">
                  <c:v>3.435873E6</c:v>
                </c:pt>
                <c:pt idx="75714">
                  <c:v>913785.0</c:v>
                </c:pt>
                <c:pt idx="75715">
                  <c:v>2.434521E6</c:v>
                </c:pt>
                <c:pt idx="75716">
                  <c:v>1.964566E6</c:v>
                </c:pt>
                <c:pt idx="75717">
                  <c:v>815098.0</c:v>
                </c:pt>
                <c:pt idx="75718">
                  <c:v>3.114293E6</c:v>
                </c:pt>
                <c:pt idx="75719">
                  <c:v>2.643969E6</c:v>
                </c:pt>
                <c:pt idx="75720">
                  <c:v>2.583337E6</c:v>
                </c:pt>
                <c:pt idx="75721">
                  <c:v>2.159677E6</c:v>
                </c:pt>
                <c:pt idx="75722">
                  <c:v>1.267854E6</c:v>
                </c:pt>
                <c:pt idx="75723">
                  <c:v>1.582067E6</c:v>
                </c:pt>
                <c:pt idx="75724">
                  <c:v>1.416406E6</c:v>
                </c:pt>
                <c:pt idx="75725">
                  <c:v>2.61266E6</c:v>
                </c:pt>
                <c:pt idx="75726">
                  <c:v>2.648767E6</c:v>
                </c:pt>
                <c:pt idx="75727">
                  <c:v>1.655408E6</c:v>
                </c:pt>
                <c:pt idx="75728">
                  <c:v>1.75449E6</c:v>
                </c:pt>
                <c:pt idx="75729">
                  <c:v>2.277192E6</c:v>
                </c:pt>
                <c:pt idx="75730">
                  <c:v>1.619002E6</c:v>
                </c:pt>
                <c:pt idx="75731">
                  <c:v>2.302912E6</c:v>
                </c:pt>
                <c:pt idx="75732">
                  <c:v>1.79458E6</c:v>
                </c:pt>
                <c:pt idx="75733">
                  <c:v>2.830141E6</c:v>
                </c:pt>
                <c:pt idx="75734">
                  <c:v>841630.0</c:v>
                </c:pt>
                <c:pt idx="75735">
                  <c:v>2.076399E6</c:v>
                </c:pt>
                <c:pt idx="75736">
                  <c:v>772230.0</c:v>
                </c:pt>
                <c:pt idx="75737">
                  <c:v>1.303251E6</c:v>
                </c:pt>
                <c:pt idx="75738">
                  <c:v>3.514693E6</c:v>
                </c:pt>
                <c:pt idx="75739">
                  <c:v>1.025254E6</c:v>
                </c:pt>
                <c:pt idx="75740">
                  <c:v>1.090299E6</c:v>
                </c:pt>
                <c:pt idx="75741">
                  <c:v>2.300601E6</c:v>
                </c:pt>
                <c:pt idx="75742">
                  <c:v>2.276799E6</c:v>
                </c:pt>
                <c:pt idx="75743">
                  <c:v>3.103531E6</c:v>
                </c:pt>
                <c:pt idx="75744">
                  <c:v>1.474524E6</c:v>
                </c:pt>
                <c:pt idx="75745">
                  <c:v>1.303812E6</c:v>
                </c:pt>
                <c:pt idx="75746">
                  <c:v>2.949353E6</c:v>
                </c:pt>
                <c:pt idx="75747">
                  <c:v>1.673776E6</c:v>
                </c:pt>
                <c:pt idx="75748">
                  <c:v>1.230801E6</c:v>
                </c:pt>
                <c:pt idx="75749">
                  <c:v>3.584533E6</c:v>
                </c:pt>
                <c:pt idx="75750">
                  <c:v>1.181783E6</c:v>
                </c:pt>
                <c:pt idx="75751">
                  <c:v>1.820017E6</c:v>
                </c:pt>
                <c:pt idx="75752">
                  <c:v>2.606916E6</c:v>
                </c:pt>
                <c:pt idx="75753">
                  <c:v>2.542445E6</c:v>
                </c:pt>
                <c:pt idx="75754">
                  <c:v>1.892105E6</c:v>
                </c:pt>
                <c:pt idx="75755">
                  <c:v>3.251405E6</c:v>
                </c:pt>
                <c:pt idx="75756">
                  <c:v>3.260895E6</c:v>
                </c:pt>
                <c:pt idx="75757">
                  <c:v>1.626311E6</c:v>
                </c:pt>
                <c:pt idx="75758">
                  <c:v>1.963052E6</c:v>
                </c:pt>
                <c:pt idx="75759">
                  <c:v>2.801555E6</c:v>
                </c:pt>
                <c:pt idx="75760">
                  <c:v>1.702485E6</c:v>
                </c:pt>
                <c:pt idx="75761">
                  <c:v>1.612034E6</c:v>
                </c:pt>
                <c:pt idx="75762">
                  <c:v>2.045759E6</c:v>
                </c:pt>
                <c:pt idx="75763">
                  <c:v>817283.0</c:v>
                </c:pt>
                <c:pt idx="75764">
                  <c:v>3.061068E6</c:v>
                </c:pt>
                <c:pt idx="75765">
                  <c:v>3.3116E6</c:v>
                </c:pt>
                <c:pt idx="75766">
                  <c:v>3.328276E6</c:v>
                </c:pt>
                <c:pt idx="75767">
                  <c:v>2.149267E6</c:v>
                </c:pt>
                <c:pt idx="75768">
                  <c:v>2.045642E6</c:v>
                </c:pt>
                <c:pt idx="75769">
                  <c:v>1.184475E6</c:v>
                </c:pt>
                <c:pt idx="75770">
                  <c:v>909081.0</c:v>
                </c:pt>
                <c:pt idx="75771">
                  <c:v>2.135688E6</c:v>
                </c:pt>
                <c:pt idx="75772">
                  <c:v>2.886751E6</c:v>
                </c:pt>
                <c:pt idx="75773">
                  <c:v>2.0199E6</c:v>
                </c:pt>
                <c:pt idx="75774">
                  <c:v>3.40666E6</c:v>
                </c:pt>
                <c:pt idx="75775">
                  <c:v>2.001724E6</c:v>
                </c:pt>
                <c:pt idx="75776">
                  <c:v>2.062165E6</c:v>
                </c:pt>
                <c:pt idx="75777">
                  <c:v>3.182645E6</c:v>
                </c:pt>
                <c:pt idx="75778">
                  <c:v>2.512314E6</c:v>
                </c:pt>
                <c:pt idx="75779">
                  <c:v>1.970578E6</c:v>
                </c:pt>
                <c:pt idx="75780">
                  <c:v>1.828003E6</c:v>
                </c:pt>
                <c:pt idx="75781">
                  <c:v>770836.0</c:v>
                </c:pt>
                <c:pt idx="75782">
                  <c:v>3.612126E6</c:v>
                </c:pt>
                <c:pt idx="75783">
                  <c:v>2.365406E6</c:v>
                </c:pt>
                <c:pt idx="75784">
                  <c:v>2.374805E6</c:v>
                </c:pt>
                <c:pt idx="75785">
                  <c:v>1.843283E6</c:v>
                </c:pt>
                <c:pt idx="75786">
                  <c:v>1.733911E6</c:v>
                </c:pt>
                <c:pt idx="75787">
                  <c:v>2.750622E6</c:v>
                </c:pt>
                <c:pt idx="75788">
                  <c:v>2.128436E6</c:v>
                </c:pt>
                <c:pt idx="75789">
                  <c:v>2.717181E6</c:v>
                </c:pt>
                <c:pt idx="75790">
                  <c:v>1.927013E6</c:v>
                </c:pt>
                <c:pt idx="75791">
                  <c:v>3.140095E6</c:v>
                </c:pt>
                <c:pt idx="75792">
                  <c:v>2.261806E6</c:v>
                </c:pt>
                <c:pt idx="75793">
                  <c:v>2.331963E6</c:v>
                </c:pt>
                <c:pt idx="75794">
                  <c:v>2.30717E6</c:v>
                </c:pt>
                <c:pt idx="75795">
                  <c:v>3.037768E6</c:v>
                </c:pt>
                <c:pt idx="75796">
                  <c:v>2.718172E6</c:v>
                </c:pt>
                <c:pt idx="75797">
                  <c:v>2.055024E6</c:v>
                </c:pt>
                <c:pt idx="75798">
                  <c:v>2.252478E6</c:v>
                </c:pt>
                <c:pt idx="75799">
                  <c:v>229167.0</c:v>
                </c:pt>
                <c:pt idx="75800">
                  <c:v>977136.0</c:v>
                </c:pt>
                <c:pt idx="75801">
                  <c:v>1.797351E6</c:v>
                </c:pt>
                <c:pt idx="75802">
                  <c:v>1.001438E6</c:v>
                </c:pt>
                <c:pt idx="75803">
                  <c:v>2.101089E6</c:v>
                </c:pt>
                <c:pt idx="75804">
                  <c:v>1.833583E6</c:v>
                </c:pt>
                <c:pt idx="75805">
                  <c:v>3.295602E6</c:v>
                </c:pt>
                <c:pt idx="75806">
                  <c:v>1.000006E6</c:v>
                </c:pt>
                <c:pt idx="75807">
                  <c:v>2.635492E6</c:v>
                </c:pt>
                <c:pt idx="75808">
                  <c:v>2.122122E6</c:v>
                </c:pt>
                <c:pt idx="75809">
                  <c:v>2.151366E6</c:v>
                </c:pt>
                <c:pt idx="75810">
                  <c:v>2.067927E6</c:v>
                </c:pt>
                <c:pt idx="75811">
                  <c:v>1.348445E6</c:v>
                </c:pt>
                <c:pt idx="75812">
                  <c:v>2.249723E6</c:v>
                </c:pt>
                <c:pt idx="75813">
                  <c:v>842677.0</c:v>
                </c:pt>
                <c:pt idx="75814">
                  <c:v>1.147224E6</c:v>
                </c:pt>
                <c:pt idx="75815">
                  <c:v>305305.0</c:v>
                </c:pt>
                <c:pt idx="75816">
                  <c:v>2.736813E6</c:v>
                </c:pt>
                <c:pt idx="75817">
                  <c:v>3.279996E6</c:v>
                </c:pt>
                <c:pt idx="75818">
                  <c:v>2.661486E6</c:v>
                </c:pt>
                <c:pt idx="75819">
                  <c:v>2.895116E6</c:v>
                </c:pt>
                <c:pt idx="75820">
                  <c:v>3.293584E6</c:v>
                </c:pt>
                <c:pt idx="75821">
                  <c:v>1.70498E6</c:v>
                </c:pt>
                <c:pt idx="75822">
                  <c:v>1.559355E6</c:v>
                </c:pt>
                <c:pt idx="75823">
                  <c:v>2.092789E6</c:v>
                </c:pt>
                <c:pt idx="75824">
                  <c:v>3.247063E6</c:v>
                </c:pt>
                <c:pt idx="75825">
                  <c:v>3.49423E6</c:v>
                </c:pt>
                <c:pt idx="75826">
                  <c:v>1.119962E6</c:v>
                </c:pt>
                <c:pt idx="75827">
                  <c:v>1.953248E6</c:v>
                </c:pt>
                <c:pt idx="75828">
                  <c:v>3.074851E6</c:v>
                </c:pt>
                <c:pt idx="75829">
                  <c:v>1.104008E6</c:v>
                </c:pt>
                <c:pt idx="75830">
                  <c:v>2.026395E6</c:v>
                </c:pt>
                <c:pt idx="75831">
                  <c:v>2.151136E6</c:v>
                </c:pt>
                <c:pt idx="75832">
                  <c:v>2.816024E6</c:v>
                </c:pt>
                <c:pt idx="75833">
                  <c:v>2.053029E6</c:v>
                </c:pt>
                <c:pt idx="75834">
                  <c:v>299491.0</c:v>
                </c:pt>
                <c:pt idx="75835">
                  <c:v>2.412409E6</c:v>
                </c:pt>
                <c:pt idx="75836">
                  <c:v>613523.0</c:v>
                </c:pt>
                <c:pt idx="75837">
                  <c:v>2.493487E6</c:v>
                </c:pt>
                <c:pt idx="75838">
                  <c:v>411146.0</c:v>
                </c:pt>
                <c:pt idx="75839">
                  <c:v>2.073921E6</c:v>
                </c:pt>
                <c:pt idx="75840">
                  <c:v>2.218159E6</c:v>
                </c:pt>
                <c:pt idx="75841">
                  <c:v>855393.0</c:v>
                </c:pt>
                <c:pt idx="75842">
                  <c:v>1.795719E6</c:v>
                </c:pt>
                <c:pt idx="75843">
                  <c:v>1.564711E6</c:v>
                </c:pt>
                <c:pt idx="75844">
                  <c:v>2.495578E6</c:v>
                </c:pt>
                <c:pt idx="75845">
                  <c:v>717156.0</c:v>
                </c:pt>
                <c:pt idx="75846">
                  <c:v>1.218615E6</c:v>
                </c:pt>
                <c:pt idx="75847">
                  <c:v>2.919221E6</c:v>
                </c:pt>
                <c:pt idx="75848">
                  <c:v>3.032817E6</c:v>
                </c:pt>
                <c:pt idx="75849">
                  <c:v>973820.0</c:v>
                </c:pt>
                <c:pt idx="75850">
                  <c:v>2.453396E6</c:v>
                </c:pt>
                <c:pt idx="75851">
                  <c:v>2.666433E6</c:v>
                </c:pt>
                <c:pt idx="75852">
                  <c:v>2.559218E6</c:v>
                </c:pt>
                <c:pt idx="75853">
                  <c:v>1.498463E6</c:v>
                </c:pt>
                <c:pt idx="75854">
                  <c:v>2.075132E6</c:v>
                </c:pt>
                <c:pt idx="75855">
                  <c:v>1.642944E6</c:v>
                </c:pt>
                <c:pt idx="75856">
                  <c:v>2.017437E6</c:v>
                </c:pt>
                <c:pt idx="75857">
                  <c:v>2.618926E6</c:v>
                </c:pt>
                <c:pt idx="75858">
                  <c:v>3.05517E6</c:v>
                </c:pt>
                <c:pt idx="75859">
                  <c:v>2.152999E6</c:v>
                </c:pt>
                <c:pt idx="75860">
                  <c:v>1.035151E6</c:v>
                </c:pt>
                <c:pt idx="75861">
                  <c:v>965564.0</c:v>
                </c:pt>
                <c:pt idx="75862">
                  <c:v>2.266407E6</c:v>
                </c:pt>
                <c:pt idx="75863">
                  <c:v>1.19775E6</c:v>
                </c:pt>
                <c:pt idx="75864">
                  <c:v>1.570988E6</c:v>
                </c:pt>
                <c:pt idx="75865">
                  <c:v>1.997099E6</c:v>
                </c:pt>
                <c:pt idx="75866">
                  <c:v>2.147938E6</c:v>
                </c:pt>
                <c:pt idx="75867">
                  <c:v>989853.0</c:v>
                </c:pt>
                <c:pt idx="75868">
                  <c:v>2.540349E6</c:v>
                </c:pt>
                <c:pt idx="75869">
                  <c:v>2.986496E6</c:v>
                </c:pt>
                <c:pt idx="75870">
                  <c:v>2.76857E6</c:v>
                </c:pt>
                <c:pt idx="75871">
                  <c:v>1.516263E6</c:v>
                </c:pt>
                <c:pt idx="75872">
                  <c:v>1.697544E6</c:v>
                </c:pt>
                <c:pt idx="75873">
                  <c:v>2.29498E6</c:v>
                </c:pt>
                <c:pt idx="75874">
                  <c:v>2.800923E6</c:v>
                </c:pt>
                <c:pt idx="75875">
                  <c:v>1.66242E6</c:v>
                </c:pt>
                <c:pt idx="75876">
                  <c:v>2.80381E6</c:v>
                </c:pt>
                <c:pt idx="75877">
                  <c:v>3.091618E6</c:v>
                </c:pt>
                <c:pt idx="75878">
                  <c:v>2.919881E6</c:v>
                </c:pt>
                <c:pt idx="75879">
                  <c:v>1.384768E6</c:v>
                </c:pt>
                <c:pt idx="75880">
                  <c:v>3.135696E6</c:v>
                </c:pt>
                <c:pt idx="75881">
                  <c:v>1.743973E6</c:v>
                </c:pt>
                <c:pt idx="75882">
                  <c:v>1.459822E6</c:v>
                </c:pt>
                <c:pt idx="75883">
                  <c:v>2.06548E6</c:v>
                </c:pt>
                <c:pt idx="75884">
                  <c:v>3.006985E6</c:v>
                </c:pt>
                <c:pt idx="75885">
                  <c:v>2.366934E6</c:v>
                </c:pt>
                <c:pt idx="75886">
                  <c:v>590650.0</c:v>
                </c:pt>
                <c:pt idx="75887">
                  <c:v>1.13048E6</c:v>
                </c:pt>
                <c:pt idx="75888">
                  <c:v>1.7916E6</c:v>
                </c:pt>
                <c:pt idx="75889">
                  <c:v>1.420293E6</c:v>
                </c:pt>
                <c:pt idx="75890">
                  <c:v>575049.0</c:v>
                </c:pt>
                <c:pt idx="75891">
                  <c:v>1.198044E6</c:v>
                </c:pt>
                <c:pt idx="75892">
                  <c:v>2.495457E6</c:v>
                </c:pt>
                <c:pt idx="75893">
                  <c:v>1.816873E6</c:v>
                </c:pt>
                <c:pt idx="75894">
                  <c:v>803227.0</c:v>
                </c:pt>
                <c:pt idx="75895">
                  <c:v>1.314244E6</c:v>
                </c:pt>
                <c:pt idx="75896">
                  <c:v>2.397436E6</c:v>
                </c:pt>
                <c:pt idx="75897">
                  <c:v>2.519685E6</c:v>
                </c:pt>
                <c:pt idx="75898">
                  <c:v>3.16162E6</c:v>
                </c:pt>
                <c:pt idx="75899">
                  <c:v>2.272491E6</c:v>
                </c:pt>
                <c:pt idx="75900">
                  <c:v>1.539305E6</c:v>
                </c:pt>
                <c:pt idx="75901">
                  <c:v>1.904636E6</c:v>
                </c:pt>
                <c:pt idx="75902">
                  <c:v>2.866557E6</c:v>
                </c:pt>
                <c:pt idx="75903">
                  <c:v>2.89032E6</c:v>
                </c:pt>
                <c:pt idx="75904">
                  <c:v>2.234567E6</c:v>
                </c:pt>
                <c:pt idx="75905">
                  <c:v>2.344497E6</c:v>
                </c:pt>
                <c:pt idx="75906">
                  <c:v>1.419135E6</c:v>
                </c:pt>
                <c:pt idx="75907">
                  <c:v>1.720686E6</c:v>
                </c:pt>
                <c:pt idx="75908">
                  <c:v>1.588134E6</c:v>
                </c:pt>
                <c:pt idx="75909">
                  <c:v>1.142308E6</c:v>
                </c:pt>
                <c:pt idx="75910">
                  <c:v>1.538353E6</c:v>
                </c:pt>
                <c:pt idx="75911">
                  <c:v>3.318782E6</c:v>
                </c:pt>
                <c:pt idx="75912">
                  <c:v>2.929648E6</c:v>
                </c:pt>
                <c:pt idx="75913">
                  <c:v>1.850733E6</c:v>
                </c:pt>
                <c:pt idx="75914">
                  <c:v>2.53327E6</c:v>
                </c:pt>
                <c:pt idx="75915">
                  <c:v>2.464595E6</c:v>
                </c:pt>
                <c:pt idx="75916">
                  <c:v>1.999967E6</c:v>
                </c:pt>
                <c:pt idx="75917">
                  <c:v>1.083234E6</c:v>
                </c:pt>
                <c:pt idx="75918">
                  <c:v>2.195264E6</c:v>
                </c:pt>
                <c:pt idx="75919">
                  <c:v>3.4742E6</c:v>
                </c:pt>
                <c:pt idx="75920">
                  <c:v>1.356971E6</c:v>
                </c:pt>
                <c:pt idx="75921">
                  <c:v>930137.0</c:v>
                </c:pt>
                <c:pt idx="75922">
                  <c:v>2.691823E6</c:v>
                </c:pt>
                <c:pt idx="75923">
                  <c:v>2.121262E6</c:v>
                </c:pt>
                <c:pt idx="75924">
                  <c:v>3.297545E6</c:v>
                </c:pt>
                <c:pt idx="75925">
                  <c:v>3.680307E6</c:v>
                </c:pt>
                <c:pt idx="75926">
                  <c:v>685374.0</c:v>
                </c:pt>
                <c:pt idx="75927">
                  <c:v>3.186296E6</c:v>
                </c:pt>
                <c:pt idx="75928">
                  <c:v>1.469302E6</c:v>
                </c:pt>
                <c:pt idx="75929">
                  <c:v>1.140807E6</c:v>
                </c:pt>
                <c:pt idx="75930">
                  <c:v>2.726846E6</c:v>
                </c:pt>
                <c:pt idx="75931">
                  <c:v>536731.0</c:v>
                </c:pt>
                <c:pt idx="75932">
                  <c:v>3.489474E6</c:v>
                </c:pt>
                <c:pt idx="75933">
                  <c:v>1.705059E6</c:v>
                </c:pt>
                <c:pt idx="75934">
                  <c:v>2.235999E6</c:v>
                </c:pt>
                <c:pt idx="75935">
                  <c:v>2.899809E6</c:v>
                </c:pt>
                <c:pt idx="75936">
                  <c:v>718533.0</c:v>
                </c:pt>
                <c:pt idx="75937">
                  <c:v>2.146122E6</c:v>
                </c:pt>
                <c:pt idx="75938">
                  <c:v>924537.0</c:v>
                </c:pt>
                <c:pt idx="75939">
                  <c:v>1.15643E6</c:v>
                </c:pt>
                <c:pt idx="75940">
                  <c:v>2.16788E6</c:v>
                </c:pt>
                <c:pt idx="75941">
                  <c:v>882677.0</c:v>
                </c:pt>
                <c:pt idx="75942">
                  <c:v>3.173347E6</c:v>
                </c:pt>
                <c:pt idx="75943">
                  <c:v>2.473645E6</c:v>
                </c:pt>
                <c:pt idx="75944">
                  <c:v>1.806126E6</c:v>
                </c:pt>
                <c:pt idx="75945">
                  <c:v>1.831102E6</c:v>
                </c:pt>
                <c:pt idx="75946">
                  <c:v>756403.0</c:v>
                </c:pt>
                <c:pt idx="75947">
                  <c:v>3.477993E6</c:v>
                </c:pt>
                <c:pt idx="75948">
                  <c:v>2.930353E6</c:v>
                </c:pt>
                <c:pt idx="75949">
                  <c:v>3.196895E6</c:v>
                </c:pt>
                <c:pt idx="75950">
                  <c:v>2.96165E6</c:v>
                </c:pt>
                <c:pt idx="75951">
                  <c:v>1.370829E6</c:v>
                </c:pt>
                <c:pt idx="75952">
                  <c:v>1.623627E6</c:v>
                </c:pt>
                <c:pt idx="75953">
                  <c:v>2.40667E6</c:v>
                </c:pt>
                <c:pt idx="75954">
                  <c:v>1.40833E6</c:v>
                </c:pt>
                <c:pt idx="75955">
                  <c:v>2.023378E6</c:v>
                </c:pt>
                <c:pt idx="75956">
                  <c:v>1.361363E6</c:v>
                </c:pt>
                <c:pt idx="75957">
                  <c:v>766490.0</c:v>
                </c:pt>
                <c:pt idx="75958">
                  <c:v>2.065122E6</c:v>
                </c:pt>
                <c:pt idx="75959">
                  <c:v>825229.0</c:v>
                </c:pt>
                <c:pt idx="75960">
                  <c:v>3.06924E6</c:v>
                </c:pt>
                <c:pt idx="75961">
                  <c:v>1.788693E6</c:v>
                </c:pt>
                <c:pt idx="75962">
                  <c:v>2.36281E6</c:v>
                </c:pt>
                <c:pt idx="75963">
                  <c:v>1.21926E6</c:v>
                </c:pt>
                <c:pt idx="75964">
                  <c:v>2.212581E6</c:v>
                </c:pt>
                <c:pt idx="75965">
                  <c:v>1.225838E6</c:v>
                </c:pt>
                <c:pt idx="75966">
                  <c:v>2.107118E6</c:v>
                </c:pt>
                <c:pt idx="75967">
                  <c:v>1.334034E6</c:v>
                </c:pt>
                <c:pt idx="75968">
                  <c:v>2.258842E6</c:v>
                </c:pt>
                <c:pt idx="75969">
                  <c:v>2.573634E6</c:v>
                </c:pt>
                <c:pt idx="75970">
                  <c:v>2.119916E6</c:v>
                </c:pt>
                <c:pt idx="75971">
                  <c:v>3.482621E6</c:v>
                </c:pt>
                <c:pt idx="75972">
                  <c:v>1.265033E6</c:v>
                </c:pt>
                <c:pt idx="75973">
                  <c:v>1.858655E6</c:v>
                </c:pt>
                <c:pt idx="75974">
                  <c:v>2.431343E6</c:v>
                </c:pt>
                <c:pt idx="75975">
                  <c:v>3.271104E6</c:v>
                </c:pt>
                <c:pt idx="75976">
                  <c:v>3.658443E6</c:v>
                </c:pt>
                <c:pt idx="75977">
                  <c:v>2.771021E6</c:v>
                </c:pt>
                <c:pt idx="75978">
                  <c:v>2.27868E6</c:v>
                </c:pt>
                <c:pt idx="75979">
                  <c:v>2.60602E6</c:v>
                </c:pt>
                <c:pt idx="75980">
                  <c:v>2.787691E6</c:v>
                </c:pt>
                <c:pt idx="75981">
                  <c:v>1.030472E6</c:v>
                </c:pt>
                <c:pt idx="75982">
                  <c:v>1.21939E6</c:v>
                </c:pt>
                <c:pt idx="75983">
                  <c:v>3.697942E6</c:v>
                </c:pt>
                <c:pt idx="75984">
                  <c:v>1.885682E6</c:v>
                </c:pt>
                <c:pt idx="75985">
                  <c:v>3.01983E6</c:v>
                </c:pt>
                <c:pt idx="75986">
                  <c:v>3.551706E6</c:v>
                </c:pt>
                <c:pt idx="75987">
                  <c:v>1.92189E6</c:v>
                </c:pt>
                <c:pt idx="75988">
                  <c:v>1.887124E6</c:v>
                </c:pt>
                <c:pt idx="75989">
                  <c:v>2.335273E6</c:v>
                </c:pt>
                <c:pt idx="75990">
                  <c:v>432705.0</c:v>
                </c:pt>
                <c:pt idx="75991">
                  <c:v>1.843323E6</c:v>
                </c:pt>
                <c:pt idx="75992">
                  <c:v>2.315386E6</c:v>
                </c:pt>
                <c:pt idx="75993">
                  <c:v>2.057461E6</c:v>
                </c:pt>
                <c:pt idx="75994">
                  <c:v>663127.0</c:v>
                </c:pt>
                <c:pt idx="75995">
                  <c:v>1.850208E6</c:v>
                </c:pt>
                <c:pt idx="75996">
                  <c:v>2.252589E6</c:v>
                </c:pt>
                <c:pt idx="75997">
                  <c:v>2.035245E6</c:v>
                </c:pt>
                <c:pt idx="75998">
                  <c:v>3.216918E6</c:v>
                </c:pt>
                <c:pt idx="75999">
                  <c:v>376203.0</c:v>
                </c:pt>
                <c:pt idx="76000">
                  <c:v>2.602901E6</c:v>
                </c:pt>
                <c:pt idx="76001">
                  <c:v>789606.0</c:v>
                </c:pt>
                <c:pt idx="76002">
                  <c:v>854930.0</c:v>
                </c:pt>
                <c:pt idx="76003">
                  <c:v>491746.0</c:v>
                </c:pt>
                <c:pt idx="76004">
                  <c:v>2.184636E6</c:v>
                </c:pt>
                <c:pt idx="76005">
                  <c:v>2.434305E6</c:v>
                </c:pt>
                <c:pt idx="76006">
                  <c:v>2.066247E6</c:v>
                </c:pt>
                <c:pt idx="76007">
                  <c:v>2.629331E6</c:v>
                </c:pt>
                <c:pt idx="76008">
                  <c:v>1.418924E6</c:v>
                </c:pt>
                <c:pt idx="76009">
                  <c:v>789767.0</c:v>
                </c:pt>
                <c:pt idx="76010">
                  <c:v>499180.0</c:v>
                </c:pt>
                <c:pt idx="76011">
                  <c:v>1.083202E6</c:v>
                </c:pt>
                <c:pt idx="76012">
                  <c:v>645386.0</c:v>
                </c:pt>
                <c:pt idx="76013">
                  <c:v>1.178139E6</c:v>
                </c:pt>
                <c:pt idx="76014">
                  <c:v>2.596695E6</c:v>
                </c:pt>
                <c:pt idx="76015">
                  <c:v>1.384999E6</c:v>
                </c:pt>
                <c:pt idx="76016">
                  <c:v>1.058169E6</c:v>
                </c:pt>
                <c:pt idx="76017">
                  <c:v>2.26717E6</c:v>
                </c:pt>
                <c:pt idx="76018">
                  <c:v>1.29084E6</c:v>
                </c:pt>
                <c:pt idx="76019">
                  <c:v>3.689762E6</c:v>
                </c:pt>
                <c:pt idx="76020">
                  <c:v>1.32008E6</c:v>
                </c:pt>
                <c:pt idx="76021">
                  <c:v>2.272331E6</c:v>
                </c:pt>
                <c:pt idx="76022">
                  <c:v>1.383752E6</c:v>
                </c:pt>
                <c:pt idx="76023">
                  <c:v>2.398835E6</c:v>
                </c:pt>
                <c:pt idx="76024">
                  <c:v>3.597067E6</c:v>
                </c:pt>
                <c:pt idx="76025">
                  <c:v>3.193654E6</c:v>
                </c:pt>
                <c:pt idx="76026">
                  <c:v>2.060728E6</c:v>
                </c:pt>
                <c:pt idx="76027">
                  <c:v>2.906803E6</c:v>
                </c:pt>
                <c:pt idx="76028">
                  <c:v>1.145348E6</c:v>
                </c:pt>
                <c:pt idx="76029">
                  <c:v>2.444773E6</c:v>
                </c:pt>
                <c:pt idx="76030">
                  <c:v>2.803221E6</c:v>
                </c:pt>
                <c:pt idx="76031">
                  <c:v>2.276047E6</c:v>
                </c:pt>
                <c:pt idx="76032">
                  <c:v>2.628163E6</c:v>
                </c:pt>
                <c:pt idx="76033">
                  <c:v>1.087773E6</c:v>
                </c:pt>
                <c:pt idx="76034">
                  <c:v>1.065068E6</c:v>
                </c:pt>
                <c:pt idx="76035">
                  <c:v>2.778613E6</c:v>
                </c:pt>
                <c:pt idx="76036">
                  <c:v>2.556087E6</c:v>
                </c:pt>
                <c:pt idx="76037">
                  <c:v>2.143193E6</c:v>
                </c:pt>
                <c:pt idx="76038">
                  <c:v>2.594854E6</c:v>
                </c:pt>
                <c:pt idx="76039">
                  <c:v>1.735744E6</c:v>
                </c:pt>
                <c:pt idx="76040">
                  <c:v>720751.0</c:v>
                </c:pt>
                <c:pt idx="76041">
                  <c:v>2.691595E6</c:v>
                </c:pt>
                <c:pt idx="76042">
                  <c:v>1.338766E6</c:v>
                </c:pt>
                <c:pt idx="76043">
                  <c:v>2.639973E6</c:v>
                </c:pt>
                <c:pt idx="76044">
                  <c:v>1.587771E6</c:v>
                </c:pt>
                <c:pt idx="76045">
                  <c:v>2.67768E6</c:v>
                </c:pt>
                <c:pt idx="76046">
                  <c:v>873090.0</c:v>
                </c:pt>
                <c:pt idx="76047">
                  <c:v>2.710729E6</c:v>
                </c:pt>
                <c:pt idx="76048">
                  <c:v>2.711667E6</c:v>
                </c:pt>
                <c:pt idx="76049">
                  <c:v>1.92619E6</c:v>
                </c:pt>
                <c:pt idx="76050">
                  <c:v>1.74047E6</c:v>
                </c:pt>
                <c:pt idx="76051">
                  <c:v>3.353619E6</c:v>
                </c:pt>
                <c:pt idx="76052">
                  <c:v>2.380787E6</c:v>
                </c:pt>
                <c:pt idx="76053">
                  <c:v>2.083795E6</c:v>
                </c:pt>
                <c:pt idx="76054">
                  <c:v>1.518952E6</c:v>
                </c:pt>
                <c:pt idx="76055">
                  <c:v>364598.0</c:v>
                </c:pt>
                <c:pt idx="76056">
                  <c:v>2.851886E6</c:v>
                </c:pt>
                <c:pt idx="76057">
                  <c:v>1.426717E6</c:v>
                </c:pt>
                <c:pt idx="76058">
                  <c:v>2.068394E6</c:v>
                </c:pt>
                <c:pt idx="76059">
                  <c:v>1.861778E6</c:v>
                </c:pt>
                <c:pt idx="76060">
                  <c:v>2.508544E6</c:v>
                </c:pt>
                <c:pt idx="76061">
                  <c:v>2.239159E6</c:v>
                </c:pt>
                <c:pt idx="76062">
                  <c:v>1.259608E6</c:v>
                </c:pt>
                <c:pt idx="76063">
                  <c:v>1.70238E6</c:v>
                </c:pt>
                <c:pt idx="76064">
                  <c:v>2.279802E6</c:v>
                </c:pt>
                <c:pt idx="76065">
                  <c:v>2.127998E6</c:v>
                </c:pt>
                <c:pt idx="76066">
                  <c:v>3.025932E6</c:v>
                </c:pt>
                <c:pt idx="76067">
                  <c:v>3.300899E6</c:v>
                </c:pt>
                <c:pt idx="76068">
                  <c:v>1.246346E6</c:v>
                </c:pt>
                <c:pt idx="76069">
                  <c:v>1.592765E6</c:v>
                </c:pt>
                <c:pt idx="76070">
                  <c:v>1.108491E6</c:v>
                </c:pt>
                <c:pt idx="76071">
                  <c:v>956024.0</c:v>
                </c:pt>
                <c:pt idx="76072">
                  <c:v>972152.0</c:v>
                </c:pt>
                <c:pt idx="76073">
                  <c:v>2.249527E6</c:v>
                </c:pt>
                <c:pt idx="76074">
                  <c:v>1.543398E6</c:v>
                </c:pt>
                <c:pt idx="76075">
                  <c:v>1.878532E6</c:v>
                </c:pt>
                <c:pt idx="76076">
                  <c:v>2.515241E6</c:v>
                </c:pt>
                <c:pt idx="76077">
                  <c:v>1.444009E6</c:v>
                </c:pt>
                <c:pt idx="76078">
                  <c:v>2.869727E6</c:v>
                </c:pt>
                <c:pt idx="76079">
                  <c:v>2.227518E6</c:v>
                </c:pt>
                <c:pt idx="76080">
                  <c:v>1.648721E6</c:v>
                </c:pt>
                <c:pt idx="76081">
                  <c:v>2.276934E6</c:v>
                </c:pt>
                <c:pt idx="76082">
                  <c:v>2.536663E6</c:v>
                </c:pt>
                <c:pt idx="76083">
                  <c:v>705171.0</c:v>
                </c:pt>
                <c:pt idx="76084">
                  <c:v>1.998143E6</c:v>
                </c:pt>
                <c:pt idx="76085">
                  <c:v>984909.0</c:v>
                </c:pt>
                <c:pt idx="76086">
                  <c:v>1.279597E6</c:v>
                </c:pt>
                <c:pt idx="76087">
                  <c:v>3.250954E6</c:v>
                </c:pt>
                <c:pt idx="76088">
                  <c:v>3.035976E6</c:v>
                </c:pt>
                <c:pt idx="76089">
                  <c:v>865917.0</c:v>
                </c:pt>
                <c:pt idx="76090">
                  <c:v>3.22788E6</c:v>
                </c:pt>
                <c:pt idx="76091">
                  <c:v>2.104232E6</c:v>
                </c:pt>
                <c:pt idx="76092">
                  <c:v>2.606696E6</c:v>
                </c:pt>
                <c:pt idx="76093">
                  <c:v>2.690597E6</c:v>
                </c:pt>
                <c:pt idx="76094">
                  <c:v>465326.0</c:v>
                </c:pt>
                <c:pt idx="76095">
                  <c:v>2.71582E6</c:v>
                </c:pt>
                <c:pt idx="76096">
                  <c:v>1.845319E6</c:v>
                </c:pt>
                <c:pt idx="76097">
                  <c:v>2.379897E6</c:v>
                </c:pt>
                <c:pt idx="76098">
                  <c:v>2.715299E6</c:v>
                </c:pt>
                <c:pt idx="76099">
                  <c:v>2.162175E6</c:v>
                </c:pt>
                <c:pt idx="76100">
                  <c:v>3.376162E6</c:v>
                </c:pt>
                <c:pt idx="76101">
                  <c:v>1.055834E6</c:v>
                </c:pt>
                <c:pt idx="76102">
                  <c:v>1.911715E6</c:v>
                </c:pt>
                <c:pt idx="76103">
                  <c:v>1.987322E6</c:v>
                </c:pt>
                <c:pt idx="76104">
                  <c:v>2.105573E6</c:v>
                </c:pt>
                <c:pt idx="76105">
                  <c:v>919564.0</c:v>
                </c:pt>
                <c:pt idx="76106">
                  <c:v>1.637749E6</c:v>
                </c:pt>
                <c:pt idx="76107">
                  <c:v>1.534846E6</c:v>
                </c:pt>
                <c:pt idx="76108">
                  <c:v>2.580856E6</c:v>
                </c:pt>
                <c:pt idx="76109">
                  <c:v>2.626952E6</c:v>
                </c:pt>
                <c:pt idx="76110">
                  <c:v>3.488839E6</c:v>
                </c:pt>
                <c:pt idx="76111">
                  <c:v>1.530035E6</c:v>
                </c:pt>
                <c:pt idx="76112">
                  <c:v>2.895814E6</c:v>
                </c:pt>
                <c:pt idx="76113">
                  <c:v>2.244374E6</c:v>
                </c:pt>
                <c:pt idx="76114">
                  <c:v>1.890232E6</c:v>
                </c:pt>
                <c:pt idx="76115">
                  <c:v>1.725255E6</c:v>
                </c:pt>
                <c:pt idx="76116">
                  <c:v>1.091819E6</c:v>
                </c:pt>
                <c:pt idx="76117">
                  <c:v>2.045915E6</c:v>
                </c:pt>
                <c:pt idx="76118">
                  <c:v>510539.0</c:v>
                </c:pt>
                <c:pt idx="76119">
                  <c:v>2.860172E6</c:v>
                </c:pt>
                <c:pt idx="76120">
                  <c:v>1.241232E6</c:v>
                </c:pt>
                <c:pt idx="76121">
                  <c:v>2.203482E6</c:v>
                </c:pt>
                <c:pt idx="76122">
                  <c:v>1.782577E6</c:v>
                </c:pt>
                <c:pt idx="76123">
                  <c:v>2.452801E6</c:v>
                </c:pt>
                <c:pt idx="76124">
                  <c:v>1.861443E6</c:v>
                </c:pt>
                <c:pt idx="76125">
                  <c:v>2.466764E6</c:v>
                </c:pt>
                <c:pt idx="76126">
                  <c:v>3.292006E6</c:v>
                </c:pt>
                <c:pt idx="76127">
                  <c:v>961415.0</c:v>
                </c:pt>
                <c:pt idx="76128">
                  <c:v>1.245544E6</c:v>
                </c:pt>
                <c:pt idx="76129">
                  <c:v>2.013063E6</c:v>
                </c:pt>
                <c:pt idx="76130">
                  <c:v>2.14008E6</c:v>
                </c:pt>
                <c:pt idx="76131">
                  <c:v>1.625276E6</c:v>
                </c:pt>
                <c:pt idx="76132">
                  <c:v>2.360748E6</c:v>
                </c:pt>
                <c:pt idx="76133">
                  <c:v>3.026021E6</c:v>
                </c:pt>
                <c:pt idx="76134">
                  <c:v>1.435052E6</c:v>
                </c:pt>
                <c:pt idx="76135">
                  <c:v>2.245275E6</c:v>
                </c:pt>
                <c:pt idx="76136">
                  <c:v>1.726488E6</c:v>
                </c:pt>
                <c:pt idx="76137">
                  <c:v>2.47008E6</c:v>
                </c:pt>
                <c:pt idx="76138">
                  <c:v>3.287741E6</c:v>
                </c:pt>
                <c:pt idx="76139">
                  <c:v>700501.0</c:v>
                </c:pt>
                <c:pt idx="76140">
                  <c:v>1.062561E6</c:v>
                </c:pt>
                <c:pt idx="76141">
                  <c:v>1.851917E6</c:v>
                </c:pt>
                <c:pt idx="76142">
                  <c:v>1.95974E6</c:v>
                </c:pt>
                <c:pt idx="76143">
                  <c:v>2.024206E6</c:v>
                </c:pt>
                <c:pt idx="76144">
                  <c:v>2.714201E6</c:v>
                </c:pt>
                <c:pt idx="76145">
                  <c:v>981864.0</c:v>
                </c:pt>
                <c:pt idx="76146">
                  <c:v>2.144973E6</c:v>
                </c:pt>
                <c:pt idx="76147">
                  <c:v>2.216698E6</c:v>
                </c:pt>
                <c:pt idx="76148">
                  <c:v>1.184476E6</c:v>
                </c:pt>
                <c:pt idx="76149">
                  <c:v>1.650884E6</c:v>
                </c:pt>
                <c:pt idx="76150">
                  <c:v>1.610878E6</c:v>
                </c:pt>
                <c:pt idx="76151">
                  <c:v>2.510901E6</c:v>
                </c:pt>
                <c:pt idx="76152">
                  <c:v>947542.0</c:v>
                </c:pt>
                <c:pt idx="76153">
                  <c:v>1.12542E6</c:v>
                </c:pt>
                <c:pt idx="76154">
                  <c:v>1.555022E6</c:v>
                </c:pt>
                <c:pt idx="76155">
                  <c:v>1.692418E6</c:v>
                </c:pt>
                <c:pt idx="76156">
                  <c:v>1.237857E6</c:v>
                </c:pt>
                <c:pt idx="76157">
                  <c:v>2.379972E6</c:v>
                </c:pt>
                <c:pt idx="76158">
                  <c:v>3.082059E6</c:v>
                </c:pt>
                <c:pt idx="76159">
                  <c:v>2.3228E6</c:v>
                </c:pt>
                <c:pt idx="76160">
                  <c:v>3.314115E6</c:v>
                </c:pt>
                <c:pt idx="76161">
                  <c:v>3.337762E6</c:v>
                </c:pt>
                <c:pt idx="76162">
                  <c:v>2.596736E6</c:v>
                </c:pt>
                <c:pt idx="76163">
                  <c:v>690432.0</c:v>
                </c:pt>
                <c:pt idx="76164">
                  <c:v>794100.0</c:v>
                </c:pt>
                <c:pt idx="76165">
                  <c:v>2.39096E6</c:v>
                </c:pt>
                <c:pt idx="76166">
                  <c:v>1.510569E6</c:v>
                </c:pt>
                <c:pt idx="76167">
                  <c:v>2.502885E6</c:v>
                </c:pt>
                <c:pt idx="76168">
                  <c:v>3.118699E6</c:v>
                </c:pt>
                <c:pt idx="76169">
                  <c:v>1.817321E6</c:v>
                </c:pt>
                <c:pt idx="76170">
                  <c:v>821406.0</c:v>
                </c:pt>
                <c:pt idx="76171">
                  <c:v>2.121768E6</c:v>
                </c:pt>
                <c:pt idx="76172">
                  <c:v>2.823618E6</c:v>
                </c:pt>
                <c:pt idx="76173">
                  <c:v>2.764211E6</c:v>
                </c:pt>
                <c:pt idx="76174">
                  <c:v>865611.0</c:v>
                </c:pt>
                <c:pt idx="76175">
                  <c:v>1.872644E6</c:v>
                </c:pt>
                <c:pt idx="76176">
                  <c:v>1.082872E6</c:v>
                </c:pt>
                <c:pt idx="76177">
                  <c:v>746556.0</c:v>
                </c:pt>
                <c:pt idx="76178">
                  <c:v>3.024105E6</c:v>
                </c:pt>
                <c:pt idx="76179">
                  <c:v>2.626807E6</c:v>
                </c:pt>
                <c:pt idx="76180">
                  <c:v>1.409203E6</c:v>
                </c:pt>
                <c:pt idx="76181">
                  <c:v>860864.0</c:v>
                </c:pt>
                <c:pt idx="76182">
                  <c:v>1.678996E6</c:v>
                </c:pt>
                <c:pt idx="76183">
                  <c:v>1.347996E6</c:v>
                </c:pt>
                <c:pt idx="76184">
                  <c:v>1.513092E6</c:v>
                </c:pt>
                <c:pt idx="76185">
                  <c:v>1.612073E6</c:v>
                </c:pt>
                <c:pt idx="76186">
                  <c:v>1.585338E6</c:v>
                </c:pt>
                <c:pt idx="76187">
                  <c:v>800852.0</c:v>
                </c:pt>
                <c:pt idx="76188">
                  <c:v>2.49012E6</c:v>
                </c:pt>
                <c:pt idx="76189">
                  <c:v>692859.0</c:v>
                </c:pt>
                <c:pt idx="76190">
                  <c:v>2.621807E6</c:v>
                </c:pt>
                <c:pt idx="76191">
                  <c:v>1.464393E6</c:v>
                </c:pt>
                <c:pt idx="76192">
                  <c:v>2.866371E6</c:v>
                </c:pt>
                <c:pt idx="76193">
                  <c:v>3.214911E6</c:v>
                </c:pt>
                <c:pt idx="76194">
                  <c:v>3.020762E6</c:v>
                </c:pt>
                <c:pt idx="76195">
                  <c:v>1.033951E6</c:v>
                </c:pt>
                <c:pt idx="76196">
                  <c:v>1.655802E6</c:v>
                </c:pt>
                <c:pt idx="76197">
                  <c:v>2.527931E6</c:v>
                </c:pt>
                <c:pt idx="76198">
                  <c:v>2.579353E6</c:v>
                </c:pt>
                <c:pt idx="76199">
                  <c:v>2.838679E6</c:v>
                </c:pt>
                <c:pt idx="76200">
                  <c:v>2.0804E6</c:v>
                </c:pt>
                <c:pt idx="76201">
                  <c:v>1.431662E6</c:v>
                </c:pt>
                <c:pt idx="76202">
                  <c:v>2.703614E6</c:v>
                </c:pt>
                <c:pt idx="76203">
                  <c:v>2.265688E6</c:v>
                </c:pt>
                <c:pt idx="76204">
                  <c:v>582397.0</c:v>
                </c:pt>
                <c:pt idx="76205">
                  <c:v>2.131202E6</c:v>
                </c:pt>
                <c:pt idx="76206">
                  <c:v>2.66195E6</c:v>
                </c:pt>
                <c:pt idx="76207">
                  <c:v>994809.0</c:v>
                </c:pt>
                <c:pt idx="76208">
                  <c:v>1.326136E6</c:v>
                </c:pt>
                <c:pt idx="76209">
                  <c:v>2.986414E6</c:v>
                </c:pt>
                <c:pt idx="76210">
                  <c:v>692658.0</c:v>
                </c:pt>
                <c:pt idx="76211">
                  <c:v>3.273929E6</c:v>
                </c:pt>
                <c:pt idx="76212">
                  <c:v>986288.0</c:v>
                </c:pt>
                <c:pt idx="76213">
                  <c:v>2.217984E6</c:v>
                </c:pt>
                <c:pt idx="76214">
                  <c:v>2.8398E6</c:v>
                </c:pt>
                <c:pt idx="76215">
                  <c:v>2.005685E6</c:v>
                </c:pt>
                <c:pt idx="76216">
                  <c:v>1.039294E6</c:v>
                </c:pt>
                <c:pt idx="76217">
                  <c:v>1.879722E6</c:v>
                </c:pt>
                <c:pt idx="76218">
                  <c:v>1.749267E6</c:v>
                </c:pt>
                <c:pt idx="76219">
                  <c:v>2.080818E6</c:v>
                </c:pt>
                <c:pt idx="76220">
                  <c:v>3.525121E6</c:v>
                </c:pt>
                <c:pt idx="76221">
                  <c:v>2.102002E6</c:v>
                </c:pt>
                <c:pt idx="76222">
                  <c:v>2.217765E6</c:v>
                </c:pt>
                <c:pt idx="76223">
                  <c:v>3.377179E6</c:v>
                </c:pt>
                <c:pt idx="76224">
                  <c:v>2.075744E6</c:v>
                </c:pt>
                <c:pt idx="76225">
                  <c:v>2.261915E6</c:v>
                </c:pt>
                <c:pt idx="76226">
                  <c:v>1.587584E6</c:v>
                </c:pt>
                <c:pt idx="76227">
                  <c:v>3.025969E6</c:v>
                </c:pt>
                <c:pt idx="76228">
                  <c:v>2.853729E6</c:v>
                </c:pt>
                <c:pt idx="76229">
                  <c:v>1.457866E6</c:v>
                </c:pt>
                <c:pt idx="76230">
                  <c:v>3.191813E6</c:v>
                </c:pt>
                <c:pt idx="76231">
                  <c:v>581940.0</c:v>
                </c:pt>
                <c:pt idx="76232">
                  <c:v>1.72353E6</c:v>
                </c:pt>
                <c:pt idx="76233">
                  <c:v>2.816621E6</c:v>
                </c:pt>
                <c:pt idx="76234">
                  <c:v>2.948096E6</c:v>
                </c:pt>
                <c:pt idx="76235">
                  <c:v>1.010856E6</c:v>
                </c:pt>
                <c:pt idx="76236">
                  <c:v>1.840776E6</c:v>
                </c:pt>
                <c:pt idx="76237">
                  <c:v>2.174482E6</c:v>
                </c:pt>
                <c:pt idx="76238">
                  <c:v>1.335828E6</c:v>
                </c:pt>
                <c:pt idx="76239">
                  <c:v>1.383088E6</c:v>
                </c:pt>
                <c:pt idx="76240">
                  <c:v>1.220556E6</c:v>
                </c:pt>
                <c:pt idx="76241">
                  <c:v>2.864318E6</c:v>
                </c:pt>
                <c:pt idx="76242">
                  <c:v>1.850617E6</c:v>
                </c:pt>
                <c:pt idx="76243">
                  <c:v>2.093395E6</c:v>
                </c:pt>
                <c:pt idx="76244">
                  <c:v>2.253319E6</c:v>
                </c:pt>
                <c:pt idx="76245">
                  <c:v>2.537972E6</c:v>
                </c:pt>
                <c:pt idx="76246">
                  <c:v>3.145601E6</c:v>
                </c:pt>
                <c:pt idx="76247">
                  <c:v>1.707575E6</c:v>
                </c:pt>
                <c:pt idx="76248">
                  <c:v>2.988061E6</c:v>
                </c:pt>
                <c:pt idx="76249">
                  <c:v>3.273185E6</c:v>
                </c:pt>
                <c:pt idx="76250">
                  <c:v>1.602325E6</c:v>
                </c:pt>
                <c:pt idx="76251">
                  <c:v>2.526476E6</c:v>
                </c:pt>
                <c:pt idx="76252">
                  <c:v>1.842515E6</c:v>
                </c:pt>
                <c:pt idx="76253">
                  <c:v>2.935709E6</c:v>
                </c:pt>
                <c:pt idx="76254">
                  <c:v>2.719604E6</c:v>
                </c:pt>
                <c:pt idx="76255">
                  <c:v>1.615065E6</c:v>
                </c:pt>
                <c:pt idx="76256">
                  <c:v>1.538861E6</c:v>
                </c:pt>
                <c:pt idx="76257">
                  <c:v>1.5409E6</c:v>
                </c:pt>
                <c:pt idx="76258">
                  <c:v>1.417274E6</c:v>
                </c:pt>
                <c:pt idx="76259">
                  <c:v>2.222042E6</c:v>
                </c:pt>
                <c:pt idx="76260">
                  <c:v>554093.0</c:v>
                </c:pt>
                <c:pt idx="76261">
                  <c:v>3.244768E6</c:v>
                </c:pt>
                <c:pt idx="76262">
                  <c:v>866483.0</c:v>
                </c:pt>
                <c:pt idx="76263">
                  <c:v>1.907634E6</c:v>
                </c:pt>
                <c:pt idx="76264">
                  <c:v>1.321443E6</c:v>
                </c:pt>
                <c:pt idx="76265">
                  <c:v>640443.0</c:v>
                </c:pt>
                <c:pt idx="76266">
                  <c:v>1.293561E6</c:v>
                </c:pt>
                <c:pt idx="76267">
                  <c:v>1.807667E6</c:v>
                </c:pt>
                <c:pt idx="76268">
                  <c:v>1.747096E6</c:v>
                </c:pt>
                <c:pt idx="76269">
                  <c:v>2.235452E6</c:v>
                </c:pt>
                <c:pt idx="76270">
                  <c:v>1.535893E6</c:v>
                </c:pt>
                <c:pt idx="76271">
                  <c:v>2.530001E6</c:v>
                </c:pt>
                <c:pt idx="76272">
                  <c:v>1.530098E6</c:v>
                </c:pt>
                <c:pt idx="76273">
                  <c:v>1.131401E6</c:v>
                </c:pt>
                <c:pt idx="76274">
                  <c:v>2.22672E6</c:v>
                </c:pt>
                <c:pt idx="76275">
                  <c:v>2.39127E6</c:v>
                </c:pt>
                <c:pt idx="76276">
                  <c:v>2.688681E6</c:v>
                </c:pt>
                <c:pt idx="76277">
                  <c:v>1.886832E6</c:v>
                </c:pt>
                <c:pt idx="76278">
                  <c:v>1.905341E6</c:v>
                </c:pt>
                <c:pt idx="76279">
                  <c:v>1.911869E6</c:v>
                </c:pt>
                <c:pt idx="76280">
                  <c:v>3.414457E6</c:v>
                </c:pt>
                <c:pt idx="76281">
                  <c:v>2.100968E6</c:v>
                </c:pt>
                <c:pt idx="76282">
                  <c:v>1.045651E6</c:v>
                </c:pt>
                <c:pt idx="76283">
                  <c:v>2.309364E6</c:v>
                </c:pt>
                <c:pt idx="76284">
                  <c:v>1.729741E6</c:v>
                </c:pt>
                <c:pt idx="76285">
                  <c:v>3.282841E6</c:v>
                </c:pt>
                <c:pt idx="76286">
                  <c:v>2.367673E6</c:v>
                </c:pt>
                <c:pt idx="76287">
                  <c:v>1.444327E6</c:v>
                </c:pt>
                <c:pt idx="76288">
                  <c:v>1.957429E6</c:v>
                </c:pt>
                <c:pt idx="76289">
                  <c:v>2.440944E6</c:v>
                </c:pt>
                <c:pt idx="76290">
                  <c:v>2.442209E6</c:v>
                </c:pt>
                <c:pt idx="76291">
                  <c:v>1.63426E6</c:v>
                </c:pt>
                <c:pt idx="76292">
                  <c:v>526061.0</c:v>
                </c:pt>
                <c:pt idx="76293">
                  <c:v>2.036882E6</c:v>
                </c:pt>
                <c:pt idx="76294">
                  <c:v>1.49872E6</c:v>
                </c:pt>
                <c:pt idx="76295">
                  <c:v>1.812557E6</c:v>
                </c:pt>
                <c:pt idx="76296">
                  <c:v>1.921031E6</c:v>
                </c:pt>
                <c:pt idx="76297">
                  <c:v>1.23358E6</c:v>
                </c:pt>
                <c:pt idx="76298">
                  <c:v>2.001687E6</c:v>
                </c:pt>
                <c:pt idx="76299">
                  <c:v>1.78851E6</c:v>
                </c:pt>
                <c:pt idx="76300">
                  <c:v>678599.0</c:v>
                </c:pt>
                <c:pt idx="76301">
                  <c:v>2.656316E6</c:v>
                </c:pt>
                <c:pt idx="76302">
                  <c:v>2.097853E6</c:v>
                </c:pt>
                <c:pt idx="76303">
                  <c:v>3.600713E6</c:v>
                </c:pt>
                <c:pt idx="76304">
                  <c:v>1.314384E6</c:v>
                </c:pt>
                <c:pt idx="76305">
                  <c:v>3.139105E6</c:v>
                </c:pt>
                <c:pt idx="76306">
                  <c:v>1.977178E6</c:v>
                </c:pt>
                <c:pt idx="76307">
                  <c:v>2.103846E6</c:v>
                </c:pt>
                <c:pt idx="76308">
                  <c:v>1.453007E6</c:v>
                </c:pt>
                <c:pt idx="76309">
                  <c:v>3.095509E6</c:v>
                </c:pt>
                <c:pt idx="76310">
                  <c:v>543400.0</c:v>
                </c:pt>
                <c:pt idx="76311">
                  <c:v>2.573868E6</c:v>
                </c:pt>
                <c:pt idx="76312">
                  <c:v>538934.0</c:v>
                </c:pt>
                <c:pt idx="76313">
                  <c:v>2.233099E6</c:v>
                </c:pt>
                <c:pt idx="76314">
                  <c:v>2.821961E6</c:v>
                </c:pt>
                <c:pt idx="76315">
                  <c:v>1.499337E6</c:v>
                </c:pt>
                <c:pt idx="76316">
                  <c:v>2.303336E6</c:v>
                </c:pt>
                <c:pt idx="76317">
                  <c:v>2.600312E6</c:v>
                </c:pt>
                <c:pt idx="76318">
                  <c:v>2.314512E6</c:v>
                </c:pt>
                <c:pt idx="76319">
                  <c:v>1.884322E6</c:v>
                </c:pt>
                <c:pt idx="76320">
                  <c:v>2.062094E6</c:v>
                </c:pt>
                <c:pt idx="76321">
                  <c:v>1.295683E6</c:v>
                </c:pt>
                <c:pt idx="76322">
                  <c:v>3.330606E6</c:v>
                </c:pt>
                <c:pt idx="76323">
                  <c:v>2.834325E6</c:v>
                </c:pt>
                <c:pt idx="76324">
                  <c:v>1.661111E6</c:v>
                </c:pt>
                <c:pt idx="76325">
                  <c:v>1.55471E6</c:v>
                </c:pt>
                <c:pt idx="76326">
                  <c:v>1.80521E6</c:v>
                </c:pt>
                <c:pt idx="76327">
                  <c:v>2.713591E6</c:v>
                </c:pt>
                <c:pt idx="76328">
                  <c:v>1.507206E6</c:v>
                </c:pt>
                <c:pt idx="76329">
                  <c:v>1.83166E6</c:v>
                </c:pt>
                <c:pt idx="76330">
                  <c:v>1.245015E6</c:v>
                </c:pt>
                <c:pt idx="76331">
                  <c:v>3.264366E6</c:v>
                </c:pt>
                <c:pt idx="76332">
                  <c:v>2.754093E6</c:v>
                </c:pt>
                <c:pt idx="76333">
                  <c:v>770007.0</c:v>
                </c:pt>
                <c:pt idx="76334">
                  <c:v>1.87909E6</c:v>
                </c:pt>
                <c:pt idx="76335">
                  <c:v>3.018841E6</c:v>
                </c:pt>
                <c:pt idx="76336">
                  <c:v>533085.0</c:v>
                </c:pt>
                <c:pt idx="76337">
                  <c:v>2.218084E6</c:v>
                </c:pt>
                <c:pt idx="76338">
                  <c:v>1.769225E6</c:v>
                </c:pt>
                <c:pt idx="76339">
                  <c:v>2.804105E6</c:v>
                </c:pt>
                <c:pt idx="76340">
                  <c:v>1.390088E6</c:v>
                </c:pt>
                <c:pt idx="76341">
                  <c:v>2.210196E6</c:v>
                </c:pt>
                <c:pt idx="76342">
                  <c:v>1.745667E6</c:v>
                </c:pt>
                <c:pt idx="76343">
                  <c:v>2.409462E6</c:v>
                </c:pt>
                <c:pt idx="76344">
                  <c:v>1.343456E6</c:v>
                </c:pt>
                <c:pt idx="76345">
                  <c:v>2.244799E6</c:v>
                </c:pt>
                <c:pt idx="76346">
                  <c:v>1.647573E6</c:v>
                </c:pt>
                <c:pt idx="76347">
                  <c:v>1.133997E6</c:v>
                </c:pt>
                <c:pt idx="76348">
                  <c:v>3.147971E6</c:v>
                </c:pt>
                <c:pt idx="76349">
                  <c:v>1.924646E6</c:v>
                </c:pt>
                <c:pt idx="76350">
                  <c:v>859785.0</c:v>
                </c:pt>
                <c:pt idx="76351">
                  <c:v>931281.0</c:v>
                </c:pt>
                <c:pt idx="76352">
                  <c:v>2.136336E6</c:v>
                </c:pt>
                <c:pt idx="76353">
                  <c:v>1.850045E6</c:v>
                </c:pt>
                <c:pt idx="76354">
                  <c:v>2.486906E6</c:v>
                </c:pt>
                <c:pt idx="76355">
                  <c:v>1.071152E6</c:v>
                </c:pt>
                <c:pt idx="76356">
                  <c:v>680099.0</c:v>
                </c:pt>
                <c:pt idx="76357">
                  <c:v>2.802605E6</c:v>
                </c:pt>
                <c:pt idx="76358">
                  <c:v>2.49902E6</c:v>
                </c:pt>
                <c:pt idx="76359">
                  <c:v>2.188309E6</c:v>
                </c:pt>
                <c:pt idx="76360">
                  <c:v>2.458363E6</c:v>
                </c:pt>
                <c:pt idx="76361">
                  <c:v>2.976744E6</c:v>
                </c:pt>
                <c:pt idx="76362">
                  <c:v>1.295153E6</c:v>
                </c:pt>
                <c:pt idx="76363">
                  <c:v>1.069332E6</c:v>
                </c:pt>
                <c:pt idx="76364">
                  <c:v>615541.0</c:v>
                </c:pt>
                <c:pt idx="76365">
                  <c:v>2.697817E6</c:v>
                </c:pt>
                <c:pt idx="76366">
                  <c:v>1.791741E6</c:v>
                </c:pt>
                <c:pt idx="76367">
                  <c:v>994676.0</c:v>
                </c:pt>
                <c:pt idx="76368">
                  <c:v>2.925893E6</c:v>
                </c:pt>
                <c:pt idx="76369">
                  <c:v>2.793441E6</c:v>
                </c:pt>
                <c:pt idx="76370">
                  <c:v>450580.0</c:v>
                </c:pt>
                <c:pt idx="76371">
                  <c:v>3.403596E6</c:v>
                </c:pt>
                <c:pt idx="76372">
                  <c:v>2.733782E6</c:v>
                </c:pt>
                <c:pt idx="76373">
                  <c:v>2.046297E6</c:v>
                </c:pt>
                <c:pt idx="76374">
                  <c:v>2.720508E6</c:v>
                </c:pt>
                <c:pt idx="76375">
                  <c:v>1.791293E6</c:v>
                </c:pt>
                <c:pt idx="76376">
                  <c:v>1.923426E6</c:v>
                </c:pt>
                <c:pt idx="76377">
                  <c:v>2.089483E6</c:v>
                </c:pt>
                <c:pt idx="76378">
                  <c:v>2.750134E6</c:v>
                </c:pt>
                <c:pt idx="76379">
                  <c:v>2.322633E6</c:v>
                </c:pt>
                <c:pt idx="76380">
                  <c:v>1.882929E6</c:v>
                </c:pt>
                <c:pt idx="76381">
                  <c:v>2.350146E6</c:v>
                </c:pt>
                <c:pt idx="76382">
                  <c:v>1.309264E6</c:v>
                </c:pt>
                <c:pt idx="76383">
                  <c:v>1.047395E6</c:v>
                </c:pt>
                <c:pt idx="76384">
                  <c:v>2.198967E6</c:v>
                </c:pt>
                <c:pt idx="76385">
                  <c:v>1.24351E6</c:v>
                </c:pt>
                <c:pt idx="76386">
                  <c:v>2.996699E6</c:v>
                </c:pt>
                <c:pt idx="76387">
                  <c:v>1.144751E6</c:v>
                </c:pt>
                <c:pt idx="76388">
                  <c:v>1.869123E6</c:v>
                </c:pt>
                <c:pt idx="76389">
                  <c:v>2.076237E6</c:v>
                </c:pt>
                <c:pt idx="76390">
                  <c:v>2.840465E6</c:v>
                </c:pt>
                <c:pt idx="76391">
                  <c:v>1.103828E6</c:v>
                </c:pt>
                <c:pt idx="76392">
                  <c:v>1.944651E6</c:v>
                </c:pt>
                <c:pt idx="76393">
                  <c:v>1.48396E6</c:v>
                </c:pt>
                <c:pt idx="76394">
                  <c:v>1.947663E6</c:v>
                </c:pt>
                <c:pt idx="76395">
                  <c:v>3.389957E6</c:v>
                </c:pt>
                <c:pt idx="76396">
                  <c:v>855337.0</c:v>
                </c:pt>
                <c:pt idx="76397">
                  <c:v>1.786761E6</c:v>
                </c:pt>
                <c:pt idx="76398">
                  <c:v>1.418547E6</c:v>
                </c:pt>
                <c:pt idx="76399">
                  <c:v>1.976219E6</c:v>
                </c:pt>
                <c:pt idx="76400">
                  <c:v>2.816658E6</c:v>
                </c:pt>
                <c:pt idx="76401">
                  <c:v>754496.0</c:v>
                </c:pt>
                <c:pt idx="76402">
                  <c:v>3.177665E6</c:v>
                </c:pt>
                <c:pt idx="76403">
                  <c:v>1.870098E6</c:v>
                </c:pt>
                <c:pt idx="76404">
                  <c:v>2.573529E6</c:v>
                </c:pt>
                <c:pt idx="76405">
                  <c:v>3.04691E6</c:v>
                </c:pt>
                <c:pt idx="76406">
                  <c:v>2.210025E6</c:v>
                </c:pt>
                <c:pt idx="76407">
                  <c:v>1.804855E6</c:v>
                </c:pt>
                <c:pt idx="76408">
                  <c:v>1.664291E6</c:v>
                </c:pt>
                <c:pt idx="76409">
                  <c:v>1.922547E6</c:v>
                </c:pt>
                <c:pt idx="76410">
                  <c:v>3.553334E6</c:v>
                </c:pt>
                <c:pt idx="76411">
                  <c:v>2.735577E6</c:v>
                </c:pt>
                <c:pt idx="76412">
                  <c:v>2.603941E6</c:v>
                </c:pt>
                <c:pt idx="76413">
                  <c:v>2.191124E6</c:v>
                </c:pt>
                <c:pt idx="76414">
                  <c:v>910274.0</c:v>
                </c:pt>
                <c:pt idx="76415">
                  <c:v>2.385811E6</c:v>
                </c:pt>
                <c:pt idx="76416">
                  <c:v>2.994524E6</c:v>
                </c:pt>
                <c:pt idx="76417">
                  <c:v>3.20667E6</c:v>
                </c:pt>
                <c:pt idx="76418">
                  <c:v>2.62017E6</c:v>
                </c:pt>
                <c:pt idx="76419">
                  <c:v>1.39377E6</c:v>
                </c:pt>
                <c:pt idx="76420">
                  <c:v>3.439731E6</c:v>
                </c:pt>
                <c:pt idx="76421">
                  <c:v>1.103618E6</c:v>
                </c:pt>
                <c:pt idx="76422">
                  <c:v>3.212005E6</c:v>
                </c:pt>
                <c:pt idx="76423">
                  <c:v>2.54103E6</c:v>
                </c:pt>
                <c:pt idx="76424">
                  <c:v>3.381164E6</c:v>
                </c:pt>
                <c:pt idx="76425">
                  <c:v>1.639933E6</c:v>
                </c:pt>
                <c:pt idx="76426">
                  <c:v>433354.0</c:v>
                </c:pt>
                <c:pt idx="76427">
                  <c:v>3.066018E6</c:v>
                </c:pt>
                <c:pt idx="76428">
                  <c:v>1.271948E6</c:v>
                </c:pt>
                <c:pt idx="76429">
                  <c:v>631094.0</c:v>
                </c:pt>
                <c:pt idx="76430">
                  <c:v>1.971255E6</c:v>
                </c:pt>
                <c:pt idx="76431">
                  <c:v>2.336814E6</c:v>
                </c:pt>
                <c:pt idx="76432">
                  <c:v>3.171522E6</c:v>
                </c:pt>
                <c:pt idx="76433">
                  <c:v>994487.0</c:v>
                </c:pt>
                <c:pt idx="76434">
                  <c:v>1.975271E6</c:v>
                </c:pt>
                <c:pt idx="76435">
                  <c:v>824253.0</c:v>
                </c:pt>
                <c:pt idx="76436">
                  <c:v>1.165503E6</c:v>
                </c:pt>
                <c:pt idx="76437">
                  <c:v>2.806197E6</c:v>
                </c:pt>
                <c:pt idx="76438">
                  <c:v>1.942909E6</c:v>
                </c:pt>
                <c:pt idx="76439">
                  <c:v>1.467666E6</c:v>
                </c:pt>
                <c:pt idx="76440">
                  <c:v>3.675276E6</c:v>
                </c:pt>
                <c:pt idx="76441">
                  <c:v>1.745949E6</c:v>
                </c:pt>
                <c:pt idx="76442">
                  <c:v>945974.0</c:v>
                </c:pt>
                <c:pt idx="76443">
                  <c:v>1.568895E6</c:v>
                </c:pt>
                <c:pt idx="76444">
                  <c:v>1.813379E6</c:v>
                </c:pt>
                <c:pt idx="76445">
                  <c:v>2.488961E6</c:v>
                </c:pt>
                <c:pt idx="76446">
                  <c:v>1.244847E6</c:v>
                </c:pt>
                <c:pt idx="76447">
                  <c:v>1.433658E6</c:v>
                </c:pt>
                <c:pt idx="76448">
                  <c:v>2.356373E6</c:v>
                </c:pt>
                <c:pt idx="76449">
                  <c:v>1.544188E6</c:v>
                </c:pt>
                <c:pt idx="76450">
                  <c:v>3.029174E6</c:v>
                </c:pt>
                <c:pt idx="76451">
                  <c:v>802266.0</c:v>
                </c:pt>
                <c:pt idx="76452">
                  <c:v>3.257838E6</c:v>
                </c:pt>
                <c:pt idx="76453">
                  <c:v>1.803934E6</c:v>
                </c:pt>
                <c:pt idx="76454">
                  <c:v>2.281906E6</c:v>
                </c:pt>
                <c:pt idx="76455">
                  <c:v>938741.0</c:v>
                </c:pt>
                <c:pt idx="76456">
                  <c:v>3.139168E6</c:v>
                </c:pt>
                <c:pt idx="76457">
                  <c:v>2.443294E6</c:v>
                </c:pt>
                <c:pt idx="76458">
                  <c:v>2.502859E6</c:v>
                </c:pt>
                <c:pt idx="76459">
                  <c:v>2.558643E6</c:v>
                </c:pt>
                <c:pt idx="76460">
                  <c:v>549945.0</c:v>
                </c:pt>
                <c:pt idx="76461">
                  <c:v>1.338572E6</c:v>
                </c:pt>
                <c:pt idx="76462">
                  <c:v>2.200248E6</c:v>
                </c:pt>
                <c:pt idx="76463">
                  <c:v>2.058562E6</c:v>
                </c:pt>
                <c:pt idx="76464">
                  <c:v>219600.0</c:v>
                </c:pt>
                <c:pt idx="76465">
                  <c:v>2.771858E6</c:v>
                </c:pt>
                <c:pt idx="76466">
                  <c:v>2.098499E6</c:v>
                </c:pt>
                <c:pt idx="76467">
                  <c:v>1.923145E6</c:v>
                </c:pt>
                <c:pt idx="76468">
                  <c:v>2.986599E6</c:v>
                </c:pt>
                <c:pt idx="76469">
                  <c:v>2.970725E6</c:v>
                </c:pt>
                <c:pt idx="76470">
                  <c:v>2.152659E6</c:v>
                </c:pt>
                <c:pt idx="76471">
                  <c:v>1.614672E6</c:v>
                </c:pt>
                <c:pt idx="76472">
                  <c:v>2.528568E6</c:v>
                </c:pt>
                <c:pt idx="76473">
                  <c:v>2.584887E6</c:v>
                </c:pt>
                <c:pt idx="76474">
                  <c:v>2.214635E6</c:v>
                </c:pt>
                <c:pt idx="76475">
                  <c:v>2.610741E6</c:v>
                </c:pt>
                <c:pt idx="76476">
                  <c:v>1.618001E6</c:v>
                </c:pt>
                <c:pt idx="76477">
                  <c:v>2.226036E6</c:v>
                </c:pt>
                <c:pt idx="76478">
                  <c:v>1.086226E6</c:v>
                </c:pt>
                <c:pt idx="76479">
                  <c:v>163742.0</c:v>
                </c:pt>
                <c:pt idx="76480">
                  <c:v>471084.0</c:v>
                </c:pt>
                <c:pt idx="76481">
                  <c:v>3.000017E6</c:v>
                </c:pt>
                <c:pt idx="76482">
                  <c:v>2.071319E6</c:v>
                </c:pt>
                <c:pt idx="76483">
                  <c:v>2.669222E6</c:v>
                </c:pt>
                <c:pt idx="76484">
                  <c:v>3.269158E6</c:v>
                </c:pt>
                <c:pt idx="76485">
                  <c:v>2.21922E6</c:v>
                </c:pt>
                <c:pt idx="76486">
                  <c:v>1.108762E6</c:v>
                </c:pt>
                <c:pt idx="76487">
                  <c:v>2.374756E6</c:v>
                </c:pt>
                <c:pt idx="76488">
                  <c:v>2.488703E6</c:v>
                </c:pt>
                <c:pt idx="76489">
                  <c:v>1.585841E6</c:v>
                </c:pt>
                <c:pt idx="76490">
                  <c:v>717418.0</c:v>
                </c:pt>
                <c:pt idx="76491">
                  <c:v>1.914179E6</c:v>
                </c:pt>
                <c:pt idx="76492">
                  <c:v>1.71963E6</c:v>
                </c:pt>
                <c:pt idx="76493">
                  <c:v>2.089016E6</c:v>
                </c:pt>
                <c:pt idx="76494">
                  <c:v>2.953998E6</c:v>
                </c:pt>
                <c:pt idx="76495">
                  <c:v>1.554165E6</c:v>
                </c:pt>
                <c:pt idx="76496">
                  <c:v>2.934664E6</c:v>
                </c:pt>
                <c:pt idx="76497">
                  <c:v>2.125453E6</c:v>
                </c:pt>
                <c:pt idx="76498">
                  <c:v>2.918049E6</c:v>
                </c:pt>
                <c:pt idx="76499">
                  <c:v>1.506145E6</c:v>
                </c:pt>
                <c:pt idx="76500">
                  <c:v>2.754314E6</c:v>
                </c:pt>
                <c:pt idx="76501">
                  <c:v>874165.0</c:v>
                </c:pt>
                <c:pt idx="76502">
                  <c:v>229539.0</c:v>
                </c:pt>
                <c:pt idx="76503">
                  <c:v>2.190068E6</c:v>
                </c:pt>
                <c:pt idx="76504">
                  <c:v>1.311682E6</c:v>
                </c:pt>
                <c:pt idx="76505">
                  <c:v>786967.0</c:v>
                </c:pt>
                <c:pt idx="76506">
                  <c:v>1.711534E6</c:v>
                </c:pt>
                <c:pt idx="76507">
                  <c:v>2.153601E6</c:v>
                </c:pt>
                <c:pt idx="76508">
                  <c:v>1.973347E6</c:v>
                </c:pt>
                <c:pt idx="76509">
                  <c:v>1.271675E6</c:v>
                </c:pt>
                <c:pt idx="76510">
                  <c:v>1.523663E6</c:v>
                </c:pt>
                <c:pt idx="76511">
                  <c:v>2.284512E6</c:v>
                </c:pt>
                <c:pt idx="76512">
                  <c:v>641678.0</c:v>
                </c:pt>
                <c:pt idx="76513">
                  <c:v>514488.0</c:v>
                </c:pt>
                <c:pt idx="76514">
                  <c:v>1.660667E6</c:v>
                </c:pt>
                <c:pt idx="76515">
                  <c:v>3.03919E6</c:v>
                </c:pt>
                <c:pt idx="76516">
                  <c:v>2.474979E6</c:v>
                </c:pt>
                <c:pt idx="76517">
                  <c:v>1.399407E6</c:v>
                </c:pt>
                <c:pt idx="76518">
                  <c:v>2.495035E6</c:v>
                </c:pt>
                <c:pt idx="76519">
                  <c:v>945749.0</c:v>
                </c:pt>
                <c:pt idx="76520">
                  <c:v>1.976835E6</c:v>
                </c:pt>
                <c:pt idx="76521">
                  <c:v>2.128965E6</c:v>
                </c:pt>
                <c:pt idx="76522">
                  <c:v>2.133698E6</c:v>
                </c:pt>
                <c:pt idx="76523">
                  <c:v>809645.0</c:v>
                </c:pt>
                <c:pt idx="76524">
                  <c:v>1.594122E6</c:v>
                </c:pt>
                <c:pt idx="76525">
                  <c:v>3.059101E6</c:v>
                </c:pt>
                <c:pt idx="76526">
                  <c:v>2.304803E6</c:v>
                </c:pt>
                <c:pt idx="76527">
                  <c:v>1.313742E6</c:v>
                </c:pt>
                <c:pt idx="76528">
                  <c:v>164414.0</c:v>
                </c:pt>
                <c:pt idx="76529">
                  <c:v>1.466238E6</c:v>
                </c:pt>
                <c:pt idx="76530">
                  <c:v>1.920902E6</c:v>
                </c:pt>
                <c:pt idx="76531">
                  <c:v>2.501594E6</c:v>
                </c:pt>
                <c:pt idx="76532">
                  <c:v>3.105014E6</c:v>
                </c:pt>
                <c:pt idx="76533">
                  <c:v>1.011595E6</c:v>
                </c:pt>
                <c:pt idx="76534">
                  <c:v>2.149381E6</c:v>
                </c:pt>
                <c:pt idx="76535">
                  <c:v>1.410191E6</c:v>
                </c:pt>
                <c:pt idx="76536">
                  <c:v>811403.0</c:v>
                </c:pt>
                <c:pt idx="76537">
                  <c:v>1.594943E6</c:v>
                </c:pt>
                <c:pt idx="76538">
                  <c:v>559609.0</c:v>
                </c:pt>
                <c:pt idx="76539">
                  <c:v>2.545882E6</c:v>
                </c:pt>
                <c:pt idx="76540">
                  <c:v>1.510047E6</c:v>
                </c:pt>
                <c:pt idx="76541">
                  <c:v>865013.0</c:v>
                </c:pt>
                <c:pt idx="76542">
                  <c:v>2.172163E6</c:v>
                </c:pt>
                <c:pt idx="76543">
                  <c:v>2.204951E6</c:v>
                </c:pt>
                <c:pt idx="76544">
                  <c:v>3.402612E6</c:v>
                </c:pt>
                <c:pt idx="76545">
                  <c:v>1.669851E6</c:v>
                </c:pt>
                <c:pt idx="76546">
                  <c:v>3.123513E6</c:v>
                </c:pt>
                <c:pt idx="76547">
                  <c:v>560557.0</c:v>
                </c:pt>
                <c:pt idx="76548">
                  <c:v>1.619228E6</c:v>
                </c:pt>
                <c:pt idx="76549">
                  <c:v>2.071076E6</c:v>
                </c:pt>
                <c:pt idx="76550">
                  <c:v>3.121476E6</c:v>
                </c:pt>
                <c:pt idx="76551">
                  <c:v>2.104172E6</c:v>
                </c:pt>
                <c:pt idx="76552">
                  <c:v>646430.0</c:v>
                </c:pt>
                <c:pt idx="76553">
                  <c:v>1.867147E6</c:v>
                </c:pt>
                <c:pt idx="76554">
                  <c:v>1.499045E6</c:v>
                </c:pt>
                <c:pt idx="76555">
                  <c:v>1.442396E6</c:v>
                </c:pt>
                <c:pt idx="76556">
                  <c:v>1.754035E6</c:v>
                </c:pt>
                <c:pt idx="76557">
                  <c:v>1.998468E6</c:v>
                </c:pt>
                <c:pt idx="76558">
                  <c:v>792096.0</c:v>
                </c:pt>
                <c:pt idx="76559">
                  <c:v>2.205787E6</c:v>
                </c:pt>
                <c:pt idx="76560">
                  <c:v>992517.0</c:v>
                </c:pt>
                <c:pt idx="76561">
                  <c:v>3.583461E6</c:v>
                </c:pt>
                <c:pt idx="76562">
                  <c:v>1.086724E6</c:v>
                </c:pt>
                <c:pt idx="76563">
                  <c:v>2.917754E6</c:v>
                </c:pt>
                <c:pt idx="76564">
                  <c:v>2.03944E6</c:v>
                </c:pt>
                <c:pt idx="76565">
                  <c:v>2.971103E6</c:v>
                </c:pt>
                <c:pt idx="76566">
                  <c:v>1.91129E6</c:v>
                </c:pt>
                <c:pt idx="76567">
                  <c:v>2.023385E6</c:v>
                </c:pt>
                <c:pt idx="76568">
                  <c:v>2.577167E6</c:v>
                </c:pt>
                <c:pt idx="76569">
                  <c:v>2.549614E6</c:v>
                </c:pt>
                <c:pt idx="76570">
                  <c:v>2.857127E6</c:v>
                </c:pt>
                <c:pt idx="76571">
                  <c:v>649515.0</c:v>
                </c:pt>
                <c:pt idx="76572">
                  <c:v>2.112106E6</c:v>
                </c:pt>
                <c:pt idx="76573">
                  <c:v>1.450223E6</c:v>
                </c:pt>
                <c:pt idx="76574">
                  <c:v>3.463879E6</c:v>
                </c:pt>
                <c:pt idx="76575">
                  <c:v>2.67551E6</c:v>
                </c:pt>
                <c:pt idx="76576">
                  <c:v>2.724417E6</c:v>
                </c:pt>
                <c:pt idx="76577">
                  <c:v>2.641604E6</c:v>
                </c:pt>
                <c:pt idx="76578">
                  <c:v>818413.0</c:v>
                </c:pt>
                <c:pt idx="76579">
                  <c:v>2.025476E6</c:v>
                </c:pt>
                <c:pt idx="76580">
                  <c:v>1.026299E6</c:v>
                </c:pt>
                <c:pt idx="76581">
                  <c:v>636660.0</c:v>
                </c:pt>
                <c:pt idx="76582">
                  <c:v>1.683967E6</c:v>
                </c:pt>
                <c:pt idx="76583">
                  <c:v>3.302258E6</c:v>
                </c:pt>
                <c:pt idx="76584">
                  <c:v>2.415022E6</c:v>
                </c:pt>
                <c:pt idx="76585">
                  <c:v>2.8142E6</c:v>
                </c:pt>
                <c:pt idx="76586">
                  <c:v>2.837193E6</c:v>
                </c:pt>
                <c:pt idx="76587">
                  <c:v>2.855281E6</c:v>
                </c:pt>
                <c:pt idx="76588">
                  <c:v>1.727554E6</c:v>
                </c:pt>
                <c:pt idx="76589">
                  <c:v>1.090537E6</c:v>
                </c:pt>
                <c:pt idx="76590">
                  <c:v>1.995388E6</c:v>
                </c:pt>
                <c:pt idx="76591">
                  <c:v>2.689801E6</c:v>
                </c:pt>
                <c:pt idx="76592">
                  <c:v>1.766621E6</c:v>
                </c:pt>
                <c:pt idx="76593">
                  <c:v>1.921028E6</c:v>
                </c:pt>
                <c:pt idx="76594">
                  <c:v>1.055526E6</c:v>
                </c:pt>
                <c:pt idx="76595">
                  <c:v>471267.0</c:v>
                </c:pt>
                <c:pt idx="76596">
                  <c:v>3.323534E6</c:v>
                </c:pt>
                <c:pt idx="76597">
                  <c:v>1.6347E6</c:v>
                </c:pt>
                <c:pt idx="76598">
                  <c:v>2.613466E6</c:v>
                </c:pt>
                <c:pt idx="76599">
                  <c:v>1.398404E6</c:v>
                </c:pt>
                <c:pt idx="76600">
                  <c:v>1.312597E6</c:v>
                </c:pt>
                <c:pt idx="76601">
                  <c:v>2.242914E6</c:v>
                </c:pt>
                <c:pt idx="76602">
                  <c:v>2.678119E6</c:v>
                </c:pt>
                <c:pt idx="76603">
                  <c:v>1.623439E6</c:v>
                </c:pt>
                <c:pt idx="76604">
                  <c:v>1.656198E6</c:v>
                </c:pt>
                <c:pt idx="76605">
                  <c:v>2.697344E6</c:v>
                </c:pt>
                <c:pt idx="76606">
                  <c:v>2.721015E6</c:v>
                </c:pt>
                <c:pt idx="76607">
                  <c:v>1.221102E6</c:v>
                </c:pt>
                <c:pt idx="76608">
                  <c:v>1.603439E6</c:v>
                </c:pt>
                <c:pt idx="76609">
                  <c:v>2.582812E6</c:v>
                </c:pt>
                <c:pt idx="76610">
                  <c:v>2.788777E6</c:v>
                </c:pt>
                <c:pt idx="76611">
                  <c:v>438753.0</c:v>
                </c:pt>
                <c:pt idx="76612">
                  <c:v>1.791656E6</c:v>
                </c:pt>
                <c:pt idx="76613">
                  <c:v>2.865722E6</c:v>
                </c:pt>
                <c:pt idx="76614">
                  <c:v>1.500782E6</c:v>
                </c:pt>
                <c:pt idx="76615">
                  <c:v>2.510243E6</c:v>
                </c:pt>
                <c:pt idx="76616">
                  <c:v>1.805729E6</c:v>
                </c:pt>
                <c:pt idx="76617">
                  <c:v>1.822915E6</c:v>
                </c:pt>
                <c:pt idx="76618">
                  <c:v>1.234931E6</c:v>
                </c:pt>
                <c:pt idx="76619">
                  <c:v>1.251462E6</c:v>
                </c:pt>
                <c:pt idx="76620">
                  <c:v>628565.0</c:v>
                </c:pt>
                <c:pt idx="76621">
                  <c:v>3.262435E6</c:v>
                </c:pt>
                <c:pt idx="76622">
                  <c:v>2.872492E6</c:v>
                </c:pt>
                <c:pt idx="76623">
                  <c:v>2.231377E6</c:v>
                </c:pt>
                <c:pt idx="76624">
                  <c:v>1.113534E6</c:v>
                </c:pt>
                <c:pt idx="76625">
                  <c:v>2.855422E6</c:v>
                </c:pt>
                <c:pt idx="76626">
                  <c:v>2.424606E6</c:v>
                </c:pt>
                <c:pt idx="76627">
                  <c:v>269019.0</c:v>
                </c:pt>
                <c:pt idx="76628">
                  <c:v>1.838971E6</c:v>
                </c:pt>
                <c:pt idx="76629">
                  <c:v>1.998771E6</c:v>
                </c:pt>
                <c:pt idx="76630">
                  <c:v>2.345424E6</c:v>
                </c:pt>
                <c:pt idx="76631">
                  <c:v>2.396028E6</c:v>
                </c:pt>
                <c:pt idx="76632">
                  <c:v>2.860248E6</c:v>
                </c:pt>
                <c:pt idx="76633">
                  <c:v>3.382903E6</c:v>
                </c:pt>
                <c:pt idx="76634">
                  <c:v>808699.0</c:v>
                </c:pt>
                <c:pt idx="76635">
                  <c:v>547099.0</c:v>
                </c:pt>
                <c:pt idx="76636">
                  <c:v>2.925485E6</c:v>
                </c:pt>
                <c:pt idx="76637">
                  <c:v>561462.0</c:v>
                </c:pt>
                <c:pt idx="76638">
                  <c:v>2.246182E6</c:v>
                </c:pt>
                <c:pt idx="76639">
                  <c:v>759388.0</c:v>
                </c:pt>
                <c:pt idx="76640">
                  <c:v>1.75698E6</c:v>
                </c:pt>
                <c:pt idx="76641">
                  <c:v>2.407385E6</c:v>
                </c:pt>
                <c:pt idx="76642">
                  <c:v>1.812373E6</c:v>
                </c:pt>
                <c:pt idx="76643">
                  <c:v>905910.0</c:v>
                </c:pt>
                <c:pt idx="76644">
                  <c:v>3.15578E6</c:v>
                </c:pt>
                <c:pt idx="76645">
                  <c:v>368229.0</c:v>
                </c:pt>
                <c:pt idx="76646">
                  <c:v>2.7935E6</c:v>
                </c:pt>
                <c:pt idx="76647">
                  <c:v>1.960095E6</c:v>
                </c:pt>
                <c:pt idx="76648">
                  <c:v>3.289922E6</c:v>
                </c:pt>
                <c:pt idx="76649">
                  <c:v>674522.0</c:v>
                </c:pt>
                <c:pt idx="76650">
                  <c:v>2.850721E6</c:v>
                </c:pt>
                <c:pt idx="76651">
                  <c:v>2.142424E6</c:v>
                </c:pt>
                <c:pt idx="76652">
                  <c:v>3.40778E6</c:v>
                </c:pt>
                <c:pt idx="76653">
                  <c:v>1.64488E6</c:v>
                </c:pt>
                <c:pt idx="76654">
                  <c:v>698594.0</c:v>
                </c:pt>
                <c:pt idx="76655">
                  <c:v>1.740885E6</c:v>
                </c:pt>
                <c:pt idx="76656">
                  <c:v>2.90653E6</c:v>
                </c:pt>
                <c:pt idx="76657">
                  <c:v>1.213401E6</c:v>
                </c:pt>
                <c:pt idx="76658">
                  <c:v>3.533997E6</c:v>
                </c:pt>
                <c:pt idx="76659">
                  <c:v>2.222982E6</c:v>
                </c:pt>
                <c:pt idx="76660">
                  <c:v>1.994813E6</c:v>
                </c:pt>
                <c:pt idx="76661">
                  <c:v>2.505323E6</c:v>
                </c:pt>
                <c:pt idx="76662">
                  <c:v>924976.0</c:v>
                </c:pt>
                <c:pt idx="76663">
                  <c:v>3.055767E6</c:v>
                </c:pt>
                <c:pt idx="76664">
                  <c:v>1.543331E6</c:v>
                </c:pt>
                <c:pt idx="76665">
                  <c:v>1.193377E6</c:v>
                </c:pt>
                <c:pt idx="76666">
                  <c:v>3.040276E6</c:v>
                </c:pt>
                <c:pt idx="76667">
                  <c:v>2.224695E6</c:v>
                </c:pt>
                <c:pt idx="76668">
                  <c:v>2.168895E6</c:v>
                </c:pt>
                <c:pt idx="76669">
                  <c:v>2.13996E6</c:v>
                </c:pt>
                <c:pt idx="76670">
                  <c:v>2.246214E6</c:v>
                </c:pt>
                <c:pt idx="76671">
                  <c:v>3.196703E6</c:v>
                </c:pt>
                <c:pt idx="76672">
                  <c:v>2.564864E6</c:v>
                </c:pt>
                <c:pt idx="76673">
                  <c:v>1.021998E6</c:v>
                </c:pt>
                <c:pt idx="76674">
                  <c:v>1.11811E6</c:v>
                </c:pt>
                <c:pt idx="76675">
                  <c:v>1.160824E6</c:v>
                </c:pt>
                <c:pt idx="76676">
                  <c:v>1.988202E6</c:v>
                </c:pt>
                <c:pt idx="76677">
                  <c:v>2.658355E6</c:v>
                </c:pt>
                <c:pt idx="76678">
                  <c:v>2.774338E6</c:v>
                </c:pt>
                <c:pt idx="76679">
                  <c:v>2.188018E6</c:v>
                </c:pt>
                <c:pt idx="76680">
                  <c:v>1.371632E6</c:v>
                </c:pt>
                <c:pt idx="76681">
                  <c:v>477217.0</c:v>
                </c:pt>
                <c:pt idx="76682">
                  <c:v>1.305691E6</c:v>
                </c:pt>
                <c:pt idx="76683">
                  <c:v>1.859713E6</c:v>
                </c:pt>
                <c:pt idx="76684">
                  <c:v>2.514254E6</c:v>
                </c:pt>
                <c:pt idx="76685">
                  <c:v>483764.0</c:v>
                </c:pt>
                <c:pt idx="76686">
                  <c:v>1.184384E6</c:v>
                </c:pt>
                <c:pt idx="76687">
                  <c:v>1.439132E6</c:v>
                </c:pt>
                <c:pt idx="76688">
                  <c:v>2.250989E6</c:v>
                </c:pt>
                <c:pt idx="76689">
                  <c:v>2.768502E6</c:v>
                </c:pt>
                <c:pt idx="76690">
                  <c:v>2.103741E6</c:v>
                </c:pt>
                <c:pt idx="76691">
                  <c:v>1.632595E6</c:v>
                </c:pt>
                <c:pt idx="76692">
                  <c:v>634196.0</c:v>
                </c:pt>
                <c:pt idx="76693">
                  <c:v>3.69192E6</c:v>
                </c:pt>
                <c:pt idx="76694">
                  <c:v>2.653275E6</c:v>
                </c:pt>
                <c:pt idx="76695">
                  <c:v>2.533471E6</c:v>
                </c:pt>
                <c:pt idx="76696">
                  <c:v>3.376309E6</c:v>
                </c:pt>
                <c:pt idx="76697">
                  <c:v>765082.0</c:v>
                </c:pt>
                <c:pt idx="76698">
                  <c:v>1.980588E6</c:v>
                </c:pt>
                <c:pt idx="76699">
                  <c:v>2.449127E6</c:v>
                </c:pt>
                <c:pt idx="76700">
                  <c:v>1.867913E6</c:v>
                </c:pt>
                <c:pt idx="76701">
                  <c:v>2.466269E6</c:v>
                </c:pt>
                <c:pt idx="76702">
                  <c:v>2.519784E6</c:v>
                </c:pt>
                <c:pt idx="76703">
                  <c:v>1.391853E6</c:v>
                </c:pt>
                <c:pt idx="76704">
                  <c:v>793876.0</c:v>
                </c:pt>
                <c:pt idx="76705">
                  <c:v>525032.0</c:v>
                </c:pt>
                <c:pt idx="76706">
                  <c:v>1.635271E6</c:v>
                </c:pt>
                <c:pt idx="76707">
                  <c:v>1.550598E6</c:v>
                </c:pt>
                <c:pt idx="76708">
                  <c:v>3.39311E6</c:v>
                </c:pt>
                <c:pt idx="76709">
                  <c:v>3.370129E6</c:v>
                </c:pt>
                <c:pt idx="76710">
                  <c:v>1.322888E6</c:v>
                </c:pt>
                <c:pt idx="76711">
                  <c:v>261345.0</c:v>
                </c:pt>
                <c:pt idx="76712">
                  <c:v>1.835669E6</c:v>
                </c:pt>
                <c:pt idx="76713">
                  <c:v>1.684648E6</c:v>
                </c:pt>
                <c:pt idx="76714">
                  <c:v>2.461291E6</c:v>
                </c:pt>
                <c:pt idx="76715">
                  <c:v>2.220769E6</c:v>
                </c:pt>
                <c:pt idx="76716">
                  <c:v>2.327582E6</c:v>
                </c:pt>
                <c:pt idx="76717">
                  <c:v>517265.0</c:v>
                </c:pt>
                <c:pt idx="76718">
                  <c:v>1.809607E6</c:v>
                </c:pt>
                <c:pt idx="76719">
                  <c:v>796366.0</c:v>
                </c:pt>
                <c:pt idx="76720">
                  <c:v>2.833919E6</c:v>
                </c:pt>
                <c:pt idx="76721">
                  <c:v>3.336828E6</c:v>
                </c:pt>
                <c:pt idx="76722">
                  <c:v>3.067942E6</c:v>
                </c:pt>
                <c:pt idx="76723">
                  <c:v>3.474043E6</c:v>
                </c:pt>
                <c:pt idx="76724">
                  <c:v>646751.0</c:v>
                </c:pt>
                <c:pt idx="76725">
                  <c:v>2.005355E6</c:v>
                </c:pt>
                <c:pt idx="76726">
                  <c:v>502595.0</c:v>
                </c:pt>
                <c:pt idx="76727">
                  <c:v>757773.0</c:v>
                </c:pt>
                <c:pt idx="76728">
                  <c:v>2.16783E6</c:v>
                </c:pt>
                <c:pt idx="76729">
                  <c:v>1.622089E6</c:v>
                </c:pt>
                <c:pt idx="76730">
                  <c:v>3.513708E6</c:v>
                </c:pt>
                <c:pt idx="76731">
                  <c:v>1.959924E6</c:v>
                </c:pt>
                <c:pt idx="76732">
                  <c:v>3.426065E6</c:v>
                </c:pt>
                <c:pt idx="76733">
                  <c:v>2.34885E6</c:v>
                </c:pt>
                <c:pt idx="76734">
                  <c:v>2.092399E6</c:v>
                </c:pt>
                <c:pt idx="76735">
                  <c:v>1.517463E6</c:v>
                </c:pt>
                <c:pt idx="76736">
                  <c:v>2.0698E6</c:v>
                </c:pt>
                <c:pt idx="76737">
                  <c:v>1.08676E6</c:v>
                </c:pt>
                <c:pt idx="76738">
                  <c:v>1.366041E6</c:v>
                </c:pt>
                <c:pt idx="76739">
                  <c:v>3.215163E6</c:v>
                </c:pt>
                <c:pt idx="76740">
                  <c:v>210805.0</c:v>
                </c:pt>
                <c:pt idx="76741">
                  <c:v>1.105955E6</c:v>
                </c:pt>
                <c:pt idx="76742">
                  <c:v>1.539459E6</c:v>
                </c:pt>
                <c:pt idx="76743">
                  <c:v>3.108757E6</c:v>
                </c:pt>
                <c:pt idx="76744">
                  <c:v>2.934486E6</c:v>
                </c:pt>
                <c:pt idx="76745">
                  <c:v>1.52931E6</c:v>
                </c:pt>
                <c:pt idx="76746">
                  <c:v>3.062735E6</c:v>
                </c:pt>
                <c:pt idx="76747">
                  <c:v>2.392461E6</c:v>
                </c:pt>
                <c:pt idx="76748">
                  <c:v>2.824301E6</c:v>
                </c:pt>
                <c:pt idx="76749">
                  <c:v>3.427971E6</c:v>
                </c:pt>
                <c:pt idx="76750">
                  <c:v>3.164093E6</c:v>
                </c:pt>
                <c:pt idx="76751">
                  <c:v>2.268874E6</c:v>
                </c:pt>
                <c:pt idx="76752">
                  <c:v>2.690266E6</c:v>
                </c:pt>
                <c:pt idx="76753">
                  <c:v>1.893982E6</c:v>
                </c:pt>
                <c:pt idx="76754">
                  <c:v>1.968042E6</c:v>
                </c:pt>
                <c:pt idx="76755">
                  <c:v>1.375156E6</c:v>
                </c:pt>
                <c:pt idx="76756">
                  <c:v>2.543794E6</c:v>
                </c:pt>
                <c:pt idx="76757">
                  <c:v>2.226028E6</c:v>
                </c:pt>
                <c:pt idx="76758">
                  <c:v>3.86003E6</c:v>
                </c:pt>
                <c:pt idx="76759">
                  <c:v>2.974897E6</c:v>
                </c:pt>
                <c:pt idx="76760">
                  <c:v>2.466495E6</c:v>
                </c:pt>
                <c:pt idx="76761">
                  <c:v>3.246506E6</c:v>
                </c:pt>
                <c:pt idx="76762">
                  <c:v>1.174354E6</c:v>
                </c:pt>
                <c:pt idx="76763">
                  <c:v>2.308689E6</c:v>
                </c:pt>
                <c:pt idx="76764">
                  <c:v>1.351064E6</c:v>
                </c:pt>
                <c:pt idx="76765">
                  <c:v>3.349106E6</c:v>
                </c:pt>
                <c:pt idx="76766">
                  <c:v>3.03052E6</c:v>
                </c:pt>
                <c:pt idx="76767">
                  <c:v>1.734941E6</c:v>
                </c:pt>
                <c:pt idx="76768">
                  <c:v>1.982948E6</c:v>
                </c:pt>
                <c:pt idx="76769">
                  <c:v>1.980274E6</c:v>
                </c:pt>
                <c:pt idx="76770">
                  <c:v>2.142941E6</c:v>
                </c:pt>
                <c:pt idx="76771">
                  <c:v>2.732583E6</c:v>
                </c:pt>
                <c:pt idx="76772">
                  <c:v>484202.0</c:v>
                </c:pt>
                <c:pt idx="76773">
                  <c:v>2.004343E6</c:v>
                </c:pt>
                <c:pt idx="76774">
                  <c:v>2.45294E6</c:v>
                </c:pt>
                <c:pt idx="76775">
                  <c:v>1.71201E6</c:v>
                </c:pt>
                <c:pt idx="76776">
                  <c:v>2.785798E6</c:v>
                </c:pt>
                <c:pt idx="76777">
                  <c:v>2.754684E6</c:v>
                </c:pt>
                <c:pt idx="76778">
                  <c:v>2.346357E6</c:v>
                </c:pt>
                <c:pt idx="76779">
                  <c:v>2.04408E6</c:v>
                </c:pt>
                <c:pt idx="76780">
                  <c:v>2.208554E6</c:v>
                </c:pt>
                <c:pt idx="76781">
                  <c:v>2.353515E6</c:v>
                </c:pt>
                <c:pt idx="76782">
                  <c:v>1.135419E6</c:v>
                </c:pt>
                <c:pt idx="76783">
                  <c:v>1.519675E6</c:v>
                </c:pt>
                <c:pt idx="76784">
                  <c:v>2.289699E6</c:v>
                </c:pt>
                <c:pt idx="76785">
                  <c:v>956735.0</c:v>
                </c:pt>
                <c:pt idx="76786">
                  <c:v>1.827142E6</c:v>
                </c:pt>
                <c:pt idx="76787">
                  <c:v>2.608636E6</c:v>
                </c:pt>
                <c:pt idx="76788">
                  <c:v>1.403163E6</c:v>
                </c:pt>
                <c:pt idx="76789">
                  <c:v>1.490991E6</c:v>
                </c:pt>
                <c:pt idx="76790">
                  <c:v>1.72167E6</c:v>
                </c:pt>
                <c:pt idx="76791">
                  <c:v>1.107224E6</c:v>
                </c:pt>
                <c:pt idx="76792">
                  <c:v>3.454975E6</c:v>
                </c:pt>
                <c:pt idx="76793">
                  <c:v>2.031434E6</c:v>
                </c:pt>
                <c:pt idx="76794">
                  <c:v>1.02351E6</c:v>
                </c:pt>
                <c:pt idx="76795">
                  <c:v>2.690056E6</c:v>
                </c:pt>
                <c:pt idx="76796">
                  <c:v>3.117195E6</c:v>
                </c:pt>
                <c:pt idx="76797">
                  <c:v>1.961705E6</c:v>
                </c:pt>
                <c:pt idx="76798">
                  <c:v>2.935814E6</c:v>
                </c:pt>
                <c:pt idx="76799">
                  <c:v>2.307146E6</c:v>
                </c:pt>
                <c:pt idx="76800">
                  <c:v>452868.0</c:v>
                </c:pt>
                <c:pt idx="76801">
                  <c:v>892167.0</c:v>
                </c:pt>
                <c:pt idx="76802">
                  <c:v>2.490744E6</c:v>
                </c:pt>
                <c:pt idx="76803">
                  <c:v>2.136365E6</c:v>
                </c:pt>
                <c:pt idx="76804">
                  <c:v>1.888526E6</c:v>
                </c:pt>
                <c:pt idx="76805">
                  <c:v>2.449696E6</c:v>
                </c:pt>
                <c:pt idx="76806">
                  <c:v>2.610517E6</c:v>
                </c:pt>
                <c:pt idx="76807">
                  <c:v>2.157193E6</c:v>
                </c:pt>
                <c:pt idx="76808">
                  <c:v>3.47915E6</c:v>
                </c:pt>
                <c:pt idx="76809">
                  <c:v>3.442749E6</c:v>
                </c:pt>
                <c:pt idx="76810">
                  <c:v>1.931228E6</c:v>
                </c:pt>
                <c:pt idx="76811">
                  <c:v>538882.0</c:v>
                </c:pt>
                <c:pt idx="76812">
                  <c:v>3.228928E6</c:v>
                </c:pt>
                <c:pt idx="76813">
                  <c:v>841621.0</c:v>
                </c:pt>
                <c:pt idx="76814">
                  <c:v>1.939912E6</c:v>
                </c:pt>
                <c:pt idx="76815">
                  <c:v>1.364304E6</c:v>
                </c:pt>
                <c:pt idx="76816">
                  <c:v>1.815062E6</c:v>
                </c:pt>
                <c:pt idx="76817">
                  <c:v>2.146858E6</c:v>
                </c:pt>
                <c:pt idx="76818">
                  <c:v>897384.0</c:v>
                </c:pt>
                <c:pt idx="76819">
                  <c:v>2.799766E6</c:v>
                </c:pt>
                <c:pt idx="76820">
                  <c:v>2.594313E6</c:v>
                </c:pt>
                <c:pt idx="76821">
                  <c:v>3.113512E6</c:v>
                </c:pt>
                <c:pt idx="76822">
                  <c:v>3.046153E6</c:v>
                </c:pt>
                <c:pt idx="76823">
                  <c:v>3.316825E6</c:v>
                </c:pt>
                <c:pt idx="76824">
                  <c:v>3.417786E6</c:v>
                </c:pt>
                <c:pt idx="76825">
                  <c:v>2.494193E6</c:v>
                </c:pt>
                <c:pt idx="76826">
                  <c:v>500223.0</c:v>
                </c:pt>
                <c:pt idx="76827">
                  <c:v>2.879938E6</c:v>
                </c:pt>
                <c:pt idx="76828">
                  <c:v>895064.0</c:v>
                </c:pt>
                <c:pt idx="76829">
                  <c:v>1.742622E6</c:v>
                </c:pt>
                <c:pt idx="76830">
                  <c:v>2.815257E6</c:v>
                </c:pt>
                <c:pt idx="76831">
                  <c:v>2.65007E6</c:v>
                </c:pt>
                <c:pt idx="76832">
                  <c:v>2.269213E6</c:v>
                </c:pt>
                <c:pt idx="76833">
                  <c:v>3.100748E6</c:v>
                </c:pt>
                <c:pt idx="76834">
                  <c:v>2.739051E6</c:v>
                </c:pt>
                <c:pt idx="76835">
                  <c:v>1.501703E6</c:v>
                </c:pt>
                <c:pt idx="76836">
                  <c:v>3.184435E6</c:v>
                </c:pt>
                <c:pt idx="76837">
                  <c:v>2.685981E6</c:v>
                </c:pt>
                <c:pt idx="76838">
                  <c:v>933661.0</c:v>
                </c:pt>
                <c:pt idx="76839">
                  <c:v>652832.0</c:v>
                </c:pt>
                <c:pt idx="76840">
                  <c:v>2.206886E6</c:v>
                </c:pt>
                <c:pt idx="76841">
                  <c:v>2.765824E6</c:v>
                </c:pt>
                <c:pt idx="76842">
                  <c:v>1.527832E6</c:v>
                </c:pt>
                <c:pt idx="76843">
                  <c:v>3.019278E6</c:v>
                </c:pt>
                <c:pt idx="76844">
                  <c:v>2.146233E6</c:v>
                </c:pt>
                <c:pt idx="76845">
                  <c:v>2.147545E6</c:v>
                </c:pt>
                <c:pt idx="76846">
                  <c:v>2.200991E6</c:v>
                </c:pt>
                <c:pt idx="76847">
                  <c:v>2.59469E6</c:v>
                </c:pt>
                <c:pt idx="76848">
                  <c:v>2.013199E6</c:v>
                </c:pt>
                <c:pt idx="76849">
                  <c:v>555736.0</c:v>
                </c:pt>
                <c:pt idx="76850">
                  <c:v>588983.0</c:v>
                </c:pt>
                <c:pt idx="76851">
                  <c:v>2.929506E6</c:v>
                </c:pt>
                <c:pt idx="76852">
                  <c:v>2.268051E6</c:v>
                </c:pt>
                <c:pt idx="76853">
                  <c:v>2.660544E6</c:v>
                </c:pt>
                <c:pt idx="76854">
                  <c:v>2.057551E6</c:v>
                </c:pt>
                <c:pt idx="76855">
                  <c:v>2.423209E6</c:v>
                </c:pt>
                <c:pt idx="76856">
                  <c:v>789820.0</c:v>
                </c:pt>
                <c:pt idx="76857">
                  <c:v>1.216017E6</c:v>
                </c:pt>
                <c:pt idx="76858">
                  <c:v>2.739173E6</c:v>
                </c:pt>
                <c:pt idx="76859">
                  <c:v>3.234386E6</c:v>
                </c:pt>
                <c:pt idx="76860">
                  <c:v>521353.0</c:v>
                </c:pt>
                <c:pt idx="76861">
                  <c:v>1.934331E6</c:v>
                </c:pt>
                <c:pt idx="76862">
                  <c:v>184211.0</c:v>
                </c:pt>
                <c:pt idx="76863">
                  <c:v>959481.0</c:v>
                </c:pt>
                <c:pt idx="76864">
                  <c:v>2.924972E6</c:v>
                </c:pt>
                <c:pt idx="76865">
                  <c:v>1.662949E6</c:v>
                </c:pt>
                <c:pt idx="76866">
                  <c:v>2.910455E6</c:v>
                </c:pt>
                <c:pt idx="76867">
                  <c:v>2.502627E6</c:v>
                </c:pt>
                <c:pt idx="76868">
                  <c:v>1.37854E6</c:v>
                </c:pt>
                <c:pt idx="76869">
                  <c:v>1.964684E6</c:v>
                </c:pt>
                <c:pt idx="76870">
                  <c:v>740034.0</c:v>
                </c:pt>
                <c:pt idx="76871">
                  <c:v>1.092432E6</c:v>
                </c:pt>
                <c:pt idx="76872">
                  <c:v>2.430065E6</c:v>
                </c:pt>
                <c:pt idx="76873">
                  <c:v>1.153658E6</c:v>
                </c:pt>
                <c:pt idx="76874">
                  <c:v>2.461601E6</c:v>
                </c:pt>
                <c:pt idx="76875">
                  <c:v>1.098094E6</c:v>
                </c:pt>
                <c:pt idx="76876">
                  <c:v>2.264402E6</c:v>
                </c:pt>
                <c:pt idx="76877">
                  <c:v>1.683352E6</c:v>
                </c:pt>
                <c:pt idx="76878">
                  <c:v>2.30726E6</c:v>
                </c:pt>
                <c:pt idx="76879">
                  <c:v>1.407121E6</c:v>
                </c:pt>
                <c:pt idx="76880">
                  <c:v>1.408201E6</c:v>
                </c:pt>
                <c:pt idx="76881">
                  <c:v>2.401022E6</c:v>
                </c:pt>
                <c:pt idx="76882">
                  <c:v>1.743374E6</c:v>
                </c:pt>
                <c:pt idx="76883">
                  <c:v>2.941826E6</c:v>
                </c:pt>
                <c:pt idx="76884">
                  <c:v>1.475295E6</c:v>
                </c:pt>
                <c:pt idx="76885">
                  <c:v>1.898315E6</c:v>
                </c:pt>
                <c:pt idx="76886">
                  <c:v>2.899119E6</c:v>
                </c:pt>
                <c:pt idx="76887">
                  <c:v>1.416202E6</c:v>
                </c:pt>
                <c:pt idx="76888">
                  <c:v>2.310082E6</c:v>
                </c:pt>
                <c:pt idx="76889">
                  <c:v>791935.0</c:v>
                </c:pt>
                <c:pt idx="76890">
                  <c:v>2.995055E6</c:v>
                </c:pt>
                <c:pt idx="76891">
                  <c:v>442393.0</c:v>
                </c:pt>
                <c:pt idx="76892">
                  <c:v>2.610707E6</c:v>
                </c:pt>
                <c:pt idx="76893">
                  <c:v>2.068122E6</c:v>
                </c:pt>
                <c:pt idx="76894">
                  <c:v>2.506928E6</c:v>
                </c:pt>
                <c:pt idx="76895">
                  <c:v>2.190082E6</c:v>
                </c:pt>
                <c:pt idx="76896">
                  <c:v>1.998246E6</c:v>
                </c:pt>
                <c:pt idx="76897">
                  <c:v>545510.0</c:v>
                </c:pt>
                <c:pt idx="76898">
                  <c:v>3.086981E6</c:v>
                </c:pt>
                <c:pt idx="76899">
                  <c:v>1.343887E6</c:v>
                </c:pt>
                <c:pt idx="76900">
                  <c:v>2.819459E6</c:v>
                </c:pt>
                <c:pt idx="76901">
                  <c:v>669264.0</c:v>
                </c:pt>
                <c:pt idx="76902">
                  <c:v>597041.0</c:v>
                </c:pt>
                <c:pt idx="76903">
                  <c:v>635036.0</c:v>
                </c:pt>
                <c:pt idx="76904">
                  <c:v>1.773978E6</c:v>
                </c:pt>
                <c:pt idx="76905">
                  <c:v>1.916214E6</c:v>
                </c:pt>
                <c:pt idx="76906">
                  <c:v>779971.0</c:v>
                </c:pt>
                <c:pt idx="76907">
                  <c:v>2.282077E6</c:v>
                </c:pt>
                <c:pt idx="76908">
                  <c:v>1.513258E6</c:v>
                </c:pt>
                <c:pt idx="76909">
                  <c:v>1.456249E6</c:v>
                </c:pt>
                <c:pt idx="76910">
                  <c:v>1.207844E6</c:v>
                </c:pt>
                <c:pt idx="76911">
                  <c:v>1.433571E6</c:v>
                </c:pt>
                <c:pt idx="76912">
                  <c:v>3.406561E6</c:v>
                </c:pt>
                <c:pt idx="76913">
                  <c:v>1.624845E6</c:v>
                </c:pt>
                <c:pt idx="76914">
                  <c:v>2.836601E6</c:v>
                </c:pt>
                <c:pt idx="76915">
                  <c:v>2.693842E6</c:v>
                </c:pt>
                <c:pt idx="76916">
                  <c:v>3.10962E6</c:v>
                </c:pt>
                <c:pt idx="76917">
                  <c:v>3.324269E6</c:v>
                </c:pt>
                <c:pt idx="76918">
                  <c:v>2.392847E6</c:v>
                </c:pt>
                <c:pt idx="76919">
                  <c:v>3.580627E6</c:v>
                </c:pt>
                <c:pt idx="76920">
                  <c:v>1.391703E6</c:v>
                </c:pt>
                <c:pt idx="76921">
                  <c:v>2.263926E6</c:v>
                </c:pt>
                <c:pt idx="76922">
                  <c:v>3.244491E6</c:v>
                </c:pt>
                <c:pt idx="76923">
                  <c:v>2.057178E6</c:v>
                </c:pt>
                <c:pt idx="76924">
                  <c:v>1.962981E6</c:v>
                </c:pt>
                <c:pt idx="76925">
                  <c:v>3.296909E6</c:v>
                </c:pt>
                <c:pt idx="76926">
                  <c:v>2.906153E6</c:v>
                </c:pt>
                <c:pt idx="76927">
                  <c:v>1.390772E6</c:v>
                </c:pt>
                <c:pt idx="76928">
                  <c:v>1.415827E6</c:v>
                </c:pt>
                <c:pt idx="76929">
                  <c:v>729754.0</c:v>
                </c:pt>
                <c:pt idx="76930">
                  <c:v>3.661168E6</c:v>
                </c:pt>
                <c:pt idx="76931">
                  <c:v>2.286035E6</c:v>
                </c:pt>
                <c:pt idx="76932">
                  <c:v>1.090128E6</c:v>
                </c:pt>
                <c:pt idx="76933">
                  <c:v>1.227649E6</c:v>
                </c:pt>
                <c:pt idx="76934">
                  <c:v>823094.0</c:v>
                </c:pt>
                <c:pt idx="76935">
                  <c:v>1.78034E6</c:v>
                </c:pt>
                <c:pt idx="76936">
                  <c:v>3.102523E6</c:v>
                </c:pt>
                <c:pt idx="76937">
                  <c:v>1.68359E6</c:v>
                </c:pt>
                <c:pt idx="76938">
                  <c:v>2.704604E6</c:v>
                </c:pt>
                <c:pt idx="76939">
                  <c:v>2.702035E6</c:v>
                </c:pt>
                <c:pt idx="76940">
                  <c:v>2.539749E6</c:v>
                </c:pt>
                <c:pt idx="76941">
                  <c:v>1.745622E6</c:v>
                </c:pt>
                <c:pt idx="76942">
                  <c:v>962075.0</c:v>
                </c:pt>
                <c:pt idx="76943">
                  <c:v>2.172004E6</c:v>
                </c:pt>
                <c:pt idx="76944">
                  <c:v>3.250532E6</c:v>
                </c:pt>
                <c:pt idx="76945">
                  <c:v>3.339865E6</c:v>
                </c:pt>
                <c:pt idx="76946">
                  <c:v>3.175984E6</c:v>
                </c:pt>
                <c:pt idx="76947">
                  <c:v>1.511727E6</c:v>
                </c:pt>
                <c:pt idx="76948">
                  <c:v>3.501275E6</c:v>
                </c:pt>
                <c:pt idx="76949">
                  <c:v>2.13806E6</c:v>
                </c:pt>
                <c:pt idx="76950">
                  <c:v>2.430121E6</c:v>
                </c:pt>
                <c:pt idx="76951">
                  <c:v>1.802156E6</c:v>
                </c:pt>
                <c:pt idx="76952">
                  <c:v>1.343278E6</c:v>
                </c:pt>
                <c:pt idx="76953">
                  <c:v>1.877924E6</c:v>
                </c:pt>
                <c:pt idx="76954">
                  <c:v>955037.0</c:v>
                </c:pt>
                <c:pt idx="76955">
                  <c:v>2.418762E6</c:v>
                </c:pt>
                <c:pt idx="76956">
                  <c:v>2.013691E6</c:v>
                </c:pt>
                <c:pt idx="76957">
                  <c:v>2.76997E6</c:v>
                </c:pt>
                <c:pt idx="76958">
                  <c:v>726445.0</c:v>
                </c:pt>
                <c:pt idx="76959">
                  <c:v>1.599329E6</c:v>
                </c:pt>
                <c:pt idx="76960">
                  <c:v>759729.0</c:v>
                </c:pt>
                <c:pt idx="76961">
                  <c:v>1.987525E6</c:v>
                </c:pt>
                <c:pt idx="76962">
                  <c:v>2.430033E6</c:v>
                </c:pt>
                <c:pt idx="76963">
                  <c:v>2.097898E6</c:v>
                </c:pt>
                <c:pt idx="76964">
                  <c:v>3.253805E6</c:v>
                </c:pt>
                <c:pt idx="76965">
                  <c:v>2.277785E6</c:v>
                </c:pt>
                <c:pt idx="76966">
                  <c:v>2.969861E6</c:v>
                </c:pt>
                <c:pt idx="76967">
                  <c:v>2.257861E6</c:v>
                </c:pt>
                <c:pt idx="76968">
                  <c:v>1.925791E6</c:v>
                </c:pt>
                <c:pt idx="76969">
                  <c:v>2.008566E6</c:v>
                </c:pt>
                <c:pt idx="76970">
                  <c:v>2.935635E6</c:v>
                </c:pt>
                <c:pt idx="76971">
                  <c:v>899050.0</c:v>
                </c:pt>
                <c:pt idx="76972">
                  <c:v>2.41952E6</c:v>
                </c:pt>
                <c:pt idx="76973">
                  <c:v>2.643526E6</c:v>
                </c:pt>
                <c:pt idx="76974">
                  <c:v>1.902398E6</c:v>
                </c:pt>
                <c:pt idx="76975">
                  <c:v>2.976945E6</c:v>
                </c:pt>
                <c:pt idx="76976">
                  <c:v>1.836026E6</c:v>
                </c:pt>
                <c:pt idx="76977">
                  <c:v>1.611717E6</c:v>
                </c:pt>
                <c:pt idx="76978">
                  <c:v>2.404479E6</c:v>
                </c:pt>
                <c:pt idx="76979">
                  <c:v>2.212048E6</c:v>
                </c:pt>
                <c:pt idx="76980">
                  <c:v>3.09754E6</c:v>
                </c:pt>
                <c:pt idx="76981">
                  <c:v>2.075839E6</c:v>
                </c:pt>
                <c:pt idx="76982">
                  <c:v>1.889636E6</c:v>
                </c:pt>
                <c:pt idx="76983">
                  <c:v>2.502221E6</c:v>
                </c:pt>
                <c:pt idx="76984">
                  <c:v>1.33851E6</c:v>
                </c:pt>
                <c:pt idx="76985">
                  <c:v>3.075875E6</c:v>
                </c:pt>
                <c:pt idx="76986">
                  <c:v>2.015117E6</c:v>
                </c:pt>
                <c:pt idx="76987">
                  <c:v>1.812721E6</c:v>
                </c:pt>
                <c:pt idx="76988">
                  <c:v>1.816333E6</c:v>
                </c:pt>
                <c:pt idx="76989">
                  <c:v>3.020766E6</c:v>
                </c:pt>
                <c:pt idx="76990">
                  <c:v>2.915429E6</c:v>
                </c:pt>
                <c:pt idx="76991">
                  <c:v>2.693222E6</c:v>
                </c:pt>
                <c:pt idx="76992">
                  <c:v>3.274503E6</c:v>
                </c:pt>
                <c:pt idx="76993">
                  <c:v>1.414946E6</c:v>
                </c:pt>
                <c:pt idx="76994">
                  <c:v>1.642778E6</c:v>
                </c:pt>
                <c:pt idx="76995">
                  <c:v>3.684521E6</c:v>
                </c:pt>
                <c:pt idx="76996">
                  <c:v>1.951687E6</c:v>
                </c:pt>
                <c:pt idx="76997">
                  <c:v>1.114605E6</c:v>
                </c:pt>
                <c:pt idx="76998">
                  <c:v>2.563654E6</c:v>
                </c:pt>
                <c:pt idx="76999">
                  <c:v>2.295544E6</c:v>
                </c:pt>
                <c:pt idx="77000">
                  <c:v>3.309324E6</c:v>
                </c:pt>
                <c:pt idx="77001">
                  <c:v>2.866191E6</c:v>
                </c:pt>
                <c:pt idx="77002">
                  <c:v>3.214795E6</c:v>
                </c:pt>
                <c:pt idx="77003">
                  <c:v>1.11752E6</c:v>
                </c:pt>
                <c:pt idx="77004">
                  <c:v>626321.0</c:v>
                </c:pt>
                <c:pt idx="77005">
                  <c:v>2.064127E6</c:v>
                </c:pt>
                <c:pt idx="77006">
                  <c:v>1.870174E6</c:v>
                </c:pt>
                <c:pt idx="77007">
                  <c:v>2.220742E6</c:v>
                </c:pt>
                <c:pt idx="77008">
                  <c:v>2.018236E6</c:v>
                </c:pt>
                <c:pt idx="77009">
                  <c:v>1.41252E6</c:v>
                </c:pt>
                <c:pt idx="77010">
                  <c:v>2.159913E6</c:v>
                </c:pt>
                <c:pt idx="77011">
                  <c:v>3.595952E6</c:v>
                </c:pt>
                <c:pt idx="77012">
                  <c:v>1.450576E6</c:v>
                </c:pt>
                <c:pt idx="77013">
                  <c:v>2.711541E6</c:v>
                </c:pt>
                <c:pt idx="77014">
                  <c:v>2.452637E6</c:v>
                </c:pt>
                <c:pt idx="77015">
                  <c:v>3.282658E6</c:v>
                </c:pt>
                <c:pt idx="77016">
                  <c:v>3.656756E6</c:v>
                </c:pt>
                <c:pt idx="77017">
                  <c:v>3.285624E6</c:v>
                </c:pt>
                <c:pt idx="77018">
                  <c:v>3.568558E6</c:v>
                </c:pt>
                <c:pt idx="77019">
                  <c:v>1.390057E6</c:v>
                </c:pt>
                <c:pt idx="77020">
                  <c:v>3.027655E6</c:v>
                </c:pt>
                <c:pt idx="77021">
                  <c:v>2.212506E6</c:v>
                </c:pt>
                <c:pt idx="77022">
                  <c:v>3.454458E6</c:v>
                </c:pt>
                <c:pt idx="77023">
                  <c:v>2.080503E6</c:v>
                </c:pt>
                <c:pt idx="77024">
                  <c:v>958659.0</c:v>
                </c:pt>
                <c:pt idx="77025">
                  <c:v>2.351621E6</c:v>
                </c:pt>
                <c:pt idx="77026">
                  <c:v>2.800529E6</c:v>
                </c:pt>
                <c:pt idx="77027">
                  <c:v>2.704861E6</c:v>
                </c:pt>
                <c:pt idx="77028">
                  <c:v>2.025542E6</c:v>
                </c:pt>
                <c:pt idx="77029">
                  <c:v>3.017081E6</c:v>
                </c:pt>
                <c:pt idx="77030">
                  <c:v>2.991224E6</c:v>
                </c:pt>
                <c:pt idx="77031">
                  <c:v>3.251333E6</c:v>
                </c:pt>
                <c:pt idx="77032">
                  <c:v>2.061054E6</c:v>
                </c:pt>
                <c:pt idx="77033">
                  <c:v>1.061118E6</c:v>
                </c:pt>
                <c:pt idx="77034">
                  <c:v>2.213473E6</c:v>
                </c:pt>
                <c:pt idx="77035">
                  <c:v>1.531982E6</c:v>
                </c:pt>
                <c:pt idx="77036">
                  <c:v>3.084132E6</c:v>
                </c:pt>
                <c:pt idx="77037">
                  <c:v>2.012346E6</c:v>
                </c:pt>
                <c:pt idx="77038">
                  <c:v>1.498905E6</c:v>
                </c:pt>
                <c:pt idx="77039">
                  <c:v>1.323397E6</c:v>
                </c:pt>
                <c:pt idx="77040">
                  <c:v>1.772569E6</c:v>
                </c:pt>
                <c:pt idx="77041">
                  <c:v>1.735021E6</c:v>
                </c:pt>
                <c:pt idx="77042">
                  <c:v>2.355354E6</c:v>
                </c:pt>
                <c:pt idx="77043">
                  <c:v>1.663548E6</c:v>
                </c:pt>
                <c:pt idx="77044">
                  <c:v>2.706981E6</c:v>
                </c:pt>
                <c:pt idx="77045">
                  <c:v>2.294727E6</c:v>
                </c:pt>
                <c:pt idx="77046">
                  <c:v>1.09958E6</c:v>
                </c:pt>
                <c:pt idx="77047">
                  <c:v>1.8157E6</c:v>
                </c:pt>
                <c:pt idx="77048">
                  <c:v>2.595667E6</c:v>
                </c:pt>
                <c:pt idx="77049">
                  <c:v>2.127364E6</c:v>
                </c:pt>
                <c:pt idx="77050">
                  <c:v>1.915922E6</c:v>
                </c:pt>
                <c:pt idx="77051">
                  <c:v>2.202263E6</c:v>
                </c:pt>
                <c:pt idx="77052">
                  <c:v>2.86917E6</c:v>
                </c:pt>
                <c:pt idx="77053">
                  <c:v>2.224382E6</c:v>
                </c:pt>
                <c:pt idx="77054">
                  <c:v>1.957184E6</c:v>
                </c:pt>
                <c:pt idx="77055">
                  <c:v>1.967007E6</c:v>
                </c:pt>
                <c:pt idx="77056">
                  <c:v>2.336608E6</c:v>
                </c:pt>
                <c:pt idx="77057">
                  <c:v>2.653153E6</c:v>
                </c:pt>
                <c:pt idx="77058">
                  <c:v>2.247508E6</c:v>
                </c:pt>
                <c:pt idx="77059">
                  <c:v>3.147612E6</c:v>
                </c:pt>
                <c:pt idx="77060">
                  <c:v>1.885342E6</c:v>
                </c:pt>
                <c:pt idx="77061">
                  <c:v>1.464475E6</c:v>
                </c:pt>
                <c:pt idx="77062">
                  <c:v>2.977775E6</c:v>
                </c:pt>
                <c:pt idx="77063">
                  <c:v>2.603349E6</c:v>
                </c:pt>
                <c:pt idx="77064">
                  <c:v>3.188341E6</c:v>
                </c:pt>
                <c:pt idx="77065">
                  <c:v>2.180543E6</c:v>
                </c:pt>
                <c:pt idx="77066">
                  <c:v>1.084128E6</c:v>
                </c:pt>
                <c:pt idx="77067">
                  <c:v>2.713798E6</c:v>
                </c:pt>
                <c:pt idx="77068">
                  <c:v>1.330801E6</c:v>
                </c:pt>
                <c:pt idx="77069">
                  <c:v>1.426338E6</c:v>
                </c:pt>
                <c:pt idx="77070">
                  <c:v>3.533058E6</c:v>
                </c:pt>
                <c:pt idx="77071">
                  <c:v>1.174991E6</c:v>
                </c:pt>
                <c:pt idx="77072">
                  <c:v>2.175593E6</c:v>
                </c:pt>
                <c:pt idx="77073">
                  <c:v>2.652989E6</c:v>
                </c:pt>
                <c:pt idx="77074">
                  <c:v>1.572934E6</c:v>
                </c:pt>
                <c:pt idx="77075">
                  <c:v>1.289806E6</c:v>
                </c:pt>
                <c:pt idx="77076">
                  <c:v>1.973562E6</c:v>
                </c:pt>
                <c:pt idx="77077">
                  <c:v>1.365125E6</c:v>
                </c:pt>
                <c:pt idx="77078">
                  <c:v>1.371153E6</c:v>
                </c:pt>
                <c:pt idx="77079">
                  <c:v>2.23517E6</c:v>
                </c:pt>
                <c:pt idx="77080">
                  <c:v>2.000858E6</c:v>
                </c:pt>
                <c:pt idx="77081">
                  <c:v>1.667334E6</c:v>
                </c:pt>
                <c:pt idx="77082">
                  <c:v>2.359748E6</c:v>
                </c:pt>
                <c:pt idx="77083">
                  <c:v>1.241602E6</c:v>
                </c:pt>
                <c:pt idx="77084">
                  <c:v>1.357432E6</c:v>
                </c:pt>
                <c:pt idx="77085">
                  <c:v>2.639691E6</c:v>
                </c:pt>
                <c:pt idx="77086">
                  <c:v>1.921709E6</c:v>
                </c:pt>
                <c:pt idx="77087">
                  <c:v>2.73839E6</c:v>
                </c:pt>
                <c:pt idx="77088">
                  <c:v>1.074158E6</c:v>
                </c:pt>
                <c:pt idx="77089">
                  <c:v>1.246256E6</c:v>
                </c:pt>
                <c:pt idx="77090">
                  <c:v>3.100889E6</c:v>
                </c:pt>
                <c:pt idx="77091">
                  <c:v>1.882115E6</c:v>
                </c:pt>
                <c:pt idx="77092">
                  <c:v>828855.0</c:v>
                </c:pt>
                <c:pt idx="77093">
                  <c:v>3.038977E6</c:v>
                </c:pt>
                <c:pt idx="77094">
                  <c:v>2.786073E6</c:v>
                </c:pt>
                <c:pt idx="77095">
                  <c:v>1.608157E6</c:v>
                </c:pt>
                <c:pt idx="77096">
                  <c:v>2.999557E6</c:v>
                </c:pt>
                <c:pt idx="77097">
                  <c:v>751413.0</c:v>
                </c:pt>
                <c:pt idx="77098">
                  <c:v>2.556479E6</c:v>
                </c:pt>
                <c:pt idx="77099">
                  <c:v>3.049857E6</c:v>
                </c:pt>
                <c:pt idx="77100">
                  <c:v>1.639952E6</c:v>
                </c:pt>
                <c:pt idx="77101">
                  <c:v>2.183142E6</c:v>
                </c:pt>
                <c:pt idx="77102">
                  <c:v>2.510616E6</c:v>
                </c:pt>
                <c:pt idx="77103">
                  <c:v>772982.0</c:v>
                </c:pt>
                <c:pt idx="77104">
                  <c:v>1.103494E6</c:v>
                </c:pt>
                <c:pt idx="77105">
                  <c:v>1.446163E6</c:v>
                </c:pt>
                <c:pt idx="77106">
                  <c:v>2.670881E6</c:v>
                </c:pt>
                <c:pt idx="77107">
                  <c:v>1.682798E6</c:v>
                </c:pt>
                <c:pt idx="77108">
                  <c:v>1.895885E6</c:v>
                </c:pt>
                <c:pt idx="77109">
                  <c:v>2.039102E6</c:v>
                </c:pt>
                <c:pt idx="77110">
                  <c:v>1.629109E6</c:v>
                </c:pt>
                <c:pt idx="77111">
                  <c:v>1.174342E6</c:v>
                </c:pt>
                <c:pt idx="77112">
                  <c:v>3.258015E6</c:v>
                </c:pt>
                <c:pt idx="77113">
                  <c:v>1.78315E6</c:v>
                </c:pt>
                <c:pt idx="77114">
                  <c:v>1.920858E6</c:v>
                </c:pt>
                <c:pt idx="77115">
                  <c:v>2.214164E6</c:v>
                </c:pt>
                <c:pt idx="77116">
                  <c:v>2.119939E6</c:v>
                </c:pt>
                <c:pt idx="77117">
                  <c:v>2.395775E6</c:v>
                </c:pt>
                <c:pt idx="77118">
                  <c:v>1.713037E6</c:v>
                </c:pt>
                <c:pt idx="77119">
                  <c:v>2.421941E6</c:v>
                </c:pt>
                <c:pt idx="77120">
                  <c:v>699669.0</c:v>
                </c:pt>
                <c:pt idx="77121">
                  <c:v>971169.0</c:v>
                </c:pt>
                <c:pt idx="77122">
                  <c:v>1.871578E6</c:v>
                </c:pt>
                <c:pt idx="77123">
                  <c:v>2.900674E6</c:v>
                </c:pt>
                <c:pt idx="77124">
                  <c:v>3.483193E6</c:v>
                </c:pt>
                <c:pt idx="77125">
                  <c:v>2.798701E6</c:v>
                </c:pt>
                <c:pt idx="77126">
                  <c:v>949608.0</c:v>
                </c:pt>
                <c:pt idx="77127">
                  <c:v>975464.0</c:v>
                </c:pt>
                <c:pt idx="77128">
                  <c:v>751398.0</c:v>
                </c:pt>
                <c:pt idx="77129">
                  <c:v>2.164136E6</c:v>
                </c:pt>
                <c:pt idx="77130">
                  <c:v>1.175018E6</c:v>
                </c:pt>
                <c:pt idx="77131">
                  <c:v>1.556392E6</c:v>
                </c:pt>
                <c:pt idx="77132">
                  <c:v>1.362611E6</c:v>
                </c:pt>
                <c:pt idx="77133">
                  <c:v>1.045483E6</c:v>
                </c:pt>
                <c:pt idx="77134">
                  <c:v>2.916349E6</c:v>
                </c:pt>
                <c:pt idx="77135">
                  <c:v>1.031657E6</c:v>
                </c:pt>
                <c:pt idx="77136">
                  <c:v>3.209602E6</c:v>
                </c:pt>
                <c:pt idx="77137">
                  <c:v>2.184389E6</c:v>
                </c:pt>
                <c:pt idx="77138">
                  <c:v>2.310868E6</c:v>
                </c:pt>
                <c:pt idx="77139">
                  <c:v>3.1645E6</c:v>
                </c:pt>
                <c:pt idx="77140">
                  <c:v>1.444791E6</c:v>
                </c:pt>
                <c:pt idx="77141">
                  <c:v>2.693235E6</c:v>
                </c:pt>
                <c:pt idx="77142">
                  <c:v>1.188052E6</c:v>
                </c:pt>
                <c:pt idx="77143">
                  <c:v>1.199387E6</c:v>
                </c:pt>
                <c:pt idx="77144">
                  <c:v>2.430035E6</c:v>
                </c:pt>
                <c:pt idx="77145">
                  <c:v>3.145496E6</c:v>
                </c:pt>
                <c:pt idx="77146">
                  <c:v>3.082161E6</c:v>
                </c:pt>
                <c:pt idx="77147">
                  <c:v>2.724063E6</c:v>
                </c:pt>
                <c:pt idx="77148">
                  <c:v>3.057449E6</c:v>
                </c:pt>
                <c:pt idx="77149">
                  <c:v>2.848058E6</c:v>
                </c:pt>
                <c:pt idx="77150">
                  <c:v>2.579044E6</c:v>
                </c:pt>
                <c:pt idx="77151">
                  <c:v>525578.0</c:v>
                </c:pt>
                <c:pt idx="77152">
                  <c:v>1.765245E6</c:v>
                </c:pt>
                <c:pt idx="77153">
                  <c:v>1.12953E6</c:v>
                </c:pt>
                <c:pt idx="77154">
                  <c:v>1.781135E6</c:v>
                </c:pt>
                <c:pt idx="77155">
                  <c:v>753195.0</c:v>
                </c:pt>
                <c:pt idx="77156">
                  <c:v>2.565525E6</c:v>
                </c:pt>
                <c:pt idx="77157">
                  <c:v>2.963378E6</c:v>
                </c:pt>
                <c:pt idx="77158">
                  <c:v>1.130769E6</c:v>
                </c:pt>
                <c:pt idx="77159">
                  <c:v>1.10548E6</c:v>
                </c:pt>
                <c:pt idx="77160">
                  <c:v>2.677842E6</c:v>
                </c:pt>
                <c:pt idx="77161">
                  <c:v>1.492154E6</c:v>
                </c:pt>
                <c:pt idx="77162">
                  <c:v>2.535171E6</c:v>
                </c:pt>
                <c:pt idx="77163">
                  <c:v>1.271845E6</c:v>
                </c:pt>
                <c:pt idx="77164">
                  <c:v>1.142718E6</c:v>
                </c:pt>
                <c:pt idx="77165">
                  <c:v>2.133382E6</c:v>
                </c:pt>
                <c:pt idx="77166">
                  <c:v>2.337809E6</c:v>
                </c:pt>
                <c:pt idx="77167">
                  <c:v>1.317177E6</c:v>
                </c:pt>
                <c:pt idx="77168">
                  <c:v>1.618E6</c:v>
                </c:pt>
                <c:pt idx="77169">
                  <c:v>1.317649E6</c:v>
                </c:pt>
                <c:pt idx="77170">
                  <c:v>513160.0</c:v>
                </c:pt>
                <c:pt idx="77171">
                  <c:v>574209.0</c:v>
                </c:pt>
                <c:pt idx="77172">
                  <c:v>895918.0</c:v>
                </c:pt>
                <c:pt idx="77173">
                  <c:v>1.818637E6</c:v>
                </c:pt>
                <c:pt idx="77174">
                  <c:v>2.014456E6</c:v>
                </c:pt>
                <c:pt idx="77175">
                  <c:v>801214.0</c:v>
                </c:pt>
                <c:pt idx="77176">
                  <c:v>2.958261E6</c:v>
                </c:pt>
                <c:pt idx="77177">
                  <c:v>1.967066E6</c:v>
                </c:pt>
                <c:pt idx="77178">
                  <c:v>977372.0</c:v>
                </c:pt>
                <c:pt idx="77179">
                  <c:v>2.701014E6</c:v>
                </c:pt>
                <c:pt idx="77180">
                  <c:v>842324.0</c:v>
                </c:pt>
                <c:pt idx="77181">
                  <c:v>857394.0</c:v>
                </c:pt>
                <c:pt idx="77182">
                  <c:v>1.368835E6</c:v>
                </c:pt>
                <c:pt idx="77183">
                  <c:v>440755.0</c:v>
                </c:pt>
                <c:pt idx="77184">
                  <c:v>3.802281E6</c:v>
                </c:pt>
                <c:pt idx="77185">
                  <c:v>923097.0</c:v>
                </c:pt>
                <c:pt idx="77186">
                  <c:v>2.113301E6</c:v>
                </c:pt>
                <c:pt idx="77187">
                  <c:v>3.078875E6</c:v>
                </c:pt>
                <c:pt idx="77188">
                  <c:v>2.104429E6</c:v>
                </c:pt>
                <c:pt idx="77189">
                  <c:v>2.26286E6</c:v>
                </c:pt>
                <c:pt idx="77190">
                  <c:v>1.955638E6</c:v>
                </c:pt>
                <c:pt idx="77191">
                  <c:v>2.123695E6</c:v>
                </c:pt>
                <c:pt idx="77192">
                  <c:v>2.141586E6</c:v>
                </c:pt>
                <c:pt idx="77193">
                  <c:v>1.830383E6</c:v>
                </c:pt>
                <c:pt idx="77194">
                  <c:v>1.373416E6</c:v>
                </c:pt>
                <c:pt idx="77195">
                  <c:v>3.497403E6</c:v>
                </c:pt>
                <c:pt idx="77196">
                  <c:v>3.188195E6</c:v>
                </c:pt>
                <c:pt idx="77197">
                  <c:v>1.207508E6</c:v>
                </c:pt>
                <c:pt idx="77198">
                  <c:v>2.545229E6</c:v>
                </c:pt>
                <c:pt idx="77199">
                  <c:v>2.759714E6</c:v>
                </c:pt>
                <c:pt idx="77200">
                  <c:v>2.794389E6</c:v>
                </c:pt>
                <c:pt idx="77201">
                  <c:v>3.123488E6</c:v>
                </c:pt>
                <c:pt idx="77202">
                  <c:v>3.556805E6</c:v>
                </c:pt>
                <c:pt idx="77203">
                  <c:v>1.38656E6</c:v>
                </c:pt>
                <c:pt idx="77204">
                  <c:v>3.487273E6</c:v>
                </c:pt>
                <c:pt idx="77205">
                  <c:v>1.735262E6</c:v>
                </c:pt>
                <c:pt idx="77206">
                  <c:v>2.493798E6</c:v>
                </c:pt>
                <c:pt idx="77207">
                  <c:v>1.834633E6</c:v>
                </c:pt>
                <c:pt idx="77208">
                  <c:v>1.090906E6</c:v>
                </c:pt>
                <c:pt idx="77209">
                  <c:v>2.976186E6</c:v>
                </c:pt>
                <c:pt idx="77210">
                  <c:v>2.469285E6</c:v>
                </c:pt>
                <c:pt idx="77211">
                  <c:v>1.035438E6</c:v>
                </c:pt>
                <c:pt idx="77212">
                  <c:v>997871.0</c:v>
                </c:pt>
                <c:pt idx="77213">
                  <c:v>2.656855E6</c:v>
                </c:pt>
                <c:pt idx="77214">
                  <c:v>2.559895E6</c:v>
                </c:pt>
                <c:pt idx="77215">
                  <c:v>2.177725E6</c:v>
                </c:pt>
                <c:pt idx="77216">
                  <c:v>2.158808E6</c:v>
                </c:pt>
                <c:pt idx="77217">
                  <c:v>2.686223E6</c:v>
                </c:pt>
                <c:pt idx="77218">
                  <c:v>2.16275E6</c:v>
                </c:pt>
                <c:pt idx="77219">
                  <c:v>562611.0</c:v>
                </c:pt>
                <c:pt idx="77220">
                  <c:v>1.192675E6</c:v>
                </c:pt>
                <c:pt idx="77221">
                  <c:v>2.627766E6</c:v>
                </c:pt>
                <c:pt idx="77222">
                  <c:v>2.139633E6</c:v>
                </c:pt>
                <c:pt idx="77223">
                  <c:v>2.413729E6</c:v>
                </c:pt>
                <c:pt idx="77224">
                  <c:v>579964.0</c:v>
                </c:pt>
                <c:pt idx="77225">
                  <c:v>1.252353E6</c:v>
                </c:pt>
                <c:pt idx="77226">
                  <c:v>2.942314E6</c:v>
                </c:pt>
                <c:pt idx="77227">
                  <c:v>3.211124E6</c:v>
                </c:pt>
                <c:pt idx="77228">
                  <c:v>2.287195E6</c:v>
                </c:pt>
                <c:pt idx="77229">
                  <c:v>2.032455E6</c:v>
                </c:pt>
                <c:pt idx="77230">
                  <c:v>3.221E6</c:v>
                </c:pt>
                <c:pt idx="77231">
                  <c:v>1.099289E6</c:v>
                </c:pt>
                <c:pt idx="77232">
                  <c:v>1.061062E6</c:v>
                </c:pt>
                <c:pt idx="77233">
                  <c:v>845193.0</c:v>
                </c:pt>
                <c:pt idx="77234">
                  <c:v>1.001864E6</c:v>
                </c:pt>
                <c:pt idx="77235">
                  <c:v>2.610902E6</c:v>
                </c:pt>
                <c:pt idx="77236">
                  <c:v>2.381935E6</c:v>
                </c:pt>
                <c:pt idx="77237">
                  <c:v>1.319294E6</c:v>
                </c:pt>
                <c:pt idx="77238">
                  <c:v>2.195644E6</c:v>
                </c:pt>
                <c:pt idx="77239">
                  <c:v>2.987232E6</c:v>
                </c:pt>
                <c:pt idx="77240">
                  <c:v>2.011907E6</c:v>
                </c:pt>
                <c:pt idx="77241">
                  <c:v>1.029438E6</c:v>
                </c:pt>
                <c:pt idx="77242">
                  <c:v>924185.0</c:v>
                </c:pt>
                <c:pt idx="77243">
                  <c:v>1.773845E6</c:v>
                </c:pt>
                <c:pt idx="77244">
                  <c:v>2.78108E6</c:v>
                </c:pt>
                <c:pt idx="77245">
                  <c:v>2.553673E6</c:v>
                </c:pt>
                <c:pt idx="77246">
                  <c:v>1.614769E6</c:v>
                </c:pt>
                <c:pt idx="77247">
                  <c:v>1.924941E6</c:v>
                </c:pt>
                <c:pt idx="77248">
                  <c:v>661895.0</c:v>
                </c:pt>
                <c:pt idx="77249">
                  <c:v>1.843463E6</c:v>
                </c:pt>
                <c:pt idx="77250">
                  <c:v>1.691992E6</c:v>
                </c:pt>
                <c:pt idx="77251">
                  <c:v>2.438888E6</c:v>
                </c:pt>
                <c:pt idx="77252">
                  <c:v>2.372325E6</c:v>
                </c:pt>
                <c:pt idx="77253">
                  <c:v>1.926803E6</c:v>
                </c:pt>
                <c:pt idx="77254">
                  <c:v>175066.0</c:v>
                </c:pt>
                <c:pt idx="77255">
                  <c:v>3.496347E6</c:v>
                </c:pt>
                <c:pt idx="77256">
                  <c:v>1.40951E6</c:v>
                </c:pt>
                <c:pt idx="77257">
                  <c:v>2.68556E6</c:v>
                </c:pt>
                <c:pt idx="77258">
                  <c:v>577296.0</c:v>
                </c:pt>
                <c:pt idx="77259">
                  <c:v>3.233343E6</c:v>
                </c:pt>
                <c:pt idx="77260">
                  <c:v>1.059962E6</c:v>
                </c:pt>
                <c:pt idx="77261">
                  <c:v>2.622637E6</c:v>
                </c:pt>
                <c:pt idx="77262">
                  <c:v>1.810557E6</c:v>
                </c:pt>
                <c:pt idx="77263">
                  <c:v>1.064538E6</c:v>
                </c:pt>
                <c:pt idx="77264">
                  <c:v>2.910227E6</c:v>
                </c:pt>
                <c:pt idx="77265">
                  <c:v>423858.0</c:v>
                </c:pt>
                <c:pt idx="77266">
                  <c:v>690502.0</c:v>
                </c:pt>
                <c:pt idx="77267">
                  <c:v>3.176964E6</c:v>
                </c:pt>
                <c:pt idx="77268">
                  <c:v>1.697885E6</c:v>
                </c:pt>
                <c:pt idx="77269">
                  <c:v>2.444873E6</c:v>
                </c:pt>
                <c:pt idx="77270">
                  <c:v>807404.0</c:v>
                </c:pt>
                <c:pt idx="77271">
                  <c:v>2.859238E6</c:v>
                </c:pt>
                <c:pt idx="77272">
                  <c:v>3.040921E6</c:v>
                </c:pt>
                <c:pt idx="77273">
                  <c:v>428256.0</c:v>
                </c:pt>
                <c:pt idx="77274">
                  <c:v>2.30308E6</c:v>
                </c:pt>
                <c:pt idx="77275">
                  <c:v>2.536404E6</c:v>
                </c:pt>
                <c:pt idx="77276">
                  <c:v>1.641895E6</c:v>
                </c:pt>
                <c:pt idx="77277">
                  <c:v>2.122133E6</c:v>
                </c:pt>
                <c:pt idx="77278">
                  <c:v>2.333303E6</c:v>
                </c:pt>
                <c:pt idx="77279">
                  <c:v>1.752103E6</c:v>
                </c:pt>
                <c:pt idx="77280">
                  <c:v>2.61072E6</c:v>
                </c:pt>
                <c:pt idx="77281">
                  <c:v>1.706165E6</c:v>
                </c:pt>
                <c:pt idx="77282">
                  <c:v>1.814321E6</c:v>
                </c:pt>
                <c:pt idx="77283">
                  <c:v>2.048019E6</c:v>
                </c:pt>
                <c:pt idx="77284">
                  <c:v>2.754191E6</c:v>
                </c:pt>
                <c:pt idx="77285">
                  <c:v>1.218174E6</c:v>
                </c:pt>
                <c:pt idx="77286">
                  <c:v>1.393504E6</c:v>
                </c:pt>
                <c:pt idx="77287">
                  <c:v>1.801773E6</c:v>
                </c:pt>
                <c:pt idx="77288">
                  <c:v>1.849297E6</c:v>
                </c:pt>
                <c:pt idx="77289">
                  <c:v>2.122405E6</c:v>
                </c:pt>
                <c:pt idx="77290">
                  <c:v>1.811398E6</c:v>
                </c:pt>
                <c:pt idx="77291">
                  <c:v>3.014204E6</c:v>
                </c:pt>
                <c:pt idx="77292">
                  <c:v>1.192976E6</c:v>
                </c:pt>
                <c:pt idx="77293">
                  <c:v>1.218413E6</c:v>
                </c:pt>
                <c:pt idx="77294">
                  <c:v>3.164776E6</c:v>
                </c:pt>
                <c:pt idx="77295">
                  <c:v>1.126252E6</c:v>
                </c:pt>
                <c:pt idx="77296">
                  <c:v>2.584549E6</c:v>
                </c:pt>
                <c:pt idx="77297">
                  <c:v>2.499219E6</c:v>
                </c:pt>
                <c:pt idx="77298">
                  <c:v>1.644206E6</c:v>
                </c:pt>
                <c:pt idx="77299">
                  <c:v>1.306539E6</c:v>
                </c:pt>
                <c:pt idx="77300">
                  <c:v>1.934947E6</c:v>
                </c:pt>
                <c:pt idx="77301">
                  <c:v>3.200676E6</c:v>
                </c:pt>
                <c:pt idx="77302">
                  <c:v>3.152774E6</c:v>
                </c:pt>
                <c:pt idx="77303">
                  <c:v>1.828825E6</c:v>
                </c:pt>
                <c:pt idx="77304">
                  <c:v>2.943232E6</c:v>
                </c:pt>
                <c:pt idx="77305">
                  <c:v>1.94711E6</c:v>
                </c:pt>
                <c:pt idx="77306">
                  <c:v>2.903423E6</c:v>
                </c:pt>
                <c:pt idx="77307">
                  <c:v>3.320579E6</c:v>
                </c:pt>
                <c:pt idx="77308">
                  <c:v>823804.0</c:v>
                </c:pt>
                <c:pt idx="77309">
                  <c:v>1.826205E6</c:v>
                </c:pt>
                <c:pt idx="77310">
                  <c:v>1.904911E6</c:v>
                </c:pt>
                <c:pt idx="77311">
                  <c:v>3.191789E6</c:v>
                </c:pt>
                <c:pt idx="77312">
                  <c:v>1.142144E6</c:v>
                </c:pt>
                <c:pt idx="77313">
                  <c:v>3.219797E6</c:v>
                </c:pt>
                <c:pt idx="77314">
                  <c:v>1.789361E6</c:v>
                </c:pt>
                <c:pt idx="77315">
                  <c:v>1.945724E6</c:v>
                </c:pt>
                <c:pt idx="77316">
                  <c:v>495272.0</c:v>
                </c:pt>
                <c:pt idx="77317">
                  <c:v>1.872024E6</c:v>
                </c:pt>
                <c:pt idx="77318">
                  <c:v>2.396664E6</c:v>
                </c:pt>
                <c:pt idx="77319">
                  <c:v>2.498373E6</c:v>
                </c:pt>
                <c:pt idx="77320">
                  <c:v>1.750082E6</c:v>
                </c:pt>
                <c:pt idx="77321">
                  <c:v>1.817601E6</c:v>
                </c:pt>
                <c:pt idx="77322">
                  <c:v>2.462078E6</c:v>
                </c:pt>
                <c:pt idx="77323">
                  <c:v>1.165319E6</c:v>
                </c:pt>
                <c:pt idx="77324">
                  <c:v>3.223559E6</c:v>
                </c:pt>
                <c:pt idx="77325">
                  <c:v>2.455508E6</c:v>
                </c:pt>
                <c:pt idx="77326">
                  <c:v>1.929325E6</c:v>
                </c:pt>
                <c:pt idx="77327">
                  <c:v>2.973167E6</c:v>
                </c:pt>
                <c:pt idx="77328">
                  <c:v>1.481272E6</c:v>
                </c:pt>
                <c:pt idx="77329">
                  <c:v>1.839331E6</c:v>
                </c:pt>
                <c:pt idx="77330">
                  <c:v>3.142416E6</c:v>
                </c:pt>
                <c:pt idx="77331">
                  <c:v>2.936625E6</c:v>
                </c:pt>
                <c:pt idx="77332">
                  <c:v>2.382834E6</c:v>
                </c:pt>
                <c:pt idx="77333">
                  <c:v>1.186927E6</c:v>
                </c:pt>
                <c:pt idx="77334">
                  <c:v>1.851691E6</c:v>
                </c:pt>
                <c:pt idx="77335">
                  <c:v>1.425051E6</c:v>
                </c:pt>
                <c:pt idx="77336">
                  <c:v>3.351252E6</c:v>
                </c:pt>
                <c:pt idx="77337">
                  <c:v>3.090958E6</c:v>
                </c:pt>
                <c:pt idx="77338">
                  <c:v>2.583082E6</c:v>
                </c:pt>
                <c:pt idx="77339">
                  <c:v>2.290421E6</c:v>
                </c:pt>
                <c:pt idx="77340">
                  <c:v>1.748518E6</c:v>
                </c:pt>
                <c:pt idx="77341">
                  <c:v>2.707596E6</c:v>
                </c:pt>
                <c:pt idx="77342">
                  <c:v>2.675829E6</c:v>
                </c:pt>
                <c:pt idx="77343">
                  <c:v>2.965688E6</c:v>
                </c:pt>
                <c:pt idx="77344">
                  <c:v>1.579435E6</c:v>
                </c:pt>
                <c:pt idx="77345">
                  <c:v>951347.0</c:v>
                </c:pt>
                <c:pt idx="77346">
                  <c:v>637711.0</c:v>
                </c:pt>
                <c:pt idx="77347">
                  <c:v>3.208721E6</c:v>
                </c:pt>
                <c:pt idx="77348">
                  <c:v>2.740345E6</c:v>
                </c:pt>
                <c:pt idx="77349">
                  <c:v>2.327132E6</c:v>
                </c:pt>
                <c:pt idx="77350">
                  <c:v>2.235083E6</c:v>
                </c:pt>
                <c:pt idx="77351">
                  <c:v>2.274759E6</c:v>
                </c:pt>
                <c:pt idx="77352">
                  <c:v>1.351625E6</c:v>
                </c:pt>
                <c:pt idx="77353">
                  <c:v>2.294525E6</c:v>
                </c:pt>
                <c:pt idx="77354">
                  <c:v>2.005425E6</c:v>
                </c:pt>
                <c:pt idx="77355">
                  <c:v>1.054897E6</c:v>
                </c:pt>
                <c:pt idx="77356">
                  <c:v>1.50998E6</c:v>
                </c:pt>
                <c:pt idx="77357">
                  <c:v>1.066315E6</c:v>
                </c:pt>
                <c:pt idx="77358">
                  <c:v>1.926978E6</c:v>
                </c:pt>
                <c:pt idx="77359">
                  <c:v>2.677109E6</c:v>
                </c:pt>
                <c:pt idx="77360">
                  <c:v>1.010034E6</c:v>
                </c:pt>
                <c:pt idx="77361">
                  <c:v>3.025003E6</c:v>
                </c:pt>
                <c:pt idx="77362">
                  <c:v>3.426126E6</c:v>
                </c:pt>
                <c:pt idx="77363">
                  <c:v>1.915353E6</c:v>
                </c:pt>
                <c:pt idx="77364">
                  <c:v>1.807004E6</c:v>
                </c:pt>
                <c:pt idx="77365">
                  <c:v>1.028577E6</c:v>
                </c:pt>
                <c:pt idx="77366">
                  <c:v>2.691138E6</c:v>
                </c:pt>
                <c:pt idx="77367">
                  <c:v>1.981054E6</c:v>
                </c:pt>
                <c:pt idx="77368">
                  <c:v>3.099707E6</c:v>
                </c:pt>
                <c:pt idx="77369">
                  <c:v>802289.0</c:v>
                </c:pt>
                <c:pt idx="77370">
                  <c:v>2.156179E6</c:v>
                </c:pt>
                <c:pt idx="77371">
                  <c:v>1.157176E6</c:v>
                </c:pt>
                <c:pt idx="77372">
                  <c:v>2.176855E6</c:v>
                </c:pt>
                <c:pt idx="77373">
                  <c:v>2.591593E6</c:v>
                </c:pt>
                <c:pt idx="77374">
                  <c:v>2.310229E6</c:v>
                </c:pt>
                <c:pt idx="77375">
                  <c:v>1.744539E6</c:v>
                </c:pt>
                <c:pt idx="77376">
                  <c:v>3.755394E6</c:v>
                </c:pt>
                <c:pt idx="77377">
                  <c:v>1.876559E6</c:v>
                </c:pt>
                <c:pt idx="77378">
                  <c:v>2.995562E6</c:v>
                </c:pt>
                <c:pt idx="77379">
                  <c:v>1.634483E6</c:v>
                </c:pt>
                <c:pt idx="77380">
                  <c:v>868493.0</c:v>
                </c:pt>
                <c:pt idx="77381">
                  <c:v>408825.0</c:v>
                </c:pt>
                <c:pt idx="77382">
                  <c:v>1.798884E6</c:v>
                </c:pt>
                <c:pt idx="77383">
                  <c:v>2.226423E6</c:v>
                </c:pt>
                <c:pt idx="77384">
                  <c:v>1.640591E6</c:v>
                </c:pt>
                <c:pt idx="77385">
                  <c:v>1.769073E6</c:v>
                </c:pt>
                <c:pt idx="77386">
                  <c:v>2.10982E6</c:v>
                </c:pt>
                <c:pt idx="77387">
                  <c:v>2.655191E6</c:v>
                </c:pt>
                <c:pt idx="77388">
                  <c:v>2.808416E6</c:v>
                </c:pt>
                <c:pt idx="77389">
                  <c:v>1.9552E6</c:v>
                </c:pt>
                <c:pt idx="77390">
                  <c:v>1.226992E6</c:v>
                </c:pt>
                <c:pt idx="77391">
                  <c:v>1.292071E6</c:v>
                </c:pt>
                <c:pt idx="77392">
                  <c:v>1.559182E6</c:v>
                </c:pt>
                <c:pt idx="77393">
                  <c:v>1.60049E6</c:v>
                </c:pt>
                <c:pt idx="77394">
                  <c:v>3.27872E6</c:v>
                </c:pt>
                <c:pt idx="77395">
                  <c:v>1.691504E6</c:v>
                </c:pt>
                <c:pt idx="77396">
                  <c:v>1.649217E6</c:v>
                </c:pt>
                <c:pt idx="77397">
                  <c:v>1.27998E6</c:v>
                </c:pt>
                <c:pt idx="77398">
                  <c:v>1.933323E6</c:v>
                </c:pt>
                <c:pt idx="77399">
                  <c:v>1.101674E6</c:v>
                </c:pt>
                <c:pt idx="77400">
                  <c:v>1.300592E6</c:v>
                </c:pt>
                <c:pt idx="77401">
                  <c:v>1.840887E6</c:v>
                </c:pt>
                <c:pt idx="77402">
                  <c:v>2.125401E6</c:v>
                </c:pt>
                <c:pt idx="77403">
                  <c:v>2.086122E6</c:v>
                </c:pt>
                <c:pt idx="77404">
                  <c:v>1.320144E6</c:v>
                </c:pt>
                <c:pt idx="77405">
                  <c:v>1.791387E6</c:v>
                </c:pt>
                <c:pt idx="77406">
                  <c:v>1.00042E6</c:v>
                </c:pt>
                <c:pt idx="77407">
                  <c:v>1.686206E6</c:v>
                </c:pt>
                <c:pt idx="77408">
                  <c:v>528682.0</c:v>
                </c:pt>
                <c:pt idx="77409">
                  <c:v>1.457054E6</c:v>
                </c:pt>
                <c:pt idx="77410">
                  <c:v>3.1896E6</c:v>
                </c:pt>
                <c:pt idx="77411">
                  <c:v>3.365189E6</c:v>
                </c:pt>
                <c:pt idx="77412">
                  <c:v>1.900306E6</c:v>
                </c:pt>
                <c:pt idx="77413">
                  <c:v>2.502408E6</c:v>
                </c:pt>
                <c:pt idx="77414">
                  <c:v>1.962535E6</c:v>
                </c:pt>
                <c:pt idx="77415">
                  <c:v>505932.0</c:v>
                </c:pt>
                <c:pt idx="77416">
                  <c:v>3.587734E6</c:v>
                </c:pt>
                <c:pt idx="77417">
                  <c:v>2.479213E6</c:v>
                </c:pt>
                <c:pt idx="77418">
                  <c:v>1.551282E6</c:v>
                </c:pt>
                <c:pt idx="77419">
                  <c:v>3.542436E6</c:v>
                </c:pt>
                <c:pt idx="77420">
                  <c:v>2.110917E6</c:v>
                </c:pt>
                <c:pt idx="77421">
                  <c:v>1.686406E6</c:v>
                </c:pt>
                <c:pt idx="77422">
                  <c:v>2.074908E6</c:v>
                </c:pt>
                <c:pt idx="77423">
                  <c:v>838916.0</c:v>
                </c:pt>
                <c:pt idx="77424">
                  <c:v>945658.0</c:v>
                </c:pt>
                <c:pt idx="77425">
                  <c:v>3.305499E6</c:v>
                </c:pt>
                <c:pt idx="77426">
                  <c:v>2.963285E6</c:v>
                </c:pt>
                <c:pt idx="77427">
                  <c:v>3.153446E6</c:v>
                </c:pt>
                <c:pt idx="77428">
                  <c:v>2.115766E6</c:v>
                </c:pt>
                <c:pt idx="77429">
                  <c:v>1.671894E6</c:v>
                </c:pt>
                <c:pt idx="77430">
                  <c:v>2.413008E6</c:v>
                </c:pt>
                <c:pt idx="77431">
                  <c:v>3.048387E6</c:v>
                </c:pt>
                <c:pt idx="77432">
                  <c:v>948827.0</c:v>
                </c:pt>
                <c:pt idx="77433">
                  <c:v>3.183876E6</c:v>
                </c:pt>
                <c:pt idx="77434">
                  <c:v>2.136523E6</c:v>
                </c:pt>
                <c:pt idx="77435">
                  <c:v>362801.0</c:v>
                </c:pt>
                <c:pt idx="77436">
                  <c:v>1.109236E6</c:v>
                </c:pt>
                <c:pt idx="77437">
                  <c:v>1.768792E6</c:v>
                </c:pt>
                <c:pt idx="77438">
                  <c:v>1.097598E6</c:v>
                </c:pt>
                <c:pt idx="77439">
                  <c:v>2.697111E6</c:v>
                </c:pt>
                <c:pt idx="77440">
                  <c:v>2.593167E6</c:v>
                </c:pt>
                <c:pt idx="77441">
                  <c:v>326805.0</c:v>
                </c:pt>
                <c:pt idx="77442">
                  <c:v>2.157406E6</c:v>
                </c:pt>
                <c:pt idx="77443">
                  <c:v>2.29156E6</c:v>
                </c:pt>
                <c:pt idx="77444">
                  <c:v>1.003229E6</c:v>
                </c:pt>
                <c:pt idx="77445">
                  <c:v>925301.0</c:v>
                </c:pt>
                <c:pt idx="77446">
                  <c:v>1.857101E6</c:v>
                </c:pt>
                <c:pt idx="77447">
                  <c:v>3.272101E6</c:v>
                </c:pt>
                <c:pt idx="77448">
                  <c:v>2.525752E6</c:v>
                </c:pt>
                <c:pt idx="77449">
                  <c:v>2.566425E6</c:v>
                </c:pt>
                <c:pt idx="77450">
                  <c:v>3.026592E6</c:v>
                </c:pt>
                <c:pt idx="77451">
                  <c:v>2.107172E6</c:v>
                </c:pt>
                <c:pt idx="77452">
                  <c:v>1.847698E6</c:v>
                </c:pt>
                <c:pt idx="77453">
                  <c:v>1.37318E6</c:v>
                </c:pt>
                <c:pt idx="77454">
                  <c:v>2.486823E6</c:v>
                </c:pt>
                <c:pt idx="77455">
                  <c:v>2.27008E6</c:v>
                </c:pt>
                <c:pt idx="77456">
                  <c:v>702012.0</c:v>
                </c:pt>
                <c:pt idx="77457">
                  <c:v>2.135016E6</c:v>
                </c:pt>
                <c:pt idx="77458">
                  <c:v>3.233351E6</c:v>
                </c:pt>
                <c:pt idx="77459">
                  <c:v>2.658142E6</c:v>
                </c:pt>
                <c:pt idx="77460">
                  <c:v>1.204802E6</c:v>
                </c:pt>
                <c:pt idx="77461">
                  <c:v>2.257896E6</c:v>
                </c:pt>
                <c:pt idx="77462">
                  <c:v>3.05428E6</c:v>
                </c:pt>
                <c:pt idx="77463">
                  <c:v>3.07112E6</c:v>
                </c:pt>
                <c:pt idx="77464">
                  <c:v>3.063049E6</c:v>
                </c:pt>
                <c:pt idx="77465">
                  <c:v>3.157663E6</c:v>
                </c:pt>
                <c:pt idx="77466">
                  <c:v>3.080807E6</c:v>
                </c:pt>
                <c:pt idx="77467">
                  <c:v>1.503603E6</c:v>
                </c:pt>
                <c:pt idx="77468">
                  <c:v>1.505535E6</c:v>
                </c:pt>
                <c:pt idx="77469">
                  <c:v>1.684091E6</c:v>
                </c:pt>
                <c:pt idx="77470">
                  <c:v>2.336929E6</c:v>
                </c:pt>
                <c:pt idx="77471">
                  <c:v>2.54447E6</c:v>
                </c:pt>
                <c:pt idx="77472">
                  <c:v>574459.0</c:v>
                </c:pt>
                <c:pt idx="77473">
                  <c:v>474475.0</c:v>
                </c:pt>
                <c:pt idx="77474">
                  <c:v>1.687755E6</c:v>
                </c:pt>
                <c:pt idx="77475">
                  <c:v>1.377434E6</c:v>
                </c:pt>
                <c:pt idx="77476">
                  <c:v>3.377479E6</c:v>
                </c:pt>
                <c:pt idx="77477">
                  <c:v>938891.0</c:v>
                </c:pt>
                <c:pt idx="77478">
                  <c:v>1.472278E6</c:v>
                </c:pt>
                <c:pt idx="77479">
                  <c:v>2.582787E6</c:v>
                </c:pt>
                <c:pt idx="77480">
                  <c:v>3.152119E6</c:v>
                </c:pt>
                <c:pt idx="77481">
                  <c:v>893210.0</c:v>
                </c:pt>
                <c:pt idx="77482">
                  <c:v>1.182589E6</c:v>
                </c:pt>
                <c:pt idx="77483">
                  <c:v>2.700291E6</c:v>
                </c:pt>
                <c:pt idx="77484">
                  <c:v>2.370664E6</c:v>
                </c:pt>
                <c:pt idx="77485">
                  <c:v>1.841792E6</c:v>
                </c:pt>
                <c:pt idx="77486">
                  <c:v>2.539831E6</c:v>
                </c:pt>
                <c:pt idx="77487">
                  <c:v>1.430997E6</c:v>
                </c:pt>
                <c:pt idx="77488">
                  <c:v>3.263003E6</c:v>
                </c:pt>
                <c:pt idx="77489">
                  <c:v>1.79939E6</c:v>
                </c:pt>
                <c:pt idx="77490">
                  <c:v>2.979358E6</c:v>
                </c:pt>
                <c:pt idx="77491">
                  <c:v>2.347195E6</c:v>
                </c:pt>
                <c:pt idx="77492">
                  <c:v>1.947002E6</c:v>
                </c:pt>
                <c:pt idx="77493">
                  <c:v>1.572322E6</c:v>
                </c:pt>
                <c:pt idx="77494">
                  <c:v>1.640572E6</c:v>
                </c:pt>
                <c:pt idx="77495">
                  <c:v>2.370389E6</c:v>
                </c:pt>
                <c:pt idx="77496">
                  <c:v>2.036055E6</c:v>
                </c:pt>
                <c:pt idx="77497">
                  <c:v>2.844176E6</c:v>
                </c:pt>
                <c:pt idx="77498">
                  <c:v>3.139943E6</c:v>
                </c:pt>
                <c:pt idx="77499">
                  <c:v>3.668862E6</c:v>
                </c:pt>
                <c:pt idx="77500">
                  <c:v>1.121405E6</c:v>
                </c:pt>
                <c:pt idx="77501">
                  <c:v>2.17659E6</c:v>
                </c:pt>
                <c:pt idx="77502">
                  <c:v>2.073281E6</c:v>
                </c:pt>
                <c:pt idx="77503">
                  <c:v>996707.0</c:v>
                </c:pt>
                <c:pt idx="77504">
                  <c:v>1.722779E6</c:v>
                </c:pt>
                <c:pt idx="77505">
                  <c:v>1.974997E6</c:v>
                </c:pt>
                <c:pt idx="77506">
                  <c:v>2.503221E6</c:v>
                </c:pt>
                <c:pt idx="77507">
                  <c:v>1.094876E6</c:v>
                </c:pt>
                <c:pt idx="77508">
                  <c:v>3.418967E6</c:v>
                </c:pt>
                <c:pt idx="77509">
                  <c:v>1.507067E6</c:v>
                </c:pt>
                <c:pt idx="77510">
                  <c:v>559286.0</c:v>
                </c:pt>
                <c:pt idx="77511">
                  <c:v>2.610681E6</c:v>
                </c:pt>
                <c:pt idx="77512">
                  <c:v>1.103644E6</c:v>
                </c:pt>
                <c:pt idx="77513">
                  <c:v>2.022063E6</c:v>
                </c:pt>
                <c:pt idx="77514">
                  <c:v>1.478261E6</c:v>
                </c:pt>
                <c:pt idx="77515">
                  <c:v>2.345815E6</c:v>
                </c:pt>
                <c:pt idx="77516">
                  <c:v>1.975115E6</c:v>
                </c:pt>
                <c:pt idx="77517">
                  <c:v>994689.0</c:v>
                </c:pt>
                <c:pt idx="77518">
                  <c:v>3.498724E6</c:v>
                </c:pt>
                <c:pt idx="77519">
                  <c:v>2.053823E6</c:v>
                </c:pt>
                <c:pt idx="77520">
                  <c:v>2.052705E6</c:v>
                </c:pt>
                <c:pt idx="77521">
                  <c:v>2.331397E6</c:v>
                </c:pt>
                <c:pt idx="77522">
                  <c:v>1.675197E6</c:v>
                </c:pt>
                <c:pt idx="77523">
                  <c:v>1.117934E6</c:v>
                </c:pt>
                <c:pt idx="77524">
                  <c:v>2.427837E6</c:v>
                </c:pt>
                <c:pt idx="77525">
                  <c:v>2.606135E6</c:v>
                </c:pt>
                <c:pt idx="77526">
                  <c:v>1.93232E6</c:v>
                </c:pt>
                <c:pt idx="77527">
                  <c:v>2.07617E6</c:v>
                </c:pt>
                <c:pt idx="77528">
                  <c:v>2.022599E6</c:v>
                </c:pt>
                <c:pt idx="77529">
                  <c:v>1.336778E6</c:v>
                </c:pt>
                <c:pt idx="77530">
                  <c:v>2.761784E6</c:v>
                </c:pt>
                <c:pt idx="77531">
                  <c:v>771888.0</c:v>
                </c:pt>
                <c:pt idx="77532">
                  <c:v>634164.0</c:v>
                </c:pt>
                <c:pt idx="77533">
                  <c:v>2.968395E6</c:v>
                </c:pt>
                <c:pt idx="77534">
                  <c:v>2.714588E6</c:v>
                </c:pt>
                <c:pt idx="77535">
                  <c:v>1.641213E6</c:v>
                </c:pt>
                <c:pt idx="77536">
                  <c:v>2.367957E6</c:v>
                </c:pt>
                <c:pt idx="77537">
                  <c:v>1.77591E6</c:v>
                </c:pt>
                <c:pt idx="77538">
                  <c:v>2.456315E6</c:v>
                </c:pt>
                <c:pt idx="77539">
                  <c:v>1.281064E6</c:v>
                </c:pt>
                <c:pt idx="77540">
                  <c:v>1.150173E6</c:v>
                </c:pt>
                <c:pt idx="77541">
                  <c:v>255530.0</c:v>
                </c:pt>
                <c:pt idx="77542">
                  <c:v>2.781723E6</c:v>
                </c:pt>
                <c:pt idx="77543">
                  <c:v>3.104011E6</c:v>
                </c:pt>
                <c:pt idx="77544">
                  <c:v>1.950363E6</c:v>
                </c:pt>
                <c:pt idx="77545">
                  <c:v>2.563647E6</c:v>
                </c:pt>
                <c:pt idx="77546">
                  <c:v>377511.0</c:v>
                </c:pt>
                <c:pt idx="77547">
                  <c:v>1.530408E6</c:v>
                </c:pt>
                <c:pt idx="77548">
                  <c:v>2.883543E6</c:v>
                </c:pt>
                <c:pt idx="77549">
                  <c:v>2.260065E6</c:v>
                </c:pt>
                <c:pt idx="77550">
                  <c:v>1.493649E6</c:v>
                </c:pt>
                <c:pt idx="77551">
                  <c:v>1.914611E6</c:v>
                </c:pt>
                <c:pt idx="77552">
                  <c:v>2.958465E6</c:v>
                </c:pt>
                <c:pt idx="77553">
                  <c:v>816207.0</c:v>
                </c:pt>
                <c:pt idx="77554">
                  <c:v>533184.0</c:v>
                </c:pt>
                <c:pt idx="77555">
                  <c:v>2.308972E6</c:v>
                </c:pt>
                <c:pt idx="77556">
                  <c:v>2.361965E6</c:v>
                </c:pt>
                <c:pt idx="77557">
                  <c:v>2.009263E6</c:v>
                </c:pt>
                <c:pt idx="77558">
                  <c:v>1.479476E6</c:v>
                </c:pt>
                <c:pt idx="77559">
                  <c:v>823838.0</c:v>
                </c:pt>
                <c:pt idx="77560">
                  <c:v>1.196874E6</c:v>
                </c:pt>
                <c:pt idx="77561">
                  <c:v>961168.0</c:v>
                </c:pt>
                <c:pt idx="77562">
                  <c:v>2.187607E6</c:v>
                </c:pt>
                <c:pt idx="77563">
                  <c:v>2.307929E6</c:v>
                </c:pt>
                <c:pt idx="77564">
                  <c:v>1.12058E6</c:v>
                </c:pt>
                <c:pt idx="77565">
                  <c:v>2.029203E6</c:v>
                </c:pt>
                <c:pt idx="77566">
                  <c:v>2.540678E6</c:v>
                </c:pt>
                <c:pt idx="77567">
                  <c:v>2.960703E6</c:v>
                </c:pt>
                <c:pt idx="77568">
                  <c:v>2.236173E6</c:v>
                </c:pt>
                <c:pt idx="77569">
                  <c:v>1.506158E6</c:v>
                </c:pt>
                <c:pt idx="77570">
                  <c:v>979436.0</c:v>
                </c:pt>
                <c:pt idx="77571">
                  <c:v>1.629084E6</c:v>
                </c:pt>
                <c:pt idx="77572">
                  <c:v>2.470778E6</c:v>
                </c:pt>
                <c:pt idx="77573">
                  <c:v>3.470338E6</c:v>
                </c:pt>
                <c:pt idx="77574">
                  <c:v>1.190649E6</c:v>
                </c:pt>
                <c:pt idx="77575">
                  <c:v>2.018747E6</c:v>
                </c:pt>
                <c:pt idx="77576">
                  <c:v>1.245001E6</c:v>
                </c:pt>
                <c:pt idx="77577">
                  <c:v>1.426424E6</c:v>
                </c:pt>
                <c:pt idx="77578">
                  <c:v>1.033657E6</c:v>
                </c:pt>
                <c:pt idx="77579">
                  <c:v>1.478834E6</c:v>
                </c:pt>
                <c:pt idx="77580">
                  <c:v>2.21162E6</c:v>
                </c:pt>
                <c:pt idx="77581">
                  <c:v>2.868947E6</c:v>
                </c:pt>
                <c:pt idx="77582">
                  <c:v>595586.0</c:v>
                </c:pt>
                <c:pt idx="77583">
                  <c:v>2.481569E6</c:v>
                </c:pt>
                <c:pt idx="77584">
                  <c:v>1.656224E6</c:v>
                </c:pt>
                <c:pt idx="77585">
                  <c:v>2.357796E6</c:v>
                </c:pt>
                <c:pt idx="77586">
                  <c:v>1.452566E6</c:v>
                </c:pt>
                <c:pt idx="77587">
                  <c:v>1.689561E6</c:v>
                </c:pt>
                <c:pt idx="77588">
                  <c:v>1.544059E6</c:v>
                </c:pt>
                <c:pt idx="77589">
                  <c:v>2.438577E6</c:v>
                </c:pt>
                <c:pt idx="77590">
                  <c:v>1.643823E6</c:v>
                </c:pt>
                <c:pt idx="77591">
                  <c:v>2.667427E6</c:v>
                </c:pt>
                <c:pt idx="77592">
                  <c:v>2.307192E6</c:v>
                </c:pt>
                <c:pt idx="77593">
                  <c:v>3.253124E6</c:v>
                </c:pt>
                <c:pt idx="77594">
                  <c:v>781249.0</c:v>
                </c:pt>
                <c:pt idx="77595">
                  <c:v>3.466077E6</c:v>
                </c:pt>
                <c:pt idx="77596">
                  <c:v>1.036782E6</c:v>
                </c:pt>
                <c:pt idx="77597">
                  <c:v>1.045334E6</c:v>
                </c:pt>
                <c:pt idx="77598">
                  <c:v>2.526235E6</c:v>
                </c:pt>
                <c:pt idx="77599">
                  <c:v>1.652658E6</c:v>
                </c:pt>
                <c:pt idx="77600">
                  <c:v>2.431219E6</c:v>
                </c:pt>
                <c:pt idx="77601">
                  <c:v>3.52332E6</c:v>
                </c:pt>
                <c:pt idx="77602">
                  <c:v>1.690582E6</c:v>
                </c:pt>
                <c:pt idx="77603">
                  <c:v>2.896031E6</c:v>
                </c:pt>
                <c:pt idx="77604">
                  <c:v>3.139551E6</c:v>
                </c:pt>
                <c:pt idx="77605">
                  <c:v>3.375571E6</c:v>
                </c:pt>
                <c:pt idx="77606">
                  <c:v>2.497387E6</c:v>
                </c:pt>
                <c:pt idx="77607">
                  <c:v>2.157742E6</c:v>
                </c:pt>
                <c:pt idx="77608">
                  <c:v>1.071635E6</c:v>
                </c:pt>
                <c:pt idx="77609">
                  <c:v>3.464928E6</c:v>
                </c:pt>
                <c:pt idx="77610">
                  <c:v>2.89449E6</c:v>
                </c:pt>
                <c:pt idx="77611">
                  <c:v>1.411083E6</c:v>
                </c:pt>
                <c:pt idx="77612">
                  <c:v>3.028759E6</c:v>
                </c:pt>
                <c:pt idx="77613">
                  <c:v>533846.0</c:v>
                </c:pt>
                <c:pt idx="77614">
                  <c:v>1.720352E6</c:v>
                </c:pt>
                <c:pt idx="77615">
                  <c:v>858005.0</c:v>
                </c:pt>
                <c:pt idx="77616">
                  <c:v>1.913451E6</c:v>
                </c:pt>
                <c:pt idx="77617">
                  <c:v>1.81358E6</c:v>
                </c:pt>
                <c:pt idx="77618">
                  <c:v>1.879204E6</c:v>
                </c:pt>
                <c:pt idx="77619">
                  <c:v>1.634679E6</c:v>
                </c:pt>
                <c:pt idx="77620">
                  <c:v>471816.0</c:v>
                </c:pt>
                <c:pt idx="77621">
                  <c:v>1.766692E6</c:v>
                </c:pt>
                <c:pt idx="77622">
                  <c:v>1.790006E6</c:v>
                </c:pt>
                <c:pt idx="77623">
                  <c:v>1.242329E6</c:v>
                </c:pt>
                <c:pt idx="77624">
                  <c:v>3.064271E6</c:v>
                </c:pt>
                <c:pt idx="77625">
                  <c:v>2.031792E6</c:v>
                </c:pt>
                <c:pt idx="77626">
                  <c:v>2.29156E6</c:v>
                </c:pt>
                <c:pt idx="77627">
                  <c:v>1.969094E6</c:v>
                </c:pt>
                <c:pt idx="77628">
                  <c:v>2.96488E6</c:v>
                </c:pt>
                <c:pt idx="77629">
                  <c:v>2.184839E6</c:v>
                </c:pt>
                <c:pt idx="77630">
                  <c:v>2.261116E6</c:v>
                </c:pt>
                <c:pt idx="77631">
                  <c:v>1.780798E6</c:v>
                </c:pt>
                <c:pt idx="77632">
                  <c:v>953201.0</c:v>
                </c:pt>
                <c:pt idx="77633">
                  <c:v>2.634833E6</c:v>
                </c:pt>
                <c:pt idx="77634">
                  <c:v>1.734609E6</c:v>
                </c:pt>
                <c:pt idx="77635">
                  <c:v>3.428446E6</c:v>
                </c:pt>
                <c:pt idx="77636">
                  <c:v>795055.0</c:v>
                </c:pt>
                <c:pt idx="77637">
                  <c:v>2.221182E6</c:v>
                </c:pt>
                <c:pt idx="77638">
                  <c:v>2.47358E6</c:v>
                </c:pt>
                <c:pt idx="77639">
                  <c:v>502153.0</c:v>
                </c:pt>
                <c:pt idx="77640">
                  <c:v>998779.0</c:v>
                </c:pt>
                <c:pt idx="77641">
                  <c:v>1.472239E6</c:v>
                </c:pt>
                <c:pt idx="77642">
                  <c:v>2.316832E6</c:v>
                </c:pt>
                <c:pt idx="77643">
                  <c:v>1.181241E6</c:v>
                </c:pt>
                <c:pt idx="77644">
                  <c:v>2.260161E6</c:v>
                </c:pt>
                <c:pt idx="77645">
                  <c:v>1.672591E6</c:v>
                </c:pt>
                <c:pt idx="77646">
                  <c:v>2.404666E6</c:v>
                </c:pt>
                <c:pt idx="77647">
                  <c:v>2.955924E6</c:v>
                </c:pt>
                <c:pt idx="77648">
                  <c:v>1.799567E6</c:v>
                </c:pt>
                <c:pt idx="77649">
                  <c:v>1.380731E6</c:v>
                </c:pt>
                <c:pt idx="77650">
                  <c:v>2.234545E6</c:v>
                </c:pt>
                <c:pt idx="77651">
                  <c:v>2.827243E6</c:v>
                </c:pt>
                <c:pt idx="77652">
                  <c:v>2.374047E6</c:v>
                </c:pt>
                <c:pt idx="77653">
                  <c:v>2.660287E6</c:v>
                </c:pt>
                <c:pt idx="77654">
                  <c:v>3.496585E6</c:v>
                </c:pt>
                <c:pt idx="77655">
                  <c:v>1.367553E6</c:v>
                </c:pt>
                <c:pt idx="77656">
                  <c:v>1.180732E6</c:v>
                </c:pt>
                <c:pt idx="77657">
                  <c:v>2.323359E6</c:v>
                </c:pt>
                <c:pt idx="77658">
                  <c:v>2.659635E6</c:v>
                </c:pt>
                <c:pt idx="77659">
                  <c:v>2.598261E6</c:v>
                </c:pt>
                <c:pt idx="77660">
                  <c:v>1.051037E6</c:v>
                </c:pt>
                <c:pt idx="77661">
                  <c:v>803298.0</c:v>
                </c:pt>
                <c:pt idx="77662">
                  <c:v>1.625184E6</c:v>
                </c:pt>
                <c:pt idx="77663">
                  <c:v>1.898669E6</c:v>
                </c:pt>
                <c:pt idx="77664">
                  <c:v>1.851141E6</c:v>
                </c:pt>
                <c:pt idx="77665">
                  <c:v>1.406262E6</c:v>
                </c:pt>
                <c:pt idx="77666">
                  <c:v>1.945055E6</c:v>
                </c:pt>
                <c:pt idx="77667">
                  <c:v>1.686292E6</c:v>
                </c:pt>
                <c:pt idx="77668">
                  <c:v>2.638616E6</c:v>
                </c:pt>
                <c:pt idx="77669">
                  <c:v>623615.0</c:v>
                </c:pt>
                <c:pt idx="77670">
                  <c:v>649730.0</c:v>
                </c:pt>
                <c:pt idx="77671">
                  <c:v>1.77987E6</c:v>
                </c:pt>
                <c:pt idx="77672">
                  <c:v>1.855987E6</c:v>
                </c:pt>
                <c:pt idx="77673">
                  <c:v>1.92486E6</c:v>
                </c:pt>
                <c:pt idx="77674">
                  <c:v>815938.0</c:v>
                </c:pt>
                <c:pt idx="77675">
                  <c:v>2.801998E6</c:v>
                </c:pt>
                <c:pt idx="77676">
                  <c:v>572800.0</c:v>
                </c:pt>
                <c:pt idx="77677">
                  <c:v>1.176958E6</c:v>
                </c:pt>
                <c:pt idx="77678">
                  <c:v>2.514369E6</c:v>
                </c:pt>
                <c:pt idx="77679">
                  <c:v>2.396187E6</c:v>
                </c:pt>
                <c:pt idx="77680">
                  <c:v>2.237484E6</c:v>
                </c:pt>
                <c:pt idx="77681">
                  <c:v>1.107877E6</c:v>
                </c:pt>
                <c:pt idx="77682">
                  <c:v>3.028485E6</c:v>
                </c:pt>
                <c:pt idx="77683">
                  <c:v>775004.0</c:v>
                </c:pt>
                <c:pt idx="77684">
                  <c:v>1.869152E6</c:v>
                </c:pt>
                <c:pt idx="77685">
                  <c:v>1.574687E6</c:v>
                </c:pt>
                <c:pt idx="77686">
                  <c:v>1.105902E6</c:v>
                </c:pt>
                <c:pt idx="77687">
                  <c:v>825744.0</c:v>
                </c:pt>
                <c:pt idx="77688">
                  <c:v>2.599327E6</c:v>
                </c:pt>
                <c:pt idx="77689">
                  <c:v>2.94506E6</c:v>
                </c:pt>
                <c:pt idx="77690">
                  <c:v>2.422006E6</c:v>
                </c:pt>
                <c:pt idx="77691">
                  <c:v>3.076854E6</c:v>
                </c:pt>
                <c:pt idx="77692">
                  <c:v>1.095323E6</c:v>
                </c:pt>
                <c:pt idx="77693">
                  <c:v>1.609115E6</c:v>
                </c:pt>
                <c:pt idx="77694">
                  <c:v>1.361376E6</c:v>
                </c:pt>
                <c:pt idx="77695">
                  <c:v>2.520445E6</c:v>
                </c:pt>
                <c:pt idx="77696">
                  <c:v>3.694989E6</c:v>
                </c:pt>
                <c:pt idx="77697">
                  <c:v>1.028281E6</c:v>
                </c:pt>
                <c:pt idx="77698">
                  <c:v>3.013387E6</c:v>
                </c:pt>
                <c:pt idx="77699">
                  <c:v>1.311282E6</c:v>
                </c:pt>
                <c:pt idx="77700">
                  <c:v>1.97674E6</c:v>
                </c:pt>
                <c:pt idx="77701">
                  <c:v>3.687745E6</c:v>
                </c:pt>
                <c:pt idx="77702">
                  <c:v>2.719966E6</c:v>
                </c:pt>
                <c:pt idx="77703">
                  <c:v>2.623123E6</c:v>
                </c:pt>
                <c:pt idx="77704">
                  <c:v>2.806503E6</c:v>
                </c:pt>
                <c:pt idx="77705">
                  <c:v>1.566053E6</c:v>
                </c:pt>
                <c:pt idx="77706">
                  <c:v>1.913827E6</c:v>
                </c:pt>
                <c:pt idx="77707">
                  <c:v>2.758813E6</c:v>
                </c:pt>
                <c:pt idx="77708">
                  <c:v>3.274927E6</c:v>
                </c:pt>
                <c:pt idx="77709">
                  <c:v>3.504779E6</c:v>
                </c:pt>
                <c:pt idx="77710">
                  <c:v>2.187308E6</c:v>
                </c:pt>
                <c:pt idx="77711">
                  <c:v>2.897325E6</c:v>
                </c:pt>
                <c:pt idx="77712">
                  <c:v>2.051878E6</c:v>
                </c:pt>
                <c:pt idx="77713">
                  <c:v>3.21877E6</c:v>
                </c:pt>
                <c:pt idx="77714">
                  <c:v>3.043624E6</c:v>
                </c:pt>
                <c:pt idx="77715">
                  <c:v>2.610242E6</c:v>
                </c:pt>
                <c:pt idx="77716">
                  <c:v>2.405425E6</c:v>
                </c:pt>
                <c:pt idx="77717">
                  <c:v>1.863181E6</c:v>
                </c:pt>
                <c:pt idx="77718">
                  <c:v>2.716707E6</c:v>
                </c:pt>
                <c:pt idx="77719">
                  <c:v>1.083354E6</c:v>
                </c:pt>
                <c:pt idx="77720">
                  <c:v>3.495002E6</c:v>
                </c:pt>
                <c:pt idx="77721">
                  <c:v>2.064149E6</c:v>
                </c:pt>
                <c:pt idx="77722">
                  <c:v>2.07541E6</c:v>
                </c:pt>
                <c:pt idx="77723">
                  <c:v>2.186685E6</c:v>
                </c:pt>
                <c:pt idx="77724">
                  <c:v>1.635043E6</c:v>
                </c:pt>
                <c:pt idx="77725">
                  <c:v>1.311237E6</c:v>
                </c:pt>
                <c:pt idx="77726">
                  <c:v>1.870597E6</c:v>
                </c:pt>
                <c:pt idx="77727">
                  <c:v>2.834717E6</c:v>
                </c:pt>
                <c:pt idx="77728">
                  <c:v>3.38928E6</c:v>
                </c:pt>
                <c:pt idx="77729">
                  <c:v>2.613673E6</c:v>
                </c:pt>
                <c:pt idx="77730">
                  <c:v>2.51138E6</c:v>
                </c:pt>
                <c:pt idx="77731">
                  <c:v>1.733601E6</c:v>
                </c:pt>
                <c:pt idx="77732">
                  <c:v>1.928709E6</c:v>
                </c:pt>
                <c:pt idx="77733">
                  <c:v>2.695902E6</c:v>
                </c:pt>
                <c:pt idx="77734">
                  <c:v>3.512074E6</c:v>
                </c:pt>
                <c:pt idx="77735">
                  <c:v>2.593515E6</c:v>
                </c:pt>
                <c:pt idx="77736">
                  <c:v>1.717156E6</c:v>
                </c:pt>
                <c:pt idx="77737">
                  <c:v>500746.0</c:v>
                </c:pt>
                <c:pt idx="77738">
                  <c:v>1.588514E6</c:v>
                </c:pt>
                <c:pt idx="77739">
                  <c:v>1.911081E6</c:v>
                </c:pt>
                <c:pt idx="77740">
                  <c:v>3.656762E6</c:v>
                </c:pt>
                <c:pt idx="77741">
                  <c:v>1.002816E6</c:v>
                </c:pt>
                <c:pt idx="77742">
                  <c:v>1.721679E6</c:v>
                </c:pt>
                <c:pt idx="77743">
                  <c:v>2.088571E6</c:v>
                </c:pt>
                <c:pt idx="77744">
                  <c:v>2.875707E6</c:v>
                </c:pt>
                <c:pt idx="77745">
                  <c:v>904370.0</c:v>
                </c:pt>
                <c:pt idx="77746">
                  <c:v>2.333192E6</c:v>
                </c:pt>
                <c:pt idx="77747">
                  <c:v>2.394599E6</c:v>
                </c:pt>
                <c:pt idx="77748">
                  <c:v>3.264432E6</c:v>
                </c:pt>
                <c:pt idx="77749">
                  <c:v>2.674971E6</c:v>
                </c:pt>
                <c:pt idx="77750">
                  <c:v>2.845966E6</c:v>
                </c:pt>
                <c:pt idx="77751">
                  <c:v>1.543534E6</c:v>
                </c:pt>
                <c:pt idx="77752">
                  <c:v>1.725227E6</c:v>
                </c:pt>
                <c:pt idx="77753">
                  <c:v>687053.0</c:v>
                </c:pt>
                <c:pt idx="77754">
                  <c:v>2.402635E6</c:v>
                </c:pt>
                <c:pt idx="77755">
                  <c:v>1.987613E6</c:v>
                </c:pt>
                <c:pt idx="77756">
                  <c:v>1.99568E6</c:v>
                </c:pt>
                <c:pt idx="77757">
                  <c:v>993764.0</c:v>
                </c:pt>
                <c:pt idx="77758">
                  <c:v>563939.0</c:v>
                </c:pt>
                <c:pt idx="77759">
                  <c:v>3.273979E6</c:v>
                </c:pt>
                <c:pt idx="77760">
                  <c:v>2.464477E6</c:v>
                </c:pt>
                <c:pt idx="77761">
                  <c:v>2.219146E6</c:v>
                </c:pt>
                <c:pt idx="77762">
                  <c:v>3.145445E6</c:v>
                </c:pt>
                <c:pt idx="77763">
                  <c:v>602093.0</c:v>
                </c:pt>
                <c:pt idx="77764">
                  <c:v>413257.0</c:v>
                </c:pt>
                <c:pt idx="77765">
                  <c:v>2.13092E6</c:v>
                </c:pt>
                <c:pt idx="77766">
                  <c:v>3.222734E6</c:v>
                </c:pt>
                <c:pt idx="77767">
                  <c:v>2.846003E6</c:v>
                </c:pt>
                <c:pt idx="77768">
                  <c:v>3.447298E6</c:v>
                </c:pt>
                <c:pt idx="77769">
                  <c:v>1.668975E6</c:v>
                </c:pt>
                <c:pt idx="77770">
                  <c:v>2.463923E6</c:v>
                </c:pt>
                <c:pt idx="77771">
                  <c:v>1.567337E6</c:v>
                </c:pt>
                <c:pt idx="77772">
                  <c:v>2.864125E6</c:v>
                </c:pt>
                <c:pt idx="77773">
                  <c:v>2.254821E6</c:v>
                </c:pt>
                <c:pt idx="77774">
                  <c:v>651897.0</c:v>
                </c:pt>
                <c:pt idx="77775">
                  <c:v>1.605183E6</c:v>
                </c:pt>
                <c:pt idx="77776">
                  <c:v>2.56033E6</c:v>
                </c:pt>
                <c:pt idx="77777">
                  <c:v>1.007734E6</c:v>
                </c:pt>
                <c:pt idx="77778">
                  <c:v>2.209076E6</c:v>
                </c:pt>
                <c:pt idx="77779">
                  <c:v>2.415801E6</c:v>
                </c:pt>
                <c:pt idx="77780">
                  <c:v>2.497772E6</c:v>
                </c:pt>
                <c:pt idx="77781">
                  <c:v>2.796274E6</c:v>
                </c:pt>
                <c:pt idx="77782">
                  <c:v>2.302294E6</c:v>
                </c:pt>
                <c:pt idx="77783">
                  <c:v>2.924191E6</c:v>
                </c:pt>
                <c:pt idx="77784">
                  <c:v>1.753137E6</c:v>
                </c:pt>
                <c:pt idx="77785">
                  <c:v>2.338123E6</c:v>
                </c:pt>
                <c:pt idx="77786">
                  <c:v>2.724914E6</c:v>
                </c:pt>
                <c:pt idx="77787">
                  <c:v>2.132079E6</c:v>
                </c:pt>
                <c:pt idx="77788">
                  <c:v>2.578302E6</c:v>
                </c:pt>
                <c:pt idx="77789">
                  <c:v>1.483698E6</c:v>
                </c:pt>
                <c:pt idx="77790">
                  <c:v>2.914466E6</c:v>
                </c:pt>
                <c:pt idx="77791">
                  <c:v>2.981513E6</c:v>
                </c:pt>
                <c:pt idx="77792">
                  <c:v>1.982227E6</c:v>
                </c:pt>
                <c:pt idx="77793">
                  <c:v>3.21841E6</c:v>
                </c:pt>
                <c:pt idx="77794">
                  <c:v>3.386195E6</c:v>
                </c:pt>
                <c:pt idx="77795">
                  <c:v>1.950789E6</c:v>
                </c:pt>
                <c:pt idx="77796">
                  <c:v>535826.0</c:v>
                </c:pt>
                <c:pt idx="77797">
                  <c:v>2.198528E6</c:v>
                </c:pt>
                <c:pt idx="77798">
                  <c:v>617022.0</c:v>
                </c:pt>
                <c:pt idx="77799">
                  <c:v>2.147156E6</c:v>
                </c:pt>
                <c:pt idx="77800">
                  <c:v>2.561596E6</c:v>
                </c:pt>
                <c:pt idx="77801">
                  <c:v>3.601456E6</c:v>
                </c:pt>
                <c:pt idx="77802">
                  <c:v>1.984245E6</c:v>
                </c:pt>
                <c:pt idx="77803">
                  <c:v>2.427391E6</c:v>
                </c:pt>
                <c:pt idx="77804">
                  <c:v>1.622274E6</c:v>
                </c:pt>
                <c:pt idx="77805">
                  <c:v>1.078835E6</c:v>
                </c:pt>
                <c:pt idx="77806">
                  <c:v>2.273435E6</c:v>
                </c:pt>
                <c:pt idx="77807">
                  <c:v>722606.0</c:v>
                </c:pt>
                <c:pt idx="77808">
                  <c:v>1.281451E6</c:v>
                </c:pt>
                <c:pt idx="77809">
                  <c:v>3.771051E6</c:v>
                </c:pt>
                <c:pt idx="77810">
                  <c:v>1.902262E6</c:v>
                </c:pt>
                <c:pt idx="77811">
                  <c:v>3.586102E6</c:v>
                </c:pt>
                <c:pt idx="77812">
                  <c:v>1.040549E6</c:v>
                </c:pt>
                <c:pt idx="77813">
                  <c:v>1.452253E6</c:v>
                </c:pt>
                <c:pt idx="77814">
                  <c:v>1.922602E6</c:v>
                </c:pt>
                <c:pt idx="77815">
                  <c:v>2.755137E6</c:v>
                </c:pt>
                <c:pt idx="77816">
                  <c:v>2.900761E6</c:v>
                </c:pt>
                <c:pt idx="77817">
                  <c:v>2.598842E6</c:v>
                </c:pt>
                <c:pt idx="77818">
                  <c:v>2.98978E6</c:v>
                </c:pt>
                <c:pt idx="77819">
                  <c:v>2.000003E6</c:v>
                </c:pt>
                <c:pt idx="77820">
                  <c:v>1.974853E6</c:v>
                </c:pt>
                <c:pt idx="77821">
                  <c:v>617682.0</c:v>
                </c:pt>
                <c:pt idx="77822">
                  <c:v>557017.0</c:v>
                </c:pt>
                <c:pt idx="77823">
                  <c:v>2.506241E6</c:v>
                </c:pt>
                <c:pt idx="77824">
                  <c:v>1.314489E6</c:v>
                </c:pt>
                <c:pt idx="77825">
                  <c:v>1.806445E6</c:v>
                </c:pt>
                <c:pt idx="77826">
                  <c:v>2.205193E6</c:v>
                </c:pt>
                <c:pt idx="77827">
                  <c:v>1.908043E6</c:v>
                </c:pt>
                <c:pt idx="77828">
                  <c:v>3.527846E6</c:v>
                </c:pt>
                <c:pt idx="77829">
                  <c:v>3.484557E6</c:v>
                </c:pt>
                <c:pt idx="77830">
                  <c:v>1.621016E6</c:v>
                </c:pt>
                <c:pt idx="77831">
                  <c:v>1.862731E6</c:v>
                </c:pt>
                <c:pt idx="77832">
                  <c:v>934232.0</c:v>
                </c:pt>
                <c:pt idx="77833">
                  <c:v>2.36476E6</c:v>
                </c:pt>
                <c:pt idx="77834">
                  <c:v>1.703586E6</c:v>
                </c:pt>
                <c:pt idx="77835">
                  <c:v>2.982082E6</c:v>
                </c:pt>
                <c:pt idx="77836">
                  <c:v>3.545783E6</c:v>
                </c:pt>
                <c:pt idx="77837">
                  <c:v>2.432656E6</c:v>
                </c:pt>
                <c:pt idx="77838">
                  <c:v>2.137428E6</c:v>
                </c:pt>
                <c:pt idx="77839">
                  <c:v>1.426181E6</c:v>
                </c:pt>
                <c:pt idx="77840">
                  <c:v>1.23339E6</c:v>
                </c:pt>
                <c:pt idx="77841">
                  <c:v>2.107656E6</c:v>
                </c:pt>
                <c:pt idx="77842">
                  <c:v>2.311963E6</c:v>
                </c:pt>
                <c:pt idx="77843">
                  <c:v>1.376629E6</c:v>
                </c:pt>
                <c:pt idx="77844">
                  <c:v>3.376354E6</c:v>
                </c:pt>
                <c:pt idx="77845">
                  <c:v>2.995586E6</c:v>
                </c:pt>
                <c:pt idx="77846">
                  <c:v>1.212501E6</c:v>
                </c:pt>
                <c:pt idx="77847">
                  <c:v>2.764623E6</c:v>
                </c:pt>
                <c:pt idx="77848">
                  <c:v>2.148794E6</c:v>
                </c:pt>
                <c:pt idx="77849">
                  <c:v>3.269195E6</c:v>
                </c:pt>
                <c:pt idx="77850">
                  <c:v>1.736827E6</c:v>
                </c:pt>
                <c:pt idx="77851">
                  <c:v>2.797117E6</c:v>
                </c:pt>
                <c:pt idx="77852">
                  <c:v>1.657474E6</c:v>
                </c:pt>
                <c:pt idx="77853">
                  <c:v>3.308643E6</c:v>
                </c:pt>
                <c:pt idx="77854">
                  <c:v>2.782626E6</c:v>
                </c:pt>
                <c:pt idx="77855">
                  <c:v>1.15098E6</c:v>
                </c:pt>
                <c:pt idx="77856">
                  <c:v>2.541962E6</c:v>
                </c:pt>
                <c:pt idx="77857">
                  <c:v>2.413097E6</c:v>
                </c:pt>
                <c:pt idx="77858">
                  <c:v>2.331909E6</c:v>
                </c:pt>
                <c:pt idx="77859">
                  <c:v>2.682235E6</c:v>
                </c:pt>
                <c:pt idx="77860">
                  <c:v>2.22577E6</c:v>
                </c:pt>
                <c:pt idx="77861">
                  <c:v>724872.0</c:v>
                </c:pt>
                <c:pt idx="77862">
                  <c:v>3.042849E6</c:v>
                </c:pt>
                <c:pt idx="77863">
                  <c:v>2.257397E6</c:v>
                </c:pt>
                <c:pt idx="77864">
                  <c:v>1.176599E6</c:v>
                </c:pt>
                <c:pt idx="77865">
                  <c:v>2.160441E6</c:v>
                </c:pt>
                <c:pt idx="77866">
                  <c:v>2.73786E6</c:v>
                </c:pt>
                <c:pt idx="77867">
                  <c:v>2.04058E6</c:v>
                </c:pt>
                <c:pt idx="77868">
                  <c:v>1.655693E6</c:v>
                </c:pt>
                <c:pt idx="77869">
                  <c:v>2.724662E6</c:v>
                </c:pt>
                <c:pt idx="77870">
                  <c:v>1.320075E6</c:v>
                </c:pt>
                <c:pt idx="77871">
                  <c:v>3.580934E6</c:v>
                </c:pt>
                <c:pt idx="77872">
                  <c:v>2.606741E6</c:v>
                </c:pt>
                <c:pt idx="77873">
                  <c:v>1.451509E6</c:v>
                </c:pt>
                <c:pt idx="77874">
                  <c:v>2.304595E6</c:v>
                </c:pt>
                <c:pt idx="77875">
                  <c:v>2.789238E6</c:v>
                </c:pt>
                <c:pt idx="77876">
                  <c:v>1.097954E6</c:v>
                </c:pt>
                <c:pt idx="77877">
                  <c:v>1.164301E6</c:v>
                </c:pt>
                <c:pt idx="77878">
                  <c:v>1.926987E6</c:v>
                </c:pt>
                <c:pt idx="77879">
                  <c:v>1.909889E6</c:v>
                </c:pt>
                <c:pt idx="77880">
                  <c:v>509419.0</c:v>
                </c:pt>
                <c:pt idx="77881">
                  <c:v>2.095978E6</c:v>
                </c:pt>
                <c:pt idx="77882">
                  <c:v>2.52011E6</c:v>
                </c:pt>
                <c:pt idx="77883">
                  <c:v>2.984434E6</c:v>
                </c:pt>
                <c:pt idx="77884">
                  <c:v>2.702714E6</c:v>
                </c:pt>
                <c:pt idx="77885">
                  <c:v>1.816784E6</c:v>
                </c:pt>
                <c:pt idx="77886">
                  <c:v>2.194958E6</c:v>
                </c:pt>
                <c:pt idx="77887">
                  <c:v>1.661922E6</c:v>
                </c:pt>
                <c:pt idx="77888">
                  <c:v>1.198068E6</c:v>
                </c:pt>
                <c:pt idx="77889">
                  <c:v>3.320251E6</c:v>
                </c:pt>
                <c:pt idx="77890">
                  <c:v>2.43448E6</c:v>
                </c:pt>
                <c:pt idx="77891">
                  <c:v>1.190155E6</c:v>
                </c:pt>
                <c:pt idx="77892">
                  <c:v>2.991096E6</c:v>
                </c:pt>
                <c:pt idx="77893">
                  <c:v>1.571104E6</c:v>
                </c:pt>
                <c:pt idx="77894">
                  <c:v>681130.0</c:v>
                </c:pt>
                <c:pt idx="77895">
                  <c:v>1.123992E6</c:v>
                </c:pt>
                <c:pt idx="77896">
                  <c:v>1.231559E6</c:v>
                </c:pt>
                <c:pt idx="77897">
                  <c:v>1.141164E6</c:v>
                </c:pt>
                <c:pt idx="77898">
                  <c:v>2.836257E6</c:v>
                </c:pt>
                <c:pt idx="77899">
                  <c:v>2.965261E6</c:v>
                </c:pt>
                <c:pt idx="77900">
                  <c:v>819257.0</c:v>
                </c:pt>
                <c:pt idx="77901">
                  <c:v>1.073645E6</c:v>
                </c:pt>
                <c:pt idx="77902">
                  <c:v>2.069912E6</c:v>
                </c:pt>
                <c:pt idx="77903">
                  <c:v>1.561422E6</c:v>
                </c:pt>
                <c:pt idx="77904">
                  <c:v>3.622798E6</c:v>
                </c:pt>
                <c:pt idx="77905">
                  <c:v>462540.0</c:v>
                </c:pt>
                <c:pt idx="77906">
                  <c:v>655194.0</c:v>
                </c:pt>
                <c:pt idx="77907">
                  <c:v>2.344515E6</c:v>
                </c:pt>
                <c:pt idx="77908">
                  <c:v>2.008524E6</c:v>
                </c:pt>
                <c:pt idx="77909">
                  <c:v>1.508379E6</c:v>
                </c:pt>
                <c:pt idx="77910">
                  <c:v>3.34063E6</c:v>
                </c:pt>
                <c:pt idx="77911">
                  <c:v>1.500255E6</c:v>
                </c:pt>
                <c:pt idx="77912">
                  <c:v>2.086572E6</c:v>
                </c:pt>
                <c:pt idx="77913">
                  <c:v>2.174431E6</c:v>
                </c:pt>
                <c:pt idx="77914">
                  <c:v>2.762696E6</c:v>
                </c:pt>
                <c:pt idx="77915">
                  <c:v>2.228297E6</c:v>
                </c:pt>
                <c:pt idx="77916">
                  <c:v>836454.0</c:v>
                </c:pt>
                <c:pt idx="77917">
                  <c:v>757058.0</c:v>
                </c:pt>
                <c:pt idx="77918">
                  <c:v>1.072953E6</c:v>
                </c:pt>
                <c:pt idx="77919">
                  <c:v>2.428186E6</c:v>
                </c:pt>
                <c:pt idx="77920">
                  <c:v>2.122823E6</c:v>
                </c:pt>
                <c:pt idx="77921">
                  <c:v>2.75676E6</c:v>
                </c:pt>
                <c:pt idx="77922">
                  <c:v>2.132006E6</c:v>
                </c:pt>
                <c:pt idx="77923">
                  <c:v>1.159045E6</c:v>
                </c:pt>
                <c:pt idx="77924">
                  <c:v>2.165362E6</c:v>
                </c:pt>
                <c:pt idx="77925">
                  <c:v>1.673898E6</c:v>
                </c:pt>
                <c:pt idx="77926">
                  <c:v>2.257583E6</c:v>
                </c:pt>
                <c:pt idx="77927">
                  <c:v>3.26176E6</c:v>
                </c:pt>
                <c:pt idx="77928">
                  <c:v>453508.0</c:v>
                </c:pt>
                <c:pt idx="77929">
                  <c:v>1.657929E6</c:v>
                </c:pt>
                <c:pt idx="77930">
                  <c:v>3.529657E6</c:v>
                </c:pt>
                <c:pt idx="77931">
                  <c:v>1.343482E6</c:v>
                </c:pt>
                <c:pt idx="77932">
                  <c:v>1.540648E6</c:v>
                </c:pt>
                <c:pt idx="77933">
                  <c:v>1.912898E6</c:v>
                </c:pt>
                <c:pt idx="77934">
                  <c:v>900871.0</c:v>
                </c:pt>
                <c:pt idx="77935">
                  <c:v>452132.0</c:v>
                </c:pt>
                <c:pt idx="77936">
                  <c:v>2.388659E6</c:v>
                </c:pt>
                <c:pt idx="77937">
                  <c:v>1.020542E6</c:v>
                </c:pt>
                <c:pt idx="77938">
                  <c:v>1.258422E6</c:v>
                </c:pt>
                <c:pt idx="77939">
                  <c:v>857372.0</c:v>
                </c:pt>
                <c:pt idx="77940">
                  <c:v>1.5989E6</c:v>
                </c:pt>
                <c:pt idx="77941">
                  <c:v>3.001518E6</c:v>
                </c:pt>
                <c:pt idx="77942">
                  <c:v>3.026298E6</c:v>
                </c:pt>
                <c:pt idx="77943">
                  <c:v>1.735456E6</c:v>
                </c:pt>
                <c:pt idx="77944">
                  <c:v>2.577054E6</c:v>
                </c:pt>
                <c:pt idx="77945">
                  <c:v>2.041835E6</c:v>
                </c:pt>
                <c:pt idx="77946">
                  <c:v>3.090673E6</c:v>
                </c:pt>
                <c:pt idx="77947">
                  <c:v>1.322606E6</c:v>
                </c:pt>
                <c:pt idx="77948">
                  <c:v>1.302173E6</c:v>
                </c:pt>
                <c:pt idx="77949">
                  <c:v>2.537757E6</c:v>
                </c:pt>
                <c:pt idx="77950">
                  <c:v>731714.0</c:v>
                </c:pt>
                <c:pt idx="77951">
                  <c:v>3.380743E6</c:v>
                </c:pt>
                <c:pt idx="77952">
                  <c:v>2.694932E6</c:v>
                </c:pt>
                <c:pt idx="77953">
                  <c:v>2.7502E6</c:v>
                </c:pt>
                <c:pt idx="77954">
                  <c:v>3.062368E6</c:v>
                </c:pt>
                <c:pt idx="77955">
                  <c:v>2.343495E6</c:v>
                </c:pt>
                <c:pt idx="77956">
                  <c:v>939408.0</c:v>
                </c:pt>
                <c:pt idx="77957">
                  <c:v>962764.0</c:v>
                </c:pt>
                <c:pt idx="77958">
                  <c:v>1.514519E6</c:v>
                </c:pt>
                <c:pt idx="77959">
                  <c:v>711621.0</c:v>
                </c:pt>
                <c:pt idx="77960">
                  <c:v>2.321397E6</c:v>
                </c:pt>
                <c:pt idx="77961">
                  <c:v>2.532555E6</c:v>
                </c:pt>
                <c:pt idx="77962">
                  <c:v>1.428366E6</c:v>
                </c:pt>
                <c:pt idx="77963">
                  <c:v>2.67722E6</c:v>
                </c:pt>
                <c:pt idx="77964">
                  <c:v>2.240135E6</c:v>
                </c:pt>
                <c:pt idx="77965">
                  <c:v>1.921637E6</c:v>
                </c:pt>
                <c:pt idx="77966">
                  <c:v>1.750169E6</c:v>
                </c:pt>
                <c:pt idx="77967">
                  <c:v>3.390024E6</c:v>
                </c:pt>
                <c:pt idx="77968">
                  <c:v>1.8541E6</c:v>
                </c:pt>
                <c:pt idx="77969">
                  <c:v>1.35549E6</c:v>
                </c:pt>
                <c:pt idx="77970">
                  <c:v>1.512494E6</c:v>
                </c:pt>
                <c:pt idx="77971">
                  <c:v>2.731094E6</c:v>
                </c:pt>
                <c:pt idx="77972">
                  <c:v>2.988248E6</c:v>
                </c:pt>
                <c:pt idx="77973">
                  <c:v>2.407937E6</c:v>
                </c:pt>
                <c:pt idx="77974">
                  <c:v>1.778833E6</c:v>
                </c:pt>
                <c:pt idx="77975">
                  <c:v>1.653275E6</c:v>
                </c:pt>
                <c:pt idx="77976">
                  <c:v>1.519041E6</c:v>
                </c:pt>
                <c:pt idx="77977">
                  <c:v>2.732116E6</c:v>
                </c:pt>
                <c:pt idx="77978">
                  <c:v>1.155239E6</c:v>
                </c:pt>
                <c:pt idx="77979">
                  <c:v>1.475698E6</c:v>
                </c:pt>
                <c:pt idx="77980">
                  <c:v>3.263919E6</c:v>
                </c:pt>
                <c:pt idx="77981">
                  <c:v>2.186602E6</c:v>
                </c:pt>
                <c:pt idx="77982">
                  <c:v>1.849043E6</c:v>
                </c:pt>
                <c:pt idx="77983">
                  <c:v>2.69935E6</c:v>
                </c:pt>
                <c:pt idx="77984">
                  <c:v>2.052187E6</c:v>
                </c:pt>
                <c:pt idx="77985">
                  <c:v>1.703417E6</c:v>
                </c:pt>
                <c:pt idx="77986">
                  <c:v>1.800607E6</c:v>
                </c:pt>
                <c:pt idx="77987">
                  <c:v>2.051962E6</c:v>
                </c:pt>
                <c:pt idx="77988">
                  <c:v>1.465509E6</c:v>
                </c:pt>
                <c:pt idx="77989">
                  <c:v>2.776496E6</c:v>
                </c:pt>
                <c:pt idx="77990">
                  <c:v>1.34255E6</c:v>
                </c:pt>
                <c:pt idx="77991">
                  <c:v>2.179843E6</c:v>
                </c:pt>
                <c:pt idx="77992">
                  <c:v>751986.0</c:v>
                </c:pt>
                <c:pt idx="77993">
                  <c:v>1.6909E6</c:v>
                </c:pt>
                <c:pt idx="77994">
                  <c:v>2.085816E6</c:v>
                </c:pt>
                <c:pt idx="77995">
                  <c:v>1.252106E6</c:v>
                </c:pt>
                <c:pt idx="77996">
                  <c:v>2.055582E6</c:v>
                </c:pt>
                <c:pt idx="77997">
                  <c:v>1.874905E6</c:v>
                </c:pt>
                <c:pt idx="77998">
                  <c:v>3.39562E6</c:v>
                </c:pt>
                <c:pt idx="77999">
                  <c:v>2.943167E6</c:v>
                </c:pt>
                <c:pt idx="78000">
                  <c:v>1.503582E6</c:v>
                </c:pt>
                <c:pt idx="78001">
                  <c:v>1.843407E6</c:v>
                </c:pt>
                <c:pt idx="78002">
                  <c:v>3.910115E6</c:v>
                </c:pt>
                <c:pt idx="78003">
                  <c:v>3.383128E6</c:v>
                </c:pt>
                <c:pt idx="78004">
                  <c:v>2.40704E6</c:v>
                </c:pt>
                <c:pt idx="78005">
                  <c:v>3.188064E6</c:v>
                </c:pt>
                <c:pt idx="78006">
                  <c:v>3.435451E6</c:v>
                </c:pt>
                <c:pt idx="78007">
                  <c:v>1.028884E6</c:v>
                </c:pt>
                <c:pt idx="78008">
                  <c:v>3.320212E6</c:v>
                </c:pt>
                <c:pt idx="78009">
                  <c:v>2.435855E6</c:v>
                </c:pt>
                <c:pt idx="78010">
                  <c:v>2.186598E6</c:v>
                </c:pt>
                <c:pt idx="78011">
                  <c:v>407284.0</c:v>
                </c:pt>
                <c:pt idx="78012">
                  <c:v>2.293483E6</c:v>
                </c:pt>
                <c:pt idx="78013">
                  <c:v>3.269861E6</c:v>
                </c:pt>
                <c:pt idx="78014">
                  <c:v>1.310895E6</c:v>
                </c:pt>
                <c:pt idx="78015">
                  <c:v>1.397055E6</c:v>
                </c:pt>
                <c:pt idx="78016">
                  <c:v>2.107258E6</c:v>
                </c:pt>
                <c:pt idx="78017">
                  <c:v>3.099674E6</c:v>
                </c:pt>
                <c:pt idx="78018">
                  <c:v>2.608717E6</c:v>
                </c:pt>
                <c:pt idx="78019">
                  <c:v>1.966264E6</c:v>
                </c:pt>
                <c:pt idx="78020">
                  <c:v>1.950878E6</c:v>
                </c:pt>
                <c:pt idx="78021">
                  <c:v>1.596299E6</c:v>
                </c:pt>
                <c:pt idx="78022">
                  <c:v>3.002948E6</c:v>
                </c:pt>
                <c:pt idx="78023">
                  <c:v>3.636E6</c:v>
                </c:pt>
                <c:pt idx="78024">
                  <c:v>1.393948E6</c:v>
                </c:pt>
                <c:pt idx="78025">
                  <c:v>2.491856E6</c:v>
                </c:pt>
                <c:pt idx="78026">
                  <c:v>730799.0</c:v>
                </c:pt>
                <c:pt idx="78027">
                  <c:v>1.449934E6</c:v>
                </c:pt>
                <c:pt idx="78028">
                  <c:v>2.28539E6</c:v>
                </c:pt>
                <c:pt idx="78029">
                  <c:v>2.666902E6</c:v>
                </c:pt>
                <c:pt idx="78030">
                  <c:v>2.00888E6</c:v>
                </c:pt>
                <c:pt idx="78031">
                  <c:v>655553.0</c:v>
                </c:pt>
                <c:pt idx="78032">
                  <c:v>2.205526E6</c:v>
                </c:pt>
                <c:pt idx="78033">
                  <c:v>1.944497E6</c:v>
                </c:pt>
                <c:pt idx="78034">
                  <c:v>3.006286E6</c:v>
                </c:pt>
                <c:pt idx="78035">
                  <c:v>2.030305E6</c:v>
                </c:pt>
                <c:pt idx="78036">
                  <c:v>1.352816E6</c:v>
                </c:pt>
                <c:pt idx="78037">
                  <c:v>2.271224E6</c:v>
                </c:pt>
                <c:pt idx="78038">
                  <c:v>3.471542E6</c:v>
                </c:pt>
                <c:pt idx="78039">
                  <c:v>1.605022E6</c:v>
                </c:pt>
                <c:pt idx="78040">
                  <c:v>2.811295E6</c:v>
                </c:pt>
                <c:pt idx="78041">
                  <c:v>2.401582E6</c:v>
                </c:pt>
                <c:pt idx="78042">
                  <c:v>3.11199E6</c:v>
                </c:pt>
                <c:pt idx="78043">
                  <c:v>1.777307E6</c:v>
                </c:pt>
                <c:pt idx="78044">
                  <c:v>2.273784E6</c:v>
                </c:pt>
                <c:pt idx="78045">
                  <c:v>1.522356E6</c:v>
                </c:pt>
                <c:pt idx="78046">
                  <c:v>2.689225E6</c:v>
                </c:pt>
                <c:pt idx="78047">
                  <c:v>2.274895E6</c:v>
                </c:pt>
                <c:pt idx="78048">
                  <c:v>648665.0</c:v>
                </c:pt>
                <c:pt idx="78049">
                  <c:v>1.506269E6</c:v>
                </c:pt>
                <c:pt idx="78050">
                  <c:v>1.865578E6</c:v>
                </c:pt>
                <c:pt idx="78051">
                  <c:v>2.551355E6</c:v>
                </c:pt>
                <c:pt idx="78052">
                  <c:v>2.838885E6</c:v>
                </c:pt>
                <c:pt idx="78053">
                  <c:v>1.327717E6</c:v>
                </c:pt>
                <c:pt idx="78054">
                  <c:v>2.084955E6</c:v>
                </c:pt>
                <c:pt idx="78055">
                  <c:v>3.290935E6</c:v>
                </c:pt>
                <c:pt idx="78056">
                  <c:v>1.707922E6</c:v>
                </c:pt>
                <c:pt idx="78057">
                  <c:v>1.315324E6</c:v>
                </c:pt>
                <c:pt idx="78058">
                  <c:v>943544.0</c:v>
                </c:pt>
                <c:pt idx="78059">
                  <c:v>557929.0</c:v>
                </c:pt>
                <c:pt idx="78060">
                  <c:v>492846.0</c:v>
                </c:pt>
                <c:pt idx="78061">
                  <c:v>2.039834E6</c:v>
                </c:pt>
                <c:pt idx="78062">
                  <c:v>1.868038E6</c:v>
                </c:pt>
                <c:pt idx="78063">
                  <c:v>2.045654E6</c:v>
                </c:pt>
                <c:pt idx="78064">
                  <c:v>2.94987E6</c:v>
                </c:pt>
                <c:pt idx="78065">
                  <c:v>2.204905E6</c:v>
                </c:pt>
                <c:pt idx="78066">
                  <c:v>1.871161E6</c:v>
                </c:pt>
                <c:pt idx="78067">
                  <c:v>3.203627E6</c:v>
                </c:pt>
                <c:pt idx="78068">
                  <c:v>772081.0</c:v>
                </c:pt>
                <c:pt idx="78069">
                  <c:v>3.03358E6</c:v>
                </c:pt>
                <c:pt idx="78070">
                  <c:v>3.38682E6</c:v>
                </c:pt>
                <c:pt idx="78071">
                  <c:v>3.059934E6</c:v>
                </c:pt>
                <c:pt idx="78072">
                  <c:v>1.496569E6</c:v>
                </c:pt>
                <c:pt idx="78073">
                  <c:v>1.239623E6</c:v>
                </c:pt>
                <c:pt idx="78074">
                  <c:v>1.57148E6</c:v>
                </c:pt>
                <c:pt idx="78075">
                  <c:v>2.56895E6</c:v>
                </c:pt>
                <c:pt idx="78076">
                  <c:v>849365.0</c:v>
                </c:pt>
                <c:pt idx="78077">
                  <c:v>2.337022E6</c:v>
                </c:pt>
                <c:pt idx="78078">
                  <c:v>2.557907E6</c:v>
                </c:pt>
                <c:pt idx="78079">
                  <c:v>1.817294E6</c:v>
                </c:pt>
                <c:pt idx="78080">
                  <c:v>2.248832E6</c:v>
                </c:pt>
                <c:pt idx="78081">
                  <c:v>2.923035E6</c:v>
                </c:pt>
                <c:pt idx="78082">
                  <c:v>2.330851E6</c:v>
                </c:pt>
                <c:pt idx="78083">
                  <c:v>1.655676E6</c:v>
                </c:pt>
                <c:pt idx="78084">
                  <c:v>186772.0</c:v>
                </c:pt>
                <c:pt idx="78085">
                  <c:v>1.992441E6</c:v>
                </c:pt>
                <c:pt idx="78086">
                  <c:v>775049.0</c:v>
                </c:pt>
                <c:pt idx="78087">
                  <c:v>2.028803E6</c:v>
                </c:pt>
                <c:pt idx="78088">
                  <c:v>3.622429E6</c:v>
                </c:pt>
                <c:pt idx="78089">
                  <c:v>2.680295E6</c:v>
                </c:pt>
                <c:pt idx="78090">
                  <c:v>1.781778E6</c:v>
                </c:pt>
                <c:pt idx="78091">
                  <c:v>1.344429E6</c:v>
                </c:pt>
                <c:pt idx="78092">
                  <c:v>1.92243E6</c:v>
                </c:pt>
                <c:pt idx="78093">
                  <c:v>2.101965E6</c:v>
                </c:pt>
                <c:pt idx="78094">
                  <c:v>3.254645E6</c:v>
                </c:pt>
                <c:pt idx="78095">
                  <c:v>3.414908E6</c:v>
                </c:pt>
                <c:pt idx="78096">
                  <c:v>795186.0</c:v>
                </c:pt>
                <c:pt idx="78097">
                  <c:v>1.426141E6</c:v>
                </c:pt>
                <c:pt idx="78098">
                  <c:v>577344.0</c:v>
                </c:pt>
                <c:pt idx="78099">
                  <c:v>1.353921E6</c:v>
                </c:pt>
                <c:pt idx="78100">
                  <c:v>2.611044E6</c:v>
                </c:pt>
                <c:pt idx="78101">
                  <c:v>3.713799E6</c:v>
                </c:pt>
                <c:pt idx="78102">
                  <c:v>684995.0</c:v>
                </c:pt>
                <c:pt idx="78103">
                  <c:v>1.166067E6</c:v>
                </c:pt>
                <c:pt idx="78104">
                  <c:v>2.950482E6</c:v>
                </c:pt>
                <c:pt idx="78105">
                  <c:v>2.992279E6</c:v>
                </c:pt>
                <c:pt idx="78106">
                  <c:v>993831.0</c:v>
                </c:pt>
                <c:pt idx="78107">
                  <c:v>2.134782E6</c:v>
                </c:pt>
                <c:pt idx="78108">
                  <c:v>2.271747E6</c:v>
                </c:pt>
                <c:pt idx="78109">
                  <c:v>3.331027E6</c:v>
                </c:pt>
                <c:pt idx="78110">
                  <c:v>2.844421E6</c:v>
                </c:pt>
                <c:pt idx="78111">
                  <c:v>1.953218E6</c:v>
                </c:pt>
                <c:pt idx="78112">
                  <c:v>3.142672E6</c:v>
                </c:pt>
                <c:pt idx="78113">
                  <c:v>2.169386E6</c:v>
                </c:pt>
                <c:pt idx="78114">
                  <c:v>2.704862E6</c:v>
                </c:pt>
                <c:pt idx="78115">
                  <c:v>3.062445E6</c:v>
                </c:pt>
                <c:pt idx="78116">
                  <c:v>1.417343E6</c:v>
                </c:pt>
                <c:pt idx="78117">
                  <c:v>2.216248E6</c:v>
                </c:pt>
                <c:pt idx="78118">
                  <c:v>1.737492E6</c:v>
                </c:pt>
                <c:pt idx="78119">
                  <c:v>2.869153E6</c:v>
                </c:pt>
                <c:pt idx="78120">
                  <c:v>2.360214E6</c:v>
                </c:pt>
                <c:pt idx="78121">
                  <c:v>3.509583E6</c:v>
                </c:pt>
                <c:pt idx="78122">
                  <c:v>1.191676E6</c:v>
                </c:pt>
                <c:pt idx="78123">
                  <c:v>1.284105E6</c:v>
                </c:pt>
                <c:pt idx="78124">
                  <c:v>2.151901E6</c:v>
                </c:pt>
                <c:pt idx="78125">
                  <c:v>2.940999E6</c:v>
                </c:pt>
                <c:pt idx="78126">
                  <c:v>3.26382E6</c:v>
                </c:pt>
                <c:pt idx="78127">
                  <c:v>1.170481E6</c:v>
                </c:pt>
                <c:pt idx="78128">
                  <c:v>1.68233E6</c:v>
                </c:pt>
                <c:pt idx="78129">
                  <c:v>800150.0</c:v>
                </c:pt>
                <c:pt idx="78130">
                  <c:v>802942.0</c:v>
                </c:pt>
                <c:pt idx="78131">
                  <c:v>2.726537E6</c:v>
                </c:pt>
                <c:pt idx="78132">
                  <c:v>2.678169E6</c:v>
                </c:pt>
                <c:pt idx="78133">
                  <c:v>1.546544E6</c:v>
                </c:pt>
                <c:pt idx="78134">
                  <c:v>1.250093E6</c:v>
                </c:pt>
                <c:pt idx="78135">
                  <c:v>2.763292E6</c:v>
                </c:pt>
                <c:pt idx="78136">
                  <c:v>1.151154E6</c:v>
                </c:pt>
                <c:pt idx="78137">
                  <c:v>2.437755E6</c:v>
                </c:pt>
                <c:pt idx="78138">
                  <c:v>2.155133E6</c:v>
                </c:pt>
                <c:pt idx="78139">
                  <c:v>1.238167E6</c:v>
                </c:pt>
                <c:pt idx="78140">
                  <c:v>2.900404E6</c:v>
                </c:pt>
                <c:pt idx="78141">
                  <c:v>2.147306E6</c:v>
                </c:pt>
                <c:pt idx="78142">
                  <c:v>3.020177E6</c:v>
                </c:pt>
                <c:pt idx="78143">
                  <c:v>2.874922E6</c:v>
                </c:pt>
                <c:pt idx="78144">
                  <c:v>859537.0</c:v>
                </c:pt>
                <c:pt idx="78145">
                  <c:v>1.452649E6</c:v>
                </c:pt>
                <c:pt idx="78146">
                  <c:v>2.934146E6</c:v>
                </c:pt>
                <c:pt idx="78147">
                  <c:v>3.177592E6</c:v>
                </c:pt>
                <c:pt idx="78148">
                  <c:v>2.032662E6</c:v>
                </c:pt>
                <c:pt idx="78149">
                  <c:v>2.078526E6</c:v>
                </c:pt>
                <c:pt idx="78150">
                  <c:v>1.401568E6</c:v>
                </c:pt>
                <c:pt idx="78151">
                  <c:v>2.260232E6</c:v>
                </c:pt>
                <c:pt idx="78152">
                  <c:v>2.410797E6</c:v>
                </c:pt>
                <c:pt idx="78153">
                  <c:v>2.015516E6</c:v>
                </c:pt>
                <c:pt idx="78154">
                  <c:v>1.37965E6</c:v>
                </c:pt>
                <c:pt idx="78155">
                  <c:v>2.966413E6</c:v>
                </c:pt>
                <c:pt idx="78156">
                  <c:v>2.316039E6</c:v>
                </c:pt>
                <c:pt idx="78157">
                  <c:v>1.047949E6</c:v>
                </c:pt>
                <c:pt idx="78158">
                  <c:v>1.525469E6</c:v>
                </c:pt>
                <c:pt idx="78159">
                  <c:v>2.990494E6</c:v>
                </c:pt>
                <c:pt idx="78160">
                  <c:v>2.311309E6</c:v>
                </c:pt>
                <c:pt idx="78161">
                  <c:v>2.823007E6</c:v>
                </c:pt>
                <c:pt idx="78162">
                  <c:v>1.037691E6</c:v>
                </c:pt>
                <c:pt idx="78163">
                  <c:v>1.95403E6</c:v>
                </c:pt>
                <c:pt idx="78164">
                  <c:v>1.27385E6</c:v>
                </c:pt>
                <c:pt idx="78165">
                  <c:v>2.285061E6</c:v>
                </c:pt>
                <c:pt idx="78166">
                  <c:v>2.429107E6</c:v>
                </c:pt>
                <c:pt idx="78167">
                  <c:v>3.403317E6</c:v>
                </c:pt>
                <c:pt idx="78168">
                  <c:v>2.390619E6</c:v>
                </c:pt>
                <c:pt idx="78169">
                  <c:v>3.461209E6</c:v>
                </c:pt>
                <c:pt idx="78170">
                  <c:v>2.212716E6</c:v>
                </c:pt>
                <c:pt idx="78171">
                  <c:v>1.753004E6</c:v>
                </c:pt>
                <c:pt idx="78172">
                  <c:v>1.909893E6</c:v>
                </c:pt>
                <c:pt idx="78173">
                  <c:v>2.754681E6</c:v>
                </c:pt>
                <c:pt idx="78174">
                  <c:v>2.837543E6</c:v>
                </c:pt>
                <c:pt idx="78175">
                  <c:v>2.158165E6</c:v>
                </c:pt>
                <c:pt idx="78176">
                  <c:v>2.009792E6</c:v>
                </c:pt>
                <c:pt idx="78177">
                  <c:v>2.505399E6</c:v>
                </c:pt>
                <c:pt idx="78178">
                  <c:v>899047.0</c:v>
                </c:pt>
                <c:pt idx="78179">
                  <c:v>2.482091E6</c:v>
                </c:pt>
                <c:pt idx="78180">
                  <c:v>1.034412E6</c:v>
                </c:pt>
                <c:pt idx="78181">
                  <c:v>3.03412E6</c:v>
                </c:pt>
                <c:pt idx="78182">
                  <c:v>1.642849E6</c:v>
                </c:pt>
                <c:pt idx="78183">
                  <c:v>2.135685E6</c:v>
                </c:pt>
                <c:pt idx="78184">
                  <c:v>2.657029E6</c:v>
                </c:pt>
                <c:pt idx="78185">
                  <c:v>2.224854E6</c:v>
                </c:pt>
                <c:pt idx="78186">
                  <c:v>2.910043E6</c:v>
                </c:pt>
                <c:pt idx="78187">
                  <c:v>2.605852E6</c:v>
                </c:pt>
                <c:pt idx="78188">
                  <c:v>1.816337E6</c:v>
                </c:pt>
                <c:pt idx="78189">
                  <c:v>1.712738E6</c:v>
                </c:pt>
                <c:pt idx="78190">
                  <c:v>2.457883E6</c:v>
                </c:pt>
                <c:pt idx="78191">
                  <c:v>562815.0</c:v>
                </c:pt>
                <c:pt idx="78192">
                  <c:v>1.737233E6</c:v>
                </c:pt>
                <c:pt idx="78193">
                  <c:v>720177.0</c:v>
                </c:pt>
                <c:pt idx="78194">
                  <c:v>2.850405E6</c:v>
                </c:pt>
                <c:pt idx="78195">
                  <c:v>1.445006E6</c:v>
                </c:pt>
                <c:pt idx="78196">
                  <c:v>2.76012E6</c:v>
                </c:pt>
                <c:pt idx="78197">
                  <c:v>3.351876E6</c:v>
                </c:pt>
                <c:pt idx="78198">
                  <c:v>1.880639E6</c:v>
                </c:pt>
                <c:pt idx="78199">
                  <c:v>1.744961E6</c:v>
                </c:pt>
                <c:pt idx="78200">
                  <c:v>2.333133E6</c:v>
                </c:pt>
                <c:pt idx="78201">
                  <c:v>1.477703E6</c:v>
                </c:pt>
                <c:pt idx="78202">
                  <c:v>1.874862E6</c:v>
                </c:pt>
                <c:pt idx="78203">
                  <c:v>1.809433E6</c:v>
                </c:pt>
                <c:pt idx="78204">
                  <c:v>733313.0</c:v>
                </c:pt>
                <c:pt idx="78205">
                  <c:v>2.482604E6</c:v>
                </c:pt>
                <c:pt idx="78206">
                  <c:v>2.800621E6</c:v>
                </c:pt>
                <c:pt idx="78207">
                  <c:v>2.817446E6</c:v>
                </c:pt>
                <c:pt idx="78208">
                  <c:v>1.970909E6</c:v>
                </c:pt>
                <c:pt idx="78209">
                  <c:v>1.064581E6</c:v>
                </c:pt>
                <c:pt idx="78210">
                  <c:v>3.254088E6</c:v>
                </c:pt>
                <c:pt idx="78211">
                  <c:v>2.019117E6</c:v>
                </c:pt>
                <c:pt idx="78212">
                  <c:v>2.155611E6</c:v>
                </c:pt>
                <c:pt idx="78213">
                  <c:v>1.878434E6</c:v>
                </c:pt>
                <c:pt idx="78214">
                  <c:v>1.595234E6</c:v>
                </c:pt>
                <c:pt idx="78215">
                  <c:v>1.176305E6</c:v>
                </c:pt>
                <c:pt idx="78216">
                  <c:v>851815.0</c:v>
                </c:pt>
                <c:pt idx="78217">
                  <c:v>2.453619E6</c:v>
                </c:pt>
                <c:pt idx="78218">
                  <c:v>2.050548E6</c:v>
                </c:pt>
                <c:pt idx="78219">
                  <c:v>1.448312E6</c:v>
                </c:pt>
                <c:pt idx="78220">
                  <c:v>1.837364E6</c:v>
                </c:pt>
                <c:pt idx="78221">
                  <c:v>469791.0</c:v>
                </c:pt>
                <c:pt idx="78222">
                  <c:v>2.919721E6</c:v>
                </c:pt>
                <c:pt idx="78223">
                  <c:v>521245.0</c:v>
                </c:pt>
                <c:pt idx="78224">
                  <c:v>3.300258E6</c:v>
                </c:pt>
                <c:pt idx="78225">
                  <c:v>553762.0</c:v>
                </c:pt>
                <c:pt idx="78226">
                  <c:v>2.061423E6</c:v>
                </c:pt>
                <c:pt idx="78227">
                  <c:v>1.952662E6</c:v>
                </c:pt>
                <c:pt idx="78228">
                  <c:v>1.908664E6</c:v>
                </c:pt>
                <c:pt idx="78229">
                  <c:v>1.277175E6</c:v>
                </c:pt>
                <c:pt idx="78230">
                  <c:v>3.066039E6</c:v>
                </c:pt>
                <c:pt idx="78231">
                  <c:v>1.719667E6</c:v>
                </c:pt>
                <c:pt idx="78232">
                  <c:v>1.791971E6</c:v>
                </c:pt>
                <c:pt idx="78233">
                  <c:v>2.655869E6</c:v>
                </c:pt>
                <c:pt idx="78234">
                  <c:v>969284.0</c:v>
                </c:pt>
                <c:pt idx="78235">
                  <c:v>2.379472E6</c:v>
                </c:pt>
                <c:pt idx="78236">
                  <c:v>1.395585E6</c:v>
                </c:pt>
                <c:pt idx="78237">
                  <c:v>1.504462E6</c:v>
                </c:pt>
                <c:pt idx="78238">
                  <c:v>3.08633E6</c:v>
                </c:pt>
                <c:pt idx="78239">
                  <c:v>704924.0</c:v>
                </c:pt>
                <c:pt idx="78240">
                  <c:v>3.708592E6</c:v>
                </c:pt>
                <c:pt idx="78241">
                  <c:v>2.166076E6</c:v>
                </c:pt>
                <c:pt idx="78242">
                  <c:v>1.93402E6</c:v>
                </c:pt>
                <c:pt idx="78243">
                  <c:v>1.754132E6</c:v>
                </c:pt>
                <c:pt idx="78244">
                  <c:v>1.672843E6</c:v>
                </c:pt>
                <c:pt idx="78245">
                  <c:v>2.089736E6</c:v>
                </c:pt>
                <c:pt idx="78246">
                  <c:v>3.595383E6</c:v>
                </c:pt>
                <c:pt idx="78247">
                  <c:v>553605.0</c:v>
                </c:pt>
                <c:pt idx="78248">
                  <c:v>1.965101E6</c:v>
                </c:pt>
                <c:pt idx="78249">
                  <c:v>1.198506E6</c:v>
                </c:pt>
                <c:pt idx="78250">
                  <c:v>2.208255E6</c:v>
                </c:pt>
                <c:pt idx="78251">
                  <c:v>1.523228E6</c:v>
                </c:pt>
                <c:pt idx="78252">
                  <c:v>2.099251E6</c:v>
                </c:pt>
                <c:pt idx="78253">
                  <c:v>2.300989E6</c:v>
                </c:pt>
                <c:pt idx="78254">
                  <c:v>1.235855E6</c:v>
                </c:pt>
                <c:pt idx="78255">
                  <c:v>1.275094E6</c:v>
                </c:pt>
                <c:pt idx="78256">
                  <c:v>2.320234E6</c:v>
                </c:pt>
                <c:pt idx="78257">
                  <c:v>2.470685E6</c:v>
                </c:pt>
                <c:pt idx="78258">
                  <c:v>3.0248E6</c:v>
                </c:pt>
                <c:pt idx="78259">
                  <c:v>2.582715E6</c:v>
                </c:pt>
                <c:pt idx="78260">
                  <c:v>2.028154E6</c:v>
                </c:pt>
                <c:pt idx="78261">
                  <c:v>980600.0</c:v>
                </c:pt>
                <c:pt idx="78262">
                  <c:v>2.312376E6</c:v>
                </c:pt>
                <c:pt idx="78263">
                  <c:v>2.85276E6</c:v>
                </c:pt>
                <c:pt idx="78264">
                  <c:v>2.157571E6</c:v>
                </c:pt>
                <c:pt idx="78265">
                  <c:v>678204.0</c:v>
                </c:pt>
                <c:pt idx="78266">
                  <c:v>2.938766E6</c:v>
                </c:pt>
                <c:pt idx="78267">
                  <c:v>2.540113E6</c:v>
                </c:pt>
                <c:pt idx="78268">
                  <c:v>2.724019E6</c:v>
                </c:pt>
                <c:pt idx="78269">
                  <c:v>2.170184E6</c:v>
                </c:pt>
                <c:pt idx="78270">
                  <c:v>1.532491E6</c:v>
                </c:pt>
                <c:pt idx="78271">
                  <c:v>1.97348E6</c:v>
                </c:pt>
                <c:pt idx="78272">
                  <c:v>1.716947E6</c:v>
                </c:pt>
                <c:pt idx="78273">
                  <c:v>694603.0</c:v>
                </c:pt>
                <c:pt idx="78274">
                  <c:v>2.33594E6</c:v>
                </c:pt>
                <c:pt idx="78275">
                  <c:v>823481.0</c:v>
                </c:pt>
                <c:pt idx="78276">
                  <c:v>658961.0</c:v>
                </c:pt>
                <c:pt idx="78277">
                  <c:v>1.665404E6</c:v>
                </c:pt>
                <c:pt idx="78278">
                  <c:v>2.540947E6</c:v>
                </c:pt>
                <c:pt idx="78279">
                  <c:v>1.978075E6</c:v>
                </c:pt>
                <c:pt idx="78280">
                  <c:v>837925.0</c:v>
                </c:pt>
                <c:pt idx="78281">
                  <c:v>3.20416E6</c:v>
                </c:pt>
                <c:pt idx="78282">
                  <c:v>2.477521E6</c:v>
                </c:pt>
                <c:pt idx="78283">
                  <c:v>2.343886E6</c:v>
                </c:pt>
                <c:pt idx="78284">
                  <c:v>1.867922E6</c:v>
                </c:pt>
                <c:pt idx="78285">
                  <c:v>1.906568E6</c:v>
                </c:pt>
                <c:pt idx="78286">
                  <c:v>1.484912E6</c:v>
                </c:pt>
                <c:pt idx="78287">
                  <c:v>2.174467E6</c:v>
                </c:pt>
                <c:pt idx="78288">
                  <c:v>475971.0</c:v>
                </c:pt>
                <c:pt idx="78289">
                  <c:v>476959.0</c:v>
                </c:pt>
                <c:pt idx="78290">
                  <c:v>696881.0</c:v>
                </c:pt>
                <c:pt idx="78291">
                  <c:v>1.881992E6</c:v>
                </c:pt>
                <c:pt idx="78292">
                  <c:v>3.29454E6</c:v>
                </c:pt>
                <c:pt idx="78293">
                  <c:v>2.116731E6</c:v>
                </c:pt>
                <c:pt idx="78294">
                  <c:v>1.95207E6</c:v>
                </c:pt>
                <c:pt idx="78295">
                  <c:v>2.391451E6</c:v>
                </c:pt>
                <c:pt idx="78296">
                  <c:v>3.095516E6</c:v>
                </c:pt>
                <c:pt idx="78297">
                  <c:v>1.847278E6</c:v>
                </c:pt>
                <c:pt idx="78298">
                  <c:v>2.353292E6</c:v>
                </c:pt>
                <c:pt idx="78299">
                  <c:v>1.204852E6</c:v>
                </c:pt>
                <c:pt idx="78300">
                  <c:v>3.082403E6</c:v>
                </c:pt>
                <c:pt idx="78301">
                  <c:v>2.536893E6</c:v>
                </c:pt>
                <c:pt idx="78302">
                  <c:v>3.320576E6</c:v>
                </c:pt>
                <c:pt idx="78303">
                  <c:v>2.947137E6</c:v>
                </c:pt>
                <c:pt idx="78304">
                  <c:v>1.285443E6</c:v>
                </c:pt>
                <c:pt idx="78305">
                  <c:v>1.552473E6</c:v>
                </c:pt>
                <c:pt idx="78306">
                  <c:v>1.897999E6</c:v>
                </c:pt>
                <c:pt idx="78307">
                  <c:v>383093.0</c:v>
                </c:pt>
                <c:pt idx="78308">
                  <c:v>3.529185E6</c:v>
                </c:pt>
                <c:pt idx="78309">
                  <c:v>1.892443E6</c:v>
                </c:pt>
                <c:pt idx="78310">
                  <c:v>2.172609E6</c:v>
                </c:pt>
                <c:pt idx="78311">
                  <c:v>3.560435E6</c:v>
                </c:pt>
                <c:pt idx="78312">
                  <c:v>1.134593E6</c:v>
                </c:pt>
                <c:pt idx="78313">
                  <c:v>1.769416E6</c:v>
                </c:pt>
                <c:pt idx="78314">
                  <c:v>2.186085E6</c:v>
                </c:pt>
                <c:pt idx="78315">
                  <c:v>3.288011E6</c:v>
                </c:pt>
                <c:pt idx="78316">
                  <c:v>2.090849E6</c:v>
                </c:pt>
                <c:pt idx="78317">
                  <c:v>1.310772E6</c:v>
                </c:pt>
                <c:pt idx="78318">
                  <c:v>2.31429E6</c:v>
                </c:pt>
                <c:pt idx="78319">
                  <c:v>720369.0</c:v>
                </c:pt>
                <c:pt idx="78320">
                  <c:v>1.223613E6</c:v>
                </c:pt>
                <c:pt idx="78321">
                  <c:v>2.886067E6</c:v>
                </c:pt>
                <c:pt idx="78322">
                  <c:v>2.093927E6</c:v>
                </c:pt>
                <c:pt idx="78323">
                  <c:v>1.894106E6</c:v>
                </c:pt>
                <c:pt idx="78324">
                  <c:v>936097.0</c:v>
                </c:pt>
                <c:pt idx="78325">
                  <c:v>987221.0</c:v>
                </c:pt>
                <c:pt idx="78326">
                  <c:v>203430.0</c:v>
                </c:pt>
                <c:pt idx="78327">
                  <c:v>1.820037E6</c:v>
                </c:pt>
                <c:pt idx="78328">
                  <c:v>1.952409E6</c:v>
                </c:pt>
                <c:pt idx="78329">
                  <c:v>2.342811E6</c:v>
                </c:pt>
                <c:pt idx="78330">
                  <c:v>932764.0</c:v>
                </c:pt>
                <c:pt idx="78331">
                  <c:v>3.249283E6</c:v>
                </c:pt>
                <c:pt idx="78332">
                  <c:v>1.928505E6</c:v>
                </c:pt>
                <c:pt idx="78333">
                  <c:v>1.839136E6</c:v>
                </c:pt>
                <c:pt idx="78334">
                  <c:v>1.951674E6</c:v>
                </c:pt>
                <c:pt idx="78335">
                  <c:v>3.116214E6</c:v>
                </c:pt>
                <c:pt idx="78336">
                  <c:v>1.230776E6</c:v>
                </c:pt>
                <c:pt idx="78337">
                  <c:v>1.590311E6</c:v>
                </c:pt>
                <c:pt idx="78338">
                  <c:v>988042.0</c:v>
                </c:pt>
                <c:pt idx="78339">
                  <c:v>1.490871E6</c:v>
                </c:pt>
                <c:pt idx="78340">
                  <c:v>2.490012E6</c:v>
                </c:pt>
                <c:pt idx="78341">
                  <c:v>2.512735E6</c:v>
                </c:pt>
                <c:pt idx="78342">
                  <c:v>2.63864E6</c:v>
                </c:pt>
                <c:pt idx="78343">
                  <c:v>2.980319E6</c:v>
                </c:pt>
                <c:pt idx="78344">
                  <c:v>2.021731E6</c:v>
                </c:pt>
                <c:pt idx="78345">
                  <c:v>2.738295E6</c:v>
                </c:pt>
                <c:pt idx="78346">
                  <c:v>3.612553E6</c:v>
                </c:pt>
                <c:pt idx="78347">
                  <c:v>2.509981E6</c:v>
                </c:pt>
                <c:pt idx="78348">
                  <c:v>3.25994E6</c:v>
                </c:pt>
                <c:pt idx="78349">
                  <c:v>2.103131E6</c:v>
                </c:pt>
                <c:pt idx="78350">
                  <c:v>3.149533E6</c:v>
                </c:pt>
                <c:pt idx="78351">
                  <c:v>1.684567E6</c:v>
                </c:pt>
                <c:pt idx="78352">
                  <c:v>1.11118E6</c:v>
                </c:pt>
                <c:pt idx="78353">
                  <c:v>2.791003E6</c:v>
                </c:pt>
                <c:pt idx="78354">
                  <c:v>2.228816E6</c:v>
                </c:pt>
                <c:pt idx="78355">
                  <c:v>1.915413E6</c:v>
                </c:pt>
                <c:pt idx="78356">
                  <c:v>1.75634E6</c:v>
                </c:pt>
                <c:pt idx="78357">
                  <c:v>2.506237E6</c:v>
                </c:pt>
                <c:pt idx="78358">
                  <c:v>2.162846E6</c:v>
                </c:pt>
                <c:pt idx="78359">
                  <c:v>2.090801E6</c:v>
                </c:pt>
                <c:pt idx="78360">
                  <c:v>1.322418E6</c:v>
                </c:pt>
                <c:pt idx="78361">
                  <c:v>1.432563E6</c:v>
                </c:pt>
                <c:pt idx="78362">
                  <c:v>2.642584E6</c:v>
                </c:pt>
                <c:pt idx="78363">
                  <c:v>1.550865E6</c:v>
                </c:pt>
                <c:pt idx="78364">
                  <c:v>1.93186E6</c:v>
                </c:pt>
                <c:pt idx="78365">
                  <c:v>2.489219E6</c:v>
                </c:pt>
                <c:pt idx="78366">
                  <c:v>3.292152E6</c:v>
                </c:pt>
                <c:pt idx="78367">
                  <c:v>415202.0</c:v>
                </c:pt>
                <c:pt idx="78368">
                  <c:v>2.411318E6</c:v>
                </c:pt>
                <c:pt idx="78369">
                  <c:v>2.365298E6</c:v>
                </c:pt>
                <c:pt idx="78370">
                  <c:v>1.346396E6</c:v>
                </c:pt>
                <c:pt idx="78371">
                  <c:v>1.47622E6</c:v>
                </c:pt>
                <c:pt idx="78372">
                  <c:v>1.605095E6</c:v>
                </c:pt>
                <c:pt idx="78373">
                  <c:v>1.224316E6</c:v>
                </c:pt>
                <c:pt idx="78374">
                  <c:v>3.091263E6</c:v>
                </c:pt>
                <c:pt idx="78375">
                  <c:v>2.283986E6</c:v>
                </c:pt>
                <c:pt idx="78376">
                  <c:v>2.416899E6</c:v>
                </c:pt>
                <c:pt idx="78377">
                  <c:v>1.500932E6</c:v>
                </c:pt>
                <c:pt idx="78378">
                  <c:v>2.806286E6</c:v>
                </c:pt>
                <c:pt idx="78379">
                  <c:v>1.61907E6</c:v>
                </c:pt>
                <c:pt idx="78380">
                  <c:v>3.409112E6</c:v>
                </c:pt>
                <c:pt idx="78381">
                  <c:v>2.373262E6</c:v>
                </c:pt>
                <c:pt idx="78382">
                  <c:v>2.471782E6</c:v>
                </c:pt>
                <c:pt idx="78383">
                  <c:v>2.047813E6</c:v>
                </c:pt>
                <c:pt idx="78384">
                  <c:v>2.825634E6</c:v>
                </c:pt>
                <c:pt idx="78385">
                  <c:v>2.253612E6</c:v>
                </c:pt>
                <c:pt idx="78386">
                  <c:v>1.194755E6</c:v>
                </c:pt>
                <c:pt idx="78387">
                  <c:v>2.65816E6</c:v>
                </c:pt>
                <c:pt idx="78388">
                  <c:v>2.227212E6</c:v>
                </c:pt>
                <c:pt idx="78389">
                  <c:v>389475.0</c:v>
                </c:pt>
                <c:pt idx="78390">
                  <c:v>2.902189E6</c:v>
                </c:pt>
                <c:pt idx="78391">
                  <c:v>2.372391E6</c:v>
                </c:pt>
                <c:pt idx="78392">
                  <c:v>874710.0</c:v>
                </c:pt>
                <c:pt idx="78393">
                  <c:v>2.585287E6</c:v>
                </c:pt>
                <c:pt idx="78394">
                  <c:v>2.186141E6</c:v>
                </c:pt>
                <c:pt idx="78395">
                  <c:v>1.264715E6</c:v>
                </c:pt>
                <c:pt idx="78396">
                  <c:v>1.929077E6</c:v>
                </c:pt>
                <c:pt idx="78397">
                  <c:v>2.542395E6</c:v>
                </c:pt>
                <c:pt idx="78398">
                  <c:v>2.30311E6</c:v>
                </c:pt>
                <c:pt idx="78399">
                  <c:v>2.206591E6</c:v>
                </c:pt>
                <c:pt idx="78400">
                  <c:v>1.769496E6</c:v>
                </c:pt>
                <c:pt idx="78401">
                  <c:v>2.600055E6</c:v>
                </c:pt>
                <c:pt idx="78402">
                  <c:v>2.304028E6</c:v>
                </c:pt>
                <c:pt idx="78403">
                  <c:v>1.603703E6</c:v>
                </c:pt>
                <c:pt idx="78404">
                  <c:v>1.033921E6</c:v>
                </c:pt>
                <c:pt idx="78405">
                  <c:v>3.720887E6</c:v>
                </c:pt>
                <c:pt idx="78406">
                  <c:v>2.601318E6</c:v>
                </c:pt>
                <c:pt idx="78407">
                  <c:v>3.372743E6</c:v>
                </c:pt>
                <c:pt idx="78408">
                  <c:v>1.792755E6</c:v>
                </c:pt>
                <c:pt idx="78409">
                  <c:v>1.265468E6</c:v>
                </c:pt>
                <c:pt idx="78410">
                  <c:v>3.827553E6</c:v>
                </c:pt>
                <c:pt idx="78411">
                  <c:v>1.718056E6</c:v>
                </c:pt>
                <c:pt idx="78412">
                  <c:v>2.027546E6</c:v>
                </c:pt>
                <c:pt idx="78413">
                  <c:v>361791.0</c:v>
                </c:pt>
                <c:pt idx="78414">
                  <c:v>2.561234E6</c:v>
                </c:pt>
                <c:pt idx="78415">
                  <c:v>928959.0</c:v>
                </c:pt>
                <c:pt idx="78416">
                  <c:v>1.747607E6</c:v>
                </c:pt>
                <c:pt idx="78417">
                  <c:v>1.857056E6</c:v>
                </c:pt>
                <c:pt idx="78418">
                  <c:v>1.397089E6</c:v>
                </c:pt>
                <c:pt idx="78419">
                  <c:v>541221.0</c:v>
                </c:pt>
                <c:pt idx="78420">
                  <c:v>984394.0</c:v>
                </c:pt>
                <c:pt idx="78421">
                  <c:v>2.607173E6</c:v>
                </c:pt>
                <c:pt idx="78422">
                  <c:v>2.123837E6</c:v>
                </c:pt>
                <c:pt idx="78423">
                  <c:v>1.768638E6</c:v>
                </c:pt>
                <c:pt idx="78424">
                  <c:v>918393.0</c:v>
                </c:pt>
                <c:pt idx="78425">
                  <c:v>1.492261E6</c:v>
                </c:pt>
                <c:pt idx="78426">
                  <c:v>1.999629E6</c:v>
                </c:pt>
                <c:pt idx="78427">
                  <c:v>2.222544E6</c:v>
                </c:pt>
                <c:pt idx="78428">
                  <c:v>1.808433E6</c:v>
                </c:pt>
                <c:pt idx="78429">
                  <c:v>2.206265E6</c:v>
                </c:pt>
                <c:pt idx="78430">
                  <c:v>2.768043E6</c:v>
                </c:pt>
                <c:pt idx="78431">
                  <c:v>1.491809E6</c:v>
                </c:pt>
                <c:pt idx="78432">
                  <c:v>1.580501E6</c:v>
                </c:pt>
                <c:pt idx="78433">
                  <c:v>3.75062E6</c:v>
                </c:pt>
                <c:pt idx="78434">
                  <c:v>2.415819E6</c:v>
                </c:pt>
                <c:pt idx="78435">
                  <c:v>1.08857E6</c:v>
                </c:pt>
                <c:pt idx="78436">
                  <c:v>2.813774E6</c:v>
                </c:pt>
                <c:pt idx="78437">
                  <c:v>1.647078E6</c:v>
                </c:pt>
                <c:pt idx="78438">
                  <c:v>1.987471E6</c:v>
                </c:pt>
                <c:pt idx="78439">
                  <c:v>3.102475E6</c:v>
                </c:pt>
                <c:pt idx="78440">
                  <c:v>2.470212E6</c:v>
                </c:pt>
                <c:pt idx="78441">
                  <c:v>1.072803E6</c:v>
                </c:pt>
                <c:pt idx="78442">
                  <c:v>2.133788E6</c:v>
                </c:pt>
                <c:pt idx="78443">
                  <c:v>2.722153E6</c:v>
                </c:pt>
                <c:pt idx="78444">
                  <c:v>725032.0</c:v>
                </c:pt>
                <c:pt idx="78445">
                  <c:v>2.000579E6</c:v>
                </c:pt>
                <c:pt idx="78446">
                  <c:v>1.079277E6</c:v>
                </c:pt>
                <c:pt idx="78447">
                  <c:v>3.506317E6</c:v>
                </c:pt>
                <c:pt idx="78448">
                  <c:v>2.509067E6</c:v>
                </c:pt>
                <c:pt idx="78449">
                  <c:v>2.40928E6</c:v>
                </c:pt>
                <c:pt idx="78450">
                  <c:v>2.013088E6</c:v>
                </c:pt>
                <c:pt idx="78451">
                  <c:v>3.104635E6</c:v>
                </c:pt>
                <c:pt idx="78452">
                  <c:v>1.490508E6</c:v>
                </c:pt>
                <c:pt idx="78453">
                  <c:v>2.241598E6</c:v>
                </c:pt>
                <c:pt idx="78454">
                  <c:v>2.927497E6</c:v>
                </c:pt>
                <c:pt idx="78455">
                  <c:v>1.994868E6</c:v>
                </c:pt>
                <c:pt idx="78456">
                  <c:v>2.183503E6</c:v>
                </c:pt>
                <c:pt idx="78457">
                  <c:v>2.933503E6</c:v>
                </c:pt>
                <c:pt idx="78458">
                  <c:v>2.352641E6</c:v>
                </c:pt>
                <c:pt idx="78459">
                  <c:v>3.333683E6</c:v>
                </c:pt>
                <c:pt idx="78460">
                  <c:v>862312.0</c:v>
                </c:pt>
                <c:pt idx="78461">
                  <c:v>2.78044E6</c:v>
                </c:pt>
                <c:pt idx="78462">
                  <c:v>3.436799E6</c:v>
                </c:pt>
                <c:pt idx="78463">
                  <c:v>2.533629E6</c:v>
                </c:pt>
                <c:pt idx="78464">
                  <c:v>1.925228E6</c:v>
                </c:pt>
                <c:pt idx="78465">
                  <c:v>2.200685E6</c:v>
                </c:pt>
                <c:pt idx="78466">
                  <c:v>2.455921E6</c:v>
                </c:pt>
                <c:pt idx="78467">
                  <c:v>3.046722E6</c:v>
                </c:pt>
                <c:pt idx="78468">
                  <c:v>1.4577E6</c:v>
                </c:pt>
                <c:pt idx="78469">
                  <c:v>3.430977E6</c:v>
                </c:pt>
                <c:pt idx="78470">
                  <c:v>2.571825E6</c:v>
                </c:pt>
                <c:pt idx="78471">
                  <c:v>1.586555E6</c:v>
                </c:pt>
                <c:pt idx="78472">
                  <c:v>2.513749E6</c:v>
                </c:pt>
                <c:pt idx="78473">
                  <c:v>1.482031E6</c:v>
                </c:pt>
                <c:pt idx="78474">
                  <c:v>1.701039E6</c:v>
                </c:pt>
                <c:pt idx="78475">
                  <c:v>2.030377E6</c:v>
                </c:pt>
                <c:pt idx="78476">
                  <c:v>1.095209E6</c:v>
                </c:pt>
                <c:pt idx="78477">
                  <c:v>1.750751E6</c:v>
                </c:pt>
                <c:pt idx="78478">
                  <c:v>862547.0</c:v>
                </c:pt>
                <c:pt idx="78479">
                  <c:v>1.273513E6</c:v>
                </c:pt>
                <c:pt idx="78480">
                  <c:v>2.398605E6</c:v>
                </c:pt>
                <c:pt idx="78481">
                  <c:v>1.875515E6</c:v>
                </c:pt>
                <c:pt idx="78482">
                  <c:v>2.120897E6</c:v>
                </c:pt>
                <c:pt idx="78483">
                  <c:v>2.229817E6</c:v>
                </c:pt>
                <c:pt idx="78484">
                  <c:v>474128.0</c:v>
                </c:pt>
                <c:pt idx="78485">
                  <c:v>648347.0</c:v>
                </c:pt>
                <c:pt idx="78486">
                  <c:v>1.700841E6</c:v>
                </c:pt>
                <c:pt idx="78487">
                  <c:v>2.144045E6</c:v>
                </c:pt>
                <c:pt idx="78488">
                  <c:v>2.219825E6</c:v>
                </c:pt>
                <c:pt idx="78489">
                  <c:v>2.879986E6</c:v>
                </c:pt>
                <c:pt idx="78490">
                  <c:v>1.288986E6</c:v>
                </c:pt>
                <c:pt idx="78491">
                  <c:v>3.374645E6</c:v>
                </c:pt>
                <c:pt idx="78492">
                  <c:v>1.070084E6</c:v>
                </c:pt>
                <c:pt idx="78493">
                  <c:v>3.067806E6</c:v>
                </c:pt>
                <c:pt idx="78494">
                  <c:v>2.369036E6</c:v>
                </c:pt>
                <c:pt idx="78495">
                  <c:v>2.188489E6</c:v>
                </c:pt>
                <c:pt idx="78496">
                  <c:v>1.964693E6</c:v>
                </c:pt>
                <c:pt idx="78497">
                  <c:v>1.717942E6</c:v>
                </c:pt>
                <c:pt idx="78498">
                  <c:v>2.926083E6</c:v>
                </c:pt>
                <c:pt idx="78499">
                  <c:v>110040.0</c:v>
                </c:pt>
                <c:pt idx="78500">
                  <c:v>2.862388E6</c:v>
                </c:pt>
                <c:pt idx="78501">
                  <c:v>3.617552E6</c:v>
                </c:pt>
                <c:pt idx="78502">
                  <c:v>1.589202E6</c:v>
                </c:pt>
                <c:pt idx="78503">
                  <c:v>792264.0</c:v>
                </c:pt>
                <c:pt idx="78504">
                  <c:v>2.001061E6</c:v>
                </c:pt>
                <c:pt idx="78505">
                  <c:v>1.714336E6</c:v>
                </c:pt>
                <c:pt idx="78506">
                  <c:v>980463.0</c:v>
                </c:pt>
                <c:pt idx="78507">
                  <c:v>2.94428E6</c:v>
                </c:pt>
                <c:pt idx="78508">
                  <c:v>1.96877E6</c:v>
                </c:pt>
                <c:pt idx="78509">
                  <c:v>1.038286E6</c:v>
                </c:pt>
                <c:pt idx="78510">
                  <c:v>1.281343E6</c:v>
                </c:pt>
                <c:pt idx="78511">
                  <c:v>360349.0</c:v>
                </c:pt>
                <c:pt idx="78512">
                  <c:v>2.07015E6</c:v>
                </c:pt>
                <c:pt idx="78513">
                  <c:v>3.420808E6</c:v>
                </c:pt>
                <c:pt idx="78514">
                  <c:v>797223.0</c:v>
                </c:pt>
                <c:pt idx="78515">
                  <c:v>2.150382E6</c:v>
                </c:pt>
                <c:pt idx="78516">
                  <c:v>1.123001E6</c:v>
                </c:pt>
                <c:pt idx="78517">
                  <c:v>2.880708E6</c:v>
                </c:pt>
                <c:pt idx="78518">
                  <c:v>877416.0</c:v>
                </c:pt>
                <c:pt idx="78519">
                  <c:v>2.391691E6</c:v>
                </c:pt>
                <c:pt idx="78520">
                  <c:v>1.54297E6</c:v>
                </c:pt>
                <c:pt idx="78521">
                  <c:v>2.747641E6</c:v>
                </c:pt>
                <c:pt idx="78522">
                  <c:v>597717.0</c:v>
                </c:pt>
                <c:pt idx="78523">
                  <c:v>2.06175E6</c:v>
                </c:pt>
                <c:pt idx="78524">
                  <c:v>2.970767E6</c:v>
                </c:pt>
                <c:pt idx="78525">
                  <c:v>2.89397E6</c:v>
                </c:pt>
                <c:pt idx="78526">
                  <c:v>2.446829E6</c:v>
                </c:pt>
                <c:pt idx="78527">
                  <c:v>1.224808E6</c:v>
                </c:pt>
                <c:pt idx="78528">
                  <c:v>2.620134E6</c:v>
                </c:pt>
                <c:pt idx="78529">
                  <c:v>1.729682E6</c:v>
                </c:pt>
                <c:pt idx="78530">
                  <c:v>1.28887E6</c:v>
                </c:pt>
                <c:pt idx="78531">
                  <c:v>3.558006E6</c:v>
                </c:pt>
                <c:pt idx="78532">
                  <c:v>2.85009E6</c:v>
                </c:pt>
                <c:pt idx="78533">
                  <c:v>3.581793E6</c:v>
                </c:pt>
                <c:pt idx="78534">
                  <c:v>1.371317E6</c:v>
                </c:pt>
                <c:pt idx="78535">
                  <c:v>2.801691E6</c:v>
                </c:pt>
                <c:pt idx="78536">
                  <c:v>2.834524E6</c:v>
                </c:pt>
                <c:pt idx="78537">
                  <c:v>2.203388E6</c:v>
                </c:pt>
                <c:pt idx="78538">
                  <c:v>1.445794E6</c:v>
                </c:pt>
                <c:pt idx="78539">
                  <c:v>326696.0</c:v>
                </c:pt>
                <c:pt idx="78540">
                  <c:v>1.803772E6</c:v>
                </c:pt>
                <c:pt idx="78541">
                  <c:v>284196.0</c:v>
                </c:pt>
                <c:pt idx="78542">
                  <c:v>1.569573E6</c:v>
                </c:pt>
                <c:pt idx="78543">
                  <c:v>2.221388E6</c:v>
                </c:pt>
                <c:pt idx="78544">
                  <c:v>2.5509E6</c:v>
                </c:pt>
                <c:pt idx="78545">
                  <c:v>3.542416E6</c:v>
                </c:pt>
                <c:pt idx="78546">
                  <c:v>2.499815E6</c:v>
                </c:pt>
                <c:pt idx="78547">
                  <c:v>1.980444E6</c:v>
                </c:pt>
                <c:pt idx="78548">
                  <c:v>2.729073E6</c:v>
                </c:pt>
                <c:pt idx="78549">
                  <c:v>2.046602E6</c:v>
                </c:pt>
                <c:pt idx="78550">
                  <c:v>3.318243E6</c:v>
                </c:pt>
                <c:pt idx="78551">
                  <c:v>1.06825E6</c:v>
                </c:pt>
                <c:pt idx="78552">
                  <c:v>1.973858E6</c:v>
                </c:pt>
                <c:pt idx="78553">
                  <c:v>3.500366E6</c:v>
                </c:pt>
                <c:pt idx="78554">
                  <c:v>1.02481E6</c:v>
                </c:pt>
                <c:pt idx="78555">
                  <c:v>1.622601E6</c:v>
                </c:pt>
                <c:pt idx="78556">
                  <c:v>1.526939E6</c:v>
                </c:pt>
                <c:pt idx="78557">
                  <c:v>2.819655E6</c:v>
                </c:pt>
                <c:pt idx="78558">
                  <c:v>1.068098E6</c:v>
                </c:pt>
                <c:pt idx="78559">
                  <c:v>1.737121E6</c:v>
                </c:pt>
                <c:pt idx="78560">
                  <c:v>1.939779E6</c:v>
                </c:pt>
                <c:pt idx="78561">
                  <c:v>1.78396E6</c:v>
                </c:pt>
                <c:pt idx="78562">
                  <c:v>1.65267E6</c:v>
                </c:pt>
                <c:pt idx="78563">
                  <c:v>837008.0</c:v>
                </c:pt>
                <c:pt idx="78564">
                  <c:v>3.335489E6</c:v>
                </c:pt>
                <c:pt idx="78565">
                  <c:v>3.570272E6</c:v>
                </c:pt>
                <c:pt idx="78566">
                  <c:v>2.399585E6</c:v>
                </c:pt>
                <c:pt idx="78567">
                  <c:v>2.068958E6</c:v>
                </c:pt>
                <c:pt idx="78568">
                  <c:v>2.781721E6</c:v>
                </c:pt>
                <c:pt idx="78569">
                  <c:v>3.026961E6</c:v>
                </c:pt>
                <c:pt idx="78570">
                  <c:v>2.576272E6</c:v>
                </c:pt>
                <c:pt idx="78571">
                  <c:v>752244.0</c:v>
                </c:pt>
                <c:pt idx="78572">
                  <c:v>1.742949E6</c:v>
                </c:pt>
                <c:pt idx="78573">
                  <c:v>1.950066E6</c:v>
                </c:pt>
                <c:pt idx="78574">
                  <c:v>2.668342E6</c:v>
                </c:pt>
                <c:pt idx="78575">
                  <c:v>2.952778E6</c:v>
                </c:pt>
                <c:pt idx="78576">
                  <c:v>2.312305E6</c:v>
                </c:pt>
                <c:pt idx="78577">
                  <c:v>2.734047E6</c:v>
                </c:pt>
                <c:pt idx="78578">
                  <c:v>1.828761E6</c:v>
                </c:pt>
                <c:pt idx="78579">
                  <c:v>1.593957E6</c:v>
                </c:pt>
                <c:pt idx="78580">
                  <c:v>1.106958E6</c:v>
                </c:pt>
                <c:pt idx="78581">
                  <c:v>2.220603E6</c:v>
                </c:pt>
                <c:pt idx="78582">
                  <c:v>1.836827E6</c:v>
                </c:pt>
                <c:pt idx="78583">
                  <c:v>3.28993E6</c:v>
                </c:pt>
                <c:pt idx="78584">
                  <c:v>2.967492E6</c:v>
                </c:pt>
                <c:pt idx="78585">
                  <c:v>1.218351E6</c:v>
                </c:pt>
                <c:pt idx="78586">
                  <c:v>3.344295E6</c:v>
                </c:pt>
                <c:pt idx="78587">
                  <c:v>2.096633E6</c:v>
                </c:pt>
                <c:pt idx="78588">
                  <c:v>1.200579E6</c:v>
                </c:pt>
                <c:pt idx="78589">
                  <c:v>1.869261E6</c:v>
                </c:pt>
                <c:pt idx="78590">
                  <c:v>1.852097E6</c:v>
                </c:pt>
                <c:pt idx="78591">
                  <c:v>1.348331E6</c:v>
                </c:pt>
                <c:pt idx="78592">
                  <c:v>1.951134E6</c:v>
                </c:pt>
                <c:pt idx="78593">
                  <c:v>2.216958E6</c:v>
                </c:pt>
                <c:pt idx="78594">
                  <c:v>2.152275E6</c:v>
                </c:pt>
                <c:pt idx="78595">
                  <c:v>2.49984E6</c:v>
                </c:pt>
                <c:pt idx="78596">
                  <c:v>769623.0</c:v>
                </c:pt>
                <c:pt idx="78597">
                  <c:v>3.536313E6</c:v>
                </c:pt>
                <c:pt idx="78598">
                  <c:v>1.629671E6</c:v>
                </c:pt>
                <c:pt idx="78599">
                  <c:v>2.876695E6</c:v>
                </c:pt>
                <c:pt idx="78600">
                  <c:v>467249.0</c:v>
                </c:pt>
                <c:pt idx="78601">
                  <c:v>626267.0</c:v>
                </c:pt>
                <c:pt idx="78602">
                  <c:v>1.715081E6</c:v>
                </c:pt>
                <c:pt idx="78603">
                  <c:v>975991.0</c:v>
                </c:pt>
                <c:pt idx="78604">
                  <c:v>2.547591E6</c:v>
                </c:pt>
                <c:pt idx="78605">
                  <c:v>2.537736E6</c:v>
                </c:pt>
                <c:pt idx="78606">
                  <c:v>2.830659E6</c:v>
                </c:pt>
                <c:pt idx="78607">
                  <c:v>2.840546E6</c:v>
                </c:pt>
                <c:pt idx="78608">
                  <c:v>878700.0</c:v>
                </c:pt>
                <c:pt idx="78609">
                  <c:v>2.283374E6</c:v>
                </c:pt>
                <c:pt idx="78610">
                  <c:v>2.675956E6</c:v>
                </c:pt>
                <c:pt idx="78611">
                  <c:v>3.057037E6</c:v>
                </c:pt>
                <c:pt idx="78612">
                  <c:v>2.21653E6</c:v>
                </c:pt>
                <c:pt idx="78613">
                  <c:v>645531.0</c:v>
                </c:pt>
                <c:pt idx="78614">
                  <c:v>1.34378E6</c:v>
                </c:pt>
                <c:pt idx="78615">
                  <c:v>3.01959E6</c:v>
                </c:pt>
                <c:pt idx="78616">
                  <c:v>2.444119E6</c:v>
                </c:pt>
                <c:pt idx="78617">
                  <c:v>1.861469E6</c:v>
                </c:pt>
                <c:pt idx="78618">
                  <c:v>2.173722E6</c:v>
                </c:pt>
                <c:pt idx="78619">
                  <c:v>2.274745E6</c:v>
                </c:pt>
                <c:pt idx="78620">
                  <c:v>2.404427E6</c:v>
                </c:pt>
                <c:pt idx="78621">
                  <c:v>1.891088E6</c:v>
                </c:pt>
                <c:pt idx="78622">
                  <c:v>2.030721E6</c:v>
                </c:pt>
                <c:pt idx="78623">
                  <c:v>1.416444E6</c:v>
                </c:pt>
                <c:pt idx="78624">
                  <c:v>2.369669E6</c:v>
                </c:pt>
                <c:pt idx="78625">
                  <c:v>3.087409E6</c:v>
                </c:pt>
                <c:pt idx="78626">
                  <c:v>1.965508E6</c:v>
                </c:pt>
                <c:pt idx="78627">
                  <c:v>1.803432E6</c:v>
                </c:pt>
                <c:pt idx="78628">
                  <c:v>1.507725E6</c:v>
                </c:pt>
                <c:pt idx="78629">
                  <c:v>1.918217E6</c:v>
                </c:pt>
                <c:pt idx="78630">
                  <c:v>1.59556E6</c:v>
                </c:pt>
                <c:pt idx="78631">
                  <c:v>1.521322E6</c:v>
                </c:pt>
                <c:pt idx="78632">
                  <c:v>2.938841E6</c:v>
                </c:pt>
                <c:pt idx="78633">
                  <c:v>3.377658E6</c:v>
                </c:pt>
                <c:pt idx="78634">
                  <c:v>2.270641E6</c:v>
                </c:pt>
                <c:pt idx="78635">
                  <c:v>1.817751E6</c:v>
                </c:pt>
                <c:pt idx="78636">
                  <c:v>3.374072E6</c:v>
                </c:pt>
                <c:pt idx="78637">
                  <c:v>2.033045E6</c:v>
                </c:pt>
                <c:pt idx="78638">
                  <c:v>739408.0</c:v>
                </c:pt>
                <c:pt idx="78639">
                  <c:v>1.389012E6</c:v>
                </c:pt>
                <c:pt idx="78640">
                  <c:v>2.422832E6</c:v>
                </c:pt>
                <c:pt idx="78641">
                  <c:v>2.282898E6</c:v>
                </c:pt>
                <c:pt idx="78642">
                  <c:v>1.856737E6</c:v>
                </c:pt>
                <c:pt idx="78643">
                  <c:v>1.8545E6</c:v>
                </c:pt>
                <c:pt idx="78644">
                  <c:v>2.821388E6</c:v>
                </c:pt>
                <c:pt idx="78645">
                  <c:v>2.714548E6</c:v>
                </c:pt>
                <c:pt idx="78646">
                  <c:v>3.490138E6</c:v>
                </c:pt>
                <c:pt idx="78647">
                  <c:v>2.632761E6</c:v>
                </c:pt>
                <c:pt idx="78648">
                  <c:v>2.396497E6</c:v>
                </c:pt>
                <c:pt idx="78649">
                  <c:v>3.529544E6</c:v>
                </c:pt>
                <c:pt idx="78650">
                  <c:v>3.258479E6</c:v>
                </c:pt>
                <c:pt idx="78651">
                  <c:v>3.101398E6</c:v>
                </c:pt>
                <c:pt idx="78652">
                  <c:v>1.922766E6</c:v>
                </c:pt>
                <c:pt idx="78653">
                  <c:v>1.414697E6</c:v>
                </c:pt>
                <c:pt idx="78654">
                  <c:v>2.308637E6</c:v>
                </c:pt>
                <c:pt idx="78655">
                  <c:v>1.06265E6</c:v>
                </c:pt>
                <c:pt idx="78656">
                  <c:v>1.891883E6</c:v>
                </c:pt>
                <c:pt idx="78657">
                  <c:v>2.686839E6</c:v>
                </c:pt>
                <c:pt idx="78658">
                  <c:v>764064.0</c:v>
                </c:pt>
                <c:pt idx="78659">
                  <c:v>1.256309E6</c:v>
                </c:pt>
                <c:pt idx="78660">
                  <c:v>3.10626E6</c:v>
                </c:pt>
                <c:pt idx="78661">
                  <c:v>939875.0</c:v>
                </c:pt>
                <c:pt idx="78662">
                  <c:v>1.909173E6</c:v>
                </c:pt>
                <c:pt idx="78663">
                  <c:v>1.3385E6</c:v>
                </c:pt>
                <c:pt idx="78664">
                  <c:v>2.595816E6</c:v>
                </c:pt>
                <c:pt idx="78665">
                  <c:v>1.790756E6</c:v>
                </c:pt>
                <c:pt idx="78666">
                  <c:v>1.999863E6</c:v>
                </c:pt>
                <c:pt idx="78667">
                  <c:v>739686.0</c:v>
                </c:pt>
                <c:pt idx="78668">
                  <c:v>580716.0</c:v>
                </c:pt>
                <c:pt idx="78669">
                  <c:v>2.153188E6</c:v>
                </c:pt>
                <c:pt idx="78670">
                  <c:v>1.295605E6</c:v>
                </c:pt>
                <c:pt idx="78671">
                  <c:v>1.419687E6</c:v>
                </c:pt>
                <c:pt idx="78672">
                  <c:v>2.317518E6</c:v>
                </c:pt>
                <c:pt idx="78673">
                  <c:v>2.058866E6</c:v>
                </c:pt>
                <c:pt idx="78674">
                  <c:v>3.264994E6</c:v>
                </c:pt>
                <c:pt idx="78675">
                  <c:v>1.194573E6</c:v>
                </c:pt>
                <c:pt idx="78676">
                  <c:v>2.193549E6</c:v>
                </c:pt>
                <c:pt idx="78677">
                  <c:v>1.910311E6</c:v>
                </c:pt>
                <c:pt idx="78678">
                  <c:v>461247.0</c:v>
                </c:pt>
                <c:pt idx="78679">
                  <c:v>2.993143E6</c:v>
                </c:pt>
                <c:pt idx="78680">
                  <c:v>1.809932E6</c:v>
                </c:pt>
                <c:pt idx="78681">
                  <c:v>1.890806E6</c:v>
                </c:pt>
                <c:pt idx="78682">
                  <c:v>3.108595E6</c:v>
                </c:pt>
                <c:pt idx="78683">
                  <c:v>1.941417E6</c:v>
                </c:pt>
                <c:pt idx="78684">
                  <c:v>3.163641E6</c:v>
                </c:pt>
                <c:pt idx="78685">
                  <c:v>1.690519E6</c:v>
                </c:pt>
                <c:pt idx="78686">
                  <c:v>3.1581E6</c:v>
                </c:pt>
                <c:pt idx="78687">
                  <c:v>2.902754E6</c:v>
                </c:pt>
                <c:pt idx="78688">
                  <c:v>1.778507E6</c:v>
                </c:pt>
                <c:pt idx="78689">
                  <c:v>2.286137E6</c:v>
                </c:pt>
                <c:pt idx="78690">
                  <c:v>2.586899E6</c:v>
                </c:pt>
                <c:pt idx="78691">
                  <c:v>2.201007E6</c:v>
                </c:pt>
                <c:pt idx="78692">
                  <c:v>1.705369E6</c:v>
                </c:pt>
                <c:pt idx="78693">
                  <c:v>662540.0</c:v>
                </c:pt>
                <c:pt idx="78694">
                  <c:v>865874.0</c:v>
                </c:pt>
                <c:pt idx="78695">
                  <c:v>1.943396E6</c:v>
                </c:pt>
                <c:pt idx="78696">
                  <c:v>965510.0</c:v>
                </c:pt>
                <c:pt idx="78697">
                  <c:v>3.53584E6</c:v>
                </c:pt>
                <c:pt idx="78698">
                  <c:v>2.421053E6</c:v>
                </c:pt>
                <c:pt idx="78699">
                  <c:v>1.876763E6</c:v>
                </c:pt>
                <c:pt idx="78700">
                  <c:v>2.393534E6</c:v>
                </c:pt>
                <c:pt idx="78701">
                  <c:v>610563.0</c:v>
                </c:pt>
                <c:pt idx="78702">
                  <c:v>2.467466E6</c:v>
                </c:pt>
                <c:pt idx="78703">
                  <c:v>1.707829E6</c:v>
                </c:pt>
                <c:pt idx="78704">
                  <c:v>141215.0</c:v>
                </c:pt>
                <c:pt idx="78705">
                  <c:v>2.508547E6</c:v>
                </c:pt>
                <c:pt idx="78706">
                  <c:v>1.512985E6</c:v>
                </c:pt>
                <c:pt idx="78707">
                  <c:v>2.186799E6</c:v>
                </c:pt>
                <c:pt idx="78708">
                  <c:v>1.424492E6</c:v>
                </c:pt>
                <c:pt idx="78709">
                  <c:v>2.130265E6</c:v>
                </c:pt>
                <c:pt idx="78710">
                  <c:v>1.019907E6</c:v>
                </c:pt>
                <c:pt idx="78711">
                  <c:v>1.377454E6</c:v>
                </c:pt>
                <c:pt idx="78712">
                  <c:v>1.275715E6</c:v>
                </c:pt>
                <c:pt idx="78713">
                  <c:v>405776.0</c:v>
                </c:pt>
                <c:pt idx="78714">
                  <c:v>2.94428E6</c:v>
                </c:pt>
                <c:pt idx="78715">
                  <c:v>736421.0</c:v>
                </c:pt>
                <c:pt idx="78716">
                  <c:v>2.285521E6</c:v>
                </c:pt>
                <c:pt idx="78717">
                  <c:v>2.730014E6</c:v>
                </c:pt>
                <c:pt idx="78718">
                  <c:v>2.418109E6</c:v>
                </c:pt>
                <c:pt idx="78719">
                  <c:v>2.960595E6</c:v>
                </c:pt>
                <c:pt idx="78720">
                  <c:v>1.167725E6</c:v>
                </c:pt>
                <c:pt idx="78721">
                  <c:v>2.870388E6</c:v>
                </c:pt>
                <c:pt idx="78722">
                  <c:v>2.334142E6</c:v>
                </c:pt>
                <c:pt idx="78723">
                  <c:v>3.218033E6</c:v>
                </c:pt>
                <c:pt idx="78724">
                  <c:v>2.827539E6</c:v>
                </c:pt>
                <c:pt idx="78725">
                  <c:v>2.834115E6</c:v>
                </c:pt>
                <c:pt idx="78726">
                  <c:v>3.512996E6</c:v>
                </c:pt>
                <c:pt idx="78727">
                  <c:v>2.305192E6</c:v>
                </c:pt>
                <c:pt idx="78728">
                  <c:v>1.508829E6</c:v>
                </c:pt>
                <c:pt idx="78729">
                  <c:v>950880.0</c:v>
                </c:pt>
                <c:pt idx="78730">
                  <c:v>2.072554E6</c:v>
                </c:pt>
                <c:pt idx="78731">
                  <c:v>2.949463E6</c:v>
                </c:pt>
                <c:pt idx="78732">
                  <c:v>918885.0</c:v>
                </c:pt>
                <c:pt idx="78733">
                  <c:v>2.273825E6</c:v>
                </c:pt>
                <c:pt idx="78734">
                  <c:v>1.392266E6</c:v>
                </c:pt>
                <c:pt idx="78735">
                  <c:v>1.806765E6</c:v>
                </c:pt>
                <c:pt idx="78736">
                  <c:v>1.9825E6</c:v>
                </c:pt>
                <c:pt idx="78737">
                  <c:v>2.197926E6</c:v>
                </c:pt>
                <c:pt idx="78738">
                  <c:v>3.069404E6</c:v>
                </c:pt>
                <c:pt idx="78739">
                  <c:v>2.844254E6</c:v>
                </c:pt>
                <c:pt idx="78740">
                  <c:v>3.394793E6</c:v>
                </c:pt>
                <c:pt idx="78741">
                  <c:v>1.689326E6</c:v>
                </c:pt>
                <c:pt idx="78742">
                  <c:v>3.662119E6</c:v>
                </c:pt>
                <c:pt idx="78743">
                  <c:v>2.411048E6</c:v>
                </c:pt>
                <c:pt idx="78744">
                  <c:v>3.648182E6</c:v>
                </c:pt>
                <c:pt idx="78745">
                  <c:v>2.707775E6</c:v>
                </c:pt>
                <c:pt idx="78746">
                  <c:v>1.123231E6</c:v>
                </c:pt>
                <c:pt idx="78747">
                  <c:v>1.762006E6</c:v>
                </c:pt>
                <c:pt idx="78748">
                  <c:v>2.469597E6</c:v>
                </c:pt>
                <c:pt idx="78749">
                  <c:v>1.659876E6</c:v>
                </c:pt>
                <c:pt idx="78750">
                  <c:v>3.281141E6</c:v>
                </c:pt>
                <c:pt idx="78751">
                  <c:v>2.404195E6</c:v>
                </c:pt>
                <c:pt idx="78752">
                  <c:v>1.106285E6</c:v>
                </c:pt>
                <c:pt idx="78753">
                  <c:v>2.143051E6</c:v>
                </c:pt>
                <c:pt idx="78754">
                  <c:v>544048.0</c:v>
                </c:pt>
                <c:pt idx="78755">
                  <c:v>2.411176E6</c:v>
                </c:pt>
                <c:pt idx="78756">
                  <c:v>1.085893E6</c:v>
                </c:pt>
                <c:pt idx="78757">
                  <c:v>3.064456E6</c:v>
                </c:pt>
                <c:pt idx="78758">
                  <c:v>875625.0</c:v>
                </c:pt>
                <c:pt idx="78759">
                  <c:v>1.729774E6</c:v>
                </c:pt>
                <c:pt idx="78760">
                  <c:v>1.656517E6</c:v>
                </c:pt>
                <c:pt idx="78761">
                  <c:v>3.095823E6</c:v>
                </c:pt>
                <c:pt idx="78762">
                  <c:v>1.921165E6</c:v>
                </c:pt>
                <c:pt idx="78763">
                  <c:v>2.190239E6</c:v>
                </c:pt>
                <c:pt idx="78764">
                  <c:v>3.023593E6</c:v>
                </c:pt>
                <c:pt idx="78765">
                  <c:v>3.184441E6</c:v>
                </c:pt>
                <c:pt idx="78766">
                  <c:v>439919.0</c:v>
                </c:pt>
                <c:pt idx="78767">
                  <c:v>3.636473E6</c:v>
                </c:pt>
                <c:pt idx="78768">
                  <c:v>2.013459E6</c:v>
                </c:pt>
                <c:pt idx="78769">
                  <c:v>3.625761E6</c:v>
                </c:pt>
                <c:pt idx="78770">
                  <c:v>2.864309E6</c:v>
                </c:pt>
                <c:pt idx="78771">
                  <c:v>835065.0</c:v>
                </c:pt>
                <c:pt idx="78772">
                  <c:v>1.866381E6</c:v>
                </c:pt>
                <c:pt idx="78773">
                  <c:v>2.364294E6</c:v>
                </c:pt>
                <c:pt idx="78774">
                  <c:v>487113.0</c:v>
                </c:pt>
                <c:pt idx="78775">
                  <c:v>2.271304E6</c:v>
                </c:pt>
                <c:pt idx="78776">
                  <c:v>2.118505E6</c:v>
                </c:pt>
                <c:pt idx="78777">
                  <c:v>2.680675E6</c:v>
                </c:pt>
                <c:pt idx="78778">
                  <c:v>1.779039E6</c:v>
                </c:pt>
                <c:pt idx="78779">
                  <c:v>2.600999E6</c:v>
                </c:pt>
                <c:pt idx="78780">
                  <c:v>3.286677E6</c:v>
                </c:pt>
                <c:pt idx="78781">
                  <c:v>2.857763E6</c:v>
                </c:pt>
                <c:pt idx="78782">
                  <c:v>2.911493E6</c:v>
                </c:pt>
                <c:pt idx="78783">
                  <c:v>2.056344E6</c:v>
                </c:pt>
                <c:pt idx="78784">
                  <c:v>3.058638E6</c:v>
                </c:pt>
                <c:pt idx="78785">
                  <c:v>827289.0</c:v>
                </c:pt>
                <c:pt idx="78786">
                  <c:v>1.800767E6</c:v>
                </c:pt>
                <c:pt idx="78787">
                  <c:v>2.014089E6</c:v>
                </c:pt>
                <c:pt idx="78788">
                  <c:v>2.409518E6</c:v>
                </c:pt>
                <c:pt idx="78789">
                  <c:v>2.26787E6</c:v>
                </c:pt>
                <c:pt idx="78790">
                  <c:v>2.96148E6</c:v>
                </c:pt>
                <c:pt idx="78791">
                  <c:v>2.481686E6</c:v>
                </c:pt>
                <c:pt idx="78792">
                  <c:v>2.150022E6</c:v>
                </c:pt>
                <c:pt idx="78793">
                  <c:v>3.347365E6</c:v>
                </c:pt>
                <c:pt idx="78794">
                  <c:v>2.088921E6</c:v>
                </c:pt>
                <c:pt idx="78795">
                  <c:v>2.59614E6</c:v>
                </c:pt>
                <c:pt idx="78796">
                  <c:v>2.696313E6</c:v>
                </c:pt>
                <c:pt idx="78797">
                  <c:v>2.469493E6</c:v>
                </c:pt>
                <c:pt idx="78798">
                  <c:v>1.396121E6</c:v>
                </c:pt>
                <c:pt idx="78799">
                  <c:v>1.372558E6</c:v>
                </c:pt>
                <c:pt idx="78800">
                  <c:v>2.505504E6</c:v>
                </c:pt>
                <c:pt idx="78801">
                  <c:v>1.845033E6</c:v>
                </c:pt>
                <c:pt idx="78802">
                  <c:v>532665.0</c:v>
                </c:pt>
                <c:pt idx="78803">
                  <c:v>3.090507E6</c:v>
                </c:pt>
                <c:pt idx="78804">
                  <c:v>2.219708E6</c:v>
                </c:pt>
                <c:pt idx="78805">
                  <c:v>2.13163E6</c:v>
                </c:pt>
                <c:pt idx="78806">
                  <c:v>2.525862E6</c:v>
                </c:pt>
                <c:pt idx="78807">
                  <c:v>2.627179E6</c:v>
                </c:pt>
                <c:pt idx="78808">
                  <c:v>2.465195E6</c:v>
                </c:pt>
                <c:pt idx="78809">
                  <c:v>1.48122E6</c:v>
                </c:pt>
                <c:pt idx="78810">
                  <c:v>2.022246E6</c:v>
                </c:pt>
                <c:pt idx="78811">
                  <c:v>1.351591E6</c:v>
                </c:pt>
                <c:pt idx="78812">
                  <c:v>1.742146E6</c:v>
                </c:pt>
                <c:pt idx="78813">
                  <c:v>2.611772E6</c:v>
                </c:pt>
                <c:pt idx="78814">
                  <c:v>846454.0</c:v>
                </c:pt>
                <c:pt idx="78815">
                  <c:v>741009.0</c:v>
                </c:pt>
                <c:pt idx="78816">
                  <c:v>2.778193E6</c:v>
                </c:pt>
                <c:pt idx="78817">
                  <c:v>1.256237E6</c:v>
                </c:pt>
                <c:pt idx="78818">
                  <c:v>2.216454E6</c:v>
                </c:pt>
                <c:pt idx="78819">
                  <c:v>2.726174E6</c:v>
                </c:pt>
                <c:pt idx="78820">
                  <c:v>2.469851E6</c:v>
                </c:pt>
                <c:pt idx="78821">
                  <c:v>2.275887E6</c:v>
                </c:pt>
                <c:pt idx="78822">
                  <c:v>2.914297E6</c:v>
                </c:pt>
                <c:pt idx="78823">
                  <c:v>2.319237E6</c:v>
                </c:pt>
                <c:pt idx="78824">
                  <c:v>1.628727E6</c:v>
                </c:pt>
                <c:pt idx="78825">
                  <c:v>2.92318E6</c:v>
                </c:pt>
                <c:pt idx="78826">
                  <c:v>951139.0</c:v>
                </c:pt>
                <c:pt idx="78827">
                  <c:v>2.560865E6</c:v>
                </c:pt>
                <c:pt idx="78828">
                  <c:v>1.630166E6</c:v>
                </c:pt>
                <c:pt idx="78829">
                  <c:v>2.131228E6</c:v>
                </c:pt>
                <c:pt idx="78830">
                  <c:v>501926.0</c:v>
                </c:pt>
                <c:pt idx="78831">
                  <c:v>2.400848E6</c:v>
                </c:pt>
                <c:pt idx="78832">
                  <c:v>1.279964E6</c:v>
                </c:pt>
                <c:pt idx="78833">
                  <c:v>923025.0</c:v>
                </c:pt>
                <c:pt idx="78834">
                  <c:v>1.352961E6</c:v>
                </c:pt>
                <c:pt idx="78835">
                  <c:v>3.357373E6</c:v>
                </c:pt>
                <c:pt idx="78836">
                  <c:v>884859.0</c:v>
                </c:pt>
                <c:pt idx="78837">
                  <c:v>1.135402E6</c:v>
                </c:pt>
                <c:pt idx="78838">
                  <c:v>1.943514E6</c:v>
                </c:pt>
                <c:pt idx="78839">
                  <c:v>3.342302E6</c:v>
                </c:pt>
                <c:pt idx="78840">
                  <c:v>1.376311E6</c:v>
                </c:pt>
                <c:pt idx="78841">
                  <c:v>915119.0</c:v>
                </c:pt>
                <c:pt idx="78842">
                  <c:v>531387.0</c:v>
                </c:pt>
                <c:pt idx="78843">
                  <c:v>2.462526E6</c:v>
                </c:pt>
                <c:pt idx="78844">
                  <c:v>1.952566E6</c:v>
                </c:pt>
                <c:pt idx="78845">
                  <c:v>1.315178E6</c:v>
                </c:pt>
                <c:pt idx="78846">
                  <c:v>3.051663E6</c:v>
                </c:pt>
                <c:pt idx="78847">
                  <c:v>1.051814E6</c:v>
                </c:pt>
                <c:pt idx="78848">
                  <c:v>1.084807E6</c:v>
                </c:pt>
                <c:pt idx="78849">
                  <c:v>1.794675E6</c:v>
                </c:pt>
                <c:pt idx="78850">
                  <c:v>1.798687E6</c:v>
                </c:pt>
                <c:pt idx="78851">
                  <c:v>2.693688E6</c:v>
                </c:pt>
                <c:pt idx="78852">
                  <c:v>307016.0</c:v>
                </c:pt>
                <c:pt idx="78853">
                  <c:v>1.442313E6</c:v>
                </c:pt>
                <c:pt idx="78854">
                  <c:v>2.447327E6</c:v>
                </c:pt>
                <c:pt idx="78855">
                  <c:v>3.028366E6</c:v>
                </c:pt>
                <c:pt idx="78856">
                  <c:v>1.110606E6</c:v>
                </c:pt>
                <c:pt idx="78857">
                  <c:v>2.893851E6</c:v>
                </c:pt>
                <c:pt idx="78858">
                  <c:v>506785.0</c:v>
                </c:pt>
                <c:pt idx="78859">
                  <c:v>2.660237E6</c:v>
                </c:pt>
                <c:pt idx="78860">
                  <c:v>1.801408E6</c:v>
                </c:pt>
                <c:pt idx="78861">
                  <c:v>682082.0</c:v>
                </c:pt>
                <c:pt idx="78862">
                  <c:v>2.226007E6</c:v>
                </c:pt>
                <c:pt idx="78863">
                  <c:v>2.72923E6</c:v>
                </c:pt>
                <c:pt idx="78864">
                  <c:v>1.888727E6</c:v>
                </c:pt>
                <c:pt idx="78865">
                  <c:v>1.340141E6</c:v>
                </c:pt>
                <c:pt idx="78866">
                  <c:v>919986.0</c:v>
                </c:pt>
                <c:pt idx="78867">
                  <c:v>1.225619E6</c:v>
                </c:pt>
                <c:pt idx="78868">
                  <c:v>1.719335E6</c:v>
                </c:pt>
                <c:pt idx="78869">
                  <c:v>1.963593E6</c:v>
                </c:pt>
                <c:pt idx="78870">
                  <c:v>2.597313E6</c:v>
                </c:pt>
                <c:pt idx="78871">
                  <c:v>3.029325E6</c:v>
                </c:pt>
                <c:pt idx="78872">
                  <c:v>1.621659E6</c:v>
                </c:pt>
                <c:pt idx="78873">
                  <c:v>3.141747E6</c:v>
                </c:pt>
                <c:pt idx="78874">
                  <c:v>1.249164E6</c:v>
                </c:pt>
                <c:pt idx="78875">
                  <c:v>2.933699E6</c:v>
                </c:pt>
                <c:pt idx="78876">
                  <c:v>2.829491E6</c:v>
                </c:pt>
                <c:pt idx="78877">
                  <c:v>2.363756E6</c:v>
                </c:pt>
                <c:pt idx="78878">
                  <c:v>2.703228E6</c:v>
                </c:pt>
                <c:pt idx="78879">
                  <c:v>1.376381E6</c:v>
                </c:pt>
                <c:pt idx="78880">
                  <c:v>793761.0</c:v>
                </c:pt>
                <c:pt idx="78881">
                  <c:v>2.601141E6</c:v>
                </c:pt>
                <c:pt idx="78882">
                  <c:v>3.096561E6</c:v>
                </c:pt>
                <c:pt idx="78883">
                  <c:v>2.322957E6</c:v>
                </c:pt>
                <c:pt idx="78884">
                  <c:v>3.647058E6</c:v>
                </c:pt>
                <c:pt idx="78885">
                  <c:v>3.46436E6</c:v>
                </c:pt>
                <c:pt idx="78886">
                  <c:v>3.188922E6</c:v>
                </c:pt>
                <c:pt idx="78887">
                  <c:v>1.20334E6</c:v>
                </c:pt>
                <c:pt idx="78888">
                  <c:v>2.477521E6</c:v>
                </c:pt>
                <c:pt idx="78889">
                  <c:v>2.054829E6</c:v>
                </c:pt>
                <c:pt idx="78890">
                  <c:v>1.393053E6</c:v>
                </c:pt>
                <c:pt idx="78891">
                  <c:v>2.21275E6</c:v>
                </c:pt>
                <c:pt idx="78892">
                  <c:v>2.201081E6</c:v>
                </c:pt>
                <c:pt idx="78893">
                  <c:v>2.709082E6</c:v>
                </c:pt>
                <c:pt idx="78894">
                  <c:v>2.340281E6</c:v>
                </c:pt>
                <c:pt idx="78895">
                  <c:v>1.218958E6</c:v>
                </c:pt>
                <c:pt idx="78896">
                  <c:v>2.122204E6</c:v>
                </c:pt>
                <c:pt idx="78897">
                  <c:v>631973.0</c:v>
                </c:pt>
                <c:pt idx="78898">
                  <c:v>2.017313E6</c:v>
                </c:pt>
                <c:pt idx="78899">
                  <c:v>1.333176E6</c:v>
                </c:pt>
                <c:pt idx="78900">
                  <c:v>2.034205E6</c:v>
                </c:pt>
                <c:pt idx="78901">
                  <c:v>1.598612E6</c:v>
                </c:pt>
                <c:pt idx="78902">
                  <c:v>3.707212E6</c:v>
                </c:pt>
                <c:pt idx="78903">
                  <c:v>1.537214E6</c:v>
                </c:pt>
                <c:pt idx="78904">
                  <c:v>1.922509E6</c:v>
                </c:pt>
                <c:pt idx="78905">
                  <c:v>2.796267E6</c:v>
                </c:pt>
                <c:pt idx="78906">
                  <c:v>3.435377E6</c:v>
                </c:pt>
                <c:pt idx="78907">
                  <c:v>1.437052E6</c:v>
                </c:pt>
                <c:pt idx="78908">
                  <c:v>2.173383E6</c:v>
                </c:pt>
                <c:pt idx="78909">
                  <c:v>1.649293E6</c:v>
                </c:pt>
                <c:pt idx="78910">
                  <c:v>724571.0</c:v>
                </c:pt>
                <c:pt idx="78911">
                  <c:v>2.679359E6</c:v>
                </c:pt>
                <c:pt idx="78912">
                  <c:v>2.986985E6</c:v>
                </c:pt>
                <c:pt idx="78913">
                  <c:v>844332.0</c:v>
                </c:pt>
                <c:pt idx="78914">
                  <c:v>1.370566E6</c:v>
                </c:pt>
                <c:pt idx="78915">
                  <c:v>1.103456E6</c:v>
                </c:pt>
                <c:pt idx="78916">
                  <c:v>1.815516E6</c:v>
                </c:pt>
                <c:pt idx="78917">
                  <c:v>2.382303E6</c:v>
                </c:pt>
                <c:pt idx="78918">
                  <c:v>1.814387E6</c:v>
                </c:pt>
                <c:pt idx="78919">
                  <c:v>1.694952E6</c:v>
                </c:pt>
                <c:pt idx="78920">
                  <c:v>1.948878E6</c:v>
                </c:pt>
                <c:pt idx="78921">
                  <c:v>2.478812E6</c:v>
                </c:pt>
                <c:pt idx="78922">
                  <c:v>2.673273E6</c:v>
                </c:pt>
                <c:pt idx="78923">
                  <c:v>2.735381E6</c:v>
                </c:pt>
                <c:pt idx="78924">
                  <c:v>1.546797E6</c:v>
                </c:pt>
                <c:pt idx="78925">
                  <c:v>1.464689E6</c:v>
                </c:pt>
                <c:pt idx="78926">
                  <c:v>1.044818E6</c:v>
                </c:pt>
                <c:pt idx="78927">
                  <c:v>1.660556E6</c:v>
                </c:pt>
                <c:pt idx="78928">
                  <c:v>1.804015E6</c:v>
                </c:pt>
                <c:pt idx="78929">
                  <c:v>1.856068E6</c:v>
                </c:pt>
                <c:pt idx="78930">
                  <c:v>1.160838E6</c:v>
                </c:pt>
                <c:pt idx="78931">
                  <c:v>3.493284E6</c:v>
                </c:pt>
                <c:pt idx="78932">
                  <c:v>2.278003E6</c:v>
                </c:pt>
                <c:pt idx="78933">
                  <c:v>646196.0</c:v>
                </c:pt>
                <c:pt idx="78934">
                  <c:v>2.881746E6</c:v>
                </c:pt>
                <c:pt idx="78935">
                  <c:v>2.267804E6</c:v>
                </c:pt>
                <c:pt idx="78936">
                  <c:v>2.425132E6</c:v>
                </c:pt>
                <c:pt idx="78937">
                  <c:v>1.980495E6</c:v>
                </c:pt>
                <c:pt idx="78938">
                  <c:v>1.818803E6</c:v>
                </c:pt>
                <c:pt idx="78939">
                  <c:v>2.21706E6</c:v>
                </c:pt>
                <c:pt idx="78940">
                  <c:v>2.768496E6</c:v>
                </c:pt>
                <c:pt idx="78941">
                  <c:v>2.223349E6</c:v>
                </c:pt>
                <c:pt idx="78942">
                  <c:v>1.790437E6</c:v>
                </c:pt>
                <c:pt idx="78943">
                  <c:v>1.02312E6</c:v>
                </c:pt>
                <c:pt idx="78944">
                  <c:v>1.547171E6</c:v>
                </c:pt>
                <c:pt idx="78945">
                  <c:v>2.586411E6</c:v>
                </c:pt>
                <c:pt idx="78946">
                  <c:v>3.137678E6</c:v>
                </c:pt>
                <c:pt idx="78947">
                  <c:v>2.132327E6</c:v>
                </c:pt>
                <c:pt idx="78948">
                  <c:v>2.694767E6</c:v>
                </c:pt>
                <c:pt idx="78949">
                  <c:v>1.935543E6</c:v>
                </c:pt>
                <c:pt idx="78950">
                  <c:v>2.326831E6</c:v>
                </c:pt>
                <c:pt idx="78951">
                  <c:v>1.73692E6</c:v>
                </c:pt>
                <c:pt idx="78952">
                  <c:v>2.963906E6</c:v>
                </c:pt>
                <c:pt idx="78953">
                  <c:v>2.344856E6</c:v>
                </c:pt>
                <c:pt idx="78954">
                  <c:v>2.317634E6</c:v>
                </c:pt>
                <c:pt idx="78955">
                  <c:v>3.100899E6</c:v>
                </c:pt>
                <c:pt idx="78956">
                  <c:v>938609.0</c:v>
                </c:pt>
                <c:pt idx="78957">
                  <c:v>3.915289E6</c:v>
                </c:pt>
                <c:pt idx="78958">
                  <c:v>2.445296E6</c:v>
                </c:pt>
                <c:pt idx="78959">
                  <c:v>1.576766E6</c:v>
                </c:pt>
                <c:pt idx="78960">
                  <c:v>2.364573E6</c:v>
                </c:pt>
                <c:pt idx="78961">
                  <c:v>2.551538E6</c:v>
                </c:pt>
                <c:pt idx="78962">
                  <c:v>1.04783E6</c:v>
                </c:pt>
                <c:pt idx="78963">
                  <c:v>1.787975E6</c:v>
                </c:pt>
                <c:pt idx="78964">
                  <c:v>1.517866E6</c:v>
                </c:pt>
                <c:pt idx="78965">
                  <c:v>1.895455E6</c:v>
                </c:pt>
                <c:pt idx="78966">
                  <c:v>2.221605E6</c:v>
                </c:pt>
                <c:pt idx="78967">
                  <c:v>3.112434E6</c:v>
                </c:pt>
                <c:pt idx="78968">
                  <c:v>1.91606E6</c:v>
                </c:pt>
                <c:pt idx="78969">
                  <c:v>445327.0</c:v>
                </c:pt>
                <c:pt idx="78970">
                  <c:v>975223.0</c:v>
                </c:pt>
                <c:pt idx="78971">
                  <c:v>3.05616E6</c:v>
                </c:pt>
                <c:pt idx="78972">
                  <c:v>2.632289E6</c:v>
                </c:pt>
                <c:pt idx="78973">
                  <c:v>3.1092E6</c:v>
                </c:pt>
                <c:pt idx="78974">
                  <c:v>1.481791E6</c:v>
                </c:pt>
                <c:pt idx="78975">
                  <c:v>2.234528E6</c:v>
                </c:pt>
                <c:pt idx="78976">
                  <c:v>1.165548E6</c:v>
                </c:pt>
                <c:pt idx="78977">
                  <c:v>198206.0</c:v>
                </c:pt>
                <c:pt idx="78978">
                  <c:v>560760.0</c:v>
                </c:pt>
                <c:pt idx="78979">
                  <c:v>2.972563E6</c:v>
                </c:pt>
                <c:pt idx="78980">
                  <c:v>1.91051E6</c:v>
                </c:pt>
                <c:pt idx="78981">
                  <c:v>1.061965E6</c:v>
                </c:pt>
                <c:pt idx="78982">
                  <c:v>2.041887E6</c:v>
                </c:pt>
                <c:pt idx="78983">
                  <c:v>1.988108E6</c:v>
                </c:pt>
                <c:pt idx="78984">
                  <c:v>1.409991E6</c:v>
                </c:pt>
                <c:pt idx="78985">
                  <c:v>2.637658E6</c:v>
                </c:pt>
                <c:pt idx="78986">
                  <c:v>1.406543E6</c:v>
                </c:pt>
                <c:pt idx="78987">
                  <c:v>2.036189E6</c:v>
                </c:pt>
                <c:pt idx="78988">
                  <c:v>2.339226E6</c:v>
                </c:pt>
                <c:pt idx="78989">
                  <c:v>796826.0</c:v>
                </c:pt>
                <c:pt idx="78990">
                  <c:v>792663.0</c:v>
                </c:pt>
                <c:pt idx="78991">
                  <c:v>2.840744E6</c:v>
                </c:pt>
                <c:pt idx="78992">
                  <c:v>1.518307E6</c:v>
                </c:pt>
                <c:pt idx="78993">
                  <c:v>1.902469E6</c:v>
                </c:pt>
                <c:pt idx="78994">
                  <c:v>1.751072E6</c:v>
                </c:pt>
                <c:pt idx="78995">
                  <c:v>1.985664E6</c:v>
                </c:pt>
                <c:pt idx="78996">
                  <c:v>1.041846E6</c:v>
                </c:pt>
                <c:pt idx="78997">
                  <c:v>2.888083E6</c:v>
                </c:pt>
                <c:pt idx="78998">
                  <c:v>310477.0</c:v>
                </c:pt>
                <c:pt idx="78999">
                  <c:v>2.797071E6</c:v>
                </c:pt>
                <c:pt idx="79000">
                  <c:v>1.467191E6</c:v>
                </c:pt>
                <c:pt idx="79001">
                  <c:v>2.059188E6</c:v>
                </c:pt>
                <c:pt idx="79002">
                  <c:v>2.161871E6</c:v>
                </c:pt>
                <c:pt idx="79003">
                  <c:v>1.448906E6</c:v>
                </c:pt>
                <c:pt idx="79004">
                  <c:v>2.425507E6</c:v>
                </c:pt>
                <c:pt idx="79005">
                  <c:v>2.668395E6</c:v>
                </c:pt>
                <c:pt idx="79006">
                  <c:v>2.048416E6</c:v>
                </c:pt>
                <c:pt idx="79007">
                  <c:v>1.903021E6</c:v>
                </c:pt>
                <c:pt idx="79008">
                  <c:v>1.435221E6</c:v>
                </c:pt>
                <c:pt idx="79009">
                  <c:v>878853.0</c:v>
                </c:pt>
                <c:pt idx="79010">
                  <c:v>1.594134E6</c:v>
                </c:pt>
                <c:pt idx="79011">
                  <c:v>3.79597E6</c:v>
                </c:pt>
                <c:pt idx="79012">
                  <c:v>2.34858E6</c:v>
                </c:pt>
                <c:pt idx="79013">
                  <c:v>2.730049E6</c:v>
                </c:pt>
                <c:pt idx="79014">
                  <c:v>2.931978E6</c:v>
                </c:pt>
                <c:pt idx="79015">
                  <c:v>2.493913E6</c:v>
                </c:pt>
                <c:pt idx="79016">
                  <c:v>2.477903E6</c:v>
                </c:pt>
                <c:pt idx="79017">
                  <c:v>1.493717E6</c:v>
                </c:pt>
                <c:pt idx="79018">
                  <c:v>2.543166E6</c:v>
                </c:pt>
                <c:pt idx="79019">
                  <c:v>3.076462E6</c:v>
                </c:pt>
                <c:pt idx="79020">
                  <c:v>2.796781E6</c:v>
                </c:pt>
                <c:pt idx="79021">
                  <c:v>2.366989E6</c:v>
                </c:pt>
                <c:pt idx="79022">
                  <c:v>2.03784E6</c:v>
                </c:pt>
                <c:pt idx="79023">
                  <c:v>654078.0</c:v>
                </c:pt>
                <c:pt idx="79024">
                  <c:v>2.176033E6</c:v>
                </c:pt>
                <c:pt idx="79025">
                  <c:v>2.411001E6</c:v>
                </c:pt>
                <c:pt idx="79026">
                  <c:v>2.084485E6</c:v>
                </c:pt>
                <c:pt idx="79027">
                  <c:v>718912.0</c:v>
                </c:pt>
                <c:pt idx="79028">
                  <c:v>3.130459E6</c:v>
                </c:pt>
                <c:pt idx="79029">
                  <c:v>2.099197E6</c:v>
                </c:pt>
                <c:pt idx="79030">
                  <c:v>2.95084E6</c:v>
                </c:pt>
                <c:pt idx="79031">
                  <c:v>1.88654E6</c:v>
                </c:pt>
                <c:pt idx="79032">
                  <c:v>2.375181E6</c:v>
                </c:pt>
                <c:pt idx="79033">
                  <c:v>2.463584E6</c:v>
                </c:pt>
                <c:pt idx="79034">
                  <c:v>1.860455E6</c:v>
                </c:pt>
                <c:pt idx="79035">
                  <c:v>1.50339E6</c:v>
                </c:pt>
                <c:pt idx="79036">
                  <c:v>3.31619E6</c:v>
                </c:pt>
                <c:pt idx="79037">
                  <c:v>2.999733E6</c:v>
                </c:pt>
                <c:pt idx="79038">
                  <c:v>2.040899E6</c:v>
                </c:pt>
                <c:pt idx="79039">
                  <c:v>2.930751E6</c:v>
                </c:pt>
                <c:pt idx="79040">
                  <c:v>3.313956E6</c:v>
                </c:pt>
                <c:pt idx="79041">
                  <c:v>2.603769E6</c:v>
                </c:pt>
                <c:pt idx="79042">
                  <c:v>2.722833E6</c:v>
                </c:pt>
                <c:pt idx="79043">
                  <c:v>2.822557E6</c:v>
                </c:pt>
                <c:pt idx="79044">
                  <c:v>2.291613E6</c:v>
                </c:pt>
                <c:pt idx="79045">
                  <c:v>1.186425E6</c:v>
                </c:pt>
                <c:pt idx="79046">
                  <c:v>2.776559E6</c:v>
                </c:pt>
                <c:pt idx="79047">
                  <c:v>1.809792E6</c:v>
                </c:pt>
                <c:pt idx="79048">
                  <c:v>2.01734E6</c:v>
                </c:pt>
                <c:pt idx="79049">
                  <c:v>1.382591E6</c:v>
                </c:pt>
                <c:pt idx="79050">
                  <c:v>1.728913E6</c:v>
                </c:pt>
                <c:pt idx="79051">
                  <c:v>2.561468E6</c:v>
                </c:pt>
                <c:pt idx="79052">
                  <c:v>3.431547E6</c:v>
                </c:pt>
                <c:pt idx="79053">
                  <c:v>1.737065E6</c:v>
                </c:pt>
                <c:pt idx="79054">
                  <c:v>2.709492E6</c:v>
                </c:pt>
                <c:pt idx="79055">
                  <c:v>2.015902E6</c:v>
                </c:pt>
                <c:pt idx="79056">
                  <c:v>2.068799E6</c:v>
                </c:pt>
                <c:pt idx="79057">
                  <c:v>2.003074E6</c:v>
                </c:pt>
                <c:pt idx="79058">
                  <c:v>1.387736E6</c:v>
                </c:pt>
                <c:pt idx="79059">
                  <c:v>1.338974E6</c:v>
                </c:pt>
                <c:pt idx="79060">
                  <c:v>2.324645E6</c:v>
                </c:pt>
                <c:pt idx="79061">
                  <c:v>2.149442E6</c:v>
                </c:pt>
                <c:pt idx="79062">
                  <c:v>670788.0</c:v>
                </c:pt>
                <c:pt idx="79063">
                  <c:v>723417.0</c:v>
                </c:pt>
                <c:pt idx="79064">
                  <c:v>3.617825E6</c:v>
                </c:pt>
                <c:pt idx="79065">
                  <c:v>2.111863E6</c:v>
                </c:pt>
                <c:pt idx="79066">
                  <c:v>3.11033E6</c:v>
                </c:pt>
                <c:pt idx="79067">
                  <c:v>2.302453E6</c:v>
                </c:pt>
                <c:pt idx="79068">
                  <c:v>1.90216E6</c:v>
                </c:pt>
                <c:pt idx="79069">
                  <c:v>2.038074E6</c:v>
                </c:pt>
                <c:pt idx="79070">
                  <c:v>2.091946E6</c:v>
                </c:pt>
                <c:pt idx="79071">
                  <c:v>1.194622E6</c:v>
                </c:pt>
                <c:pt idx="79072">
                  <c:v>2.983595E6</c:v>
                </c:pt>
                <c:pt idx="79073">
                  <c:v>3.062174E6</c:v>
                </c:pt>
                <c:pt idx="79074">
                  <c:v>1.785225E6</c:v>
                </c:pt>
                <c:pt idx="79075">
                  <c:v>2.569649E6</c:v>
                </c:pt>
                <c:pt idx="79076">
                  <c:v>3.677923E6</c:v>
                </c:pt>
                <c:pt idx="79077">
                  <c:v>1.309878E6</c:v>
                </c:pt>
                <c:pt idx="79078">
                  <c:v>1.564705E6</c:v>
                </c:pt>
                <c:pt idx="79079">
                  <c:v>1.811297E6</c:v>
                </c:pt>
                <c:pt idx="79080">
                  <c:v>2.784147E6</c:v>
                </c:pt>
                <c:pt idx="79081">
                  <c:v>837145.0</c:v>
                </c:pt>
                <c:pt idx="79082">
                  <c:v>3.348583E6</c:v>
                </c:pt>
                <c:pt idx="79083">
                  <c:v>2.547685E6</c:v>
                </c:pt>
                <c:pt idx="79084">
                  <c:v>1.010197E6</c:v>
                </c:pt>
                <c:pt idx="79085">
                  <c:v>1.506792E6</c:v>
                </c:pt>
                <c:pt idx="79086">
                  <c:v>2.396397E6</c:v>
                </c:pt>
                <c:pt idx="79087">
                  <c:v>630700.0</c:v>
                </c:pt>
                <c:pt idx="79088">
                  <c:v>1.100738E6</c:v>
                </c:pt>
                <c:pt idx="79089">
                  <c:v>1.896616E6</c:v>
                </c:pt>
                <c:pt idx="79090">
                  <c:v>1.217577E6</c:v>
                </c:pt>
                <c:pt idx="79091">
                  <c:v>780847.0</c:v>
                </c:pt>
                <c:pt idx="79092">
                  <c:v>1.718676E6</c:v>
                </c:pt>
                <c:pt idx="79093">
                  <c:v>1.14291E6</c:v>
                </c:pt>
                <c:pt idx="79094">
                  <c:v>546011.0</c:v>
                </c:pt>
                <c:pt idx="79095">
                  <c:v>2.222486E6</c:v>
                </c:pt>
                <c:pt idx="79096">
                  <c:v>2.471948E6</c:v>
                </c:pt>
                <c:pt idx="79097">
                  <c:v>3.165879E6</c:v>
                </c:pt>
                <c:pt idx="79098">
                  <c:v>3.30498E6</c:v>
                </c:pt>
                <c:pt idx="79099">
                  <c:v>1.825257E6</c:v>
                </c:pt>
                <c:pt idx="79100">
                  <c:v>2.060733E6</c:v>
                </c:pt>
                <c:pt idx="79101">
                  <c:v>660072.0</c:v>
                </c:pt>
                <c:pt idx="79102">
                  <c:v>1.048328E6</c:v>
                </c:pt>
                <c:pt idx="79103">
                  <c:v>1.801955E6</c:v>
                </c:pt>
                <c:pt idx="79104">
                  <c:v>2.439607E6</c:v>
                </c:pt>
                <c:pt idx="79105">
                  <c:v>815673.0</c:v>
                </c:pt>
                <c:pt idx="79106">
                  <c:v>367163.0</c:v>
                </c:pt>
                <c:pt idx="79107">
                  <c:v>3.180905E6</c:v>
                </c:pt>
                <c:pt idx="79108">
                  <c:v>1.774408E6</c:v>
                </c:pt>
                <c:pt idx="79109">
                  <c:v>2.477252E6</c:v>
                </c:pt>
                <c:pt idx="79110">
                  <c:v>2.251898E6</c:v>
                </c:pt>
                <c:pt idx="79111">
                  <c:v>2.998693E6</c:v>
                </c:pt>
                <c:pt idx="79112">
                  <c:v>568064.0</c:v>
                </c:pt>
                <c:pt idx="79113">
                  <c:v>1.761675E6</c:v>
                </c:pt>
                <c:pt idx="79114">
                  <c:v>1.643973E6</c:v>
                </c:pt>
                <c:pt idx="79115">
                  <c:v>3.68597E6</c:v>
                </c:pt>
                <c:pt idx="79116">
                  <c:v>2.689877E6</c:v>
                </c:pt>
                <c:pt idx="79117">
                  <c:v>2.441798E6</c:v>
                </c:pt>
                <c:pt idx="79118">
                  <c:v>1.321381E6</c:v>
                </c:pt>
                <c:pt idx="79119">
                  <c:v>756895.0</c:v>
                </c:pt>
                <c:pt idx="79120">
                  <c:v>1.845429E6</c:v>
                </c:pt>
                <c:pt idx="79121">
                  <c:v>1.863624E6</c:v>
                </c:pt>
                <c:pt idx="79122">
                  <c:v>2.91574E6</c:v>
                </c:pt>
                <c:pt idx="79123">
                  <c:v>2.04111E6</c:v>
                </c:pt>
                <c:pt idx="79124">
                  <c:v>2.47359E6</c:v>
                </c:pt>
                <c:pt idx="79125">
                  <c:v>2.095095E6</c:v>
                </c:pt>
                <c:pt idx="79126">
                  <c:v>1.151298E6</c:v>
                </c:pt>
                <c:pt idx="79127">
                  <c:v>2.301403E6</c:v>
                </c:pt>
                <c:pt idx="79128">
                  <c:v>2.493141E6</c:v>
                </c:pt>
                <c:pt idx="79129">
                  <c:v>3.124616E6</c:v>
                </c:pt>
                <c:pt idx="79130">
                  <c:v>2.887652E6</c:v>
                </c:pt>
                <c:pt idx="79131">
                  <c:v>2.854767E6</c:v>
                </c:pt>
                <c:pt idx="79132">
                  <c:v>2.387723E6</c:v>
                </c:pt>
                <c:pt idx="79133">
                  <c:v>2.000847E6</c:v>
                </c:pt>
                <c:pt idx="79134">
                  <c:v>1.398083E6</c:v>
                </c:pt>
                <c:pt idx="79135">
                  <c:v>1.945618E6</c:v>
                </c:pt>
                <c:pt idx="79136">
                  <c:v>2.776521E6</c:v>
                </c:pt>
                <c:pt idx="79137">
                  <c:v>2.51584E6</c:v>
                </c:pt>
                <c:pt idx="79138">
                  <c:v>2.700772E6</c:v>
                </c:pt>
                <c:pt idx="79139">
                  <c:v>1.948762E6</c:v>
                </c:pt>
                <c:pt idx="79140">
                  <c:v>2.556754E6</c:v>
                </c:pt>
                <c:pt idx="79141">
                  <c:v>764304.0</c:v>
                </c:pt>
                <c:pt idx="79142">
                  <c:v>2.215497E6</c:v>
                </c:pt>
                <c:pt idx="79143">
                  <c:v>2.199963E6</c:v>
                </c:pt>
                <c:pt idx="79144">
                  <c:v>1.979908E6</c:v>
                </c:pt>
                <c:pt idx="79145">
                  <c:v>525159.0</c:v>
                </c:pt>
                <c:pt idx="79146">
                  <c:v>2.609241E6</c:v>
                </c:pt>
                <c:pt idx="79147">
                  <c:v>3.325407E6</c:v>
                </c:pt>
                <c:pt idx="79148">
                  <c:v>252647.0</c:v>
                </c:pt>
                <c:pt idx="79149">
                  <c:v>3.251583E6</c:v>
                </c:pt>
                <c:pt idx="79150">
                  <c:v>769310.0</c:v>
                </c:pt>
                <c:pt idx="79151">
                  <c:v>3.245669E6</c:v>
                </c:pt>
                <c:pt idx="79152">
                  <c:v>2.01532E6</c:v>
                </c:pt>
                <c:pt idx="79153">
                  <c:v>2.008862E6</c:v>
                </c:pt>
                <c:pt idx="79154">
                  <c:v>489686.0</c:v>
                </c:pt>
                <c:pt idx="79155">
                  <c:v>2.343767E6</c:v>
                </c:pt>
                <c:pt idx="79156">
                  <c:v>1.31247E6</c:v>
                </c:pt>
                <c:pt idx="79157">
                  <c:v>2.665816E6</c:v>
                </c:pt>
                <c:pt idx="79158">
                  <c:v>3.115531E6</c:v>
                </c:pt>
                <c:pt idx="79159">
                  <c:v>3.217326E6</c:v>
                </c:pt>
                <c:pt idx="79160">
                  <c:v>1.985464E6</c:v>
                </c:pt>
                <c:pt idx="79161">
                  <c:v>2.407567E6</c:v>
                </c:pt>
                <c:pt idx="79162">
                  <c:v>815303.0</c:v>
                </c:pt>
                <c:pt idx="79163">
                  <c:v>1.377869E6</c:v>
                </c:pt>
                <c:pt idx="79164">
                  <c:v>635015.0</c:v>
                </c:pt>
                <c:pt idx="79165">
                  <c:v>1.310113E6</c:v>
                </c:pt>
                <c:pt idx="79166">
                  <c:v>1.866571E6</c:v>
                </c:pt>
                <c:pt idx="79167">
                  <c:v>1.743229E6</c:v>
                </c:pt>
                <c:pt idx="79168">
                  <c:v>1.843354E6</c:v>
                </c:pt>
                <c:pt idx="79169">
                  <c:v>3.380917E6</c:v>
                </c:pt>
                <c:pt idx="79170">
                  <c:v>2.894442E6</c:v>
                </c:pt>
                <c:pt idx="79171">
                  <c:v>3.1565E6</c:v>
                </c:pt>
                <c:pt idx="79172">
                  <c:v>2.469537E6</c:v>
                </c:pt>
                <c:pt idx="79173">
                  <c:v>2.705658E6</c:v>
                </c:pt>
                <c:pt idx="79174">
                  <c:v>2.122182E6</c:v>
                </c:pt>
                <c:pt idx="79175">
                  <c:v>1.753516E6</c:v>
                </c:pt>
                <c:pt idx="79176">
                  <c:v>2.210642E6</c:v>
                </c:pt>
                <c:pt idx="79177">
                  <c:v>632041.0</c:v>
                </c:pt>
                <c:pt idx="79178">
                  <c:v>1.562222E6</c:v>
                </c:pt>
                <c:pt idx="79179">
                  <c:v>1.45131E6</c:v>
                </c:pt>
                <c:pt idx="79180">
                  <c:v>1.260191E6</c:v>
                </c:pt>
                <c:pt idx="79181">
                  <c:v>2.326987E6</c:v>
                </c:pt>
                <c:pt idx="79182">
                  <c:v>1.173959E6</c:v>
                </c:pt>
                <c:pt idx="79183">
                  <c:v>3.632234E6</c:v>
                </c:pt>
                <c:pt idx="79184">
                  <c:v>1.800373E6</c:v>
                </c:pt>
                <c:pt idx="79185">
                  <c:v>1.312731E6</c:v>
                </c:pt>
                <c:pt idx="79186">
                  <c:v>1.762631E6</c:v>
                </c:pt>
                <c:pt idx="79187">
                  <c:v>2.129254E6</c:v>
                </c:pt>
                <c:pt idx="79188">
                  <c:v>1.981076E6</c:v>
                </c:pt>
                <c:pt idx="79189">
                  <c:v>2.556876E6</c:v>
                </c:pt>
                <c:pt idx="79190">
                  <c:v>2.345583E6</c:v>
                </c:pt>
                <c:pt idx="79191">
                  <c:v>3.672692E6</c:v>
                </c:pt>
                <c:pt idx="79192">
                  <c:v>621449.0</c:v>
                </c:pt>
                <c:pt idx="79193">
                  <c:v>3.600022E6</c:v>
                </c:pt>
                <c:pt idx="79194">
                  <c:v>1.057869E6</c:v>
                </c:pt>
                <c:pt idx="79195">
                  <c:v>994341.0</c:v>
                </c:pt>
                <c:pt idx="79196">
                  <c:v>2.960467E6</c:v>
                </c:pt>
                <c:pt idx="79197">
                  <c:v>2.467313E6</c:v>
                </c:pt>
                <c:pt idx="79198">
                  <c:v>1.479768E6</c:v>
                </c:pt>
                <c:pt idx="79199">
                  <c:v>2.102957E6</c:v>
                </c:pt>
                <c:pt idx="79200">
                  <c:v>966319.0</c:v>
                </c:pt>
                <c:pt idx="79201">
                  <c:v>3.353061E6</c:v>
                </c:pt>
                <c:pt idx="79202">
                  <c:v>2.966634E6</c:v>
                </c:pt>
                <c:pt idx="79203">
                  <c:v>923915.0</c:v>
                </c:pt>
                <c:pt idx="79204">
                  <c:v>1.475966E6</c:v>
                </c:pt>
                <c:pt idx="79205">
                  <c:v>1.399681E6</c:v>
                </c:pt>
                <c:pt idx="79206">
                  <c:v>3.428223E6</c:v>
                </c:pt>
                <c:pt idx="79207">
                  <c:v>1.688247E6</c:v>
                </c:pt>
                <c:pt idx="79208">
                  <c:v>1.129364E6</c:v>
                </c:pt>
                <c:pt idx="79209">
                  <c:v>1.578553E6</c:v>
                </c:pt>
                <c:pt idx="79210">
                  <c:v>1.319347E6</c:v>
                </c:pt>
                <c:pt idx="79211">
                  <c:v>1.238718E6</c:v>
                </c:pt>
                <c:pt idx="79212">
                  <c:v>1.751557E6</c:v>
                </c:pt>
                <c:pt idx="79213">
                  <c:v>2.432131E6</c:v>
                </c:pt>
                <c:pt idx="79214">
                  <c:v>1.137087E6</c:v>
                </c:pt>
                <c:pt idx="79215">
                  <c:v>2.11995E6</c:v>
                </c:pt>
                <c:pt idx="79216">
                  <c:v>2.031578E6</c:v>
                </c:pt>
                <c:pt idx="79217">
                  <c:v>2.890813E6</c:v>
                </c:pt>
                <c:pt idx="79218">
                  <c:v>1.132452E6</c:v>
                </c:pt>
                <c:pt idx="79219">
                  <c:v>2.742989E6</c:v>
                </c:pt>
                <c:pt idx="79220">
                  <c:v>3.272936E6</c:v>
                </c:pt>
                <c:pt idx="79221">
                  <c:v>456500.0</c:v>
                </c:pt>
                <c:pt idx="79222">
                  <c:v>716131.0</c:v>
                </c:pt>
                <c:pt idx="79223">
                  <c:v>2.12687E6</c:v>
                </c:pt>
                <c:pt idx="79224">
                  <c:v>1.3665E6</c:v>
                </c:pt>
                <c:pt idx="79225">
                  <c:v>825080.0</c:v>
                </c:pt>
                <c:pt idx="79226">
                  <c:v>3.11093E6</c:v>
                </c:pt>
                <c:pt idx="79227">
                  <c:v>2.930275E6</c:v>
                </c:pt>
                <c:pt idx="79228">
                  <c:v>1.139781E6</c:v>
                </c:pt>
                <c:pt idx="79229">
                  <c:v>3.286475E6</c:v>
                </c:pt>
                <c:pt idx="79230">
                  <c:v>1.238978E6</c:v>
                </c:pt>
                <c:pt idx="79231">
                  <c:v>1.288442E6</c:v>
                </c:pt>
                <c:pt idx="79232">
                  <c:v>2.44589E6</c:v>
                </c:pt>
                <c:pt idx="79233">
                  <c:v>359365.0</c:v>
                </c:pt>
                <c:pt idx="79234">
                  <c:v>2.199528E6</c:v>
                </c:pt>
                <c:pt idx="79235">
                  <c:v>2.155166E6</c:v>
                </c:pt>
                <c:pt idx="79236">
                  <c:v>2.003986E6</c:v>
                </c:pt>
                <c:pt idx="79237">
                  <c:v>1.384652E6</c:v>
                </c:pt>
                <c:pt idx="79238">
                  <c:v>1.537761E6</c:v>
                </c:pt>
                <c:pt idx="79239">
                  <c:v>2.552735E6</c:v>
                </c:pt>
                <c:pt idx="79240">
                  <c:v>3.313111E6</c:v>
                </c:pt>
                <c:pt idx="79241">
                  <c:v>513920.0</c:v>
                </c:pt>
                <c:pt idx="79242">
                  <c:v>1.203882E6</c:v>
                </c:pt>
                <c:pt idx="79243">
                  <c:v>2.112864E6</c:v>
                </c:pt>
                <c:pt idx="79244">
                  <c:v>2.018462E6</c:v>
                </c:pt>
                <c:pt idx="79245">
                  <c:v>3.139617E6</c:v>
                </c:pt>
                <c:pt idx="79246">
                  <c:v>3.207726E6</c:v>
                </c:pt>
                <c:pt idx="79247">
                  <c:v>3.851279E6</c:v>
                </c:pt>
                <c:pt idx="79248">
                  <c:v>2.046684E6</c:v>
                </c:pt>
                <c:pt idx="79249">
                  <c:v>2.821156E6</c:v>
                </c:pt>
                <c:pt idx="79250">
                  <c:v>1.580011E6</c:v>
                </c:pt>
                <c:pt idx="79251">
                  <c:v>803297.0</c:v>
                </c:pt>
                <c:pt idx="79252">
                  <c:v>3.538587E6</c:v>
                </c:pt>
                <c:pt idx="79253">
                  <c:v>2.371956E6</c:v>
                </c:pt>
                <c:pt idx="79254">
                  <c:v>471189.0</c:v>
                </c:pt>
                <c:pt idx="79255">
                  <c:v>986640.0</c:v>
                </c:pt>
                <c:pt idx="79256">
                  <c:v>3.176924E6</c:v>
                </c:pt>
                <c:pt idx="79257">
                  <c:v>3.491238E6</c:v>
                </c:pt>
                <c:pt idx="79258">
                  <c:v>1.517044E6</c:v>
                </c:pt>
                <c:pt idx="79259">
                  <c:v>2.494562E6</c:v>
                </c:pt>
                <c:pt idx="79260">
                  <c:v>2.058347E6</c:v>
                </c:pt>
                <c:pt idx="79261">
                  <c:v>2.692763E6</c:v>
                </c:pt>
                <c:pt idx="79262">
                  <c:v>1.744333E6</c:v>
                </c:pt>
                <c:pt idx="79263">
                  <c:v>2.058052E6</c:v>
                </c:pt>
                <c:pt idx="79264">
                  <c:v>2.451269E6</c:v>
                </c:pt>
                <c:pt idx="79265">
                  <c:v>2.618506E6</c:v>
                </c:pt>
                <c:pt idx="79266">
                  <c:v>3.189539E6</c:v>
                </c:pt>
                <c:pt idx="79267">
                  <c:v>2.781995E6</c:v>
                </c:pt>
                <c:pt idx="79268">
                  <c:v>2.00173E6</c:v>
                </c:pt>
                <c:pt idx="79269">
                  <c:v>2.305319E6</c:v>
                </c:pt>
                <c:pt idx="79270">
                  <c:v>2.077317E6</c:v>
                </c:pt>
                <c:pt idx="79271">
                  <c:v>1.263006E6</c:v>
                </c:pt>
                <c:pt idx="79272">
                  <c:v>2.130425E6</c:v>
                </c:pt>
                <c:pt idx="79273">
                  <c:v>2.215389E6</c:v>
                </c:pt>
                <c:pt idx="79274">
                  <c:v>1.43409E6</c:v>
                </c:pt>
                <c:pt idx="79275">
                  <c:v>2.158834E6</c:v>
                </c:pt>
                <c:pt idx="79276">
                  <c:v>2.426357E6</c:v>
                </c:pt>
                <c:pt idx="79277">
                  <c:v>1.640868E6</c:v>
                </c:pt>
                <c:pt idx="79278">
                  <c:v>2.476219E6</c:v>
                </c:pt>
                <c:pt idx="79279">
                  <c:v>2.740963E6</c:v>
                </c:pt>
                <c:pt idx="79280">
                  <c:v>3.026534E6</c:v>
                </c:pt>
                <c:pt idx="79281">
                  <c:v>1.304858E6</c:v>
                </c:pt>
                <c:pt idx="79282">
                  <c:v>1.001601E6</c:v>
                </c:pt>
                <c:pt idx="79283">
                  <c:v>444000.0</c:v>
                </c:pt>
                <c:pt idx="79284">
                  <c:v>2.054526E6</c:v>
                </c:pt>
                <c:pt idx="79285">
                  <c:v>880719.0</c:v>
                </c:pt>
                <c:pt idx="79286">
                  <c:v>1.568958E6</c:v>
                </c:pt>
                <c:pt idx="79287">
                  <c:v>2.34655E6</c:v>
                </c:pt>
                <c:pt idx="79288">
                  <c:v>2.056304E6</c:v>
                </c:pt>
                <c:pt idx="79289">
                  <c:v>2.341024E6</c:v>
                </c:pt>
                <c:pt idx="79290">
                  <c:v>3.410915E6</c:v>
                </c:pt>
                <c:pt idx="79291">
                  <c:v>2.353283E6</c:v>
                </c:pt>
                <c:pt idx="79292">
                  <c:v>3.22709E6</c:v>
                </c:pt>
                <c:pt idx="79293">
                  <c:v>721357.0</c:v>
                </c:pt>
                <c:pt idx="79294">
                  <c:v>1.421973E6</c:v>
                </c:pt>
                <c:pt idx="79295">
                  <c:v>713973.0</c:v>
                </c:pt>
                <c:pt idx="79296">
                  <c:v>3.391786E6</c:v>
                </c:pt>
                <c:pt idx="79297">
                  <c:v>2.66173E6</c:v>
                </c:pt>
                <c:pt idx="79298">
                  <c:v>3.268573E6</c:v>
                </c:pt>
                <c:pt idx="79299">
                  <c:v>2.207374E6</c:v>
                </c:pt>
                <c:pt idx="79300">
                  <c:v>2.193982E6</c:v>
                </c:pt>
                <c:pt idx="79301">
                  <c:v>1.524997E6</c:v>
                </c:pt>
                <c:pt idx="79302">
                  <c:v>3.03936E6</c:v>
                </c:pt>
                <c:pt idx="79303">
                  <c:v>1.002178E6</c:v>
                </c:pt>
                <c:pt idx="79304">
                  <c:v>1.612723E6</c:v>
                </c:pt>
                <c:pt idx="79305">
                  <c:v>1.864264E6</c:v>
                </c:pt>
                <c:pt idx="79306">
                  <c:v>858048.0</c:v>
                </c:pt>
                <c:pt idx="79307">
                  <c:v>770938.0</c:v>
                </c:pt>
                <c:pt idx="79308">
                  <c:v>2.40972E6</c:v>
                </c:pt>
                <c:pt idx="79309">
                  <c:v>2.423778E6</c:v>
                </c:pt>
                <c:pt idx="79310">
                  <c:v>2.255181E6</c:v>
                </c:pt>
                <c:pt idx="79311">
                  <c:v>1.785069E6</c:v>
                </c:pt>
                <c:pt idx="79312">
                  <c:v>1.625171E6</c:v>
                </c:pt>
                <c:pt idx="79313">
                  <c:v>1.922904E6</c:v>
                </c:pt>
                <c:pt idx="79314">
                  <c:v>426508.0</c:v>
                </c:pt>
                <c:pt idx="79315">
                  <c:v>2.431072E6</c:v>
                </c:pt>
                <c:pt idx="79316">
                  <c:v>2.759287E6</c:v>
                </c:pt>
                <c:pt idx="79317">
                  <c:v>2.198672E6</c:v>
                </c:pt>
                <c:pt idx="79318">
                  <c:v>2.358835E6</c:v>
                </c:pt>
                <c:pt idx="79319">
                  <c:v>1.259424E6</c:v>
                </c:pt>
                <c:pt idx="79320">
                  <c:v>3.319242E6</c:v>
                </c:pt>
                <c:pt idx="79321">
                  <c:v>3.162251E6</c:v>
                </c:pt>
                <c:pt idx="79322">
                  <c:v>2.040401E6</c:v>
                </c:pt>
                <c:pt idx="79323">
                  <c:v>3.68505E6</c:v>
                </c:pt>
                <c:pt idx="79324">
                  <c:v>1.182164E6</c:v>
                </c:pt>
                <c:pt idx="79325">
                  <c:v>1.531335E6</c:v>
                </c:pt>
                <c:pt idx="79326">
                  <c:v>2.115308E6</c:v>
                </c:pt>
                <c:pt idx="79327">
                  <c:v>2.126607E6</c:v>
                </c:pt>
                <c:pt idx="79328">
                  <c:v>3.25255E6</c:v>
                </c:pt>
                <c:pt idx="79329">
                  <c:v>1.975015E6</c:v>
                </c:pt>
                <c:pt idx="79330">
                  <c:v>2.622133E6</c:v>
                </c:pt>
                <c:pt idx="79331">
                  <c:v>3.308253E6</c:v>
                </c:pt>
                <c:pt idx="79332">
                  <c:v>1.067992E6</c:v>
                </c:pt>
                <c:pt idx="79333">
                  <c:v>1.923575E6</c:v>
                </c:pt>
                <c:pt idx="79334">
                  <c:v>2.101196E6</c:v>
                </c:pt>
                <c:pt idx="79335">
                  <c:v>2.03942E6</c:v>
                </c:pt>
                <c:pt idx="79336">
                  <c:v>2.835355E6</c:v>
                </c:pt>
                <c:pt idx="79337">
                  <c:v>2.125996E6</c:v>
                </c:pt>
                <c:pt idx="79338">
                  <c:v>1.996164E6</c:v>
                </c:pt>
                <c:pt idx="79339">
                  <c:v>1.242706E6</c:v>
                </c:pt>
                <c:pt idx="79340">
                  <c:v>1.26366E6</c:v>
                </c:pt>
                <c:pt idx="79341">
                  <c:v>1.999094E6</c:v>
                </c:pt>
                <c:pt idx="79342">
                  <c:v>3.597778E6</c:v>
                </c:pt>
                <c:pt idx="79343">
                  <c:v>2.771541E6</c:v>
                </c:pt>
                <c:pt idx="79344">
                  <c:v>1.747894E6</c:v>
                </c:pt>
                <c:pt idx="79345">
                  <c:v>2.4329E6</c:v>
                </c:pt>
                <c:pt idx="79346">
                  <c:v>1.584724E6</c:v>
                </c:pt>
                <c:pt idx="79347">
                  <c:v>2.516968E6</c:v>
                </c:pt>
                <c:pt idx="79348">
                  <c:v>1.812622E6</c:v>
                </c:pt>
                <c:pt idx="79349">
                  <c:v>884221.0</c:v>
                </c:pt>
                <c:pt idx="79350">
                  <c:v>2.619319E6</c:v>
                </c:pt>
                <c:pt idx="79351">
                  <c:v>2.958469E6</c:v>
                </c:pt>
                <c:pt idx="79352">
                  <c:v>2.792102E6</c:v>
                </c:pt>
                <c:pt idx="79353">
                  <c:v>2.190128E6</c:v>
                </c:pt>
                <c:pt idx="79354">
                  <c:v>2.385783E6</c:v>
                </c:pt>
                <c:pt idx="79355">
                  <c:v>1.947345E6</c:v>
                </c:pt>
                <c:pt idx="79356">
                  <c:v>3.0393E6</c:v>
                </c:pt>
                <c:pt idx="79357">
                  <c:v>2.570515E6</c:v>
                </c:pt>
                <c:pt idx="79358">
                  <c:v>1.207067E6</c:v>
                </c:pt>
                <c:pt idx="79359">
                  <c:v>2.936332E6</c:v>
                </c:pt>
                <c:pt idx="79360">
                  <c:v>1.287463E6</c:v>
                </c:pt>
                <c:pt idx="79361">
                  <c:v>1.929787E6</c:v>
                </c:pt>
                <c:pt idx="79362">
                  <c:v>1.235678E6</c:v>
                </c:pt>
                <c:pt idx="79363">
                  <c:v>2.566844E6</c:v>
                </c:pt>
                <c:pt idx="79364">
                  <c:v>399702.0</c:v>
                </c:pt>
                <c:pt idx="79365">
                  <c:v>1.906988E6</c:v>
                </c:pt>
                <c:pt idx="79366">
                  <c:v>1.327115E6</c:v>
                </c:pt>
                <c:pt idx="79367">
                  <c:v>3.286412E6</c:v>
                </c:pt>
                <c:pt idx="79368">
                  <c:v>442979.0</c:v>
                </c:pt>
                <c:pt idx="79369">
                  <c:v>1.902142E6</c:v>
                </c:pt>
                <c:pt idx="79370">
                  <c:v>3.20324E6</c:v>
                </c:pt>
                <c:pt idx="79371">
                  <c:v>2.819019E6</c:v>
                </c:pt>
                <c:pt idx="79372">
                  <c:v>1.980705E6</c:v>
                </c:pt>
                <c:pt idx="79373">
                  <c:v>2.286573E6</c:v>
                </c:pt>
                <c:pt idx="79374">
                  <c:v>1.720252E6</c:v>
                </c:pt>
                <c:pt idx="79375">
                  <c:v>2.757317E6</c:v>
                </c:pt>
                <c:pt idx="79376">
                  <c:v>2.998532E6</c:v>
                </c:pt>
                <c:pt idx="79377">
                  <c:v>1.167881E6</c:v>
                </c:pt>
                <c:pt idx="79378">
                  <c:v>2.286362E6</c:v>
                </c:pt>
                <c:pt idx="79379">
                  <c:v>1.671562E6</c:v>
                </c:pt>
                <c:pt idx="79380">
                  <c:v>2.552049E6</c:v>
                </c:pt>
                <c:pt idx="79381">
                  <c:v>2.537303E6</c:v>
                </c:pt>
                <c:pt idx="79382">
                  <c:v>2.930616E6</c:v>
                </c:pt>
                <c:pt idx="79383">
                  <c:v>1.82649E6</c:v>
                </c:pt>
                <c:pt idx="79384">
                  <c:v>2.802082E6</c:v>
                </c:pt>
                <c:pt idx="79385">
                  <c:v>1.140695E6</c:v>
                </c:pt>
                <c:pt idx="79386">
                  <c:v>2.806505E6</c:v>
                </c:pt>
                <c:pt idx="79387">
                  <c:v>1.896708E6</c:v>
                </c:pt>
                <c:pt idx="79388">
                  <c:v>2.450351E6</c:v>
                </c:pt>
                <c:pt idx="79389">
                  <c:v>2.228665E6</c:v>
                </c:pt>
                <c:pt idx="79390">
                  <c:v>1.845773E6</c:v>
                </c:pt>
                <c:pt idx="79391">
                  <c:v>1.692048E6</c:v>
                </c:pt>
                <c:pt idx="79392">
                  <c:v>702635.0</c:v>
                </c:pt>
                <c:pt idx="79393">
                  <c:v>849356.0</c:v>
                </c:pt>
                <c:pt idx="79394">
                  <c:v>1.193492E6</c:v>
                </c:pt>
                <c:pt idx="79395">
                  <c:v>2.433749E6</c:v>
                </c:pt>
                <c:pt idx="79396">
                  <c:v>524980.0</c:v>
                </c:pt>
                <c:pt idx="79397">
                  <c:v>1.591321E6</c:v>
                </c:pt>
                <c:pt idx="79398">
                  <c:v>2.255257E6</c:v>
                </c:pt>
                <c:pt idx="79399">
                  <c:v>2.190596E6</c:v>
                </c:pt>
                <c:pt idx="79400">
                  <c:v>1.244706E6</c:v>
                </c:pt>
                <c:pt idx="79401">
                  <c:v>2.319637E6</c:v>
                </c:pt>
                <c:pt idx="79402">
                  <c:v>1.940002E6</c:v>
                </c:pt>
                <c:pt idx="79403">
                  <c:v>2.912717E6</c:v>
                </c:pt>
                <c:pt idx="79404">
                  <c:v>2.539854E6</c:v>
                </c:pt>
                <c:pt idx="79405">
                  <c:v>2.765083E6</c:v>
                </c:pt>
                <c:pt idx="79406">
                  <c:v>2.019035E6</c:v>
                </c:pt>
                <c:pt idx="79407">
                  <c:v>2.289915E6</c:v>
                </c:pt>
                <c:pt idx="79408">
                  <c:v>541085.0</c:v>
                </c:pt>
                <c:pt idx="79409">
                  <c:v>3.540279E6</c:v>
                </c:pt>
                <c:pt idx="79410">
                  <c:v>1.963524E6</c:v>
                </c:pt>
                <c:pt idx="79411">
                  <c:v>935932.0</c:v>
                </c:pt>
                <c:pt idx="79412">
                  <c:v>1.590697E6</c:v>
                </c:pt>
                <c:pt idx="79413">
                  <c:v>1.812186E6</c:v>
                </c:pt>
                <c:pt idx="79414">
                  <c:v>1.287314E6</c:v>
                </c:pt>
                <c:pt idx="79415">
                  <c:v>838951.0</c:v>
                </c:pt>
                <c:pt idx="79416">
                  <c:v>2.703401E6</c:v>
                </c:pt>
                <c:pt idx="79417">
                  <c:v>2.059305E6</c:v>
                </c:pt>
                <c:pt idx="79418">
                  <c:v>3.056744E6</c:v>
                </c:pt>
                <c:pt idx="79419">
                  <c:v>629087.0</c:v>
                </c:pt>
                <c:pt idx="79420">
                  <c:v>1.138279E6</c:v>
                </c:pt>
                <c:pt idx="79421">
                  <c:v>1.825243E6</c:v>
                </c:pt>
                <c:pt idx="79422">
                  <c:v>2.798569E6</c:v>
                </c:pt>
                <c:pt idx="79423">
                  <c:v>3.288259E6</c:v>
                </c:pt>
                <c:pt idx="79424">
                  <c:v>2.150176E6</c:v>
                </c:pt>
                <c:pt idx="79425">
                  <c:v>2.185655E6</c:v>
                </c:pt>
                <c:pt idx="79426">
                  <c:v>3.651184E6</c:v>
                </c:pt>
                <c:pt idx="79427">
                  <c:v>2.298221E6</c:v>
                </c:pt>
                <c:pt idx="79428">
                  <c:v>3.021423E6</c:v>
                </c:pt>
                <c:pt idx="79429">
                  <c:v>2.43504E6</c:v>
                </c:pt>
                <c:pt idx="79430">
                  <c:v>1.398194E6</c:v>
                </c:pt>
                <c:pt idx="79431">
                  <c:v>1.205512E6</c:v>
                </c:pt>
                <c:pt idx="79432">
                  <c:v>868728.0</c:v>
                </c:pt>
                <c:pt idx="79433">
                  <c:v>1.604724E6</c:v>
                </c:pt>
                <c:pt idx="79434">
                  <c:v>2.264909E6</c:v>
                </c:pt>
                <c:pt idx="79435">
                  <c:v>2.897654E6</c:v>
                </c:pt>
                <c:pt idx="79436">
                  <c:v>1.255817E6</c:v>
                </c:pt>
                <c:pt idx="79437">
                  <c:v>559352.0</c:v>
                </c:pt>
                <c:pt idx="79438">
                  <c:v>3.147209E6</c:v>
                </c:pt>
                <c:pt idx="79439">
                  <c:v>2.601161E6</c:v>
                </c:pt>
                <c:pt idx="79440">
                  <c:v>3.413359E6</c:v>
                </c:pt>
                <c:pt idx="79441">
                  <c:v>2.039117E6</c:v>
                </c:pt>
                <c:pt idx="79442">
                  <c:v>2.326424E6</c:v>
                </c:pt>
                <c:pt idx="79443">
                  <c:v>196869.0</c:v>
                </c:pt>
                <c:pt idx="79444">
                  <c:v>2.074283E6</c:v>
                </c:pt>
                <c:pt idx="79445">
                  <c:v>3.163693E6</c:v>
                </c:pt>
                <c:pt idx="79446">
                  <c:v>1.060841E6</c:v>
                </c:pt>
                <c:pt idx="79447">
                  <c:v>2.129794E6</c:v>
                </c:pt>
                <c:pt idx="79448">
                  <c:v>2.016234E6</c:v>
                </c:pt>
                <c:pt idx="79449">
                  <c:v>2.229761E6</c:v>
                </c:pt>
                <c:pt idx="79450">
                  <c:v>1.921746E6</c:v>
                </c:pt>
                <c:pt idx="79451">
                  <c:v>3.274173E6</c:v>
                </c:pt>
                <c:pt idx="79452">
                  <c:v>2.710436E6</c:v>
                </c:pt>
                <c:pt idx="79453">
                  <c:v>1.223164E6</c:v>
                </c:pt>
                <c:pt idx="79454">
                  <c:v>3.285687E6</c:v>
                </c:pt>
                <c:pt idx="79455">
                  <c:v>479262.0</c:v>
                </c:pt>
                <c:pt idx="79456">
                  <c:v>1.920345E6</c:v>
                </c:pt>
                <c:pt idx="79457">
                  <c:v>2.102435E6</c:v>
                </c:pt>
                <c:pt idx="79458">
                  <c:v>1.479858E6</c:v>
                </c:pt>
                <c:pt idx="79459">
                  <c:v>3.056289E6</c:v>
                </c:pt>
                <c:pt idx="79460">
                  <c:v>2.704031E6</c:v>
                </c:pt>
                <c:pt idx="79461">
                  <c:v>1.788277E6</c:v>
                </c:pt>
                <c:pt idx="79462">
                  <c:v>1.924883E6</c:v>
                </c:pt>
                <c:pt idx="79463">
                  <c:v>1.970326E6</c:v>
                </c:pt>
                <c:pt idx="79464">
                  <c:v>2.335682E6</c:v>
                </c:pt>
                <c:pt idx="79465">
                  <c:v>3.53883E6</c:v>
                </c:pt>
                <c:pt idx="79466">
                  <c:v>2.316444E6</c:v>
                </c:pt>
                <c:pt idx="79467">
                  <c:v>1.406534E6</c:v>
                </c:pt>
                <c:pt idx="79468">
                  <c:v>2.491292E6</c:v>
                </c:pt>
                <c:pt idx="79469">
                  <c:v>1.447992E6</c:v>
                </c:pt>
                <c:pt idx="79470">
                  <c:v>2.712376E6</c:v>
                </c:pt>
                <c:pt idx="79471">
                  <c:v>1.212962E6</c:v>
                </c:pt>
                <c:pt idx="79472">
                  <c:v>3.013633E6</c:v>
                </c:pt>
                <c:pt idx="79473">
                  <c:v>583489.0</c:v>
                </c:pt>
                <c:pt idx="79474">
                  <c:v>1.428082E6</c:v>
                </c:pt>
                <c:pt idx="79475">
                  <c:v>1.994048E6</c:v>
                </c:pt>
                <c:pt idx="79476">
                  <c:v>1.080504E6</c:v>
                </c:pt>
                <c:pt idx="79477">
                  <c:v>660401.0</c:v>
                </c:pt>
                <c:pt idx="79478">
                  <c:v>2.357954E6</c:v>
                </c:pt>
                <c:pt idx="79479">
                  <c:v>2.664701E6</c:v>
                </c:pt>
                <c:pt idx="79480">
                  <c:v>3.114728E6</c:v>
                </c:pt>
                <c:pt idx="79481">
                  <c:v>2.943077E6</c:v>
                </c:pt>
                <c:pt idx="79482">
                  <c:v>1.843649E6</c:v>
                </c:pt>
                <c:pt idx="79483">
                  <c:v>2.120334E6</c:v>
                </c:pt>
                <c:pt idx="79484">
                  <c:v>3.070502E6</c:v>
                </c:pt>
                <c:pt idx="79485">
                  <c:v>2.619658E6</c:v>
                </c:pt>
                <c:pt idx="79486">
                  <c:v>1.227822E6</c:v>
                </c:pt>
                <c:pt idx="79487">
                  <c:v>2.57344E6</c:v>
                </c:pt>
                <c:pt idx="79488">
                  <c:v>2.628801E6</c:v>
                </c:pt>
                <c:pt idx="79489">
                  <c:v>578077.0</c:v>
                </c:pt>
                <c:pt idx="79490">
                  <c:v>1.472879E6</c:v>
                </c:pt>
                <c:pt idx="79491">
                  <c:v>970417.0</c:v>
                </c:pt>
                <c:pt idx="79492">
                  <c:v>1.539459E6</c:v>
                </c:pt>
                <c:pt idx="79493">
                  <c:v>1.76226E6</c:v>
                </c:pt>
                <c:pt idx="79494">
                  <c:v>2.158064E6</c:v>
                </c:pt>
                <c:pt idx="79495">
                  <c:v>2.574071E6</c:v>
                </c:pt>
                <c:pt idx="79496">
                  <c:v>2.774396E6</c:v>
                </c:pt>
                <c:pt idx="79497">
                  <c:v>970762.0</c:v>
                </c:pt>
                <c:pt idx="79498">
                  <c:v>1.363361E6</c:v>
                </c:pt>
                <c:pt idx="79499">
                  <c:v>3.481626E6</c:v>
                </c:pt>
                <c:pt idx="79500">
                  <c:v>2.059208E6</c:v>
                </c:pt>
                <c:pt idx="79501">
                  <c:v>2.16257E6</c:v>
                </c:pt>
                <c:pt idx="79502">
                  <c:v>1.961461E6</c:v>
                </c:pt>
                <c:pt idx="79503">
                  <c:v>2.362014E6</c:v>
                </c:pt>
                <c:pt idx="79504">
                  <c:v>731393.0</c:v>
                </c:pt>
                <c:pt idx="79505">
                  <c:v>3.581086E6</c:v>
                </c:pt>
                <c:pt idx="79506">
                  <c:v>2.452326E6</c:v>
                </c:pt>
                <c:pt idx="79507">
                  <c:v>2.528764E6</c:v>
                </c:pt>
                <c:pt idx="79508">
                  <c:v>2.61284E6</c:v>
                </c:pt>
                <c:pt idx="79509">
                  <c:v>740641.0</c:v>
                </c:pt>
                <c:pt idx="79510">
                  <c:v>2.472127E6</c:v>
                </c:pt>
                <c:pt idx="79511">
                  <c:v>678584.0</c:v>
                </c:pt>
                <c:pt idx="79512">
                  <c:v>3.372555E6</c:v>
                </c:pt>
                <c:pt idx="79513">
                  <c:v>1.59299E6</c:v>
                </c:pt>
                <c:pt idx="79514">
                  <c:v>1.902994E6</c:v>
                </c:pt>
                <c:pt idx="79515">
                  <c:v>1.948663E6</c:v>
                </c:pt>
                <c:pt idx="79516">
                  <c:v>3.35912E6</c:v>
                </c:pt>
                <c:pt idx="79517">
                  <c:v>2.285476E6</c:v>
                </c:pt>
                <c:pt idx="79518">
                  <c:v>1.939051E6</c:v>
                </c:pt>
                <c:pt idx="79519">
                  <c:v>3.063614E6</c:v>
                </c:pt>
                <c:pt idx="79520">
                  <c:v>1.741756E6</c:v>
                </c:pt>
                <c:pt idx="79521">
                  <c:v>1.665409E6</c:v>
                </c:pt>
                <c:pt idx="79522">
                  <c:v>2.491262E6</c:v>
                </c:pt>
                <c:pt idx="79523">
                  <c:v>1.522655E6</c:v>
                </c:pt>
                <c:pt idx="79524">
                  <c:v>1.088039E6</c:v>
                </c:pt>
                <c:pt idx="79525">
                  <c:v>1.133269E6</c:v>
                </c:pt>
                <c:pt idx="79526">
                  <c:v>3.348276E6</c:v>
                </c:pt>
                <c:pt idx="79527">
                  <c:v>2.640002E6</c:v>
                </c:pt>
                <c:pt idx="79528">
                  <c:v>1.068372E6</c:v>
                </c:pt>
                <c:pt idx="79529">
                  <c:v>2.521065E6</c:v>
                </c:pt>
                <c:pt idx="79530">
                  <c:v>3.166419E6</c:v>
                </c:pt>
                <c:pt idx="79531">
                  <c:v>2.58267E6</c:v>
                </c:pt>
                <c:pt idx="79532">
                  <c:v>1.177823E6</c:v>
                </c:pt>
                <c:pt idx="79533">
                  <c:v>2.57534E6</c:v>
                </c:pt>
                <c:pt idx="79534">
                  <c:v>698859.0</c:v>
                </c:pt>
                <c:pt idx="79535">
                  <c:v>1.050135E6</c:v>
                </c:pt>
                <c:pt idx="79536">
                  <c:v>1.964381E6</c:v>
                </c:pt>
                <c:pt idx="79537">
                  <c:v>2.412022E6</c:v>
                </c:pt>
                <c:pt idx="79538">
                  <c:v>3.167498E6</c:v>
                </c:pt>
                <c:pt idx="79539">
                  <c:v>1.028529E6</c:v>
                </c:pt>
                <c:pt idx="79540">
                  <c:v>971158.0</c:v>
                </c:pt>
                <c:pt idx="79541">
                  <c:v>2.723626E6</c:v>
                </c:pt>
                <c:pt idx="79542">
                  <c:v>2.467229E6</c:v>
                </c:pt>
                <c:pt idx="79543">
                  <c:v>2.343526E6</c:v>
                </c:pt>
                <c:pt idx="79544">
                  <c:v>961982.0</c:v>
                </c:pt>
                <c:pt idx="79545">
                  <c:v>3.467391E6</c:v>
                </c:pt>
                <c:pt idx="79546">
                  <c:v>1.015626E6</c:v>
                </c:pt>
                <c:pt idx="79547">
                  <c:v>1.632762E6</c:v>
                </c:pt>
                <c:pt idx="79548">
                  <c:v>1.582765E6</c:v>
                </c:pt>
                <c:pt idx="79549">
                  <c:v>1.880994E6</c:v>
                </c:pt>
                <c:pt idx="79550">
                  <c:v>1.886774E6</c:v>
                </c:pt>
                <c:pt idx="79551">
                  <c:v>2.096717E6</c:v>
                </c:pt>
                <c:pt idx="79552">
                  <c:v>2.486196E6</c:v>
                </c:pt>
                <c:pt idx="79553">
                  <c:v>3.139301E6</c:v>
                </c:pt>
                <c:pt idx="79554">
                  <c:v>1.088269E6</c:v>
                </c:pt>
                <c:pt idx="79555">
                  <c:v>3.306654E6</c:v>
                </c:pt>
                <c:pt idx="79556">
                  <c:v>3.23382E6</c:v>
                </c:pt>
                <c:pt idx="79557">
                  <c:v>1.099181E6</c:v>
                </c:pt>
                <c:pt idx="79558">
                  <c:v>1.678181E6</c:v>
                </c:pt>
                <c:pt idx="79559">
                  <c:v>1.73757E6</c:v>
                </c:pt>
                <c:pt idx="79560">
                  <c:v>2.112774E6</c:v>
                </c:pt>
                <c:pt idx="79561">
                  <c:v>2.711709E6</c:v>
                </c:pt>
                <c:pt idx="79562">
                  <c:v>1.465367E6</c:v>
                </c:pt>
                <c:pt idx="79563">
                  <c:v>1.987982E6</c:v>
                </c:pt>
                <c:pt idx="79564">
                  <c:v>1.863575E6</c:v>
                </c:pt>
                <c:pt idx="79565">
                  <c:v>1.215727E6</c:v>
                </c:pt>
                <c:pt idx="79566">
                  <c:v>3.231843E6</c:v>
                </c:pt>
                <c:pt idx="79567">
                  <c:v>1.110148E6</c:v>
                </c:pt>
                <c:pt idx="79568">
                  <c:v>2.729009E6</c:v>
                </c:pt>
                <c:pt idx="79569">
                  <c:v>1.94283E6</c:v>
                </c:pt>
                <c:pt idx="79570">
                  <c:v>1.210628E6</c:v>
                </c:pt>
                <c:pt idx="79571">
                  <c:v>2.354517E6</c:v>
                </c:pt>
                <c:pt idx="79572">
                  <c:v>3.527772E6</c:v>
                </c:pt>
                <c:pt idx="79573">
                  <c:v>527735.0</c:v>
                </c:pt>
                <c:pt idx="79574">
                  <c:v>2.206975E6</c:v>
                </c:pt>
                <c:pt idx="79575">
                  <c:v>1.737713E6</c:v>
                </c:pt>
                <c:pt idx="79576">
                  <c:v>1.992061E6</c:v>
                </c:pt>
                <c:pt idx="79577">
                  <c:v>2.626341E6</c:v>
                </c:pt>
                <c:pt idx="79578">
                  <c:v>770136.0</c:v>
                </c:pt>
                <c:pt idx="79579">
                  <c:v>3.216654E6</c:v>
                </c:pt>
                <c:pt idx="79580">
                  <c:v>2.503251E6</c:v>
                </c:pt>
                <c:pt idx="79581">
                  <c:v>942663.0</c:v>
                </c:pt>
                <c:pt idx="79582">
                  <c:v>2.119012E6</c:v>
                </c:pt>
                <c:pt idx="79583">
                  <c:v>1.491229E6</c:v>
                </c:pt>
                <c:pt idx="79584">
                  <c:v>2.026984E6</c:v>
                </c:pt>
                <c:pt idx="79585">
                  <c:v>3.04894E6</c:v>
                </c:pt>
                <c:pt idx="79586">
                  <c:v>406413.0</c:v>
                </c:pt>
                <c:pt idx="79587">
                  <c:v>1.413153E6</c:v>
                </c:pt>
                <c:pt idx="79588">
                  <c:v>2.645473E6</c:v>
                </c:pt>
                <c:pt idx="79589">
                  <c:v>786470.0</c:v>
                </c:pt>
                <c:pt idx="79590">
                  <c:v>2.170431E6</c:v>
                </c:pt>
                <c:pt idx="79591">
                  <c:v>2.087455E6</c:v>
                </c:pt>
                <c:pt idx="79592">
                  <c:v>1.520977E6</c:v>
                </c:pt>
                <c:pt idx="79593">
                  <c:v>2.200762E6</c:v>
                </c:pt>
                <c:pt idx="79594">
                  <c:v>1.859043E6</c:v>
                </c:pt>
                <c:pt idx="79595">
                  <c:v>2.345183E6</c:v>
                </c:pt>
                <c:pt idx="79596">
                  <c:v>2.624217E6</c:v>
                </c:pt>
                <c:pt idx="79597">
                  <c:v>1.508293E6</c:v>
                </c:pt>
                <c:pt idx="79598">
                  <c:v>648913.0</c:v>
                </c:pt>
                <c:pt idx="79599">
                  <c:v>2.799182E6</c:v>
                </c:pt>
                <c:pt idx="79600">
                  <c:v>2.618901E6</c:v>
                </c:pt>
                <c:pt idx="79601">
                  <c:v>1.008698E6</c:v>
                </c:pt>
                <c:pt idx="79602">
                  <c:v>3.121784E6</c:v>
                </c:pt>
                <c:pt idx="79603">
                  <c:v>1.961034E6</c:v>
                </c:pt>
                <c:pt idx="79604">
                  <c:v>3.330095E6</c:v>
                </c:pt>
                <c:pt idx="79605">
                  <c:v>2.479532E6</c:v>
                </c:pt>
                <c:pt idx="79606">
                  <c:v>1.116813E6</c:v>
                </c:pt>
                <c:pt idx="79607">
                  <c:v>2.749223E6</c:v>
                </c:pt>
                <c:pt idx="79608">
                  <c:v>1.787533E6</c:v>
                </c:pt>
                <c:pt idx="79609">
                  <c:v>2.578797E6</c:v>
                </c:pt>
                <c:pt idx="79610">
                  <c:v>1.255166E6</c:v>
                </c:pt>
                <c:pt idx="79611">
                  <c:v>2.433948E6</c:v>
                </c:pt>
                <c:pt idx="79612">
                  <c:v>3.172657E6</c:v>
                </c:pt>
                <c:pt idx="79613">
                  <c:v>2.15554E6</c:v>
                </c:pt>
                <c:pt idx="79614">
                  <c:v>3.302478E6</c:v>
                </c:pt>
                <c:pt idx="79615">
                  <c:v>2.404633E6</c:v>
                </c:pt>
                <c:pt idx="79616">
                  <c:v>1.108502E6</c:v>
                </c:pt>
                <c:pt idx="79617">
                  <c:v>3.006103E6</c:v>
                </c:pt>
                <c:pt idx="79618">
                  <c:v>526428.0</c:v>
                </c:pt>
                <c:pt idx="79619">
                  <c:v>578309.0</c:v>
                </c:pt>
                <c:pt idx="79620">
                  <c:v>1.760671E6</c:v>
                </c:pt>
                <c:pt idx="79621">
                  <c:v>1.941575E6</c:v>
                </c:pt>
                <c:pt idx="79622">
                  <c:v>1.653725E6</c:v>
                </c:pt>
                <c:pt idx="79623">
                  <c:v>1.119834E6</c:v>
                </c:pt>
                <c:pt idx="79624">
                  <c:v>1.828875E6</c:v>
                </c:pt>
                <c:pt idx="79625">
                  <c:v>1.716601E6</c:v>
                </c:pt>
                <c:pt idx="79626">
                  <c:v>2.393309E6</c:v>
                </c:pt>
                <c:pt idx="79627">
                  <c:v>1.871479E6</c:v>
                </c:pt>
                <c:pt idx="79628">
                  <c:v>1.738531E6</c:v>
                </c:pt>
                <c:pt idx="79629">
                  <c:v>760422.0</c:v>
                </c:pt>
                <c:pt idx="79630">
                  <c:v>1.976041E6</c:v>
                </c:pt>
                <c:pt idx="79631">
                  <c:v>1.388776E6</c:v>
                </c:pt>
                <c:pt idx="79632">
                  <c:v>2.088802E6</c:v>
                </c:pt>
                <c:pt idx="79633">
                  <c:v>1.835036E6</c:v>
                </c:pt>
                <c:pt idx="79634">
                  <c:v>1.204197E6</c:v>
                </c:pt>
                <c:pt idx="79635">
                  <c:v>1.515803E6</c:v>
                </c:pt>
                <c:pt idx="79636">
                  <c:v>1.158639E6</c:v>
                </c:pt>
                <c:pt idx="79637">
                  <c:v>1.544161E6</c:v>
                </c:pt>
                <c:pt idx="79638">
                  <c:v>1.483118E6</c:v>
                </c:pt>
                <c:pt idx="79639">
                  <c:v>2.99001E6</c:v>
                </c:pt>
                <c:pt idx="79640">
                  <c:v>3.259422E6</c:v>
                </c:pt>
                <c:pt idx="79641">
                  <c:v>1.983531E6</c:v>
                </c:pt>
                <c:pt idx="79642">
                  <c:v>2.216315E6</c:v>
                </c:pt>
                <c:pt idx="79643">
                  <c:v>1.311014E6</c:v>
                </c:pt>
                <c:pt idx="79644">
                  <c:v>2.126122E6</c:v>
                </c:pt>
                <c:pt idx="79645">
                  <c:v>2.816278E6</c:v>
                </c:pt>
                <c:pt idx="79646">
                  <c:v>2.145416E6</c:v>
                </c:pt>
                <c:pt idx="79647">
                  <c:v>1.610272E6</c:v>
                </c:pt>
                <c:pt idx="79648">
                  <c:v>1.711453E6</c:v>
                </c:pt>
                <c:pt idx="79649">
                  <c:v>3.00168E6</c:v>
                </c:pt>
                <c:pt idx="79650">
                  <c:v>2.840915E6</c:v>
                </c:pt>
                <c:pt idx="79651">
                  <c:v>2.515872E6</c:v>
                </c:pt>
                <c:pt idx="79652">
                  <c:v>1.840763E6</c:v>
                </c:pt>
                <c:pt idx="79653">
                  <c:v>2.421296E6</c:v>
                </c:pt>
                <c:pt idx="79654">
                  <c:v>3.46967E6</c:v>
                </c:pt>
                <c:pt idx="79655">
                  <c:v>2.232766E6</c:v>
                </c:pt>
                <c:pt idx="79656">
                  <c:v>1.94593E6</c:v>
                </c:pt>
                <c:pt idx="79657">
                  <c:v>2.128687E6</c:v>
                </c:pt>
                <c:pt idx="79658">
                  <c:v>1.159812E6</c:v>
                </c:pt>
                <c:pt idx="79659">
                  <c:v>1.862529E6</c:v>
                </c:pt>
                <c:pt idx="79660">
                  <c:v>1.833985E6</c:v>
                </c:pt>
                <c:pt idx="79661">
                  <c:v>2.279309E6</c:v>
                </c:pt>
                <c:pt idx="79662">
                  <c:v>3.167354E6</c:v>
                </c:pt>
                <c:pt idx="79663">
                  <c:v>3.542196E6</c:v>
                </c:pt>
                <c:pt idx="79664">
                  <c:v>2.784743E6</c:v>
                </c:pt>
                <c:pt idx="79665">
                  <c:v>1.285624E6</c:v>
                </c:pt>
                <c:pt idx="79666">
                  <c:v>2.091737E6</c:v>
                </c:pt>
                <c:pt idx="79667">
                  <c:v>3.036616E6</c:v>
                </c:pt>
                <c:pt idx="79668">
                  <c:v>2.897487E6</c:v>
                </c:pt>
                <c:pt idx="79669">
                  <c:v>1.61042E6</c:v>
                </c:pt>
                <c:pt idx="79670">
                  <c:v>1.854562E6</c:v>
                </c:pt>
                <c:pt idx="79671">
                  <c:v>1.528642E6</c:v>
                </c:pt>
                <c:pt idx="79672">
                  <c:v>3.075588E6</c:v>
                </c:pt>
                <c:pt idx="79673">
                  <c:v>867858.0</c:v>
                </c:pt>
                <c:pt idx="79674">
                  <c:v>1.877647E6</c:v>
                </c:pt>
                <c:pt idx="79675">
                  <c:v>2.000468E6</c:v>
                </c:pt>
                <c:pt idx="79676">
                  <c:v>3.444056E6</c:v>
                </c:pt>
                <c:pt idx="79677">
                  <c:v>3.14669E6</c:v>
                </c:pt>
                <c:pt idx="79678">
                  <c:v>1.955363E6</c:v>
                </c:pt>
                <c:pt idx="79679">
                  <c:v>2.734145E6</c:v>
                </c:pt>
                <c:pt idx="79680">
                  <c:v>2.419929E6</c:v>
                </c:pt>
                <c:pt idx="79681">
                  <c:v>1.744329E6</c:v>
                </c:pt>
                <c:pt idx="79682">
                  <c:v>3.346042E6</c:v>
                </c:pt>
                <c:pt idx="79683">
                  <c:v>2.183424E6</c:v>
                </c:pt>
                <c:pt idx="79684">
                  <c:v>463166.0</c:v>
                </c:pt>
                <c:pt idx="79685">
                  <c:v>3.012859E6</c:v>
                </c:pt>
                <c:pt idx="79686">
                  <c:v>2.13603E6</c:v>
                </c:pt>
                <c:pt idx="79687">
                  <c:v>3.024654E6</c:v>
                </c:pt>
                <c:pt idx="79688">
                  <c:v>1.312921E6</c:v>
                </c:pt>
                <c:pt idx="79689">
                  <c:v>1.571318E6</c:v>
                </c:pt>
                <c:pt idx="79690">
                  <c:v>2.221464E6</c:v>
                </c:pt>
                <c:pt idx="79691">
                  <c:v>2.860355E6</c:v>
                </c:pt>
                <c:pt idx="79692">
                  <c:v>1.524539E6</c:v>
                </c:pt>
                <c:pt idx="79693">
                  <c:v>2.836158E6</c:v>
                </c:pt>
                <c:pt idx="79694">
                  <c:v>3.708972E6</c:v>
                </c:pt>
                <c:pt idx="79695">
                  <c:v>3.152319E6</c:v>
                </c:pt>
                <c:pt idx="79696">
                  <c:v>2.695977E6</c:v>
                </c:pt>
                <c:pt idx="79697">
                  <c:v>1.066498E6</c:v>
                </c:pt>
                <c:pt idx="79698">
                  <c:v>2.575295E6</c:v>
                </c:pt>
                <c:pt idx="79699">
                  <c:v>2.889973E6</c:v>
                </c:pt>
                <c:pt idx="79700">
                  <c:v>1.77291E6</c:v>
                </c:pt>
                <c:pt idx="79701">
                  <c:v>1.050887E6</c:v>
                </c:pt>
                <c:pt idx="79702">
                  <c:v>2.338807E6</c:v>
                </c:pt>
                <c:pt idx="79703">
                  <c:v>2.765964E6</c:v>
                </c:pt>
                <c:pt idx="79704">
                  <c:v>683984.0</c:v>
                </c:pt>
                <c:pt idx="79705">
                  <c:v>3.209698E6</c:v>
                </c:pt>
                <c:pt idx="79706">
                  <c:v>1.003803E6</c:v>
                </c:pt>
                <c:pt idx="79707">
                  <c:v>1.655971E6</c:v>
                </c:pt>
                <c:pt idx="79708">
                  <c:v>1.582919E6</c:v>
                </c:pt>
                <c:pt idx="79709">
                  <c:v>2.783386E6</c:v>
                </c:pt>
                <c:pt idx="79710">
                  <c:v>2.445937E6</c:v>
                </c:pt>
                <c:pt idx="79711">
                  <c:v>2.018733E6</c:v>
                </c:pt>
                <c:pt idx="79712">
                  <c:v>2.415219E6</c:v>
                </c:pt>
                <c:pt idx="79713">
                  <c:v>1.331116E6</c:v>
                </c:pt>
                <c:pt idx="79714">
                  <c:v>2.82632E6</c:v>
                </c:pt>
                <c:pt idx="79715">
                  <c:v>2.050408E6</c:v>
                </c:pt>
                <c:pt idx="79716">
                  <c:v>2.523456E6</c:v>
                </c:pt>
                <c:pt idx="79717">
                  <c:v>2.853045E6</c:v>
                </c:pt>
                <c:pt idx="79718">
                  <c:v>1.289299E6</c:v>
                </c:pt>
                <c:pt idx="79719">
                  <c:v>772272.0</c:v>
                </c:pt>
                <c:pt idx="79720">
                  <c:v>3.013143E6</c:v>
                </c:pt>
                <c:pt idx="79721">
                  <c:v>1.948435E6</c:v>
                </c:pt>
                <c:pt idx="79722">
                  <c:v>1.770374E6</c:v>
                </c:pt>
                <c:pt idx="79723">
                  <c:v>1.747087E6</c:v>
                </c:pt>
                <c:pt idx="79724">
                  <c:v>2.113072E6</c:v>
                </c:pt>
                <c:pt idx="79725">
                  <c:v>1.259241E6</c:v>
                </c:pt>
                <c:pt idx="79726">
                  <c:v>1.745454E6</c:v>
                </c:pt>
                <c:pt idx="79727">
                  <c:v>415114.0</c:v>
                </c:pt>
                <c:pt idx="79728">
                  <c:v>2.083662E6</c:v>
                </c:pt>
                <c:pt idx="79729">
                  <c:v>2.650623E6</c:v>
                </c:pt>
                <c:pt idx="79730">
                  <c:v>1.67326E6</c:v>
                </c:pt>
                <c:pt idx="79731">
                  <c:v>2.979064E6</c:v>
                </c:pt>
                <c:pt idx="79732">
                  <c:v>1.115623E6</c:v>
                </c:pt>
                <c:pt idx="79733">
                  <c:v>1.040147E6</c:v>
                </c:pt>
                <c:pt idx="79734">
                  <c:v>2.265828E6</c:v>
                </c:pt>
                <c:pt idx="79735">
                  <c:v>2.577441E6</c:v>
                </c:pt>
                <c:pt idx="79736">
                  <c:v>2.281474E6</c:v>
                </c:pt>
                <c:pt idx="79737">
                  <c:v>2.374611E6</c:v>
                </c:pt>
                <c:pt idx="79738">
                  <c:v>1.36276E6</c:v>
                </c:pt>
                <c:pt idx="79739">
                  <c:v>1.979442E6</c:v>
                </c:pt>
                <c:pt idx="79740">
                  <c:v>205325.0</c:v>
                </c:pt>
                <c:pt idx="79741">
                  <c:v>3.67861E6</c:v>
                </c:pt>
                <c:pt idx="79742">
                  <c:v>1.389244E6</c:v>
                </c:pt>
                <c:pt idx="79743">
                  <c:v>2.291515E6</c:v>
                </c:pt>
                <c:pt idx="79744">
                  <c:v>3.120905E6</c:v>
                </c:pt>
                <c:pt idx="79745">
                  <c:v>2.091016E6</c:v>
                </c:pt>
                <c:pt idx="79746">
                  <c:v>2.941292E6</c:v>
                </c:pt>
                <c:pt idx="79747">
                  <c:v>1.997964E6</c:v>
                </c:pt>
                <c:pt idx="79748">
                  <c:v>911017.0</c:v>
                </c:pt>
                <c:pt idx="79749">
                  <c:v>1.199709E6</c:v>
                </c:pt>
                <c:pt idx="79750">
                  <c:v>2.46202E6</c:v>
                </c:pt>
                <c:pt idx="79751">
                  <c:v>3.193073E6</c:v>
                </c:pt>
                <c:pt idx="79752">
                  <c:v>821883.0</c:v>
                </c:pt>
                <c:pt idx="79753">
                  <c:v>1.291787E6</c:v>
                </c:pt>
                <c:pt idx="79754">
                  <c:v>2.459188E6</c:v>
                </c:pt>
                <c:pt idx="79755">
                  <c:v>1.118694E6</c:v>
                </c:pt>
                <c:pt idx="79756">
                  <c:v>2.647826E6</c:v>
                </c:pt>
                <c:pt idx="79757">
                  <c:v>1.63948E6</c:v>
                </c:pt>
                <c:pt idx="79758">
                  <c:v>1.627878E6</c:v>
                </c:pt>
                <c:pt idx="79759">
                  <c:v>2.26948E6</c:v>
                </c:pt>
                <c:pt idx="79760">
                  <c:v>2.958553E6</c:v>
                </c:pt>
                <c:pt idx="79761">
                  <c:v>3.105212E6</c:v>
                </c:pt>
                <c:pt idx="79762">
                  <c:v>1.556266E6</c:v>
                </c:pt>
                <c:pt idx="79763">
                  <c:v>2.934223E6</c:v>
                </c:pt>
                <c:pt idx="79764">
                  <c:v>2.759105E6</c:v>
                </c:pt>
                <c:pt idx="79765">
                  <c:v>2.900669E6</c:v>
                </c:pt>
                <c:pt idx="79766">
                  <c:v>3.720045E6</c:v>
                </c:pt>
                <c:pt idx="79767">
                  <c:v>3.305784E6</c:v>
                </c:pt>
                <c:pt idx="79768">
                  <c:v>3.304267E6</c:v>
                </c:pt>
                <c:pt idx="79769">
                  <c:v>1.145059E6</c:v>
                </c:pt>
                <c:pt idx="79770">
                  <c:v>1.740839E6</c:v>
                </c:pt>
                <c:pt idx="79771">
                  <c:v>957308.0</c:v>
                </c:pt>
                <c:pt idx="79772">
                  <c:v>2.387071E6</c:v>
                </c:pt>
                <c:pt idx="79773">
                  <c:v>1.464999E6</c:v>
                </c:pt>
                <c:pt idx="79774">
                  <c:v>2.441439E6</c:v>
                </c:pt>
                <c:pt idx="79775">
                  <c:v>1.100862E6</c:v>
                </c:pt>
                <c:pt idx="79776">
                  <c:v>3.149471E6</c:v>
                </c:pt>
                <c:pt idx="79777">
                  <c:v>1.91521E6</c:v>
                </c:pt>
                <c:pt idx="79778">
                  <c:v>495351.0</c:v>
                </c:pt>
                <c:pt idx="79779">
                  <c:v>758638.0</c:v>
                </c:pt>
                <c:pt idx="79780">
                  <c:v>1.424258E6</c:v>
                </c:pt>
                <c:pt idx="79781">
                  <c:v>1.495414E6</c:v>
                </c:pt>
                <c:pt idx="79782">
                  <c:v>3.340314E6</c:v>
                </c:pt>
                <c:pt idx="79783">
                  <c:v>1.432445E6</c:v>
                </c:pt>
                <c:pt idx="79784">
                  <c:v>3.010329E6</c:v>
                </c:pt>
                <c:pt idx="79785">
                  <c:v>2.027336E6</c:v>
                </c:pt>
                <c:pt idx="79786">
                  <c:v>2.274787E6</c:v>
                </c:pt>
                <c:pt idx="79787">
                  <c:v>1.573709E6</c:v>
                </c:pt>
                <c:pt idx="79788">
                  <c:v>1.89456E6</c:v>
                </c:pt>
                <c:pt idx="79789">
                  <c:v>3.036781E6</c:v>
                </c:pt>
                <c:pt idx="79790">
                  <c:v>2.713522E6</c:v>
                </c:pt>
                <c:pt idx="79791">
                  <c:v>3.109393E6</c:v>
                </c:pt>
                <c:pt idx="79792">
                  <c:v>1.270391E6</c:v>
                </c:pt>
                <c:pt idx="79793">
                  <c:v>2.732064E6</c:v>
                </c:pt>
                <c:pt idx="79794">
                  <c:v>2.387044E6</c:v>
                </c:pt>
                <c:pt idx="79795">
                  <c:v>2.393118E6</c:v>
                </c:pt>
                <c:pt idx="79796">
                  <c:v>2.382394E6</c:v>
                </c:pt>
                <c:pt idx="79797">
                  <c:v>1.930267E6</c:v>
                </c:pt>
                <c:pt idx="79798">
                  <c:v>1.669851E6</c:v>
                </c:pt>
                <c:pt idx="79799">
                  <c:v>3.101696E6</c:v>
                </c:pt>
                <c:pt idx="79800">
                  <c:v>2.226519E6</c:v>
                </c:pt>
                <c:pt idx="79801">
                  <c:v>1.78244E6</c:v>
                </c:pt>
                <c:pt idx="79802">
                  <c:v>1.019086E6</c:v>
                </c:pt>
                <c:pt idx="79803">
                  <c:v>1.982027E6</c:v>
                </c:pt>
                <c:pt idx="79804">
                  <c:v>2.035834E6</c:v>
                </c:pt>
                <c:pt idx="79805">
                  <c:v>1.050117E6</c:v>
                </c:pt>
                <c:pt idx="79806">
                  <c:v>1.555927E6</c:v>
                </c:pt>
                <c:pt idx="79807">
                  <c:v>3.288066E6</c:v>
                </c:pt>
                <c:pt idx="79808">
                  <c:v>1.72704E6</c:v>
                </c:pt>
                <c:pt idx="79809">
                  <c:v>3.078109E6</c:v>
                </c:pt>
                <c:pt idx="79810">
                  <c:v>1.681854E6</c:v>
                </c:pt>
                <c:pt idx="79811">
                  <c:v>1.59296E6</c:v>
                </c:pt>
                <c:pt idx="79812">
                  <c:v>3.259175E6</c:v>
                </c:pt>
                <c:pt idx="79813">
                  <c:v>3.389241E6</c:v>
                </c:pt>
                <c:pt idx="79814">
                  <c:v>872977.0</c:v>
                </c:pt>
                <c:pt idx="79815">
                  <c:v>2.343358E6</c:v>
                </c:pt>
                <c:pt idx="79816">
                  <c:v>2.129519E6</c:v>
                </c:pt>
                <c:pt idx="79817">
                  <c:v>2.954706E6</c:v>
                </c:pt>
                <c:pt idx="79818">
                  <c:v>717119.0</c:v>
                </c:pt>
                <c:pt idx="79819">
                  <c:v>1.833241E6</c:v>
                </c:pt>
                <c:pt idx="79820">
                  <c:v>2.002127E6</c:v>
                </c:pt>
                <c:pt idx="79821">
                  <c:v>2.103136E6</c:v>
                </c:pt>
                <c:pt idx="79822">
                  <c:v>551725.0</c:v>
                </c:pt>
                <c:pt idx="79823">
                  <c:v>2.483751E6</c:v>
                </c:pt>
                <c:pt idx="79824">
                  <c:v>2.854374E6</c:v>
                </c:pt>
                <c:pt idx="79825">
                  <c:v>3.604574E6</c:v>
                </c:pt>
                <c:pt idx="79826">
                  <c:v>2.819749E6</c:v>
                </c:pt>
                <c:pt idx="79827">
                  <c:v>1.627331E6</c:v>
                </c:pt>
                <c:pt idx="79828">
                  <c:v>3.61002E6</c:v>
                </c:pt>
                <c:pt idx="79829">
                  <c:v>667595.0</c:v>
                </c:pt>
                <c:pt idx="79830">
                  <c:v>1.80974E6</c:v>
                </c:pt>
                <c:pt idx="79831">
                  <c:v>2.495636E6</c:v>
                </c:pt>
                <c:pt idx="79832">
                  <c:v>1.274195E6</c:v>
                </c:pt>
                <c:pt idx="79833">
                  <c:v>2.319201E6</c:v>
                </c:pt>
                <c:pt idx="79834">
                  <c:v>3.419862E6</c:v>
                </c:pt>
                <c:pt idx="79835">
                  <c:v>2.429207E6</c:v>
                </c:pt>
                <c:pt idx="79836">
                  <c:v>2.759818E6</c:v>
                </c:pt>
                <c:pt idx="79837">
                  <c:v>1.909918E6</c:v>
                </c:pt>
                <c:pt idx="79838">
                  <c:v>2.575833E6</c:v>
                </c:pt>
                <c:pt idx="79839">
                  <c:v>846258.0</c:v>
                </c:pt>
                <c:pt idx="79840">
                  <c:v>2.815541E6</c:v>
                </c:pt>
                <c:pt idx="79841">
                  <c:v>2.548458E6</c:v>
                </c:pt>
                <c:pt idx="79842">
                  <c:v>1.416166E6</c:v>
                </c:pt>
                <c:pt idx="79843">
                  <c:v>2.220367E6</c:v>
                </c:pt>
                <c:pt idx="79844">
                  <c:v>2.987053E6</c:v>
                </c:pt>
                <c:pt idx="79845">
                  <c:v>1.830422E6</c:v>
                </c:pt>
                <c:pt idx="79846">
                  <c:v>2.439725E6</c:v>
                </c:pt>
                <c:pt idx="79847">
                  <c:v>2.404702E6</c:v>
                </c:pt>
                <c:pt idx="79848">
                  <c:v>571372.0</c:v>
                </c:pt>
                <c:pt idx="79849">
                  <c:v>2.03429E6</c:v>
                </c:pt>
                <c:pt idx="79850">
                  <c:v>2.68444E6</c:v>
                </c:pt>
                <c:pt idx="79851">
                  <c:v>2.457324E6</c:v>
                </c:pt>
                <c:pt idx="79852">
                  <c:v>2.523086E6</c:v>
                </c:pt>
                <c:pt idx="79853">
                  <c:v>3.127033E6</c:v>
                </c:pt>
                <c:pt idx="79854">
                  <c:v>2.548346E6</c:v>
                </c:pt>
                <c:pt idx="79855">
                  <c:v>2.376048E6</c:v>
                </c:pt>
                <c:pt idx="79856">
                  <c:v>2.25326E6</c:v>
                </c:pt>
                <c:pt idx="79857">
                  <c:v>1.472992E6</c:v>
                </c:pt>
                <c:pt idx="79858">
                  <c:v>2.744709E6</c:v>
                </c:pt>
                <c:pt idx="79859">
                  <c:v>2.641504E6</c:v>
                </c:pt>
                <c:pt idx="79860">
                  <c:v>2.319639E6</c:v>
                </c:pt>
                <c:pt idx="79861">
                  <c:v>2.126713E6</c:v>
                </c:pt>
                <c:pt idx="79862">
                  <c:v>613419.0</c:v>
                </c:pt>
                <c:pt idx="79863">
                  <c:v>2.080411E6</c:v>
                </c:pt>
                <c:pt idx="79864">
                  <c:v>3.028865E6</c:v>
                </c:pt>
                <c:pt idx="79865">
                  <c:v>2.351869E6</c:v>
                </c:pt>
                <c:pt idx="79866">
                  <c:v>933946.0</c:v>
                </c:pt>
                <c:pt idx="79867">
                  <c:v>2.000458E6</c:v>
                </c:pt>
                <c:pt idx="79868">
                  <c:v>1.869512E6</c:v>
                </c:pt>
                <c:pt idx="79869">
                  <c:v>2.231733E6</c:v>
                </c:pt>
                <c:pt idx="79870">
                  <c:v>725638.0</c:v>
                </c:pt>
                <c:pt idx="79871">
                  <c:v>2.381585E6</c:v>
                </c:pt>
                <c:pt idx="79872">
                  <c:v>1.562112E6</c:v>
                </c:pt>
                <c:pt idx="79873">
                  <c:v>2.186503E6</c:v>
                </c:pt>
                <c:pt idx="79874">
                  <c:v>1.124164E6</c:v>
                </c:pt>
                <c:pt idx="79875">
                  <c:v>1.815157E6</c:v>
                </c:pt>
                <c:pt idx="79876">
                  <c:v>3.487129E6</c:v>
                </c:pt>
                <c:pt idx="79877">
                  <c:v>900093.0</c:v>
                </c:pt>
                <c:pt idx="79878">
                  <c:v>1.445729E6</c:v>
                </c:pt>
                <c:pt idx="79879">
                  <c:v>1.780911E6</c:v>
                </c:pt>
                <c:pt idx="79880">
                  <c:v>1.145416E6</c:v>
                </c:pt>
                <c:pt idx="79881">
                  <c:v>3.177727E6</c:v>
                </c:pt>
                <c:pt idx="79882">
                  <c:v>2.901387E6</c:v>
                </c:pt>
                <c:pt idx="79883">
                  <c:v>2.210812E6</c:v>
                </c:pt>
                <c:pt idx="79884">
                  <c:v>1.874007E6</c:v>
                </c:pt>
                <c:pt idx="79885">
                  <c:v>736212.0</c:v>
                </c:pt>
                <c:pt idx="79886">
                  <c:v>1.264751E6</c:v>
                </c:pt>
                <c:pt idx="79887">
                  <c:v>2.343657E6</c:v>
                </c:pt>
                <c:pt idx="79888">
                  <c:v>1.543639E6</c:v>
                </c:pt>
                <c:pt idx="79889">
                  <c:v>1.417281E6</c:v>
                </c:pt>
                <c:pt idx="79890">
                  <c:v>1.233748E6</c:v>
                </c:pt>
                <c:pt idx="79891">
                  <c:v>1.538398E6</c:v>
                </c:pt>
                <c:pt idx="79892">
                  <c:v>845615.0</c:v>
                </c:pt>
                <c:pt idx="79893">
                  <c:v>2.218638E6</c:v>
                </c:pt>
                <c:pt idx="79894">
                  <c:v>1.953008E6</c:v>
                </c:pt>
                <c:pt idx="79895">
                  <c:v>1.31238E6</c:v>
                </c:pt>
                <c:pt idx="79896">
                  <c:v>2.432099E6</c:v>
                </c:pt>
                <c:pt idx="79897">
                  <c:v>1.953165E6</c:v>
                </c:pt>
                <c:pt idx="79898">
                  <c:v>1.793556E6</c:v>
                </c:pt>
                <c:pt idx="79899">
                  <c:v>3.235516E6</c:v>
                </c:pt>
                <c:pt idx="79900">
                  <c:v>2.635733E6</c:v>
                </c:pt>
                <c:pt idx="79901">
                  <c:v>2.696349E6</c:v>
                </c:pt>
                <c:pt idx="79902">
                  <c:v>2.685169E6</c:v>
                </c:pt>
                <c:pt idx="79903">
                  <c:v>2.180562E6</c:v>
                </c:pt>
                <c:pt idx="79904">
                  <c:v>1.901828E6</c:v>
                </c:pt>
                <c:pt idx="79905">
                  <c:v>2.17862E6</c:v>
                </c:pt>
                <c:pt idx="79906">
                  <c:v>2.178478E6</c:v>
                </c:pt>
                <c:pt idx="79907">
                  <c:v>2.528943E6</c:v>
                </c:pt>
                <c:pt idx="79908">
                  <c:v>2.518776E6</c:v>
                </c:pt>
                <c:pt idx="79909">
                  <c:v>2.749072E6</c:v>
                </c:pt>
                <c:pt idx="79910">
                  <c:v>2.620758E6</c:v>
                </c:pt>
                <c:pt idx="79911">
                  <c:v>2.48164E6</c:v>
                </c:pt>
                <c:pt idx="79912">
                  <c:v>1.103836E6</c:v>
                </c:pt>
                <c:pt idx="79913">
                  <c:v>3.241387E6</c:v>
                </c:pt>
                <c:pt idx="79914">
                  <c:v>3.477845E6</c:v>
                </c:pt>
                <c:pt idx="79915">
                  <c:v>1.691491E6</c:v>
                </c:pt>
                <c:pt idx="79916">
                  <c:v>2.018705E6</c:v>
                </c:pt>
                <c:pt idx="79917">
                  <c:v>2.234593E6</c:v>
                </c:pt>
                <c:pt idx="79918">
                  <c:v>2.920507E6</c:v>
                </c:pt>
                <c:pt idx="79919">
                  <c:v>3.572161E6</c:v>
                </c:pt>
                <c:pt idx="79920">
                  <c:v>3.360581E6</c:v>
                </c:pt>
                <c:pt idx="79921">
                  <c:v>1.410047E6</c:v>
                </c:pt>
                <c:pt idx="79922">
                  <c:v>3.558404E6</c:v>
                </c:pt>
                <c:pt idx="79923">
                  <c:v>1.241213E6</c:v>
                </c:pt>
                <c:pt idx="79924">
                  <c:v>2.338646E6</c:v>
                </c:pt>
                <c:pt idx="79925">
                  <c:v>993801.0</c:v>
                </c:pt>
                <c:pt idx="79926">
                  <c:v>2.187656E6</c:v>
                </c:pt>
                <c:pt idx="79927">
                  <c:v>1.332493E6</c:v>
                </c:pt>
                <c:pt idx="79928">
                  <c:v>3.225032E6</c:v>
                </c:pt>
                <c:pt idx="79929">
                  <c:v>2.972449E6</c:v>
                </c:pt>
                <c:pt idx="79930">
                  <c:v>1.629896E6</c:v>
                </c:pt>
                <c:pt idx="79931">
                  <c:v>2.123316E6</c:v>
                </c:pt>
                <c:pt idx="79932">
                  <c:v>2.925022E6</c:v>
                </c:pt>
                <c:pt idx="79933">
                  <c:v>1.921794E6</c:v>
                </c:pt>
                <c:pt idx="79934">
                  <c:v>3.33497E6</c:v>
                </c:pt>
                <c:pt idx="79935">
                  <c:v>2.660077E6</c:v>
                </c:pt>
                <c:pt idx="79936">
                  <c:v>1.955654E6</c:v>
                </c:pt>
                <c:pt idx="79937">
                  <c:v>1.083626E6</c:v>
                </c:pt>
                <c:pt idx="79938">
                  <c:v>3.041722E6</c:v>
                </c:pt>
                <c:pt idx="79939">
                  <c:v>2.609249E6</c:v>
                </c:pt>
                <c:pt idx="79940">
                  <c:v>1.181106E6</c:v>
                </c:pt>
                <c:pt idx="79941">
                  <c:v>2.272175E6</c:v>
                </c:pt>
                <c:pt idx="79942">
                  <c:v>3.647518E6</c:v>
                </c:pt>
                <c:pt idx="79943">
                  <c:v>1.131214E6</c:v>
                </c:pt>
                <c:pt idx="79944">
                  <c:v>2.491038E6</c:v>
                </c:pt>
                <c:pt idx="79945">
                  <c:v>3.272442E6</c:v>
                </c:pt>
                <c:pt idx="79946">
                  <c:v>3.209984E6</c:v>
                </c:pt>
                <c:pt idx="79947">
                  <c:v>2.194347E6</c:v>
                </c:pt>
                <c:pt idx="79948">
                  <c:v>2.000364E6</c:v>
                </c:pt>
                <c:pt idx="79949">
                  <c:v>2.425436E6</c:v>
                </c:pt>
                <c:pt idx="79950">
                  <c:v>1.798243E6</c:v>
                </c:pt>
                <c:pt idx="79951">
                  <c:v>1.637929E6</c:v>
                </c:pt>
                <c:pt idx="79952">
                  <c:v>256186.0</c:v>
                </c:pt>
                <c:pt idx="79953">
                  <c:v>2.10142E6</c:v>
                </c:pt>
                <c:pt idx="79954">
                  <c:v>480345.0</c:v>
                </c:pt>
                <c:pt idx="79955">
                  <c:v>274990.0</c:v>
                </c:pt>
                <c:pt idx="79956">
                  <c:v>1.487598E6</c:v>
                </c:pt>
                <c:pt idx="79957">
                  <c:v>3.627963E6</c:v>
                </c:pt>
                <c:pt idx="79958">
                  <c:v>2.323509E6</c:v>
                </c:pt>
                <c:pt idx="79959">
                  <c:v>1.707304E6</c:v>
                </c:pt>
                <c:pt idx="79960">
                  <c:v>1.240421E6</c:v>
                </c:pt>
                <c:pt idx="79961">
                  <c:v>3.095561E6</c:v>
                </c:pt>
                <c:pt idx="79962">
                  <c:v>2.62101E6</c:v>
                </c:pt>
                <c:pt idx="79963">
                  <c:v>1.822981E6</c:v>
                </c:pt>
                <c:pt idx="79964">
                  <c:v>2.162367E6</c:v>
                </c:pt>
                <c:pt idx="79965">
                  <c:v>2.367162E6</c:v>
                </c:pt>
                <c:pt idx="79966">
                  <c:v>1.827315E6</c:v>
                </c:pt>
                <c:pt idx="79967">
                  <c:v>1.941798E6</c:v>
                </c:pt>
                <c:pt idx="79968">
                  <c:v>2.325063E6</c:v>
                </c:pt>
                <c:pt idx="79969">
                  <c:v>1.960201E6</c:v>
                </c:pt>
                <c:pt idx="79970">
                  <c:v>1.750295E6</c:v>
                </c:pt>
                <c:pt idx="79971">
                  <c:v>3.188734E6</c:v>
                </c:pt>
                <c:pt idx="79972">
                  <c:v>2.438063E6</c:v>
                </c:pt>
                <c:pt idx="79973">
                  <c:v>1.75576E6</c:v>
                </c:pt>
                <c:pt idx="79974">
                  <c:v>2.912275E6</c:v>
                </c:pt>
                <c:pt idx="79975">
                  <c:v>2.368021E6</c:v>
                </c:pt>
                <c:pt idx="79976">
                  <c:v>2.257419E6</c:v>
                </c:pt>
                <c:pt idx="79977">
                  <c:v>2.85424E6</c:v>
                </c:pt>
                <c:pt idx="79978">
                  <c:v>2.513635E6</c:v>
                </c:pt>
                <c:pt idx="79979">
                  <c:v>2.782429E6</c:v>
                </c:pt>
                <c:pt idx="79980">
                  <c:v>635368.0</c:v>
                </c:pt>
                <c:pt idx="79981">
                  <c:v>2.894376E6</c:v>
                </c:pt>
                <c:pt idx="79982">
                  <c:v>1.974963E6</c:v>
                </c:pt>
                <c:pt idx="79983">
                  <c:v>2.192075E6</c:v>
                </c:pt>
                <c:pt idx="79984">
                  <c:v>2.239501E6</c:v>
                </c:pt>
                <c:pt idx="79985">
                  <c:v>2.170394E6</c:v>
                </c:pt>
                <c:pt idx="79986">
                  <c:v>1.693649E6</c:v>
                </c:pt>
                <c:pt idx="79987">
                  <c:v>1.351473E6</c:v>
                </c:pt>
                <c:pt idx="79988">
                  <c:v>1.183111E6</c:v>
                </c:pt>
                <c:pt idx="79989">
                  <c:v>1.44667E6</c:v>
                </c:pt>
                <c:pt idx="79990">
                  <c:v>3.030808E6</c:v>
                </c:pt>
                <c:pt idx="79991">
                  <c:v>1.29644E6</c:v>
                </c:pt>
                <c:pt idx="79992">
                  <c:v>2.195707E6</c:v>
                </c:pt>
                <c:pt idx="79993">
                  <c:v>1.896617E6</c:v>
                </c:pt>
                <c:pt idx="79994">
                  <c:v>1.803041E6</c:v>
                </c:pt>
                <c:pt idx="79995">
                  <c:v>424693.0</c:v>
                </c:pt>
                <c:pt idx="79996">
                  <c:v>1.672098E6</c:v>
                </c:pt>
                <c:pt idx="79997">
                  <c:v>2.648739E6</c:v>
                </c:pt>
                <c:pt idx="79998">
                  <c:v>3.123824E6</c:v>
                </c:pt>
                <c:pt idx="79999">
                  <c:v>1.657856E6</c:v>
                </c:pt>
                <c:pt idx="80000">
                  <c:v>1.251668E6</c:v>
                </c:pt>
                <c:pt idx="80001">
                  <c:v>2.077731E6</c:v>
                </c:pt>
                <c:pt idx="80002">
                  <c:v>2.42314E6</c:v>
                </c:pt>
                <c:pt idx="80003">
                  <c:v>1.186211E6</c:v>
                </c:pt>
                <c:pt idx="80004">
                  <c:v>1.847197E6</c:v>
                </c:pt>
                <c:pt idx="80005">
                  <c:v>2.629067E6</c:v>
                </c:pt>
                <c:pt idx="80006">
                  <c:v>1.936135E6</c:v>
                </c:pt>
                <c:pt idx="80007">
                  <c:v>1.348991E6</c:v>
                </c:pt>
                <c:pt idx="80008">
                  <c:v>3.558E6</c:v>
                </c:pt>
                <c:pt idx="80009">
                  <c:v>672097.0</c:v>
                </c:pt>
                <c:pt idx="80010">
                  <c:v>3.019595E6</c:v>
                </c:pt>
                <c:pt idx="80011">
                  <c:v>1.385726E6</c:v>
                </c:pt>
                <c:pt idx="80012">
                  <c:v>2.433104E6</c:v>
                </c:pt>
                <c:pt idx="80013">
                  <c:v>2.980041E6</c:v>
                </c:pt>
                <c:pt idx="80014">
                  <c:v>2.673896E6</c:v>
                </c:pt>
                <c:pt idx="80015">
                  <c:v>1.015328E6</c:v>
                </c:pt>
                <c:pt idx="80016">
                  <c:v>2.031199E6</c:v>
                </c:pt>
                <c:pt idx="80017">
                  <c:v>2.247552E6</c:v>
                </c:pt>
                <c:pt idx="80018">
                  <c:v>2.335487E6</c:v>
                </c:pt>
                <c:pt idx="80019">
                  <c:v>1.352617E6</c:v>
                </c:pt>
                <c:pt idx="80020">
                  <c:v>1.531006E6</c:v>
                </c:pt>
                <c:pt idx="80021">
                  <c:v>3.323632E6</c:v>
                </c:pt>
                <c:pt idx="80022">
                  <c:v>1.741467E6</c:v>
                </c:pt>
                <c:pt idx="80023">
                  <c:v>1.426054E6</c:v>
                </c:pt>
                <c:pt idx="80024">
                  <c:v>1.571587E6</c:v>
                </c:pt>
                <c:pt idx="80025">
                  <c:v>1.064049E6</c:v>
                </c:pt>
                <c:pt idx="80026">
                  <c:v>2.050396E6</c:v>
                </c:pt>
                <c:pt idx="80027">
                  <c:v>2.186617E6</c:v>
                </c:pt>
                <c:pt idx="80028">
                  <c:v>1.969335E6</c:v>
                </c:pt>
                <c:pt idx="80029">
                  <c:v>1.3408E6</c:v>
                </c:pt>
                <c:pt idx="80030">
                  <c:v>2.539861E6</c:v>
                </c:pt>
                <c:pt idx="80031">
                  <c:v>1.730764E6</c:v>
                </c:pt>
                <c:pt idx="80032">
                  <c:v>1.87693E6</c:v>
                </c:pt>
                <c:pt idx="80033">
                  <c:v>2.87755E6</c:v>
                </c:pt>
                <c:pt idx="80034">
                  <c:v>2.020066E6</c:v>
                </c:pt>
                <c:pt idx="80035">
                  <c:v>2.797745E6</c:v>
                </c:pt>
                <c:pt idx="80036">
                  <c:v>2.517182E6</c:v>
                </c:pt>
                <c:pt idx="80037">
                  <c:v>3.602516E6</c:v>
                </c:pt>
                <c:pt idx="80038">
                  <c:v>2.780656E6</c:v>
                </c:pt>
                <c:pt idx="80039">
                  <c:v>1.734212E6</c:v>
                </c:pt>
                <c:pt idx="80040">
                  <c:v>1.281986E6</c:v>
                </c:pt>
                <c:pt idx="80041">
                  <c:v>1.047476E6</c:v>
                </c:pt>
                <c:pt idx="80042">
                  <c:v>345708.0</c:v>
                </c:pt>
                <c:pt idx="80043">
                  <c:v>1.947399E6</c:v>
                </c:pt>
                <c:pt idx="80044">
                  <c:v>3.396008E6</c:v>
                </c:pt>
                <c:pt idx="80045">
                  <c:v>1.697242E6</c:v>
                </c:pt>
                <c:pt idx="80046">
                  <c:v>1.279394E6</c:v>
                </c:pt>
                <c:pt idx="80047">
                  <c:v>2.618516E6</c:v>
                </c:pt>
                <c:pt idx="80048">
                  <c:v>3.624563E6</c:v>
                </c:pt>
                <c:pt idx="80049">
                  <c:v>2.940742E6</c:v>
                </c:pt>
                <c:pt idx="80050">
                  <c:v>1.775926E6</c:v>
                </c:pt>
                <c:pt idx="80051">
                  <c:v>1.378889E6</c:v>
                </c:pt>
                <c:pt idx="80052">
                  <c:v>1.528013E6</c:v>
                </c:pt>
                <c:pt idx="80053">
                  <c:v>374084.0</c:v>
                </c:pt>
                <c:pt idx="80054">
                  <c:v>2.053493E6</c:v>
                </c:pt>
                <c:pt idx="80055">
                  <c:v>2.006968E6</c:v>
                </c:pt>
                <c:pt idx="80056">
                  <c:v>1.314211E6</c:v>
                </c:pt>
                <c:pt idx="80057">
                  <c:v>2.673733E6</c:v>
                </c:pt>
                <c:pt idx="80058">
                  <c:v>1.713904E6</c:v>
                </c:pt>
                <c:pt idx="80059">
                  <c:v>3.233789E6</c:v>
                </c:pt>
                <c:pt idx="80060">
                  <c:v>2.878704E6</c:v>
                </c:pt>
                <c:pt idx="80061">
                  <c:v>3.045059E6</c:v>
                </c:pt>
                <c:pt idx="80062">
                  <c:v>1.125031E6</c:v>
                </c:pt>
                <c:pt idx="80063">
                  <c:v>1.222825E6</c:v>
                </c:pt>
                <c:pt idx="80064">
                  <c:v>802287.0</c:v>
                </c:pt>
                <c:pt idx="80065">
                  <c:v>1.087069E6</c:v>
                </c:pt>
                <c:pt idx="80066">
                  <c:v>515798.0</c:v>
                </c:pt>
                <c:pt idx="80067">
                  <c:v>3.551676E6</c:v>
                </c:pt>
                <c:pt idx="80068">
                  <c:v>2.618693E6</c:v>
                </c:pt>
                <c:pt idx="80069">
                  <c:v>2.06639E6</c:v>
                </c:pt>
                <c:pt idx="80070">
                  <c:v>2.174725E6</c:v>
                </c:pt>
                <c:pt idx="80071">
                  <c:v>1.801655E6</c:v>
                </c:pt>
                <c:pt idx="80072">
                  <c:v>2.36761E6</c:v>
                </c:pt>
                <c:pt idx="80073">
                  <c:v>2.672781E6</c:v>
                </c:pt>
                <c:pt idx="80074">
                  <c:v>1.026905E6</c:v>
                </c:pt>
                <c:pt idx="80075">
                  <c:v>2.233692E6</c:v>
                </c:pt>
                <c:pt idx="80076">
                  <c:v>2.707616E6</c:v>
                </c:pt>
                <c:pt idx="80077">
                  <c:v>2.212232E6</c:v>
                </c:pt>
                <c:pt idx="80078">
                  <c:v>2.008082E6</c:v>
                </c:pt>
                <c:pt idx="80079">
                  <c:v>2.184662E6</c:v>
                </c:pt>
                <c:pt idx="80080">
                  <c:v>3.498218E6</c:v>
                </c:pt>
                <c:pt idx="80081">
                  <c:v>1.447859E6</c:v>
                </c:pt>
                <c:pt idx="80082">
                  <c:v>2.758596E6</c:v>
                </c:pt>
                <c:pt idx="80083">
                  <c:v>2.982723E6</c:v>
                </c:pt>
                <c:pt idx="80084">
                  <c:v>1.26336E6</c:v>
                </c:pt>
                <c:pt idx="80085">
                  <c:v>1.687337E6</c:v>
                </c:pt>
                <c:pt idx="80086">
                  <c:v>2.128745E6</c:v>
                </c:pt>
                <c:pt idx="80087">
                  <c:v>2.144974E6</c:v>
                </c:pt>
                <c:pt idx="80088">
                  <c:v>2.965723E6</c:v>
                </c:pt>
                <c:pt idx="80089">
                  <c:v>3.333738E6</c:v>
                </c:pt>
                <c:pt idx="80090">
                  <c:v>1.02638E6</c:v>
                </c:pt>
                <c:pt idx="80091">
                  <c:v>1.553702E6</c:v>
                </c:pt>
                <c:pt idx="80092">
                  <c:v>1.60937E6</c:v>
                </c:pt>
                <c:pt idx="80093">
                  <c:v>536416.0</c:v>
                </c:pt>
                <c:pt idx="80094">
                  <c:v>2.489582E6</c:v>
                </c:pt>
                <c:pt idx="80095">
                  <c:v>1.573899E6</c:v>
                </c:pt>
                <c:pt idx="80096">
                  <c:v>1.753504E6</c:v>
                </c:pt>
                <c:pt idx="80097">
                  <c:v>2.003082E6</c:v>
                </c:pt>
                <c:pt idx="80098">
                  <c:v>3.481254E6</c:v>
                </c:pt>
                <c:pt idx="80099">
                  <c:v>2.954855E6</c:v>
                </c:pt>
                <c:pt idx="80100">
                  <c:v>3.283369E6</c:v>
                </c:pt>
                <c:pt idx="80101">
                  <c:v>2.617869E6</c:v>
                </c:pt>
                <c:pt idx="80102">
                  <c:v>2.189489E6</c:v>
                </c:pt>
                <c:pt idx="80103">
                  <c:v>3.664624E6</c:v>
                </c:pt>
                <c:pt idx="80104">
                  <c:v>3.239819E6</c:v>
                </c:pt>
                <c:pt idx="80105">
                  <c:v>2.604409E6</c:v>
                </c:pt>
                <c:pt idx="80106">
                  <c:v>2.098892E6</c:v>
                </c:pt>
                <c:pt idx="80107">
                  <c:v>2.431521E6</c:v>
                </c:pt>
                <c:pt idx="80108">
                  <c:v>1.431281E6</c:v>
                </c:pt>
                <c:pt idx="80109">
                  <c:v>939957.0</c:v>
                </c:pt>
                <c:pt idx="80110">
                  <c:v>2.376419E6</c:v>
                </c:pt>
                <c:pt idx="80111">
                  <c:v>2.821002E6</c:v>
                </c:pt>
                <c:pt idx="80112">
                  <c:v>2.423543E6</c:v>
                </c:pt>
                <c:pt idx="80113">
                  <c:v>3.737886E6</c:v>
                </c:pt>
                <c:pt idx="80114">
                  <c:v>2.176473E6</c:v>
                </c:pt>
                <c:pt idx="80115">
                  <c:v>1.150232E6</c:v>
                </c:pt>
                <c:pt idx="80116">
                  <c:v>2.000954E6</c:v>
                </c:pt>
                <c:pt idx="80117">
                  <c:v>2.510722E6</c:v>
                </c:pt>
                <c:pt idx="80118">
                  <c:v>1.157086E6</c:v>
                </c:pt>
                <c:pt idx="80119">
                  <c:v>1.883587E6</c:v>
                </c:pt>
                <c:pt idx="80120">
                  <c:v>1.146795E6</c:v>
                </c:pt>
                <c:pt idx="80121">
                  <c:v>3.060216E6</c:v>
                </c:pt>
                <c:pt idx="80122">
                  <c:v>3.233159E6</c:v>
                </c:pt>
                <c:pt idx="80123">
                  <c:v>3.200963E6</c:v>
                </c:pt>
                <c:pt idx="80124">
                  <c:v>3.315448E6</c:v>
                </c:pt>
                <c:pt idx="80125">
                  <c:v>2.018692E6</c:v>
                </c:pt>
                <c:pt idx="80126">
                  <c:v>3.642832E6</c:v>
                </c:pt>
                <c:pt idx="80127">
                  <c:v>2.778138E6</c:v>
                </c:pt>
                <c:pt idx="80128">
                  <c:v>1.846184E6</c:v>
                </c:pt>
                <c:pt idx="80129">
                  <c:v>562776.0</c:v>
                </c:pt>
                <c:pt idx="80130">
                  <c:v>1.268324E6</c:v>
                </c:pt>
                <c:pt idx="80131">
                  <c:v>1.980412E6</c:v>
                </c:pt>
                <c:pt idx="80132">
                  <c:v>948249.0</c:v>
                </c:pt>
                <c:pt idx="80133">
                  <c:v>486187.0</c:v>
                </c:pt>
                <c:pt idx="80134">
                  <c:v>1.892471E6</c:v>
                </c:pt>
                <c:pt idx="80135">
                  <c:v>1.080667E6</c:v>
                </c:pt>
                <c:pt idx="80136">
                  <c:v>3.340618E6</c:v>
                </c:pt>
                <c:pt idx="80137">
                  <c:v>2.657735E6</c:v>
                </c:pt>
                <c:pt idx="80138">
                  <c:v>1.985425E6</c:v>
                </c:pt>
                <c:pt idx="80139">
                  <c:v>1.77435E6</c:v>
                </c:pt>
                <c:pt idx="80140">
                  <c:v>3.209371E6</c:v>
                </c:pt>
                <c:pt idx="80141">
                  <c:v>1.459104E6</c:v>
                </c:pt>
                <c:pt idx="80142">
                  <c:v>2.629167E6</c:v>
                </c:pt>
                <c:pt idx="80143">
                  <c:v>1.309968E6</c:v>
                </c:pt>
                <c:pt idx="80144">
                  <c:v>925741.0</c:v>
                </c:pt>
                <c:pt idx="80145">
                  <c:v>2.611928E6</c:v>
                </c:pt>
                <c:pt idx="80146">
                  <c:v>1.92562E6</c:v>
                </c:pt>
                <c:pt idx="80147">
                  <c:v>2.305201E6</c:v>
                </c:pt>
                <c:pt idx="80148">
                  <c:v>784993.0</c:v>
                </c:pt>
                <c:pt idx="80149">
                  <c:v>2.344099E6</c:v>
                </c:pt>
                <c:pt idx="80150">
                  <c:v>1.547774E6</c:v>
                </c:pt>
                <c:pt idx="80151">
                  <c:v>1.552755E6</c:v>
                </c:pt>
                <c:pt idx="80152">
                  <c:v>1.4211E6</c:v>
                </c:pt>
                <c:pt idx="80153">
                  <c:v>1.102134E6</c:v>
                </c:pt>
                <c:pt idx="80154">
                  <c:v>3.391737E6</c:v>
                </c:pt>
                <c:pt idx="80155">
                  <c:v>1.50594E6</c:v>
                </c:pt>
                <c:pt idx="80156">
                  <c:v>2.965404E6</c:v>
                </c:pt>
                <c:pt idx="80157">
                  <c:v>1.579571E6</c:v>
                </c:pt>
                <c:pt idx="80158">
                  <c:v>2.000839E6</c:v>
                </c:pt>
                <c:pt idx="80159">
                  <c:v>2.195109E6</c:v>
                </c:pt>
                <c:pt idx="80160">
                  <c:v>2.698904E6</c:v>
                </c:pt>
                <c:pt idx="80161">
                  <c:v>2.167178E6</c:v>
                </c:pt>
                <c:pt idx="80162">
                  <c:v>1.38383E6</c:v>
                </c:pt>
                <c:pt idx="80163">
                  <c:v>2.013902E6</c:v>
                </c:pt>
                <c:pt idx="80164">
                  <c:v>1.511061E6</c:v>
                </c:pt>
                <c:pt idx="80165">
                  <c:v>2.202008E6</c:v>
                </c:pt>
                <c:pt idx="80166">
                  <c:v>1.301749E6</c:v>
                </c:pt>
                <c:pt idx="80167">
                  <c:v>2.406316E6</c:v>
                </c:pt>
                <c:pt idx="80168">
                  <c:v>2.906745E6</c:v>
                </c:pt>
                <c:pt idx="80169">
                  <c:v>2.259568E6</c:v>
                </c:pt>
                <c:pt idx="80170">
                  <c:v>2.166629E6</c:v>
                </c:pt>
                <c:pt idx="80171">
                  <c:v>1.384906E6</c:v>
                </c:pt>
                <c:pt idx="80172">
                  <c:v>1.989799E6</c:v>
                </c:pt>
                <c:pt idx="80173">
                  <c:v>2.265145E6</c:v>
                </c:pt>
                <c:pt idx="80174">
                  <c:v>2.383491E6</c:v>
                </c:pt>
                <c:pt idx="80175">
                  <c:v>3.14758E6</c:v>
                </c:pt>
                <c:pt idx="80176">
                  <c:v>1.82616E6</c:v>
                </c:pt>
                <c:pt idx="80177">
                  <c:v>1.300431E6</c:v>
                </c:pt>
                <c:pt idx="80178">
                  <c:v>835234.0</c:v>
                </c:pt>
                <c:pt idx="80179">
                  <c:v>1.829794E6</c:v>
                </c:pt>
                <c:pt idx="80180">
                  <c:v>726251.0</c:v>
                </c:pt>
                <c:pt idx="80181">
                  <c:v>947088.0</c:v>
                </c:pt>
                <c:pt idx="80182">
                  <c:v>1.569622E6</c:v>
                </c:pt>
                <c:pt idx="80183">
                  <c:v>604352.0</c:v>
                </c:pt>
                <c:pt idx="80184">
                  <c:v>2.64014E6</c:v>
                </c:pt>
                <c:pt idx="80185">
                  <c:v>1.816273E6</c:v>
                </c:pt>
                <c:pt idx="80186">
                  <c:v>2.283455E6</c:v>
                </c:pt>
                <c:pt idx="80187">
                  <c:v>1.394742E6</c:v>
                </c:pt>
                <c:pt idx="80188">
                  <c:v>1.36373E6</c:v>
                </c:pt>
                <c:pt idx="80189">
                  <c:v>2.936279E6</c:v>
                </c:pt>
                <c:pt idx="80190">
                  <c:v>3.379327E6</c:v>
                </c:pt>
                <c:pt idx="80191">
                  <c:v>1.252963E6</c:v>
                </c:pt>
                <c:pt idx="80192">
                  <c:v>1.112182E6</c:v>
                </c:pt>
                <c:pt idx="80193">
                  <c:v>3.108912E6</c:v>
                </c:pt>
                <c:pt idx="80194">
                  <c:v>1.40264E6</c:v>
                </c:pt>
                <c:pt idx="80195">
                  <c:v>1.89994E6</c:v>
                </c:pt>
                <c:pt idx="80196">
                  <c:v>2.968286E6</c:v>
                </c:pt>
                <c:pt idx="80197">
                  <c:v>1.389933E6</c:v>
                </c:pt>
                <c:pt idx="80198">
                  <c:v>2.219506E6</c:v>
                </c:pt>
                <c:pt idx="80199">
                  <c:v>2.45485E6</c:v>
                </c:pt>
                <c:pt idx="80200">
                  <c:v>2.063958E6</c:v>
                </c:pt>
                <c:pt idx="80201">
                  <c:v>967536.0</c:v>
                </c:pt>
                <c:pt idx="80202">
                  <c:v>1.50521E6</c:v>
                </c:pt>
                <c:pt idx="80203">
                  <c:v>2.396248E6</c:v>
                </c:pt>
                <c:pt idx="80204">
                  <c:v>2.117587E6</c:v>
                </c:pt>
                <c:pt idx="80205">
                  <c:v>1.077305E6</c:v>
                </c:pt>
                <c:pt idx="80206">
                  <c:v>1.529302E6</c:v>
                </c:pt>
                <c:pt idx="80207">
                  <c:v>1.953219E6</c:v>
                </c:pt>
                <c:pt idx="80208">
                  <c:v>2.178015E6</c:v>
                </c:pt>
                <c:pt idx="80209">
                  <c:v>2.173751E6</c:v>
                </c:pt>
                <c:pt idx="80210">
                  <c:v>1.01592E6</c:v>
                </c:pt>
                <c:pt idx="80211">
                  <c:v>1.564401E6</c:v>
                </c:pt>
                <c:pt idx="80212">
                  <c:v>1.557687E6</c:v>
                </c:pt>
                <c:pt idx="80213">
                  <c:v>2.907765E6</c:v>
                </c:pt>
                <c:pt idx="80214">
                  <c:v>2.787797E6</c:v>
                </c:pt>
                <c:pt idx="80215">
                  <c:v>1.638599E6</c:v>
                </c:pt>
                <c:pt idx="80216">
                  <c:v>1.786619E6</c:v>
                </c:pt>
                <c:pt idx="80217">
                  <c:v>2.399323E6</c:v>
                </c:pt>
                <c:pt idx="80218">
                  <c:v>219867.0</c:v>
                </c:pt>
                <c:pt idx="80219">
                  <c:v>3.485134E6</c:v>
                </c:pt>
                <c:pt idx="80220">
                  <c:v>2.10489E6</c:v>
                </c:pt>
                <c:pt idx="80221">
                  <c:v>1.665321E6</c:v>
                </c:pt>
                <c:pt idx="80222">
                  <c:v>2.38166E6</c:v>
                </c:pt>
                <c:pt idx="80223">
                  <c:v>2.065844E6</c:v>
                </c:pt>
                <c:pt idx="80224">
                  <c:v>2.210022E6</c:v>
                </c:pt>
                <c:pt idx="80225">
                  <c:v>798079.0</c:v>
                </c:pt>
                <c:pt idx="80226">
                  <c:v>2.193323E6</c:v>
                </c:pt>
                <c:pt idx="80227">
                  <c:v>2.698873E6</c:v>
                </c:pt>
                <c:pt idx="80228">
                  <c:v>2.566094E6</c:v>
                </c:pt>
                <c:pt idx="80229">
                  <c:v>2.196086E6</c:v>
                </c:pt>
                <c:pt idx="80230">
                  <c:v>1.187345E6</c:v>
                </c:pt>
                <c:pt idx="80231">
                  <c:v>1.224746E6</c:v>
                </c:pt>
                <c:pt idx="80232">
                  <c:v>1.17677E6</c:v>
                </c:pt>
                <c:pt idx="80233">
                  <c:v>2.410332E6</c:v>
                </c:pt>
                <c:pt idx="80234">
                  <c:v>3.369466E6</c:v>
                </c:pt>
                <c:pt idx="80235">
                  <c:v>815201.0</c:v>
                </c:pt>
                <c:pt idx="80236">
                  <c:v>1.119721E6</c:v>
                </c:pt>
                <c:pt idx="80237">
                  <c:v>2.688996E6</c:v>
                </c:pt>
                <c:pt idx="80238">
                  <c:v>3.650579E6</c:v>
                </c:pt>
                <c:pt idx="80239">
                  <c:v>814815.0</c:v>
                </c:pt>
                <c:pt idx="80240">
                  <c:v>1.807809E6</c:v>
                </c:pt>
                <c:pt idx="80241">
                  <c:v>2.247562E6</c:v>
                </c:pt>
                <c:pt idx="80242">
                  <c:v>1.602534E6</c:v>
                </c:pt>
                <c:pt idx="80243">
                  <c:v>3.041542E6</c:v>
                </c:pt>
                <c:pt idx="80244">
                  <c:v>2.608516E6</c:v>
                </c:pt>
                <c:pt idx="80245">
                  <c:v>1.253845E6</c:v>
                </c:pt>
                <c:pt idx="80246">
                  <c:v>884852.0</c:v>
                </c:pt>
                <c:pt idx="80247">
                  <c:v>1.106707E6</c:v>
                </c:pt>
                <c:pt idx="80248">
                  <c:v>1.562496E6</c:v>
                </c:pt>
                <c:pt idx="80249">
                  <c:v>2.138716E6</c:v>
                </c:pt>
                <c:pt idx="80250">
                  <c:v>3.828407E6</c:v>
                </c:pt>
                <c:pt idx="80251">
                  <c:v>1.993049E6</c:v>
                </c:pt>
                <c:pt idx="80252">
                  <c:v>3.100693E6</c:v>
                </c:pt>
                <c:pt idx="80253">
                  <c:v>1.261517E6</c:v>
                </c:pt>
                <c:pt idx="80254">
                  <c:v>2.572816E6</c:v>
                </c:pt>
                <c:pt idx="80255">
                  <c:v>2.863601E6</c:v>
                </c:pt>
                <c:pt idx="80256">
                  <c:v>2.555523E6</c:v>
                </c:pt>
                <c:pt idx="80257">
                  <c:v>1.842663E6</c:v>
                </c:pt>
                <c:pt idx="80258">
                  <c:v>2.281029E6</c:v>
                </c:pt>
                <c:pt idx="80259">
                  <c:v>2.58433E6</c:v>
                </c:pt>
                <c:pt idx="80260">
                  <c:v>2.557314E6</c:v>
                </c:pt>
                <c:pt idx="80261">
                  <c:v>980521.0</c:v>
                </c:pt>
                <c:pt idx="80262">
                  <c:v>2.531478E6</c:v>
                </c:pt>
                <c:pt idx="80263">
                  <c:v>2.126684E6</c:v>
                </c:pt>
                <c:pt idx="80264">
                  <c:v>1.929206E6</c:v>
                </c:pt>
                <c:pt idx="80265">
                  <c:v>2.524048E6</c:v>
                </c:pt>
                <c:pt idx="80266">
                  <c:v>2.330473E6</c:v>
                </c:pt>
                <c:pt idx="80267">
                  <c:v>1.448866E6</c:v>
                </c:pt>
                <c:pt idx="80268">
                  <c:v>1.994315E6</c:v>
                </c:pt>
                <c:pt idx="80269">
                  <c:v>3.245404E6</c:v>
                </c:pt>
                <c:pt idx="80270">
                  <c:v>2.887639E6</c:v>
                </c:pt>
                <c:pt idx="80271">
                  <c:v>1.621642E6</c:v>
                </c:pt>
                <c:pt idx="80272">
                  <c:v>2.134625E6</c:v>
                </c:pt>
                <c:pt idx="80273">
                  <c:v>2.529225E6</c:v>
                </c:pt>
                <c:pt idx="80274">
                  <c:v>2.997858E6</c:v>
                </c:pt>
                <c:pt idx="80275">
                  <c:v>2.95944E6</c:v>
                </c:pt>
                <c:pt idx="80276">
                  <c:v>1.101796E6</c:v>
                </c:pt>
                <c:pt idx="80277">
                  <c:v>1.711278E6</c:v>
                </c:pt>
                <c:pt idx="80278">
                  <c:v>854312.0</c:v>
                </c:pt>
                <c:pt idx="80279">
                  <c:v>2.132404E6</c:v>
                </c:pt>
                <c:pt idx="80280">
                  <c:v>888628.0</c:v>
                </c:pt>
                <c:pt idx="80281">
                  <c:v>687367.0</c:v>
                </c:pt>
                <c:pt idx="80282">
                  <c:v>1.810556E6</c:v>
                </c:pt>
                <c:pt idx="80283">
                  <c:v>3.64682E6</c:v>
                </c:pt>
                <c:pt idx="80284">
                  <c:v>2.433499E6</c:v>
                </c:pt>
                <c:pt idx="80285">
                  <c:v>2.483563E6</c:v>
                </c:pt>
                <c:pt idx="80286">
                  <c:v>825873.0</c:v>
                </c:pt>
                <c:pt idx="80287">
                  <c:v>3.453244E6</c:v>
                </c:pt>
                <c:pt idx="80288">
                  <c:v>1.290146E6</c:v>
                </c:pt>
                <c:pt idx="80289">
                  <c:v>2.173787E6</c:v>
                </c:pt>
                <c:pt idx="80290">
                  <c:v>458172.0</c:v>
                </c:pt>
                <c:pt idx="80291">
                  <c:v>2.062588E6</c:v>
                </c:pt>
                <c:pt idx="80292">
                  <c:v>1.912952E6</c:v>
                </c:pt>
                <c:pt idx="80293">
                  <c:v>2.313747E6</c:v>
                </c:pt>
                <c:pt idx="80294">
                  <c:v>1.613356E6</c:v>
                </c:pt>
                <c:pt idx="80295">
                  <c:v>1.159316E6</c:v>
                </c:pt>
                <c:pt idx="80296">
                  <c:v>2.701457E6</c:v>
                </c:pt>
                <c:pt idx="80297">
                  <c:v>3.025027E6</c:v>
                </c:pt>
                <c:pt idx="80298">
                  <c:v>1.001066E6</c:v>
                </c:pt>
                <c:pt idx="80299">
                  <c:v>2.07397E6</c:v>
                </c:pt>
                <c:pt idx="80300">
                  <c:v>2.052747E6</c:v>
                </c:pt>
                <c:pt idx="80301">
                  <c:v>1.098562E6</c:v>
                </c:pt>
                <c:pt idx="80302">
                  <c:v>2.139136E6</c:v>
                </c:pt>
                <c:pt idx="80303">
                  <c:v>3.000877E6</c:v>
                </c:pt>
                <c:pt idx="80304">
                  <c:v>2.614183E6</c:v>
                </c:pt>
                <c:pt idx="80305">
                  <c:v>1.776384E6</c:v>
                </c:pt>
                <c:pt idx="80306">
                  <c:v>2.590715E6</c:v>
                </c:pt>
                <c:pt idx="80307">
                  <c:v>1.97154E6</c:v>
                </c:pt>
                <c:pt idx="80308">
                  <c:v>863322.0</c:v>
                </c:pt>
                <c:pt idx="80309">
                  <c:v>3.033212E6</c:v>
                </c:pt>
                <c:pt idx="80310">
                  <c:v>2.884008E6</c:v>
                </c:pt>
                <c:pt idx="80311">
                  <c:v>1.976182E6</c:v>
                </c:pt>
                <c:pt idx="80312">
                  <c:v>2.365433E6</c:v>
                </c:pt>
                <c:pt idx="80313">
                  <c:v>1.83206E6</c:v>
                </c:pt>
                <c:pt idx="80314">
                  <c:v>1.905797E6</c:v>
                </c:pt>
                <c:pt idx="80315">
                  <c:v>2.296173E6</c:v>
                </c:pt>
                <c:pt idx="80316">
                  <c:v>1.745551E6</c:v>
                </c:pt>
                <c:pt idx="80317">
                  <c:v>1.94762E6</c:v>
                </c:pt>
                <c:pt idx="80318">
                  <c:v>1.989655E6</c:v>
                </c:pt>
                <c:pt idx="80319">
                  <c:v>1.626901E6</c:v>
                </c:pt>
                <c:pt idx="80320">
                  <c:v>2.37709E6</c:v>
                </c:pt>
                <c:pt idx="80321">
                  <c:v>2.929968E6</c:v>
                </c:pt>
                <c:pt idx="80322">
                  <c:v>1.742389E6</c:v>
                </c:pt>
                <c:pt idx="80323">
                  <c:v>2.509163E6</c:v>
                </c:pt>
                <c:pt idx="80324">
                  <c:v>1.686022E6</c:v>
                </c:pt>
                <c:pt idx="80325">
                  <c:v>1.581265E6</c:v>
                </c:pt>
                <c:pt idx="80326">
                  <c:v>1.45938E6</c:v>
                </c:pt>
                <c:pt idx="80327">
                  <c:v>2.398092E6</c:v>
                </c:pt>
                <c:pt idx="80328">
                  <c:v>2.410177E6</c:v>
                </c:pt>
                <c:pt idx="80329">
                  <c:v>2.737081E6</c:v>
                </c:pt>
                <c:pt idx="80330">
                  <c:v>2.099461E6</c:v>
                </c:pt>
                <c:pt idx="80331">
                  <c:v>852114.0</c:v>
                </c:pt>
                <c:pt idx="80332">
                  <c:v>1.294374E6</c:v>
                </c:pt>
                <c:pt idx="80333">
                  <c:v>3.445696E6</c:v>
                </c:pt>
                <c:pt idx="80334">
                  <c:v>1.077379E6</c:v>
                </c:pt>
                <c:pt idx="80335">
                  <c:v>2.084169E6</c:v>
                </c:pt>
                <c:pt idx="80336">
                  <c:v>1.790181E6</c:v>
                </c:pt>
                <c:pt idx="80337">
                  <c:v>1.688964E6</c:v>
                </c:pt>
                <c:pt idx="80338">
                  <c:v>2.01381E6</c:v>
                </c:pt>
                <c:pt idx="80339">
                  <c:v>1.692801E6</c:v>
                </c:pt>
                <c:pt idx="80340">
                  <c:v>2.579201E6</c:v>
                </c:pt>
                <c:pt idx="80341">
                  <c:v>2.040748E6</c:v>
                </c:pt>
                <c:pt idx="80342">
                  <c:v>2.155105E6</c:v>
                </c:pt>
                <c:pt idx="80343">
                  <c:v>2.539449E6</c:v>
                </c:pt>
                <c:pt idx="80344">
                  <c:v>1.97628E6</c:v>
                </c:pt>
                <c:pt idx="80345">
                  <c:v>2.00092E6</c:v>
                </c:pt>
                <c:pt idx="80346">
                  <c:v>3.596739E6</c:v>
                </c:pt>
                <c:pt idx="80347">
                  <c:v>1.258764E6</c:v>
                </c:pt>
                <c:pt idx="80348">
                  <c:v>1.303575E6</c:v>
                </c:pt>
                <c:pt idx="80349">
                  <c:v>1.766427E6</c:v>
                </c:pt>
                <c:pt idx="80350">
                  <c:v>1.285866E6</c:v>
                </c:pt>
                <c:pt idx="80351">
                  <c:v>3.111682E6</c:v>
                </c:pt>
                <c:pt idx="80352">
                  <c:v>2.403441E6</c:v>
                </c:pt>
                <c:pt idx="80353">
                  <c:v>2.806257E6</c:v>
                </c:pt>
                <c:pt idx="80354">
                  <c:v>2.472556E6</c:v>
                </c:pt>
                <c:pt idx="80355">
                  <c:v>2.690947E6</c:v>
                </c:pt>
                <c:pt idx="80356">
                  <c:v>1.441698E6</c:v>
                </c:pt>
                <c:pt idx="80357">
                  <c:v>1.789809E6</c:v>
                </c:pt>
                <c:pt idx="80358">
                  <c:v>1.974523E6</c:v>
                </c:pt>
                <c:pt idx="80359">
                  <c:v>3.671395E6</c:v>
                </c:pt>
                <c:pt idx="80360">
                  <c:v>2.424033E6</c:v>
                </c:pt>
                <c:pt idx="80361">
                  <c:v>2.515054E6</c:v>
                </c:pt>
                <c:pt idx="80362">
                  <c:v>3.088912E6</c:v>
                </c:pt>
                <c:pt idx="80363">
                  <c:v>1.244209E6</c:v>
                </c:pt>
                <c:pt idx="80364">
                  <c:v>1.356638E6</c:v>
                </c:pt>
                <c:pt idx="80365">
                  <c:v>3.041559E6</c:v>
                </c:pt>
                <c:pt idx="80366">
                  <c:v>1.967129E6</c:v>
                </c:pt>
                <c:pt idx="80367">
                  <c:v>1.876452E6</c:v>
                </c:pt>
                <c:pt idx="80368">
                  <c:v>2.972026E6</c:v>
                </c:pt>
                <c:pt idx="80369">
                  <c:v>2.002659E6</c:v>
                </c:pt>
                <c:pt idx="80370">
                  <c:v>2.963029E6</c:v>
                </c:pt>
                <c:pt idx="80371">
                  <c:v>1.540822E6</c:v>
                </c:pt>
                <c:pt idx="80372">
                  <c:v>2.358759E6</c:v>
                </c:pt>
                <c:pt idx="80373">
                  <c:v>2.384616E6</c:v>
                </c:pt>
                <c:pt idx="80374">
                  <c:v>192530.0</c:v>
                </c:pt>
                <c:pt idx="80375">
                  <c:v>2.202334E6</c:v>
                </c:pt>
                <c:pt idx="80376">
                  <c:v>2.31432E6</c:v>
                </c:pt>
                <c:pt idx="80377">
                  <c:v>2.514454E6</c:v>
                </c:pt>
                <c:pt idx="80378">
                  <c:v>2.555575E6</c:v>
                </c:pt>
                <c:pt idx="80379">
                  <c:v>1.095725E6</c:v>
                </c:pt>
                <c:pt idx="80380">
                  <c:v>1.996617E6</c:v>
                </c:pt>
                <c:pt idx="80381">
                  <c:v>3.720303E6</c:v>
                </c:pt>
                <c:pt idx="80382">
                  <c:v>629344.0</c:v>
                </c:pt>
                <c:pt idx="80383">
                  <c:v>1.913848E6</c:v>
                </c:pt>
                <c:pt idx="80384">
                  <c:v>3.14141E6</c:v>
                </c:pt>
                <c:pt idx="80385">
                  <c:v>1.618734E6</c:v>
                </c:pt>
                <c:pt idx="80386">
                  <c:v>2.544277E6</c:v>
                </c:pt>
                <c:pt idx="80387">
                  <c:v>1.341377E6</c:v>
                </c:pt>
                <c:pt idx="80388">
                  <c:v>2.747422E6</c:v>
                </c:pt>
                <c:pt idx="80389">
                  <c:v>2.239353E6</c:v>
                </c:pt>
                <c:pt idx="80390">
                  <c:v>2.774899E6</c:v>
                </c:pt>
                <c:pt idx="80391">
                  <c:v>2.826169E6</c:v>
                </c:pt>
                <c:pt idx="80392">
                  <c:v>711444.0</c:v>
                </c:pt>
                <c:pt idx="80393">
                  <c:v>893867.0</c:v>
                </c:pt>
                <c:pt idx="80394">
                  <c:v>2.378695E6</c:v>
                </c:pt>
                <c:pt idx="80395">
                  <c:v>2.305765E6</c:v>
                </c:pt>
                <c:pt idx="80396">
                  <c:v>1.688447E6</c:v>
                </c:pt>
                <c:pt idx="80397">
                  <c:v>2.139563E6</c:v>
                </c:pt>
                <c:pt idx="80398">
                  <c:v>767265.0</c:v>
                </c:pt>
                <c:pt idx="80399">
                  <c:v>2.172489E6</c:v>
                </c:pt>
                <c:pt idx="80400">
                  <c:v>2.722121E6</c:v>
                </c:pt>
                <c:pt idx="80401">
                  <c:v>2.224789E6</c:v>
                </c:pt>
                <c:pt idx="80402">
                  <c:v>2.703837E6</c:v>
                </c:pt>
                <c:pt idx="80403">
                  <c:v>2.807868E6</c:v>
                </c:pt>
                <c:pt idx="80404">
                  <c:v>3.352476E6</c:v>
                </c:pt>
                <c:pt idx="80405">
                  <c:v>2.413873E6</c:v>
                </c:pt>
                <c:pt idx="80406">
                  <c:v>3.519481E6</c:v>
                </c:pt>
                <c:pt idx="80407">
                  <c:v>3.04888E6</c:v>
                </c:pt>
                <c:pt idx="80408">
                  <c:v>1.134203E6</c:v>
                </c:pt>
                <c:pt idx="80409">
                  <c:v>2.360896E6</c:v>
                </c:pt>
                <c:pt idx="80410">
                  <c:v>2.257155E6</c:v>
                </c:pt>
                <c:pt idx="80411">
                  <c:v>1.046366E6</c:v>
                </c:pt>
                <c:pt idx="80412">
                  <c:v>2.434948E6</c:v>
                </c:pt>
                <c:pt idx="80413">
                  <c:v>2.129951E6</c:v>
                </c:pt>
                <c:pt idx="80414">
                  <c:v>1.65718E6</c:v>
                </c:pt>
                <c:pt idx="80415">
                  <c:v>3.880757E6</c:v>
                </c:pt>
                <c:pt idx="80416">
                  <c:v>3.443761E6</c:v>
                </c:pt>
                <c:pt idx="80417">
                  <c:v>1.249639E6</c:v>
                </c:pt>
                <c:pt idx="80418">
                  <c:v>2.543124E6</c:v>
                </c:pt>
                <c:pt idx="80419">
                  <c:v>2.459813E6</c:v>
                </c:pt>
                <c:pt idx="80420">
                  <c:v>1.537646E6</c:v>
                </c:pt>
                <c:pt idx="80421">
                  <c:v>3.533143E6</c:v>
                </c:pt>
                <c:pt idx="80422">
                  <c:v>3.059606E6</c:v>
                </c:pt>
                <c:pt idx="80423">
                  <c:v>2.54822E6</c:v>
                </c:pt>
                <c:pt idx="80424">
                  <c:v>1.256148E6</c:v>
                </c:pt>
                <c:pt idx="80425">
                  <c:v>1.369825E6</c:v>
                </c:pt>
                <c:pt idx="80426">
                  <c:v>1.471988E6</c:v>
                </c:pt>
                <c:pt idx="80427">
                  <c:v>3.116291E6</c:v>
                </c:pt>
                <c:pt idx="80428">
                  <c:v>177668.0</c:v>
                </c:pt>
                <c:pt idx="80429">
                  <c:v>1.986742E6</c:v>
                </c:pt>
                <c:pt idx="80430">
                  <c:v>2.886905E6</c:v>
                </c:pt>
                <c:pt idx="80431">
                  <c:v>965203.0</c:v>
                </c:pt>
                <c:pt idx="80432">
                  <c:v>2.603401E6</c:v>
                </c:pt>
                <c:pt idx="80433">
                  <c:v>1.831259E6</c:v>
                </c:pt>
                <c:pt idx="80434">
                  <c:v>3.556402E6</c:v>
                </c:pt>
                <c:pt idx="80435">
                  <c:v>3.782742E6</c:v>
                </c:pt>
                <c:pt idx="80436">
                  <c:v>1.560837E6</c:v>
                </c:pt>
                <c:pt idx="80437">
                  <c:v>2.760128E6</c:v>
                </c:pt>
                <c:pt idx="80438">
                  <c:v>2.390442E6</c:v>
                </c:pt>
                <c:pt idx="80439">
                  <c:v>2.349455E6</c:v>
                </c:pt>
                <c:pt idx="80440">
                  <c:v>2.054946E6</c:v>
                </c:pt>
                <c:pt idx="80441">
                  <c:v>2.854592E6</c:v>
                </c:pt>
                <c:pt idx="80442">
                  <c:v>2.723754E6</c:v>
                </c:pt>
                <c:pt idx="80443">
                  <c:v>1.872854E6</c:v>
                </c:pt>
                <c:pt idx="80444">
                  <c:v>2.876361E6</c:v>
                </c:pt>
                <c:pt idx="80445">
                  <c:v>2.526744E6</c:v>
                </c:pt>
                <c:pt idx="80446">
                  <c:v>1.046472E6</c:v>
                </c:pt>
                <c:pt idx="80447">
                  <c:v>2.175322E6</c:v>
                </c:pt>
                <c:pt idx="80448">
                  <c:v>2.597356E6</c:v>
                </c:pt>
                <c:pt idx="80449">
                  <c:v>2.596531E6</c:v>
                </c:pt>
                <c:pt idx="80450">
                  <c:v>2.728064E6</c:v>
                </c:pt>
                <c:pt idx="80451">
                  <c:v>2.198001E6</c:v>
                </c:pt>
                <c:pt idx="80452">
                  <c:v>408867.0</c:v>
                </c:pt>
                <c:pt idx="80453">
                  <c:v>2.604787E6</c:v>
                </c:pt>
                <c:pt idx="80454">
                  <c:v>1.471316E6</c:v>
                </c:pt>
                <c:pt idx="80455">
                  <c:v>3.27935E6</c:v>
                </c:pt>
                <c:pt idx="80456">
                  <c:v>2.531965E6</c:v>
                </c:pt>
                <c:pt idx="80457">
                  <c:v>483640.0</c:v>
                </c:pt>
                <c:pt idx="80458">
                  <c:v>964610.0</c:v>
                </c:pt>
                <c:pt idx="80459">
                  <c:v>2.261466E6</c:v>
                </c:pt>
                <c:pt idx="80460">
                  <c:v>2.038684E6</c:v>
                </c:pt>
                <c:pt idx="80461">
                  <c:v>2.489281E6</c:v>
                </c:pt>
                <c:pt idx="80462">
                  <c:v>2.924155E6</c:v>
                </c:pt>
                <c:pt idx="80463">
                  <c:v>3.355732E6</c:v>
                </c:pt>
                <c:pt idx="80464">
                  <c:v>3.029647E6</c:v>
                </c:pt>
                <c:pt idx="80465">
                  <c:v>356232.0</c:v>
                </c:pt>
                <c:pt idx="80466">
                  <c:v>2.292717E6</c:v>
                </c:pt>
                <c:pt idx="80467">
                  <c:v>2.24871E6</c:v>
                </c:pt>
                <c:pt idx="80468">
                  <c:v>1.101227E6</c:v>
                </c:pt>
                <c:pt idx="80469">
                  <c:v>2.924764E6</c:v>
                </c:pt>
                <c:pt idx="80470">
                  <c:v>1.956027E6</c:v>
                </c:pt>
                <c:pt idx="80471">
                  <c:v>2.157978E6</c:v>
                </c:pt>
                <c:pt idx="80472">
                  <c:v>3.426168E6</c:v>
                </c:pt>
                <c:pt idx="80473">
                  <c:v>2.361089E6</c:v>
                </c:pt>
                <c:pt idx="80474">
                  <c:v>2.382884E6</c:v>
                </c:pt>
                <c:pt idx="80475">
                  <c:v>2.233784E6</c:v>
                </c:pt>
                <c:pt idx="80476">
                  <c:v>2.933126E6</c:v>
                </c:pt>
                <c:pt idx="80477">
                  <c:v>884050.0</c:v>
                </c:pt>
                <c:pt idx="80478">
                  <c:v>2.626843E6</c:v>
                </c:pt>
                <c:pt idx="80479">
                  <c:v>3.333279E6</c:v>
                </c:pt>
                <c:pt idx="80480">
                  <c:v>1.78573E6</c:v>
                </c:pt>
                <c:pt idx="80481">
                  <c:v>2.668563E6</c:v>
                </c:pt>
                <c:pt idx="80482">
                  <c:v>2.402808E6</c:v>
                </c:pt>
                <c:pt idx="80483">
                  <c:v>2.082174E6</c:v>
                </c:pt>
                <c:pt idx="80484">
                  <c:v>3.686173E6</c:v>
                </c:pt>
                <c:pt idx="80485">
                  <c:v>2.65739E6</c:v>
                </c:pt>
                <c:pt idx="80486">
                  <c:v>2.95033E6</c:v>
                </c:pt>
                <c:pt idx="80487">
                  <c:v>567755.0</c:v>
                </c:pt>
                <c:pt idx="80488">
                  <c:v>915054.0</c:v>
                </c:pt>
                <c:pt idx="80489">
                  <c:v>907763.0</c:v>
                </c:pt>
                <c:pt idx="80490">
                  <c:v>231626.0</c:v>
                </c:pt>
                <c:pt idx="80491">
                  <c:v>2.773531E6</c:v>
                </c:pt>
                <c:pt idx="80492">
                  <c:v>2.388048E6</c:v>
                </c:pt>
                <c:pt idx="80493">
                  <c:v>1.795783E6</c:v>
                </c:pt>
                <c:pt idx="80494">
                  <c:v>3.495122E6</c:v>
                </c:pt>
                <c:pt idx="80495">
                  <c:v>1.14042E6</c:v>
                </c:pt>
                <c:pt idx="80496">
                  <c:v>208514.0</c:v>
                </c:pt>
                <c:pt idx="80497">
                  <c:v>2.389449E6</c:v>
                </c:pt>
                <c:pt idx="80498">
                  <c:v>1.416262E6</c:v>
                </c:pt>
                <c:pt idx="80499">
                  <c:v>976681.0</c:v>
                </c:pt>
                <c:pt idx="80500">
                  <c:v>1.011146E6</c:v>
                </c:pt>
                <c:pt idx="80501">
                  <c:v>1.898727E6</c:v>
                </c:pt>
                <c:pt idx="80502">
                  <c:v>3.510785E6</c:v>
                </c:pt>
                <c:pt idx="80503">
                  <c:v>1.755222E6</c:v>
                </c:pt>
                <c:pt idx="80504">
                  <c:v>2.099493E6</c:v>
                </c:pt>
                <c:pt idx="80505">
                  <c:v>2.508273E6</c:v>
                </c:pt>
                <c:pt idx="80506">
                  <c:v>1.464925E6</c:v>
                </c:pt>
                <c:pt idx="80507">
                  <c:v>2.263229E6</c:v>
                </c:pt>
                <c:pt idx="80508">
                  <c:v>2.407843E6</c:v>
                </c:pt>
                <c:pt idx="80509">
                  <c:v>2.181671E6</c:v>
                </c:pt>
                <c:pt idx="80510">
                  <c:v>829659.0</c:v>
                </c:pt>
                <c:pt idx="80511">
                  <c:v>2.00099E6</c:v>
                </c:pt>
                <c:pt idx="80512">
                  <c:v>1.364311E6</c:v>
                </c:pt>
                <c:pt idx="80513">
                  <c:v>1.645183E6</c:v>
                </c:pt>
                <c:pt idx="80514">
                  <c:v>480984.0</c:v>
                </c:pt>
                <c:pt idx="80515">
                  <c:v>2.468473E6</c:v>
                </c:pt>
                <c:pt idx="80516">
                  <c:v>2.636975E6</c:v>
                </c:pt>
                <c:pt idx="80517">
                  <c:v>2.297935E6</c:v>
                </c:pt>
                <c:pt idx="80518">
                  <c:v>2.423293E6</c:v>
                </c:pt>
                <c:pt idx="80519">
                  <c:v>359922.0</c:v>
                </c:pt>
                <c:pt idx="80520">
                  <c:v>2.383729E6</c:v>
                </c:pt>
                <c:pt idx="80521">
                  <c:v>1.92166E6</c:v>
                </c:pt>
                <c:pt idx="80522">
                  <c:v>3.021653E6</c:v>
                </c:pt>
                <c:pt idx="80523">
                  <c:v>2.98255E6</c:v>
                </c:pt>
                <c:pt idx="80524">
                  <c:v>2.221816E6</c:v>
                </c:pt>
                <c:pt idx="80525">
                  <c:v>1.177564E6</c:v>
                </c:pt>
                <c:pt idx="80526">
                  <c:v>1.946209E6</c:v>
                </c:pt>
                <c:pt idx="80527">
                  <c:v>2.831496E6</c:v>
                </c:pt>
                <c:pt idx="80528">
                  <c:v>813199.0</c:v>
                </c:pt>
                <c:pt idx="80529">
                  <c:v>2.760854E6</c:v>
                </c:pt>
                <c:pt idx="80530">
                  <c:v>924891.0</c:v>
                </c:pt>
                <c:pt idx="80531">
                  <c:v>1.902693E6</c:v>
                </c:pt>
                <c:pt idx="80532">
                  <c:v>526224.0</c:v>
                </c:pt>
                <c:pt idx="80533">
                  <c:v>670235.0</c:v>
                </c:pt>
                <c:pt idx="80534">
                  <c:v>1.774023E6</c:v>
                </c:pt>
                <c:pt idx="80535">
                  <c:v>1.464294E6</c:v>
                </c:pt>
                <c:pt idx="80536">
                  <c:v>699896.0</c:v>
                </c:pt>
                <c:pt idx="80537">
                  <c:v>1.089125E6</c:v>
                </c:pt>
                <c:pt idx="80538">
                  <c:v>2.581705E6</c:v>
                </c:pt>
                <c:pt idx="80539">
                  <c:v>787276.0</c:v>
                </c:pt>
                <c:pt idx="80540">
                  <c:v>1.303613E6</c:v>
                </c:pt>
                <c:pt idx="80541">
                  <c:v>1.879557E6</c:v>
                </c:pt>
                <c:pt idx="80542">
                  <c:v>1.503595E6</c:v>
                </c:pt>
                <c:pt idx="80543">
                  <c:v>1.742641E6</c:v>
                </c:pt>
                <c:pt idx="80544">
                  <c:v>1.868945E6</c:v>
                </c:pt>
                <c:pt idx="80545">
                  <c:v>607753.0</c:v>
                </c:pt>
                <c:pt idx="80546">
                  <c:v>1.6562E6</c:v>
                </c:pt>
                <c:pt idx="80547">
                  <c:v>1.50727E6</c:v>
                </c:pt>
                <c:pt idx="80548">
                  <c:v>2.438526E6</c:v>
                </c:pt>
                <c:pt idx="80549">
                  <c:v>1.487472E6</c:v>
                </c:pt>
                <c:pt idx="80550">
                  <c:v>2.394433E6</c:v>
                </c:pt>
                <c:pt idx="80551">
                  <c:v>3.138205E6</c:v>
                </c:pt>
                <c:pt idx="80552">
                  <c:v>2.875513E6</c:v>
                </c:pt>
                <c:pt idx="80553">
                  <c:v>2.635628E6</c:v>
                </c:pt>
                <c:pt idx="80554">
                  <c:v>2.155752E6</c:v>
                </c:pt>
                <c:pt idx="80555">
                  <c:v>2.948085E6</c:v>
                </c:pt>
                <c:pt idx="80556">
                  <c:v>2.150512E6</c:v>
                </c:pt>
                <c:pt idx="80557">
                  <c:v>1.609873E6</c:v>
                </c:pt>
                <c:pt idx="80558">
                  <c:v>3.238799E6</c:v>
                </c:pt>
                <c:pt idx="80559">
                  <c:v>1.438623E6</c:v>
                </c:pt>
                <c:pt idx="80560">
                  <c:v>3.620752E6</c:v>
                </c:pt>
                <c:pt idx="80561">
                  <c:v>1.825876E6</c:v>
                </c:pt>
                <c:pt idx="80562">
                  <c:v>1.954992E6</c:v>
                </c:pt>
                <c:pt idx="80563">
                  <c:v>3.086213E6</c:v>
                </c:pt>
                <c:pt idx="80564">
                  <c:v>2.665609E6</c:v>
                </c:pt>
                <c:pt idx="80565">
                  <c:v>1.934803E6</c:v>
                </c:pt>
                <c:pt idx="80566">
                  <c:v>3.173728E6</c:v>
                </c:pt>
                <c:pt idx="80567">
                  <c:v>1.253732E6</c:v>
                </c:pt>
                <c:pt idx="80568">
                  <c:v>3.325302E6</c:v>
                </c:pt>
                <c:pt idx="80569">
                  <c:v>842890.0</c:v>
                </c:pt>
                <c:pt idx="80570">
                  <c:v>2.803588E6</c:v>
                </c:pt>
                <c:pt idx="80571">
                  <c:v>1.443824E6</c:v>
                </c:pt>
                <c:pt idx="80572">
                  <c:v>3.828826E6</c:v>
                </c:pt>
                <c:pt idx="80573">
                  <c:v>2.370762E6</c:v>
                </c:pt>
                <c:pt idx="80574">
                  <c:v>999367.0</c:v>
                </c:pt>
                <c:pt idx="80575">
                  <c:v>2.572648E6</c:v>
                </c:pt>
                <c:pt idx="80576">
                  <c:v>1.107861E6</c:v>
                </c:pt>
                <c:pt idx="80577">
                  <c:v>465812.0</c:v>
                </c:pt>
                <c:pt idx="80578">
                  <c:v>1.754823E6</c:v>
                </c:pt>
                <c:pt idx="80579">
                  <c:v>2.428856E6</c:v>
                </c:pt>
                <c:pt idx="80580">
                  <c:v>288049.0</c:v>
                </c:pt>
                <c:pt idx="80581">
                  <c:v>1.778032E6</c:v>
                </c:pt>
                <c:pt idx="80582">
                  <c:v>2.651645E6</c:v>
                </c:pt>
                <c:pt idx="80583">
                  <c:v>3.210526E6</c:v>
                </c:pt>
                <c:pt idx="80584">
                  <c:v>2.576044E6</c:v>
                </c:pt>
                <c:pt idx="80585">
                  <c:v>2.095296E6</c:v>
                </c:pt>
                <c:pt idx="80586">
                  <c:v>1.543045E6</c:v>
                </c:pt>
                <c:pt idx="80587">
                  <c:v>1.439356E6</c:v>
                </c:pt>
                <c:pt idx="80588">
                  <c:v>2.137008E6</c:v>
                </c:pt>
                <c:pt idx="80589">
                  <c:v>1.9548E6</c:v>
                </c:pt>
                <c:pt idx="80590">
                  <c:v>3.486634E6</c:v>
                </c:pt>
                <c:pt idx="80591">
                  <c:v>2.048534E6</c:v>
                </c:pt>
                <c:pt idx="80592">
                  <c:v>2.199855E6</c:v>
                </c:pt>
                <c:pt idx="80593">
                  <c:v>1.994371E6</c:v>
                </c:pt>
                <c:pt idx="80594">
                  <c:v>1.998677E6</c:v>
                </c:pt>
                <c:pt idx="80595">
                  <c:v>3.023832E6</c:v>
                </c:pt>
                <c:pt idx="80596">
                  <c:v>1.483106E6</c:v>
                </c:pt>
                <c:pt idx="80597">
                  <c:v>2.215091E6</c:v>
                </c:pt>
                <c:pt idx="80598">
                  <c:v>3.516652E6</c:v>
                </c:pt>
                <c:pt idx="80599">
                  <c:v>2.833547E6</c:v>
                </c:pt>
                <c:pt idx="80600">
                  <c:v>1.116487E6</c:v>
                </c:pt>
                <c:pt idx="80601">
                  <c:v>2.368671E6</c:v>
                </c:pt>
                <c:pt idx="80602">
                  <c:v>745623.0</c:v>
                </c:pt>
                <c:pt idx="80603">
                  <c:v>2.369906E6</c:v>
                </c:pt>
                <c:pt idx="80604">
                  <c:v>3.08256E6</c:v>
                </c:pt>
                <c:pt idx="80605">
                  <c:v>1.040703E6</c:v>
                </c:pt>
                <c:pt idx="80606">
                  <c:v>1.082769E6</c:v>
                </c:pt>
                <c:pt idx="80607">
                  <c:v>1.75524E6</c:v>
                </c:pt>
                <c:pt idx="80608">
                  <c:v>2.109928E6</c:v>
                </c:pt>
                <c:pt idx="80609">
                  <c:v>2.890553E6</c:v>
                </c:pt>
                <c:pt idx="80610">
                  <c:v>1.816502E6</c:v>
                </c:pt>
                <c:pt idx="80611">
                  <c:v>1.302045E6</c:v>
                </c:pt>
                <c:pt idx="80612">
                  <c:v>1.609393E6</c:v>
                </c:pt>
                <c:pt idx="80613">
                  <c:v>2.306214E6</c:v>
                </c:pt>
                <c:pt idx="80614">
                  <c:v>1.561177E6</c:v>
                </c:pt>
                <c:pt idx="80615">
                  <c:v>1.97694E6</c:v>
                </c:pt>
                <c:pt idx="80616">
                  <c:v>1.104846E6</c:v>
                </c:pt>
                <c:pt idx="80617">
                  <c:v>1.493758E6</c:v>
                </c:pt>
                <c:pt idx="80618">
                  <c:v>2.344986E6</c:v>
                </c:pt>
                <c:pt idx="80619">
                  <c:v>922928.0</c:v>
                </c:pt>
                <c:pt idx="80620">
                  <c:v>2.92344E6</c:v>
                </c:pt>
                <c:pt idx="80621">
                  <c:v>3.492267E6</c:v>
                </c:pt>
                <c:pt idx="80622">
                  <c:v>2.010225E6</c:v>
                </c:pt>
                <c:pt idx="80623">
                  <c:v>2.144397E6</c:v>
                </c:pt>
                <c:pt idx="80624">
                  <c:v>1.389245E6</c:v>
                </c:pt>
                <c:pt idx="80625">
                  <c:v>1.301658E6</c:v>
                </c:pt>
                <c:pt idx="80626">
                  <c:v>2.634346E6</c:v>
                </c:pt>
                <c:pt idx="80627">
                  <c:v>894590.0</c:v>
                </c:pt>
                <c:pt idx="80628">
                  <c:v>2.467623E6</c:v>
                </c:pt>
                <c:pt idx="80629">
                  <c:v>1.700726E6</c:v>
                </c:pt>
                <c:pt idx="80630">
                  <c:v>973227.0</c:v>
                </c:pt>
                <c:pt idx="80631">
                  <c:v>2.486218E6</c:v>
                </c:pt>
                <c:pt idx="80632">
                  <c:v>3.280003E6</c:v>
                </c:pt>
                <c:pt idx="80633">
                  <c:v>2.356381E6</c:v>
                </c:pt>
                <c:pt idx="80634">
                  <c:v>887061.0</c:v>
                </c:pt>
                <c:pt idx="80635">
                  <c:v>1.557277E6</c:v>
                </c:pt>
                <c:pt idx="80636">
                  <c:v>761282.0</c:v>
                </c:pt>
                <c:pt idx="80637">
                  <c:v>1.92413E6</c:v>
                </c:pt>
                <c:pt idx="80638">
                  <c:v>2.633999E6</c:v>
                </c:pt>
                <c:pt idx="80639">
                  <c:v>1.146784E6</c:v>
                </c:pt>
                <c:pt idx="80640">
                  <c:v>1.96524E6</c:v>
                </c:pt>
                <c:pt idx="80641">
                  <c:v>2.35031E6</c:v>
                </c:pt>
                <c:pt idx="80642">
                  <c:v>2.259577E6</c:v>
                </c:pt>
                <c:pt idx="80643">
                  <c:v>3.465019E6</c:v>
                </c:pt>
                <c:pt idx="80644">
                  <c:v>1.812872E6</c:v>
                </c:pt>
                <c:pt idx="80645">
                  <c:v>1.142713E6</c:v>
                </c:pt>
                <c:pt idx="80646">
                  <c:v>2.683775E6</c:v>
                </c:pt>
                <c:pt idx="80647">
                  <c:v>1.687275E6</c:v>
                </c:pt>
                <c:pt idx="80648">
                  <c:v>1.996157E6</c:v>
                </c:pt>
                <c:pt idx="80649">
                  <c:v>1.413748E6</c:v>
                </c:pt>
                <c:pt idx="80650">
                  <c:v>2.604976E6</c:v>
                </c:pt>
                <c:pt idx="80651">
                  <c:v>1.515215E6</c:v>
                </c:pt>
                <c:pt idx="80652">
                  <c:v>1.395621E6</c:v>
                </c:pt>
                <c:pt idx="80653">
                  <c:v>3.302125E6</c:v>
                </c:pt>
                <c:pt idx="80654">
                  <c:v>2.101693E6</c:v>
                </c:pt>
                <c:pt idx="80655">
                  <c:v>2.34252E6</c:v>
                </c:pt>
                <c:pt idx="80656">
                  <c:v>895780.0</c:v>
                </c:pt>
                <c:pt idx="80657">
                  <c:v>3.523529E6</c:v>
                </c:pt>
                <c:pt idx="80658">
                  <c:v>1.046792E6</c:v>
                </c:pt>
                <c:pt idx="80659">
                  <c:v>1.652908E6</c:v>
                </c:pt>
                <c:pt idx="80660">
                  <c:v>1.828628E6</c:v>
                </c:pt>
                <c:pt idx="80661">
                  <c:v>1.786189E6</c:v>
                </c:pt>
                <c:pt idx="80662">
                  <c:v>2.083006E6</c:v>
                </c:pt>
                <c:pt idx="80663">
                  <c:v>3.131801E6</c:v>
                </c:pt>
                <c:pt idx="80664">
                  <c:v>1.091666E6</c:v>
                </c:pt>
                <c:pt idx="80665">
                  <c:v>2.956233E6</c:v>
                </c:pt>
                <c:pt idx="80666">
                  <c:v>1.271728E6</c:v>
                </c:pt>
                <c:pt idx="80667">
                  <c:v>1.945682E6</c:v>
                </c:pt>
                <c:pt idx="80668">
                  <c:v>1.693118E6</c:v>
                </c:pt>
                <c:pt idx="80669">
                  <c:v>1.86417E6</c:v>
                </c:pt>
                <c:pt idx="80670">
                  <c:v>2.606581E6</c:v>
                </c:pt>
                <c:pt idx="80671">
                  <c:v>3.175585E6</c:v>
                </c:pt>
                <c:pt idx="80672">
                  <c:v>500802.0</c:v>
                </c:pt>
                <c:pt idx="80673">
                  <c:v>2.101661E6</c:v>
                </c:pt>
                <c:pt idx="80674">
                  <c:v>2.610598E6</c:v>
                </c:pt>
                <c:pt idx="80675">
                  <c:v>2.006737E6</c:v>
                </c:pt>
                <c:pt idx="80676">
                  <c:v>2.944538E6</c:v>
                </c:pt>
                <c:pt idx="80677">
                  <c:v>2.417035E6</c:v>
                </c:pt>
                <c:pt idx="80678">
                  <c:v>2.151838E6</c:v>
                </c:pt>
                <c:pt idx="80679">
                  <c:v>3.393103E6</c:v>
                </c:pt>
                <c:pt idx="80680">
                  <c:v>2.417145E6</c:v>
                </c:pt>
                <c:pt idx="80681">
                  <c:v>2.478273E6</c:v>
                </c:pt>
                <c:pt idx="80682">
                  <c:v>2.297402E6</c:v>
                </c:pt>
                <c:pt idx="80683">
                  <c:v>1.618292E6</c:v>
                </c:pt>
                <c:pt idx="80684">
                  <c:v>716923.0</c:v>
                </c:pt>
                <c:pt idx="80685">
                  <c:v>2.023801E6</c:v>
                </c:pt>
                <c:pt idx="80686">
                  <c:v>3.301288E6</c:v>
                </c:pt>
                <c:pt idx="80687">
                  <c:v>1.489622E6</c:v>
                </c:pt>
                <c:pt idx="80688">
                  <c:v>1.220733E6</c:v>
                </c:pt>
                <c:pt idx="80689">
                  <c:v>2.43288E6</c:v>
                </c:pt>
                <c:pt idx="80690">
                  <c:v>1.631625E6</c:v>
                </c:pt>
                <c:pt idx="80691">
                  <c:v>2.609926E6</c:v>
                </c:pt>
                <c:pt idx="80692">
                  <c:v>2.170363E6</c:v>
                </c:pt>
                <c:pt idx="80693">
                  <c:v>3.529843E6</c:v>
                </c:pt>
                <c:pt idx="80694">
                  <c:v>1.075775E6</c:v>
                </c:pt>
                <c:pt idx="80695">
                  <c:v>1.849352E6</c:v>
                </c:pt>
                <c:pt idx="80696">
                  <c:v>1.53302E6</c:v>
                </c:pt>
                <c:pt idx="80697">
                  <c:v>70652.0</c:v>
                </c:pt>
                <c:pt idx="80698">
                  <c:v>3.632256E6</c:v>
                </c:pt>
                <c:pt idx="80699">
                  <c:v>2.481196E6</c:v>
                </c:pt>
                <c:pt idx="80700">
                  <c:v>3.011084E6</c:v>
                </c:pt>
                <c:pt idx="80701">
                  <c:v>941464.0</c:v>
                </c:pt>
                <c:pt idx="80702">
                  <c:v>2.722947E6</c:v>
                </c:pt>
                <c:pt idx="80703">
                  <c:v>2.824937E6</c:v>
                </c:pt>
                <c:pt idx="80704">
                  <c:v>1.285443E6</c:v>
                </c:pt>
                <c:pt idx="80705">
                  <c:v>2.089404E6</c:v>
                </c:pt>
                <c:pt idx="80706">
                  <c:v>1.998871E6</c:v>
                </c:pt>
                <c:pt idx="80707">
                  <c:v>2.007132E6</c:v>
                </c:pt>
                <c:pt idx="80708">
                  <c:v>988474.0</c:v>
                </c:pt>
                <c:pt idx="80709">
                  <c:v>2.468225E6</c:v>
                </c:pt>
                <c:pt idx="80710">
                  <c:v>3.44044E6</c:v>
                </c:pt>
                <c:pt idx="80711">
                  <c:v>996203.0</c:v>
                </c:pt>
                <c:pt idx="80712">
                  <c:v>2.069015E6</c:v>
                </c:pt>
                <c:pt idx="80713">
                  <c:v>803988.0</c:v>
                </c:pt>
                <c:pt idx="80714">
                  <c:v>1.678463E6</c:v>
                </c:pt>
                <c:pt idx="80715">
                  <c:v>1.206436E6</c:v>
                </c:pt>
                <c:pt idx="80716">
                  <c:v>3.082395E6</c:v>
                </c:pt>
                <c:pt idx="80717">
                  <c:v>3.097697E6</c:v>
                </c:pt>
                <c:pt idx="80718">
                  <c:v>1.690406E6</c:v>
                </c:pt>
                <c:pt idx="80719">
                  <c:v>2.355373E6</c:v>
                </c:pt>
                <c:pt idx="80720">
                  <c:v>1.288367E6</c:v>
                </c:pt>
                <c:pt idx="80721">
                  <c:v>717058.0</c:v>
                </c:pt>
                <c:pt idx="80722">
                  <c:v>2.404126E6</c:v>
                </c:pt>
                <c:pt idx="80723">
                  <c:v>1.338228E6</c:v>
                </c:pt>
                <c:pt idx="80724">
                  <c:v>2.350398E6</c:v>
                </c:pt>
                <c:pt idx="80725">
                  <c:v>1.852071E6</c:v>
                </c:pt>
                <c:pt idx="80726">
                  <c:v>1.25094E6</c:v>
                </c:pt>
                <c:pt idx="80727">
                  <c:v>3.655397E6</c:v>
                </c:pt>
                <c:pt idx="80728">
                  <c:v>1.110581E6</c:v>
                </c:pt>
                <c:pt idx="80729">
                  <c:v>1.117181E6</c:v>
                </c:pt>
                <c:pt idx="80730">
                  <c:v>2.511751E6</c:v>
                </c:pt>
                <c:pt idx="80731">
                  <c:v>1.884634E6</c:v>
                </c:pt>
                <c:pt idx="80732">
                  <c:v>1.306264E6</c:v>
                </c:pt>
                <c:pt idx="80733">
                  <c:v>3.010703E6</c:v>
                </c:pt>
                <c:pt idx="80734">
                  <c:v>3.401337E6</c:v>
                </c:pt>
                <c:pt idx="80735">
                  <c:v>2.572625E6</c:v>
                </c:pt>
                <c:pt idx="80736">
                  <c:v>3.250769E6</c:v>
                </c:pt>
                <c:pt idx="80737">
                  <c:v>2.407327E6</c:v>
                </c:pt>
                <c:pt idx="80738">
                  <c:v>961697.0</c:v>
                </c:pt>
                <c:pt idx="80739">
                  <c:v>2.09767E6</c:v>
                </c:pt>
                <c:pt idx="80740">
                  <c:v>2.893813E6</c:v>
                </c:pt>
                <c:pt idx="80741">
                  <c:v>2.428198E6</c:v>
                </c:pt>
                <c:pt idx="80742">
                  <c:v>1.870614E6</c:v>
                </c:pt>
                <c:pt idx="80743">
                  <c:v>2.564396E6</c:v>
                </c:pt>
                <c:pt idx="80744">
                  <c:v>1.007384E6</c:v>
                </c:pt>
                <c:pt idx="80745">
                  <c:v>2.528433E6</c:v>
                </c:pt>
                <c:pt idx="80746">
                  <c:v>1.062552E6</c:v>
                </c:pt>
                <c:pt idx="80747">
                  <c:v>2.004387E6</c:v>
                </c:pt>
                <c:pt idx="80748">
                  <c:v>2.372714E6</c:v>
                </c:pt>
                <c:pt idx="80749">
                  <c:v>1.532991E6</c:v>
                </c:pt>
                <c:pt idx="80750">
                  <c:v>3.735295E6</c:v>
                </c:pt>
                <c:pt idx="80751">
                  <c:v>1.692647E6</c:v>
                </c:pt>
                <c:pt idx="80752">
                  <c:v>1.147394E6</c:v>
                </c:pt>
                <c:pt idx="80753">
                  <c:v>1.703833E6</c:v>
                </c:pt>
                <c:pt idx="80754">
                  <c:v>3.065046E6</c:v>
                </c:pt>
                <c:pt idx="80755">
                  <c:v>345188.0</c:v>
                </c:pt>
                <c:pt idx="80756">
                  <c:v>1.622362E6</c:v>
                </c:pt>
                <c:pt idx="80757">
                  <c:v>2.673408E6</c:v>
                </c:pt>
                <c:pt idx="80758">
                  <c:v>910995.0</c:v>
                </c:pt>
                <c:pt idx="80759">
                  <c:v>3.358555E6</c:v>
                </c:pt>
                <c:pt idx="80760">
                  <c:v>768495.0</c:v>
                </c:pt>
                <c:pt idx="80761">
                  <c:v>2.204429E6</c:v>
                </c:pt>
                <c:pt idx="80762">
                  <c:v>3.57761E6</c:v>
                </c:pt>
                <c:pt idx="80763">
                  <c:v>1.464462E6</c:v>
                </c:pt>
                <c:pt idx="80764">
                  <c:v>1.952761E6</c:v>
                </c:pt>
                <c:pt idx="80765">
                  <c:v>1.871808E6</c:v>
                </c:pt>
                <c:pt idx="80766">
                  <c:v>1.980903E6</c:v>
                </c:pt>
                <c:pt idx="80767">
                  <c:v>2.361828E6</c:v>
                </c:pt>
                <c:pt idx="80768">
                  <c:v>2.298571E6</c:v>
                </c:pt>
                <c:pt idx="80769">
                  <c:v>679212.0</c:v>
                </c:pt>
                <c:pt idx="80770">
                  <c:v>1.176854E6</c:v>
                </c:pt>
                <c:pt idx="80771">
                  <c:v>1.414165E6</c:v>
                </c:pt>
                <c:pt idx="80772">
                  <c:v>1.602065E6</c:v>
                </c:pt>
                <c:pt idx="80773">
                  <c:v>3.445431E6</c:v>
                </c:pt>
                <c:pt idx="80774">
                  <c:v>1.991821E6</c:v>
                </c:pt>
                <c:pt idx="80775">
                  <c:v>2.251977E6</c:v>
                </c:pt>
                <c:pt idx="80776">
                  <c:v>3.357973E6</c:v>
                </c:pt>
                <c:pt idx="80777">
                  <c:v>2.917024E6</c:v>
                </c:pt>
                <c:pt idx="80778">
                  <c:v>2.077906E6</c:v>
                </c:pt>
                <c:pt idx="80779">
                  <c:v>458990.0</c:v>
                </c:pt>
                <c:pt idx="80780">
                  <c:v>2.000543E6</c:v>
                </c:pt>
                <c:pt idx="80781">
                  <c:v>1.670646E6</c:v>
                </c:pt>
                <c:pt idx="80782">
                  <c:v>2.012799E6</c:v>
                </c:pt>
                <c:pt idx="80783">
                  <c:v>2.647026E6</c:v>
                </c:pt>
                <c:pt idx="80784">
                  <c:v>2.185854E6</c:v>
                </c:pt>
                <c:pt idx="80785">
                  <c:v>1.019896E6</c:v>
                </c:pt>
                <c:pt idx="80786">
                  <c:v>2.787996E6</c:v>
                </c:pt>
                <c:pt idx="80787">
                  <c:v>1.964641E6</c:v>
                </c:pt>
                <c:pt idx="80788">
                  <c:v>811170.0</c:v>
                </c:pt>
                <c:pt idx="80789">
                  <c:v>3.396028E6</c:v>
                </c:pt>
                <c:pt idx="80790">
                  <c:v>2.390297E6</c:v>
                </c:pt>
                <c:pt idx="80791">
                  <c:v>2.75853E6</c:v>
                </c:pt>
                <c:pt idx="80792">
                  <c:v>1.295875E6</c:v>
                </c:pt>
                <c:pt idx="80793">
                  <c:v>2.073093E6</c:v>
                </c:pt>
                <c:pt idx="80794">
                  <c:v>3.033468E6</c:v>
                </c:pt>
                <c:pt idx="80795">
                  <c:v>406489.0</c:v>
                </c:pt>
                <c:pt idx="80796">
                  <c:v>1.89348E6</c:v>
                </c:pt>
                <c:pt idx="80797">
                  <c:v>2.833454E6</c:v>
                </c:pt>
                <c:pt idx="80798">
                  <c:v>2.779617E6</c:v>
                </c:pt>
                <c:pt idx="80799">
                  <c:v>2.693804E6</c:v>
                </c:pt>
                <c:pt idx="80800">
                  <c:v>1.425455E6</c:v>
                </c:pt>
                <c:pt idx="80801">
                  <c:v>3.163374E6</c:v>
                </c:pt>
                <c:pt idx="80802">
                  <c:v>1.078277E6</c:v>
                </c:pt>
                <c:pt idx="80803">
                  <c:v>3.620235E6</c:v>
                </c:pt>
                <c:pt idx="80804">
                  <c:v>1.745065E6</c:v>
                </c:pt>
                <c:pt idx="80805">
                  <c:v>2.342791E6</c:v>
                </c:pt>
                <c:pt idx="80806">
                  <c:v>1.574712E6</c:v>
                </c:pt>
                <c:pt idx="80807">
                  <c:v>2.427851E6</c:v>
                </c:pt>
                <c:pt idx="80808">
                  <c:v>2.300984E6</c:v>
                </c:pt>
                <c:pt idx="80809">
                  <c:v>3.144262E6</c:v>
                </c:pt>
                <c:pt idx="80810">
                  <c:v>1.690376E6</c:v>
                </c:pt>
                <c:pt idx="80811">
                  <c:v>2.176026E6</c:v>
                </c:pt>
                <c:pt idx="80812">
                  <c:v>1.559319E6</c:v>
                </c:pt>
                <c:pt idx="80813">
                  <c:v>1.992214E6</c:v>
                </c:pt>
                <c:pt idx="80814">
                  <c:v>1.072716E6</c:v>
                </c:pt>
                <c:pt idx="80815">
                  <c:v>1.640063E6</c:v>
                </c:pt>
                <c:pt idx="80816">
                  <c:v>2.07473E6</c:v>
                </c:pt>
                <c:pt idx="80817">
                  <c:v>1.273714E6</c:v>
                </c:pt>
                <c:pt idx="80818">
                  <c:v>2.420126E6</c:v>
                </c:pt>
                <c:pt idx="80819">
                  <c:v>3.061517E6</c:v>
                </c:pt>
                <c:pt idx="80820">
                  <c:v>1.8881E6</c:v>
                </c:pt>
                <c:pt idx="80821">
                  <c:v>1.772945E6</c:v>
                </c:pt>
                <c:pt idx="80822">
                  <c:v>909590.0</c:v>
                </c:pt>
                <c:pt idx="80823">
                  <c:v>1.663177E6</c:v>
                </c:pt>
                <c:pt idx="80824">
                  <c:v>1.833989E6</c:v>
                </c:pt>
                <c:pt idx="80825">
                  <c:v>2.155114E6</c:v>
                </c:pt>
                <c:pt idx="80826">
                  <c:v>2.640566E6</c:v>
                </c:pt>
                <c:pt idx="80827">
                  <c:v>3.012482E6</c:v>
                </c:pt>
                <c:pt idx="80828">
                  <c:v>1.987754E6</c:v>
                </c:pt>
                <c:pt idx="80829">
                  <c:v>2.968454E6</c:v>
                </c:pt>
                <c:pt idx="80830">
                  <c:v>2.661231E6</c:v>
                </c:pt>
                <c:pt idx="80831">
                  <c:v>1.887408E6</c:v>
                </c:pt>
                <c:pt idx="80832">
                  <c:v>2.778279E6</c:v>
                </c:pt>
                <c:pt idx="80833">
                  <c:v>1.751189E6</c:v>
                </c:pt>
                <c:pt idx="80834">
                  <c:v>2.710641E6</c:v>
                </c:pt>
                <c:pt idx="80835">
                  <c:v>2.002525E6</c:v>
                </c:pt>
                <c:pt idx="80836">
                  <c:v>2.174909E6</c:v>
                </c:pt>
                <c:pt idx="80837">
                  <c:v>1.40549E6</c:v>
                </c:pt>
                <c:pt idx="80838">
                  <c:v>476303.0</c:v>
                </c:pt>
                <c:pt idx="80839">
                  <c:v>2.755775E6</c:v>
                </c:pt>
                <c:pt idx="80840">
                  <c:v>3.724516E6</c:v>
                </c:pt>
                <c:pt idx="80841">
                  <c:v>2.351425E6</c:v>
                </c:pt>
                <c:pt idx="80842">
                  <c:v>2.824825E6</c:v>
                </c:pt>
                <c:pt idx="80843">
                  <c:v>2.413372E6</c:v>
                </c:pt>
                <c:pt idx="80844">
                  <c:v>3.302141E6</c:v>
                </c:pt>
                <c:pt idx="80845">
                  <c:v>2.358347E6</c:v>
                </c:pt>
                <c:pt idx="80846">
                  <c:v>2.600998E6</c:v>
                </c:pt>
                <c:pt idx="80847">
                  <c:v>3.051193E6</c:v>
                </c:pt>
                <c:pt idx="80848">
                  <c:v>1.454985E6</c:v>
                </c:pt>
                <c:pt idx="80849">
                  <c:v>1.100597E6</c:v>
                </c:pt>
                <c:pt idx="80850">
                  <c:v>1.576033E6</c:v>
                </c:pt>
                <c:pt idx="80851">
                  <c:v>2.575646E6</c:v>
                </c:pt>
                <c:pt idx="80852">
                  <c:v>625022.0</c:v>
                </c:pt>
                <c:pt idx="80853">
                  <c:v>2.068791E6</c:v>
                </c:pt>
                <c:pt idx="80854">
                  <c:v>2.429914E6</c:v>
                </c:pt>
                <c:pt idx="80855">
                  <c:v>2.234628E6</c:v>
                </c:pt>
                <c:pt idx="80856">
                  <c:v>1.750127E6</c:v>
                </c:pt>
                <c:pt idx="80857">
                  <c:v>2.275999E6</c:v>
                </c:pt>
                <c:pt idx="80858">
                  <c:v>928858.0</c:v>
                </c:pt>
                <c:pt idx="80859">
                  <c:v>2.316233E6</c:v>
                </c:pt>
                <c:pt idx="80860">
                  <c:v>2.604012E6</c:v>
                </c:pt>
                <c:pt idx="80861">
                  <c:v>2.223687E6</c:v>
                </c:pt>
                <c:pt idx="80862">
                  <c:v>2.07349E6</c:v>
                </c:pt>
                <c:pt idx="80863">
                  <c:v>1.689059E6</c:v>
                </c:pt>
                <c:pt idx="80864">
                  <c:v>2.54487E6</c:v>
                </c:pt>
                <c:pt idx="80865">
                  <c:v>2.917537E6</c:v>
                </c:pt>
                <c:pt idx="80866">
                  <c:v>2.616768E6</c:v>
                </c:pt>
                <c:pt idx="80867">
                  <c:v>2.99074E6</c:v>
                </c:pt>
                <c:pt idx="80868">
                  <c:v>1.96189E6</c:v>
                </c:pt>
                <c:pt idx="80869">
                  <c:v>2.657878E6</c:v>
                </c:pt>
                <c:pt idx="80870">
                  <c:v>838136.0</c:v>
                </c:pt>
                <c:pt idx="80871">
                  <c:v>2.92311E6</c:v>
                </c:pt>
                <c:pt idx="80872">
                  <c:v>1.132064E6</c:v>
                </c:pt>
                <c:pt idx="80873">
                  <c:v>3.498811E6</c:v>
                </c:pt>
                <c:pt idx="80874">
                  <c:v>1.981583E6</c:v>
                </c:pt>
                <c:pt idx="80875">
                  <c:v>1.873463E6</c:v>
                </c:pt>
                <c:pt idx="80876">
                  <c:v>2.865439E6</c:v>
                </c:pt>
                <c:pt idx="80877">
                  <c:v>2.11445E6</c:v>
                </c:pt>
                <c:pt idx="80878">
                  <c:v>235960.0</c:v>
                </c:pt>
                <c:pt idx="80879">
                  <c:v>1.865509E6</c:v>
                </c:pt>
                <c:pt idx="80880">
                  <c:v>2.288588E6</c:v>
                </c:pt>
                <c:pt idx="80881">
                  <c:v>1.089757E6</c:v>
                </c:pt>
                <c:pt idx="80882">
                  <c:v>2.625435E6</c:v>
                </c:pt>
                <c:pt idx="80883">
                  <c:v>344081.0</c:v>
                </c:pt>
                <c:pt idx="80884">
                  <c:v>656533.0</c:v>
                </c:pt>
                <c:pt idx="80885">
                  <c:v>2.696267E6</c:v>
                </c:pt>
                <c:pt idx="80886">
                  <c:v>2.459938E6</c:v>
                </c:pt>
                <c:pt idx="80887">
                  <c:v>1.887596E6</c:v>
                </c:pt>
                <c:pt idx="80888">
                  <c:v>2.776792E6</c:v>
                </c:pt>
                <c:pt idx="80889">
                  <c:v>1.035669E6</c:v>
                </c:pt>
                <c:pt idx="80890">
                  <c:v>2.622502E6</c:v>
                </c:pt>
                <c:pt idx="80891">
                  <c:v>1.36974E6</c:v>
                </c:pt>
                <c:pt idx="80892">
                  <c:v>1.441403E6</c:v>
                </c:pt>
                <c:pt idx="80893">
                  <c:v>1.945782E6</c:v>
                </c:pt>
                <c:pt idx="80894">
                  <c:v>3.601966E6</c:v>
                </c:pt>
                <c:pt idx="80895">
                  <c:v>1.810452E6</c:v>
                </c:pt>
                <c:pt idx="80896">
                  <c:v>2.964974E6</c:v>
                </c:pt>
                <c:pt idx="80897">
                  <c:v>1.126488E6</c:v>
                </c:pt>
                <c:pt idx="80898">
                  <c:v>3.294495E6</c:v>
                </c:pt>
                <c:pt idx="80899">
                  <c:v>1.986714E6</c:v>
                </c:pt>
                <c:pt idx="80900">
                  <c:v>552925.0</c:v>
                </c:pt>
                <c:pt idx="80901">
                  <c:v>1.743972E6</c:v>
                </c:pt>
                <c:pt idx="80902">
                  <c:v>2.858443E6</c:v>
                </c:pt>
                <c:pt idx="80903">
                  <c:v>1.576546E6</c:v>
                </c:pt>
                <c:pt idx="80904">
                  <c:v>1.03071E6</c:v>
                </c:pt>
                <c:pt idx="80905">
                  <c:v>1.272562E6</c:v>
                </c:pt>
                <c:pt idx="80906">
                  <c:v>3.015726E6</c:v>
                </c:pt>
                <c:pt idx="80907">
                  <c:v>1.871666E6</c:v>
                </c:pt>
                <c:pt idx="80908">
                  <c:v>2.350329E6</c:v>
                </c:pt>
                <c:pt idx="80909">
                  <c:v>1.892805E6</c:v>
                </c:pt>
                <c:pt idx="80910">
                  <c:v>2.527238E6</c:v>
                </c:pt>
                <c:pt idx="80911">
                  <c:v>2.224075E6</c:v>
                </c:pt>
                <c:pt idx="80912">
                  <c:v>386494.0</c:v>
                </c:pt>
                <c:pt idx="80913">
                  <c:v>2.496363E6</c:v>
                </c:pt>
                <c:pt idx="80914">
                  <c:v>1.805915E6</c:v>
                </c:pt>
                <c:pt idx="80915">
                  <c:v>2.19339E6</c:v>
                </c:pt>
                <c:pt idx="80916">
                  <c:v>2.124594E6</c:v>
                </c:pt>
                <c:pt idx="80917">
                  <c:v>3.520553E6</c:v>
                </c:pt>
                <c:pt idx="80918">
                  <c:v>3.207492E6</c:v>
                </c:pt>
                <c:pt idx="80919">
                  <c:v>914467.0</c:v>
                </c:pt>
                <c:pt idx="80920">
                  <c:v>779193.0</c:v>
                </c:pt>
                <c:pt idx="80921">
                  <c:v>708961.0</c:v>
                </c:pt>
                <c:pt idx="80922">
                  <c:v>3.152724E6</c:v>
                </c:pt>
                <c:pt idx="80923">
                  <c:v>2.420399E6</c:v>
                </c:pt>
                <c:pt idx="80924">
                  <c:v>1.496926E6</c:v>
                </c:pt>
                <c:pt idx="80925">
                  <c:v>2.932598E6</c:v>
                </c:pt>
                <c:pt idx="80926">
                  <c:v>1.592138E6</c:v>
                </c:pt>
                <c:pt idx="80927">
                  <c:v>2.346073E6</c:v>
                </c:pt>
                <c:pt idx="80928">
                  <c:v>2.490985E6</c:v>
                </c:pt>
                <c:pt idx="80929">
                  <c:v>2.05126E6</c:v>
                </c:pt>
                <c:pt idx="80930">
                  <c:v>2.106924E6</c:v>
                </c:pt>
                <c:pt idx="80931">
                  <c:v>2.434219E6</c:v>
                </c:pt>
                <c:pt idx="80932">
                  <c:v>2.840238E6</c:v>
                </c:pt>
                <c:pt idx="80933">
                  <c:v>2.358342E6</c:v>
                </c:pt>
                <c:pt idx="80934">
                  <c:v>1.791829E6</c:v>
                </c:pt>
                <c:pt idx="80935">
                  <c:v>1.586799E6</c:v>
                </c:pt>
                <c:pt idx="80936">
                  <c:v>2.656605E6</c:v>
                </c:pt>
                <c:pt idx="80937">
                  <c:v>1.831094E6</c:v>
                </c:pt>
                <c:pt idx="80938">
                  <c:v>2.153934E6</c:v>
                </c:pt>
                <c:pt idx="80939">
                  <c:v>657438.0</c:v>
                </c:pt>
                <c:pt idx="80940">
                  <c:v>2.188796E6</c:v>
                </c:pt>
                <c:pt idx="80941">
                  <c:v>3.388196E6</c:v>
                </c:pt>
                <c:pt idx="80942">
                  <c:v>1.25517E6</c:v>
                </c:pt>
                <c:pt idx="80943">
                  <c:v>2.046114E6</c:v>
                </c:pt>
                <c:pt idx="80944">
                  <c:v>1.422259E6</c:v>
                </c:pt>
                <c:pt idx="80945">
                  <c:v>2.721507E6</c:v>
                </c:pt>
                <c:pt idx="80946">
                  <c:v>1.166912E6</c:v>
                </c:pt>
                <c:pt idx="80947">
                  <c:v>2.689253E6</c:v>
                </c:pt>
                <c:pt idx="80948">
                  <c:v>1.972312E6</c:v>
                </c:pt>
                <c:pt idx="80949">
                  <c:v>935387.0</c:v>
                </c:pt>
                <c:pt idx="80950">
                  <c:v>1.994891E6</c:v>
                </c:pt>
                <c:pt idx="80951">
                  <c:v>1.035735E6</c:v>
                </c:pt>
                <c:pt idx="80952">
                  <c:v>1.967237E6</c:v>
                </c:pt>
                <c:pt idx="80953">
                  <c:v>2.038205E6</c:v>
                </c:pt>
                <c:pt idx="80954">
                  <c:v>1.369045E6</c:v>
                </c:pt>
                <c:pt idx="80955">
                  <c:v>3.118096E6</c:v>
                </c:pt>
                <c:pt idx="80956">
                  <c:v>512148.0</c:v>
                </c:pt>
                <c:pt idx="80957">
                  <c:v>2.634133E6</c:v>
                </c:pt>
                <c:pt idx="80958">
                  <c:v>2.594895E6</c:v>
                </c:pt>
                <c:pt idx="80959">
                  <c:v>1.885404E6</c:v>
                </c:pt>
                <c:pt idx="80960">
                  <c:v>108438.0</c:v>
                </c:pt>
                <c:pt idx="80961">
                  <c:v>1.647189E6</c:v>
                </c:pt>
                <c:pt idx="80962">
                  <c:v>1.853289E6</c:v>
                </c:pt>
                <c:pt idx="80963">
                  <c:v>2.529852E6</c:v>
                </c:pt>
                <c:pt idx="80964">
                  <c:v>1.372141E6</c:v>
                </c:pt>
                <c:pt idx="80965">
                  <c:v>895586.0</c:v>
                </c:pt>
                <c:pt idx="80966">
                  <c:v>203044.0</c:v>
                </c:pt>
                <c:pt idx="80967">
                  <c:v>2.487902E6</c:v>
                </c:pt>
                <c:pt idx="80968">
                  <c:v>1.611959E6</c:v>
                </c:pt>
                <c:pt idx="80969">
                  <c:v>2.510012E6</c:v>
                </c:pt>
                <c:pt idx="80970">
                  <c:v>2.971907E6</c:v>
                </c:pt>
                <c:pt idx="80971">
                  <c:v>1.730803E6</c:v>
                </c:pt>
                <c:pt idx="80972">
                  <c:v>2.203411E6</c:v>
                </c:pt>
                <c:pt idx="80973">
                  <c:v>2.468469E6</c:v>
                </c:pt>
                <c:pt idx="80974">
                  <c:v>981319.0</c:v>
                </c:pt>
                <c:pt idx="80975">
                  <c:v>851951.0</c:v>
                </c:pt>
                <c:pt idx="80976">
                  <c:v>2.464614E6</c:v>
                </c:pt>
                <c:pt idx="80977">
                  <c:v>745201.0</c:v>
                </c:pt>
                <c:pt idx="80978">
                  <c:v>826126.0</c:v>
                </c:pt>
                <c:pt idx="80979">
                  <c:v>1.286448E6</c:v>
                </c:pt>
                <c:pt idx="80980">
                  <c:v>2.054021E6</c:v>
                </c:pt>
                <c:pt idx="80981">
                  <c:v>3.076316E6</c:v>
                </c:pt>
                <c:pt idx="80982">
                  <c:v>2.288043E6</c:v>
                </c:pt>
                <c:pt idx="80983">
                  <c:v>3.619722E6</c:v>
                </c:pt>
                <c:pt idx="80984">
                  <c:v>1.388384E6</c:v>
                </c:pt>
                <c:pt idx="80985">
                  <c:v>2.009235E6</c:v>
                </c:pt>
                <c:pt idx="80986">
                  <c:v>464224.0</c:v>
                </c:pt>
                <c:pt idx="80987">
                  <c:v>1.375195E6</c:v>
                </c:pt>
                <c:pt idx="80988">
                  <c:v>2.328335E6</c:v>
                </c:pt>
                <c:pt idx="80989">
                  <c:v>707903.0</c:v>
                </c:pt>
                <c:pt idx="80990">
                  <c:v>1.615712E6</c:v>
                </c:pt>
                <c:pt idx="80991">
                  <c:v>3.031699E6</c:v>
                </c:pt>
                <c:pt idx="80992">
                  <c:v>2.172594E6</c:v>
                </c:pt>
                <c:pt idx="80993">
                  <c:v>2.245062E6</c:v>
                </c:pt>
                <c:pt idx="80994">
                  <c:v>1.729866E6</c:v>
                </c:pt>
                <c:pt idx="80995">
                  <c:v>361865.0</c:v>
                </c:pt>
                <c:pt idx="80996">
                  <c:v>3.077511E6</c:v>
                </c:pt>
                <c:pt idx="80997">
                  <c:v>1.614015E6</c:v>
                </c:pt>
                <c:pt idx="80998">
                  <c:v>974912.0</c:v>
                </c:pt>
                <c:pt idx="80999">
                  <c:v>2.89752E6</c:v>
                </c:pt>
                <c:pt idx="81000">
                  <c:v>884283.0</c:v>
                </c:pt>
                <c:pt idx="81001">
                  <c:v>3.228817E6</c:v>
                </c:pt>
                <c:pt idx="81002">
                  <c:v>1.26289E6</c:v>
                </c:pt>
                <c:pt idx="81003">
                  <c:v>3.237658E6</c:v>
                </c:pt>
                <c:pt idx="81004">
                  <c:v>2.613437E6</c:v>
                </c:pt>
                <c:pt idx="81005">
                  <c:v>2.180154E6</c:v>
                </c:pt>
                <c:pt idx="81006">
                  <c:v>1.305977E6</c:v>
                </c:pt>
                <c:pt idx="81007">
                  <c:v>720574.0</c:v>
                </c:pt>
                <c:pt idx="81008">
                  <c:v>2.77888E6</c:v>
                </c:pt>
                <c:pt idx="81009">
                  <c:v>2.382742E6</c:v>
                </c:pt>
                <c:pt idx="81010">
                  <c:v>1.357138E6</c:v>
                </c:pt>
                <c:pt idx="81011">
                  <c:v>1.493714E6</c:v>
                </c:pt>
                <c:pt idx="81012">
                  <c:v>2.254533E6</c:v>
                </c:pt>
                <c:pt idx="81013">
                  <c:v>2.480489E6</c:v>
                </c:pt>
                <c:pt idx="81014">
                  <c:v>2.682784E6</c:v>
                </c:pt>
                <c:pt idx="81015">
                  <c:v>1.839584E6</c:v>
                </c:pt>
                <c:pt idx="81016">
                  <c:v>2.611913E6</c:v>
                </c:pt>
                <c:pt idx="81017">
                  <c:v>1.208832E6</c:v>
                </c:pt>
                <c:pt idx="81018">
                  <c:v>2.947761E6</c:v>
                </c:pt>
                <c:pt idx="81019">
                  <c:v>1.725042E6</c:v>
                </c:pt>
                <c:pt idx="81020">
                  <c:v>2.114823E6</c:v>
                </c:pt>
                <c:pt idx="81021">
                  <c:v>1.925779E6</c:v>
                </c:pt>
                <c:pt idx="81022">
                  <c:v>2.902313E6</c:v>
                </c:pt>
                <c:pt idx="81023">
                  <c:v>2.882842E6</c:v>
                </c:pt>
                <c:pt idx="81024">
                  <c:v>1.632164E6</c:v>
                </c:pt>
                <c:pt idx="81025">
                  <c:v>2.766559E6</c:v>
                </c:pt>
                <c:pt idx="81026">
                  <c:v>2.087721E6</c:v>
                </c:pt>
                <c:pt idx="81027">
                  <c:v>1.903539E6</c:v>
                </c:pt>
                <c:pt idx="81028">
                  <c:v>2.822149E6</c:v>
                </c:pt>
                <c:pt idx="81029">
                  <c:v>3.207309E6</c:v>
                </c:pt>
                <c:pt idx="81030">
                  <c:v>3.076549E6</c:v>
                </c:pt>
                <c:pt idx="81031">
                  <c:v>1.927444E6</c:v>
                </c:pt>
                <c:pt idx="81032">
                  <c:v>1.644064E6</c:v>
                </c:pt>
                <c:pt idx="81033">
                  <c:v>2.773416E6</c:v>
                </c:pt>
                <c:pt idx="81034">
                  <c:v>2.301857E6</c:v>
                </c:pt>
                <c:pt idx="81035">
                  <c:v>2.704804E6</c:v>
                </c:pt>
                <c:pt idx="81036">
                  <c:v>3.748003E6</c:v>
                </c:pt>
                <c:pt idx="81037">
                  <c:v>3.675296E6</c:v>
                </c:pt>
                <c:pt idx="81038">
                  <c:v>918297.0</c:v>
                </c:pt>
                <c:pt idx="81039">
                  <c:v>2.033715E6</c:v>
                </c:pt>
                <c:pt idx="81040">
                  <c:v>1.095201E6</c:v>
                </c:pt>
                <c:pt idx="81041">
                  <c:v>3.386666E6</c:v>
                </c:pt>
                <c:pt idx="81042">
                  <c:v>2.084129E6</c:v>
                </c:pt>
                <c:pt idx="81043">
                  <c:v>1.635771E6</c:v>
                </c:pt>
                <c:pt idx="81044">
                  <c:v>2.426499E6</c:v>
                </c:pt>
                <c:pt idx="81045">
                  <c:v>2.576901E6</c:v>
                </c:pt>
                <c:pt idx="81046">
                  <c:v>2.10206E6</c:v>
                </c:pt>
                <c:pt idx="81047">
                  <c:v>3.082673E6</c:v>
                </c:pt>
                <c:pt idx="81048">
                  <c:v>3.069265E6</c:v>
                </c:pt>
                <c:pt idx="81049">
                  <c:v>629102.0</c:v>
                </c:pt>
                <c:pt idx="81050">
                  <c:v>1.20119E6</c:v>
                </c:pt>
                <c:pt idx="81051">
                  <c:v>1.96804E6</c:v>
                </c:pt>
                <c:pt idx="81052">
                  <c:v>986090.0</c:v>
                </c:pt>
                <c:pt idx="81053">
                  <c:v>2.939677E6</c:v>
                </c:pt>
                <c:pt idx="81054">
                  <c:v>2.003383E6</c:v>
                </c:pt>
                <c:pt idx="81055">
                  <c:v>1.614609E6</c:v>
                </c:pt>
                <c:pt idx="81056">
                  <c:v>1.571943E6</c:v>
                </c:pt>
                <c:pt idx="81057">
                  <c:v>1.104787E6</c:v>
                </c:pt>
                <c:pt idx="81058">
                  <c:v>1.973522E6</c:v>
                </c:pt>
                <c:pt idx="81059">
                  <c:v>2.363735E6</c:v>
                </c:pt>
                <c:pt idx="81060">
                  <c:v>120633.0</c:v>
                </c:pt>
                <c:pt idx="81061">
                  <c:v>3.132952E6</c:v>
                </c:pt>
                <c:pt idx="81062">
                  <c:v>2.982196E6</c:v>
                </c:pt>
                <c:pt idx="81063">
                  <c:v>1.095999E6</c:v>
                </c:pt>
                <c:pt idx="81064">
                  <c:v>1.607467E6</c:v>
                </c:pt>
                <c:pt idx="81065">
                  <c:v>2.048579E6</c:v>
                </c:pt>
                <c:pt idx="81066">
                  <c:v>2.15565E6</c:v>
                </c:pt>
                <c:pt idx="81067">
                  <c:v>3.426407E6</c:v>
                </c:pt>
                <c:pt idx="81068">
                  <c:v>1.657764E6</c:v>
                </c:pt>
                <c:pt idx="81069">
                  <c:v>1.37099E6</c:v>
                </c:pt>
                <c:pt idx="81070">
                  <c:v>3.318505E6</c:v>
                </c:pt>
                <c:pt idx="81071">
                  <c:v>1.562713E6</c:v>
                </c:pt>
                <c:pt idx="81072">
                  <c:v>1.984797E6</c:v>
                </c:pt>
                <c:pt idx="81073">
                  <c:v>1.677603E6</c:v>
                </c:pt>
                <c:pt idx="81074">
                  <c:v>2.514633E6</c:v>
                </c:pt>
                <c:pt idx="81075">
                  <c:v>2.361054E6</c:v>
                </c:pt>
                <c:pt idx="81076">
                  <c:v>1.611918E6</c:v>
                </c:pt>
                <c:pt idx="81077">
                  <c:v>1.556558E6</c:v>
                </c:pt>
                <c:pt idx="81078">
                  <c:v>2.270788E6</c:v>
                </c:pt>
                <c:pt idx="81079">
                  <c:v>616764.0</c:v>
                </c:pt>
                <c:pt idx="81080">
                  <c:v>3.140369E6</c:v>
                </c:pt>
                <c:pt idx="81081">
                  <c:v>1.240634E6</c:v>
                </c:pt>
                <c:pt idx="81082">
                  <c:v>1.966744E6</c:v>
                </c:pt>
                <c:pt idx="81083">
                  <c:v>2.384554E6</c:v>
                </c:pt>
                <c:pt idx="81084">
                  <c:v>874691.0</c:v>
                </c:pt>
                <c:pt idx="81085">
                  <c:v>2.543252E6</c:v>
                </c:pt>
                <c:pt idx="81086">
                  <c:v>1.977306E6</c:v>
                </c:pt>
                <c:pt idx="81087">
                  <c:v>1.370462E6</c:v>
                </c:pt>
                <c:pt idx="81088">
                  <c:v>912557.0</c:v>
                </c:pt>
                <c:pt idx="81089">
                  <c:v>2.284505E6</c:v>
                </c:pt>
                <c:pt idx="81090">
                  <c:v>615884.0</c:v>
                </c:pt>
                <c:pt idx="81091">
                  <c:v>1.634067E6</c:v>
                </c:pt>
                <c:pt idx="81092">
                  <c:v>1.15989E6</c:v>
                </c:pt>
                <c:pt idx="81093">
                  <c:v>1.915737E6</c:v>
                </c:pt>
                <c:pt idx="81094">
                  <c:v>3.479713E6</c:v>
                </c:pt>
                <c:pt idx="81095">
                  <c:v>1.517117E6</c:v>
                </c:pt>
                <c:pt idx="81096">
                  <c:v>2.146755E6</c:v>
                </c:pt>
                <c:pt idx="81097">
                  <c:v>1.007421E6</c:v>
                </c:pt>
                <c:pt idx="81098">
                  <c:v>3.044044E6</c:v>
                </c:pt>
                <c:pt idx="81099">
                  <c:v>1.225147E6</c:v>
                </c:pt>
                <c:pt idx="81100">
                  <c:v>2.746934E6</c:v>
                </c:pt>
                <c:pt idx="81101">
                  <c:v>2.524788E6</c:v>
                </c:pt>
                <c:pt idx="81102">
                  <c:v>2.536852E6</c:v>
                </c:pt>
                <c:pt idx="81103">
                  <c:v>2.035462E6</c:v>
                </c:pt>
                <c:pt idx="81104">
                  <c:v>2.464338E6</c:v>
                </c:pt>
                <c:pt idx="81105">
                  <c:v>1.570555E6</c:v>
                </c:pt>
                <c:pt idx="81106">
                  <c:v>3.626305E6</c:v>
                </c:pt>
                <c:pt idx="81107">
                  <c:v>718696.0</c:v>
                </c:pt>
                <c:pt idx="81108">
                  <c:v>1.35864E6</c:v>
                </c:pt>
                <c:pt idx="81109">
                  <c:v>1.842551E6</c:v>
                </c:pt>
                <c:pt idx="81110">
                  <c:v>3.035507E6</c:v>
                </c:pt>
                <c:pt idx="81111">
                  <c:v>1.896641E6</c:v>
                </c:pt>
                <c:pt idx="81112">
                  <c:v>1.13552E6</c:v>
                </c:pt>
                <c:pt idx="81113">
                  <c:v>1.981415E6</c:v>
                </c:pt>
                <c:pt idx="81114">
                  <c:v>2.959445E6</c:v>
                </c:pt>
                <c:pt idx="81115">
                  <c:v>2.033504E6</c:v>
                </c:pt>
                <c:pt idx="81116">
                  <c:v>1.453528E6</c:v>
                </c:pt>
                <c:pt idx="81117">
                  <c:v>578162.0</c:v>
                </c:pt>
                <c:pt idx="81118">
                  <c:v>1.91776E6</c:v>
                </c:pt>
                <c:pt idx="81119">
                  <c:v>1.122905E6</c:v>
                </c:pt>
                <c:pt idx="81120">
                  <c:v>1.225556E6</c:v>
                </c:pt>
                <c:pt idx="81121">
                  <c:v>2.308149E6</c:v>
                </c:pt>
                <c:pt idx="81122">
                  <c:v>1.614595E6</c:v>
                </c:pt>
                <c:pt idx="81123">
                  <c:v>1.930281E6</c:v>
                </c:pt>
                <c:pt idx="81124">
                  <c:v>2.49113E6</c:v>
                </c:pt>
                <c:pt idx="81125">
                  <c:v>1.209739E6</c:v>
                </c:pt>
                <c:pt idx="81126">
                  <c:v>3.517353E6</c:v>
                </c:pt>
                <c:pt idx="81127">
                  <c:v>2.053368E6</c:v>
                </c:pt>
                <c:pt idx="81128">
                  <c:v>3.233661E6</c:v>
                </c:pt>
                <c:pt idx="81129">
                  <c:v>2.628407E6</c:v>
                </c:pt>
                <c:pt idx="81130">
                  <c:v>620751.0</c:v>
                </c:pt>
                <c:pt idx="81131">
                  <c:v>1.095785E6</c:v>
                </c:pt>
                <c:pt idx="81132">
                  <c:v>1.305521E6</c:v>
                </c:pt>
                <c:pt idx="81133">
                  <c:v>1.723493E6</c:v>
                </c:pt>
                <c:pt idx="81134">
                  <c:v>1.287269E6</c:v>
                </c:pt>
                <c:pt idx="81135">
                  <c:v>1.329978E6</c:v>
                </c:pt>
                <c:pt idx="81136">
                  <c:v>1.923131E6</c:v>
                </c:pt>
                <c:pt idx="81137">
                  <c:v>2.111318E6</c:v>
                </c:pt>
                <c:pt idx="81138">
                  <c:v>1.977146E6</c:v>
                </c:pt>
                <c:pt idx="81139">
                  <c:v>1.745418E6</c:v>
                </c:pt>
                <c:pt idx="81140">
                  <c:v>1.897275E6</c:v>
                </c:pt>
                <c:pt idx="81141">
                  <c:v>2.132465E6</c:v>
                </c:pt>
                <c:pt idx="81142">
                  <c:v>2.887685E6</c:v>
                </c:pt>
                <c:pt idx="81143">
                  <c:v>2.40577E6</c:v>
                </c:pt>
                <c:pt idx="81144">
                  <c:v>634562.0</c:v>
                </c:pt>
                <c:pt idx="81145">
                  <c:v>2.695376E6</c:v>
                </c:pt>
                <c:pt idx="81146">
                  <c:v>582531.0</c:v>
                </c:pt>
                <c:pt idx="81147">
                  <c:v>986986.0</c:v>
                </c:pt>
                <c:pt idx="81148">
                  <c:v>1.997049E6</c:v>
                </c:pt>
                <c:pt idx="81149">
                  <c:v>1.597586E6</c:v>
                </c:pt>
                <c:pt idx="81150">
                  <c:v>2.036019E6</c:v>
                </c:pt>
                <c:pt idx="81151">
                  <c:v>2.189268E6</c:v>
                </c:pt>
                <c:pt idx="81152">
                  <c:v>2.341859E6</c:v>
                </c:pt>
                <c:pt idx="81153">
                  <c:v>1.771253E6</c:v>
                </c:pt>
                <c:pt idx="81154">
                  <c:v>2.386923E6</c:v>
                </c:pt>
                <c:pt idx="81155">
                  <c:v>1.547803E6</c:v>
                </c:pt>
                <c:pt idx="81156">
                  <c:v>3.694334E6</c:v>
                </c:pt>
                <c:pt idx="81157">
                  <c:v>2.759882E6</c:v>
                </c:pt>
                <c:pt idx="81158">
                  <c:v>2.143337E6</c:v>
                </c:pt>
                <c:pt idx="81159">
                  <c:v>1.884423E6</c:v>
                </c:pt>
                <c:pt idx="81160">
                  <c:v>2.003276E6</c:v>
                </c:pt>
                <c:pt idx="81161">
                  <c:v>1.283617E6</c:v>
                </c:pt>
                <c:pt idx="81162">
                  <c:v>2.004531E6</c:v>
                </c:pt>
                <c:pt idx="81163">
                  <c:v>2.843409E6</c:v>
                </c:pt>
                <c:pt idx="81164">
                  <c:v>2.055332E6</c:v>
                </c:pt>
                <c:pt idx="81165">
                  <c:v>2.4043E6</c:v>
                </c:pt>
                <c:pt idx="81166">
                  <c:v>3.048566E6</c:v>
                </c:pt>
                <c:pt idx="81167">
                  <c:v>1.651547E6</c:v>
                </c:pt>
                <c:pt idx="81168">
                  <c:v>1.620162E6</c:v>
                </c:pt>
                <c:pt idx="81169">
                  <c:v>2.607093E6</c:v>
                </c:pt>
                <c:pt idx="81170">
                  <c:v>1.739364E6</c:v>
                </c:pt>
                <c:pt idx="81171">
                  <c:v>3.206947E6</c:v>
                </c:pt>
                <c:pt idx="81172">
                  <c:v>2.875928E6</c:v>
                </c:pt>
                <c:pt idx="81173">
                  <c:v>2.477117E6</c:v>
                </c:pt>
                <c:pt idx="81174">
                  <c:v>3.249532E6</c:v>
                </c:pt>
                <c:pt idx="81175">
                  <c:v>3.254987E6</c:v>
                </c:pt>
                <c:pt idx="81176">
                  <c:v>1.523098E6</c:v>
                </c:pt>
                <c:pt idx="81177">
                  <c:v>2.078558E6</c:v>
                </c:pt>
                <c:pt idx="81178">
                  <c:v>3.194994E6</c:v>
                </c:pt>
                <c:pt idx="81179">
                  <c:v>3.154249E6</c:v>
                </c:pt>
                <c:pt idx="81180">
                  <c:v>2.721095E6</c:v>
                </c:pt>
                <c:pt idx="81181">
                  <c:v>1.101521E6</c:v>
                </c:pt>
                <c:pt idx="81182">
                  <c:v>2.371533E6</c:v>
                </c:pt>
                <c:pt idx="81183">
                  <c:v>1.684716E6</c:v>
                </c:pt>
                <c:pt idx="81184">
                  <c:v>3.708293E6</c:v>
                </c:pt>
                <c:pt idx="81185">
                  <c:v>2.369286E6</c:v>
                </c:pt>
                <c:pt idx="81186">
                  <c:v>3.128963E6</c:v>
                </c:pt>
                <c:pt idx="81187">
                  <c:v>2.423E6</c:v>
                </c:pt>
                <c:pt idx="81188">
                  <c:v>1.878189E6</c:v>
                </c:pt>
                <c:pt idx="81189">
                  <c:v>1.48469E6</c:v>
                </c:pt>
                <c:pt idx="81190">
                  <c:v>2.822741E6</c:v>
                </c:pt>
                <c:pt idx="81191">
                  <c:v>2.121217E6</c:v>
                </c:pt>
                <c:pt idx="81192">
                  <c:v>2.822376E6</c:v>
                </c:pt>
                <c:pt idx="81193">
                  <c:v>2.626079E6</c:v>
                </c:pt>
                <c:pt idx="81194">
                  <c:v>1.806322E6</c:v>
                </c:pt>
                <c:pt idx="81195">
                  <c:v>1.645759E6</c:v>
                </c:pt>
                <c:pt idx="81196">
                  <c:v>2.063376E6</c:v>
                </c:pt>
                <c:pt idx="81197">
                  <c:v>2.922141E6</c:v>
                </c:pt>
                <c:pt idx="81198">
                  <c:v>765457.0</c:v>
                </c:pt>
                <c:pt idx="81199">
                  <c:v>1.968277E6</c:v>
                </c:pt>
                <c:pt idx="81200">
                  <c:v>3.019179E6</c:v>
                </c:pt>
                <c:pt idx="81201">
                  <c:v>2.057682E6</c:v>
                </c:pt>
                <c:pt idx="81202">
                  <c:v>1.522285E6</c:v>
                </c:pt>
                <c:pt idx="81203">
                  <c:v>1.708781E6</c:v>
                </c:pt>
                <c:pt idx="81204">
                  <c:v>2.357966E6</c:v>
                </c:pt>
                <c:pt idx="81205">
                  <c:v>2.426364E6</c:v>
                </c:pt>
                <c:pt idx="81206">
                  <c:v>1.857548E6</c:v>
                </c:pt>
                <c:pt idx="81207">
                  <c:v>2.33369E6</c:v>
                </c:pt>
                <c:pt idx="81208">
                  <c:v>3.551214E6</c:v>
                </c:pt>
                <c:pt idx="81209">
                  <c:v>2.042404E6</c:v>
                </c:pt>
                <c:pt idx="81210">
                  <c:v>1.503655E6</c:v>
                </c:pt>
                <c:pt idx="81211">
                  <c:v>1.097324E6</c:v>
                </c:pt>
                <c:pt idx="81212">
                  <c:v>2.800909E6</c:v>
                </c:pt>
                <c:pt idx="81213">
                  <c:v>1.405018E6</c:v>
                </c:pt>
                <c:pt idx="81214">
                  <c:v>1.715638E6</c:v>
                </c:pt>
                <c:pt idx="81215">
                  <c:v>2.101283E6</c:v>
                </c:pt>
                <c:pt idx="81216">
                  <c:v>1.163782E6</c:v>
                </c:pt>
                <c:pt idx="81217">
                  <c:v>1.010413E6</c:v>
                </c:pt>
                <c:pt idx="81218">
                  <c:v>2.036985E6</c:v>
                </c:pt>
                <c:pt idx="81219">
                  <c:v>2.308782E6</c:v>
                </c:pt>
                <c:pt idx="81220">
                  <c:v>3.021646E6</c:v>
                </c:pt>
                <c:pt idx="81221">
                  <c:v>3.224481E6</c:v>
                </c:pt>
                <c:pt idx="81222">
                  <c:v>540497.0</c:v>
                </c:pt>
                <c:pt idx="81223">
                  <c:v>1.339295E6</c:v>
                </c:pt>
                <c:pt idx="81224">
                  <c:v>1.759594E6</c:v>
                </c:pt>
                <c:pt idx="81225">
                  <c:v>2.637853E6</c:v>
                </c:pt>
                <c:pt idx="81226">
                  <c:v>2.194209E6</c:v>
                </c:pt>
                <c:pt idx="81227">
                  <c:v>605493.0</c:v>
                </c:pt>
                <c:pt idx="81228">
                  <c:v>2.409902E6</c:v>
                </c:pt>
                <c:pt idx="81229">
                  <c:v>2.007991E6</c:v>
                </c:pt>
                <c:pt idx="81230">
                  <c:v>2.044724E6</c:v>
                </c:pt>
                <c:pt idx="81231">
                  <c:v>737277.0</c:v>
                </c:pt>
                <c:pt idx="81232">
                  <c:v>1.756393E6</c:v>
                </c:pt>
                <c:pt idx="81233">
                  <c:v>1.974085E6</c:v>
                </c:pt>
                <c:pt idx="81234">
                  <c:v>2.147572E6</c:v>
                </c:pt>
                <c:pt idx="81235">
                  <c:v>2.342736E6</c:v>
                </c:pt>
                <c:pt idx="81236">
                  <c:v>2.352312E6</c:v>
                </c:pt>
                <c:pt idx="81237">
                  <c:v>2.833385E6</c:v>
                </c:pt>
                <c:pt idx="81238">
                  <c:v>900642.0</c:v>
                </c:pt>
                <c:pt idx="81239">
                  <c:v>952936.0</c:v>
                </c:pt>
                <c:pt idx="81240">
                  <c:v>2.48467E6</c:v>
                </c:pt>
                <c:pt idx="81241">
                  <c:v>821399.0</c:v>
                </c:pt>
                <c:pt idx="81242">
                  <c:v>368476.0</c:v>
                </c:pt>
                <c:pt idx="81243">
                  <c:v>3.118712E6</c:v>
                </c:pt>
                <c:pt idx="81244">
                  <c:v>1.952338E6</c:v>
                </c:pt>
                <c:pt idx="81245">
                  <c:v>1.943496E6</c:v>
                </c:pt>
                <c:pt idx="81246">
                  <c:v>2.424073E6</c:v>
                </c:pt>
                <c:pt idx="81247">
                  <c:v>2.332607E6</c:v>
                </c:pt>
                <c:pt idx="81248">
                  <c:v>1.60697E6</c:v>
                </c:pt>
                <c:pt idx="81249">
                  <c:v>3.541929E6</c:v>
                </c:pt>
                <c:pt idx="81250">
                  <c:v>1.762523E6</c:v>
                </c:pt>
                <c:pt idx="81251">
                  <c:v>2.390133E6</c:v>
                </c:pt>
                <c:pt idx="81252">
                  <c:v>2.182267E6</c:v>
                </c:pt>
                <c:pt idx="81253">
                  <c:v>2.602903E6</c:v>
                </c:pt>
                <c:pt idx="81254">
                  <c:v>3.063932E6</c:v>
                </c:pt>
                <c:pt idx="81255">
                  <c:v>3.236169E6</c:v>
                </c:pt>
                <c:pt idx="81256">
                  <c:v>1.576998E6</c:v>
                </c:pt>
                <c:pt idx="81257">
                  <c:v>3.316059E6</c:v>
                </c:pt>
                <c:pt idx="81258">
                  <c:v>1.762444E6</c:v>
                </c:pt>
                <c:pt idx="81259">
                  <c:v>1.945748E6</c:v>
                </c:pt>
                <c:pt idx="81260">
                  <c:v>1.820787E6</c:v>
                </c:pt>
                <c:pt idx="81261">
                  <c:v>570075.0</c:v>
                </c:pt>
                <c:pt idx="81262">
                  <c:v>2.468932E6</c:v>
                </c:pt>
                <c:pt idx="81263">
                  <c:v>2.188157E6</c:v>
                </c:pt>
                <c:pt idx="81264">
                  <c:v>1.415656E6</c:v>
                </c:pt>
                <c:pt idx="81265">
                  <c:v>2.090785E6</c:v>
                </c:pt>
                <c:pt idx="81266">
                  <c:v>2.469108E6</c:v>
                </c:pt>
                <c:pt idx="81267">
                  <c:v>2.798038E6</c:v>
                </c:pt>
                <c:pt idx="81268">
                  <c:v>1.38017E6</c:v>
                </c:pt>
                <c:pt idx="81269">
                  <c:v>2.542717E6</c:v>
                </c:pt>
                <c:pt idx="81270">
                  <c:v>1.374509E6</c:v>
                </c:pt>
                <c:pt idx="81271">
                  <c:v>2.140856E6</c:v>
                </c:pt>
                <c:pt idx="81272">
                  <c:v>3.004571E6</c:v>
                </c:pt>
                <c:pt idx="81273">
                  <c:v>2.901192E6</c:v>
                </c:pt>
                <c:pt idx="81274">
                  <c:v>2.345246E6</c:v>
                </c:pt>
                <c:pt idx="81275">
                  <c:v>2.037917E6</c:v>
                </c:pt>
                <c:pt idx="81276">
                  <c:v>1.80214E6</c:v>
                </c:pt>
                <c:pt idx="81277">
                  <c:v>410977.0</c:v>
                </c:pt>
                <c:pt idx="81278">
                  <c:v>1.217083E6</c:v>
                </c:pt>
                <c:pt idx="81279">
                  <c:v>2.672956E6</c:v>
                </c:pt>
                <c:pt idx="81280">
                  <c:v>812367.0</c:v>
                </c:pt>
                <c:pt idx="81281">
                  <c:v>1.296431E6</c:v>
                </c:pt>
                <c:pt idx="81282">
                  <c:v>2.268441E6</c:v>
                </c:pt>
                <c:pt idx="81283">
                  <c:v>3.198005E6</c:v>
                </c:pt>
                <c:pt idx="81284">
                  <c:v>2.385909E6</c:v>
                </c:pt>
                <c:pt idx="81285">
                  <c:v>1.62173E6</c:v>
                </c:pt>
                <c:pt idx="81286">
                  <c:v>2.443069E6</c:v>
                </c:pt>
                <c:pt idx="81287">
                  <c:v>2.409758E6</c:v>
                </c:pt>
                <c:pt idx="81288">
                  <c:v>2.643872E6</c:v>
                </c:pt>
                <c:pt idx="81289">
                  <c:v>2.475505E6</c:v>
                </c:pt>
                <c:pt idx="81290">
                  <c:v>2.408687E6</c:v>
                </c:pt>
                <c:pt idx="81291">
                  <c:v>2.157917E6</c:v>
                </c:pt>
                <c:pt idx="81292">
                  <c:v>1.841168E6</c:v>
                </c:pt>
                <c:pt idx="81293">
                  <c:v>1.689201E6</c:v>
                </c:pt>
                <c:pt idx="81294">
                  <c:v>2.502187E6</c:v>
                </c:pt>
                <c:pt idx="81295">
                  <c:v>2.379187E6</c:v>
                </c:pt>
                <c:pt idx="81296">
                  <c:v>1.126451E6</c:v>
                </c:pt>
                <c:pt idx="81297">
                  <c:v>2.065935E6</c:v>
                </c:pt>
                <c:pt idx="81298">
                  <c:v>1.657186E6</c:v>
                </c:pt>
                <c:pt idx="81299">
                  <c:v>1.378981E6</c:v>
                </c:pt>
                <c:pt idx="81300">
                  <c:v>1.157272E6</c:v>
                </c:pt>
                <c:pt idx="81301">
                  <c:v>1.610649E6</c:v>
                </c:pt>
                <c:pt idx="81302">
                  <c:v>3.458325E6</c:v>
                </c:pt>
                <c:pt idx="81303">
                  <c:v>3.133383E6</c:v>
                </c:pt>
                <c:pt idx="81304">
                  <c:v>1.782763E6</c:v>
                </c:pt>
                <c:pt idx="81305">
                  <c:v>1.885815E6</c:v>
                </c:pt>
                <c:pt idx="81306">
                  <c:v>893706.0</c:v>
                </c:pt>
                <c:pt idx="81307">
                  <c:v>445493.0</c:v>
                </c:pt>
                <c:pt idx="81308">
                  <c:v>3.14298E6</c:v>
                </c:pt>
                <c:pt idx="81309">
                  <c:v>2.08743E6</c:v>
                </c:pt>
                <c:pt idx="81310">
                  <c:v>2.416788E6</c:v>
                </c:pt>
                <c:pt idx="81311">
                  <c:v>1.734704E6</c:v>
                </c:pt>
                <c:pt idx="81312">
                  <c:v>1.327986E6</c:v>
                </c:pt>
                <c:pt idx="81313">
                  <c:v>147885.0</c:v>
                </c:pt>
                <c:pt idx="81314">
                  <c:v>2.842773E6</c:v>
                </c:pt>
                <c:pt idx="81315">
                  <c:v>2.098698E6</c:v>
                </c:pt>
                <c:pt idx="81316">
                  <c:v>817080.0</c:v>
                </c:pt>
                <c:pt idx="81317">
                  <c:v>1.166245E6</c:v>
                </c:pt>
                <c:pt idx="81318">
                  <c:v>3.119842E6</c:v>
                </c:pt>
                <c:pt idx="81319">
                  <c:v>1.15146E6</c:v>
                </c:pt>
                <c:pt idx="81320">
                  <c:v>1.24054E6</c:v>
                </c:pt>
                <c:pt idx="81321">
                  <c:v>3.290176E6</c:v>
                </c:pt>
                <c:pt idx="81322">
                  <c:v>1.078924E6</c:v>
                </c:pt>
                <c:pt idx="81323">
                  <c:v>1.977106E6</c:v>
                </c:pt>
                <c:pt idx="81324">
                  <c:v>1.263863E6</c:v>
                </c:pt>
                <c:pt idx="81325">
                  <c:v>1.34334E6</c:v>
                </c:pt>
                <c:pt idx="81326">
                  <c:v>2.473985E6</c:v>
                </c:pt>
                <c:pt idx="81327">
                  <c:v>1.472762E6</c:v>
                </c:pt>
                <c:pt idx="81328">
                  <c:v>1.926169E6</c:v>
                </c:pt>
                <c:pt idx="81329">
                  <c:v>2.175327E6</c:v>
                </c:pt>
                <c:pt idx="81330">
                  <c:v>2.22403E6</c:v>
                </c:pt>
                <c:pt idx="81331">
                  <c:v>3.223641E6</c:v>
                </c:pt>
                <c:pt idx="81332">
                  <c:v>2.121879E6</c:v>
                </c:pt>
                <c:pt idx="81333">
                  <c:v>1.589703E6</c:v>
                </c:pt>
                <c:pt idx="81334">
                  <c:v>2.872538E6</c:v>
                </c:pt>
                <c:pt idx="81335">
                  <c:v>2.126194E6</c:v>
                </c:pt>
                <c:pt idx="81336">
                  <c:v>1.202234E6</c:v>
                </c:pt>
                <c:pt idx="81337">
                  <c:v>3.336627E6</c:v>
                </c:pt>
                <c:pt idx="81338">
                  <c:v>3.321189E6</c:v>
                </c:pt>
                <c:pt idx="81339">
                  <c:v>2.853846E6</c:v>
                </c:pt>
                <c:pt idx="81340">
                  <c:v>2.167697E6</c:v>
                </c:pt>
                <c:pt idx="81341">
                  <c:v>1.211616E6</c:v>
                </c:pt>
                <c:pt idx="81342">
                  <c:v>1.008834E6</c:v>
                </c:pt>
                <c:pt idx="81343">
                  <c:v>2.641442E6</c:v>
                </c:pt>
                <c:pt idx="81344">
                  <c:v>1.8E6</c:v>
                </c:pt>
                <c:pt idx="81345">
                  <c:v>1.840239E6</c:v>
                </c:pt>
                <c:pt idx="81346">
                  <c:v>1.928691E6</c:v>
                </c:pt>
                <c:pt idx="81347">
                  <c:v>1.792839E6</c:v>
                </c:pt>
                <c:pt idx="81348">
                  <c:v>980545.0</c:v>
                </c:pt>
                <c:pt idx="81349">
                  <c:v>2.609255E6</c:v>
                </c:pt>
                <c:pt idx="81350">
                  <c:v>1.647452E6</c:v>
                </c:pt>
                <c:pt idx="81351">
                  <c:v>3.042222E6</c:v>
                </c:pt>
                <c:pt idx="81352">
                  <c:v>2.208561E6</c:v>
                </c:pt>
                <c:pt idx="81353">
                  <c:v>1.967102E6</c:v>
                </c:pt>
                <c:pt idx="81354">
                  <c:v>2.478295E6</c:v>
                </c:pt>
                <c:pt idx="81355">
                  <c:v>527518.0</c:v>
                </c:pt>
                <c:pt idx="81356">
                  <c:v>2.871985E6</c:v>
                </c:pt>
                <c:pt idx="81357">
                  <c:v>2.82765E6</c:v>
                </c:pt>
                <c:pt idx="81358">
                  <c:v>2.078082E6</c:v>
                </c:pt>
                <c:pt idx="81359">
                  <c:v>826224.0</c:v>
                </c:pt>
                <c:pt idx="81360">
                  <c:v>1.007205E6</c:v>
                </c:pt>
                <c:pt idx="81361">
                  <c:v>2.244708E6</c:v>
                </c:pt>
                <c:pt idx="81362">
                  <c:v>1.901726E6</c:v>
                </c:pt>
                <c:pt idx="81363">
                  <c:v>1.675604E6</c:v>
                </c:pt>
                <c:pt idx="81364">
                  <c:v>2.573898E6</c:v>
                </c:pt>
                <c:pt idx="81365">
                  <c:v>926611.0</c:v>
                </c:pt>
                <c:pt idx="81366">
                  <c:v>2.114136E6</c:v>
                </c:pt>
                <c:pt idx="81367">
                  <c:v>1.910774E6</c:v>
                </c:pt>
                <c:pt idx="81368">
                  <c:v>2.229239E6</c:v>
                </c:pt>
                <c:pt idx="81369">
                  <c:v>1.043278E6</c:v>
                </c:pt>
                <c:pt idx="81370">
                  <c:v>1.846689E6</c:v>
                </c:pt>
                <c:pt idx="81371">
                  <c:v>1.995532E6</c:v>
                </c:pt>
                <c:pt idx="81372">
                  <c:v>1.533661E6</c:v>
                </c:pt>
                <c:pt idx="81373">
                  <c:v>2.292719E6</c:v>
                </c:pt>
                <c:pt idx="81374">
                  <c:v>780217.0</c:v>
                </c:pt>
                <c:pt idx="81375">
                  <c:v>2.181068E6</c:v>
                </c:pt>
                <c:pt idx="81376">
                  <c:v>482215.0</c:v>
                </c:pt>
                <c:pt idx="81377">
                  <c:v>2.416802E6</c:v>
                </c:pt>
                <c:pt idx="81378">
                  <c:v>2.273914E6</c:v>
                </c:pt>
                <c:pt idx="81379">
                  <c:v>2.004191E6</c:v>
                </c:pt>
                <c:pt idx="81380">
                  <c:v>2.907799E6</c:v>
                </c:pt>
                <c:pt idx="81381">
                  <c:v>2.022109E6</c:v>
                </c:pt>
                <c:pt idx="81382">
                  <c:v>3.125877E6</c:v>
                </c:pt>
                <c:pt idx="81383">
                  <c:v>2.501343E6</c:v>
                </c:pt>
                <c:pt idx="81384">
                  <c:v>2.346464E6</c:v>
                </c:pt>
                <c:pt idx="81385">
                  <c:v>2.841892E6</c:v>
                </c:pt>
                <c:pt idx="81386">
                  <c:v>1.296026E6</c:v>
                </c:pt>
                <c:pt idx="81387">
                  <c:v>948916.0</c:v>
                </c:pt>
                <c:pt idx="81388">
                  <c:v>3.395729E6</c:v>
                </c:pt>
                <c:pt idx="81389">
                  <c:v>2.813637E6</c:v>
                </c:pt>
                <c:pt idx="81390">
                  <c:v>917809.0</c:v>
                </c:pt>
                <c:pt idx="81391">
                  <c:v>1.417786E6</c:v>
                </c:pt>
                <c:pt idx="81392">
                  <c:v>1.240904E6</c:v>
                </c:pt>
                <c:pt idx="81393">
                  <c:v>2.82046E6</c:v>
                </c:pt>
                <c:pt idx="81394">
                  <c:v>2.064473E6</c:v>
                </c:pt>
                <c:pt idx="81395">
                  <c:v>3.823035E6</c:v>
                </c:pt>
                <c:pt idx="81396">
                  <c:v>2.747999E6</c:v>
                </c:pt>
                <c:pt idx="81397">
                  <c:v>1.096415E6</c:v>
                </c:pt>
                <c:pt idx="81398">
                  <c:v>1.197362E6</c:v>
                </c:pt>
                <c:pt idx="81399">
                  <c:v>1.08319E6</c:v>
                </c:pt>
                <c:pt idx="81400">
                  <c:v>3.185034E6</c:v>
                </c:pt>
                <c:pt idx="81401">
                  <c:v>2.75218E6</c:v>
                </c:pt>
                <c:pt idx="81402">
                  <c:v>1.1255E6</c:v>
                </c:pt>
                <c:pt idx="81403">
                  <c:v>1.031567E6</c:v>
                </c:pt>
                <c:pt idx="81404">
                  <c:v>2.404692E6</c:v>
                </c:pt>
                <c:pt idx="81405">
                  <c:v>2.514356E6</c:v>
                </c:pt>
                <c:pt idx="81406">
                  <c:v>3.211296E6</c:v>
                </c:pt>
                <c:pt idx="81407">
                  <c:v>203970.0</c:v>
                </c:pt>
                <c:pt idx="81408">
                  <c:v>1.272795E6</c:v>
                </c:pt>
                <c:pt idx="81409">
                  <c:v>2.016595E6</c:v>
                </c:pt>
                <c:pt idx="81410">
                  <c:v>2.284637E6</c:v>
                </c:pt>
                <c:pt idx="81411">
                  <c:v>3.266504E6</c:v>
                </c:pt>
                <c:pt idx="81412">
                  <c:v>3.957387E6</c:v>
                </c:pt>
                <c:pt idx="81413">
                  <c:v>2.563172E6</c:v>
                </c:pt>
                <c:pt idx="81414">
                  <c:v>1.793473E6</c:v>
                </c:pt>
                <c:pt idx="81415">
                  <c:v>2.93072E6</c:v>
                </c:pt>
                <c:pt idx="81416">
                  <c:v>3.086414E6</c:v>
                </c:pt>
                <c:pt idx="81417">
                  <c:v>2.043032E6</c:v>
                </c:pt>
                <c:pt idx="81418">
                  <c:v>1.251166E6</c:v>
                </c:pt>
                <c:pt idx="81419">
                  <c:v>2.007924E6</c:v>
                </c:pt>
                <c:pt idx="81420">
                  <c:v>2.929508E6</c:v>
                </c:pt>
                <c:pt idx="81421">
                  <c:v>2.440252E6</c:v>
                </c:pt>
                <c:pt idx="81422">
                  <c:v>3.402473E6</c:v>
                </c:pt>
                <c:pt idx="81423">
                  <c:v>361746.0</c:v>
                </c:pt>
                <c:pt idx="81424">
                  <c:v>2.400157E6</c:v>
                </c:pt>
                <c:pt idx="81425">
                  <c:v>1.628733E6</c:v>
                </c:pt>
                <c:pt idx="81426">
                  <c:v>518094.0</c:v>
                </c:pt>
                <c:pt idx="81427">
                  <c:v>2.281826E6</c:v>
                </c:pt>
                <c:pt idx="81428">
                  <c:v>1.314819E6</c:v>
                </c:pt>
                <c:pt idx="81429">
                  <c:v>1.524706E6</c:v>
                </c:pt>
                <c:pt idx="81430">
                  <c:v>1.539693E6</c:v>
                </c:pt>
                <c:pt idx="81431">
                  <c:v>1.035354E6</c:v>
                </c:pt>
                <c:pt idx="81432">
                  <c:v>2.745702E6</c:v>
                </c:pt>
                <c:pt idx="81433">
                  <c:v>1.486678E6</c:v>
                </c:pt>
                <c:pt idx="81434">
                  <c:v>1.179531E6</c:v>
                </c:pt>
                <c:pt idx="81435">
                  <c:v>2.409897E6</c:v>
                </c:pt>
                <c:pt idx="81436">
                  <c:v>2.489598E6</c:v>
                </c:pt>
                <c:pt idx="81437">
                  <c:v>796863.0</c:v>
                </c:pt>
                <c:pt idx="81438">
                  <c:v>2.50903E6</c:v>
                </c:pt>
                <c:pt idx="81439">
                  <c:v>2.496149E6</c:v>
                </c:pt>
                <c:pt idx="81440">
                  <c:v>3.391389E6</c:v>
                </c:pt>
                <c:pt idx="81441">
                  <c:v>815429.0</c:v>
                </c:pt>
                <c:pt idx="81442">
                  <c:v>2.638304E6</c:v>
                </c:pt>
                <c:pt idx="81443">
                  <c:v>1.730669E6</c:v>
                </c:pt>
                <c:pt idx="81444">
                  <c:v>1.667599E6</c:v>
                </c:pt>
                <c:pt idx="81445">
                  <c:v>537274.0</c:v>
                </c:pt>
                <c:pt idx="81446">
                  <c:v>1.156559E6</c:v>
                </c:pt>
                <c:pt idx="81447">
                  <c:v>2.153074E6</c:v>
                </c:pt>
                <c:pt idx="81448">
                  <c:v>1.315688E6</c:v>
                </c:pt>
                <c:pt idx="81449">
                  <c:v>3.028048E6</c:v>
                </c:pt>
                <c:pt idx="81450">
                  <c:v>1.729563E6</c:v>
                </c:pt>
                <c:pt idx="81451">
                  <c:v>474581.0</c:v>
                </c:pt>
                <c:pt idx="81452">
                  <c:v>1.086838E6</c:v>
                </c:pt>
                <c:pt idx="81453">
                  <c:v>818781.0</c:v>
                </c:pt>
                <c:pt idx="81454">
                  <c:v>1.984593E6</c:v>
                </c:pt>
                <c:pt idx="81455">
                  <c:v>1.629016E6</c:v>
                </c:pt>
                <c:pt idx="81456">
                  <c:v>2.274498E6</c:v>
                </c:pt>
                <c:pt idx="81457">
                  <c:v>1.363251E6</c:v>
                </c:pt>
                <c:pt idx="81458">
                  <c:v>3.002362E6</c:v>
                </c:pt>
                <c:pt idx="81459">
                  <c:v>2.844883E6</c:v>
                </c:pt>
                <c:pt idx="81460">
                  <c:v>2.452151E6</c:v>
                </c:pt>
                <c:pt idx="81461">
                  <c:v>2.463894E6</c:v>
                </c:pt>
                <c:pt idx="81462">
                  <c:v>1.226257E6</c:v>
                </c:pt>
                <c:pt idx="81463">
                  <c:v>1.628098E6</c:v>
                </c:pt>
                <c:pt idx="81464">
                  <c:v>2.735694E6</c:v>
                </c:pt>
                <c:pt idx="81465">
                  <c:v>1.928968E6</c:v>
                </c:pt>
                <c:pt idx="81466">
                  <c:v>852432.0</c:v>
                </c:pt>
                <c:pt idx="81467">
                  <c:v>1.864448E6</c:v>
                </c:pt>
                <c:pt idx="81468">
                  <c:v>670512.0</c:v>
                </c:pt>
                <c:pt idx="81469">
                  <c:v>1.944854E6</c:v>
                </c:pt>
                <c:pt idx="81470">
                  <c:v>2.627768E6</c:v>
                </c:pt>
                <c:pt idx="81471">
                  <c:v>2.951211E6</c:v>
                </c:pt>
                <c:pt idx="81472">
                  <c:v>1.156446E6</c:v>
                </c:pt>
                <c:pt idx="81473">
                  <c:v>1.417375E6</c:v>
                </c:pt>
                <c:pt idx="81474">
                  <c:v>3.000453E6</c:v>
                </c:pt>
                <c:pt idx="81475">
                  <c:v>1.924786E6</c:v>
                </c:pt>
                <c:pt idx="81476">
                  <c:v>1.291578E6</c:v>
                </c:pt>
                <c:pt idx="81477">
                  <c:v>920692.0</c:v>
                </c:pt>
                <c:pt idx="81478">
                  <c:v>2.65578E6</c:v>
                </c:pt>
                <c:pt idx="81479">
                  <c:v>871441.0</c:v>
                </c:pt>
                <c:pt idx="81480">
                  <c:v>3.325455E6</c:v>
                </c:pt>
                <c:pt idx="81481">
                  <c:v>1.027874E6</c:v>
                </c:pt>
                <c:pt idx="81482">
                  <c:v>1.85506E6</c:v>
                </c:pt>
                <c:pt idx="81483">
                  <c:v>1.401867E6</c:v>
                </c:pt>
                <c:pt idx="81484">
                  <c:v>2.163447E6</c:v>
                </c:pt>
                <c:pt idx="81485">
                  <c:v>2.341641E6</c:v>
                </c:pt>
                <c:pt idx="81486">
                  <c:v>2.273129E6</c:v>
                </c:pt>
                <c:pt idx="81487">
                  <c:v>2.980965E6</c:v>
                </c:pt>
                <c:pt idx="81488">
                  <c:v>2.510896E6</c:v>
                </c:pt>
                <c:pt idx="81489">
                  <c:v>2.612567E6</c:v>
                </c:pt>
                <c:pt idx="81490">
                  <c:v>1.707069E6</c:v>
                </c:pt>
                <c:pt idx="81491">
                  <c:v>1.397181E6</c:v>
                </c:pt>
                <c:pt idx="81492">
                  <c:v>1.435148E6</c:v>
                </c:pt>
                <c:pt idx="81493">
                  <c:v>2.328702E6</c:v>
                </c:pt>
                <c:pt idx="81494">
                  <c:v>646743.0</c:v>
                </c:pt>
                <c:pt idx="81495">
                  <c:v>1.348375E6</c:v>
                </c:pt>
                <c:pt idx="81496">
                  <c:v>1.988464E6</c:v>
                </c:pt>
                <c:pt idx="81497">
                  <c:v>1.602043E6</c:v>
                </c:pt>
                <c:pt idx="81498">
                  <c:v>1.396066E6</c:v>
                </c:pt>
                <c:pt idx="81499">
                  <c:v>1.503179E6</c:v>
                </c:pt>
                <c:pt idx="81500">
                  <c:v>2.791521E6</c:v>
                </c:pt>
                <c:pt idx="81501">
                  <c:v>2.277589E6</c:v>
                </c:pt>
                <c:pt idx="81502">
                  <c:v>2.5968E6</c:v>
                </c:pt>
                <c:pt idx="81503">
                  <c:v>969483.0</c:v>
                </c:pt>
                <c:pt idx="81504">
                  <c:v>1.415273E6</c:v>
                </c:pt>
                <c:pt idx="81505">
                  <c:v>2.252166E6</c:v>
                </c:pt>
                <c:pt idx="81506">
                  <c:v>677737.0</c:v>
                </c:pt>
                <c:pt idx="81507">
                  <c:v>2.224385E6</c:v>
                </c:pt>
                <c:pt idx="81508">
                  <c:v>2.576463E6</c:v>
                </c:pt>
                <c:pt idx="81509">
                  <c:v>2.845726E6</c:v>
                </c:pt>
                <c:pt idx="81510">
                  <c:v>424798.0</c:v>
                </c:pt>
                <c:pt idx="81511">
                  <c:v>1.927138E6</c:v>
                </c:pt>
                <c:pt idx="81512">
                  <c:v>3.399728E6</c:v>
                </c:pt>
                <c:pt idx="81513">
                  <c:v>2.982772E6</c:v>
                </c:pt>
                <c:pt idx="81514">
                  <c:v>2.099551E6</c:v>
                </c:pt>
                <c:pt idx="81515">
                  <c:v>2.139051E6</c:v>
                </c:pt>
                <c:pt idx="81516">
                  <c:v>1.057076E6</c:v>
                </c:pt>
                <c:pt idx="81517">
                  <c:v>3.132759E6</c:v>
                </c:pt>
                <c:pt idx="81518">
                  <c:v>2.953928E6</c:v>
                </c:pt>
                <c:pt idx="81519">
                  <c:v>1.836102E6</c:v>
                </c:pt>
                <c:pt idx="81520">
                  <c:v>1.200751E6</c:v>
                </c:pt>
                <c:pt idx="81521">
                  <c:v>1.505865E6</c:v>
                </c:pt>
                <c:pt idx="81522">
                  <c:v>2.712087E6</c:v>
                </c:pt>
                <c:pt idx="81523">
                  <c:v>1.115881E6</c:v>
                </c:pt>
                <c:pt idx="81524">
                  <c:v>2.583436E6</c:v>
                </c:pt>
                <c:pt idx="81525">
                  <c:v>1.113044E6</c:v>
                </c:pt>
                <c:pt idx="81526">
                  <c:v>961571.0</c:v>
                </c:pt>
                <c:pt idx="81527">
                  <c:v>3.048176E6</c:v>
                </c:pt>
                <c:pt idx="81528">
                  <c:v>807585.0</c:v>
                </c:pt>
                <c:pt idx="81529">
                  <c:v>3.417582E6</c:v>
                </c:pt>
                <c:pt idx="81530">
                  <c:v>1.96375E6</c:v>
                </c:pt>
                <c:pt idx="81531">
                  <c:v>2.428274E6</c:v>
                </c:pt>
                <c:pt idx="81532">
                  <c:v>1.685905E6</c:v>
                </c:pt>
                <c:pt idx="81533">
                  <c:v>2.256989E6</c:v>
                </c:pt>
                <c:pt idx="81534">
                  <c:v>1.433575E6</c:v>
                </c:pt>
                <c:pt idx="81535">
                  <c:v>2.058475E6</c:v>
                </c:pt>
                <c:pt idx="81536">
                  <c:v>3.545917E6</c:v>
                </c:pt>
                <c:pt idx="81537">
                  <c:v>780057.0</c:v>
                </c:pt>
                <c:pt idx="81538">
                  <c:v>3.054359E6</c:v>
                </c:pt>
                <c:pt idx="81539">
                  <c:v>2.264216E6</c:v>
                </c:pt>
                <c:pt idx="81540">
                  <c:v>1.836001E6</c:v>
                </c:pt>
                <c:pt idx="81541">
                  <c:v>2.353832E6</c:v>
                </c:pt>
                <c:pt idx="81542">
                  <c:v>2.009083E6</c:v>
                </c:pt>
                <c:pt idx="81543">
                  <c:v>1.95582E6</c:v>
                </c:pt>
                <c:pt idx="81544">
                  <c:v>3.184226E6</c:v>
                </c:pt>
                <c:pt idx="81545">
                  <c:v>1.98817E6</c:v>
                </c:pt>
                <c:pt idx="81546">
                  <c:v>1.617612E6</c:v>
                </c:pt>
                <c:pt idx="81547">
                  <c:v>2.483219E6</c:v>
                </c:pt>
                <c:pt idx="81548">
                  <c:v>1.546196E6</c:v>
                </c:pt>
                <c:pt idx="81549">
                  <c:v>2.249814E6</c:v>
                </c:pt>
                <c:pt idx="81550">
                  <c:v>771820.0</c:v>
                </c:pt>
                <c:pt idx="81551">
                  <c:v>2.608136E6</c:v>
                </c:pt>
                <c:pt idx="81552">
                  <c:v>1.865635E6</c:v>
                </c:pt>
                <c:pt idx="81553">
                  <c:v>1.478056E6</c:v>
                </c:pt>
                <c:pt idx="81554">
                  <c:v>1.192122E6</c:v>
                </c:pt>
                <c:pt idx="81555">
                  <c:v>2.340949E6</c:v>
                </c:pt>
                <c:pt idx="81556">
                  <c:v>2.388327E6</c:v>
                </c:pt>
                <c:pt idx="81557">
                  <c:v>846092.0</c:v>
                </c:pt>
                <c:pt idx="81558">
                  <c:v>2.265279E6</c:v>
                </c:pt>
                <c:pt idx="81559">
                  <c:v>333597.0</c:v>
                </c:pt>
                <c:pt idx="81560">
                  <c:v>3.079082E6</c:v>
                </c:pt>
                <c:pt idx="81561">
                  <c:v>1.33128E6</c:v>
                </c:pt>
                <c:pt idx="81562">
                  <c:v>2.066149E6</c:v>
                </c:pt>
                <c:pt idx="81563">
                  <c:v>1.294393E6</c:v>
                </c:pt>
                <c:pt idx="81564">
                  <c:v>1.729027E6</c:v>
                </c:pt>
                <c:pt idx="81565">
                  <c:v>448057.0</c:v>
                </c:pt>
                <c:pt idx="81566">
                  <c:v>1.279819E6</c:v>
                </c:pt>
                <c:pt idx="81567">
                  <c:v>1.982165E6</c:v>
                </c:pt>
                <c:pt idx="81568">
                  <c:v>2.126442E6</c:v>
                </c:pt>
                <c:pt idx="81569">
                  <c:v>939940.0</c:v>
                </c:pt>
                <c:pt idx="81570">
                  <c:v>1.107417E6</c:v>
                </c:pt>
                <c:pt idx="81571">
                  <c:v>2.010021E6</c:v>
                </c:pt>
                <c:pt idx="81572">
                  <c:v>2.206294E6</c:v>
                </c:pt>
                <c:pt idx="81573">
                  <c:v>2.985419E6</c:v>
                </c:pt>
                <c:pt idx="81574">
                  <c:v>2.779875E6</c:v>
                </c:pt>
                <c:pt idx="81575">
                  <c:v>2.691468E6</c:v>
                </c:pt>
                <c:pt idx="81576">
                  <c:v>3.125342E6</c:v>
                </c:pt>
                <c:pt idx="81577">
                  <c:v>1.502163E6</c:v>
                </c:pt>
                <c:pt idx="81578">
                  <c:v>2.814276E6</c:v>
                </c:pt>
                <c:pt idx="81579">
                  <c:v>1.29374E6</c:v>
                </c:pt>
                <c:pt idx="81580">
                  <c:v>1.625892E6</c:v>
                </c:pt>
                <c:pt idx="81581">
                  <c:v>1.830219E6</c:v>
                </c:pt>
                <c:pt idx="81582">
                  <c:v>1.883447E6</c:v>
                </c:pt>
                <c:pt idx="81583">
                  <c:v>1.218739E6</c:v>
                </c:pt>
                <c:pt idx="81584">
                  <c:v>2.638137E6</c:v>
                </c:pt>
                <c:pt idx="81585">
                  <c:v>997324.0</c:v>
                </c:pt>
                <c:pt idx="81586">
                  <c:v>1.311633E6</c:v>
                </c:pt>
                <c:pt idx="81587">
                  <c:v>1.428895E6</c:v>
                </c:pt>
                <c:pt idx="81588">
                  <c:v>1.609213E6</c:v>
                </c:pt>
                <c:pt idx="81589">
                  <c:v>2.987251E6</c:v>
                </c:pt>
                <c:pt idx="81590">
                  <c:v>2.324794E6</c:v>
                </c:pt>
                <c:pt idx="81591">
                  <c:v>3.000304E6</c:v>
                </c:pt>
                <c:pt idx="81592">
                  <c:v>2.791658E6</c:v>
                </c:pt>
                <c:pt idx="81593">
                  <c:v>765927.0</c:v>
                </c:pt>
                <c:pt idx="81594">
                  <c:v>2.662128E6</c:v>
                </c:pt>
                <c:pt idx="81595">
                  <c:v>2.379927E6</c:v>
                </c:pt>
                <c:pt idx="81596">
                  <c:v>1.747805E6</c:v>
                </c:pt>
                <c:pt idx="81597">
                  <c:v>2.814837E6</c:v>
                </c:pt>
                <c:pt idx="81598">
                  <c:v>2.349303E6</c:v>
                </c:pt>
                <c:pt idx="81599">
                  <c:v>2.145555E6</c:v>
                </c:pt>
                <c:pt idx="81600">
                  <c:v>1.653885E6</c:v>
                </c:pt>
                <c:pt idx="81601">
                  <c:v>2.030017E6</c:v>
                </c:pt>
                <c:pt idx="81602">
                  <c:v>2.247395E6</c:v>
                </c:pt>
                <c:pt idx="81603">
                  <c:v>1.405514E6</c:v>
                </c:pt>
                <c:pt idx="81604">
                  <c:v>1.549445E6</c:v>
                </c:pt>
                <c:pt idx="81605">
                  <c:v>1.098535E6</c:v>
                </c:pt>
                <c:pt idx="81606">
                  <c:v>511809.0</c:v>
                </c:pt>
                <c:pt idx="81607">
                  <c:v>3.129217E6</c:v>
                </c:pt>
                <c:pt idx="81608">
                  <c:v>2.410454E6</c:v>
                </c:pt>
                <c:pt idx="81609">
                  <c:v>849474.0</c:v>
                </c:pt>
                <c:pt idx="81610">
                  <c:v>2.866864E6</c:v>
                </c:pt>
                <c:pt idx="81611">
                  <c:v>1.975962E6</c:v>
                </c:pt>
                <c:pt idx="81612">
                  <c:v>2.565912E6</c:v>
                </c:pt>
                <c:pt idx="81613">
                  <c:v>1.485034E6</c:v>
                </c:pt>
                <c:pt idx="81614">
                  <c:v>1.130427E6</c:v>
                </c:pt>
                <c:pt idx="81615">
                  <c:v>2.508917E6</c:v>
                </c:pt>
                <c:pt idx="81616">
                  <c:v>2.089301E6</c:v>
                </c:pt>
                <c:pt idx="81617">
                  <c:v>2.299705E6</c:v>
                </c:pt>
                <c:pt idx="81618">
                  <c:v>828320.0</c:v>
                </c:pt>
                <c:pt idx="81619">
                  <c:v>2.292803E6</c:v>
                </c:pt>
                <c:pt idx="81620">
                  <c:v>2.177114E6</c:v>
                </c:pt>
                <c:pt idx="81621">
                  <c:v>1.74943E6</c:v>
                </c:pt>
                <c:pt idx="81622">
                  <c:v>2.461325E6</c:v>
                </c:pt>
                <c:pt idx="81623">
                  <c:v>1.738854E6</c:v>
                </c:pt>
                <c:pt idx="81624">
                  <c:v>2.266041E6</c:v>
                </c:pt>
                <c:pt idx="81625">
                  <c:v>3.036666E6</c:v>
                </c:pt>
                <c:pt idx="81626">
                  <c:v>2.386713E6</c:v>
                </c:pt>
                <c:pt idx="81627">
                  <c:v>688195.0</c:v>
                </c:pt>
                <c:pt idx="81628">
                  <c:v>2.800144E6</c:v>
                </c:pt>
                <c:pt idx="81629">
                  <c:v>2.02489E6</c:v>
                </c:pt>
                <c:pt idx="81630">
                  <c:v>1.360058E6</c:v>
                </c:pt>
                <c:pt idx="81631">
                  <c:v>1.951718E6</c:v>
                </c:pt>
                <c:pt idx="81632">
                  <c:v>2.682954E6</c:v>
                </c:pt>
                <c:pt idx="81633">
                  <c:v>2.280484E6</c:v>
                </c:pt>
                <c:pt idx="81634">
                  <c:v>2.123734E6</c:v>
                </c:pt>
                <c:pt idx="81635">
                  <c:v>2.804324E6</c:v>
                </c:pt>
                <c:pt idx="81636">
                  <c:v>2.061401E6</c:v>
                </c:pt>
                <c:pt idx="81637">
                  <c:v>935223.0</c:v>
                </c:pt>
                <c:pt idx="81638">
                  <c:v>2.270071E6</c:v>
                </c:pt>
                <c:pt idx="81639">
                  <c:v>2.303538E6</c:v>
                </c:pt>
                <c:pt idx="81640">
                  <c:v>1.53189E6</c:v>
                </c:pt>
                <c:pt idx="81641">
                  <c:v>1.145082E6</c:v>
                </c:pt>
                <c:pt idx="81642">
                  <c:v>1.614642E6</c:v>
                </c:pt>
                <c:pt idx="81643">
                  <c:v>2.054961E6</c:v>
                </c:pt>
                <c:pt idx="81644">
                  <c:v>2.887927E6</c:v>
                </c:pt>
                <c:pt idx="81645">
                  <c:v>3.178451E6</c:v>
                </c:pt>
                <c:pt idx="81646">
                  <c:v>1.883613E6</c:v>
                </c:pt>
                <c:pt idx="81647">
                  <c:v>1.877153E6</c:v>
                </c:pt>
                <c:pt idx="81648">
                  <c:v>3.217836E6</c:v>
                </c:pt>
                <c:pt idx="81649">
                  <c:v>1.197726E6</c:v>
                </c:pt>
                <c:pt idx="81650">
                  <c:v>1.450349E6</c:v>
                </c:pt>
                <c:pt idx="81651">
                  <c:v>1.101314E6</c:v>
                </c:pt>
                <c:pt idx="81652">
                  <c:v>2.340251E6</c:v>
                </c:pt>
                <c:pt idx="81653">
                  <c:v>2.154888E6</c:v>
                </c:pt>
                <c:pt idx="81654">
                  <c:v>376867.0</c:v>
                </c:pt>
                <c:pt idx="81655">
                  <c:v>1.979326E6</c:v>
                </c:pt>
                <c:pt idx="81656">
                  <c:v>3.077012E6</c:v>
                </c:pt>
                <c:pt idx="81657">
                  <c:v>2.059501E6</c:v>
                </c:pt>
                <c:pt idx="81658">
                  <c:v>2.978014E6</c:v>
                </c:pt>
                <c:pt idx="81659">
                  <c:v>1.103878E6</c:v>
                </c:pt>
                <c:pt idx="81660">
                  <c:v>1.970926E6</c:v>
                </c:pt>
                <c:pt idx="81661">
                  <c:v>2.681711E6</c:v>
                </c:pt>
                <c:pt idx="81662">
                  <c:v>658404.0</c:v>
                </c:pt>
                <c:pt idx="81663">
                  <c:v>669103.0</c:v>
                </c:pt>
                <c:pt idx="81664">
                  <c:v>1.414957E6</c:v>
                </c:pt>
                <c:pt idx="81665">
                  <c:v>1.770739E6</c:v>
                </c:pt>
                <c:pt idx="81666">
                  <c:v>2.233885E6</c:v>
                </c:pt>
                <c:pt idx="81667">
                  <c:v>2.419522E6</c:v>
                </c:pt>
                <c:pt idx="81668">
                  <c:v>2.924431E6</c:v>
                </c:pt>
                <c:pt idx="81669">
                  <c:v>1.552486E6</c:v>
                </c:pt>
                <c:pt idx="81670">
                  <c:v>2.460312E6</c:v>
                </c:pt>
                <c:pt idx="81671">
                  <c:v>1.664257E6</c:v>
                </c:pt>
                <c:pt idx="81672">
                  <c:v>744325.0</c:v>
                </c:pt>
                <c:pt idx="81673">
                  <c:v>2.052349E6</c:v>
                </c:pt>
                <c:pt idx="81674">
                  <c:v>2.763948E6</c:v>
                </c:pt>
                <c:pt idx="81675">
                  <c:v>2.226714E6</c:v>
                </c:pt>
                <c:pt idx="81676">
                  <c:v>545881.0</c:v>
                </c:pt>
                <c:pt idx="81677">
                  <c:v>1.955426E6</c:v>
                </c:pt>
                <c:pt idx="81678">
                  <c:v>2.469461E6</c:v>
                </c:pt>
                <c:pt idx="81679">
                  <c:v>2.47095E6</c:v>
                </c:pt>
                <c:pt idx="81680">
                  <c:v>2.968099E6</c:v>
                </c:pt>
                <c:pt idx="81681">
                  <c:v>809537.0</c:v>
                </c:pt>
                <c:pt idx="81682">
                  <c:v>926033.0</c:v>
                </c:pt>
                <c:pt idx="81683">
                  <c:v>2.147364E6</c:v>
                </c:pt>
                <c:pt idx="81684">
                  <c:v>813606.0</c:v>
                </c:pt>
                <c:pt idx="81685">
                  <c:v>3.480542E6</c:v>
                </c:pt>
                <c:pt idx="81686">
                  <c:v>3.53378E6</c:v>
                </c:pt>
                <c:pt idx="81687">
                  <c:v>2.377565E6</c:v>
                </c:pt>
                <c:pt idx="81688">
                  <c:v>1.881069E6</c:v>
                </c:pt>
                <c:pt idx="81689">
                  <c:v>1.498377E6</c:v>
                </c:pt>
                <c:pt idx="81690">
                  <c:v>2.95191E6</c:v>
                </c:pt>
                <c:pt idx="81691">
                  <c:v>1.916729E6</c:v>
                </c:pt>
                <c:pt idx="81692">
                  <c:v>508637.0</c:v>
                </c:pt>
                <c:pt idx="81693">
                  <c:v>3.068572E6</c:v>
                </c:pt>
                <c:pt idx="81694">
                  <c:v>2.342076E6</c:v>
                </c:pt>
                <c:pt idx="81695">
                  <c:v>2.78522E6</c:v>
                </c:pt>
                <c:pt idx="81696">
                  <c:v>1.844508E6</c:v>
                </c:pt>
                <c:pt idx="81697">
                  <c:v>3.03695E6</c:v>
                </c:pt>
                <c:pt idx="81698">
                  <c:v>1.887866E6</c:v>
                </c:pt>
                <c:pt idx="81699">
                  <c:v>2.041434E6</c:v>
                </c:pt>
                <c:pt idx="81700">
                  <c:v>2.486633E6</c:v>
                </c:pt>
                <c:pt idx="81701">
                  <c:v>2.970596E6</c:v>
                </c:pt>
                <c:pt idx="81702">
                  <c:v>2.654638E6</c:v>
                </c:pt>
                <c:pt idx="81703">
                  <c:v>1.83748E6</c:v>
                </c:pt>
                <c:pt idx="81704">
                  <c:v>2.990665E6</c:v>
                </c:pt>
                <c:pt idx="81705">
                  <c:v>2.907724E6</c:v>
                </c:pt>
                <c:pt idx="81706">
                  <c:v>917397.0</c:v>
                </c:pt>
                <c:pt idx="81707">
                  <c:v>1.643065E6</c:v>
                </c:pt>
                <c:pt idx="81708">
                  <c:v>547169.0</c:v>
                </c:pt>
                <c:pt idx="81709">
                  <c:v>1.483781E6</c:v>
                </c:pt>
                <c:pt idx="81710">
                  <c:v>728598.0</c:v>
                </c:pt>
                <c:pt idx="81711">
                  <c:v>813074.0</c:v>
                </c:pt>
                <c:pt idx="81712">
                  <c:v>3.19982E6</c:v>
                </c:pt>
                <c:pt idx="81713">
                  <c:v>2.245461E6</c:v>
                </c:pt>
                <c:pt idx="81714">
                  <c:v>1.698481E6</c:v>
                </c:pt>
                <c:pt idx="81715">
                  <c:v>2.724246E6</c:v>
                </c:pt>
                <c:pt idx="81716">
                  <c:v>2.042618E6</c:v>
                </c:pt>
                <c:pt idx="81717">
                  <c:v>948485.0</c:v>
                </c:pt>
                <c:pt idx="81718">
                  <c:v>1.620448E6</c:v>
                </c:pt>
                <c:pt idx="81719">
                  <c:v>982621.0</c:v>
                </c:pt>
                <c:pt idx="81720">
                  <c:v>1.254983E6</c:v>
                </c:pt>
                <c:pt idx="81721">
                  <c:v>1.679735E6</c:v>
                </c:pt>
                <c:pt idx="81722">
                  <c:v>2.030561E6</c:v>
                </c:pt>
                <c:pt idx="81723">
                  <c:v>1.463097E6</c:v>
                </c:pt>
                <c:pt idx="81724">
                  <c:v>1.631023E6</c:v>
                </c:pt>
                <c:pt idx="81725">
                  <c:v>3.398179E6</c:v>
                </c:pt>
                <c:pt idx="81726">
                  <c:v>1.441379E6</c:v>
                </c:pt>
                <c:pt idx="81727">
                  <c:v>710372.0</c:v>
                </c:pt>
                <c:pt idx="81728">
                  <c:v>483372.0</c:v>
                </c:pt>
                <c:pt idx="81729">
                  <c:v>2.828765E6</c:v>
                </c:pt>
                <c:pt idx="81730">
                  <c:v>2.176296E6</c:v>
                </c:pt>
                <c:pt idx="81731">
                  <c:v>2.109742E6</c:v>
                </c:pt>
                <c:pt idx="81732">
                  <c:v>1.039446E6</c:v>
                </c:pt>
                <c:pt idx="81733">
                  <c:v>580962.0</c:v>
                </c:pt>
                <c:pt idx="81734">
                  <c:v>1.923632E6</c:v>
                </c:pt>
                <c:pt idx="81735">
                  <c:v>1.512966E6</c:v>
                </c:pt>
                <c:pt idx="81736">
                  <c:v>2.536931E6</c:v>
                </c:pt>
                <c:pt idx="81737">
                  <c:v>2.330552E6</c:v>
                </c:pt>
                <c:pt idx="81738">
                  <c:v>2.999114E6</c:v>
                </c:pt>
                <c:pt idx="81739">
                  <c:v>2.131178E6</c:v>
                </c:pt>
                <c:pt idx="81740">
                  <c:v>2.008932E6</c:v>
                </c:pt>
                <c:pt idx="81741">
                  <c:v>2.385907E6</c:v>
                </c:pt>
                <c:pt idx="81742">
                  <c:v>1.554701E6</c:v>
                </c:pt>
                <c:pt idx="81743">
                  <c:v>3.15038E6</c:v>
                </c:pt>
                <c:pt idx="81744">
                  <c:v>1.659083E6</c:v>
                </c:pt>
                <c:pt idx="81745">
                  <c:v>2.770892E6</c:v>
                </c:pt>
                <c:pt idx="81746">
                  <c:v>2.699905E6</c:v>
                </c:pt>
                <c:pt idx="81747">
                  <c:v>1.903087E6</c:v>
                </c:pt>
                <c:pt idx="81748">
                  <c:v>1.761318E6</c:v>
                </c:pt>
                <c:pt idx="81749">
                  <c:v>1.333031E6</c:v>
                </c:pt>
                <c:pt idx="81750">
                  <c:v>1.557993E6</c:v>
                </c:pt>
                <c:pt idx="81751">
                  <c:v>3.10801E6</c:v>
                </c:pt>
                <c:pt idx="81752">
                  <c:v>2.81424E6</c:v>
                </c:pt>
                <c:pt idx="81753">
                  <c:v>2.40695E6</c:v>
                </c:pt>
                <c:pt idx="81754">
                  <c:v>861351.0</c:v>
                </c:pt>
                <c:pt idx="81755">
                  <c:v>1.619422E6</c:v>
                </c:pt>
                <c:pt idx="81756">
                  <c:v>2.980765E6</c:v>
                </c:pt>
                <c:pt idx="81757">
                  <c:v>992319.0</c:v>
                </c:pt>
                <c:pt idx="81758">
                  <c:v>2.328519E6</c:v>
                </c:pt>
                <c:pt idx="81759">
                  <c:v>1.196112E6</c:v>
                </c:pt>
                <c:pt idx="81760">
                  <c:v>2.077741E6</c:v>
                </c:pt>
                <c:pt idx="81761">
                  <c:v>1.002061E6</c:v>
                </c:pt>
                <c:pt idx="81762">
                  <c:v>2.129375E6</c:v>
                </c:pt>
                <c:pt idx="81763">
                  <c:v>1.775917E6</c:v>
                </c:pt>
                <c:pt idx="81764">
                  <c:v>2.126834E6</c:v>
                </c:pt>
                <c:pt idx="81765">
                  <c:v>3.328083E6</c:v>
                </c:pt>
                <c:pt idx="81766">
                  <c:v>1.989053E6</c:v>
                </c:pt>
                <c:pt idx="81767">
                  <c:v>345803.0</c:v>
                </c:pt>
                <c:pt idx="81768">
                  <c:v>2.184005E6</c:v>
                </c:pt>
                <c:pt idx="81769">
                  <c:v>1.852345E6</c:v>
                </c:pt>
                <c:pt idx="81770">
                  <c:v>2.348502E6</c:v>
                </c:pt>
                <c:pt idx="81771">
                  <c:v>2.610527E6</c:v>
                </c:pt>
                <c:pt idx="81772">
                  <c:v>3.286213E6</c:v>
                </c:pt>
                <c:pt idx="81773">
                  <c:v>3.390678E6</c:v>
                </c:pt>
                <c:pt idx="81774">
                  <c:v>2.460702E6</c:v>
                </c:pt>
                <c:pt idx="81775">
                  <c:v>1.719203E6</c:v>
                </c:pt>
                <c:pt idx="81776">
                  <c:v>2.69799E6</c:v>
                </c:pt>
                <c:pt idx="81777">
                  <c:v>2.382329E6</c:v>
                </c:pt>
                <c:pt idx="81778">
                  <c:v>3.330549E6</c:v>
                </c:pt>
                <c:pt idx="81779">
                  <c:v>2.040827E6</c:v>
                </c:pt>
                <c:pt idx="81780">
                  <c:v>2.050199E6</c:v>
                </c:pt>
                <c:pt idx="81781">
                  <c:v>1.356784E6</c:v>
                </c:pt>
                <c:pt idx="81782">
                  <c:v>1.690468E6</c:v>
                </c:pt>
                <c:pt idx="81783">
                  <c:v>1.232173E6</c:v>
                </c:pt>
                <c:pt idx="81784">
                  <c:v>717424.0</c:v>
                </c:pt>
                <c:pt idx="81785">
                  <c:v>1.300253E6</c:v>
                </c:pt>
                <c:pt idx="81786">
                  <c:v>1.81845E6</c:v>
                </c:pt>
                <c:pt idx="81787">
                  <c:v>1.350419E6</c:v>
                </c:pt>
                <c:pt idx="81788">
                  <c:v>3.252677E6</c:v>
                </c:pt>
                <c:pt idx="81789">
                  <c:v>3.513219E6</c:v>
                </c:pt>
                <c:pt idx="81790">
                  <c:v>603728.0</c:v>
                </c:pt>
                <c:pt idx="81791">
                  <c:v>2.701331E6</c:v>
                </c:pt>
                <c:pt idx="81792">
                  <c:v>336782.0</c:v>
                </c:pt>
                <c:pt idx="81793">
                  <c:v>1.302405E6</c:v>
                </c:pt>
                <c:pt idx="81794">
                  <c:v>2.366557E6</c:v>
                </c:pt>
                <c:pt idx="81795">
                  <c:v>3.241448E6</c:v>
                </c:pt>
                <c:pt idx="81796">
                  <c:v>1.997813E6</c:v>
                </c:pt>
                <c:pt idx="81797">
                  <c:v>1.404275E6</c:v>
                </c:pt>
                <c:pt idx="81798">
                  <c:v>975487.0</c:v>
                </c:pt>
                <c:pt idx="81799">
                  <c:v>1.446617E6</c:v>
                </c:pt>
                <c:pt idx="81800">
                  <c:v>1.242921E6</c:v>
                </c:pt>
                <c:pt idx="81801">
                  <c:v>2.209672E6</c:v>
                </c:pt>
                <c:pt idx="81802">
                  <c:v>1.207864E6</c:v>
                </c:pt>
                <c:pt idx="81803">
                  <c:v>1.970177E6</c:v>
                </c:pt>
                <c:pt idx="81804">
                  <c:v>2.904826E6</c:v>
                </c:pt>
                <c:pt idx="81805">
                  <c:v>3.21387E6</c:v>
                </c:pt>
                <c:pt idx="81806">
                  <c:v>1.228489E6</c:v>
                </c:pt>
                <c:pt idx="81807">
                  <c:v>303510.0</c:v>
                </c:pt>
                <c:pt idx="81808">
                  <c:v>1.875647E6</c:v>
                </c:pt>
                <c:pt idx="81809">
                  <c:v>1.614659E6</c:v>
                </c:pt>
                <c:pt idx="81810">
                  <c:v>2.869931E6</c:v>
                </c:pt>
                <c:pt idx="81811">
                  <c:v>1.977628E6</c:v>
                </c:pt>
                <c:pt idx="81812">
                  <c:v>3.017358E6</c:v>
                </c:pt>
                <c:pt idx="81813">
                  <c:v>1.535498E6</c:v>
                </c:pt>
                <c:pt idx="81814">
                  <c:v>2.504493E6</c:v>
                </c:pt>
                <c:pt idx="81815">
                  <c:v>2.472071E6</c:v>
                </c:pt>
                <c:pt idx="81816">
                  <c:v>3.230561E6</c:v>
                </c:pt>
                <c:pt idx="81817">
                  <c:v>2.065402E6</c:v>
                </c:pt>
                <c:pt idx="81818">
                  <c:v>2.732371E6</c:v>
                </c:pt>
                <c:pt idx="81819">
                  <c:v>2.073037E6</c:v>
                </c:pt>
                <c:pt idx="81820">
                  <c:v>3.643609E6</c:v>
                </c:pt>
                <c:pt idx="81821">
                  <c:v>1.306485E6</c:v>
                </c:pt>
                <c:pt idx="81822">
                  <c:v>3.556667E6</c:v>
                </c:pt>
                <c:pt idx="81823">
                  <c:v>3.678942E6</c:v>
                </c:pt>
                <c:pt idx="81824">
                  <c:v>1.970379E6</c:v>
                </c:pt>
                <c:pt idx="81825">
                  <c:v>2.496044E6</c:v>
                </c:pt>
                <c:pt idx="81826">
                  <c:v>2.278106E6</c:v>
                </c:pt>
                <c:pt idx="81827">
                  <c:v>2.128087E6</c:v>
                </c:pt>
                <c:pt idx="81828">
                  <c:v>2.712038E6</c:v>
                </c:pt>
                <c:pt idx="81829">
                  <c:v>232829.0</c:v>
                </c:pt>
                <c:pt idx="81830">
                  <c:v>1.969051E6</c:v>
                </c:pt>
                <c:pt idx="81831">
                  <c:v>2.072586E6</c:v>
                </c:pt>
                <c:pt idx="81832">
                  <c:v>1.740157E6</c:v>
                </c:pt>
                <c:pt idx="81833">
                  <c:v>1.401773E6</c:v>
                </c:pt>
                <c:pt idx="81834">
                  <c:v>2.565301E6</c:v>
                </c:pt>
                <c:pt idx="81835">
                  <c:v>2.29195E6</c:v>
                </c:pt>
                <c:pt idx="81836">
                  <c:v>1.904518E6</c:v>
                </c:pt>
                <c:pt idx="81837">
                  <c:v>1.96738E6</c:v>
                </c:pt>
                <c:pt idx="81838">
                  <c:v>1.329964E6</c:v>
                </c:pt>
                <c:pt idx="81839">
                  <c:v>2.88204E6</c:v>
                </c:pt>
                <c:pt idx="81840">
                  <c:v>2.750024E6</c:v>
                </c:pt>
                <c:pt idx="81841">
                  <c:v>1.923775E6</c:v>
                </c:pt>
                <c:pt idx="81842">
                  <c:v>2.041131E6</c:v>
                </c:pt>
                <c:pt idx="81843">
                  <c:v>3.063966E6</c:v>
                </c:pt>
                <c:pt idx="81844">
                  <c:v>1.231064E6</c:v>
                </c:pt>
                <c:pt idx="81845">
                  <c:v>2.468117E6</c:v>
                </c:pt>
                <c:pt idx="81846">
                  <c:v>2.386692E6</c:v>
                </c:pt>
                <c:pt idx="81847">
                  <c:v>1.674803E6</c:v>
                </c:pt>
                <c:pt idx="81848">
                  <c:v>1.831539E6</c:v>
                </c:pt>
                <c:pt idx="81849">
                  <c:v>2.249989E6</c:v>
                </c:pt>
                <c:pt idx="81850">
                  <c:v>1.923895E6</c:v>
                </c:pt>
                <c:pt idx="81851">
                  <c:v>2.531346E6</c:v>
                </c:pt>
                <c:pt idx="81852">
                  <c:v>2.145233E6</c:v>
                </c:pt>
                <c:pt idx="81853">
                  <c:v>710151.0</c:v>
                </c:pt>
                <c:pt idx="81854">
                  <c:v>689139.0</c:v>
                </c:pt>
                <c:pt idx="81855">
                  <c:v>1.998403E6</c:v>
                </c:pt>
                <c:pt idx="81856">
                  <c:v>1.375021E6</c:v>
                </c:pt>
                <c:pt idx="81857">
                  <c:v>1.182614E6</c:v>
                </c:pt>
                <c:pt idx="81858">
                  <c:v>1.552416E6</c:v>
                </c:pt>
                <c:pt idx="81859">
                  <c:v>1.187803E6</c:v>
                </c:pt>
                <c:pt idx="81860">
                  <c:v>1.801182E6</c:v>
                </c:pt>
                <c:pt idx="81861">
                  <c:v>2.211744E6</c:v>
                </c:pt>
                <c:pt idx="81862">
                  <c:v>1.731075E6</c:v>
                </c:pt>
                <c:pt idx="81863">
                  <c:v>1.944502E6</c:v>
                </c:pt>
                <c:pt idx="81864">
                  <c:v>2.158291E6</c:v>
                </c:pt>
                <c:pt idx="81865">
                  <c:v>2.129423E6</c:v>
                </c:pt>
                <c:pt idx="81866">
                  <c:v>3.451367E6</c:v>
                </c:pt>
                <c:pt idx="81867">
                  <c:v>899355.0</c:v>
                </c:pt>
                <c:pt idx="81868">
                  <c:v>324628.0</c:v>
                </c:pt>
                <c:pt idx="81869">
                  <c:v>1.391233E6</c:v>
                </c:pt>
                <c:pt idx="81870">
                  <c:v>2.049221E6</c:v>
                </c:pt>
                <c:pt idx="81871">
                  <c:v>768573.0</c:v>
                </c:pt>
                <c:pt idx="81872">
                  <c:v>2.758062E6</c:v>
                </c:pt>
                <c:pt idx="81873">
                  <c:v>1.554857E6</c:v>
                </c:pt>
                <c:pt idx="81874">
                  <c:v>2.240116E6</c:v>
                </c:pt>
                <c:pt idx="81875">
                  <c:v>705852.0</c:v>
                </c:pt>
                <c:pt idx="81876">
                  <c:v>3.299726E6</c:v>
                </c:pt>
                <c:pt idx="81877">
                  <c:v>2.91568E6</c:v>
                </c:pt>
                <c:pt idx="81878">
                  <c:v>3.03456E6</c:v>
                </c:pt>
                <c:pt idx="81879">
                  <c:v>2.907314E6</c:v>
                </c:pt>
                <c:pt idx="81880">
                  <c:v>1.500323E6</c:v>
                </c:pt>
                <c:pt idx="81881">
                  <c:v>720641.0</c:v>
                </c:pt>
                <c:pt idx="81882">
                  <c:v>2.575512E6</c:v>
                </c:pt>
                <c:pt idx="81883">
                  <c:v>2.694324E6</c:v>
                </c:pt>
                <c:pt idx="81884">
                  <c:v>2.781526E6</c:v>
                </c:pt>
                <c:pt idx="81885">
                  <c:v>3.162356E6</c:v>
                </c:pt>
                <c:pt idx="81886">
                  <c:v>2.519705E6</c:v>
                </c:pt>
                <c:pt idx="81887">
                  <c:v>2.830885E6</c:v>
                </c:pt>
                <c:pt idx="81888">
                  <c:v>1.714683E6</c:v>
                </c:pt>
                <c:pt idx="81889">
                  <c:v>2.111185E6</c:v>
                </c:pt>
                <c:pt idx="81890">
                  <c:v>2.882247E6</c:v>
                </c:pt>
                <c:pt idx="81891">
                  <c:v>2.001236E6</c:v>
                </c:pt>
                <c:pt idx="81892">
                  <c:v>3.480062E6</c:v>
                </c:pt>
                <c:pt idx="81893">
                  <c:v>2.274011E6</c:v>
                </c:pt>
                <c:pt idx="81894">
                  <c:v>2.944575E6</c:v>
                </c:pt>
                <c:pt idx="81895">
                  <c:v>2.682235E6</c:v>
                </c:pt>
                <c:pt idx="81896">
                  <c:v>849969.0</c:v>
                </c:pt>
                <c:pt idx="81897">
                  <c:v>2.18021E6</c:v>
                </c:pt>
                <c:pt idx="81898">
                  <c:v>1.963351E6</c:v>
                </c:pt>
                <c:pt idx="81899">
                  <c:v>3.033047E6</c:v>
                </c:pt>
                <c:pt idx="81900">
                  <c:v>3.201965E6</c:v>
                </c:pt>
                <c:pt idx="81901">
                  <c:v>1.554031E6</c:v>
                </c:pt>
                <c:pt idx="81902">
                  <c:v>2.527495E6</c:v>
                </c:pt>
                <c:pt idx="81903">
                  <c:v>2.42916E6</c:v>
                </c:pt>
                <c:pt idx="81904">
                  <c:v>681090.0</c:v>
                </c:pt>
                <c:pt idx="81905">
                  <c:v>2.949174E6</c:v>
                </c:pt>
                <c:pt idx="81906">
                  <c:v>2.740375E6</c:v>
                </c:pt>
                <c:pt idx="81907">
                  <c:v>2.742184E6</c:v>
                </c:pt>
                <c:pt idx="81908">
                  <c:v>1.911252E6</c:v>
                </c:pt>
                <c:pt idx="81909">
                  <c:v>2.711245E6</c:v>
                </c:pt>
                <c:pt idx="81910">
                  <c:v>1.988872E6</c:v>
                </c:pt>
                <c:pt idx="81911">
                  <c:v>2.594551E6</c:v>
                </c:pt>
                <c:pt idx="81912">
                  <c:v>3.353044E6</c:v>
                </c:pt>
                <c:pt idx="81913">
                  <c:v>2.103382E6</c:v>
                </c:pt>
                <c:pt idx="81914">
                  <c:v>983636.0</c:v>
                </c:pt>
                <c:pt idx="81915">
                  <c:v>1.402533E6</c:v>
                </c:pt>
                <c:pt idx="81916">
                  <c:v>3.422631E6</c:v>
                </c:pt>
                <c:pt idx="81917">
                  <c:v>1.204879E6</c:v>
                </c:pt>
                <c:pt idx="81918">
                  <c:v>2.499067E6</c:v>
                </c:pt>
                <c:pt idx="81919">
                  <c:v>2.280739E6</c:v>
                </c:pt>
                <c:pt idx="81920">
                  <c:v>1.741254E6</c:v>
                </c:pt>
                <c:pt idx="81921">
                  <c:v>1.643747E6</c:v>
                </c:pt>
                <c:pt idx="81922">
                  <c:v>3.873866E6</c:v>
                </c:pt>
                <c:pt idx="81923">
                  <c:v>2.85252E6</c:v>
                </c:pt>
                <c:pt idx="81924">
                  <c:v>2.582061E6</c:v>
                </c:pt>
                <c:pt idx="81925">
                  <c:v>1.036085E6</c:v>
                </c:pt>
                <c:pt idx="81926">
                  <c:v>2.511636E6</c:v>
                </c:pt>
                <c:pt idx="81927">
                  <c:v>2.721319E6</c:v>
                </c:pt>
                <c:pt idx="81928">
                  <c:v>1.476959E6</c:v>
                </c:pt>
                <c:pt idx="81929">
                  <c:v>584197.0</c:v>
                </c:pt>
                <c:pt idx="81930">
                  <c:v>2.08019E6</c:v>
                </c:pt>
                <c:pt idx="81931">
                  <c:v>2.038802E6</c:v>
                </c:pt>
                <c:pt idx="81932">
                  <c:v>2.28517E6</c:v>
                </c:pt>
                <c:pt idx="81933">
                  <c:v>2.103354E6</c:v>
                </c:pt>
                <c:pt idx="81934">
                  <c:v>1.647747E6</c:v>
                </c:pt>
                <c:pt idx="81935">
                  <c:v>1.55611E6</c:v>
                </c:pt>
                <c:pt idx="81936">
                  <c:v>734813.0</c:v>
                </c:pt>
                <c:pt idx="81937">
                  <c:v>2.566086E6</c:v>
                </c:pt>
                <c:pt idx="81938">
                  <c:v>1.313703E6</c:v>
                </c:pt>
                <c:pt idx="81939">
                  <c:v>2.018184E6</c:v>
                </c:pt>
                <c:pt idx="81940">
                  <c:v>1.512032E6</c:v>
                </c:pt>
                <c:pt idx="81941">
                  <c:v>2.077473E6</c:v>
                </c:pt>
                <c:pt idx="81942">
                  <c:v>3.435323E6</c:v>
                </c:pt>
                <c:pt idx="81943">
                  <c:v>3.495826E6</c:v>
                </c:pt>
                <c:pt idx="81944">
                  <c:v>1.045674E6</c:v>
                </c:pt>
                <c:pt idx="81945">
                  <c:v>1.804538E6</c:v>
                </c:pt>
                <c:pt idx="81946">
                  <c:v>2.080275E6</c:v>
                </c:pt>
                <c:pt idx="81947">
                  <c:v>1.909636E6</c:v>
                </c:pt>
                <c:pt idx="81948">
                  <c:v>621423.0</c:v>
                </c:pt>
                <c:pt idx="81949">
                  <c:v>2.065547E6</c:v>
                </c:pt>
                <c:pt idx="81950">
                  <c:v>178412.0</c:v>
                </c:pt>
                <c:pt idx="81951">
                  <c:v>2.373442E6</c:v>
                </c:pt>
                <c:pt idx="81952">
                  <c:v>1.572905E6</c:v>
                </c:pt>
                <c:pt idx="81953">
                  <c:v>1.248859E6</c:v>
                </c:pt>
                <c:pt idx="81954">
                  <c:v>1.598093E6</c:v>
                </c:pt>
                <c:pt idx="81955">
                  <c:v>2.600215E6</c:v>
                </c:pt>
                <c:pt idx="81956">
                  <c:v>2.952132E6</c:v>
                </c:pt>
                <c:pt idx="81957">
                  <c:v>1.677135E6</c:v>
                </c:pt>
                <c:pt idx="81958">
                  <c:v>2.502883E6</c:v>
                </c:pt>
                <c:pt idx="81959">
                  <c:v>3.422881E6</c:v>
                </c:pt>
                <c:pt idx="81960">
                  <c:v>2.436696E6</c:v>
                </c:pt>
                <c:pt idx="81961">
                  <c:v>1.935487E6</c:v>
                </c:pt>
                <c:pt idx="81962">
                  <c:v>3.177157E6</c:v>
                </c:pt>
                <c:pt idx="81963">
                  <c:v>2.36821E6</c:v>
                </c:pt>
                <c:pt idx="81964">
                  <c:v>1.29315E6</c:v>
                </c:pt>
                <c:pt idx="81965">
                  <c:v>3.224881E6</c:v>
                </c:pt>
                <c:pt idx="81966">
                  <c:v>982543.0</c:v>
                </c:pt>
                <c:pt idx="81967">
                  <c:v>2.127788E6</c:v>
                </c:pt>
                <c:pt idx="81968">
                  <c:v>1.14814E6</c:v>
                </c:pt>
                <c:pt idx="81969">
                  <c:v>2.690624E6</c:v>
                </c:pt>
                <c:pt idx="81970">
                  <c:v>335653.0</c:v>
                </c:pt>
                <c:pt idx="81971">
                  <c:v>3.081819E6</c:v>
                </c:pt>
                <c:pt idx="81972">
                  <c:v>1.0052E6</c:v>
                </c:pt>
                <c:pt idx="81973">
                  <c:v>759016.0</c:v>
                </c:pt>
                <c:pt idx="81974">
                  <c:v>3.358604E6</c:v>
                </c:pt>
                <c:pt idx="81975">
                  <c:v>1.33064E6</c:v>
                </c:pt>
                <c:pt idx="81976">
                  <c:v>3.386792E6</c:v>
                </c:pt>
                <c:pt idx="81977">
                  <c:v>1.236694E6</c:v>
                </c:pt>
                <c:pt idx="81978">
                  <c:v>1.758981E6</c:v>
                </c:pt>
                <c:pt idx="81979">
                  <c:v>2.759397E6</c:v>
                </c:pt>
                <c:pt idx="81980">
                  <c:v>864021.0</c:v>
                </c:pt>
                <c:pt idx="81981">
                  <c:v>1.997755E6</c:v>
                </c:pt>
                <c:pt idx="81982">
                  <c:v>2.879445E6</c:v>
                </c:pt>
                <c:pt idx="81983">
                  <c:v>3.546507E6</c:v>
                </c:pt>
                <c:pt idx="81984">
                  <c:v>2.751554E6</c:v>
                </c:pt>
                <c:pt idx="81985">
                  <c:v>2.315004E6</c:v>
                </c:pt>
                <c:pt idx="81986">
                  <c:v>2.310059E6</c:v>
                </c:pt>
                <c:pt idx="81987">
                  <c:v>3.46273E6</c:v>
                </c:pt>
                <c:pt idx="81988">
                  <c:v>1.820548E6</c:v>
                </c:pt>
                <c:pt idx="81989">
                  <c:v>1.747889E6</c:v>
                </c:pt>
                <c:pt idx="81990">
                  <c:v>2.238877E6</c:v>
                </c:pt>
                <c:pt idx="81991">
                  <c:v>2.148541E6</c:v>
                </c:pt>
                <c:pt idx="81992">
                  <c:v>3.02137E6</c:v>
                </c:pt>
                <c:pt idx="81993">
                  <c:v>1.159159E6</c:v>
                </c:pt>
                <c:pt idx="81994">
                  <c:v>824351.0</c:v>
                </c:pt>
                <c:pt idx="81995">
                  <c:v>2.294004E6</c:v>
                </c:pt>
                <c:pt idx="81996">
                  <c:v>2.147767E6</c:v>
                </c:pt>
                <c:pt idx="81997">
                  <c:v>834127.0</c:v>
                </c:pt>
                <c:pt idx="81998">
                  <c:v>1.872416E6</c:v>
                </c:pt>
                <c:pt idx="81999">
                  <c:v>3.369274E6</c:v>
                </c:pt>
                <c:pt idx="82000">
                  <c:v>988195.0</c:v>
                </c:pt>
                <c:pt idx="82001">
                  <c:v>1.282233E6</c:v>
                </c:pt>
                <c:pt idx="82002">
                  <c:v>1.951867E6</c:v>
                </c:pt>
                <c:pt idx="82003">
                  <c:v>1.921801E6</c:v>
                </c:pt>
                <c:pt idx="82004">
                  <c:v>1.972051E6</c:v>
                </c:pt>
                <c:pt idx="82005">
                  <c:v>1.081055E6</c:v>
                </c:pt>
                <c:pt idx="82006">
                  <c:v>2.258415E6</c:v>
                </c:pt>
                <c:pt idx="82007">
                  <c:v>2.146978E6</c:v>
                </c:pt>
                <c:pt idx="82008">
                  <c:v>2.611789E6</c:v>
                </c:pt>
                <c:pt idx="82009">
                  <c:v>1.945663E6</c:v>
                </c:pt>
                <c:pt idx="82010">
                  <c:v>2.326033E6</c:v>
                </c:pt>
                <c:pt idx="82011">
                  <c:v>1.442189E6</c:v>
                </c:pt>
                <c:pt idx="82012">
                  <c:v>3.637857E6</c:v>
                </c:pt>
                <c:pt idx="82013">
                  <c:v>1.76353E6</c:v>
                </c:pt>
                <c:pt idx="82014">
                  <c:v>2.439422E6</c:v>
                </c:pt>
                <c:pt idx="82015">
                  <c:v>1.578206E6</c:v>
                </c:pt>
                <c:pt idx="82016">
                  <c:v>2.221001E6</c:v>
                </c:pt>
                <c:pt idx="82017">
                  <c:v>2.044941E6</c:v>
                </c:pt>
                <c:pt idx="82018">
                  <c:v>1.261811E6</c:v>
                </c:pt>
                <c:pt idx="82019">
                  <c:v>2.755245E6</c:v>
                </c:pt>
                <c:pt idx="82020">
                  <c:v>1.365913E6</c:v>
                </c:pt>
                <c:pt idx="82021">
                  <c:v>1.654601E6</c:v>
                </c:pt>
                <c:pt idx="82022">
                  <c:v>1.875812E6</c:v>
                </c:pt>
                <c:pt idx="82023">
                  <c:v>2.423535E6</c:v>
                </c:pt>
                <c:pt idx="82024">
                  <c:v>1.646138E6</c:v>
                </c:pt>
                <c:pt idx="82025">
                  <c:v>2.93258E6</c:v>
                </c:pt>
                <c:pt idx="82026">
                  <c:v>2.851964E6</c:v>
                </c:pt>
                <c:pt idx="82027">
                  <c:v>3.021527E6</c:v>
                </c:pt>
                <c:pt idx="82028">
                  <c:v>1.862494E6</c:v>
                </c:pt>
                <c:pt idx="82029">
                  <c:v>2.953416E6</c:v>
                </c:pt>
                <c:pt idx="82030">
                  <c:v>1.81642E6</c:v>
                </c:pt>
                <c:pt idx="82031">
                  <c:v>1.085879E6</c:v>
                </c:pt>
                <c:pt idx="82032">
                  <c:v>1.204569E6</c:v>
                </c:pt>
                <c:pt idx="82033">
                  <c:v>1.677096E6</c:v>
                </c:pt>
                <c:pt idx="82034">
                  <c:v>1.232055E6</c:v>
                </c:pt>
                <c:pt idx="82035">
                  <c:v>2.851313E6</c:v>
                </c:pt>
                <c:pt idx="82036">
                  <c:v>1.555255E6</c:v>
                </c:pt>
                <c:pt idx="82037">
                  <c:v>3.443357E6</c:v>
                </c:pt>
                <c:pt idx="82038">
                  <c:v>2.56744E6</c:v>
                </c:pt>
                <c:pt idx="82039">
                  <c:v>3.063916E6</c:v>
                </c:pt>
                <c:pt idx="82040">
                  <c:v>2.108458E6</c:v>
                </c:pt>
                <c:pt idx="82041">
                  <c:v>1.575487E6</c:v>
                </c:pt>
                <c:pt idx="82042">
                  <c:v>984081.0</c:v>
                </c:pt>
                <c:pt idx="82043">
                  <c:v>675722.0</c:v>
                </c:pt>
                <c:pt idx="82044">
                  <c:v>2.695939E6</c:v>
                </c:pt>
                <c:pt idx="82045">
                  <c:v>638931.0</c:v>
                </c:pt>
                <c:pt idx="82046">
                  <c:v>2.330985E6</c:v>
                </c:pt>
                <c:pt idx="82047">
                  <c:v>3.004535E6</c:v>
                </c:pt>
                <c:pt idx="82048">
                  <c:v>506929.0</c:v>
                </c:pt>
                <c:pt idx="82049">
                  <c:v>1.539286E6</c:v>
                </c:pt>
                <c:pt idx="82050">
                  <c:v>1.947689E6</c:v>
                </c:pt>
                <c:pt idx="82051">
                  <c:v>2.707909E6</c:v>
                </c:pt>
                <c:pt idx="82052">
                  <c:v>2.801727E6</c:v>
                </c:pt>
                <c:pt idx="82053">
                  <c:v>2.69979E6</c:v>
                </c:pt>
                <c:pt idx="82054">
                  <c:v>2.816227E6</c:v>
                </c:pt>
                <c:pt idx="82055">
                  <c:v>989319.0</c:v>
                </c:pt>
                <c:pt idx="82056">
                  <c:v>2.022786E6</c:v>
                </c:pt>
                <c:pt idx="82057">
                  <c:v>2.813123E6</c:v>
                </c:pt>
                <c:pt idx="82058">
                  <c:v>1.946781E6</c:v>
                </c:pt>
                <c:pt idx="82059">
                  <c:v>3.40965E6</c:v>
                </c:pt>
                <c:pt idx="82060">
                  <c:v>593335.0</c:v>
                </c:pt>
                <c:pt idx="82061">
                  <c:v>843186.0</c:v>
                </c:pt>
                <c:pt idx="82062">
                  <c:v>2.427757E6</c:v>
                </c:pt>
                <c:pt idx="82063">
                  <c:v>2.251395E6</c:v>
                </c:pt>
                <c:pt idx="82064">
                  <c:v>2.045675E6</c:v>
                </c:pt>
                <c:pt idx="82065">
                  <c:v>2.661455E6</c:v>
                </c:pt>
                <c:pt idx="82066">
                  <c:v>2.557803E6</c:v>
                </c:pt>
                <c:pt idx="82067">
                  <c:v>2.624939E6</c:v>
                </c:pt>
                <c:pt idx="82068">
                  <c:v>1.258178E6</c:v>
                </c:pt>
                <c:pt idx="82069">
                  <c:v>2.304948E6</c:v>
                </c:pt>
                <c:pt idx="82070">
                  <c:v>3.15705E6</c:v>
                </c:pt>
                <c:pt idx="82071">
                  <c:v>751819.0</c:v>
                </c:pt>
                <c:pt idx="82072">
                  <c:v>2.48763E6</c:v>
                </c:pt>
                <c:pt idx="82073">
                  <c:v>1.925378E6</c:v>
                </c:pt>
                <c:pt idx="82074">
                  <c:v>948826.0</c:v>
                </c:pt>
                <c:pt idx="82075">
                  <c:v>1.720808E6</c:v>
                </c:pt>
                <c:pt idx="82076">
                  <c:v>2.656989E6</c:v>
                </c:pt>
                <c:pt idx="82077">
                  <c:v>774663.0</c:v>
                </c:pt>
                <c:pt idx="82078">
                  <c:v>2.724081E6</c:v>
                </c:pt>
                <c:pt idx="82079">
                  <c:v>3.31462E6</c:v>
                </c:pt>
                <c:pt idx="82080">
                  <c:v>1.302004E6</c:v>
                </c:pt>
                <c:pt idx="82081">
                  <c:v>1.818202E6</c:v>
                </c:pt>
                <c:pt idx="82082">
                  <c:v>1.559013E6</c:v>
                </c:pt>
                <c:pt idx="82083">
                  <c:v>2.795646E6</c:v>
                </c:pt>
                <c:pt idx="82084">
                  <c:v>1.756982E6</c:v>
                </c:pt>
                <c:pt idx="82085">
                  <c:v>2.344266E6</c:v>
                </c:pt>
                <c:pt idx="82086">
                  <c:v>2.761802E6</c:v>
                </c:pt>
                <c:pt idx="82087">
                  <c:v>499720.0</c:v>
                </c:pt>
                <c:pt idx="82088">
                  <c:v>746984.0</c:v>
                </c:pt>
                <c:pt idx="82089">
                  <c:v>2.337483E6</c:v>
                </c:pt>
                <c:pt idx="82090">
                  <c:v>3.486442E6</c:v>
                </c:pt>
                <c:pt idx="82091">
                  <c:v>1.300723E6</c:v>
                </c:pt>
                <c:pt idx="82092">
                  <c:v>827989.0</c:v>
                </c:pt>
                <c:pt idx="82093">
                  <c:v>2.68514E6</c:v>
                </c:pt>
                <c:pt idx="82094">
                  <c:v>1.544084E6</c:v>
                </c:pt>
                <c:pt idx="82095">
                  <c:v>2.022078E6</c:v>
                </c:pt>
                <c:pt idx="82096">
                  <c:v>3.06405E6</c:v>
                </c:pt>
                <c:pt idx="82097">
                  <c:v>2.085041E6</c:v>
                </c:pt>
                <c:pt idx="82098">
                  <c:v>2.636703E6</c:v>
                </c:pt>
                <c:pt idx="82099">
                  <c:v>2.682394E6</c:v>
                </c:pt>
                <c:pt idx="82100">
                  <c:v>605059.0</c:v>
                </c:pt>
                <c:pt idx="82101">
                  <c:v>2.472571E6</c:v>
                </c:pt>
                <c:pt idx="82102">
                  <c:v>763856.0</c:v>
                </c:pt>
                <c:pt idx="82103">
                  <c:v>2.238361E6</c:v>
                </c:pt>
                <c:pt idx="82104">
                  <c:v>2.547573E6</c:v>
                </c:pt>
                <c:pt idx="82105">
                  <c:v>481254.0</c:v>
                </c:pt>
                <c:pt idx="82106">
                  <c:v>1.552065E6</c:v>
                </c:pt>
                <c:pt idx="82107">
                  <c:v>2.021122E6</c:v>
                </c:pt>
                <c:pt idx="82108">
                  <c:v>2.896234E6</c:v>
                </c:pt>
                <c:pt idx="82109">
                  <c:v>2.773184E6</c:v>
                </c:pt>
                <c:pt idx="82110">
                  <c:v>1.96747E6</c:v>
                </c:pt>
                <c:pt idx="82111">
                  <c:v>3.517221E6</c:v>
                </c:pt>
                <c:pt idx="82112">
                  <c:v>1.951399E6</c:v>
                </c:pt>
                <c:pt idx="82113">
                  <c:v>1.981803E6</c:v>
                </c:pt>
                <c:pt idx="82114">
                  <c:v>2.028927E6</c:v>
                </c:pt>
                <c:pt idx="82115">
                  <c:v>2.04655E6</c:v>
                </c:pt>
                <c:pt idx="82116">
                  <c:v>2.707987E6</c:v>
                </c:pt>
                <c:pt idx="82117">
                  <c:v>3.223752E6</c:v>
                </c:pt>
                <c:pt idx="82118">
                  <c:v>1.301718E6</c:v>
                </c:pt>
                <c:pt idx="82119">
                  <c:v>1.660257E6</c:v>
                </c:pt>
                <c:pt idx="82120">
                  <c:v>1.203159E6</c:v>
                </c:pt>
                <c:pt idx="82121">
                  <c:v>2.067178E6</c:v>
                </c:pt>
                <c:pt idx="82122">
                  <c:v>2.645744E6</c:v>
                </c:pt>
                <c:pt idx="82123">
                  <c:v>1.896014E6</c:v>
                </c:pt>
                <c:pt idx="82124">
                  <c:v>2.946401E6</c:v>
                </c:pt>
                <c:pt idx="82125">
                  <c:v>1.60425E6</c:v>
                </c:pt>
                <c:pt idx="82126">
                  <c:v>1.755114E6</c:v>
                </c:pt>
                <c:pt idx="82127">
                  <c:v>2.175012E6</c:v>
                </c:pt>
                <c:pt idx="82128">
                  <c:v>659861.0</c:v>
                </c:pt>
                <c:pt idx="82129">
                  <c:v>768668.0</c:v>
                </c:pt>
                <c:pt idx="82130">
                  <c:v>2.823173E6</c:v>
                </c:pt>
                <c:pt idx="82131">
                  <c:v>1.397199E6</c:v>
                </c:pt>
                <c:pt idx="82132">
                  <c:v>1.212503E6</c:v>
                </c:pt>
                <c:pt idx="82133">
                  <c:v>1.586969E6</c:v>
                </c:pt>
                <c:pt idx="82134">
                  <c:v>1.872877E6</c:v>
                </c:pt>
                <c:pt idx="82135">
                  <c:v>1.986081E6</c:v>
                </c:pt>
                <c:pt idx="82136">
                  <c:v>982169.0</c:v>
                </c:pt>
                <c:pt idx="82137">
                  <c:v>2.51994E6</c:v>
                </c:pt>
                <c:pt idx="82138">
                  <c:v>1.695585E6</c:v>
                </c:pt>
                <c:pt idx="82139">
                  <c:v>792689.0</c:v>
                </c:pt>
                <c:pt idx="82140">
                  <c:v>912072.0</c:v>
                </c:pt>
                <c:pt idx="82141">
                  <c:v>3.080826E6</c:v>
                </c:pt>
                <c:pt idx="82142">
                  <c:v>1.302982E6</c:v>
                </c:pt>
                <c:pt idx="82143">
                  <c:v>1.982178E6</c:v>
                </c:pt>
                <c:pt idx="82144">
                  <c:v>2.329154E6</c:v>
                </c:pt>
                <c:pt idx="82145">
                  <c:v>1.983171E6</c:v>
                </c:pt>
                <c:pt idx="82146">
                  <c:v>2.563102E6</c:v>
                </c:pt>
                <c:pt idx="82147">
                  <c:v>3.460488E6</c:v>
                </c:pt>
                <c:pt idx="82148">
                  <c:v>2.510962E6</c:v>
                </c:pt>
                <c:pt idx="82149">
                  <c:v>1.675129E6</c:v>
                </c:pt>
                <c:pt idx="82150">
                  <c:v>3.371598E6</c:v>
                </c:pt>
                <c:pt idx="82151">
                  <c:v>1.570462E6</c:v>
                </c:pt>
                <c:pt idx="82152">
                  <c:v>2.823545E6</c:v>
                </c:pt>
                <c:pt idx="82153">
                  <c:v>1.364395E6</c:v>
                </c:pt>
                <c:pt idx="82154">
                  <c:v>3.145681E6</c:v>
                </c:pt>
                <c:pt idx="82155">
                  <c:v>3.680568E6</c:v>
                </c:pt>
                <c:pt idx="82156">
                  <c:v>2.205884E6</c:v>
                </c:pt>
                <c:pt idx="82157">
                  <c:v>2.738795E6</c:v>
                </c:pt>
                <c:pt idx="82158">
                  <c:v>1.900448E6</c:v>
                </c:pt>
                <c:pt idx="82159">
                  <c:v>1.118923E6</c:v>
                </c:pt>
                <c:pt idx="82160">
                  <c:v>373060.0</c:v>
                </c:pt>
                <c:pt idx="82161">
                  <c:v>1.452448E6</c:v>
                </c:pt>
                <c:pt idx="82162">
                  <c:v>2.495305E6</c:v>
                </c:pt>
                <c:pt idx="82163">
                  <c:v>1.615297E6</c:v>
                </c:pt>
                <c:pt idx="82164">
                  <c:v>1.876677E6</c:v>
                </c:pt>
                <c:pt idx="82165">
                  <c:v>2.258028E6</c:v>
                </c:pt>
                <c:pt idx="82166">
                  <c:v>829175.0</c:v>
                </c:pt>
                <c:pt idx="82167">
                  <c:v>2.557394E6</c:v>
                </c:pt>
                <c:pt idx="82168">
                  <c:v>864408.0</c:v>
                </c:pt>
                <c:pt idx="82169">
                  <c:v>1.845333E6</c:v>
                </c:pt>
                <c:pt idx="82170">
                  <c:v>2.339132E6</c:v>
                </c:pt>
                <c:pt idx="82171">
                  <c:v>2.163428E6</c:v>
                </c:pt>
                <c:pt idx="82172">
                  <c:v>1.210497E6</c:v>
                </c:pt>
                <c:pt idx="82173">
                  <c:v>702119.0</c:v>
                </c:pt>
                <c:pt idx="82174">
                  <c:v>924523.0</c:v>
                </c:pt>
                <c:pt idx="82175">
                  <c:v>2.354717E6</c:v>
                </c:pt>
                <c:pt idx="82176">
                  <c:v>1.298795E6</c:v>
                </c:pt>
                <c:pt idx="82177">
                  <c:v>1.312429E6</c:v>
                </c:pt>
                <c:pt idx="82178">
                  <c:v>1.472727E6</c:v>
                </c:pt>
                <c:pt idx="82179">
                  <c:v>2.899549E6</c:v>
                </c:pt>
                <c:pt idx="82180">
                  <c:v>3.194606E6</c:v>
                </c:pt>
                <c:pt idx="82181">
                  <c:v>2.442839E6</c:v>
                </c:pt>
                <c:pt idx="82182">
                  <c:v>1.930387E6</c:v>
                </c:pt>
                <c:pt idx="82183">
                  <c:v>2.528206E6</c:v>
                </c:pt>
                <c:pt idx="82184">
                  <c:v>2.901697E6</c:v>
                </c:pt>
                <c:pt idx="82185">
                  <c:v>2.757434E6</c:v>
                </c:pt>
                <c:pt idx="82186">
                  <c:v>826392.0</c:v>
                </c:pt>
                <c:pt idx="82187">
                  <c:v>3.434142E6</c:v>
                </c:pt>
                <c:pt idx="82188">
                  <c:v>2.77375E6</c:v>
                </c:pt>
                <c:pt idx="82189">
                  <c:v>1.732581E6</c:v>
                </c:pt>
                <c:pt idx="82190">
                  <c:v>2.318127E6</c:v>
                </c:pt>
                <c:pt idx="82191">
                  <c:v>917002.0</c:v>
                </c:pt>
                <c:pt idx="82192">
                  <c:v>1.926277E6</c:v>
                </c:pt>
                <c:pt idx="82193">
                  <c:v>3.060822E6</c:v>
                </c:pt>
                <c:pt idx="82194">
                  <c:v>1.093235E6</c:v>
                </c:pt>
                <c:pt idx="82195">
                  <c:v>3.841013E6</c:v>
                </c:pt>
                <c:pt idx="82196">
                  <c:v>2.35587E6</c:v>
                </c:pt>
                <c:pt idx="82197">
                  <c:v>532854.0</c:v>
                </c:pt>
                <c:pt idx="82198">
                  <c:v>829348.0</c:v>
                </c:pt>
                <c:pt idx="82199">
                  <c:v>2.225932E6</c:v>
                </c:pt>
                <c:pt idx="82200">
                  <c:v>2.224847E6</c:v>
                </c:pt>
                <c:pt idx="82201">
                  <c:v>1.754852E6</c:v>
                </c:pt>
                <c:pt idx="82202">
                  <c:v>1.436631E6</c:v>
                </c:pt>
                <c:pt idx="82203">
                  <c:v>2.144253E6</c:v>
                </c:pt>
                <c:pt idx="82204">
                  <c:v>943823.0</c:v>
                </c:pt>
                <c:pt idx="82205">
                  <c:v>1.389058E6</c:v>
                </c:pt>
                <c:pt idx="82206">
                  <c:v>709466.0</c:v>
                </c:pt>
                <c:pt idx="82207">
                  <c:v>1.121151E6</c:v>
                </c:pt>
                <c:pt idx="82208">
                  <c:v>2.970753E6</c:v>
                </c:pt>
                <c:pt idx="82209">
                  <c:v>770288.0</c:v>
                </c:pt>
                <c:pt idx="82210">
                  <c:v>1.881063E6</c:v>
                </c:pt>
                <c:pt idx="82211">
                  <c:v>2.060538E6</c:v>
                </c:pt>
                <c:pt idx="82212">
                  <c:v>1.972519E6</c:v>
                </c:pt>
                <c:pt idx="82213">
                  <c:v>2.061262E6</c:v>
                </c:pt>
                <c:pt idx="82214">
                  <c:v>1.863719E6</c:v>
                </c:pt>
                <c:pt idx="82215">
                  <c:v>1.367608E6</c:v>
                </c:pt>
                <c:pt idx="82216">
                  <c:v>3.274754E6</c:v>
                </c:pt>
                <c:pt idx="82217">
                  <c:v>2.651382E6</c:v>
                </c:pt>
                <c:pt idx="82218">
                  <c:v>2.405153E6</c:v>
                </c:pt>
                <c:pt idx="82219">
                  <c:v>3.282379E6</c:v>
                </c:pt>
                <c:pt idx="82220">
                  <c:v>1.250668E6</c:v>
                </c:pt>
                <c:pt idx="82221">
                  <c:v>1.072341E6</c:v>
                </c:pt>
                <c:pt idx="82222">
                  <c:v>1.752376E6</c:v>
                </c:pt>
                <c:pt idx="82223">
                  <c:v>1.95203E6</c:v>
                </c:pt>
                <c:pt idx="82224">
                  <c:v>783038.0</c:v>
                </c:pt>
                <c:pt idx="82225">
                  <c:v>2.628826E6</c:v>
                </c:pt>
                <c:pt idx="82226">
                  <c:v>2.096568E6</c:v>
                </c:pt>
                <c:pt idx="82227">
                  <c:v>2.682211E6</c:v>
                </c:pt>
                <c:pt idx="82228">
                  <c:v>1.516719E6</c:v>
                </c:pt>
                <c:pt idx="82229">
                  <c:v>1.98718E6</c:v>
                </c:pt>
                <c:pt idx="82230">
                  <c:v>1.937493E6</c:v>
                </c:pt>
                <c:pt idx="82231">
                  <c:v>1.251215E6</c:v>
                </c:pt>
                <c:pt idx="82232">
                  <c:v>293199.0</c:v>
                </c:pt>
                <c:pt idx="82233">
                  <c:v>1.724659E6</c:v>
                </c:pt>
                <c:pt idx="82234">
                  <c:v>859420.0</c:v>
                </c:pt>
                <c:pt idx="82235">
                  <c:v>2.552916E6</c:v>
                </c:pt>
                <c:pt idx="82236">
                  <c:v>2.008962E6</c:v>
                </c:pt>
                <c:pt idx="82237">
                  <c:v>2.964769E6</c:v>
                </c:pt>
                <c:pt idx="82238">
                  <c:v>2.029612E6</c:v>
                </c:pt>
                <c:pt idx="82239">
                  <c:v>2.3781E6</c:v>
                </c:pt>
                <c:pt idx="82240">
                  <c:v>1.915479E6</c:v>
                </c:pt>
                <c:pt idx="82241">
                  <c:v>1.83482E6</c:v>
                </c:pt>
                <c:pt idx="82242">
                  <c:v>2.448323E6</c:v>
                </c:pt>
                <c:pt idx="82243">
                  <c:v>3.13014E6</c:v>
                </c:pt>
                <c:pt idx="82244">
                  <c:v>2.635099E6</c:v>
                </c:pt>
                <c:pt idx="82245">
                  <c:v>1.61978E6</c:v>
                </c:pt>
                <c:pt idx="82246">
                  <c:v>1.578264E6</c:v>
                </c:pt>
                <c:pt idx="82247">
                  <c:v>2.587246E6</c:v>
                </c:pt>
                <c:pt idx="82248">
                  <c:v>2.017936E6</c:v>
                </c:pt>
                <c:pt idx="82249">
                  <c:v>420571.0</c:v>
                </c:pt>
                <c:pt idx="82250">
                  <c:v>1.960736E6</c:v>
                </c:pt>
                <c:pt idx="82251">
                  <c:v>2.583381E6</c:v>
                </c:pt>
                <c:pt idx="82252">
                  <c:v>2.103497E6</c:v>
                </c:pt>
                <c:pt idx="82253">
                  <c:v>1.587211E6</c:v>
                </c:pt>
                <c:pt idx="82254">
                  <c:v>2.224301E6</c:v>
                </c:pt>
                <c:pt idx="82255">
                  <c:v>2.671814E6</c:v>
                </c:pt>
                <c:pt idx="82256">
                  <c:v>1.439642E6</c:v>
                </c:pt>
                <c:pt idx="82257">
                  <c:v>1.9081E6</c:v>
                </c:pt>
                <c:pt idx="82258">
                  <c:v>1.214706E6</c:v>
                </c:pt>
                <c:pt idx="82259">
                  <c:v>2.905972E6</c:v>
                </c:pt>
                <c:pt idx="82260">
                  <c:v>2.017667E6</c:v>
                </c:pt>
                <c:pt idx="82261">
                  <c:v>2.176345E6</c:v>
                </c:pt>
                <c:pt idx="82262">
                  <c:v>2.659207E6</c:v>
                </c:pt>
                <c:pt idx="82263">
                  <c:v>3.086912E6</c:v>
                </c:pt>
                <c:pt idx="82264">
                  <c:v>2.009599E6</c:v>
                </c:pt>
                <c:pt idx="82265">
                  <c:v>860482.0</c:v>
                </c:pt>
                <c:pt idx="82266">
                  <c:v>1.633421E6</c:v>
                </c:pt>
                <c:pt idx="82267">
                  <c:v>2.035592E6</c:v>
                </c:pt>
                <c:pt idx="82268">
                  <c:v>3.491271E6</c:v>
                </c:pt>
                <c:pt idx="82269">
                  <c:v>2.648301E6</c:v>
                </c:pt>
                <c:pt idx="82270">
                  <c:v>2.853487E6</c:v>
                </c:pt>
                <c:pt idx="82271">
                  <c:v>2.191212E6</c:v>
                </c:pt>
                <c:pt idx="82272">
                  <c:v>2.077231E6</c:v>
                </c:pt>
                <c:pt idx="82273">
                  <c:v>2.607063E6</c:v>
                </c:pt>
                <c:pt idx="82274">
                  <c:v>1.535422E6</c:v>
                </c:pt>
                <c:pt idx="82275">
                  <c:v>2.713974E6</c:v>
                </c:pt>
                <c:pt idx="82276">
                  <c:v>1.434185E6</c:v>
                </c:pt>
                <c:pt idx="82277">
                  <c:v>2.527454E6</c:v>
                </c:pt>
                <c:pt idx="82278">
                  <c:v>1.358894E6</c:v>
                </c:pt>
                <c:pt idx="82279">
                  <c:v>3.220205E6</c:v>
                </c:pt>
                <c:pt idx="82280">
                  <c:v>3.065759E6</c:v>
                </c:pt>
                <c:pt idx="82281">
                  <c:v>2.283405E6</c:v>
                </c:pt>
                <c:pt idx="82282">
                  <c:v>1.994651E6</c:v>
                </c:pt>
                <c:pt idx="82283">
                  <c:v>1.809921E6</c:v>
                </c:pt>
                <c:pt idx="82284">
                  <c:v>2.284159E6</c:v>
                </c:pt>
                <c:pt idx="82285">
                  <c:v>2.291901E6</c:v>
                </c:pt>
                <c:pt idx="82286">
                  <c:v>1.909849E6</c:v>
                </c:pt>
                <c:pt idx="82287">
                  <c:v>2.424551E6</c:v>
                </c:pt>
                <c:pt idx="82288">
                  <c:v>2.381856E6</c:v>
                </c:pt>
                <c:pt idx="82289">
                  <c:v>3.191794E6</c:v>
                </c:pt>
                <c:pt idx="82290">
                  <c:v>2.515083E6</c:v>
                </c:pt>
                <c:pt idx="82291">
                  <c:v>2.789344E6</c:v>
                </c:pt>
                <c:pt idx="82292">
                  <c:v>767254.0</c:v>
                </c:pt>
                <c:pt idx="82293">
                  <c:v>1.372745E6</c:v>
                </c:pt>
                <c:pt idx="82294">
                  <c:v>1.838438E6</c:v>
                </c:pt>
                <c:pt idx="82295">
                  <c:v>2.475517E6</c:v>
                </c:pt>
                <c:pt idx="82296">
                  <c:v>1.898297E6</c:v>
                </c:pt>
                <c:pt idx="82297">
                  <c:v>2.916234E6</c:v>
                </c:pt>
                <c:pt idx="82298">
                  <c:v>1.136425E6</c:v>
                </c:pt>
                <c:pt idx="82299">
                  <c:v>2.897052E6</c:v>
                </c:pt>
                <c:pt idx="82300">
                  <c:v>2.479761E6</c:v>
                </c:pt>
                <c:pt idx="82301">
                  <c:v>950352.0</c:v>
                </c:pt>
                <c:pt idx="82302">
                  <c:v>1.573029E6</c:v>
                </c:pt>
                <c:pt idx="82303">
                  <c:v>1.872772E6</c:v>
                </c:pt>
                <c:pt idx="82304">
                  <c:v>2.116683E6</c:v>
                </c:pt>
                <c:pt idx="82305">
                  <c:v>2.5288E6</c:v>
                </c:pt>
                <c:pt idx="82306">
                  <c:v>1.2206E6</c:v>
                </c:pt>
                <c:pt idx="82307">
                  <c:v>2.100405E6</c:v>
                </c:pt>
                <c:pt idx="82308">
                  <c:v>1.322257E6</c:v>
                </c:pt>
                <c:pt idx="82309">
                  <c:v>1.456637E6</c:v>
                </c:pt>
                <c:pt idx="82310">
                  <c:v>3.102682E6</c:v>
                </c:pt>
                <c:pt idx="82311">
                  <c:v>2.935552E6</c:v>
                </c:pt>
                <c:pt idx="82312">
                  <c:v>2.224157E6</c:v>
                </c:pt>
                <c:pt idx="82313">
                  <c:v>1.486964E6</c:v>
                </c:pt>
                <c:pt idx="82314">
                  <c:v>2.467843E6</c:v>
                </c:pt>
                <c:pt idx="82315">
                  <c:v>1.790021E6</c:v>
                </c:pt>
                <c:pt idx="82316">
                  <c:v>1.221909E6</c:v>
                </c:pt>
                <c:pt idx="82317">
                  <c:v>2.468569E6</c:v>
                </c:pt>
                <c:pt idx="82318">
                  <c:v>2.797585E6</c:v>
                </c:pt>
                <c:pt idx="82319">
                  <c:v>1.227218E6</c:v>
                </c:pt>
                <c:pt idx="82320">
                  <c:v>2.409468E6</c:v>
                </c:pt>
                <c:pt idx="82321">
                  <c:v>387668.0</c:v>
                </c:pt>
                <c:pt idx="82322">
                  <c:v>2.761802E6</c:v>
                </c:pt>
                <c:pt idx="82323">
                  <c:v>3.044925E6</c:v>
                </c:pt>
                <c:pt idx="82324">
                  <c:v>3.010428E6</c:v>
                </c:pt>
                <c:pt idx="82325">
                  <c:v>625517.0</c:v>
                </c:pt>
                <c:pt idx="82326">
                  <c:v>1.163202E6</c:v>
                </c:pt>
                <c:pt idx="82327">
                  <c:v>2.816415E6</c:v>
                </c:pt>
                <c:pt idx="82328">
                  <c:v>1.621126E6</c:v>
                </c:pt>
                <c:pt idx="82329">
                  <c:v>1.772938E6</c:v>
                </c:pt>
                <c:pt idx="82330">
                  <c:v>2.872544E6</c:v>
                </c:pt>
                <c:pt idx="82331">
                  <c:v>890975.0</c:v>
                </c:pt>
                <c:pt idx="82332">
                  <c:v>3.05954E6</c:v>
                </c:pt>
                <c:pt idx="82333">
                  <c:v>3.334586E6</c:v>
                </c:pt>
                <c:pt idx="82334">
                  <c:v>2.988821E6</c:v>
                </c:pt>
                <c:pt idx="82335">
                  <c:v>681446.0</c:v>
                </c:pt>
                <c:pt idx="82336">
                  <c:v>3.166273E6</c:v>
                </c:pt>
                <c:pt idx="82337">
                  <c:v>1.839713E6</c:v>
                </c:pt>
                <c:pt idx="82338">
                  <c:v>3.281759E6</c:v>
                </c:pt>
                <c:pt idx="82339">
                  <c:v>1.799452E6</c:v>
                </c:pt>
                <c:pt idx="82340">
                  <c:v>1.397578E6</c:v>
                </c:pt>
                <c:pt idx="82341">
                  <c:v>3.067276E6</c:v>
                </c:pt>
                <c:pt idx="82342">
                  <c:v>2.668235E6</c:v>
                </c:pt>
                <c:pt idx="82343">
                  <c:v>1.70909E6</c:v>
                </c:pt>
                <c:pt idx="82344">
                  <c:v>2.622244E6</c:v>
                </c:pt>
                <c:pt idx="82345">
                  <c:v>3.694705E6</c:v>
                </c:pt>
                <c:pt idx="82346">
                  <c:v>1.801717E6</c:v>
                </c:pt>
                <c:pt idx="82347">
                  <c:v>3.314276E6</c:v>
                </c:pt>
                <c:pt idx="82348">
                  <c:v>2.37029E6</c:v>
                </c:pt>
                <c:pt idx="82349">
                  <c:v>1.957638E6</c:v>
                </c:pt>
                <c:pt idx="82350">
                  <c:v>2.217265E6</c:v>
                </c:pt>
                <c:pt idx="82351">
                  <c:v>2.475583E6</c:v>
                </c:pt>
                <c:pt idx="82352">
                  <c:v>1.29099E6</c:v>
                </c:pt>
                <c:pt idx="82353">
                  <c:v>1.564672E6</c:v>
                </c:pt>
                <c:pt idx="82354">
                  <c:v>2.316319E6</c:v>
                </c:pt>
                <c:pt idx="82355">
                  <c:v>3.425522E6</c:v>
                </c:pt>
                <c:pt idx="82356">
                  <c:v>1.921872E6</c:v>
                </c:pt>
                <c:pt idx="82357">
                  <c:v>2.316068E6</c:v>
                </c:pt>
                <c:pt idx="82358">
                  <c:v>1.355193E6</c:v>
                </c:pt>
                <c:pt idx="82359">
                  <c:v>664617.0</c:v>
                </c:pt>
                <c:pt idx="82360">
                  <c:v>1.676819E6</c:v>
                </c:pt>
                <c:pt idx="82361">
                  <c:v>841995.0</c:v>
                </c:pt>
                <c:pt idx="82362">
                  <c:v>1.656577E6</c:v>
                </c:pt>
                <c:pt idx="82363">
                  <c:v>969626.0</c:v>
                </c:pt>
                <c:pt idx="82364">
                  <c:v>3.170246E6</c:v>
                </c:pt>
                <c:pt idx="82365">
                  <c:v>1.4412E6</c:v>
                </c:pt>
                <c:pt idx="82366">
                  <c:v>581707.0</c:v>
                </c:pt>
                <c:pt idx="82367">
                  <c:v>244519.0</c:v>
                </c:pt>
                <c:pt idx="82368">
                  <c:v>1.019461E6</c:v>
                </c:pt>
                <c:pt idx="82369">
                  <c:v>3.45469E6</c:v>
                </c:pt>
                <c:pt idx="82370">
                  <c:v>1.217856E6</c:v>
                </c:pt>
                <c:pt idx="82371">
                  <c:v>1.339531E6</c:v>
                </c:pt>
                <c:pt idx="82372">
                  <c:v>2.02076E6</c:v>
                </c:pt>
                <c:pt idx="82373">
                  <c:v>2.292385E6</c:v>
                </c:pt>
                <c:pt idx="82374">
                  <c:v>3.562189E6</c:v>
                </c:pt>
                <c:pt idx="82375">
                  <c:v>1.900526E6</c:v>
                </c:pt>
                <c:pt idx="82376">
                  <c:v>1.633059E6</c:v>
                </c:pt>
                <c:pt idx="82377">
                  <c:v>2.506682E6</c:v>
                </c:pt>
                <c:pt idx="82378">
                  <c:v>1.360611E6</c:v>
                </c:pt>
                <c:pt idx="82379">
                  <c:v>1.278274E6</c:v>
                </c:pt>
                <c:pt idx="82380">
                  <c:v>1.919945E6</c:v>
                </c:pt>
                <c:pt idx="82381">
                  <c:v>2.081242E6</c:v>
                </c:pt>
                <c:pt idx="82382">
                  <c:v>2.415084E6</c:v>
                </c:pt>
                <c:pt idx="82383">
                  <c:v>1.377603E6</c:v>
                </c:pt>
                <c:pt idx="82384">
                  <c:v>1.822859E6</c:v>
                </c:pt>
                <c:pt idx="82385">
                  <c:v>2.351802E6</c:v>
                </c:pt>
                <c:pt idx="82386">
                  <c:v>1.280914E6</c:v>
                </c:pt>
                <c:pt idx="82387">
                  <c:v>1.456058E6</c:v>
                </c:pt>
                <c:pt idx="82388">
                  <c:v>1.541783E6</c:v>
                </c:pt>
                <c:pt idx="82389">
                  <c:v>1.271601E6</c:v>
                </c:pt>
                <c:pt idx="82390">
                  <c:v>1.959038E6</c:v>
                </c:pt>
                <c:pt idx="82391">
                  <c:v>1.535277E6</c:v>
                </c:pt>
                <c:pt idx="82392">
                  <c:v>1.26004E6</c:v>
                </c:pt>
                <c:pt idx="82393">
                  <c:v>3.273223E6</c:v>
                </c:pt>
                <c:pt idx="82394">
                  <c:v>2.747514E6</c:v>
                </c:pt>
                <c:pt idx="82395">
                  <c:v>2.520567E6</c:v>
                </c:pt>
                <c:pt idx="82396">
                  <c:v>1.876923E6</c:v>
                </c:pt>
                <c:pt idx="82397">
                  <c:v>1.557137E6</c:v>
                </c:pt>
                <c:pt idx="82398">
                  <c:v>2.192059E6</c:v>
                </c:pt>
                <c:pt idx="82399">
                  <c:v>2.042833E6</c:v>
                </c:pt>
                <c:pt idx="82400">
                  <c:v>1.581129E6</c:v>
                </c:pt>
                <c:pt idx="82401">
                  <c:v>2.278305E6</c:v>
                </c:pt>
                <c:pt idx="82402">
                  <c:v>1.816909E6</c:v>
                </c:pt>
                <c:pt idx="82403">
                  <c:v>2.153006E6</c:v>
                </c:pt>
                <c:pt idx="82404">
                  <c:v>860320.0</c:v>
                </c:pt>
                <c:pt idx="82405">
                  <c:v>2.734217E6</c:v>
                </c:pt>
                <c:pt idx="82406">
                  <c:v>2.008425E6</c:v>
                </c:pt>
                <c:pt idx="82407">
                  <c:v>1.101037E6</c:v>
                </c:pt>
                <c:pt idx="82408">
                  <c:v>2.762803E6</c:v>
                </c:pt>
                <c:pt idx="82409">
                  <c:v>2.188799E6</c:v>
                </c:pt>
                <c:pt idx="82410">
                  <c:v>2.91922E6</c:v>
                </c:pt>
                <c:pt idx="82411">
                  <c:v>1.67301E6</c:v>
                </c:pt>
                <c:pt idx="82412">
                  <c:v>2.783239E6</c:v>
                </c:pt>
                <c:pt idx="82413">
                  <c:v>158154.0</c:v>
                </c:pt>
                <c:pt idx="82414">
                  <c:v>1.281735E6</c:v>
                </c:pt>
                <c:pt idx="82415">
                  <c:v>1.715521E6</c:v>
                </c:pt>
                <c:pt idx="82416">
                  <c:v>1.765021E6</c:v>
                </c:pt>
                <c:pt idx="82417">
                  <c:v>486902.0</c:v>
                </c:pt>
                <c:pt idx="82418">
                  <c:v>2.480078E6</c:v>
                </c:pt>
                <c:pt idx="82419">
                  <c:v>2.470589E6</c:v>
                </c:pt>
                <c:pt idx="82420">
                  <c:v>1.686585E6</c:v>
                </c:pt>
                <c:pt idx="82421">
                  <c:v>2.052202E6</c:v>
                </c:pt>
                <c:pt idx="82422">
                  <c:v>516312.0</c:v>
                </c:pt>
                <c:pt idx="82423">
                  <c:v>2.411959E6</c:v>
                </c:pt>
                <c:pt idx="82424">
                  <c:v>2.102681E6</c:v>
                </c:pt>
                <c:pt idx="82425">
                  <c:v>1.955568E6</c:v>
                </c:pt>
                <c:pt idx="82426">
                  <c:v>1.561857E6</c:v>
                </c:pt>
                <c:pt idx="82427">
                  <c:v>985975.0</c:v>
                </c:pt>
                <c:pt idx="82428">
                  <c:v>2.302082E6</c:v>
                </c:pt>
                <c:pt idx="82429">
                  <c:v>3.207293E6</c:v>
                </c:pt>
                <c:pt idx="82430">
                  <c:v>3.040197E6</c:v>
                </c:pt>
                <c:pt idx="82431">
                  <c:v>2.647493E6</c:v>
                </c:pt>
                <c:pt idx="82432">
                  <c:v>1.394282E6</c:v>
                </c:pt>
                <c:pt idx="82433">
                  <c:v>1.345067E6</c:v>
                </c:pt>
                <c:pt idx="82434">
                  <c:v>2.191517E6</c:v>
                </c:pt>
                <c:pt idx="82435">
                  <c:v>3.263287E6</c:v>
                </c:pt>
                <c:pt idx="82436">
                  <c:v>1.661876E6</c:v>
                </c:pt>
                <c:pt idx="82437">
                  <c:v>2.794006E6</c:v>
                </c:pt>
                <c:pt idx="82438">
                  <c:v>3.414911E6</c:v>
                </c:pt>
                <c:pt idx="82439">
                  <c:v>2.378388E6</c:v>
                </c:pt>
                <c:pt idx="82440">
                  <c:v>1.359499E6</c:v>
                </c:pt>
                <c:pt idx="82441">
                  <c:v>2.663713E6</c:v>
                </c:pt>
                <c:pt idx="82442">
                  <c:v>2.387039E6</c:v>
                </c:pt>
                <c:pt idx="82443">
                  <c:v>437531.0</c:v>
                </c:pt>
                <c:pt idx="82444">
                  <c:v>1.424828E6</c:v>
                </c:pt>
                <c:pt idx="82445">
                  <c:v>1.905822E6</c:v>
                </c:pt>
                <c:pt idx="82446">
                  <c:v>2.299615E6</c:v>
                </c:pt>
                <c:pt idx="82447">
                  <c:v>2.257073E6</c:v>
                </c:pt>
                <c:pt idx="82448">
                  <c:v>2.674964E6</c:v>
                </c:pt>
                <c:pt idx="82449">
                  <c:v>167480.0</c:v>
                </c:pt>
                <c:pt idx="82450">
                  <c:v>3.095565E6</c:v>
                </c:pt>
                <c:pt idx="82451">
                  <c:v>931096.0</c:v>
                </c:pt>
                <c:pt idx="82452">
                  <c:v>593180.0</c:v>
                </c:pt>
                <c:pt idx="82453">
                  <c:v>1.164731E6</c:v>
                </c:pt>
                <c:pt idx="82454">
                  <c:v>2.832809E6</c:v>
                </c:pt>
                <c:pt idx="82455">
                  <c:v>2.435875E6</c:v>
                </c:pt>
                <c:pt idx="82456">
                  <c:v>3.369919E6</c:v>
                </c:pt>
                <c:pt idx="82457">
                  <c:v>2.67763E6</c:v>
                </c:pt>
                <c:pt idx="82458">
                  <c:v>2.915149E6</c:v>
                </c:pt>
                <c:pt idx="82459">
                  <c:v>1.445838E6</c:v>
                </c:pt>
                <c:pt idx="82460">
                  <c:v>3.905667E6</c:v>
                </c:pt>
                <c:pt idx="82461">
                  <c:v>487236.0</c:v>
                </c:pt>
                <c:pt idx="82462">
                  <c:v>1.411407E6</c:v>
                </c:pt>
                <c:pt idx="82463">
                  <c:v>1.140077E6</c:v>
                </c:pt>
                <c:pt idx="82464">
                  <c:v>2.670897E6</c:v>
                </c:pt>
                <c:pt idx="82465">
                  <c:v>1.574212E6</c:v>
                </c:pt>
                <c:pt idx="82466">
                  <c:v>1.871149E6</c:v>
                </c:pt>
                <c:pt idx="82467">
                  <c:v>1.895418E6</c:v>
                </c:pt>
                <c:pt idx="82468">
                  <c:v>1.468883E6</c:v>
                </c:pt>
                <c:pt idx="82469">
                  <c:v>1.470032E6</c:v>
                </c:pt>
                <c:pt idx="82470">
                  <c:v>3.827372E6</c:v>
                </c:pt>
                <c:pt idx="82471">
                  <c:v>1.603415E6</c:v>
                </c:pt>
                <c:pt idx="82472">
                  <c:v>1.986502E6</c:v>
                </c:pt>
                <c:pt idx="82473">
                  <c:v>3.424817E6</c:v>
                </c:pt>
                <c:pt idx="82474">
                  <c:v>507701.0</c:v>
                </c:pt>
                <c:pt idx="82475">
                  <c:v>3.325793E6</c:v>
                </c:pt>
                <c:pt idx="82476">
                  <c:v>2.030197E6</c:v>
                </c:pt>
                <c:pt idx="82477">
                  <c:v>1.30473E6</c:v>
                </c:pt>
                <c:pt idx="82478">
                  <c:v>1.830734E6</c:v>
                </c:pt>
                <c:pt idx="82479">
                  <c:v>1.889218E6</c:v>
                </c:pt>
                <c:pt idx="82480">
                  <c:v>2.781242E6</c:v>
                </c:pt>
                <c:pt idx="82481">
                  <c:v>1.930355E6</c:v>
                </c:pt>
                <c:pt idx="82482">
                  <c:v>2.370173E6</c:v>
                </c:pt>
                <c:pt idx="82483">
                  <c:v>1.371581E6</c:v>
                </c:pt>
                <c:pt idx="82484">
                  <c:v>1.825213E6</c:v>
                </c:pt>
                <c:pt idx="82485">
                  <c:v>2.254379E6</c:v>
                </c:pt>
                <c:pt idx="82486">
                  <c:v>2.178861E6</c:v>
                </c:pt>
                <c:pt idx="82487">
                  <c:v>2.756774E6</c:v>
                </c:pt>
                <c:pt idx="82488">
                  <c:v>1.164455E6</c:v>
                </c:pt>
                <c:pt idx="82489">
                  <c:v>2.824177E6</c:v>
                </c:pt>
                <c:pt idx="82490">
                  <c:v>3.693884E6</c:v>
                </c:pt>
                <c:pt idx="82491">
                  <c:v>1.21958E6</c:v>
                </c:pt>
                <c:pt idx="82492">
                  <c:v>3.135495E6</c:v>
                </c:pt>
                <c:pt idx="82493">
                  <c:v>2.120691E6</c:v>
                </c:pt>
                <c:pt idx="82494">
                  <c:v>1.315961E6</c:v>
                </c:pt>
                <c:pt idx="82495">
                  <c:v>2.307393E6</c:v>
                </c:pt>
                <c:pt idx="82496">
                  <c:v>3.269653E6</c:v>
                </c:pt>
                <c:pt idx="82497">
                  <c:v>2.004323E6</c:v>
                </c:pt>
                <c:pt idx="82498">
                  <c:v>1.854365E6</c:v>
                </c:pt>
                <c:pt idx="82499">
                  <c:v>2.007992E6</c:v>
                </c:pt>
                <c:pt idx="82500">
                  <c:v>1.777671E6</c:v>
                </c:pt>
                <c:pt idx="82501">
                  <c:v>415878.0</c:v>
                </c:pt>
                <c:pt idx="82502">
                  <c:v>1.702664E6</c:v>
                </c:pt>
                <c:pt idx="82503">
                  <c:v>573831.0</c:v>
                </c:pt>
                <c:pt idx="82504">
                  <c:v>3.499535E6</c:v>
                </c:pt>
                <c:pt idx="82505">
                  <c:v>2.753028E6</c:v>
                </c:pt>
                <c:pt idx="82506">
                  <c:v>3.644757E6</c:v>
                </c:pt>
                <c:pt idx="82507">
                  <c:v>2.196618E6</c:v>
                </c:pt>
                <c:pt idx="82508">
                  <c:v>1.412351E6</c:v>
                </c:pt>
                <c:pt idx="82509">
                  <c:v>837562.0</c:v>
                </c:pt>
                <c:pt idx="82510">
                  <c:v>2.625461E6</c:v>
                </c:pt>
                <c:pt idx="82511">
                  <c:v>1.896788E6</c:v>
                </c:pt>
                <c:pt idx="82512">
                  <c:v>3.532308E6</c:v>
                </c:pt>
                <c:pt idx="82513">
                  <c:v>2.232429E6</c:v>
                </c:pt>
                <c:pt idx="82514">
                  <c:v>2.365456E6</c:v>
                </c:pt>
                <c:pt idx="82515">
                  <c:v>2.442119E6</c:v>
                </c:pt>
                <c:pt idx="82516">
                  <c:v>3.296464E6</c:v>
                </c:pt>
                <c:pt idx="82517">
                  <c:v>2.725449E6</c:v>
                </c:pt>
                <c:pt idx="82518">
                  <c:v>1.366482E6</c:v>
                </c:pt>
                <c:pt idx="82519">
                  <c:v>1.907257E6</c:v>
                </c:pt>
                <c:pt idx="82520">
                  <c:v>2.02365E6</c:v>
                </c:pt>
                <c:pt idx="82521">
                  <c:v>1.709383E6</c:v>
                </c:pt>
                <c:pt idx="82522">
                  <c:v>2.629709E6</c:v>
                </c:pt>
                <c:pt idx="82523">
                  <c:v>2.536447E6</c:v>
                </c:pt>
                <c:pt idx="82524">
                  <c:v>1.855561E6</c:v>
                </c:pt>
                <c:pt idx="82525">
                  <c:v>1.736668E6</c:v>
                </c:pt>
                <c:pt idx="82526">
                  <c:v>2.264821E6</c:v>
                </c:pt>
                <c:pt idx="82527">
                  <c:v>1.989233E6</c:v>
                </c:pt>
                <c:pt idx="82528">
                  <c:v>1.133075E6</c:v>
                </c:pt>
                <c:pt idx="82529">
                  <c:v>1.798524E6</c:v>
                </c:pt>
                <c:pt idx="82530">
                  <c:v>3.123908E6</c:v>
                </c:pt>
                <c:pt idx="82531">
                  <c:v>1.994299E6</c:v>
                </c:pt>
                <c:pt idx="82532">
                  <c:v>465409.0</c:v>
                </c:pt>
                <c:pt idx="82533">
                  <c:v>2.768436E6</c:v>
                </c:pt>
                <c:pt idx="82534">
                  <c:v>1.787118E6</c:v>
                </c:pt>
                <c:pt idx="82535">
                  <c:v>2.698755E6</c:v>
                </c:pt>
                <c:pt idx="82536">
                  <c:v>1.917968E6</c:v>
                </c:pt>
                <c:pt idx="82537">
                  <c:v>354680.0</c:v>
                </c:pt>
                <c:pt idx="82538">
                  <c:v>1.885846E6</c:v>
                </c:pt>
                <c:pt idx="82539">
                  <c:v>3.230637E6</c:v>
                </c:pt>
                <c:pt idx="82540">
                  <c:v>692394.0</c:v>
                </c:pt>
                <c:pt idx="82541">
                  <c:v>489584.0</c:v>
                </c:pt>
                <c:pt idx="82542">
                  <c:v>2.553093E6</c:v>
                </c:pt>
                <c:pt idx="82543">
                  <c:v>1.816975E6</c:v>
                </c:pt>
                <c:pt idx="82544">
                  <c:v>2.775041E6</c:v>
                </c:pt>
                <c:pt idx="82545">
                  <c:v>2.127417E6</c:v>
                </c:pt>
                <c:pt idx="82546">
                  <c:v>2.275475E6</c:v>
                </c:pt>
                <c:pt idx="82547">
                  <c:v>2.388956E6</c:v>
                </c:pt>
                <c:pt idx="82548">
                  <c:v>3.262713E6</c:v>
                </c:pt>
                <c:pt idx="82549">
                  <c:v>2.604751E6</c:v>
                </c:pt>
                <c:pt idx="82550">
                  <c:v>2.476586E6</c:v>
                </c:pt>
                <c:pt idx="82551">
                  <c:v>2.880202E6</c:v>
                </c:pt>
                <c:pt idx="82552">
                  <c:v>1.427908E6</c:v>
                </c:pt>
                <c:pt idx="82553">
                  <c:v>2.351432E6</c:v>
                </c:pt>
                <c:pt idx="82554">
                  <c:v>1.383571E6</c:v>
                </c:pt>
                <c:pt idx="82555">
                  <c:v>1.180705E6</c:v>
                </c:pt>
                <c:pt idx="82556">
                  <c:v>2.736263E6</c:v>
                </c:pt>
                <c:pt idx="82557">
                  <c:v>407608.0</c:v>
                </c:pt>
                <c:pt idx="82558">
                  <c:v>3.620083E6</c:v>
                </c:pt>
                <c:pt idx="82559">
                  <c:v>1.973156E6</c:v>
                </c:pt>
                <c:pt idx="82560">
                  <c:v>3.460278E6</c:v>
                </c:pt>
                <c:pt idx="82561">
                  <c:v>1.220621E6</c:v>
                </c:pt>
                <c:pt idx="82562">
                  <c:v>3.119597E6</c:v>
                </c:pt>
                <c:pt idx="82563">
                  <c:v>2.092305E6</c:v>
                </c:pt>
                <c:pt idx="82564">
                  <c:v>2.416834E6</c:v>
                </c:pt>
                <c:pt idx="82565">
                  <c:v>1.034518E6</c:v>
                </c:pt>
                <c:pt idx="82566">
                  <c:v>1.135683E6</c:v>
                </c:pt>
                <c:pt idx="82567">
                  <c:v>783754.0</c:v>
                </c:pt>
                <c:pt idx="82568">
                  <c:v>2.198257E6</c:v>
                </c:pt>
                <c:pt idx="82569">
                  <c:v>828903.0</c:v>
                </c:pt>
                <c:pt idx="82570">
                  <c:v>1.775949E6</c:v>
                </c:pt>
                <c:pt idx="82571">
                  <c:v>1.855505E6</c:v>
                </c:pt>
                <c:pt idx="82572">
                  <c:v>2.578937E6</c:v>
                </c:pt>
                <c:pt idx="82573">
                  <c:v>3.127221E6</c:v>
                </c:pt>
                <c:pt idx="82574">
                  <c:v>2.37934E6</c:v>
                </c:pt>
                <c:pt idx="82575">
                  <c:v>146243.0</c:v>
                </c:pt>
                <c:pt idx="82576">
                  <c:v>1.211039E6</c:v>
                </c:pt>
                <c:pt idx="82577">
                  <c:v>1.667617E6</c:v>
                </c:pt>
                <c:pt idx="82578">
                  <c:v>1.473098E6</c:v>
                </c:pt>
                <c:pt idx="82579">
                  <c:v>3.195581E6</c:v>
                </c:pt>
                <c:pt idx="82580">
                  <c:v>3.053182E6</c:v>
                </c:pt>
                <c:pt idx="82581">
                  <c:v>2.67005E6</c:v>
                </c:pt>
                <c:pt idx="82582">
                  <c:v>2.084913E6</c:v>
                </c:pt>
                <c:pt idx="82583">
                  <c:v>830592.0</c:v>
                </c:pt>
                <c:pt idx="82584">
                  <c:v>1.610835E6</c:v>
                </c:pt>
                <c:pt idx="82585">
                  <c:v>3.013716E6</c:v>
                </c:pt>
                <c:pt idx="82586">
                  <c:v>1.293508E6</c:v>
                </c:pt>
                <c:pt idx="82587">
                  <c:v>1.561017E6</c:v>
                </c:pt>
                <c:pt idx="82588">
                  <c:v>2.153195E6</c:v>
                </c:pt>
                <c:pt idx="82589">
                  <c:v>2.499933E6</c:v>
                </c:pt>
                <c:pt idx="82590">
                  <c:v>1.468555E6</c:v>
                </c:pt>
                <c:pt idx="82591">
                  <c:v>1.329701E6</c:v>
                </c:pt>
                <c:pt idx="82592">
                  <c:v>2.241403E6</c:v>
                </c:pt>
                <c:pt idx="82593">
                  <c:v>2.430063E6</c:v>
                </c:pt>
                <c:pt idx="82594">
                  <c:v>2.112565E6</c:v>
                </c:pt>
                <c:pt idx="82595">
                  <c:v>2.275374E6</c:v>
                </c:pt>
                <c:pt idx="82596">
                  <c:v>1.415353E6</c:v>
                </c:pt>
                <c:pt idx="82597">
                  <c:v>3.377507E6</c:v>
                </c:pt>
                <c:pt idx="82598">
                  <c:v>223013.0</c:v>
                </c:pt>
                <c:pt idx="82599">
                  <c:v>1.01915E6</c:v>
                </c:pt>
                <c:pt idx="82600">
                  <c:v>897508.0</c:v>
                </c:pt>
                <c:pt idx="82601">
                  <c:v>1.399415E6</c:v>
                </c:pt>
                <c:pt idx="82602">
                  <c:v>3.033662E6</c:v>
                </c:pt>
                <c:pt idx="82603">
                  <c:v>2.003097E6</c:v>
                </c:pt>
                <c:pt idx="82604">
                  <c:v>2.329813E6</c:v>
                </c:pt>
                <c:pt idx="82605">
                  <c:v>1.737041E6</c:v>
                </c:pt>
                <c:pt idx="82606">
                  <c:v>2.822182E6</c:v>
                </c:pt>
                <c:pt idx="82607">
                  <c:v>2.434988E6</c:v>
                </c:pt>
                <c:pt idx="82608">
                  <c:v>2.438074E6</c:v>
                </c:pt>
                <c:pt idx="82609">
                  <c:v>1.460769E6</c:v>
                </c:pt>
                <c:pt idx="82610">
                  <c:v>2.894986E6</c:v>
                </c:pt>
                <c:pt idx="82611">
                  <c:v>3.250731E6</c:v>
                </c:pt>
                <c:pt idx="82612">
                  <c:v>1.782641E6</c:v>
                </c:pt>
                <c:pt idx="82613">
                  <c:v>938511.0</c:v>
                </c:pt>
                <c:pt idx="82614">
                  <c:v>1.879211E6</c:v>
                </c:pt>
                <c:pt idx="82615">
                  <c:v>1.465326E6</c:v>
                </c:pt>
                <c:pt idx="82616">
                  <c:v>1.922825E6</c:v>
                </c:pt>
                <c:pt idx="82617">
                  <c:v>2.212817E6</c:v>
                </c:pt>
                <c:pt idx="82618">
                  <c:v>2.308009E6</c:v>
                </c:pt>
                <c:pt idx="82619">
                  <c:v>1.465431E6</c:v>
                </c:pt>
                <c:pt idx="82620">
                  <c:v>1.694856E6</c:v>
                </c:pt>
                <c:pt idx="82621">
                  <c:v>2.287E6</c:v>
                </c:pt>
                <c:pt idx="82622">
                  <c:v>2.275873E6</c:v>
                </c:pt>
                <c:pt idx="82623">
                  <c:v>890563.0</c:v>
                </c:pt>
                <c:pt idx="82624">
                  <c:v>3.523398E6</c:v>
                </c:pt>
                <c:pt idx="82625">
                  <c:v>2.429131E6</c:v>
                </c:pt>
                <c:pt idx="82626">
                  <c:v>3.237034E6</c:v>
                </c:pt>
                <c:pt idx="82627">
                  <c:v>1.20303E6</c:v>
                </c:pt>
                <c:pt idx="82628">
                  <c:v>2.787145E6</c:v>
                </c:pt>
                <c:pt idx="82629">
                  <c:v>3.210892E6</c:v>
                </c:pt>
                <c:pt idx="82630">
                  <c:v>3.290933E6</c:v>
                </c:pt>
                <c:pt idx="82631">
                  <c:v>1.410322E6</c:v>
                </c:pt>
                <c:pt idx="82632">
                  <c:v>1.697041E6</c:v>
                </c:pt>
                <c:pt idx="82633">
                  <c:v>2.638981E6</c:v>
                </c:pt>
                <c:pt idx="82634">
                  <c:v>2.03908E6</c:v>
                </c:pt>
                <c:pt idx="82635">
                  <c:v>3.443681E6</c:v>
                </c:pt>
                <c:pt idx="82636">
                  <c:v>1.923048E6</c:v>
                </c:pt>
                <c:pt idx="82637">
                  <c:v>1.790092E6</c:v>
                </c:pt>
                <c:pt idx="82638">
                  <c:v>2.018601E6</c:v>
                </c:pt>
                <c:pt idx="82639">
                  <c:v>1.460281E6</c:v>
                </c:pt>
                <c:pt idx="82640">
                  <c:v>2.754029E6</c:v>
                </c:pt>
                <c:pt idx="82641">
                  <c:v>2.323252E6</c:v>
                </c:pt>
                <c:pt idx="82642">
                  <c:v>1.565787E6</c:v>
                </c:pt>
                <c:pt idx="82643">
                  <c:v>2.245108E6</c:v>
                </c:pt>
                <c:pt idx="82644">
                  <c:v>2.011981E6</c:v>
                </c:pt>
                <c:pt idx="82645">
                  <c:v>2.70539E6</c:v>
                </c:pt>
                <c:pt idx="82646">
                  <c:v>3.123706E6</c:v>
                </c:pt>
                <c:pt idx="82647">
                  <c:v>2.831089E6</c:v>
                </c:pt>
                <c:pt idx="82648">
                  <c:v>3.571626E6</c:v>
                </c:pt>
                <c:pt idx="82649">
                  <c:v>2.812105E6</c:v>
                </c:pt>
                <c:pt idx="82650">
                  <c:v>2.854128E6</c:v>
                </c:pt>
                <c:pt idx="82651">
                  <c:v>1.902708E6</c:v>
                </c:pt>
                <c:pt idx="82652">
                  <c:v>2.746048E6</c:v>
                </c:pt>
                <c:pt idx="82653">
                  <c:v>2.11584E6</c:v>
                </c:pt>
                <c:pt idx="82654">
                  <c:v>2.56866E6</c:v>
                </c:pt>
                <c:pt idx="82655">
                  <c:v>859375.0</c:v>
                </c:pt>
                <c:pt idx="82656">
                  <c:v>257068.0</c:v>
                </c:pt>
                <c:pt idx="82657">
                  <c:v>2.045164E6</c:v>
                </c:pt>
                <c:pt idx="82658">
                  <c:v>2.154424E6</c:v>
                </c:pt>
                <c:pt idx="82659">
                  <c:v>3.10483E6</c:v>
                </c:pt>
                <c:pt idx="82660">
                  <c:v>1.953169E6</c:v>
                </c:pt>
                <c:pt idx="82661">
                  <c:v>1.587457E6</c:v>
                </c:pt>
                <c:pt idx="82662">
                  <c:v>1.544966E6</c:v>
                </c:pt>
                <c:pt idx="82663">
                  <c:v>1.261306E6</c:v>
                </c:pt>
                <c:pt idx="82664">
                  <c:v>1.929539E6</c:v>
                </c:pt>
                <c:pt idx="82665">
                  <c:v>1.911354E6</c:v>
                </c:pt>
                <c:pt idx="82666">
                  <c:v>3.057654E6</c:v>
                </c:pt>
                <c:pt idx="82667">
                  <c:v>1.770782E6</c:v>
                </c:pt>
                <c:pt idx="82668">
                  <c:v>1.438539E6</c:v>
                </c:pt>
                <c:pt idx="82669">
                  <c:v>3.000731E6</c:v>
                </c:pt>
                <c:pt idx="82670">
                  <c:v>2.22453E6</c:v>
                </c:pt>
                <c:pt idx="82671">
                  <c:v>1.933915E6</c:v>
                </c:pt>
                <c:pt idx="82672">
                  <c:v>3.198108E6</c:v>
                </c:pt>
                <c:pt idx="82673">
                  <c:v>2.47086E6</c:v>
                </c:pt>
                <c:pt idx="82674">
                  <c:v>1.019932E6</c:v>
                </c:pt>
                <c:pt idx="82675">
                  <c:v>1.878244E6</c:v>
                </c:pt>
                <c:pt idx="82676">
                  <c:v>2.172661E6</c:v>
                </c:pt>
                <c:pt idx="82677">
                  <c:v>3.052362E6</c:v>
                </c:pt>
                <c:pt idx="82678">
                  <c:v>1.054423E6</c:v>
                </c:pt>
                <c:pt idx="82679">
                  <c:v>1.079511E6</c:v>
                </c:pt>
                <c:pt idx="82680">
                  <c:v>3.053699E6</c:v>
                </c:pt>
                <c:pt idx="82681">
                  <c:v>2.506824E6</c:v>
                </c:pt>
                <c:pt idx="82682">
                  <c:v>1.060611E6</c:v>
                </c:pt>
                <c:pt idx="82683">
                  <c:v>2.630551E6</c:v>
                </c:pt>
                <c:pt idx="82684">
                  <c:v>1.759671E6</c:v>
                </c:pt>
                <c:pt idx="82685">
                  <c:v>2.860154E6</c:v>
                </c:pt>
                <c:pt idx="82686">
                  <c:v>2.250644E6</c:v>
                </c:pt>
                <c:pt idx="82687">
                  <c:v>2.040672E6</c:v>
                </c:pt>
                <c:pt idx="82688">
                  <c:v>1.952643E6</c:v>
                </c:pt>
                <c:pt idx="82689">
                  <c:v>679767.0</c:v>
                </c:pt>
                <c:pt idx="82690">
                  <c:v>3.048208E6</c:v>
                </c:pt>
                <c:pt idx="82691">
                  <c:v>2.474388E6</c:v>
                </c:pt>
                <c:pt idx="82692">
                  <c:v>3.204433E6</c:v>
                </c:pt>
                <c:pt idx="82693">
                  <c:v>1.122951E6</c:v>
                </c:pt>
                <c:pt idx="82694">
                  <c:v>679690.0</c:v>
                </c:pt>
                <c:pt idx="82695">
                  <c:v>2.539408E6</c:v>
                </c:pt>
                <c:pt idx="82696">
                  <c:v>2.509742E6</c:v>
                </c:pt>
                <c:pt idx="82697">
                  <c:v>3.194329E6</c:v>
                </c:pt>
                <c:pt idx="82698">
                  <c:v>1.841552E6</c:v>
                </c:pt>
                <c:pt idx="82699">
                  <c:v>615915.0</c:v>
                </c:pt>
                <c:pt idx="82700">
                  <c:v>2.313869E6</c:v>
                </c:pt>
                <c:pt idx="82701">
                  <c:v>1.803466E6</c:v>
                </c:pt>
                <c:pt idx="82702">
                  <c:v>3.348348E6</c:v>
                </c:pt>
                <c:pt idx="82703">
                  <c:v>659330.0</c:v>
                </c:pt>
                <c:pt idx="82704">
                  <c:v>2.798319E6</c:v>
                </c:pt>
                <c:pt idx="82705">
                  <c:v>902897.0</c:v>
                </c:pt>
                <c:pt idx="82706">
                  <c:v>3.81512E6</c:v>
                </c:pt>
                <c:pt idx="82707">
                  <c:v>2.016182E6</c:v>
                </c:pt>
                <c:pt idx="82708">
                  <c:v>2.334388E6</c:v>
                </c:pt>
                <c:pt idx="82709">
                  <c:v>1.704768E6</c:v>
                </c:pt>
                <c:pt idx="82710">
                  <c:v>2.202899E6</c:v>
                </c:pt>
                <c:pt idx="82711">
                  <c:v>2.333476E6</c:v>
                </c:pt>
                <c:pt idx="82712">
                  <c:v>794217.0</c:v>
                </c:pt>
                <c:pt idx="82713">
                  <c:v>1.222454E6</c:v>
                </c:pt>
                <c:pt idx="82714">
                  <c:v>819035.0</c:v>
                </c:pt>
                <c:pt idx="82715">
                  <c:v>716789.0</c:v>
                </c:pt>
                <c:pt idx="82716">
                  <c:v>2.075838E6</c:v>
                </c:pt>
                <c:pt idx="82717">
                  <c:v>1.806515E6</c:v>
                </c:pt>
                <c:pt idx="82718">
                  <c:v>2.800117E6</c:v>
                </c:pt>
                <c:pt idx="82719">
                  <c:v>1.07536E6</c:v>
                </c:pt>
                <c:pt idx="82720">
                  <c:v>3.485262E6</c:v>
                </c:pt>
                <c:pt idx="82721">
                  <c:v>1.852358E6</c:v>
                </c:pt>
                <c:pt idx="82722">
                  <c:v>2.632647E6</c:v>
                </c:pt>
                <c:pt idx="82723">
                  <c:v>2.285149E6</c:v>
                </c:pt>
                <c:pt idx="82724">
                  <c:v>3.612889E6</c:v>
                </c:pt>
                <c:pt idx="82725">
                  <c:v>1.649301E6</c:v>
                </c:pt>
                <c:pt idx="82726">
                  <c:v>1.062553E6</c:v>
                </c:pt>
                <c:pt idx="82727">
                  <c:v>773659.0</c:v>
                </c:pt>
                <c:pt idx="82728">
                  <c:v>3.508459E6</c:v>
                </c:pt>
                <c:pt idx="82729">
                  <c:v>1.884299E6</c:v>
                </c:pt>
                <c:pt idx="82730">
                  <c:v>2.240368E6</c:v>
                </c:pt>
                <c:pt idx="82731">
                  <c:v>332808.0</c:v>
                </c:pt>
                <c:pt idx="82732">
                  <c:v>491971.0</c:v>
                </c:pt>
                <c:pt idx="82733">
                  <c:v>1.107378E6</c:v>
                </c:pt>
                <c:pt idx="82734">
                  <c:v>1.397453E6</c:v>
                </c:pt>
                <c:pt idx="82735">
                  <c:v>1.90393E6</c:v>
                </c:pt>
                <c:pt idx="82736">
                  <c:v>3.31852E6</c:v>
                </c:pt>
                <c:pt idx="82737">
                  <c:v>2.732784E6</c:v>
                </c:pt>
                <c:pt idx="82738">
                  <c:v>2.33826E6</c:v>
                </c:pt>
                <c:pt idx="82739">
                  <c:v>2.297557E6</c:v>
                </c:pt>
                <c:pt idx="82740">
                  <c:v>3.077592E6</c:v>
                </c:pt>
                <c:pt idx="82741">
                  <c:v>2.180525E6</c:v>
                </c:pt>
                <c:pt idx="82742">
                  <c:v>854199.0</c:v>
                </c:pt>
                <c:pt idx="82743">
                  <c:v>2.194553E6</c:v>
                </c:pt>
                <c:pt idx="82744">
                  <c:v>2.381385E6</c:v>
                </c:pt>
                <c:pt idx="82745">
                  <c:v>3.127506E6</c:v>
                </c:pt>
                <c:pt idx="82746">
                  <c:v>1.873981E6</c:v>
                </c:pt>
                <c:pt idx="82747">
                  <c:v>1.056666E6</c:v>
                </c:pt>
                <c:pt idx="82748">
                  <c:v>2.41584E6</c:v>
                </c:pt>
                <c:pt idx="82749">
                  <c:v>1.905481E6</c:v>
                </c:pt>
                <c:pt idx="82750">
                  <c:v>1.903044E6</c:v>
                </c:pt>
                <c:pt idx="82751">
                  <c:v>1.651015E6</c:v>
                </c:pt>
                <c:pt idx="82752">
                  <c:v>2.409441E6</c:v>
                </c:pt>
                <c:pt idx="82753">
                  <c:v>2.354677E6</c:v>
                </c:pt>
                <c:pt idx="82754">
                  <c:v>2.190873E6</c:v>
                </c:pt>
                <c:pt idx="82755">
                  <c:v>1.592637E6</c:v>
                </c:pt>
                <c:pt idx="82756">
                  <c:v>1.241769E6</c:v>
                </c:pt>
                <c:pt idx="82757">
                  <c:v>1.073777E6</c:v>
                </c:pt>
                <c:pt idx="82758">
                  <c:v>2.200211E6</c:v>
                </c:pt>
                <c:pt idx="82759">
                  <c:v>3.1473E6</c:v>
                </c:pt>
                <c:pt idx="82760">
                  <c:v>1.483017E6</c:v>
                </c:pt>
                <c:pt idx="82761">
                  <c:v>802810.0</c:v>
                </c:pt>
                <c:pt idx="82762">
                  <c:v>2.339048E6</c:v>
                </c:pt>
                <c:pt idx="82763">
                  <c:v>1.352642E6</c:v>
                </c:pt>
                <c:pt idx="82764">
                  <c:v>1.708993E6</c:v>
                </c:pt>
                <c:pt idx="82765">
                  <c:v>2.34252E6</c:v>
                </c:pt>
                <c:pt idx="82766">
                  <c:v>2.149719E6</c:v>
                </c:pt>
                <c:pt idx="82767">
                  <c:v>3.246858E6</c:v>
                </c:pt>
                <c:pt idx="82768">
                  <c:v>2.797463E6</c:v>
                </c:pt>
                <c:pt idx="82769">
                  <c:v>2.613078E6</c:v>
                </c:pt>
                <c:pt idx="82770">
                  <c:v>1.170126E6</c:v>
                </c:pt>
                <c:pt idx="82771">
                  <c:v>1.574728E6</c:v>
                </c:pt>
                <c:pt idx="82772">
                  <c:v>2.974273E6</c:v>
                </c:pt>
                <c:pt idx="82773">
                  <c:v>1.265589E6</c:v>
                </c:pt>
                <c:pt idx="82774">
                  <c:v>1.832212E6</c:v>
                </c:pt>
                <c:pt idx="82775">
                  <c:v>3.317675E6</c:v>
                </c:pt>
                <c:pt idx="82776">
                  <c:v>2.743672E6</c:v>
                </c:pt>
                <c:pt idx="82777">
                  <c:v>1.454157E6</c:v>
                </c:pt>
                <c:pt idx="82778">
                  <c:v>1.081938E6</c:v>
                </c:pt>
                <c:pt idx="82779">
                  <c:v>1.347018E6</c:v>
                </c:pt>
                <c:pt idx="82780">
                  <c:v>599129.0</c:v>
                </c:pt>
                <c:pt idx="82781">
                  <c:v>1.360126E6</c:v>
                </c:pt>
                <c:pt idx="82782">
                  <c:v>1.436711E6</c:v>
                </c:pt>
                <c:pt idx="82783">
                  <c:v>2.878385E6</c:v>
                </c:pt>
                <c:pt idx="82784">
                  <c:v>1.856648E6</c:v>
                </c:pt>
                <c:pt idx="82785">
                  <c:v>3.814775E6</c:v>
                </c:pt>
                <c:pt idx="82786">
                  <c:v>2.182245E6</c:v>
                </c:pt>
                <c:pt idx="82787">
                  <c:v>3.000013E6</c:v>
                </c:pt>
                <c:pt idx="82788">
                  <c:v>1.504348E6</c:v>
                </c:pt>
                <c:pt idx="82789">
                  <c:v>2.562218E6</c:v>
                </c:pt>
                <c:pt idx="82790">
                  <c:v>2.11612E6</c:v>
                </c:pt>
                <c:pt idx="82791">
                  <c:v>2.773061E6</c:v>
                </c:pt>
                <c:pt idx="82792">
                  <c:v>1.853077E6</c:v>
                </c:pt>
                <c:pt idx="82793">
                  <c:v>2.142507E6</c:v>
                </c:pt>
                <c:pt idx="82794">
                  <c:v>1.241209E6</c:v>
                </c:pt>
                <c:pt idx="82795">
                  <c:v>1.562139E6</c:v>
                </c:pt>
                <c:pt idx="82796">
                  <c:v>1.335843E6</c:v>
                </c:pt>
                <c:pt idx="82797">
                  <c:v>1.460199E6</c:v>
                </c:pt>
                <c:pt idx="82798">
                  <c:v>1.644044E6</c:v>
                </c:pt>
                <c:pt idx="82799">
                  <c:v>2.761333E6</c:v>
                </c:pt>
                <c:pt idx="82800">
                  <c:v>3.214619E6</c:v>
                </c:pt>
                <c:pt idx="82801">
                  <c:v>2.522429E6</c:v>
                </c:pt>
                <c:pt idx="82802">
                  <c:v>2.216081E6</c:v>
                </c:pt>
                <c:pt idx="82803">
                  <c:v>1.627067E6</c:v>
                </c:pt>
                <c:pt idx="82804">
                  <c:v>2.974884E6</c:v>
                </c:pt>
                <c:pt idx="82805">
                  <c:v>2.183583E6</c:v>
                </c:pt>
                <c:pt idx="82806">
                  <c:v>1.446885E6</c:v>
                </c:pt>
                <c:pt idx="82807">
                  <c:v>1.754038E6</c:v>
                </c:pt>
                <c:pt idx="82808">
                  <c:v>2.637744E6</c:v>
                </c:pt>
                <c:pt idx="82809">
                  <c:v>2.144412E6</c:v>
                </c:pt>
                <c:pt idx="82810">
                  <c:v>782133.0</c:v>
                </c:pt>
                <c:pt idx="82811">
                  <c:v>3.32504E6</c:v>
                </c:pt>
                <c:pt idx="82812">
                  <c:v>1.350037E6</c:v>
                </c:pt>
                <c:pt idx="82813">
                  <c:v>1.771945E6</c:v>
                </c:pt>
                <c:pt idx="82814">
                  <c:v>2.912952E6</c:v>
                </c:pt>
                <c:pt idx="82815">
                  <c:v>2.135498E6</c:v>
                </c:pt>
                <c:pt idx="82816">
                  <c:v>3.271099E6</c:v>
                </c:pt>
                <c:pt idx="82817">
                  <c:v>1.65234E6</c:v>
                </c:pt>
                <c:pt idx="82818">
                  <c:v>2.024541E6</c:v>
                </c:pt>
                <c:pt idx="82819">
                  <c:v>1.79264E6</c:v>
                </c:pt>
                <c:pt idx="82820">
                  <c:v>3.467058E6</c:v>
                </c:pt>
                <c:pt idx="82821">
                  <c:v>2.818521E6</c:v>
                </c:pt>
                <c:pt idx="82822">
                  <c:v>1.893579E6</c:v>
                </c:pt>
                <c:pt idx="82823">
                  <c:v>2.534427E6</c:v>
                </c:pt>
                <c:pt idx="82824">
                  <c:v>2.527619E6</c:v>
                </c:pt>
                <c:pt idx="82825">
                  <c:v>866295.0</c:v>
                </c:pt>
                <c:pt idx="82826">
                  <c:v>3.335856E6</c:v>
                </c:pt>
                <c:pt idx="82827">
                  <c:v>3.46394E6</c:v>
                </c:pt>
                <c:pt idx="82828">
                  <c:v>1.141853E6</c:v>
                </c:pt>
                <c:pt idx="82829">
                  <c:v>3.00503E6</c:v>
                </c:pt>
                <c:pt idx="82830">
                  <c:v>1.279667E6</c:v>
                </c:pt>
                <c:pt idx="82831">
                  <c:v>3.071079E6</c:v>
                </c:pt>
                <c:pt idx="82832">
                  <c:v>2.602621E6</c:v>
                </c:pt>
                <c:pt idx="82833">
                  <c:v>2.366996E6</c:v>
                </c:pt>
                <c:pt idx="82834">
                  <c:v>1.282729E6</c:v>
                </c:pt>
                <c:pt idx="82835">
                  <c:v>1.862061E6</c:v>
                </c:pt>
                <c:pt idx="82836">
                  <c:v>2.288219E6</c:v>
                </c:pt>
                <c:pt idx="82837">
                  <c:v>1.396096E6</c:v>
                </c:pt>
                <c:pt idx="82838">
                  <c:v>689700.0</c:v>
                </c:pt>
                <c:pt idx="82839">
                  <c:v>2.485601E6</c:v>
                </c:pt>
                <c:pt idx="82840">
                  <c:v>2.030768E6</c:v>
                </c:pt>
                <c:pt idx="82841">
                  <c:v>3.441113E6</c:v>
                </c:pt>
                <c:pt idx="82842">
                  <c:v>2.46696E6</c:v>
                </c:pt>
                <c:pt idx="82843">
                  <c:v>2.757816E6</c:v>
                </c:pt>
                <c:pt idx="82844">
                  <c:v>3.045828E6</c:v>
                </c:pt>
                <c:pt idx="82845">
                  <c:v>1.5032E6</c:v>
                </c:pt>
                <c:pt idx="82846">
                  <c:v>3.07852E6</c:v>
                </c:pt>
                <c:pt idx="82847">
                  <c:v>821569.0</c:v>
                </c:pt>
                <c:pt idx="82848">
                  <c:v>2.741706E6</c:v>
                </c:pt>
                <c:pt idx="82849">
                  <c:v>3.222847E6</c:v>
                </c:pt>
                <c:pt idx="82850">
                  <c:v>3.077811E6</c:v>
                </c:pt>
                <c:pt idx="82851">
                  <c:v>1.674062E6</c:v>
                </c:pt>
                <c:pt idx="82852">
                  <c:v>1.685884E6</c:v>
                </c:pt>
                <c:pt idx="82853">
                  <c:v>1.260624E6</c:v>
                </c:pt>
                <c:pt idx="82854">
                  <c:v>2.158514E6</c:v>
                </c:pt>
                <c:pt idx="82855">
                  <c:v>2.12055E6</c:v>
                </c:pt>
                <c:pt idx="82856">
                  <c:v>1.098966E6</c:v>
                </c:pt>
                <c:pt idx="82857">
                  <c:v>1.777927E6</c:v>
                </c:pt>
                <c:pt idx="82858">
                  <c:v>2.165328E6</c:v>
                </c:pt>
                <c:pt idx="82859">
                  <c:v>2.394763E6</c:v>
                </c:pt>
                <c:pt idx="82860">
                  <c:v>2.323645E6</c:v>
                </c:pt>
                <c:pt idx="82861">
                  <c:v>1.996258E6</c:v>
                </c:pt>
                <c:pt idx="82862">
                  <c:v>2.883226E6</c:v>
                </c:pt>
                <c:pt idx="82863">
                  <c:v>588745.0</c:v>
                </c:pt>
                <c:pt idx="82864">
                  <c:v>1.90517E6</c:v>
                </c:pt>
                <c:pt idx="82865">
                  <c:v>2.339157E6</c:v>
                </c:pt>
                <c:pt idx="82866">
                  <c:v>2.96562E6</c:v>
                </c:pt>
                <c:pt idx="82867">
                  <c:v>2.678156E6</c:v>
                </c:pt>
                <c:pt idx="82868">
                  <c:v>160251.0</c:v>
                </c:pt>
                <c:pt idx="82869">
                  <c:v>2.644237E6</c:v>
                </c:pt>
                <c:pt idx="82870">
                  <c:v>1.321959E6</c:v>
                </c:pt>
                <c:pt idx="82871">
                  <c:v>1.149849E6</c:v>
                </c:pt>
                <c:pt idx="82872">
                  <c:v>2.661287E6</c:v>
                </c:pt>
                <c:pt idx="82873">
                  <c:v>1.281251E6</c:v>
                </c:pt>
                <c:pt idx="82874">
                  <c:v>2.312973E6</c:v>
                </c:pt>
                <c:pt idx="82875">
                  <c:v>2.70911E6</c:v>
                </c:pt>
                <c:pt idx="82876">
                  <c:v>769268.0</c:v>
                </c:pt>
                <c:pt idx="82877">
                  <c:v>566528.0</c:v>
                </c:pt>
                <c:pt idx="82878">
                  <c:v>1.674532E6</c:v>
                </c:pt>
                <c:pt idx="82879">
                  <c:v>2.882526E6</c:v>
                </c:pt>
                <c:pt idx="82880">
                  <c:v>2.243497E6</c:v>
                </c:pt>
                <c:pt idx="82881">
                  <c:v>1.223641E6</c:v>
                </c:pt>
                <c:pt idx="82882">
                  <c:v>2.093454E6</c:v>
                </c:pt>
                <c:pt idx="82883">
                  <c:v>808350.0</c:v>
                </c:pt>
                <c:pt idx="82884">
                  <c:v>1.981343E6</c:v>
                </c:pt>
                <c:pt idx="82885">
                  <c:v>1.140094E6</c:v>
                </c:pt>
                <c:pt idx="82886">
                  <c:v>1.196507E6</c:v>
                </c:pt>
                <c:pt idx="82887">
                  <c:v>1.91905E6</c:v>
                </c:pt>
                <c:pt idx="82888">
                  <c:v>2.785081E6</c:v>
                </c:pt>
                <c:pt idx="82889">
                  <c:v>2.395237E6</c:v>
                </c:pt>
                <c:pt idx="82890">
                  <c:v>2.856619E6</c:v>
                </c:pt>
                <c:pt idx="82891">
                  <c:v>1.155057E6</c:v>
                </c:pt>
                <c:pt idx="82892">
                  <c:v>2.281385E6</c:v>
                </c:pt>
                <c:pt idx="82893">
                  <c:v>2.11883E6</c:v>
                </c:pt>
                <c:pt idx="82894">
                  <c:v>3.679925E6</c:v>
                </c:pt>
                <c:pt idx="82895">
                  <c:v>3.511585E6</c:v>
                </c:pt>
                <c:pt idx="82896">
                  <c:v>1.227185E6</c:v>
                </c:pt>
                <c:pt idx="82897">
                  <c:v>2.060622E6</c:v>
                </c:pt>
                <c:pt idx="82898">
                  <c:v>3.001925E6</c:v>
                </c:pt>
                <c:pt idx="82899">
                  <c:v>1.168108E6</c:v>
                </c:pt>
                <c:pt idx="82900">
                  <c:v>1.411752E6</c:v>
                </c:pt>
                <c:pt idx="82901">
                  <c:v>808778.0</c:v>
                </c:pt>
                <c:pt idx="82902">
                  <c:v>1.893007E6</c:v>
                </c:pt>
                <c:pt idx="82903">
                  <c:v>648242.0</c:v>
                </c:pt>
                <c:pt idx="82904">
                  <c:v>1.024764E6</c:v>
                </c:pt>
                <c:pt idx="82905">
                  <c:v>348184.0</c:v>
                </c:pt>
                <c:pt idx="82906">
                  <c:v>2.00926E6</c:v>
                </c:pt>
                <c:pt idx="82907">
                  <c:v>3.095611E6</c:v>
                </c:pt>
                <c:pt idx="82908">
                  <c:v>1.308124E6</c:v>
                </c:pt>
                <c:pt idx="82909">
                  <c:v>2.408447E6</c:v>
                </c:pt>
                <c:pt idx="82910">
                  <c:v>2.637012E6</c:v>
                </c:pt>
                <c:pt idx="82911">
                  <c:v>2.676632E6</c:v>
                </c:pt>
                <c:pt idx="82912">
                  <c:v>3.001985E6</c:v>
                </c:pt>
                <c:pt idx="82913">
                  <c:v>2.292289E6</c:v>
                </c:pt>
                <c:pt idx="82914">
                  <c:v>164473.0</c:v>
                </c:pt>
                <c:pt idx="82915">
                  <c:v>467962.0</c:v>
                </c:pt>
                <c:pt idx="82916">
                  <c:v>2.219874E6</c:v>
                </c:pt>
                <c:pt idx="82917">
                  <c:v>1.884237E6</c:v>
                </c:pt>
                <c:pt idx="82918">
                  <c:v>1.719845E6</c:v>
                </c:pt>
                <c:pt idx="82919">
                  <c:v>2.908013E6</c:v>
                </c:pt>
                <c:pt idx="82920">
                  <c:v>2.510122E6</c:v>
                </c:pt>
                <c:pt idx="82921">
                  <c:v>2.91337E6</c:v>
                </c:pt>
                <c:pt idx="82922">
                  <c:v>2.309826E6</c:v>
                </c:pt>
                <c:pt idx="82923">
                  <c:v>3.087162E6</c:v>
                </c:pt>
                <c:pt idx="82924">
                  <c:v>2.298247E6</c:v>
                </c:pt>
                <c:pt idx="82925">
                  <c:v>920111.0</c:v>
                </c:pt>
                <c:pt idx="82926">
                  <c:v>1.873043E6</c:v>
                </c:pt>
                <c:pt idx="82927">
                  <c:v>1.508603E6</c:v>
                </c:pt>
                <c:pt idx="82928">
                  <c:v>3.063909E6</c:v>
                </c:pt>
                <c:pt idx="82929">
                  <c:v>1.996361E6</c:v>
                </c:pt>
                <c:pt idx="82930">
                  <c:v>1.986708E6</c:v>
                </c:pt>
                <c:pt idx="82931">
                  <c:v>1.827351E6</c:v>
                </c:pt>
                <c:pt idx="82932">
                  <c:v>1.891623E6</c:v>
                </c:pt>
                <c:pt idx="82933">
                  <c:v>1.717061E6</c:v>
                </c:pt>
                <c:pt idx="82934">
                  <c:v>1.054686E6</c:v>
                </c:pt>
                <c:pt idx="82935">
                  <c:v>2.982383E6</c:v>
                </c:pt>
                <c:pt idx="82936">
                  <c:v>317584.0</c:v>
                </c:pt>
                <c:pt idx="82937">
                  <c:v>3.37368E6</c:v>
                </c:pt>
                <c:pt idx="82938">
                  <c:v>2.762621E6</c:v>
                </c:pt>
                <c:pt idx="82939">
                  <c:v>3.049574E6</c:v>
                </c:pt>
                <c:pt idx="82940">
                  <c:v>1.701075E6</c:v>
                </c:pt>
                <c:pt idx="82941">
                  <c:v>1.668858E6</c:v>
                </c:pt>
                <c:pt idx="82942">
                  <c:v>2.806767E6</c:v>
                </c:pt>
                <c:pt idx="82943">
                  <c:v>2.699418E6</c:v>
                </c:pt>
                <c:pt idx="82944">
                  <c:v>2.008014E6</c:v>
                </c:pt>
                <c:pt idx="82945">
                  <c:v>2.306888E6</c:v>
                </c:pt>
                <c:pt idx="82946">
                  <c:v>2.540102E6</c:v>
                </c:pt>
                <c:pt idx="82947">
                  <c:v>2.973839E6</c:v>
                </c:pt>
                <c:pt idx="82948">
                  <c:v>2.016068E6</c:v>
                </c:pt>
                <c:pt idx="82949">
                  <c:v>2.559899E6</c:v>
                </c:pt>
                <c:pt idx="82950">
                  <c:v>2.580899E6</c:v>
                </c:pt>
                <c:pt idx="82951">
                  <c:v>2.868179E6</c:v>
                </c:pt>
                <c:pt idx="82952">
                  <c:v>1.617423E6</c:v>
                </c:pt>
                <c:pt idx="82953">
                  <c:v>3.031315E6</c:v>
                </c:pt>
                <c:pt idx="82954">
                  <c:v>547605.0</c:v>
                </c:pt>
                <c:pt idx="82955">
                  <c:v>743710.0</c:v>
                </c:pt>
                <c:pt idx="82956">
                  <c:v>2.345597E6</c:v>
                </c:pt>
                <c:pt idx="82957">
                  <c:v>1.766745E6</c:v>
                </c:pt>
                <c:pt idx="82958">
                  <c:v>2.711438E6</c:v>
                </c:pt>
                <c:pt idx="82959">
                  <c:v>1.319686E6</c:v>
                </c:pt>
                <c:pt idx="82960">
                  <c:v>703927.0</c:v>
                </c:pt>
                <c:pt idx="82961">
                  <c:v>465908.0</c:v>
                </c:pt>
                <c:pt idx="82962">
                  <c:v>3.057466E6</c:v>
                </c:pt>
                <c:pt idx="82963">
                  <c:v>3.459434E6</c:v>
                </c:pt>
                <c:pt idx="82964">
                  <c:v>1.405316E6</c:v>
                </c:pt>
                <c:pt idx="82965">
                  <c:v>2.24601E6</c:v>
                </c:pt>
                <c:pt idx="82966">
                  <c:v>3.477662E6</c:v>
                </c:pt>
                <c:pt idx="82967">
                  <c:v>1.847443E6</c:v>
                </c:pt>
                <c:pt idx="82968">
                  <c:v>2.711536E6</c:v>
                </c:pt>
                <c:pt idx="82969">
                  <c:v>2.360012E6</c:v>
                </c:pt>
                <c:pt idx="82970">
                  <c:v>2.628186E6</c:v>
                </c:pt>
                <c:pt idx="82971">
                  <c:v>1.677133E6</c:v>
                </c:pt>
                <c:pt idx="82972">
                  <c:v>2.789012E6</c:v>
                </c:pt>
                <c:pt idx="82973">
                  <c:v>1.752204E6</c:v>
                </c:pt>
                <c:pt idx="82974">
                  <c:v>1.83547E6</c:v>
                </c:pt>
                <c:pt idx="82975">
                  <c:v>652512.0</c:v>
                </c:pt>
                <c:pt idx="82976">
                  <c:v>1.519844E6</c:v>
                </c:pt>
                <c:pt idx="82977">
                  <c:v>2.754441E6</c:v>
                </c:pt>
                <c:pt idx="82978">
                  <c:v>897910.0</c:v>
                </c:pt>
                <c:pt idx="82979">
                  <c:v>3.5771E6</c:v>
                </c:pt>
                <c:pt idx="82980">
                  <c:v>2.163778E6</c:v>
                </c:pt>
                <c:pt idx="82981">
                  <c:v>805067.0</c:v>
                </c:pt>
                <c:pt idx="82982">
                  <c:v>3.187013E6</c:v>
                </c:pt>
                <c:pt idx="82983">
                  <c:v>2.226622E6</c:v>
                </c:pt>
                <c:pt idx="82984">
                  <c:v>2.676527E6</c:v>
                </c:pt>
                <c:pt idx="82985">
                  <c:v>2.500207E6</c:v>
                </c:pt>
                <c:pt idx="82986">
                  <c:v>948149.0</c:v>
                </c:pt>
                <c:pt idx="82987">
                  <c:v>3.261119E6</c:v>
                </c:pt>
                <c:pt idx="82988">
                  <c:v>1.373998E6</c:v>
                </c:pt>
                <c:pt idx="82989">
                  <c:v>1.493822E6</c:v>
                </c:pt>
                <c:pt idx="82990">
                  <c:v>1.920291E6</c:v>
                </c:pt>
                <c:pt idx="82991">
                  <c:v>2.18656E6</c:v>
                </c:pt>
                <c:pt idx="82992">
                  <c:v>1.358731E6</c:v>
                </c:pt>
                <c:pt idx="82993">
                  <c:v>2.35242E6</c:v>
                </c:pt>
                <c:pt idx="82994">
                  <c:v>1.10962E6</c:v>
                </c:pt>
                <c:pt idx="82995">
                  <c:v>1.459801E6</c:v>
                </c:pt>
                <c:pt idx="82996">
                  <c:v>1.092739E6</c:v>
                </c:pt>
                <c:pt idx="82997">
                  <c:v>1.764087E6</c:v>
                </c:pt>
                <c:pt idx="82998">
                  <c:v>419416.0</c:v>
                </c:pt>
                <c:pt idx="82999">
                  <c:v>1.981295E6</c:v>
                </c:pt>
                <c:pt idx="83000">
                  <c:v>1.071283E6</c:v>
                </c:pt>
                <c:pt idx="83001">
                  <c:v>1.40058E6</c:v>
                </c:pt>
                <c:pt idx="83002">
                  <c:v>3.042961E6</c:v>
                </c:pt>
                <c:pt idx="83003">
                  <c:v>1.778307E6</c:v>
                </c:pt>
                <c:pt idx="83004">
                  <c:v>3.238175E6</c:v>
                </c:pt>
                <c:pt idx="83005">
                  <c:v>312294.0</c:v>
                </c:pt>
                <c:pt idx="83006">
                  <c:v>1.946361E6</c:v>
                </c:pt>
                <c:pt idx="83007">
                  <c:v>3.365044E6</c:v>
                </c:pt>
                <c:pt idx="83008">
                  <c:v>2.169746E6</c:v>
                </c:pt>
                <c:pt idx="83009">
                  <c:v>2.576468E6</c:v>
                </c:pt>
                <c:pt idx="83010">
                  <c:v>2.929583E6</c:v>
                </c:pt>
                <c:pt idx="83011">
                  <c:v>1.759795E6</c:v>
                </c:pt>
                <c:pt idx="83012">
                  <c:v>1.883026E6</c:v>
                </c:pt>
                <c:pt idx="83013">
                  <c:v>2.595685E6</c:v>
                </c:pt>
                <c:pt idx="83014">
                  <c:v>2.293824E6</c:v>
                </c:pt>
                <c:pt idx="83015">
                  <c:v>2.533035E6</c:v>
                </c:pt>
                <c:pt idx="83016">
                  <c:v>1.843191E6</c:v>
                </c:pt>
                <c:pt idx="83017">
                  <c:v>2.006404E6</c:v>
                </c:pt>
                <c:pt idx="83018">
                  <c:v>2.061348E6</c:v>
                </c:pt>
                <c:pt idx="83019">
                  <c:v>2.348015E6</c:v>
                </c:pt>
                <c:pt idx="83020">
                  <c:v>1.769522E6</c:v>
                </c:pt>
                <c:pt idx="83021">
                  <c:v>2.058059E6</c:v>
                </c:pt>
                <c:pt idx="83022">
                  <c:v>1.3021E6</c:v>
                </c:pt>
                <c:pt idx="83023">
                  <c:v>2.523234E6</c:v>
                </c:pt>
                <c:pt idx="83024">
                  <c:v>3.083942E6</c:v>
                </c:pt>
                <c:pt idx="83025">
                  <c:v>3.12987E6</c:v>
                </c:pt>
                <c:pt idx="83026">
                  <c:v>2.525922E6</c:v>
                </c:pt>
                <c:pt idx="83027">
                  <c:v>768411.0</c:v>
                </c:pt>
                <c:pt idx="83028">
                  <c:v>2.732428E6</c:v>
                </c:pt>
                <c:pt idx="83029">
                  <c:v>2.173568E6</c:v>
                </c:pt>
                <c:pt idx="83030">
                  <c:v>2.894785E6</c:v>
                </c:pt>
                <c:pt idx="83031">
                  <c:v>2.002488E6</c:v>
                </c:pt>
                <c:pt idx="83032">
                  <c:v>1.158622E6</c:v>
                </c:pt>
                <c:pt idx="83033">
                  <c:v>2.029704E6</c:v>
                </c:pt>
                <c:pt idx="83034">
                  <c:v>2.808879E6</c:v>
                </c:pt>
                <c:pt idx="83035">
                  <c:v>2.094058E6</c:v>
                </c:pt>
                <c:pt idx="83036">
                  <c:v>3.398207E6</c:v>
                </c:pt>
                <c:pt idx="83037">
                  <c:v>2.772453E6</c:v>
                </c:pt>
                <c:pt idx="83038">
                  <c:v>1.554392E6</c:v>
                </c:pt>
                <c:pt idx="83039">
                  <c:v>2.407747E6</c:v>
                </c:pt>
                <c:pt idx="83040">
                  <c:v>2.102715E6</c:v>
                </c:pt>
                <c:pt idx="83041">
                  <c:v>1.974792E6</c:v>
                </c:pt>
                <c:pt idx="83042">
                  <c:v>1.729383E6</c:v>
                </c:pt>
                <c:pt idx="83043">
                  <c:v>1.504354E6</c:v>
                </c:pt>
                <c:pt idx="83044">
                  <c:v>725546.0</c:v>
                </c:pt>
                <c:pt idx="83045">
                  <c:v>1.783067E6</c:v>
                </c:pt>
                <c:pt idx="83046">
                  <c:v>3.072022E6</c:v>
                </c:pt>
                <c:pt idx="83047">
                  <c:v>1.638428E6</c:v>
                </c:pt>
                <c:pt idx="83048">
                  <c:v>2.14727E6</c:v>
                </c:pt>
                <c:pt idx="83049">
                  <c:v>2.638905E6</c:v>
                </c:pt>
                <c:pt idx="83050">
                  <c:v>2.128732E6</c:v>
                </c:pt>
                <c:pt idx="83051">
                  <c:v>2.014803E6</c:v>
                </c:pt>
                <c:pt idx="83052">
                  <c:v>2.191795E6</c:v>
                </c:pt>
                <c:pt idx="83053">
                  <c:v>3.241781E6</c:v>
                </c:pt>
                <c:pt idx="83054">
                  <c:v>1.327065E6</c:v>
                </c:pt>
                <c:pt idx="83055">
                  <c:v>2.088472E6</c:v>
                </c:pt>
                <c:pt idx="83056">
                  <c:v>2.361297E6</c:v>
                </c:pt>
                <c:pt idx="83057">
                  <c:v>2.931091E6</c:v>
                </c:pt>
                <c:pt idx="83058">
                  <c:v>2.460044E6</c:v>
                </c:pt>
                <c:pt idx="83059">
                  <c:v>1.310906E6</c:v>
                </c:pt>
                <c:pt idx="83060">
                  <c:v>2.425866E6</c:v>
                </c:pt>
                <c:pt idx="83061">
                  <c:v>3.596268E6</c:v>
                </c:pt>
                <c:pt idx="83062">
                  <c:v>2.607503E6</c:v>
                </c:pt>
                <c:pt idx="83063">
                  <c:v>2.422059E6</c:v>
                </c:pt>
                <c:pt idx="83064">
                  <c:v>3.160911E6</c:v>
                </c:pt>
                <c:pt idx="83065">
                  <c:v>2.139017E6</c:v>
                </c:pt>
                <c:pt idx="83066">
                  <c:v>2.729314E6</c:v>
                </c:pt>
                <c:pt idx="83067">
                  <c:v>2.792782E6</c:v>
                </c:pt>
                <c:pt idx="83068">
                  <c:v>3.42131E6</c:v>
                </c:pt>
                <c:pt idx="83069">
                  <c:v>2.254347E6</c:v>
                </c:pt>
                <c:pt idx="83070">
                  <c:v>920866.0</c:v>
                </c:pt>
                <c:pt idx="83071">
                  <c:v>1.378553E6</c:v>
                </c:pt>
                <c:pt idx="83072">
                  <c:v>2.507066E6</c:v>
                </c:pt>
                <c:pt idx="83073">
                  <c:v>2.865668E6</c:v>
                </c:pt>
                <c:pt idx="83074">
                  <c:v>732601.0</c:v>
                </c:pt>
                <c:pt idx="83075">
                  <c:v>3.153615E6</c:v>
                </c:pt>
                <c:pt idx="83076">
                  <c:v>2.203459E6</c:v>
                </c:pt>
                <c:pt idx="83077">
                  <c:v>3.693708E6</c:v>
                </c:pt>
                <c:pt idx="83078">
                  <c:v>2.516048E6</c:v>
                </c:pt>
                <c:pt idx="83079">
                  <c:v>1.209161E6</c:v>
                </c:pt>
                <c:pt idx="83080">
                  <c:v>2.735747E6</c:v>
                </c:pt>
                <c:pt idx="83081">
                  <c:v>1.710148E6</c:v>
                </c:pt>
                <c:pt idx="83082">
                  <c:v>951202.0</c:v>
                </c:pt>
                <c:pt idx="83083">
                  <c:v>1.498523E6</c:v>
                </c:pt>
                <c:pt idx="83084">
                  <c:v>2.867689E6</c:v>
                </c:pt>
                <c:pt idx="83085">
                  <c:v>2.7023E6</c:v>
                </c:pt>
                <c:pt idx="83086">
                  <c:v>741554.0</c:v>
                </c:pt>
                <c:pt idx="83087">
                  <c:v>2.28961E6</c:v>
                </c:pt>
                <c:pt idx="83088">
                  <c:v>2.125826E6</c:v>
                </c:pt>
                <c:pt idx="83089">
                  <c:v>2.313495E6</c:v>
                </c:pt>
                <c:pt idx="83090">
                  <c:v>2.523918E6</c:v>
                </c:pt>
                <c:pt idx="83091">
                  <c:v>2.207818E6</c:v>
                </c:pt>
                <c:pt idx="83092">
                  <c:v>707509.0</c:v>
                </c:pt>
                <c:pt idx="83093">
                  <c:v>657310.0</c:v>
                </c:pt>
                <c:pt idx="83094">
                  <c:v>2.105499E6</c:v>
                </c:pt>
                <c:pt idx="83095">
                  <c:v>1.52149E6</c:v>
                </c:pt>
                <c:pt idx="83096">
                  <c:v>2.884585E6</c:v>
                </c:pt>
                <c:pt idx="83097">
                  <c:v>1.85045E6</c:v>
                </c:pt>
                <c:pt idx="83098">
                  <c:v>185559.0</c:v>
                </c:pt>
                <c:pt idx="83099">
                  <c:v>2.085751E6</c:v>
                </c:pt>
                <c:pt idx="83100">
                  <c:v>3.279665E6</c:v>
                </c:pt>
                <c:pt idx="83101">
                  <c:v>1.667256E6</c:v>
                </c:pt>
                <c:pt idx="83102">
                  <c:v>2.150855E6</c:v>
                </c:pt>
                <c:pt idx="83103">
                  <c:v>2.327132E6</c:v>
                </c:pt>
                <c:pt idx="83104">
                  <c:v>2.795363E6</c:v>
                </c:pt>
                <c:pt idx="83105">
                  <c:v>613824.0</c:v>
                </c:pt>
                <c:pt idx="83106">
                  <c:v>2.797153E6</c:v>
                </c:pt>
                <c:pt idx="83107">
                  <c:v>2.44502E6</c:v>
                </c:pt>
                <c:pt idx="83108">
                  <c:v>2.746532E6</c:v>
                </c:pt>
                <c:pt idx="83109">
                  <c:v>1.277379E6</c:v>
                </c:pt>
                <c:pt idx="83110">
                  <c:v>2.2262E6</c:v>
                </c:pt>
                <c:pt idx="83111">
                  <c:v>3.33809E6</c:v>
                </c:pt>
                <c:pt idx="83112">
                  <c:v>1.074055E6</c:v>
                </c:pt>
                <c:pt idx="83113">
                  <c:v>1.754937E6</c:v>
                </c:pt>
                <c:pt idx="83114">
                  <c:v>1.055484E6</c:v>
                </c:pt>
                <c:pt idx="83115">
                  <c:v>1.633817E6</c:v>
                </c:pt>
                <c:pt idx="83116">
                  <c:v>1.93127E6</c:v>
                </c:pt>
                <c:pt idx="83117">
                  <c:v>1.087414E6</c:v>
                </c:pt>
                <c:pt idx="83118">
                  <c:v>2.82986E6</c:v>
                </c:pt>
                <c:pt idx="83119">
                  <c:v>2.349171E6</c:v>
                </c:pt>
                <c:pt idx="83120">
                  <c:v>2.809858E6</c:v>
                </c:pt>
                <c:pt idx="83121">
                  <c:v>3.146725E6</c:v>
                </c:pt>
                <c:pt idx="83122">
                  <c:v>596329.0</c:v>
                </c:pt>
                <c:pt idx="83123">
                  <c:v>695303.0</c:v>
                </c:pt>
                <c:pt idx="83124">
                  <c:v>1.408198E6</c:v>
                </c:pt>
                <c:pt idx="83125">
                  <c:v>1.876975E6</c:v>
                </c:pt>
                <c:pt idx="83126">
                  <c:v>1.738949E6</c:v>
                </c:pt>
                <c:pt idx="83127">
                  <c:v>1.515374E6</c:v>
                </c:pt>
                <c:pt idx="83128">
                  <c:v>3.123701E6</c:v>
                </c:pt>
                <c:pt idx="83129">
                  <c:v>1.738892E6</c:v>
                </c:pt>
                <c:pt idx="83130">
                  <c:v>2.615025E6</c:v>
                </c:pt>
                <c:pt idx="83131">
                  <c:v>1.423746E6</c:v>
                </c:pt>
                <c:pt idx="83132">
                  <c:v>1.552773E6</c:v>
                </c:pt>
                <c:pt idx="83133">
                  <c:v>616705.0</c:v>
                </c:pt>
                <c:pt idx="83134">
                  <c:v>2.068437E6</c:v>
                </c:pt>
                <c:pt idx="83135">
                  <c:v>1.616383E6</c:v>
                </c:pt>
                <c:pt idx="83136">
                  <c:v>1.266924E6</c:v>
                </c:pt>
                <c:pt idx="83137">
                  <c:v>752763.0</c:v>
                </c:pt>
                <c:pt idx="83138">
                  <c:v>3.344887E6</c:v>
                </c:pt>
                <c:pt idx="83139">
                  <c:v>2.657543E6</c:v>
                </c:pt>
                <c:pt idx="83140">
                  <c:v>780005.0</c:v>
                </c:pt>
                <c:pt idx="83141">
                  <c:v>630059.0</c:v>
                </c:pt>
                <c:pt idx="83142">
                  <c:v>3.056226E6</c:v>
                </c:pt>
                <c:pt idx="83143">
                  <c:v>2.898463E6</c:v>
                </c:pt>
                <c:pt idx="83144">
                  <c:v>2.480507E6</c:v>
                </c:pt>
                <c:pt idx="83145">
                  <c:v>2.301662E6</c:v>
                </c:pt>
                <c:pt idx="83146">
                  <c:v>1.710106E6</c:v>
                </c:pt>
                <c:pt idx="83147">
                  <c:v>1.541006E6</c:v>
                </c:pt>
                <c:pt idx="83148">
                  <c:v>2.315558E6</c:v>
                </c:pt>
                <c:pt idx="83149">
                  <c:v>1.914074E6</c:v>
                </c:pt>
                <c:pt idx="83150">
                  <c:v>2.419926E6</c:v>
                </c:pt>
                <c:pt idx="83151">
                  <c:v>1.288398E6</c:v>
                </c:pt>
                <c:pt idx="83152">
                  <c:v>1.677417E6</c:v>
                </c:pt>
                <c:pt idx="83153">
                  <c:v>1.206788E6</c:v>
                </c:pt>
                <c:pt idx="83154">
                  <c:v>2.389923E6</c:v>
                </c:pt>
                <c:pt idx="83155">
                  <c:v>876248.0</c:v>
                </c:pt>
                <c:pt idx="83156">
                  <c:v>2.358131E6</c:v>
                </c:pt>
                <c:pt idx="83157">
                  <c:v>2.094571E6</c:v>
                </c:pt>
                <c:pt idx="83158">
                  <c:v>1.280871E6</c:v>
                </c:pt>
                <c:pt idx="83159">
                  <c:v>1.865261E6</c:v>
                </c:pt>
                <c:pt idx="83160">
                  <c:v>1.242788E6</c:v>
                </c:pt>
                <c:pt idx="83161">
                  <c:v>962632.0</c:v>
                </c:pt>
                <c:pt idx="83162">
                  <c:v>690451.0</c:v>
                </c:pt>
                <c:pt idx="83163">
                  <c:v>1.594023E6</c:v>
                </c:pt>
                <c:pt idx="83164">
                  <c:v>2.336144E6</c:v>
                </c:pt>
                <c:pt idx="83165">
                  <c:v>1.483876E6</c:v>
                </c:pt>
                <c:pt idx="83166">
                  <c:v>1.635598E6</c:v>
                </c:pt>
                <c:pt idx="83167">
                  <c:v>1.933273E6</c:v>
                </c:pt>
                <c:pt idx="83168">
                  <c:v>1.737439E6</c:v>
                </c:pt>
                <c:pt idx="83169">
                  <c:v>1.786683E6</c:v>
                </c:pt>
                <c:pt idx="83170">
                  <c:v>2.125783E6</c:v>
                </c:pt>
                <c:pt idx="83171">
                  <c:v>2.494004E6</c:v>
                </c:pt>
                <c:pt idx="83172">
                  <c:v>2.374593E6</c:v>
                </c:pt>
                <c:pt idx="83173">
                  <c:v>2.336719E6</c:v>
                </c:pt>
                <c:pt idx="83174">
                  <c:v>2.872514E6</c:v>
                </c:pt>
                <c:pt idx="83175">
                  <c:v>2.021785E6</c:v>
                </c:pt>
                <c:pt idx="83176">
                  <c:v>2.122538E6</c:v>
                </c:pt>
                <c:pt idx="83177">
                  <c:v>1.209437E6</c:v>
                </c:pt>
                <c:pt idx="83178">
                  <c:v>2.456353E6</c:v>
                </c:pt>
                <c:pt idx="83179">
                  <c:v>2.012144E6</c:v>
                </c:pt>
                <c:pt idx="83180">
                  <c:v>3.082892E6</c:v>
                </c:pt>
                <c:pt idx="83181">
                  <c:v>2.736703E6</c:v>
                </c:pt>
                <c:pt idx="83182">
                  <c:v>2.367092E6</c:v>
                </c:pt>
                <c:pt idx="83183">
                  <c:v>2.761782E6</c:v>
                </c:pt>
                <c:pt idx="83184">
                  <c:v>1.938858E6</c:v>
                </c:pt>
                <c:pt idx="83185">
                  <c:v>1.158161E6</c:v>
                </c:pt>
                <c:pt idx="83186">
                  <c:v>779543.0</c:v>
                </c:pt>
                <c:pt idx="83187">
                  <c:v>2.086731E6</c:v>
                </c:pt>
                <c:pt idx="83188">
                  <c:v>3.808515E6</c:v>
                </c:pt>
                <c:pt idx="83189">
                  <c:v>1.610614E6</c:v>
                </c:pt>
                <c:pt idx="83190">
                  <c:v>3.278094E6</c:v>
                </c:pt>
                <c:pt idx="83191">
                  <c:v>3.072975E6</c:v>
                </c:pt>
                <c:pt idx="83192">
                  <c:v>2.058347E6</c:v>
                </c:pt>
                <c:pt idx="83193">
                  <c:v>2.037475E6</c:v>
                </c:pt>
                <c:pt idx="83194">
                  <c:v>2.544167E6</c:v>
                </c:pt>
                <c:pt idx="83195">
                  <c:v>2.648992E6</c:v>
                </c:pt>
                <c:pt idx="83196">
                  <c:v>2.083867E6</c:v>
                </c:pt>
                <c:pt idx="83197">
                  <c:v>1.635034E6</c:v>
                </c:pt>
                <c:pt idx="83198">
                  <c:v>1.886864E6</c:v>
                </c:pt>
                <c:pt idx="83199">
                  <c:v>1.845999E6</c:v>
                </c:pt>
                <c:pt idx="83200">
                  <c:v>1.067905E6</c:v>
                </c:pt>
                <c:pt idx="83201">
                  <c:v>2.46905E6</c:v>
                </c:pt>
                <c:pt idx="83202">
                  <c:v>1.299397E6</c:v>
                </c:pt>
                <c:pt idx="83203">
                  <c:v>2.136434E6</c:v>
                </c:pt>
                <c:pt idx="83204">
                  <c:v>1.379131E6</c:v>
                </c:pt>
                <c:pt idx="83205">
                  <c:v>3.335356E6</c:v>
                </c:pt>
                <c:pt idx="83206">
                  <c:v>3.066959E6</c:v>
                </c:pt>
                <c:pt idx="83207">
                  <c:v>1.495971E6</c:v>
                </c:pt>
                <c:pt idx="83208">
                  <c:v>1.014963E6</c:v>
                </c:pt>
                <c:pt idx="83209">
                  <c:v>2.665729E6</c:v>
                </c:pt>
                <c:pt idx="83210">
                  <c:v>1.099613E6</c:v>
                </c:pt>
                <c:pt idx="83211">
                  <c:v>1.627041E6</c:v>
                </c:pt>
                <c:pt idx="83212">
                  <c:v>472382.0</c:v>
                </c:pt>
                <c:pt idx="83213">
                  <c:v>690191.0</c:v>
                </c:pt>
                <c:pt idx="83214">
                  <c:v>2.446272E6</c:v>
                </c:pt>
                <c:pt idx="83215">
                  <c:v>1.673042E6</c:v>
                </c:pt>
                <c:pt idx="83216">
                  <c:v>1.673419E6</c:v>
                </c:pt>
                <c:pt idx="83217">
                  <c:v>908334.0</c:v>
                </c:pt>
                <c:pt idx="83218">
                  <c:v>3.368326E6</c:v>
                </c:pt>
                <c:pt idx="83219">
                  <c:v>2.623498E6</c:v>
                </c:pt>
                <c:pt idx="83220">
                  <c:v>2.688728E6</c:v>
                </c:pt>
                <c:pt idx="83221">
                  <c:v>2.488118E6</c:v>
                </c:pt>
                <c:pt idx="83222">
                  <c:v>1.491491E6</c:v>
                </c:pt>
                <c:pt idx="83223">
                  <c:v>3.139768E6</c:v>
                </c:pt>
                <c:pt idx="83224">
                  <c:v>2.042418E6</c:v>
                </c:pt>
                <c:pt idx="83225">
                  <c:v>3.489548E6</c:v>
                </c:pt>
                <c:pt idx="83226">
                  <c:v>1.523253E6</c:v>
                </c:pt>
                <c:pt idx="83227">
                  <c:v>2.503816E6</c:v>
                </c:pt>
                <c:pt idx="83228">
                  <c:v>2.782321E6</c:v>
                </c:pt>
                <c:pt idx="83229">
                  <c:v>2.649468E6</c:v>
                </c:pt>
                <c:pt idx="83230">
                  <c:v>752982.0</c:v>
                </c:pt>
                <c:pt idx="83231">
                  <c:v>1.443698E6</c:v>
                </c:pt>
                <c:pt idx="83232">
                  <c:v>1.682952E6</c:v>
                </c:pt>
                <c:pt idx="83233">
                  <c:v>2.578033E6</c:v>
                </c:pt>
                <c:pt idx="83234">
                  <c:v>2.486881E6</c:v>
                </c:pt>
                <c:pt idx="83235">
                  <c:v>490242.0</c:v>
                </c:pt>
                <c:pt idx="83236">
                  <c:v>2.80977E6</c:v>
                </c:pt>
                <c:pt idx="83237">
                  <c:v>2.085975E6</c:v>
                </c:pt>
                <c:pt idx="83238">
                  <c:v>2.634074E6</c:v>
                </c:pt>
                <c:pt idx="83239">
                  <c:v>1.729165E6</c:v>
                </c:pt>
                <c:pt idx="83240">
                  <c:v>2.370556E6</c:v>
                </c:pt>
                <c:pt idx="83241">
                  <c:v>3.034283E6</c:v>
                </c:pt>
                <c:pt idx="83242">
                  <c:v>2.554422E6</c:v>
                </c:pt>
                <c:pt idx="83243">
                  <c:v>2.695611E6</c:v>
                </c:pt>
                <c:pt idx="83244">
                  <c:v>2.980444E6</c:v>
                </c:pt>
                <c:pt idx="83245">
                  <c:v>2.509211E6</c:v>
                </c:pt>
                <c:pt idx="83246">
                  <c:v>2.969633E6</c:v>
                </c:pt>
                <c:pt idx="83247">
                  <c:v>856579.0</c:v>
                </c:pt>
                <c:pt idx="83248">
                  <c:v>3.060961E6</c:v>
                </c:pt>
                <c:pt idx="83249">
                  <c:v>664213.0</c:v>
                </c:pt>
                <c:pt idx="83250">
                  <c:v>1.049773E6</c:v>
                </c:pt>
                <c:pt idx="83251">
                  <c:v>2.811134E6</c:v>
                </c:pt>
                <c:pt idx="83252">
                  <c:v>1.231314E6</c:v>
                </c:pt>
                <c:pt idx="83253">
                  <c:v>3.133005E6</c:v>
                </c:pt>
                <c:pt idx="83254">
                  <c:v>2.026636E6</c:v>
                </c:pt>
                <c:pt idx="83255">
                  <c:v>1.620435E6</c:v>
                </c:pt>
                <c:pt idx="83256">
                  <c:v>2.963269E6</c:v>
                </c:pt>
                <c:pt idx="83257">
                  <c:v>1.838163E6</c:v>
                </c:pt>
                <c:pt idx="83258">
                  <c:v>152380.0</c:v>
                </c:pt>
                <c:pt idx="83259">
                  <c:v>1.726577E6</c:v>
                </c:pt>
                <c:pt idx="83260">
                  <c:v>2.060731E6</c:v>
                </c:pt>
                <c:pt idx="83261">
                  <c:v>2.842975E6</c:v>
                </c:pt>
                <c:pt idx="83262">
                  <c:v>1.038753E6</c:v>
                </c:pt>
                <c:pt idx="83263">
                  <c:v>2.426019E6</c:v>
                </c:pt>
                <c:pt idx="83264">
                  <c:v>1.675335E6</c:v>
                </c:pt>
                <c:pt idx="83265">
                  <c:v>3.331412E6</c:v>
                </c:pt>
                <c:pt idx="83266">
                  <c:v>1.962389E6</c:v>
                </c:pt>
                <c:pt idx="83267">
                  <c:v>1.841358E6</c:v>
                </c:pt>
                <c:pt idx="83268">
                  <c:v>2.336183E6</c:v>
                </c:pt>
                <c:pt idx="83269">
                  <c:v>2.46139E6</c:v>
                </c:pt>
                <c:pt idx="83270">
                  <c:v>3.279481E6</c:v>
                </c:pt>
                <c:pt idx="83271">
                  <c:v>1.719594E6</c:v>
                </c:pt>
                <c:pt idx="83272">
                  <c:v>2.258609E6</c:v>
                </c:pt>
                <c:pt idx="83273">
                  <c:v>3.01925E6</c:v>
                </c:pt>
                <c:pt idx="83274">
                  <c:v>1.992793E6</c:v>
                </c:pt>
                <c:pt idx="83275">
                  <c:v>3.092367E6</c:v>
                </c:pt>
                <c:pt idx="83276">
                  <c:v>592350.0</c:v>
                </c:pt>
                <c:pt idx="83277">
                  <c:v>2.128571E6</c:v>
                </c:pt>
                <c:pt idx="83278">
                  <c:v>799375.0</c:v>
                </c:pt>
                <c:pt idx="83279">
                  <c:v>3.099243E6</c:v>
                </c:pt>
                <c:pt idx="83280">
                  <c:v>1.947487E6</c:v>
                </c:pt>
                <c:pt idx="83281">
                  <c:v>3.184942E6</c:v>
                </c:pt>
                <c:pt idx="83282">
                  <c:v>1.887777E6</c:v>
                </c:pt>
                <c:pt idx="83283">
                  <c:v>1.933079E6</c:v>
                </c:pt>
                <c:pt idx="83284">
                  <c:v>3.44744E6</c:v>
                </c:pt>
                <c:pt idx="83285">
                  <c:v>2.525152E6</c:v>
                </c:pt>
                <c:pt idx="83286">
                  <c:v>619883.0</c:v>
                </c:pt>
                <c:pt idx="83287">
                  <c:v>2.340219E6</c:v>
                </c:pt>
                <c:pt idx="83288">
                  <c:v>621710.0</c:v>
                </c:pt>
                <c:pt idx="83289">
                  <c:v>3.132536E6</c:v>
                </c:pt>
                <c:pt idx="83290">
                  <c:v>1.10625E6</c:v>
                </c:pt>
                <c:pt idx="83291">
                  <c:v>303454.0</c:v>
                </c:pt>
                <c:pt idx="83292">
                  <c:v>1.517505E6</c:v>
                </c:pt>
                <c:pt idx="83293">
                  <c:v>2.891492E6</c:v>
                </c:pt>
                <c:pt idx="83294">
                  <c:v>1.412001E6</c:v>
                </c:pt>
                <c:pt idx="83295">
                  <c:v>2.522527E6</c:v>
                </c:pt>
                <c:pt idx="83296">
                  <c:v>1.740001E6</c:v>
                </c:pt>
                <c:pt idx="83297">
                  <c:v>388362.0</c:v>
                </c:pt>
                <c:pt idx="83298">
                  <c:v>2.031385E6</c:v>
                </c:pt>
                <c:pt idx="83299">
                  <c:v>1.475181E6</c:v>
                </c:pt>
                <c:pt idx="83300">
                  <c:v>2.630882E6</c:v>
                </c:pt>
                <c:pt idx="83301">
                  <c:v>2.06747E6</c:v>
                </c:pt>
                <c:pt idx="83302">
                  <c:v>2.719879E6</c:v>
                </c:pt>
                <c:pt idx="83303">
                  <c:v>2.257803E6</c:v>
                </c:pt>
                <c:pt idx="83304">
                  <c:v>1.38043E6</c:v>
                </c:pt>
                <c:pt idx="83305">
                  <c:v>1.709957E6</c:v>
                </c:pt>
                <c:pt idx="83306">
                  <c:v>1.571587E6</c:v>
                </c:pt>
                <c:pt idx="83307">
                  <c:v>1.96594E6</c:v>
                </c:pt>
                <c:pt idx="83308">
                  <c:v>1.53235E6</c:v>
                </c:pt>
                <c:pt idx="83309">
                  <c:v>2.373309E6</c:v>
                </c:pt>
                <c:pt idx="83310">
                  <c:v>1.900847E6</c:v>
                </c:pt>
                <c:pt idx="83311">
                  <c:v>1.813578E6</c:v>
                </c:pt>
                <c:pt idx="83312">
                  <c:v>2.531072E6</c:v>
                </c:pt>
                <c:pt idx="83313">
                  <c:v>834399.0</c:v>
                </c:pt>
                <c:pt idx="83314">
                  <c:v>1.99909E6</c:v>
                </c:pt>
                <c:pt idx="83315">
                  <c:v>2.301364E6</c:v>
                </c:pt>
                <c:pt idx="83316">
                  <c:v>687650.0</c:v>
                </c:pt>
                <c:pt idx="83317">
                  <c:v>906223.0</c:v>
                </c:pt>
                <c:pt idx="83318">
                  <c:v>1.527191E6</c:v>
                </c:pt>
                <c:pt idx="83319">
                  <c:v>546868.0</c:v>
                </c:pt>
                <c:pt idx="83320">
                  <c:v>2.679967E6</c:v>
                </c:pt>
                <c:pt idx="83321">
                  <c:v>3.101382E6</c:v>
                </c:pt>
                <c:pt idx="83322">
                  <c:v>728259.0</c:v>
                </c:pt>
                <c:pt idx="83323">
                  <c:v>2.321054E6</c:v>
                </c:pt>
                <c:pt idx="83324">
                  <c:v>1.970675E6</c:v>
                </c:pt>
                <c:pt idx="83325">
                  <c:v>1.49481E6</c:v>
                </c:pt>
                <c:pt idx="83326">
                  <c:v>2.921676E6</c:v>
                </c:pt>
                <c:pt idx="83327">
                  <c:v>2.085312E6</c:v>
                </c:pt>
                <c:pt idx="83328">
                  <c:v>831973.0</c:v>
                </c:pt>
                <c:pt idx="83329">
                  <c:v>2.386583E6</c:v>
                </c:pt>
                <c:pt idx="83330">
                  <c:v>2.641698E6</c:v>
                </c:pt>
                <c:pt idx="83331">
                  <c:v>1.008969E6</c:v>
                </c:pt>
                <c:pt idx="83332">
                  <c:v>2.578936E6</c:v>
                </c:pt>
                <c:pt idx="83333">
                  <c:v>3.216706E6</c:v>
                </c:pt>
                <c:pt idx="83334">
                  <c:v>3.315735E6</c:v>
                </c:pt>
                <c:pt idx="83335">
                  <c:v>1.436002E6</c:v>
                </c:pt>
                <c:pt idx="83336">
                  <c:v>803739.0</c:v>
                </c:pt>
                <c:pt idx="83337">
                  <c:v>2.081581E6</c:v>
                </c:pt>
                <c:pt idx="83338">
                  <c:v>3.675618E6</c:v>
                </c:pt>
                <c:pt idx="83339">
                  <c:v>680429.0</c:v>
                </c:pt>
                <c:pt idx="83340">
                  <c:v>2.215135E6</c:v>
                </c:pt>
                <c:pt idx="83341">
                  <c:v>1.742327E6</c:v>
                </c:pt>
                <c:pt idx="83342">
                  <c:v>656082.0</c:v>
                </c:pt>
                <c:pt idx="83343">
                  <c:v>3.859202E6</c:v>
                </c:pt>
                <c:pt idx="83344">
                  <c:v>2.462897E6</c:v>
                </c:pt>
                <c:pt idx="83345">
                  <c:v>1.972458E6</c:v>
                </c:pt>
                <c:pt idx="83346">
                  <c:v>2.707817E6</c:v>
                </c:pt>
                <c:pt idx="83347">
                  <c:v>1.232348E6</c:v>
                </c:pt>
                <c:pt idx="83348">
                  <c:v>2.63212E6</c:v>
                </c:pt>
                <c:pt idx="83349">
                  <c:v>1.313234E6</c:v>
                </c:pt>
                <c:pt idx="83350">
                  <c:v>1.117546E6</c:v>
                </c:pt>
                <c:pt idx="83351">
                  <c:v>1.955995E6</c:v>
                </c:pt>
                <c:pt idx="83352">
                  <c:v>1.406242E6</c:v>
                </c:pt>
                <c:pt idx="83353">
                  <c:v>2.117946E6</c:v>
                </c:pt>
                <c:pt idx="83354">
                  <c:v>2.696597E6</c:v>
                </c:pt>
                <c:pt idx="83355">
                  <c:v>2.942095E6</c:v>
                </c:pt>
                <c:pt idx="83356">
                  <c:v>2.425846E6</c:v>
                </c:pt>
                <c:pt idx="83357">
                  <c:v>1.227043E6</c:v>
                </c:pt>
                <c:pt idx="83358">
                  <c:v>920601.0</c:v>
                </c:pt>
                <c:pt idx="83359">
                  <c:v>3.133395E6</c:v>
                </c:pt>
                <c:pt idx="83360">
                  <c:v>2.213608E6</c:v>
                </c:pt>
                <c:pt idx="83361">
                  <c:v>2.949539E6</c:v>
                </c:pt>
                <c:pt idx="83362">
                  <c:v>1.589886E6</c:v>
                </c:pt>
                <c:pt idx="83363">
                  <c:v>561561.0</c:v>
                </c:pt>
                <c:pt idx="83364">
                  <c:v>1.842609E6</c:v>
                </c:pt>
                <c:pt idx="83365">
                  <c:v>1.310903E6</c:v>
                </c:pt>
                <c:pt idx="83366">
                  <c:v>2.292041E6</c:v>
                </c:pt>
                <c:pt idx="83367">
                  <c:v>1.491877E6</c:v>
                </c:pt>
                <c:pt idx="83368">
                  <c:v>1.361281E6</c:v>
                </c:pt>
                <c:pt idx="83369">
                  <c:v>2.436957E6</c:v>
                </c:pt>
                <c:pt idx="83370">
                  <c:v>1.741148E6</c:v>
                </c:pt>
                <c:pt idx="83371">
                  <c:v>3.371121E6</c:v>
                </c:pt>
                <c:pt idx="83372">
                  <c:v>2.072602E6</c:v>
                </c:pt>
                <c:pt idx="83373">
                  <c:v>2.738293E6</c:v>
                </c:pt>
                <c:pt idx="83374">
                  <c:v>1.812788E6</c:v>
                </c:pt>
                <c:pt idx="83375">
                  <c:v>2.779869E6</c:v>
                </c:pt>
                <c:pt idx="83376">
                  <c:v>1.526346E6</c:v>
                </c:pt>
                <c:pt idx="83377">
                  <c:v>2.075882E6</c:v>
                </c:pt>
                <c:pt idx="83378">
                  <c:v>1.568886E6</c:v>
                </c:pt>
                <c:pt idx="83379">
                  <c:v>2.694052E6</c:v>
                </c:pt>
                <c:pt idx="83380">
                  <c:v>2.14029E6</c:v>
                </c:pt>
                <c:pt idx="83381">
                  <c:v>1.914635E6</c:v>
                </c:pt>
                <c:pt idx="83382">
                  <c:v>2.823774E6</c:v>
                </c:pt>
                <c:pt idx="83383">
                  <c:v>708197.0</c:v>
                </c:pt>
                <c:pt idx="83384">
                  <c:v>1.833754E6</c:v>
                </c:pt>
                <c:pt idx="83385">
                  <c:v>2.028807E6</c:v>
                </c:pt>
                <c:pt idx="83386">
                  <c:v>2.918892E6</c:v>
                </c:pt>
                <c:pt idx="83387">
                  <c:v>320305.0</c:v>
                </c:pt>
                <c:pt idx="83388">
                  <c:v>2.768988E6</c:v>
                </c:pt>
                <c:pt idx="83389">
                  <c:v>1.440935E6</c:v>
                </c:pt>
                <c:pt idx="83390">
                  <c:v>1.533988E6</c:v>
                </c:pt>
                <c:pt idx="83391">
                  <c:v>1.337029E6</c:v>
                </c:pt>
                <c:pt idx="83392">
                  <c:v>1.246396E6</c:v>
                </c:pt>
                <c:pt idx="83393">
                  <c:v>2.62178E6</c:v>
                </c:pt>
                <c:pt idx="83394">
                  <c:v>891234.0</c:v>
                </c:pt>
                <c:pt idx="83395">
                  <c:v>2.640021E6</c:v>
                </c:pt>
                <c:pt idx="83396">
                  <c:v>2.220714E6</c:v>
                </c:pt>
                <c:pt idx="83397">
                  <c:v>1.360553E6</c:v>
                </c:pt>
                <c:pt idx="83398">
                  <c:v>1.914746E6</c:v>
                </c:pt>
                <c:pt idx="83399">
                  <c:v>2.456679E6</c:v>
                </c:pt>
                <c:pt idx="83400">
                  <c:v>1.44954E6</c:v>
                </c:pt>
                <c:pt idx="83401">
                  <c:v>1.875214E6</c:v>
                </c:pt>
                <c:pt idx="83402">
                  <c:v>2.521321E6</c:v>
                </c:pt>
                <c:pt idx="83403">
                  <c:v>3.757453E6</c:v>
                </c:pt>
                <c:pt idx="83404">
                  <c:v>1.726472E6</c:v>
                </c:pt>
                <c:pt idx="83405">
                  <c:v>2.391064E6</c:v>
                </c:pt>
                <c:pt idx="83406">
                  <c:v>1.754859E6</c:v>
                </c:pt>
                <c:pt idx="83407">
                  <c:v>1.950118E6</c:v>
                </c:pt>
                <c:pt idx="83408">
                  <c:v>2.318573E6</c:v>
                </c:pt>
                <c:pt idx="83409">
                  <c:v>2.564792E6</c:v>
                </c:pt>
                <c:pt idx="83410">
                  <c:v>2.950434E6</c:v>
                </c:pt>
                <c:pt idx="83411">
                  <c:v>2.147814E6</c:v>
                </c:pt>
                <c:pt idx="83412">
                  <c:v>2.155588E6</c:v>
                </c:pt>
                <c:pt idx="83413">
                  <c:v>3.64652E6</c:v>
                </c:pt>
                <c:pt idx="83414">
                  <c:v>789980.0</c:v>
                </c:pt>
                <c:pt idx="83415">
                  <c:v>3.034436E6</c:v>
                </c:pt>
                <c:pt idx="83416">
                  <c:v>1.557075E6</c:v>
                </c:pt>
                <c:pt idx="83417">
                  <c:v>3.026661E6</c:v>
                </c:pt>
                <c:pt idx="83418">
                  <c:v>3.533974E6</c:v>
                </c:pt>
                <c:pt idx="83419">
                  <c:v>2.506494E6</c:v>
                </c:pt>
                <c:pt idx="83420">
                  <c:v>2.33362E6</c:v>
                </c:pt>
                <c:pt idx="83421">
                  <c:v>1.56532E6</c:v>
                </c:pt>
                <c:pt idx="83422">
                  <c:v>2.33624E6</c:v>
                </c:pt>
                <c:pt idx="83423">
                  <c:v>1.141301E6</c:v>
                </c:pt>
                <c:pt idx="83424">
                  <c:v>2.997097E6</c:v>
                </c:pt>
                <c:pt idx="83425">
                  <c:v>2.328838E6</c:v>
                </c:pt>
                <c:pt idx="83426">
                  <c:v>3.405519E6</c:v>
                </c:pt>
                <c:pt idx="83427">
                  <c:v>3.364666E6</c:v>
                </c:pt>
                <c:pt idx="83428">
                  <c:v>2.814132E6</c:v>
                </c:pt>
                <c:pt idx="83429">
                  <c:v>2.004976E6</c:v>
                </c:pt>
                <c:pt idx="83430">
                  <c:v>3.181415E6</c:v>
                </c:pt>
                <c:pt idx="83431">
                  <c:v>961528.0</c:v>
                </c:pt>
                <c:pt idx="83432">
                  <c:v>661881.0</c:v>
                </c:pt>
                <c:pt idx="83433">
                  <c:v>3.029022E6</c:v>
                </c:pt>
                <c:pt idx="83434">
                  <c:v>1.327481E6</c:v>
                </c:pt>
                <c:pt idx="83435">
                  <c:v>3.512934E6</c:v>
                </c:pt>
                <c:pt idx="83436">
                  <c:v>1.621487E6</c:v>
                </c:pt>
                <c:pt idx="83437">
                  <c:v>2.198341E6</c:v>
                </c:pt>
                <c:pt idx="83438">
                  <c:v>2.456022E6</c:v>
                </c:pt>
                <c:pt idx="83439">
                  <c:v>2.358788E6</c:v>
                </c:pt>
                <c:pt idx="83440">
                  <c:v>2.743355E6</c:v>
                </c:pt>
                <c:pt idx="83441">
                  <c:v>2.862573E6</c:v>
                </c:pt>
                <c:pt idx="83442">
                  <c:v>1.666587E6</c:v>
                </c:pt>
                <c:pt idx="83443">
                  <c:v>2.015425E6</c:v>
                </c:pt>
                <c:pt idx="83444">
                  <c:v>2.984192E6</c:v>
                </c:pt>
                <c:pt idx="83445">
                  <c:v>963455.0</c:v>
                </c:pt>
                <c:pt idx="83446">
                  <c:v>1.661161E6</c:v>
                </c:pt>
                <c:pt idx="83447">
                  <c:v>1.919582E6</c:v>
                </c:pt>
                <c:pt idx="83448">
                  <c:v>1.965505E6</c:v>
                </c:pt>
                <c:pt idx="83449">
                  <c:v>3.19997E6</c:v>
                </c:pt>
                <c:pt idx="83450">
                  <c:v>1.931499E6</c:v>
                </c:pt>
                <c:pt idx="83451">
                  <c:v>853005.0</c:v>
                </c:pt>
                <c:pt idx="83452">
                  <c:v>2.553628E6</c:v>
                </c:pt>
                <c:pt idx="83453">
                  <c:v>1.630785E6</c:v>
                </c:pt>
                <c:pt idx="83454">
                  <c:v>1.122585E6</c:v>
                </c:pt>
                <c:pt idx="83455">
                  <c:v>3.013619E6</c:v>
                </c:pt>
                <c:pt idx="83456">
                  <c:v>1.929758E6</c:v>
                </c:pt>
                <c:pt idx="83457">
                  <c:v>1.976361E6</c:v>
                </c:pt>
                <c:pt idx="83458">
                  <c:v>1.06128E6</c:v>
                </c:pt>
                <c:pt idx="83459">
                  <c:v>1.561743E6</c:v>
                </c:pt>
                <c:pt idx="83460">
                  <c:v>1.177903E6</c:v>
                </c:pt>
                <c:pt idx="83461">
                  <c:v>1.13361E6</c:v>
                </c:pt>
                <c:pt idx="83462">
                  <c:v>1.055259E6</c:v>
                </c:pt>
                <c:pt idx="83463">
                  <c:v>2.310586E6</c:v>
                </c:pt>
                <c:pt idx="83464">
                  <c:v>2.13404E6</c:v>
                </c:pt>
                <c:pt idx="83465">
                  <c:v>2.08918E6</c:v>
                </c:pt>
                <c:pt idx="83466">
                  <c:v>1.887313E6</c:v>
                </c:pt>
                <c:pt idx="83467">
                  <c:v>2.246959E6</c:v>
                </c:pt>
                <c:pt idx="83468">
                  <c:v>3.073704E6</c:v>
                </c:pt>
                <c:pt idx="83469">
                  <c:v>587968.0</c:v>
                </c:pt>
                <c:pt idx="83470">
                  <c:v>870381.0</c:v>
                </c:pt>
                <c:pt idx="83471">
                  <c:v>720824.0</c:v>
                </c:pt>
                <c:pt idx="83472">
                  <c:v>2.768604E6</c:v>
                </c:pt>
                <c:pt idx="83473">
                  <c:v>2.270315E6</c:v>
                </c:pt>
                <c:pt idx="83474">
                  <c:v>2.532024E6</c:v>
                </c:pt>
                <c:pt idx="83475">
                  <c:v>2.400962E6</c:v>
                </c:pt>
                <c:pt idx="83476">
                  <c:v>1.486108E6</c:v>
                </c:pt>
                <c:pt idx="83477">
                  <c:v>2.570076E6</c:v>
                </c:pt>
                <c:pt idx="83478">
                  <c:v>1.959483E6</c:v>
                </c:pt>
                <c:pt idx="83479">
                  <c:v>1.963667E6</c:v>
                </c:pt>
                <c:pt idx="83480">
                  <c:v>2.921304E6</c:v>
                </c:pt>
                <c:pt idx="83481">
                  <c:v>2.876991E6</c:v>
                </c:pt>
                <c:pt idx="83482">
                  <c:v>1.447336E6</c:v>
                </c:pt>
                <c:pt idx="83483">
                  <c:v>3.009785E6</c:v>
                </c:pt>
                <c:pt idx="83484">
                  <c:v>2.071158E6</c:v>
                </c:pt>
                <c:pt idx="83485">
                  <c:v>1.709926E6</c:v>
                </c:pt>
                <c:pt idx="83486">
                  <c:v>2.179617E6</c:v>
                </c:pt>
                <c:pt idx="83487">
                  <c:v>1.750633E6</c:v>
                </c:pt>
                <c:pt idx="83488">
                  <c:v>2.020102E6</c:v>
                </c:pt>
                <c:pt idx="83489">
                  <c:v>3.335289E6</c:v>
                </c:pt>
                <c:pt idx="83490">
                  <c:v>1.82871E6</c:v>
                </c:pt>
                <c:pt idx="83491">
                  <c:v>1.042177E6</c:v>
                </c:pt>
                <c:pt idx="83492">
                  <c:v>1.381505E6</c:v>
                </c:pt>
                <c:pt idx="83493">
                  <c:v>1.727074E6</c:v>
                </c:pt>
                <c:pt idx="83494">
                  <c:v>668860.0</c:v>
                </c:pt>
                <c:pt idx="83495">
                  <c:v>2.596337E6</c:v>
                </c:pt>
                <c:pt idx="83496">
                  <c:v>3.379185E6</c:v>
                </c:pt>
                <c:pt idx="83497">
                  <c:v>1.281611E6</c:v>
                </c:pt>
                <c:pt idx="83498">
                  <c:v>2.017028E6</c:v>
                </c:pt>
                <c:pt idx="83499">
                  <c:v>1.002033E6</c:v>
                </c:pt>
                <c:pt idx="83500">
                  <c:v>1.579416E6</c:v>
                </c:pt>
                <c:pt idx="83501">
                  <c:v>1.81833E6</c:v>
                </c:pt>
                <c:pt idx="83502">
                  <c:v>2.539337E6</c:v>
                </c:pt>
                <c:pt idx="83503">
                  <c:v>1.582761E6</c:v>
                </c:pt>
                <c:pt idx="83504">
                  <c:v>1.914225E6</c:v>
                </c:pt>
                <c:pt idx="83505">
                  <c:v>2.337249E6</c:v>
                </c:pt>
                <c:pt idx="83506">
                  <c:v>1.77505E6</c:v>
                </c:pt>
                <c:pt idx="83507">
                  <c:v>2.513772E6</c:v>
                </c:pt>
                <c:pt idx="83508">
                  <c:v>1.73807E6</c:v>
                </c:pt>
                <c:pt idx="83509">
                  <c:v>1.342814E6</c:v>
                </c:pt>
                <c:pt idx="83510">
                  <c:v>2.563654E6</c:v>
                </c:pt>
                <c:pt idx="83511">
                  <c:v>1.682854E6</c:v>
                </c:pt>
                <c:pt idx="83512">
                  <c:v>1.154359E6</c:v>
                </c:pt>
                <c:pt idx="83513">
                  <c:v>3.057519E6</c:v>
                </c:pt>
                <c:pt idx="83514">
                  <c:v>2.078766E6</c:v>
                </c:pt>
                <c:pt idx="83515">
                  <c:v>3.243858E6</c:v>
                </c:pt>
                <c:pt idx="83516">
                  <c:v>3.288834E6</c:v>
                </c:pt>
                <c:pt idx="83517">
                  <c:v>704391.0</c:v>
                </c:pt>
                <c:pt idx="83518">
                  <c:v>2.337386E6</c:v>
                </c:pt>
                <c:pt idx="83519">
                  <c:v>2.291908E6</c:v>
                </c:pt>
                <c:pt idx="83520">
                  <c:v>2.481523E6</c:v>
                </c:pt>
                <c:pt idx="83521">
                  <c:v>2.251514E6</c:v>
                </c:pt>
                <c:pt idx="83522">
                  <c:v>1.985203E6</c:v>
                </c:pt>
                <c:pt idx="83523">
                  <c:v>3.506823E6</c:v>
                </c:pt>
                <c:pt idx="83524">
                  <c:v>2.438459E6</c:v>
                </c:pt>
                <c:pt idx="83525">
                  <c:v>1.255512E6</c:v>
                </c:pt>
                <c:pt idx="83526">
                  <c:v>1.944104E6</c:v>
                </c:pt>
                <c:pt idx="83527">
                  <c:v>740598.0</c:v>
                </c:pt>
                <c:pt idx="83528">
                  <c:v>1.547406E6</c:v>
                </c:pt>
                <c:pt idx="83529">
                  <c:v>2.157463E6</c:v>
                </c:pt>
                <c:pt idx="83530">
                  <c:v>3.27886E6</c:v>
                </c:pt>
                <c:pt idx="83531">
                  <c:v>2.618824E6</c:v>
                </c:pt>
                <c:pt idx="83532">
                  <c:v>2.281473E6</c:v>
                </c:pt>
                <c:pt idx="83533">
                  <c:v>3.247738E6</c:v>
                </c:pt>
                <c:pt idx="83534">
                  <c:v>1.724089E6</c:v>
                </c:pt>
                <c:pt idx="83535">
                  <c:v>2.106961E6</c:v>
                </c:pt>
                <c:pt idx="83536">
                  <c:v>1.944196E6</c:v>
                </c:pt>
                <c:pt idx="83537">
                  <c:v>1.751376E6</c:v>
                </c:pt>
                <c:pt idx="83538">
                  <c:v>2.692162E6</c:v>
                </c:pt>
                <c:pt idx="83539">
                  <c:v>1.464185E6</c:v>
                </c:pt>
                <c:pt idx="83540">
                  <c:v>2.537787E6</c:v>
                </c:pt>
                <c:pt idx="83541">
                  <c:v>2.364364E6</c:v>
                </c:pt>
                <c:pt idx="83542">
                  <c:v>2.056322E6</c:v>
                </c:pt>
                <c:pt idx="83543">
                  <c:v>3.023038E6</c:v>
                </c:pt>
                <c:pt idx="83544">
                  <c:v>2.480334E6</c:v>
                </c:pt>
                <c:pt idx="83545">
                  <c:v>2.740034E6</c:v>
                </c:pt>
                <c:pt idx="83546">
                  <c:v>1.562553E6</c:v>
                </c:pt>
                <c:pt idx="83547">
                  <c:v>2.812571E6</c:v>
                </c:pt>
                <c:pt idx="83548">
                  <c:v>1.599521E6</c:v>
                </c:pt>
                <c:pt idx="83549">
                  <c:v>1.805477E6</c:v>
                </c:pt>
                <c:pt idx="83550">
                  <c:v>812413.0</c:v>
                </c:pt>
                <c:pt idx="83551">
                  <c:v>1.91325E6</c:v>
                </c:pt>
                <c:pt idx="83552">
                  <c:v>679097.0</c:v>
                </c:pt>
                <c:pt idx="83553">
                  <c:v>1.771402E6</c:v>
                </c:pt>
                <c:pt idx="83554">
                  <c:v>2.567913E6</c:v>
                </c:pt>
                <c:pt idx="83555">
                  <c:v>2.878399E6</c:v>
                </c:pt>
                <c:pt idx="83556">
                  <c:v>1.083413E6</c:v>
                </c:pt>
                <c:pt idx="83557">
                  <c:v>1.799864E6</c:v>
                </c:pt>
                <c:pt idx="83558">
                  <c:v>3.258741E6</c:v>
                </c:pt>
                <c:pt idx="83559">
                  <c:v>1.021671E6</c:v>
                </c:pt>
                <c:pt idx="83560">
                  <c:v>883141.0</c:v>
                </c:pt>
                <c:pt idx="83561">
                  <c:v>2.401006E6</c:v>
                </c:pt>
                <c:pt idx="83562">
                  <c:v>3.661159E6</c:v>
                </c:pt>
                <c:pt idx="83563">
                  <c:v>3.097235E6</c:v>
                </c:pt>
                <c:pt idx="83564">
                  <c:v>2.132255E6</c:v>
                </c:pt>
                <c:pt idx="83565">
                  <c:v>1.966359E6</c:v>
                </c:pt>
                <c:pt idx="83566">
                  <c:v>1.234803E6</c:v>
                </c:pt>
                <c:pt idx="83567">
                  <c:v>1.869383E6</c:v>
                </c:pt>
                <c:pt idx="83568">
                  <c:v>1.131414E6</c:v>
                </c:pt>
                <c:pt idx="83569">
                  <c:v>1.536925E6</c:v>
                </c:pt>
                <c:pt idx="83570">
                  <c:v>3.140536E6</c:v>
                </c:pt>
                <c:pt idx="83571">
                  <c:v>2.321934E6</c:v>
                </c:pt>
                <c:pt idx="83572">
                  <c:v>793360.0</c:v>
                </c:pt>
                <c:pt idx="83573">
                  <c:v>2.068547E6</c:v>
                </c:pt>
                <c:pt idx="83574">
                  <c:v>1.385699E6</c:v>
                </c:pt>
                <c:pt idx="83575">
                  <c:v>1.102075E6</c:v>
                </c:pt>
                <c:pt idx="83576">
                  <c:v>772817.0</c:v>
                </c:pt>
                <c:pt idx="83577">
                  <c:v>1.735521E6</c:v>
                </c:pt>
                <c:pt idx="83578">
                  <c:v>673323.0</c:v>
                </c:pt>
                <c:pt idx="83579">
                  <c:v>2.369269E6</c:v>
                </c:pt>
                <c:pt idx="83580">
                  <c:v>2.31068E6</c:v>
                </c:pt>
                <c:pt idx="83581">
                  <c:v>1.591051E6</c:v>
                </c:pt>
                <c:pt idx="83582">
                  <c:v>2.249696E6</c:v>
                </c:pt>
                <c:pt idx="83583">
                  <c:v>2.87248E6</c:v>
                </c:pt>
                <c:pt idx="83584">
                  <c:v>1.90414E6</c:v>
                </c:pt>
                <c:pt idx="83585">
                  <c:v>2.739513E6</c:v>
                </c:pt>
                <c:pt idx="83586">
                  <c:v>3.458131E6</c:v>
                </c:pt>
                <c:pt idx="83587">
                  <c:v>942671.0</c:v>
                </c:pt>
                <c:pt idx="83588">
                  <c:v>1.674063E6</c:v>
                </c:pt>
                <c:pt idx="83589">
                  <c:v>1.224779E6</c:v>
                </c:pt>
                <c:pt idx="83590">
                  <c:v>1.428762E6</c:v>
                </c:pt>
                <c:pt idx="83591">
                  <c:v>1.43654E6</c:v>
                </c:pt>
                <c:pt idx="83592">
                  <c:v>2.607352E6</c:v>
                </c:pt>
                <c:pt idx="83593">
                  <c:v>2.625819E6</c:v>
                </c:pt>
                <c:pt idx="83594">
                  <c:v>2.585901E6</c:v>
                </c:pt>
                <c:pt idx="83595">
                  <c:v>1.252589E6</c:v>
                </c:pt>
                <c:pt idx="83596">
                  <c:v>3.001585E6</c:v>
                </c:pt>
                <c:pt idx="83597">
                  <c:v>1.501992E6</c:v>
                </c:pt>
                <c:pt idx="83598">
                  <c:v>2.239903E6</c:v>
                </c:pt>
                <c:pt idx="83599">
                  <c:v>3.744829E6</c:v>
                </c:pt>
                <c:pt idx="83600">
                  <c:v>2.90973E6</c:v>
                </c:pt>
                <c:pt idx="83601">
                  <c:v>2.207229E6</c:v>
                </c:pt>
                <c:pt idx="83602">
                  <c:v>2.889967E6</c:v>
                </c:pt>
                <c:pt idx="83603">
                  <c:v>1.717454E6</c:v>
                </c:pt>
                <c:pt idx="83604">
                  <c:v>796574.0</c:v>
                </c:pt>
                <c:pt idx="83605">
                  <c:v>2.659699E6</c:v>
                </c:pt>
                <c:pt idx="83606">
                  <c:v>2.482906E6</c:v>
                </c:pt>
                <c:pt idx="83607">
                  <c:v>2.321746E6</c:v>
                </c:pt>
                <c:pt idx="83608">
                  <c:v>1.940776E6</c:v>
                </c:pt>
                <c:pt idx="83609">
                  <c:v>1.362552E6</c:v>
                </c:pt>
                <c:pt idx="83610">
                  <c:v>2.250623E6</c:v>
                </c:pt>
                <c:pt idx="83611">
                  <c:v>795472.0</c:v>
                </c:pt>
                <c:pt idx="83612">
                  <c:v>1.404861E6</c:v>
                </c:pt>
                <c:pt idx="83613">
                  <c:v>2.051684E6</c:v>
                </c:pt>
                <c:pt idx="83614">
                  <c:v>1.391155E6</c:v>
                </c:pt>
                <c:pt idx="83615">
                  <c:v>2.551837E6</c:v>
                </c:pt>
                <c:pt idx="83616">
                  <c:v>3.097579E6</c:v>
                </c:pt>
                <c:pt idx="83617">
                  <c:v>1.761377E6</c:v>
                </c:pt>
                <c:pt idx="83618">
                  <c:v>3.08655E6</c:v>
                </c:pt>
                <c:pt idx="83619">
                  <c:v>2.365877E6</c:v>
                </c:pt>
                <c:pt idx="83620">
                  <c:v>1.046109E6</c:v>
                </c:pt>
                <c:pt idx="83621">
                  <c:v>2.58464E6</c:v>
                </c:pt>
                <c:pt idx="83622">
                  <c:v>1.798404E6</c:v>
                </c:pt>
                <c:pt idx="83623">
                  <c:v>1.438665E6</c:v>
                </c:pt>
                <c:pt idx="83624">
                  <c:v>1.009921E6</c:v>
                </c:pt>
                <c:pt idx="83625">
                  <c:v>2.57759E6</c:v>
                </c:pt>
                <c:pt idx="83626">
                  <c:v>2.369526E6</c:v>
                </c:pt>
                <c:pt idx="83627">
                  <c:v>2.77233E6</c:v>
                </c:pt>
                <c:pt idx="83628">
                  <c:v>2.369402E6</c:v>
                </c:pt>
                <c:pt idx="83629">
                  <c:v>1.587631E6</c:v>
                </c:pt>
                <c:pt idx="83630">
                  <c:v>1.868907E6</c:v>
                </c:pt>
                <c:pt idx="83631">
                  <c:v>796905.0</c:v>
                </c:pt>
                <c:pt idx="83632">
                  <c:v>1.718489E6</c:v>
                </c:pt>
                <c:pt idx="83633">
                  <c:v>2.557706E6</c:v>
                </c:pt>
                <c:pt idx="83634">
                  <c:v>1.91638E6</c:v>
                </c:pt>
                <c:pt idx="83635">
                  <c:v>660380.0</c:v>
                </c:pt>
                <c:pt idx="83636">
                  <c:v>2.101793E6</c:v>
                </c:pt>
                <c:pt idx="83637">
                  <c:v>1.308535E6</c:v>
                </c:pt>
                <c:pt idx="83638">
                  <c:v>1.711744E6</c:v>
                </c:pt>
                <c:pt idx="83639">
                  <c:v>1.953424E6</c:v>
                </c:pt>
                <c:pt idx="83640">
                  <c:v>2.77596E6</c:v>
                </c:pt>
                <c:pt idx="83641">
                  <c:v>2.836118E6</c:v>
                </c:pt>
                <c:pt idx="83642">
                  <c:v>2.618434E6</c:v>
                </c:pt>
                <c:pt idx="83643">
                  <c:v>2.835606E6</c:v>
                </c:pt>
                <c:pt idx="83644">
                  <c:v>1.503841E6</c:v>
                </c:pt>
                <c:pt idx="83645">
                  <c:v>3.268052E6</c:v>
                </c:pt>
                <c:pt idx="83646">
                  <c:v>2.909873E6</c:v>
                </c:pt>
                <c:pt idx="83647">
                  <c:v>1.304582E6</c:v>
                </c:pt>
                <c:pt idx="83648">
                  <c:v>3.630446E6</c:v>
                </c:pt>
                <c:pt idx="83649">
                  <c:v>2.827406E6</c:v>
                </c:pt>
                <c:pt idx="83650">
                  <c:v>1.367869E6</c:v>
                </c:pt>
                <c:pt idx="83651">
                  <c:v>2.397137E6</c:v>
                </c:pt>
                <c:pt idx="83652">
                  <c:v>1.277426E6</c:v>
                </c:pt>
                <c:pt idx="83653">
                  <c:v>3.277832E6</c:v>
                </c:pt>
                <c:pt idx="83654">
                  <c:v>3.149304E6</c:v>
                </c:pt>
                <c:pt idx="83655">
                  <c:v>2.364116E6</c:v>
                </c:pt>
                <c:pt idx="83656">
                  <c:v>1.550309E6</c:v>
                </c:pt>
                <c:pt idx="83657">
                  <c:v>1.398469E6</c:v>
                </c:pt>
                <c:pt idx="83658">
                  <c:v>787064.0</c:v>
                </c:pt>
                <c:pt idx="83659">
                  <c:v>1.85924E6</c:v>
                </c:pt>
                <c:pt idx="83660">
                  <c:v>2.850958E6</c:v>
                </c:pt>
                <c:pt idx="83661">
                  <c:v>2.715597E6</c:v>
                </c:pt>
                <c:pt idx="83662">
                  <c:v>2.723676E6</c:v>
                </c:pt>
                <c:pt idx="83663">
                  <c:v>2.516187E6</c:v>
                </c:pt>
                <c:pt idx="83664">
                  <c:v>1.7468E6</c:v>
                </c:pt>
                <c:pt idx="83665">
                  <c:v>2.205893E6</c:v>
                </c:pt>
                <c:pt idx="83666">
                  <c:v>886472.0</c:v>
                </c:pt>
                <c:pt idx="83667">
                  <c:v>2.226738E6</c:v>
                </c:pt>
                <c:pt idx="83668">
                  <c:v>653481.0</c:v>
                </c:pt>
                <c:pt idx="83669">
                  <c:v>3.232867E6</c:v>
                </c:pt>
                <c:pt idx="83670">
                  <c:v>3.437837E6</c:v>
                </c:pt>
                <c:pt idx="83671">
                  <c:v>2.342598E6</c:v>
                </c:pt>
                <c:pt idx="83672">
                  <c:v>622559.0</c:v>
                </c:pt>
                <c:pt idx="83673">
                  <c:v>3.635273E6</c:v>
                </c:pt>
                <c:pt idx="83674">
                  <c:v>1.308912E6</c:v>
                </c:pt>
                <c:pt idx="83675">
                  <c:v>1.047845E6</c:v>
                </c:pt>
                <c:pt idx="83676">
                  <c:v>2.089033E6</c:v>
                </c:pt>
                <c:pt idx="83677">
                  <c:v>677697.0</c:v>
                </c:pt>
                <c:pt idx="83678">
                  <c:v>3.079024E6</c:v>
                </c:pt>
                <c:pt idx="83679">
                  <c:v>1.673888E6</c:v>
                </c:pt>
                <c:pt idx="83680">
                  <c:v>1.919136E6</c:v>
                </c:pt>
                <c:pt idx="83681">
                  <c:v>714334.0</c:v>
                </c:pt>
                <c:pt idx="83682">
                  <c:v>1.524424E6</c:v>
                </c:pt>
                <c:pt idx="83683">
                  <c:v>2.343822E6</c:v>
                </c:pt>
                <c:pt idx="83684">
                  <c:v>801179.0</c:v>
                </c:pt>
                <c:pt idx="83685">
                  <c:v>1.069866E6</c:v>
                </c:pt>
                <c:pt idx="83686">
                  <c:v>1.903203E6</c:v>
                </c:pt>
                <c:pt idx="83687">
                  <c:v>1.183838E6</c:v>
                </c:pt>
                <c:pt idx="83688">
                  <c:v>2.66919E6</c:v>
                </c:pt>
                <c:pt idx="83689">
                  <c:v>2.063548E6</c:v>
                </c:pt>
                <c:pt idx="83690">
                  <c:v>524445.0</c:v>
                </c:pt>
                <c:pt idx="83691">
                  <c:v>2.694487E6</c:v>
                </c:pt>
                <c:pt idx="83692">
                  <c:v>1.419244E6</c:v>
                </c:pt>
                <c:pt idx="83693">
                  <c:v>1.065924E6</c:v>
                </c:pt>
                <c:pt idx="83694">
                  <c:v>1.481988E6</c:v>
                </c:pt>
                <c:pt idx="83695">
                  <c:v>2.544721E6</c:v>
                </c:pt>
                <c:pt idx="83696">
                  <c:v>1.60309E6</c:v>
                </c:pt>
                <c:pt idx="83697">
                  <c:v>3.477811E6</c:v>
                </c:pt>
                <c:pt idx="83698">
                  <c:v>2.171482E6</c:v>
                </c:pt>
                <c:pt idx="83699">
                  <c:v>1.972088E6</c:v>
                </c:pt>
                <c:pt idx="83700">
                  <c:v>2.586877E6</c:v>
                </c:pt>
                <c:pt idx="83701">
                  <c:v>2.220178E6</c:v>
                </c:pt>
                <c:pt idx="83702">
                  <c:v>1.303793E6</c:v>
                </c:pt>
                <c:pt idx="83703">
                  <c:v>2.854774E6</c:v>
                </c:pt>
                <c:pt idx="83704">
                  <c:v>2.289457E6</c:v>
                </c:pt>
                <c:pt idx="83705">
                  <c:v>3.095044E6</c:v>
                </c:pt>
                <c:pt idx="83706">
                  <c:v>3.435747E6</c:v>
                </c:pt>
                <c:pt idx="83707">
                  <c:v>2.442208E6</c:v>
                </c:pt>
                <c:pt idx="83708">
                  <c:v>3.151567E6</c:v>
                </c:pt>
                <c:pt idx="83709">
                  <c:v>1.772808E6</c:v>
                </c:pt>
                <c:pt idx="83710">
                  <c:v>2.575765E6</c:v>
                </c:pt>
                <c:pt idx="83711">
                  <c:v>1.718823E6</c:v>
                </c:pt>
                <c:pt idx="83712">
                  <c:v>2.888175E6</c:v>
                </c:pt>
                <c:pt idx="83713">
                  <c:v>3.888013E6</c:v>
                </c:pt>
                <c:pt idx="83714">
                  <c:v>1.511108E6</c:v>
                </c:pt>
                <c:pt idx="83715">
                  <c:v>2.803832E6</c:v>
                </c:pt>
                <c:pt idx="83716">
                  <c:v>726470.0</c:v>
                </c:pt>
                <c:pt idx="83717">
                  <c:v>2.647417E6</c:v>
                </c:pt>
                <c:pt idx="83718">
                  <c:v>1.941742E6</c:v>
                </c:pt>
                <c:pt idx="83719">
                  <c:v>2.842578E6</c:v>
                </c:pt>
                <c:pt idx="83720">
                  <c:v>1.522405E6</c:v>
                </c:pt>
                <c:pt idx="83721">
                  <c:v>2.428895E6</c:v>
                </c:pt>
                <c:pt idx="83722">
                  <c:v>2.979996E6</c:v>
                </c:pt>
                <c:pt idx="83723">
                  <c:v>3.002263E6</c:v>
                </c:pt>
                <c:pt idx="83724">
                  <c:v>2.928517E6</c:v>
                </c:pt>
                <c:pt idx="83725">
                  <c:v>2.272643E6</c:v>
                </c:pt>
                <c:pt idx="83726">
                  <c:v>1.755008E6</c:v>
                </c:pt>
                <c:pt idx="83727">
                  <c:v>2.786216E6</c:v>
                </c:pt>
                <c:pt idx="83728">
                  <c:v>2.387228E6</c:v>
                </c:pt>
                <c:pt idx="83729">
                  <c:v>3.072804E6</c:v>
                </c:pt>
                <c:pt idx="83730">
                  <c:v>2.444768E6</c:v>
                </c:pt>
                <c:pt idx="83731">
                  <c:v>153523.0</c:v>
                </c:pt>
                <c:pt idx="83732">
                  <c:v>1.27601E6</c:v>
                </c:pt>
                <c:pt idx="83733">
                  <c:v>2.36777E6</c:v>
                </c:pt>
                <c:pt idx="83734">
                  <c:v>3.152783E6</c:v>
                </c:pt>
                <c:pt idx="83735">
                  <c:v>1.408546E6</c:v>
                </c:pt>
                <c:pt idx="83736">
                  <c:v>2.5311E6</c:v>
                </c:pt>
                <c:pt idx="83737">
                  <c:v>1.297671E6</c:v>
                </c:pt>
                <c:pt idx="83738">
                  <c:v>2.002684E6</c:v>
                </c:pt>
                <c:pt idx="83739">
                  <c:v>3.195722E6</c:v>
                </c:pt>
                <c:pt idx="83740">
                  <c:v>3.449711E6</c:v>
                </c:pt>
                <c:pt idx="83741">
                  <c:v>2.648979E6</c:v>
                </c:pt>
                <c:pt idx="83742">
                  <c:v>3.334735E6</c:v>
                </c:pt>
                <c:pt idx="83743">
                  <c:v>2.300239E6</c:v>
                </c:pt>
                <c:pt idx="83744">
                  <c:v>2.548029E6</c:v>
                </c:pt>
                <c:pt idx="83745">
                  <c:v>3.151476E6</c:v>
                </c:pt>
                <c:pt idx="83746">
                  <c:v>2.21071E6</c:v>
                </c:pt>
                <c:pt idx="83747">
                  <c:v>2.988178E6</c:v>
                </c:pt>
                <c:pt idx="83748">
                  <c:v>2.634043E6</c:v>
                </c:pt>
                <c:pt idx="83749">
                  <c:v>504775.0</c:v>
                </c:pt>
                <c:pt idx="83750">
                  <c:v>2.452902E6</c:v>
                </c:pt>
                <c:pt idx="83751">
                  <c:v>2.441813E6</c:v>
                </c:pt>
                <c:pt idx="83752">
                  <c:v>1.466316E6</c:v>
                </c:pt>
                <c:pt idx="83753">
                  <c:v>1.600813E6</c:v>
                </c:pt>
                <c:pt idx="83754">
                  <c:v>977348.0</c:v>
                </c:pt>
                <c:pt idx="83755">
                  <c:v>2.340061E6</c:v>
                </c:pt>
                <c:pt idx="83756">
                  <c:v>2.318102E6</c:v>
                </c:pt>
                <c:pt idx="83757">
                  <c:v>2.439542E6</c:v>
                </c:pt>
                <c:pt idx="83758">
                  <c:v>787657.0</c:v>
                </c:pt>
                <c:pt idx="83759">
                  <c:v>2.53817E6</c:v>
                </c:pt>
                <c:pt idx="83760">
                  <c:v>2.2583E6</c:v>
                </c:pt>
                <c:pt idx="83761">
                  <c:v>1.999857E6</c:v>
                </c:pt>
                <c:pt idx="83762">
                  <c:v>2.870524E6</c:v>
                </c:pt>
                <c:pt idx="83763">
                  <c:v>2.976019E6</c:v>
                </c:pt>
                <c:pt idx="83764">
                  <c:v>865158.0</c:v>
                </c:pt>
                <c:pt idx="83765">
                  <c:v>2.035048E6</c:v>
                </c:pt>
                <c:pt idx="83766">
                  <c:v>1.839178E6</c:v>
                </c:pt>
                <c:pt idx="83767">
                  <c:v>625069.0</c:v>
                </c:pt>
                <c:pt idx="83768">
                  <c:v>2.17872E6</c:v>
                </c:pt>
                <c:pt idx="83769">
                  <c:v>2.866403E6</c:v>
                </c:pt>
                <c:pt idx="83770">
                  <c:v>1.983698E6</c:v>
                </c:pt>
                <c:pt idx="83771">
                  <c:v>957227.0</c:v>
                </c:pt>
                <c:pt idx="83772">
                  <c:v>2.181655E6</c:v>
                </c:pt>
                <c:pt idx="83773">
                  <c:v>2.730751E6</c:v>
                </c:pt>
                <c:pt idx="83774">
                  <c:v>2.77488E6</c:v>
                </c:pt>
                <c:pt idx="83775">
                  <c:v>1.089195E6</c:v>
                </c:pt>
                <c:pt idx="83776">
                  <c:v>2.624495E6</c:v>
                </c:pt>
                <c:pt idx="83777">
                  <c:v>1.96685E6</c:v>
                </c:pt>
                <c:pt idx="83778">
                  <c:v>768732.0</c:v>
                </c:pt>
                <c:pt idx="83779">
                  <c:v>563293.0</c:v>
                </c:pt>
                <c:pt idx="83780">
                  <c:v>2.820474E6</c:v>
                </c:pt>
                <c:pt idx="83781">
                  <c:v>2.991877E6</c:v>
                </c:pt>
                <c:pt idx="83782">
                  <c:v>2.663894E6</c:v>
                </c:pt>
                <c:pt idx="83783">
                  <c:v>2.422106E6</c:v>
                </c:pt>
                <c:pt idx="83784">
                  <c:v>187173.0</c:v>
                </c:pt>
                <c:pt idx="83785">
                  <c:v>2.93841E6</c:v>
                </c:pt>
                <c:pt idx="83786">
                  <c:v>1.840933E6</c:v>
                </c:pt>
                <c:pt idx="83787">
                  <c:v>789791.0</c:v>
                </c:pt>
                <c:pt idx="83788">
                  <c:v>2.103144E6</c:v>
                </c:pt>
                <c:pt idx="83789">
                  <c:v>1.507122E6</c:v>
                </c:pt>
                <c:pt idx="83790">
                  <c:v>2.434495E6</c:v>
                </c:pt>
                <c:pt idx="83791">
                  <c:v>1.478428E6</c:v>
                </c:pt>
                <c:pt idx="83792">
                  <c:v>2.208866E6</c:v>
                </c:pt>
                <c:pt idx="83793">
                  <c:v>2.96184E6</c:v>
                </c:pt>
                <c:pt idx="83794">
                  <c:v>3.105092E6</c:v>
                </c:pt>
                <c:pt idx="83795">
                  <c:v>2.029359E6</c:v>
                </c:pt>
                <c:pt idx="83796">
                  <c:v>970235.0</c:v>
                </c:pt>
                <c:pt idx="83797">
                  <c:v>1.746892E6</c:v>
                </c:pt>
                <c:pt idx="83798">
                  <c:v>1.779609E6</c:v>
                </c:pt>
                <c:pt idx="83799">
                  <c:v>2.236372E6</c:v>
                </c:pt>
                <c:pt idx="83800">
                  <c:v>1.800807E6</c:v>
                </c:pt>
                <c:pt idx="83801">
                  <c:v>3.497108E6</c:v>
                </c:pt>
                <c:pt idx="83802">
                  <c:v>1.827171E6</c:v>
                </c:pt>
                <c:pt idx="83803">
                  <c:v>1.98183E6</c:v>
                </c:pt>
                <c:pt idx="83804">
                  <c:v>3.062462E6</c:v>
                </c:pt>
                <c:pt idx="83805">
                  <c:v>2.032764E6</c:v>
                </c:pt>
                <c:pt idx="83806">
                  <c:v>2.9549E6</c:v>
                </c:pt>
                <c:pt idx="83807">
                  <c:v>1.679825E6</c:v>
                </c:pt>
                <c:pt idx="83808">
                  <c:v>3.313669E6</c:v>
                </c:pt>
                <c:pt idx="83809">
                  <c:v>2.640886E6</c:v>
                </c:pt>
                <c:pt idx="83810">
                  <c:v>825372.0</c:v>
                </c:pt>
                <c:pt idx="83811">
                  <c:v>2.836221E6</c:v>
                </c:pt>
                <c:pt idx="83812">
                  <c:v>2.032291E6</c:v>
                </c:pt>
                <c:pt idx="83813">
                  <c:v>1.140928E6</c:v>
                </c:pt>
                <c:pt idx="83814">
                  <c:v>2.59948E6</c:v>
                </c:pt>
                <c:pt idx="83815">
                  <c:v>2.413857E6</c:v>
                </c:pt>
                <c:pt idx="83816">
                  <c:v>1.880069E6</c:v>
                </c:pt>
                <c:pt idx="83817">
                  <c:v>2.940408E6</c:v>
                </c:pt>
                <c:pt idx="83818">
                  <c:v>688466.0</c:v>
                </c:pt>
                <c:pt idx="83819">
                  <c:v>2.11696E6</c:v>
                </c:pt>
                <c:pt idx="83820">
                  <c:v>2.290911E6</c:v>
                </c:pt>
                <c:pt idx="83821">
                  <c:v>3.343201E6</c:v>
                </c:pt>
                <c:pt idx="83822">
                  <c:v>2.528389E6</c:v>
                </c:pt>
                <c:pt idx="83823">
                  <c:v>1.155878E6</c:v>
                </c:pt>
                <c:pt idx="83824">
                  <c:v>1.434611E6</c:v>
                </c:pt>
                <c:pt idx="83825">
                  <c:v>2.653541E6</c:v>
                </c:pt>
                <c:pt idx="83826">
                  <c:v>2.044408E6</c:v>
                </c:pt>
                <c:pt idx="83827">
                  <c:v>2.65131E6</c:v>
                </c:pt>
                <c:pt idx="83828">
                  <c:v>3.044304E6</c:v>
                </c:pt>
                <c:pt idx="83829">
                  <c:v>2.01903E6</c:v>
                </c:pt>
                <c:pt idx="83830">
                  <c:v>1.485544E6</c:v>
                </c:pt>
                <c:pt idx="83831">
                  <c:v>2.014493E6</c:v>
                </c:pt>
                <c:pt idx="83832">
                  <c:v>2.232712E6</c:v>
                </c:pt>
                <c:pt idx="83833">
                  <c:v>1.022485E6</c:v>
                </c:pt>
                <c:pt idx="83834">
                  <c:v>1.889643E6</c:v>
                </c:pt>
                <c:pt idx="83835">
                  <c:v>874687.0</c:v>
                </c:pt>
                <c:pt idx="83836">
                  <c:v>2.660087E6</c:v>
                </c:pt>
                <c:pt idx="83837">
                  <c:v>306260.0</c:v>
                </c:pt>
                <c:pt idx="83838">
                  <c:v>3.644651E6</c:v>
                </c:pt>
                <c:pt idx="83839">
                  <c:v>2.41449E6</c:v>
                </c:pt>
                <c:pt idx="83840">
                  <c:v>1.784792E6</c:v>
                </c:pt>
                <c:pt idx="83841">
                  <c:v>2.013647E6</c:v>
                </c:pt>
                <c:pt idx="83842">
                  <c:v>1.482821E6</c:v>
                </c:pt>
                <c:pt idx="83843">
                  <c:v>2.20927E6</c:v>
                </c:pt>
                <c:pt idx="83844">
                  <c:v>2.427475E6</c:v>
                </c:pt>
                <c:pt idx="83845">
                  <c:v>1.76658E6</c:v>
                </c:pt>
                <c:pt idx="83846">
                  <c:v>1.902423E6</c:v>
                </c:pt>
                <c:pt idx="83847">
                  <c:v>2.748245E6</c:v>
                </c:pt>
                <c:pt idx="83848">
                  <c:v>2.995783E6</c:v>
                </c:pt>
                <c:pt idx="83849">
                  <c:v>1.441028E6</c:v>
                </c:pt>
                <c:pt idx="83850">
                  <c:v>1.891677E6</c:v>
                </c:pt>
                <c:pt idx="83851">
                  <c:v>1.636791E6</c:v>
                </c:pt>
                <c:pt idx="83852">
                  <c:v>536741.0</c:v>
                </c:pt>
                <c:pt idx="83853">
                  <c:v>1.434212E6</c:v>
                </c:pt>
                <c:pt idx="83854">
                  <c:v>3.409976E6</c:v>
                </c:pt>
                <c:pt idx="83855">
                  <c:v>2.297107E6</c:v>
                </c:pt>
                <c:pt idx="83856">
                  <c:v>520230.0</c:v>
                </c:pt>
                <c:pt idx="83857">
                  <c:v>2.478304E6</c:v>
                </c:pt>
                <c:pt idx="83858">
                  <c:v>1.816806E6</c:v>
                </c:pt>
                <c:pt idx="83859">
                  <c:v>3.351792E6</c:v>
                </c:pt>
                <c:pt idx="83860">
                  <c:v>2.638068E6</c:v>
                </c:pt>
                <c:pt idx="83861">
                  <c:v>2.678768E6</c:v>
                </c:pt>
                <c:pt idx="83862">
                  <c:v>1.230161E6</c:v>
                </c:pt>
                <c:pt idx="83863">
                  <c:v>1.202103E6</c:v>
                </c:pt>
                <c:pt idx="83864">
                  <c:v>2.349098E6</c:v>
                </c:pt>
                <c:pt idx="83865">
                  <c:v>2.436924E6</c:v>
                </c:pt>
                <c:pt idx="83866">
                  <c:v>1.526957E6</c:v>
                </c:pt>
                <c:pt idx="83867">
                  <c:v>2.871641E6</c:v>
                </c:pt>
                <c:pt idx="83868">
                  <c:v>1.62742E6</c:v>
                </c:pt>
                <c:pt idx="83869">
                  <c:v>2.023973E6</c:v>
                </c:pt>
                <c:pt idx="83870">
                  <c:v>3.529659E6</c:v>
                </c:pt>
                <c:pt idx="83871">
                  <c:v>2.096326E6</c:v>
                </c:pt>
                <c:pt idx="83872">
                  <c:v>1.333977E6</c:v>
                </c:pt>
                <c:pt idx="83873">
                  <c:v>567809.0</c:v>
                </c:pt>
                <c:pt idx="83874">
                  <c:v>2.952358E6</c:v>
                </c:pt>
                <c:pt idx="83875">
                  <c:v>1.643922E6</c:v>
                </c:pt>
                <c:pt idx="83876">
                  <c:v>776005.0</c:v>
                </c:pt>
                <c:pt idx="83877">
                  <c:v>3.181477E6</c:v>
                </c:pt>
                <c:pt idx="83878">
                  <c:v>1.755455E6</c:v>
                </c:pt>
                <c:pt idx="83879">
                  <c:v>1.625635E6</c:v>
                </c:pt>
                <c:pt idx="83880">
                  <c:v>3.352501E6</c:v>
                </c:pt>
                <c:pt idx="83881">
                  <c:v>2.413575E6</c:v>
                </c:pt>
                <c:pt idx="83882">
                  <c:v>3.493934E6</c:v>
                </c:pt>
                <c:pt idx="83883">
                  <c:v>2.728739E6</c:v>
                </c:pt>
                <c:pt idx="83884">
                  <c:v>2.340035E6</c:v>
                </c:pt>
                <c:pt idx="83885">
                  <c:v>1.995823E6</c:v>
                </c:pt>
                <c:pt idx="83886">
                  <c:v>2.554592E6</c:v>
                </c:pt>
                <c:pt idx="83887">
                  <c:v>2.858395E6</c:v>
                </c:pt>
                <c:pt idx="83888">
                  <c:v>1.970396E6</c:v>
                </c:pt>
                <c:pt idx="83889">
                  <c:v>1.87766E6</c:v>
                </c:pt>
                <c:pt idx="83890">
                  <c:v>2.027431E6</c:v>
                </c:pt>
                <c:pt idx="83891">
                  <c:v>3.293904E6</c:v>
                </c:pt>
                <c:pt idx="83892">
                  <c:v>1.136719E6</c:v>
                </c:pt>
                <c:pt idx="83893">
                  <c:v>2.529505E6</c:v>
                </c:pt>
                <c:pt idx="83894">
                  <c:v>2.154372E6</c:v>
                </c:pt>
                <c:pt idx="83895">
                  <c:v>2.779857E6</c:v>
                </c:pt>
                <c:pt idx="83896">
                  <c:v>1.976041E6</c:v>
                </c:pt>
                <c:pt idx="83897">
                  <c:v>2.288683E6</c:v>
                </c:pt>
                <c:pt idx="83898">
                  <c:v>739058.0</c:v>
                </c:pt>
                <c:pt idx="83899">
                  <c:v>1.721557E6</c:v>
                </c:pt>
                <c:pt idx="83900">
                  <c:v>2.342917E6</c:v>
                </c:pt>
                <c:pt idx="83901">
                  <c:v>1.478627E6</c:v>
                </c:pt>
                <c:pt idx="83902">
                  <c:v>3.263672E6</c:v>
                </c:pt>
                <c:pt idx="83903">
                  <c:v>498605.0</c:v>
                </c:pt>
                <c:pt idx="83904">
                  <c:v>2.275212E6</c:v>
                </c:pt>
                <c:pt idx="83905">
                  <c:v>2.371779E6</c:v>
                </c:pt>
                <c:pt idx="83906">
                  <c:v>864432.0</c:v>
                </c:pt>
                <c:pt idx="83907">
                  <c:v>2.400817E6</c:v>
                </c:pt>
                <c:pt idx="83908">
                  <c:v>2.764171E6</c:v>
                </c:pt>
                <c:pt idx="83909">
                  <c:v>1.893725E6</c:v>
                </c:pt>
                <c:pt idx="83910">
                  <c:v>2.132096E6</c:v>
                </c:pt>
                <c:pt idx="83911">
                  <c:v>1.379286E6</c:v>
                </c:pt>
                <c:pt idx="83912">
                  <c:v>1.516277E6</c:v>
                </c:pt>
                <c:pt idx="83913">
                  <c:v>1.139454E6</c:v>
                </c:pt>
                <c:pt idx="83914">
                  <c:v>2.86675E6</c:v>
                </c:pt>
                <c:pt idx="83915">
                  <c:v>2.604119E6</c:v>
                </c:pt>
                <c:pt idx="83916">
                  <c:v>1.939264E6</c:v>
                </c:pt>
                <c:pt idx="83917">
                  <c:v>1.660243E6</c:v>
                </c:pt>
                <c:pt idx="83918">
                  <c:v>2.811327E6</c:v>
                </c:pt>
                <c:pt idx="83919">
                  <c:v>3.091794E6</c:v>
                </c:pt>
                <c:pt idx="83920">
                  <c:v>789319.0</c:v>
                </c:pt>
                <c:pt idx="83921">
                  <c:v>1.202154E6</c:v>
                </c:pt>
                <c:pt idx="83922">
                  <c:v>2.547903E6</c:v>
                </c:pt>
                <c:pt idx="83923">
                  <c:v>2.775471E6</c:v>
                </c:pt>
                <c:pt idx="83924">
                  <c:v>1.608397E6</c:v>
                </c:pt>
                <c:pt idx="83925">
                  <c:v>3.414827E6</c:v>
                </c:pt>
                <c:pt idx="83926">
                  <c:v>938483.0</c:v>
                </c:pt>
                <c:pt idx="83927">
                  <c:v>1.726461E6</c:v>
                </c:pt>
                <c:pt idx="83928">
                  <c:v>2.165849E6</c:v>
                </c:pt>
                <c:pt idx="83929">
                  <c:v>1.264084E6</c:v>
                </c:pt>
                <c:pt idx="83930">
                  <c:v>3.081043E6</c:v>
                </c:pt>
                <c:pt idx="83931">
                  <c:v>854074.0</c:v>
                </c:pt>
                <c:pt idx="83932">
                  <c:v>3.250248E6</c:v>
                </c:pt>
                <c:pt idx="83933">
                  <c:v>2.81252E6</c:v>
                </c:pt>
                <c:pt idx="83934">
                  <c:v>2.312677E6</c:v>
                </c:pt>
                <c:pt idx="83935">
                  <c:v>314413.0</c:v>
                </c:pt>
                <c:pt idx="83936">
                  <c:v>1.737302E6</c:v>
                </c:pt>
                <c:pt idx="83937">
                  <c:v>2.125805E6</c:v>
                </c:pt>
                <c:pt idx="83938">
                  <c:v>3.005274E6</c:v>
                </c:pt>
                <c:pt idx="83939">
                  <c:v>1.583898E6</c:v>
                </c:pt>
                <c:pt idx="83940">
                  <c:v>2.770387E6</c:v>
                </c:pt>
                <c:pt idx="83941">
                  <c:v>3.61428E6</c:v>
                </c:pt>
                <c:pt idx="83942">
                  <c:v>1.872842E6</c:v>
                </c:pt>
                <c:pt idx="83943">
                  <c:v>2.807306E6</c:v>
                </c:pt>
                <c:pt idx="83944">
                  <c:v>1.096472E6</c:v>
                </c:pt>
                <c:pt idx="83945">
                  <c:v>1.563037E6</c:v>
                </c:pt>
                <c:pt idx="83946">
                  <c:v>2.146438E6</c:v>
                </c:pt>
                <c:pt idx="83947">
                  <c:v>1.337173E6</c:v>
                </c:pt>
                <c:pt idx="83948">
                  <c:v>1.154028E6</c:v>
                </c:pt>
                <c:pt idx="83949">
                  <c:v>2.527481E6</c:v>
                </c:pt>
                <c:pt idx="83950">
                  <c:v>975736.0</c:v>
                </c:pt>
                <c:pt idx="83951">
                  <c:v>3.093569E6</c:v>
                </c:pt>
                <c:pt idx="83952">
                  <c:v>2.106639E6</c:v>
                </c:pt>
                <c:pt idx="83953">
                  <c:v>2.106142E6</c:v>
                </c:pt>
                <c:pt idx="83954">
                  <c:v>2.386901E6</c:v>
                </c:pt>
                <c:pt idx="83955">
                  <c:v>2.04364E6</c:v>
                </c:pt>
                <c:pt idx="83956">
                  <c:v>2.159068E6</c:v>
                </c:pt>
                <c:pt idx="83957">
                  <c:v>2.211588E6</c:v>
                </c:pt>
                <c:pt idx="83958">
                  <c:v>2.030939E6</c:v>
                </c:pt>
                <c:pt idx="83959">
                  <c:v>954524.0</c:v>
                </c:pt>
                <c:pt idx="83960">
                  <c:v>2.604622E6</c:v>
                </c:pt>
                <c:pt idx="83961">
                  <c:v>2.373841E6</c:v>
                </c:pt>
                <c:pt idx="83962">
                  <c:v>2.805341E6</c:v>
                </c:pt>
                <c:pt idx="83963">
                  <c:v>1.709564E6</c:v>
                </c:pt>
                <c:pt idx="83964">
                  <c:v>1.685695E6</c:v>
                </c:pt>
                <c:pt idx="83965">
                  <c:v>2.845588E6</c:v>
                </c:pt>
                <c:pt idx="83966">
                  <c:v>3.732731E6</c:v>
                </c:pt>
                <c:pt idx="83967">
                  <c:v>3.181638E6</c:v>
                </c:pt>
                <c:pt idx="83968">
                  <c:v>1.16827E6</c:v>
                </c:pt>
                <c:pt idx="83969">
                  <c:v>2.673342E6</c:v>
                </c:pt>
                <c:pt idx="83970">
                  <c:v>2.452704E6</c:v>
                </c:pt>
                <c:pt idx="83971">
                  <c:v>1.593753E6</c:v>
                </c:pt>
                <c:pt idx="83972">
                  <c:v>1.305375E6</c:v>
                </c:pt>
                <c:pt idx="83973">
                  <c:v>2.005533E6</c:v>
                </c:pt>
                <c:pt idx="83974">
                  <c:v>1.370514E6</c:v>
                </c:pt>
                <c:pt idx="83975">
                  <c:v>1.165134E6</c:v>
                </c:pt>
                <c:pt idx="83976">
                  <c:v>3.58075E6</c:v>
                </c:pt>
                <c:pt idx="83977">
                  <c:v>2.272776E6</c:v>
                </c:pt>
                <c:pt idx="83978">
                  <c:v>2.094565E6</c:v>
                </c:pt>
                <c:pt idx="83979">
                  <c:v>1.920683E6</c:v>
                </c:pt>
                <c:pt idx="83980">
                  <c:v>486235.0</c:v>
                </c:pt>
                <c:pt idx="83981">
                  <c:v>2.286804E6</c:v>
                </c:pt>
                <c:pt idx="83982">
                  <c:v>1.60343E6</c:v>
                </c:pt>
                <c:pt idx="83983">
                  <c:v>2.782674E6</c:v>
                </c:pt>
                <c:pt idx="83984">
                  <c:v>2.03947E6</c:v>
                </c:pt>
                <c:pt idx="83985">
                  <c:v>1.610285E6</c:v>
                </c:pt>
                <c:pt idx="83986">
                  <c:v>1.898233E6</c:v>
                </c:pt>
                <c:pt idx="83987">
                  <c:v>1.694146E6</c:v>
                </c:pt>
                <c:pt idx="83988">
                  <c:v>1.133282E6</c:v>
                </c:pt>
                <c:pt idx="83989">
                  <c:v>1.288215E6</c:v>
                </c:pt>
                <c:pt idx="83990">
                  <c:v>2.028028E6</c:v>
                </c:pt>
                <c:pt idx="83991">
                  <c:v>1.89165E6</c:v>
                </c:pt>
                <c:pt idx="83992">
                  <c:v>1.338965E6</c:v>
                </c:pt>
                <c:pt idx="83993">
                  <c:v>1.938743E6</c:v>
                </c:pt>
                <c:pt idx="83994">
                  <c:v>1.854516E6</c:v>
                </c:pt>
                <c:pt idx="83995">
                  <c:v>2.412429E6</c:v>
                </c:pt>
                <c:pt idx="83996">
                  <c:v>2.026705E6</c:v>
                </c:pt>
                <c:pt idx="83997">
                  <c:v>3.370938E6</c:v>
                </c:pt>
                <c:pt idx="83998">
                  <c:v>1.962081E6</c:v>
                </c:pt>
                <c:pt idx="83999">
                  <c:v>423385.0</c:v>
                </c:pt>
                <c:pt idx="84000">
                  <c:v>774294.0</c:v>
                </c:pt>
                <c:pt idx="84001">
                  <c:v>2.524545E6</c:v>
                </c:pt>
                <c:pt idx="84002">
                  <c:v>2.336589E6</c:v>
                </c:pt>
                <c:pt idx="84003">
                  <c:v>2.952602E6</c:v>
                </c:pt>
                <c:pt idx="84004">
                  <c:v>1.242513E6</c:v>
                </c:pt>
                <c:pt idx="84005">
                  <c:v>2.662904E6</c:v>
                </c:pt>
                <c:pt idx="84006">
                  <c:v>3.620122E6</c:v>
                </c:pt>
                <c:pt idx="84007">
                  <c:v>1.889031E6</c:v>
                </c:pt>
                <c:pt idx="84008">
                  <c:v>1.120043E6</c:v>
                </c:pt>
                <c:pt idx="84009">
                  <c:v>2.486105E6</c:v>
                </c:pt>
                <c:pt idx="84010">
                  <c:v>1.471417E6</c:v>
                </c:pt>
                <c:pt idx="84011">
                  <c:v>1.599281E6</c:v>
                </c:pt>
                <c:pt idx="84012">
                  <c:v>1.326662E6</c:v>
                </c:pt>
                <c:pt idx="84013">
                  <c:v>470721.0</c:v>
                </c:pt>
                <c:pt idx="84014">
                  <c:v>3.483494E6</c:v>
                </c:pt>
                <c:pt idx="84015">
                  <c:v>1.278168E6</c:v>
                </c:pt>
                <c:pt idx="84016">
                  <c:v>2.848975E6</c:v>
                </c:pt>
                <c:pt idx="84017">
                  <c:v>1.380286E6</c:v>
                </c:pt>
                <c:pt idx="84018">
                  <c:v>2.331867E6</c:v>
                </c:pt>
                <c:pt idx="84019">
                  <c:v>2.555853E6</c:v>
                </c:pt>
                <c:pt idx="84020">
                  <c:v>2.00836E6</c:v>
                </c:pt>
                <c:pt idx="84021">
                  <c:v>2.085549E6</c:v>
                </c:pt>
                <c:pt idx="84022">
                  <c:v>1.895001E6</c:v>
                </c:pt>
                <c:pt idx="84023">
                  <c:v>1.178215E6</c:v>
                </c:pt>
                <c:pt idx="84024">
                  <c:v>1.409919E6</c:v>
                </c:pt>
                <c:pt idx="84025">
                  <c:v>2.012035E6</c:v>
                </c:pt>
                <c:pt idx="84026">
                  <c:v>2.498017E6</c:v>
                </c:pt>
                <c:pt idx="84027">
                  <c:v>2.344979E6</c:v>
                </c:pt>
                <c:pt idx="84028">
                  <c:v>1.378731E6</c:v>
                </c:pt>
                <c:pt idx="84029">
                  <c:v>1.360561E6</c:v>
                </c:pt>
                <c:pt idx="84030">
                  <c:v>2.056889E6</c:v>
                </c:pt>
                <c:pt idx="84031">
                  <c:v>3.230818E6</c:v>
                </c:pt>
                <c:pt idx="84032">
                  <c:v>3.117085E6</c:v>
                </c:pt>
                <c:pt idx="84033">
                  <c:v>571000.0</c:v>
                </c:pt>
                <c:pt idx="84034">
                  <c:v>2.852146E6</c:v>
                </c:pt>
                <c:pt idx="84035">
                  <c:v>1.960178E6</c:v>
                </c:pt>
                <c:pt idx="84036">
                  <c:v>1.387087E6</c:v>
                </c:pt>
                <c:pt idx="84037">
                  <c:v>3.487885E6</c:v>
                </c:pt>
                <c:pt idx="84038">
                  <c:v>1.620036E6</c:v>
                </c:pt>
                <c:pt idx="84039">
                  <c:v>1.156249E6</c:v>
                </c:pt>
                <c:pt idx="84040">
                  <c:v>2.860504E6</c:v>
                </c:pt>
                <c:pt idx="84041">
                  <c:v>1.913811E6</c:v>
                </c:pt>
                <c:pt idx="84042">
                  <c:v>2.406024E6</c:v>
                </c:pt>
                <c:pt idx="84043">
                  <c:v>2.218392E6</c:v>
                </c:pt>
                <c:pt idx="84044">
                  <c:v>1.406711E6</c:v>
                </c:pt>
                <c:pt idx="84045">
                  <c:v>2.275832E6</c:v>
                </c:pt>
                <c:pt idx="84046">
                  <c:v>1.247508E6</c:v>
                </c:pt>
                <c:pt idx="84047">
                  <c:v>2.270166E6</c:v>
                </c:pt>
                <c:pt idx="84048">
                  <c:v>932534.0</c:v>
                </c:pt>
                <c:pt idx="84049">
                  <c:v>1.386649E6</c:v>
                </c:pt>
                <c:pt idx="84050">
                  <c:v>1.898442E6</c:v>
                </c:pt>
                <c:pt idx="84051">
                  <c:v>2.648744E6</c:v>
                </c:pt>
                <c:pt idx="84052">
                  <c:v>2.05117E6</c:v>
                </c:pt>
                <c:pt idx="84053">
                  <c:v>2.170259E6</c:v>
                </c:pt>
                <c:pt idx="84054">
                  <c:v>2.159136E6</c:v>
                </c:pt>
                <c:pt idx="84055">
                  <c:v>1.635533E6</c:v>
                </c:pt>
                <c:pt idx="84056">
                  <c:v>1.280686E6</c:v>
                </c:pt>
                <c:pt idx="84057">
                  <c:v>3.312229E6</c:v>
                </c:pt>
                <c:pt idx="84058">
                  <c:v>2.793298E6</c:v>
                </c:pt>
                <c:pt idx="84059">
                  <c:v>2.132006E6</c:v>
                </c:pt>
                <c:pt idx="84060">
                  <c:v>3.265555E6</c:v>
                </c:pt>
                <c:pt idx="84061">
                  <c:v>2.704461E6</c:v>
                </c:pt>
                <c:pt idx="84062">
                  <c:v>3.09399E6</c:v>
                </c:pt>
                <c:pt idx="84063">
                  <c:v>1.979363E6</c:v>
                </c:pt>
                <c:pt idx="84064">
                  <c:v>2.817681E6</c:v>
                </c:pt>
                <c:pt idx="84065">
                  <c:v>2.478227E6</c:v>
                </c:pt>
                <c:pt idx="84066">
                  <c:v>2.110626E6</c:v>
                </c:pt>
                <c:pt idx="84067">
                  <c:v>755855.0</c:v>
                </c:pt>
                <c:pt idx="84068">
                  <c:v>226260.0</c:v>
                </c:pt>
                <c:pt idx="84069">
                  <c:v>3.384959E6</c:v>
                </c:pt>
                <c:pt idx="84070">
                  <c:v>2.393025E6</c:v>
                </c:pt>
                <c:pt idx="84071">
                  <c:v>1.785019E6</c:v>
                </c:pt>
                <c:pt idx="84072">
                  <c:v>3.339754E6</c:v>
                </c:pt>
                <c:pt idx="84073">
                  <c:v>1.76167E6</c:v>
                </c:pt>
                <c:pt idx="84074">
                  <c:v>2.471213E6</c:v>
                </c:pt>
                <c:pt idx="84075">
                  <c:v>1.870597E6</c:v>
                </c:pt>
                <c:pt idx="84076">
                  <c:v>2.247429E6</c:v>
                </c:pt>
                <c:pt idx="84077">
                  <c:v>2.974766E6</c:v>
                </c:pt>
                <c:pt idx="84078">
                  <c:v>3.139282E6</c:v>
                </c:pt>
                <c:pt idx="84079">
                  <c:v>3.35093E6</c:v>
                </c:pt>
                <c:pt idx="84080">
                  <c:v>1.599928E6</c:v>
                </c:pt>
                <c:pt idx="84081">
                  <c:v>3.814704E6</c:v>
                </c:pt>
                <c:pt idx="84082">
                  <c:v>1.479819E6</c:v>
                </c:pt>
                <c:pt idx="84083">
                  <c:v>2.15087E6</c:v>
                </c:pt>
                <c:pt idx="84084">
                  <c:v>1.980933E6</c:v>
                </c:pt>
                <c:pt idx="84085">
                  <c:v>3.449063E6</c:v>
                </c:pt>
                <c:pt idx="84086">
                  <c:v>445310.0</c:v>
                </c:pt>
                <c:pt idx="84087">
                  <c:v>2.318158E6</c:v>
                </c:pt>
                <c:pt idx="84088">
                  <c:v>1.762661E6</c:v>
                </c:pt>
                <c:pt idx="84089">
                  <c:v>3.287483E6</c:v>
                </c:pt>
                <c:pt idx="84090">
                  <c:v>2.512531E6</c:v>
                </c:pt>
                <c:pt idx="84091">
                  <c:v>1.927199E6</c:v>
                </c:pt>
                <c:pt idx="84092">
                  <c:v>2.671304E6</c:v>
                </c:pt>
                <c:pt idx="84093">
                  <c:v>2.238908E6</c:v>
                </c:pt>
                <c:pt idx="84094">
                  <c:v>2.734781E6</c:v>
                </c:pt>
                <c:pt idx="84095">
                  <c:v>1.987205E6</c:v>
                </c:pt>
                <c:pt idx="84096">
                  <c:v>2.171314E6</c:v>
                </c:pt>
                <c:pt idx="84097">
                  <c:v>990210.0</c:v>
                </c:pt>
                <c:pt idx="84098">
                  <c:v>581748.0</c:v>
                </c:pt>
                <c:pt idx="84099">
                  <c:v>2.188283E6</c:v>
                </c:pt>
                <c:pt idx="84100">
                  <c:v>1.904737E6</c:v>
                </c:pt>
                <c:pt idx="84101">
                  <c:v>2.497228E6</c:v>
                </c:pt>
                <c:pt idx="84102">
                  <c:v>1.439649E6</c:v>
                </c:pt>
                <c:pt idx="84103">
                  <c:v>1.491304E6</c:v>
                </c:pt>
                <c:pt idx="84104">
                  <c:v>170199.0</c:v>
                </c:pt>
                <c:pt idx="84105">
                  <c:v>2.398575E6</c:v>
                </c:pt>
                <c:pt idx="84106">
                  <c:v>1.743828E6</c:v>
                </c:pt>
                <c:pt idx="84107">
                  <c:v>3.325744E6</c:v>
                </c:pt>
                <c:pt idx="84108">
                  <c:v>274815.0</c:v>
                </c:pt>
                <c:pt idx="84109">
                  <c:v>2.379921E6</c:v>
                </c:pt>
                <c:pt idx="84110">
                  <c:v>1.611629E6</c:v>
                </c:pt>
                <c:pt idx="84111">
                  <c:v>2.549334E6</c:v>
                </c:pt>
                <c:pt idx="84112">
                  <c:v>522007.0</c:v>
                </c:pt>
                <c:pt idx="84113">
                  <c:v>2.253041E6</c:v>
                </c:pt>
                <c:pt idx="84114">
                  <c:v>2.50721E6</c:v>
                </c:pt>
                <c:pt idx="84115">
                  <c:v>2.554434E6</c:v>
                </c:pt>
                <c:pt idx="84116">
                  <c:v>2.373847E6</c:v>
                </c:pt>
                <c:pt idx="84117">
                  <c:v>2.898218E6</c:v>
                </c:pt>
                <c:pt idx="84118">
                  <c:v>1.503163E6</c:v>
                </c:pt>
                <c:pt idx="84119">
                  <c:v>2.377382E6</c:v>
                </c:pt>
                <c:pt idx="84120">
                  <c:v>2.092063E6</c:v>
                </c:pt>
                <c:pt idx="84121">
                  <c:v>1.503662E6</c:v>
                </c:pt>
                <c:pt idx="84122">
                  <c:v>1.316109E6</c:v>
                </c:pt>
                <c:pt idx="84123">
                  <c:v>2.780742E6</c:v>
                </c:pt>
                <c:pt idx="84124">
                  <c:v>2.633449E6</c:v>
                </c:pt>
                <c:pt idx="84125">
                  <c:v>1.556513E6</c:v>
                </c:pt>
                <c:pt idx="84126">
                  <c:v>1.022649E6</c:v>
                </c:pt>
                <c:pt idx="84127">
                  <c:v>1.48542E6</c:v>
                </c:pt>
                <c:pt idx="84128">
                  <c:v>2.692172E6</c:v>
                </c:pt>
                <c:pt idx="84129">
                  <c:v>1.946102E6</c:v>
                </c:pt>
                <c:pt idx="84130">
                  <c:v>3.098887E6</c:v>
                </c:pt>
                <c:pt idx="84131">
                  <c:v>3.051634E6</c:v>
                </c:pt>
                <c:pt idx="84132">
                  <c:v>1.951023E6</c:v>
                </c:pt>
                <c:pt idx="84133">
                  <c:v>1.415108E6</c:v>
                </c:pt>
                <c:pt idx="84134">
                  <c:v>302633.0</c:v>
                </c:pt>
                <c:pt idx="84135">
                  <c:v>2.498056E6</c:v>
                </c:pt>
                <c:pt idx="84136">
                  <c:v>2.842777E6</c:v>
                </c:pt>
                <c:pt idx="84137">
                  <c:v>1.678079E6</c:v>
                </c:pt>
                <c:pt idx="84138">
                  <c:v>1.132782E6</c:v>
                </c:pt>
                <c:pt idx="84139">
                  <c:v>1.655607E6</c:v>
                </c:pt>
                <c:pt idx="84140">
                  <c:v>843380.0</c:v>
                </c:pt>
                <c:pt idx="84141">
                  <c:v>2.083948E6</c:v>
                </c:pt>
                <c:pt idx="84142">
                  <c:v>3.359231E6</c:v>
                </c:pt>
                <c:pt idx="84143">
                  <c:v>1.646543E6</c:v>
                </c:pt>
                <c:pt idx="84144">
                  <c:v>1.185574E6</c:v>
                </c:pt>
                <c:pt idx="84145">
                  <c:v>1.797218E6</c:v>
                </c:pt>
                <c:pt idx="84146">
                  <c:v>2.952384E6</c:v>
                </c:pt>
                <c:pt idx="84147">
                  <c:v>2.220038E6</c:v>
                </c:pt>
                <c:pt idx="84148">
                  <c:v>652160.0</c:v>
                </c:pt>
                <c:pt idx="84149">
                  <c:v>1.789624E6</c:v>
                </c:pt>
                <c:pt idx="84150">
                  <c:v>1.794342E6</c:v>
                </c:pt>
                <c:pt idx="84151">
                  <c:v>1.785825E6</c:v>
                </c:pt>
                <c:pt idx="84152">
                  <c:v>2.234799E6</c:v>
                </c:pt>
                <c:pt idx="84153">
                  <c:v>1.019421E6</c:v>
                </c:pt>
                <c:pt idx="84154">
                  <c:v>1.201762E6</c:v>
                </c:pt>
                <c:pt idx="84155">
                  <c:v>1.944737E6</c:v>
                </c:pt>
                <c:pt idx="84156">
                  <c:v>2.122667E6</c:v>
                </c:pt>
                <c:pt idx="84157">
                  <c:v>1.706529E6</c:v>
                </c:pt>
                <c:pt idx="84158">
                  <c:v>1.225055E6</c:v>
                </c:pt>
                <c:pt idx="84159">
                  <c:v>2.070761E6</c:v>
                </c:pt>
                <c:pt idx="84160">
                  <c:v>1.994031E6</c:v>
                </c:pt>
                <c:pt idx="84161">
                  <c:v>652873.0</c:v>
                </c:pt>
                <c:pt idx="84162">
                  <c:v>2.802379E6</c:v>
                </c:pt>
                <c:pt idx="84163">
                  <c:v>2.033198E6</c:v>
                </c:pt>
                <c:pt idx="84164">
                  <c:v>1.621319E6</c:v>
                </c:pt>
                <c:pt idx="84165">
                  <c:v>1.317722E6</c:v>
                </c:pt>
                <c:pt idx="84166">
                  <c:v>2.316831E6</c:v>
                </c:pt>
                <c:pt idx="84167">
                  <c:v>2.282389E6</c:v>
                </c:pt>
                <c:pt idx="84168">
                  <c:v>1.805809E6</c:v>
                </c:pt>
                <c:pt idx="84169">
                  <c:v>1.51205E6</c:v>
                </c:pt>
                <c:pt idx="84170">
                  <c:v>2.180954E6</c:v>
                </c:pt>
                <c:pt idx="84171">
                  <c:v>2.760622E6</c:v>
                </c:pt>
                <c:pt idx="84172">
                  <c:v>2.596717E6</c:v>
                </c:pt>
                <c:pt idx="84173">
                  <c:v>2.09709E6</c:v>
                </c:pt>
                <c:pt idx="84174">
                  <c:v>1.765363E6</c:v>
                </c:pt>
                <c:pt idx="84175">
                  <c:v>3.00227E6</c:v>
                </c:pt>
                <c:pt idx="84176">
                  <c:v>1.809268E6</c:v>
                </c:pt>
                <c:pt idx="84177">
                  <c:v>3.568709E6</c:v>
                </c:pt>
                <c:pt idx="84178">
                  <c:v>3.251306E6</c:v>
                </c:pt>
                <c:pt idx="84179">
                  <c:v>2.710066E6</c:v>
                </c:pt>
                <c:pt idx="84180">
                  <c:v>2.151135E6</c:v>
                </c:pt>
                <c:pt idx="84181">
                  <c:v>1.237418E6</c:v>
                </c:pt>
                <c:pt idx="84182">
                  <c:v>2.150738E6</c:v>
                </c:pt>
                <c:pt idx="84183">
                  <c:v>796958.0</c:v>
                </c:pt>
                <c:pt idx="84184">
                  <c:v>2.623841E6</c:v>
                </c:pt>
                <c:pt idx="84185">
                  <c:v>2.143245E6</c:v>
                </c:pt>
                <c:pt idx="84186">
                  <c:v>1.75551E6</c:v>
                </c:pt>
                <c:pt idx="84187">
                  <c:v>3.866946E6</c:v>
                </c:pt>
                <c:pt idx="84188">
                  <c:v>670963.0</c:v>
                </c:pt>
                <c:pt idx="84189">
                  <c:v>2.240282E6</c:v>
                </c:pt>
                <c:pt idx="84190">
                  <c:v>2.299904E6</c:v>
                </c:pt>
                <c:pt idx="84191">
                  <c:v>1.606873E6</c:v>
                </c:pt>
                <c:pt idx="84192">
                  <c:v>3.143471E6</c:v>
                </c:pt>
                <c:pt idx="84193">
                  <c:v>3.132845E6</c:v>
                </c:pt>
                <c:pt idx="84194">
                  <c:v>2.52407E6</c:v>
                </c:pt>
                <c:pt idx="84195">
                  <c:v>1.271669E6</c:v>
                </c:pt>
                <c:pt idx="84196">
                  <c:v>2.98281E6</c:v>
                </c:pt>
                <c:pt idx="84197">
                  <c:v>1.669552E6</c:v>
                </c:pt>
                <c:pt idx="84198">
                  <c:v>3.131752E6</c:v>
                </c:pt>
                <c:pt idx="84199">
                  <c:v>3.293182E6</c:v>
                </c:pt>
                <c:pt idx="84200">
                  <c:v>2.197141E6</c:v>
                </c:pt>
                <c:pt idx="84201">
                  <c:v>720357.0</c:v>
                </c:pt>
                <c:pt idx="84202">
                  <c:v>2.43257E6</c:v>
                </c:pt>
                <c:pt idx="84203">
                  <c:v>793540.0</c:v>
                </c:pt>
                <c:pt idx="84204">
                  <c:v>1.512088E6</c:v>
                </c:pt>
                <c:pt idx="84205">
                  <c:v>2.139997E6</c:v>
                </c:pt>
                <c:pt idx="84206">
                  <c:v>912160.0</c:v>
                </c:pt>
                <c:pt idx="84207">
                  <c:v>2.457083E6</c:v>
                </c:pt>
                <c:pt idx="84208">
                  <c:v>2.834189E6</c:v>
                </c:pt>
                <c:pt idx="84209">
                  <c:v>2.828781E6</c:v>
                </c:pt>
                <c:pt idx="84210">
                  <c:v>866439.0</c:v>
                </c:pt>
                <c:pt idx="84211">
                  <c:v>1.38192E6</c:v>
                </c:pt>
                <c:pt idx="84212">
                  <c:v>2.219919E6</c:v>
                </c:pt>
                <c:pt idx="84213">
                  <c:v>2.883074E6</c:v>
                </c:pt>
                <c:pt idx="84214">
                  <c:v>1.015151E6</c:v>
                </c:pt>
                <c:pt idx="84215">
                  <c:v>3.161316E6</c:v>
                </c:pt>
                <c:pt idx="84216">
                  <c:v>2.178295E6</c:v>
                </c:pt>
                <c:pt idx="84217">
                  <c:v>2.318961E6</c:v>
                </c:pt>
                <c:pt idx="84218">
                  <c:v>1.279542E6</c:v>
                </c:pt>
                <c:pt idx="84219">
                  <c:v>2.576162E6</c:v>
                </c:pt>
                <c:pt idx="84220">
                  <c:v>2.204102E6</c:v>
                </c:pt>
                <c:pt idx="84221">
                  <c:v>1.918664E6</c:v>
                </c:pt>
                <c:pt idx="84222">
                  <c:v>2.43253E6</c:v>
                </c:pt>
                <c:pt idx="84223">
                  <c:v>3.908769E6</c:v>
                </c:pt>
                <c:pt idx="84224">
                  <c:v>685495.0</c:v>
                </c:pt>
                <c:pt idx="84225">
                  <c:v>1.487266E6</c:v>
                </c:pt>
                <c:pt idx="84226">
                  <c:v>1.465011E6</c:v>
                </c:pt>
                <c:pt idx="84227">
                  <c:v>1.639295E6</c:v>
                </c:pt>
                <c:pt idx="84228">
                  <c:v>1.634687E6</c:v>
                </c:pt>
                <c:pt idx="84229">
                  <c:v>1.87857E6</c:v>
                </c:pt>
                <c:pt idx="84230">
                  <c:v>2.02373E6</c:v>
                </c:pt>
                <c:pt idx="84231">
                  <c:v>2.606932E6</c:v>
                </c:pt>
                <c:pt idx="84232">
                  <c:v>987826.0</c:v>
                </c:pt>
                <c:pt idx="84233">
                  <c:v>3.068578E6</c:v>
                </c:pt>
                <c:pt idx="84234">
                  <c:v>2.646938E6</c:v>
                </c:pt>
                <c:pt idx="84235">
                  <c:v>1.029386E6</c:v>
                </c:pt>
                <c:pt idx="84236">
                  <c:v>1.72463E6</c:v>
                </c:pt>
                <c:pt idx="84237">
                  <c:v>406409.0</c:v>
                </c:pt>
                <c:pt idx="84238">
                  <c:v>3.25215E6</c:v>
                </c:pt>
                <c:pt idx="84239">
                  <c:v>1.605177E6</c:v>
                </c:pt>
                <c:pt idx="84240">
                  <c:v>2.839808E6</c:v>
                </c:pt>
                <c:pt idx="84241">
                  <c:v>2.213582E6</c:v>
                </c:pt>
                <c:pt idx="84242">
                  <c:v>3.000581E6</c:v>
                </c:pt>
                <c:pt idx="84243">
                  <c:v>2.045132E6</c:v>
                </c:pt>
                <c:pt idx="84244">
                  <c:v>3.290459E6</c:v>
                </c:pt>
                <c:pt idx="84245">
                  <c:v>2.076322E6</c:v>
                </c:pt>
                <c:pt idx="84246">
                  <c:v>1.815106E6</c:v>
                </c:pt>
                <c:pt idx="84247">
                  <c:v>3.265476E6</c:v>
                </c:pt>
                <c:pt idx="84248">
                  <c:v>2.352519E6</c:v>
                </c:pt>
                <c:pt idx="84249">
                  <c:v>1.8159E6</c:v>
                </c:pt>
                <c:pt idx="84250">
                  <c:v>1.556509E6</c:v>
                </c:pt>
                <c:pt idx="84251">
                  <c:v>1.404674E6</c:v>
                </c:pt>
                <c:pt idx="84252">
                  <c:v>2.044492E6</c:v>
                </c:pt>
                <c:pt idx="84253">
                  <c:v>1.946789E6</c:v>
                </c:pt>
                <c:pt idx="84254">
                  <c:v>1.293466E6</c:v>
                </c:pt>
                <c:pt idx="84255">
                  <c:v>1.988749E6</c:v>
                </c:pt>
                <c:pt idx="84256">
                  <c:v>1.333443E6</c:v>
                </c:pt>
                <c:pt idx="84257">
                  <c:v>2.084415E6</c:v>
                </c:pt>
                <c:pt idx="84258">
                  <c:v>3.67299E6</c:v>
                </c:pt>
                <c:pt idx="84259">
                  <c:v>1.464901E6</c:v>
                </c:pt>
                <c:pt idx="84260">
                  <c:v>2.482982E6</c:v>
                </c:pt>
                <c:pt idx="84261">
                  <c:v>2.788961E6</c:v>
                </c:pt>
                <c:pt idx="84262">
                  <c:v>2.807147E6</c:v>
                </c:pt>
                <c:pt idx="84263">
                  <c:v>994991.0</c:v>
                </c:pt>
                <c:pt idx="84264">
                  <c:v>1.666639E6</c:v>
                </c:pt>
                <c:pt idx="84265">
                  <c:v>2.390467E6</c:v>
                </c:pt>
                <c:pt idx="84266">
                  <c:v>2.162035E6</c:v>
                </c:pt>
                <c:pt idx="84267">
                  <c:v>2.453862E6</c:v>
                </c:pt>
                <c:pt idx="84268">
                  <c:v>542854.0</c:v>
                </c:pt>
                <c:pt idx="84269">
                  <c:v>469170.0</c:v>
                </c:pt>
                <c:pt idx="84270">
                  <c:v>1.130027E6</c:v>
                </c:pt>
                <c:pt idx="84271">
                  <c:v>1.055067E6</c:v>
                </c:pt>
                <c:pt idx="84272">
                  <c:v>3.448351E6</c:v>
                </c:pt>
                <c:pt idx="84273">
                  <c:v>2.38117E6</c:v>
                </c:pt>
                <c:pt idx="84274">
                  <c:v>1.988521E6</c:v>
                </c:pt>
                <c:pt idx="84275">
                  <c:v>986147.0</c:v>
                </c:pt>
                <c:pt idx="84276">
                  <c:v>1.297769E6</c:v>
                </c:pt>
                <c:pt idx="84277">
                  <c:v>678752.0</c:v>
                </c:pt>
                <c:pt idx="84278">
                  <c:v>1.142569E6</c:v>
                </c:pt>
                <c:pt idx="84279">
                  <c:v>1.138571E6</c:v>
                </c:pt>
                <c:pt idx="84280">
                  <c:v>1.619155E6</c:v>
                </c:pt>
                <c:pt idx="84281">
                  <c:v>1.870406E6</c:v>
                </c:pt>
                <c:pt idx="84282">
                  <c:v>879572.0</c:v>
                </c:pt>
                <c:pt idx="84283">
                  <c:v>2.883032E6</c:v>
                </c:pt>
                <c:pt idx="84284">
                  <c:v>1.589225E6</c:v>
                </c:pt>
                <c:pt idx="84285">
                  <c:v>1.571618E6</c:v>
                </c:pt>
                <c:pt idx="84286">
                  <c:v>2.526195E6</c:v>
                </c:pt>
                <c:pt idx="84287">
                  <c:v>1.877139E6</c:v>
                </c:pt>
                <c:pt idx="84288">
                  <c:v>3.665492E6</c:v>
                </c:pt>
                <c:pt idx="84289">
                  <c:v>2.200087E6</c:v>
                </c:pt>
                <c:pt idx="84290">
                  <c:v>3.1277E6</c:v>
                </c:pt>
                <c:pt idx="84291">
                  <c:v>2.318764E6</c:v>
                </c:pt>
                <c:pt idx="84292">
                  <c:v>2.243439E6</c:v>
                </c:pt>
                <c:pt idx="84293">
                  <c:v>2.508745E6</c:v>
                </c:pt>
                <c:pt idx="84294">
                  <c:v>2.449595E6</c:v>
                </c:pt>
                <c:pt idx="84295">
                  <c:v>3.078246E6</c:v>
                </c:pt>
                <c:pt idx="84296">
                  <c:v>2.00752E6</c:v>
                </c:pt>
                <c:pt idx="84297">
                  <c:v>1.181021E6</c:v>
                </c:pt>
                <c:pt idx="84298">
                  <c:v>1.829802E6</c:v>
                </c:pt>
                <c:pt idx="84299">
                  <c:v>2.052597E6</c:v>
                </c:pt>
                <c:pt idx="84300">
                  <c:v>2.231792E6</c:v>
                </c:pt>
                <c:pt idx="84301">
                  <c:v>1.615479E6</c:v>
                </c:pt>
                <c:pt idx="84302">
                  <c:v>1.649455E6</c:v>
                </c:pt>
                <c:pt idx="84303">
                  <c:v>2.178242E6</c:v>
                </c:pt>
                <c:pt idx="84304">
                  <c:v>1.67197E6</c:v>
                </c:pt>
                <c:pt idx="84305">
                  <c:v>1.48879E6</c:v>
                </c:pt>
                <c:pt idx="84306">
                  <c:v>663267.0</c:v>
                </c:pt>
                <c:pt idx="84307">
                  <c:v>2.756002E6</c:v>
                </c:pt>
                <c:pt idx="84308">
                  <c:v>2.709425E6</c:v>
                </c:pt>
                <c:pt idx="84309">
                  <c:v>3.04757E6</c:v>
                </c:pt>
                <c:pt idx="84310">
                  <c:v>3.373406E6</c:v>
                </c:pt>
                <c:pt idx="84311">
                  <c:v>187614.0</c:v>
                </c:pt>
                <c:pt idx="84312">
                  <c:v>1.20156E6</c:v>
                </c:pt>
                <c:pt idx="84313">
                  <c:v>1.158247E6</c:v>
                </c:pt>
                <c:pt idx="84314">
                  <c:v>808264.0</c:v>
                </c:pt>
                <c:pt idx="84315">
                  <c:v>690180.0</c:v>
                </c:pt>
                <c:pt idx="84316">
                  <c:v>2.897733E6</c:v>
                </c:pt>
                <c:pt idx="84317">
                  <c:v>1.720589E6</c:v>
                </c:pt>
                <c:pt idx="84318">
                  <c:v>1.311383E6</c:v>
                </c:pt>
                <c:pt idx="84319">
                  <c:v>2.296869E6</c:v>
                </c:pt>
                <c:pt idx="84320">
                  <c:v>578730.0</c:v>
                </c:pt>
                <c:pt idx="84321">
                  <c:v>1.441343E6</c:v>
                </c:pt>
                <c:pt idx="84322">
                  <c:v>2.747789E6</c:v>
                </c:pt>
                <c:pt idx="84323">
                  <c:v>2.320522E6</c:v>
                </c:pt>
                <c:pt idx="84324">
                  <c:v>2.133632E6</c:v>
                </c:pt>
                <c:pt idx="84325">
                  <c:v>2.477879E6</c:v>
                </c:pt>
                <c:pt idx="84326">
                  <c:v>1.01716E6</c:v>
                </c:pt>
                <c:pt idx="84327">
                  <c:v>1.380925E6</c:v>
                </c:pt>
                <c:pt idx="84328">
                  <c:v>965268.0</c:v>
                </c:pt>
                <c:pt idx="84329">
                  <c:v>2.874272E6</c:v>
                </c:pt>
                <c:pt idx="84330">
                  <c:v>1.968043E6</c:v>
                </c:pt>
                <c:pt idx="84331">
                  <c:v>2.391121E6</c:v>
                </c:pt>
                <c:pt idx="84332">
                  <c:v>2.864223E6</c:v>
                </c:pt>
                <c:pt idx="84333">
                  <c:v>1.624745E6</c:v>
                </c:pt>
                <c:pt idx="84334">
                  <c:v>2.005341E6</c:v>
                </c:pt>
                <c:pt idx="84335">
                  <c:v>2.296442E6</c:v>
                </c:pt>
                <c:pt idx="84336">
                  <c:v>312269.0</c:v>
                </c:pt>
                <c:pt idx="84337">
                  <c:v>1.86248E6</c:v>
                </c:pt>
                <c:pt idx="84338">
                  <c:v>867789.0</c:v>
                </c:pt>
                <c:pt idx="84339">
                  <c:v>1.631537E6</c:v>
                </c:pt>
                <c:pt idx="84340">
                  <c:v>2.859235E6</c:v>
                </c:pt>
                <c:pt idx="84341">
                  <c:v>2.494308E6</c:v>
                </c:pt>
                <c:pt idx="84342">
                  <c:v>1.844297E6</c:v>
                </c:pt>
                <c:pt idx="84343">
                  <c:v>3.602704E6</c:v>
                </c:pt>
                <c:pt idx="84344">
                  <c:v>2.241242E6</c:v>
                </c:pt>
                <c:pt idx="84345">
                  <c:v>3.147613E6</c:v>
                </c:pt>
                <c:pt idx="84346">
                  <c:v>1.245509E6</c:v>
                </c:pt>
                <c:pt idx="84347">
                  <c:v>3.120061E6</c:v>
                </c:pt>
                <c:pt idx="84348">
                  <c:v>2.23325E6</c:v>
                </c:pt>
                <c:pt idx="84349">
                  <c:v>2.253001E6</c:v>
                </c:pt>
                <c:pt idx="84350">
                  <c:v>2.505476E6</c:v>
                </c:pt>
                <c:pt idx="84351">
                  <c:v>3.259714E6</c:v>
                </c:pt>
                <c:pt idx="84352">
                  <c:v>2.248652E6</c:v>
                </c:pt>
                <c:pt idx="84353">
                  <c:v>1.622813E6</c:v>
                </c:pt>
                <c:pt idx="84354">
                  <c:v>1.168119E6</c:v>
                </c:pt>
                <c:pt idx="84355">
                  <c:v>754601.0</c:v>
                </c:pt>
                <c:pt idx="84356">
                  <c:v>1.490712E6</c:v>
                </c:pt>
                <c:pt idx="84357">
                  <c:v>1.541388E6</c:v>
                </c:pt>
                <c:pt idx="84358">
                  <c:v>699229.0</c:v>
                </c:pt>
                <c:pt idx="84359">
                  <c:v>2.185319E6</c:v>
                </c:pt>
                <c:pt idx="84360">
                  <c:v>2.270246E6</c:v>
                </c:pt>
                <c:pt idx="84361">
                  <c:v>920546.0</c:v>
                </c:pt>
                <c:pt idx="84362">
                  <c:v>2.902837E6</c:v>
                </c:pt>
                <c:pt idx="84363">
                  <c:v>2.375188E6</c:v>
                </c:pt>
                <c:pt idx="84364">
                  <c:v>2.937848E6</c:v>
                </c:pt>
                <c:pt idx="84365">
                  <c:v>3.323504E6</c:v>
                </c:pt>
                <c:pt idx="84366">
                  <c:v>1.29818E6</c:v>
                </c:pt>
                <c:pt idx="84367">
                  <c:v>2.247558E6</c:v>
                </c:pt>
                <c:pt idx="84368">
                  <c:v>2.029825E6</c:v>
                </c:pt>
                <c:pt idx="84369">
                  <c:v>1.382923E6</c:v>
                </c:pt>
                <c:pt idx="84370">
                  <c:v>2.823793E6</c:v>
                </c:pt>
                <c:pt idx="84371">
                  <c:v>2.087301E6</c:v>
                </c:pt>
                <c:pt idx="84372">
                  <c:v>1.963794E6</c:v>
                </c:pt>
                <c:pt idx="84373">
                  <c:v>2.898699E6</c:v>
                </c:pt>
                <c:pt idx="84374">
                  <c:v>2.613819E6</c:v>
                </c:pt>
                <c:pt idx="84375">
                  <c:v>2.295119E6</c:v>
                </c:pt>
                <c:pt idx="84376">
                  <c:v>1.542455E6</c:v>
                </c:pt>
                <c:pt idx="84377">
                  <c:v>1.058525E6</c:v>
                </c:pt>
                <c:pt idx="84378">
                  <c:v>2.43388E6</c:v>
                </c:pt>
                <c:pt idx="84379">
                  <c:v>3.329074E6</c:v>
                </c:pt>
                <c:pt idx="84380">
                  <c:v>1.065038E6</c:v>
                </c:pt>
                <c:pt idx="84381">
                  <c:v>458167.0</c:v>
                </c:pt>
                <c:pt idx="84382">
                  <c:v>975787.0</c:v>
                </c:pt>
                <c:pt idx="84383">
                  <c:v>3.032896E6</c:v>
                </c:pt>
                <c:pt idx="84384">
                  <c:v>945423.0</c:v>
                </c:pt>
                <c:pt idx="84385">
                  <c:v>931850.0</c:v>
                </c:pt>
                <c:pt idx="84386">
                  <c:v>2.127611E6</c:v>
                </c:pt>
                <c:pt idx="84387">
                  <c:v>2.317965E6</c:v>
                </c:pt>
                <c:pt idx="84388">
                  <c:v>1.331975E6</c:v>
                </c:pt>
                <c:pt idx="84389">
                  <c:v>608353.0</c:v>
                </c:pt>
                <c:pt idx="84390">
                  <c:v>3.373912E6</c:v>
                </c:pt>
                <c:pt idx="84391">
                  <c:v>1.690169E6</c:v>
                </c:pt>
                <c:pt idx="84392">
                  <c:v>1.80559E6</c:v>
                </c:pt>
                <c:pt idx="84393">
                  <c:v>3.047257E6</c:v>
                </c:pt>
                <c:pt idx="84394">
                  <c:v>2.006273E6</c:v>
                </c:pt>
                <c:pt idx="84395">
                  <c:v>904747.0</c:v>
                </c:pt>
                <c:pt idx="84396">
                  <c:v>535726.0</c:v>
                </c:pt>
                <c:pt idx="84397">
                  <c:v>1.341732E6</c:v>
                </c:pt>
                <c:pt idx="84398">
                  <c:v>2.312182E6</c:v>
                </c:pt>
                <c:pt idx="84399">
                  <c:v>2.022937E6</c:v>
                </c:pt>
                <c:pt idx="84400">
                  <c:v>1.918924E6</c:v>
                </c:pt>
                <c:pt idx="84401">
                  <c:v>2.396524E6</c:v>
                </c:pt>
                <c:pt idx="84402">
                  <c:v>2.366247E6</c:v>
                </c:pt>
                <c:pt idx="84403">
                  <c:v>2.234103E6</c:v>
                </c:pt>
                <c:pt idx="84404">
                  <c:v>772605.0</c:v>
                </c:pt>
                <c:pt idx="84405">
                  <c:v>819217.0</c:v>
                </c:pt>
                <c:pt idx="84406">
                  <c:v>1.284828E6</c:v>
                </c:pt>
                <c:pt idx="84407">
                  <c:v>674409.0</c:v>
                </c:pt>
                <c:pt idx="84408">
                  <c:v>2.130046E6</c:v>
                </c:pt>
                <c:pt idx="84409">
                  <c:v>3.506111E6</c:v>
                </c:pt>
                <c:pt idx="84410">
                  <c:v>3.001908E6</c:v>
                </c:pt>
                <c:pt idx="84411">
                  <c:v>1.588841E6</c:v>
                </c:pt>
                <c:pt idx="84412">
                  <c:v>2.926652E6</c:v>
                </c:pt>
                <c:pt idx="84413">
                  <c:v>2.418078E6</c:v>
                </c:pt>
                <c:pt idx="84414">
                  <c:v>2.967768E6</c:v>
                </c:pt>
                <c:pt idx="84415">
                  <c:v>3.119591E6</c:v>
                </c:pt>
                <c:pt idx="84416">
                  <c:v>471832.0</c:v>
                </c:pt>
                <c:pt idx="84417">
                  <c:v>3.070165E6</c:v>
                </c:pt>
                <c:pt idx="84418">
                  <c:v>1.4543E6</c:v>
                </c:pt>
                <c:pt idx="84419">
                  <c:v>604620.0</c:v>
                </c:pt>
                <c:pt idx="84420">
                  <c:v>2.65159E6</c:v>
                </c:pt>
                <c:pt idx="84421">
                  <c:v>2.835522E6</c:v>
                </c:pt>
                <c:pt idx="84422">
                  <c:v>2.44246E6</c:v>
                </c:pt>
                <c:pt idx="84423">
                  <c:v>2.827512E6</c:v>
                </c:pt>
                <c:pt idx="84424">
                  <c:v>3.643881E6</c:v>
                </c:pt>
                <c:pt idx="84425">
                  <c:v>2.515566E6</c:v>
                </c:pt>
                <c:pt idx="84426">
                  <c:v>1.640104E6</c:v>
                </c:pt>
                <c:pt idx="84427">
                  <c:v>2.858512E6</c:v>
                </c:pt>
                <c:pt idx="84428">
                  <c:v>3.681298E6</c:v>
                </c:pt>
                <c:pt idx="84429">
                  <c:v>3.212007E6</c:v>
                </c:pt>
                <c:pt idx="84430">
                  <c:v>2.075984E6</c:v>
                </c:pt>
                <c:pt idx="84431">
                  <c:v>3.166722E6</c:v>
                </c:pt>
                <c:pt idx="84432">
                  <c:v>1.133701E6</c:v>
                </c:pt>
                <c:pt idx="84433">
                  <c:v>296153.0</c:v>
                </c:pt>
                <c:pt idx="84434">
                  <c:v>798575.0</c:v>
                </c:pt>
                <c:pt idx="84435">
                  <c:v>980411.0</c:v>
                </c:pt>
                <c:pt idx="84436">
                  <c:v>1.941139E6</c:v>
                </c:pt>
                <c:pt idx="84437">
                  <c:v>1.729927E6</c:v>
                </c:pt>
                <c:pt idx="84438">
                  <c:v>2.144038E6</c:v>
                </c:pt>
                <c:pt idx="84439">
                  <c:v>2.081048E6</c:v>
                </c:pt>
                <c:pt idx="84440">
                  <c:v>2.489459E6</c:v>
                </c:pt>
                <c:pt idx="84441">
                  <c:v>3.25936E6</c:v>
                </c:pt>
                <c:pt idx="84442">
                  <c:v>2.488283E6</c:v>
                </c:pt>
                <c:pt idx="84443">
                  <c:v>1.655707E6</c:v>
                </c:pt>
                <c:pt idx="84444">
                  <c:v>1.464925E6</c:v>
                </c:pt>
                <c:pt idx="84445">
                  <c:v>1.25261E6</c:v>
                </c:pt>
                <c:pt idx="84446">
                  <c:v>1.49112E6</c:v>
                </c:pt>
                <c:pt idx="84447">
                  <c:v>2.595101E6</c:v>
                </c:pt>
                <c:pt idx="84448">
                  <c:v>2.011617E6</c:v>
                </c:pt>
                <c:pt idx="84449">
                  <c:v>2.432455E6</c:v>
                </c:pt>
                <c:pt idx="84450">
                  <c:v>3.674565E6</c:v>
                </c:pt>
                <c:pt idx="84451">
                  <c:v>2.765249E6</c:v>
                </c:pt>
                <c:pt idx="84452">
                  <c:v>1.716377E6</c:v>
                </c:pt>
                <c:pt idx="84453">
                  <c:v>1.242774E6</c:v>
                </c:pt>
                <c:pt idx="84454">
                  <c:v>1.796069E6</c:v>
                </c:pt>
                <c:pt idx="84455">
                  <c:v>2.368214E6</c:v>
                </c:pt>
                <c:pt idx="84456">
                  <c:v>1.70677E6</c:v>
                </c:pt>
                <c:pt idx="84457">
                  <c:v>2.050869E6</c:v>
                </c:pt>
                <c:pt idx="84458">
                  <c:v>2.565706E6</c:v>
                </c:pt>
                <c:pt idx="84459">
                  <c:v>2.050959E6</c:v>
                </c:pt>
                <c:pt idx="84460">
                  <c:v>1.145012E6</c:v>
                </c:pt>
                <c:pt idx="84461">
                  <c:v>1.667706E6</c:v>
                </c:pt>
                <c:pt idx="84462">
                  <c:v>1.924061E6</c:v>
                </c:pt>
                <c:pt idx="84463">
                  <c:v>3.145419E6</c:v>
                </c:pt>
                <c:pt idx="84464">
                  <c:v>1.404155E6</c:v>
                </c:pt>
                <c:pt idx="84465">
                  <c:v>1.215516E6</c:v>
                </c:pt>
                <c:pt idx="84466">
                  <c:v>2.709179E6</c:v>
                </c:pt>
                <c:pt idx="84467">
                  <c:v>703086.0</c:v>
                </c:pt>
                <c:pt idx="84468">
                  <c:v>2.240696E6</c:v>
                </c:pt>
                <c:pt idx="84469">
                  <c:v>1.094924E6</c:v>
                </c:pt>
                <c:pt idx="84470">
                  <c:v>1.200818E6</c:v>
                </c:pt>
                <c:pt idx="84471">
                  <c:v>2.935404E6</c:v>
                </c:pt>
                <c:pt idx="84472">
                  <c:v>3.244464E6</c:v>
                </c:pt>
                <c:pt idx="84473">
                  <c:v>2.980148E6</c:v>
                </c:pt>
                <c:pt idx="84474">
                  <c:v>2.148304E6</c:v>
                </c:pt>
                <c:pt idx="84475">
                  <c:v>1.05264E6</c:v>
                </c:pt>
                <c:pt idx="84476">
                  <c:v>1.926668E6</c:v>
                </c:pt>
                <c:pt idx="84477">
                  <c:v>2.634381E6</c:v>
                </c:pt>
                <c:pt idx="84478">
                  <c:v>1.375285E6</c:v>
                </c:pt>
                <c:pt idx="84479">
                  <c:v>1.130369E6</c:v>
                </c:pt>
                <c:pt idx="84480">
                  <c:v>1.927339E6</c:v>
                </c:pt>
                <c:pt idx="84481">
                  <c:v>1.345738E6</c:v>
                </c:pt>
                <c:pt idx="84482">
                  <c:v>2.174471E6</c:v>
                </c:pt>
                <c:pt idx="84483">
                  <c:v>830829.0</c:v>
                </c:pt>
                <c:pt idx="84484">
                  <c:v>1.870423E6</c:v>
                </c:pt>
                <c:pt idx="84485">
                  <c:v>1.269741E6</c:v>
                </c:pt>
                <c:pt idx="84486">
                  <c:v>1.259224E6</c:v>
                </c:pt>
                <c:pt idx="84487">
                  <c:v>2.550374E6</c:v>
                </c:pt>
                <c:pt idx="84488">
                  <c:v>401742.0</c:v>
                </c:pt>
                <c:pt idx="84489">
                  <c:v>1.626128E6</c:v>
                </c:pt>
                <c:pt idx="84490">
                  <c:v>1.234833E6</c:v>
                </c:pt>
                <c:pt idx="84491">
                  <c:v>2.826256E6</c:v>
                </c:pt>
                <c:pt idx="84492">
                  <c:v>2.107216E6</c:v>
                </c:pt>
                <c:pt idx="84493">
                  <c:v>1.106753E6</c:v>
                </c:pt>
                <c:pt idx="84494">
                  <c:v>1.799103E6</c:v>
                </c:pt>
                <c:pt idx="84495">
                  <c:v>2.012458E6</c:v>
                </c:pt>
                <c:pt idx="84496">
                  <c:v>2.127667E6</c:v>
                </c:pt>
                <c:pt idx="84497">
                  <c:v>1.290701E6</c:v>
                </c:pt>
                <c:pt idx="84498">
                  <c:v>2.545696E6</c:v>
                </c:pt>
                <c:pt idx="84499">
                  <c:v>2.051492E6</c:v>
                </c:pt>
                <c:pt idx="84500">
                  <c:v>2.439955E6</c:v>
                </c:pt>
                <c:pt idx="84501">
                  <c:v>2.098374E6</c:v>
                </c:pt>
                <c:pt idx="84502">
                  <c:v>1.145272E6</c:v>
                </c:pt>
                <c:pt idx="84503">
                  <c:v>1.821062E6</c:v>
                </c:pt>
                <c:pt idx="84504">
                  <c:v>2.240527E6</c:v>
                </c:pt>
                <c:pt idx="84505">
                  <c:v>1.974101E6</c:v>
                </c:pt>
                <c:pt idx="84506">
                  <c:v>2.449356E6</c:v>
                </c:pt>
                <c:pt idx="84507">
                  <c:v>1.186452E6</c:v>
                </c:pt>
                <c:pt idx="84508">
                  <c:v>2.493001E6</c:v>
                </c:pt>
                <c:pt idx="84509">
                  <c:v>1.038792E6</c:v>
                </c:pt>
                <c:pt idx="84510">
                  <c:v>2.480715E6</c:v>
                </c:pt>
                <c:pt idx="84511">
                  <c:v>2.645111E6</c:v>
                </c:pt>
                <c:pt idx="84512">
                  <c:v>3.094958E6</c:v>
                </c:pt>
                <c:pt idx="84513">
                  <c:v>2.175344E6</c:v>
                </c:pt>
                <c:pt idx="84514">
                  <c:v>2.739168E6</c:v>
                </c:pt>
                <c:pt idx="84515">
                  <c:v>1.975446E6</c:v>
                </c:pt>
                <c:pt idx="84516">
                  <c:v>1.485208E6</c:v>
                </c:pt>
                <c:pt idx="84517">
                  <c:v>1.287185E6</c:v>
                </c:pt>
                <c:pt idx="84518">
                  <c:v>2.124362E6</c:v>
                </c:pt>
                <c:pt idx="84519">
                  <c:v>3.004659E6</c:v>
                </c:pt>
                <c:pt idx="84520">
                  <c:v>1.848027E6</c:v>
                </c:pt>
                <c:pt idx="84521">
                  <c:v>1.010032E6</c:v>
                </c:pt>
                <c:pt idx="84522">
                  <c:v>1.557475E6</c:v>
                </c:pt>
                <c:pt idx="84523">
                  <c:v>2.647202E6</c:v>
                </c:pt>
                <c:pt idx="84524">
                  <c:v>2.898887E6</c:v>
                </c:pt>
                <c:pt idx="84525">
                  <c:v>2.367118E6</c:v>
                </c:pt>
                <c:pt idx="84526">
                  <c:v>2.542314E6</c:v>
                </c:pt>
                <c:pt idx="84527">
                  <c:v>570580.0</c:v>
                </c:pt>
                <c:pt idx="84528">
                  <c:v>1.159432E6</c:v>
                </c:pt>
                <c:pt idx="84529">
                  <c:v>2.811914E6</c:v>
                </c:pt>
                <c:pt idx="84530">
                  <c:v>3.031561E6</c:v>
                </c:pt>
                <c:pt idx="84531">
                  <c:v>1.527608E6</c:v>
                </c:pt>
                <c:pt idx="84532">
                  <c:v>2.037946E6</c:v>
                </c:pt>
                <c:pt idx="84533">
                  <c:v>1.039638E6</c:v>
                </c:pt>
                <c:pt idx="84534">
                  <c:v>1.690541E6</c:v>
                </c:pt>
                <c:pt idx="84535">
                  <c:v>1.379861E6</c:v>
                </c:pt>
                <c:pt idx="84536">
                  <c:v>2.82164E6</c:v>
                </c:pt>
                <c:pt idx="84537">
                  <c:v>2.600479E6</c:v>
                </c:pt>
                <c:pt idx="84538">
                  <c:v>2.206514E6</c:v>
                </c:pt>
                <c:pt idx="84539">
                  <c:v>1.530573E6</c:v>
                </c:pt>
                <c:pt idx="84540">
                  <c:v>2.025674E6</c:v>
                </c:pt>
                <c:pt idx="84541">
                  <c:v>1.590774E6</c:v>
                </c:pt>
                <c:pt idx="84542">
                  <c:v>1.908526E6</c:v>
                </c:pt>
                <c:pt idx="84543">
                  <c:v>1.138625E6</c:v>
                </c:pt>
                <c:pt idx="84544">
                  <c:v>2.670737E6</c:v>
                </c:pt>
                <c:pt idx="84545">
                  <c:v>1.332911E6</c:v>
                </c:pt>
                <c:pt idx="84546">
                  <c:v>2.241739E6</c:v>
                </c:pt>
                <c:pt idx="84547">
                  <c:v>2.335985E6</c:v>
                </c:pt>
                <c:pt idx="84548">
                  <c:v>2.649291E6</c:v>
                </c:pt>
                <c:pt idx="84549">
                  <c:v>1.632672E6</c:v>
                </c:pt>
                <c:pt idx="84550">
                  <c:v>2.318307E6</c:v>
                </c:pt>
                <c:pt idx="84551">
                  <c:v>758987.0</c:v>
                </c:pt>
                <c:pt idx="84552">
                  <c:v>590590.0</c:v>
                </c:pt>
                <c:pt idx="84553">
                  <c:v>1.362679E6</c:v>
                </c:pt>
                <c:pt idx="84554">
                  <c:v>1.542772E6</c:v>
                </c:pt>
                <c:pt idx="84555">
                  <c:v>3.012591E6</c:v>
                </c:pt>
                <c:pt idx="84556">
                  <c:v>2.431188E6</c:v>
                </c:pt>
                <c:pt idx="84557">
                  <c:v>1.672517E6</c:v>
                </c:pt>
                <c:pt idx="84558">
                  <c:v>1.487818E6</c:v>
                </c:pt>
                <c:pt idx="84559">
                  <c:v>1.856434E6</c:v>
                </c:pt>
                <c:pt idx="84560">
                  <c:v>3.456502E6</c:v>
                </c:pt>
                <c:pt idx="84561">
                  <c:v>217937.0</c:v>
                </c:pt>
                <c:pt idx="84562">
                  <c:v>685399.0</c:v>
                </c:pt>
                <c:pt idx="84563">
                  <c:v>2.254875E6</c:v>
                </c:pt>
                <c:pt idx="84564">
                  <c:v>2.717635E6</c:v>
                </c:pt>
                <c:pt idx="84565">
                  <c:v>2.058016E6</c:v>
                </c:pt>
                <c:pt idx="84566">
                  <c:v>2.21518E6</c:v>
                </c:pt>
                <c:pt idx="84567">
                  <c:v>368917.0</c:v>
                </c:pt>
                <c:pt idx="84568">
                  <c:v>1.298827E6</c:v>
                </c:pt>
                <c:pt idx="84569">
                  <c:v>1.823852E6</c:v>
                </c:pt>
                <c:pt idx="84570">
                  <c:v>3.576373E6</c:v>
                </c:pt>
                <c:pt idx="84571">
                  <c:v>962848.0</c:v>
                </c:pt>
                <c:pt idx="84572">
                  <c:v>3.319762E6</c:v>
                </c:pt>
                <c:pt idx="84573">
                  <c:v>2.795665E6</c:v>
                </c:pt>
                <c:pt idx="84574">
                  <c:v>1.771874E6</c:v>
                </c:pt>
                <c:pt idx="84575">
                  <c:v>1.246682E6</c:v>
                </c:pt>
                <c:pt idx="84576">
                  <c:v>1.101654E6</c:v>
                </c:pt>
                <c:pt idx="84577">
                  <c:v>2.923363E6</c:v>
                </c:pt>
                <c:pt idx="84578">
                  <c:v>1.63904E6</c:v>
                </c:pt>
                <c:pt idx="84579">
                  <c:v>1.492557E6</c:v>
                </c:pt>
                <c:pt idx="84580">
                  <c:v>2.392942E6</c:v>
                </c:pt>
                <c:pt idx="84581">
                  <c:v>3.695778E6</c:v>
                </c:pt>
                <c:pt idx="84582">
                  <c:v>2.433763E6</c:v>
                </c:pt>
                <c:pt idx="84583">
                  <c:v>2.043489E6</c:v>
                </c:pt>
                <c:pt idx="84584">
                  <c:v>2.813039E6</c:v>
                </c:pt>
                <c:pt idx="84585">
                  <c:v>782833.0</c:v>
                </c:pt>
                <c:pt idx="84586">
                  <c:v>1.289716E6</c:v>
                </c:pt>
                <c:pt idx="84587">
                  <c:v>2.627682E6</c:v>
                </c:pt>
                <c:pt idx="84588">
                  <c:v>1.085983E6</c:v>
                </c:pt>
                <c:pt idx="84589">
                  <c:v>1.105459E6</c:v>
                </c:pt>
                <c:pt idx="84590">
                  <c:v>1.99614E6</c:v>
                </c:pt>
                <c:pt idx="84591">
                  <c:v>1.911655E6</c:v>
                </c:pt>
                <c:pt idx="84592">
                  <c:v>1.856528E6</c:v>
                </c:pt>
                <c:pt idx="84593">
                  <c:v>1.314126E6</c:v>
                </c:pt>
                <c:pt idx="84594">
                  <c:v>592177.0</c:v>
                </c:pt>
                <c:pt idx="84595">
                  <c:v>1.745408E6</c:v>
                </c:pt>
                <c:pt idx="84596">
                  <c:v>531967.0</c:v>
                </c:pt>
                <c:pt idx="84597">
                  <c:v>3.056839E6</c:v>
                </c:pt>
                <c:pt idx="84598">
                  <c:v>1.610225E6</c:v>
                </c:pt>
                <c:pt idx="84599">
                  <c:v>3.026808E6</c:v>
                </c:pt>
                <c:pt idx="84600">
                  <c:v>2.17407E6</c:v>
                </c:pt>
                <c:pt idx="84601">
                  <c:v>1.580264E6</c:v>
                </c:pt>
                <c:pt idx="84602">
                  <c:v>1.164421E6</c:v>
                </c:pt>
                <c:pt idx="84603">
                  <c:v>3.031655E6</c:v>
                </c:pt>
                <c:pt idx="84604">
                  <c:v>1.566638E6</c:v>
                </c:pt>
                <c:pt idx="84605">
                  <c:v>2.958287E6</c:v>
                </c:pt>
                <c:pt idx="84606">
                  <c:v>1.560164E6</c:v>
                </c:pt>
                <c:pt idx="84607">
                  <c:v>1.779082E6</c:v>
                </c:pt>
                <c:pt idx="84608">
                  <c:v>2.265855E6</c:v>
                </c:pt>
                <c:pt idx="84609">
                  <c:v>2.093338E6</c:v>
                </c:pt>
                <c:pt idx="84610">
                  <c:v>1.911102E6</c:v>
                </c:pt>
                <c:pt idx="84611">
                  <c:v>2.184662E6</c:v>
                </c:pt>
                <c:pt idx="84612">
                  <c:v>1.580916E6</c:v>
                </c:pt>
                <c:pt idx="84613">
                  <c:v>1.299756E6</c:v>
                </c:pt>
                <c:pt idx="84614">
                  <c:v>2.246461E6</c:v>
                </c:pt>
                <c:pt idx="84615">
                  <c:v>2.270474E6</c:v>
                </c:pt>
                <c:pt idx="84616">
                  <c:v>2.544598E6</c:v>
                </c:pt>
                <c:pt idx="84617">
                  <c:v>3.383951E6</c:v>
                </c:pt>
                <c:pt idx="84618">
                  <c:v>3.448048E6</c:v>
                </c:pt>
                <c:pt idx="84619">
                  <c:v>1.928083E6</c:v>
                </c:pt>
                <c:pt idx="84620">
                  <c:v>2.009198E6</c:v>
                </c:pt>
                <c:pt idx="84621">
                  <c:v>2.437817E6</c:v>
                </c:pt>
                <c:pt idx="84622">
                  <c:v>2.808411E6</c:v>
                </c:pt>
                <c:pt idx="84623">
                  <c:v>1.554447E6</c:v>
                </c:pt>
                <c:pt idx="84624">
                  <c:v>2.92076E6</c:v>
                </c:pt>
                <c:pt idx="84625">
                  <c:v>2.285151E6</c:v>
                </c:pt>
                <c:pt idx="84626">
                  <c:v>1.196533E6</c:v>
                </c:pt>
                <c:pt idx="84627">
                  <c:v>1.278595E6</c:v>
                </c:pt>
                <c:pt idx="84628">
                  <c:v>1.809811E6</c:v>
                </c:pt>
                <c:pt idx="84629">
                  <c:v>2.376335E6</c:v>
                </c:pt>
                <c:pt idx="84630">
                  <c:v>2.860047E6</c:v>
                </c:pt>
                <c:pt idx="84631">
                  <c:v>1.711834E6</c:v>
                </c:pt>
                <c:pt idx="84632">
                  <c:v>1.452915E6</c:v>
                </c:pt>
                <c:pt idx="84633">
                  <c:v>2.050817E6</c:v>
                </c:pt>
                <c:pt idx="84634">
                  <c:v>1.408765E6</c:v>
                </c:pt>
                <c:pt idx="84635">
                  <c:v>3.029368E6</c:v>
                </c:pt>
                <c:pt idx="84636">
                  <c:v>2.058944E6</c:v>
                </c:pt>
                <c:pt idx="84637">
                  <c:v>2.220669E6</c:v>
                </c:pt>
                <c:pt idx="84638">
                  <c:v>3.104552E6</c:v>
                </c:pt>
                <c:pt idx="84639">
                  <c:v>1.623851E6</c:v>
                </c:pt>
                <c:pt idx="84640">
                  <c:v>2.414342E6</c:v>
                </c:pt>
                <c:pt idx="84641">
                  <c:v>658912.0</c:v>
                </c:pt>
                <c:pt idx="84642">
                  <c:v>1.636263E6</c:v>
                </c:pt>
                <c:pt idx="84643">
                  <c:v>1.879684E6</c:v>
                </c:pt>
                <c:pt idx="84644">
                  <c:v>1.914667E6</c:v>
                </c:pt>
                <c:pt idx="84645">
                  <c:v>3.560404E6</c:v>
                </c:pt>
                <c:pt idx="84646">
                  <c:v>882147.0</c:v>
                </c:pt>
                <c:pt idx="84647">
                  <c:v>1.588167E6</c:v>
                </c:pt>
                <c:pt idx="84648">
                  <c:v>2.997807E6</c:v>
                </c:pt>
                <c:pt idx="84649">
                  <c:v>783005.0</c:v>
                </c:pt>
                <c:pt idx="84650">
                  <c:v>2.0912E6</c:v>
                </c:pt>
                <c:pt idx="84651">
                  <c:v>1.056304E6</c:v>
                </c:pt>
                <c:pt idx="84652">
                  <c:v>1.710248E6</c:v>
                </c:pt>
                <c:pt idx="84653">
                  <c:v>907859.0</c:v>
                </c:pt>
                <c:pt idx="84654">
                  <c:v>2.079931E6</c:v>
                </c:pt>
                <c:pt idx="84655">
                  <c:v>1.938089E6</c:v>
                </c:pt>
                <c:pt idx="84656">
                  <c:v>1.54285E6</c:v>
                </c:pt>
                <c:pt idx="84657">
                  <c:v>2.345344E6</c:v>
                </c:pt>
                <c:pt idx="84658">
                  <c:v>2.831247E6</c:v>
                </c:pt>
                <c:pt idx="84659">
                  <c:v>2.229638E6</c:v>
                </c:pt>
                <c:pt idx="84660">
                  <c:v>2.187101E6</c:v>
                </c:pt>
                <c:pt idx="84661">
                  <c:v>1.988973E6</c:v>
                </c:pt>
                <c:pt idx="84662">
                  <c:v>673191.0</c:v>
                </c:pt>
                <c:pt idx="84663">
                  <c:v>2.497897E6</c:v>
                </c:pt>
                <c:pt idx="84664">
                  <c:v>1.999772E6</c:v>
                </c:pt>
                <c:pt idx="84665">
                  <c:v>2.188598E6</c:v>
                </c:pt>
                <c:pt idx="84666">
                  <c:v>2.484589E6</c:v>
                </c:pt>
                <c:pt idx="84667">
                  <c:v>3.513635E6</c:v>
                </c:pt>
                <c:pt idx="84668">
                  <c:v>2.0772E6</c:v>
                </c:pt>
                <c:pt idx="84669">
                  <c:v>1.609499E6</c:v>
                </c:pt>
                <c:pt idx="84670">
                  <c:v>3.471407E6</c:v>
                </c:pt>
                <c:pt idx="84671">
                  <c:v>2.29529E6</c:v>
                </c:pt>
                <c:pt idx="84672">
                  <c:v>2.500476E6</c:v>
                </c:pt>
                <c:pt idx="84673">
                  <c:v>2.270584E6</c:v>
                </c:pt>
                <c:pt idx="84674">
                  <c:v>2.032674E6</c:v>
                </c:pt>
                <c:pt idx="84675">
                  <c:v>3.625575E6</c:v>
                </c:pt>
                <c:pt idx="84676">
                  <c:v>2.215689E6</c:v>
                </c:pt>
                <c:pt idx="84677">
                  <c:v>3.38153E6</c:v>
                </c:pt>
                <c:pt idx="84678">
                  <c:v>3.386036E6</c:v>
                </c:pt>
                <c:pt idx="84679">
                  <c:v>1.513517E6</c:v>
                </c:pt>
                <c:pt idx="84680">
                  <c:v>2.80015E6</c:v>
                </c:pt>
                <c:pt idx="84681">
                  <c:v>3.04971E6</c:v>
                </c:pt>
                <c:pt idx="84682">
                  <c:v>2.300811E6</c:v>
                </c:pt>
                <c:pt idx="84683">
                  <c:v>2.604741E6</c:v>
                </c:pt>
                <c:pt idx="84684">
                  <c:v>2.02956E6</c:v>
                </c:pt>
                <c:pt idx="84685">
                  <c:v>1.925017E6</c:v>
                </c:pt>
                <c:pt idx="84686">
                  <c:v>2.427021E6</c:v>
                </c:pt>
                <c:pt idx="84687">
                  <c:v>1.39099E6</c:v>
                </c:pt>
                <c:pt idx="84688">
                  <c:v>2.093071E6</c:v>
                </c:pt>
                <c:pt idx="84689">
                  <c:v>926097.0</c:v>
                </c:pt>
                <c:pt idx="84690">
                  <c:v>2.615285E6</c:v>
                </c:pt>
                <c:pt idx="84691">
                  <c:v>2.406533E6</c:v>
                </c:pt>
                <c:pt idx="84692">
                  <c:v>3.362684E6</c:v>
                </c:pt>
                <c:pt idx="84693">
                  <c:v>799319.0</c:v>
                </c:pt>
                <c:pt idx="84694">
                  <c:v>1.128545E6</c:v>
                </c:pt>
                <c:pt idx="84695">
                  <c:v>2.11355E6</c:v>
                </c:pt>
                <c:pt idx="84696">
                  <c:v>1.489321E6</c:v>
                </c:pt>
                <c:pt idx="84697">
                  <c:v>2.267756E6</c:v>
                </c:pt>
                <c:pt idx="84698">
                  <c:v>1.356062E6</c:v>
                </c:pt>
                <c:pt idx="84699">
                  <c:v>3.32839E6</c:v>
                </c:pt>
                <c:pt idx="84700">
                  <c:v>2.673936E6</c:v>
                </c:pt>
                <c:pt idx="84701">
                  <c:v>1.552157E6</c:v>
                </c:pt>
                <c:pt idx="84702">
                  <c:v>2.634981E6</c:v>
                </c:pt>
                <c:pt idx="84703">
                  <c:v>1.882774E6</c:v>
                </c:pt>
                <c:pt idx="84704">
                  <c:v>642838.0</c:v>
                </c:pt>
                <c:pt idx="84705">
                  <c:v>2.961539E6</c:v>
                </c:pt>
                <c:pt idx="84706">
                  <c:v>2.731726E6</c:v>
                </c:pt>
                <c:pt idx="84707">
                  <c:v>1.608762E6</c:v>
                </c:pt>
                <c:pt idx="84708">
                  <c:v>2.994593E6</c:v>
                </c:pt>
                <c:pt idx="84709">
                  <c:v>2.524829E6</c:v>
                </c:pt>
                <c:pt idx="84710">
                  <c:v>1.17556E6</c:v>
                </c:pt>
                <c:pt idx="84711">
                  <c:v>3.148976E6</c:v>
                </c:pt>
                <c:pt idx="84712">
                  <c:v>1.752725E6</c:v>
                </c:pt>
                <c:pt idx="84713">
                  <c:v>1.924126E6</c:v>
                </c:pt>
                <c:pt idx="84714">
                  <c:v>1.925762E6</c:v>
                </c:pt>
                <c:pt idx="84715">
                  <c:v>3.072382E6</c:v>
                </c:pt>
                <c:pt idx="84716">
                  <c:v>3.032747E6</c:v>
                </c:pt>
                <c:pt idx="84717">
                  <c:v>1.633396E6</c:v>
                </c:pt>
                <c:pt idx="84718">
                  <c:v>1.029307E6</c:v>
                </c:pt>
                <c:pt idx="84719">
                  <c:v>2.171689E6</c:v>
                </c:pt>
                <c:pt idx="84720">
                  <c:v>3.017546E6</c:v>
                </c:pt>
                <c:pt idx="84721">
                  <c:v>322220.0</c:v>
                </c:pt>
                <c:pt idx="84722">
                  <c:v>1.681307E6</c:v>
                </c:pt>
                <c:pt idx="84723">
                  <c:v>1.125568E6</c:v>
                </c:pt>
                <c:pt idx="84724">
                  <c:v>1.755843E6</c:v>
                </c:pt>
                <c:pt idx="84725">
                  <c:v>3.033989E6</c:v>
                </c:pt>
                <c:pt idx="84726">
                  <c:v>1.222074E6</c:v>
                </c:pt>
                <c:pt idx="84727">
                  <c:v>1.160287E6</c:v>
                </c:pt>
                <c:pt idx="84728">
                  <c:v>2.229738E6</c:v>
                </c:pt>
                <c:pt idx="84729">
                  <c:v>832826.0</c:v>
                </c:pt>
                <c:pt idx="84730">
                  <c:v>2.652771E6</c:v>
                </c:pt>
                <c:pt idx="84731">
                  <c:v>1.877912E6</c:v>
                </c:pt>
                <c:pt idx="84732">
                  <c:v>547965.0</c:v>
                </c:pt>
                <c:pt idx="84733">
                  <c:v>780779.0</c:v>
                </c:pt>
                <c:pt idx="84734">
                  <c:v>1.683221E6</c:v>
                </c:pt>
                <c:pt idx="84735">
                  <c:v>3.098512E6</c:v>
                </c:pt>
                <c:pt idx="84736">
                  <c:v>2.593547E6</c:v>
                </c:pt>
                <c:pt idx="84737">
                  <c:v>2.540242E6</c:v>
                </c:pt>
                <c:pt idx="84738">
                  <c:v>2.10241E6</c:v>
                </c:pt>
                <c:pt idx="84739">
                  <c:v>2.449345E6</c:v>
                </c:pt>
                <c:pt idx="84740">
                  <c:v>1.087845E6</c:v>
                </c:pt>
                <c:pt idx="84741">
                  <c:v>1.192219E6</c:v>
                </c:pt>
                <c:pt idx="84742">
                  <c:v>2.304934E6</c:v>
                </c:pt>
                <c:pt idx="84743">
                  <c:v>1.367438E6</c:v>
                </c:pt>
                <c:pt idx="84744">
                  <c:v>2.050464E6</c:v>
                </c:pt>
                <c:pt idx="84745">
                  <c:v>1.702186E6</c:v>
                </c:pt>
                <c:pt idx="84746">
                  <c:v>2.806621E6</c:v>
                </c:pt>
                <c:pt idx="84747">
                  <c:v>2.680253E6</c:v>
                </c:pt>
                <c:pt idx="84748">
                  <c:v>2.328607E6</c:v>
                </c:pt>
                <c:pt idx="84749">
                  <c:v>958453.0</c:v>
                </c:pt>
                <c:pt idx="84750">
                  <c:v>2.750122E6</c:v>
                </c:pt>
                <c:pt idx="84751">
                  <c:v>2.061576E6</c:v>
                </c:pt>
                <c:pt idx="84752">
                  <c:v>1.421697E6</c:v>
                </c:pt>
                <c:pt idx="84753">
                  <c:v>1.943413E6</c:v>
                </c:pt>
                <c:pt idx="84754">
                  <c:v>1.749944E6</c:v>
                </c:pt>
                <c:pt idx="84755">
                  <c:v>2.05877E6</c:v>
                </c:pt>
                <c:pt idx="84756">
                  <c:v>1.777174E6</c:v>
                </c:pt>
                <c:pt idx="84757">
                  <c:v>1.748585E6</c:v>
                </c:pt>
                <c:pt idx="84758">
                  <c:v>2.711992E6</c:v>
                </c:pt>
                <c:pt idx="84759">
                  <c:v>3.188154E6</c:v>
                </c:pt>
                <c:pt idx="84760">
                  <c:v>3.310161E6</c:v>
                </c:pt>
                <c:pt idx="84761">
                  <c:v>2.984034E6</c:v>
                </c:pt>
                <c:pt idx="84762">
                  <c:v>1.432563E6</c:v>
                </c:pt>
                <c:pt idx="84763">
                  <c:v>1.772994E6</c:v>
                </c:pt>
                <c:pt idx="84764">
                  <c:v>2.591285E6</c:v>
                </c:pt>
                <c:pt idx="84765">
                  <c:v>2.671491E6</c:v>
                </c:pt>
                <c:pt idx="84766">
                  <c:v>3.554559E6</c:v>
                </c:pt>
                <c:pt idx="84767">
                  <c:v>2.216591E6</c:v>
                </c:pt>
                <c:pt idx="84768">
                  <c:v>1.621063E6</c:v>
                </c:pt>
                <c:pt idx="84769">
                  <c:v>1.034629E6</c:v>
                </c:pt>
                <c:pt idx="84770">
                  <c:v>3.154103E6</c:v>
                </c:pt>
                <c:pt idx="84771">
                  <c:v>1.917457E6</c:v>
                </c:pt>
                <c:pt idx="84772">
                  <c:v>3.588558E6</c:v>
                </c:pt>
                <c:pt idx="84773">
                  <c:v>2.433962E6</c:v>
                </c:pt>
                <c:pt idx="84774">
                  <c:v>2.483129E6</c:v>
                </c:pt>
                <c:pt idx="84775">
                  <c:v>3.251661E6</c:v>
                </c:pt>
                <c:pt idx="84776">
                  <c:v>2.074862E6</c:v>
                </c:pt>
                <c:pt idx="84777">
                  <c:v>3.106733E6</c:v>
                </c:pt>
                <c:pt idx="84778">
                  <c:v>2.449741E6</c:v>
                </c:pt>
                <c:pt idx="84779">
                  <c:v>2.526477E6</c:v>
                </c:pt>
                <c:pt idx="84780">
                  <c:v>2.044715E6</c:v>
                </c:pt>
                <c:pt idx="84781">
                  <c:v>1.630949E6</c:v>
                </c:pt>
                <c:pt idx="84782">
                  <c:v>1.491359E6</c:v>
                </c:pt>
                <c:pt idx="84783">
                  <c:v>2.074921E6</c:v>
                </c:pt>
                <c:pt idx="84784">
                  <c:v>2.701018E6</c:v>
                </c:pt>
                <c:pt idx="84785">
                  <c:v>2.118953E6</c:v>
                </c:pt>
                <c:pt idx="84786">
                  <c:v>964199.0</c:v>
                </c:pt>
                <c:pt idx="84787">
                  <c:v>1.649574E6</c:v>
                </c:pt>
                <c:pt idx="84788">
                  <c:v>1.334652E6</c:v>
                </c:pt>
                <c:pt idx="84789">
                  <c:v>1.997232E6</c:v>
                </c:pt>
                <c:pt idx="84790">
                  <c:v>2.173814E6</c:v>
                </c:pt>
                <c:pt idx="84791">
                  <c:v>2.243849E6</c:v>
                </c:pt>
                <c:pt idx="84792">
                  <c:v>2.924354E6</c:v>
                </c:pt>
                <c:pt idx="84793">
                  <c:v>2.135183E6</c:v>
                </c:pt>
                <c:pt idx="84794">
                  <c:v>2.624858E6</c:v>
                </c:pt>
                <c:pt idx="84795">
                  <c:v>604480.0</c:v>
                </c:pt>
                <c:pt idx="84796">
                  <c:v>2.819976E6</c:v>
                </c:pt>
                <c:pt idx="84797">
                  <c:v>2.029451E6</c:v>
                </c:pt>
                <c:pt idx="84798">
                  <c:v>1.727217E6</c:v>
                </c:pt>
                <c:pt idx="84799">
                  <c:v>736488.0</c:v>
                </c:pt>
                <c:pt idx="84800">
                  <c:v>1.700744E6</c:v>
                </c:pt>
                <c:pt idx="84801">
                  <c:v>1.756021E6</c:v>
                </c:pt>
                <c:pt idx="84802">
                  <c:v>2.340074E6</c:v>
                </c:pt>
                <c:pt idx="84803">
                  <c:v>1.819497E6</c:v>
                </c:pt>
                <c:pt idx="84804">
                  <c:v>2.476205E6</c:v>
                </c:pt>
                <c:pt idx="84805">
                  <c:v>2.923711E6</c:v>
                </c:pt>
                <c:pt idx="84806">
                  <c:v>2.49388E6</c:v>
                </c:pt>
                <c:pt idx="84807">
                  <c:v>1.611476E6</c:v>
                </c:pt>
                <c:pt idx="84808">
                  <c:v>3.253362E6</c:v>
                </c:pt>
                <c:pt idx="84809">
                  <c:v>1.480198E6</c:v>
                </c:pt>
                <c:pt idx="84810">
                  <c:v>3.605496E6</c:v>
                </c:pt>
                <c:pt idx="84811">
                  <c:v>2.153882E6</c:v>
                </c:pt>
                <c:pt idx="84812">
                  <c:v>1.131927E6</c:v>
                </c:pt>
                <c:pt idx="84813">
                  <c:v>472277.0</c:v>
                </c:pt>
                <c:pt idx="84814">
                  <c:v>1.535783E6</c:v>
                </c:pt>
                <c:pt idx="84815">
                  <c:v>3.328009E6</c:v>
                </c:pt>
                <c:pt idx="84816">
                  <c:v>2.583965E6</c:v>
                </c:pt>
                <c:pt idx="84817">
                  <c:v>3.515937E6</c:v>
                </c:pt>
                <c:pt idx="84818">
                  <c:v>2.732817E6</c:v>
                </c:pt>
                <c:pt idx="84819">
                  <c:v>2.026197E6</c:v>
                </c:pt>
                <c:pt idx="84820">
                  <c:v>1.992607E6</c:v>
                </c:pt>
                <c:pt idx="84821">
                  <c:v>1.293469E6</c:v>
                </c:pt>
                <c:pt idx="84822">
                  <c:v>2.45889E6</c:v>
                </c:pt>
                <c:pt idx="84823">
                  <c:v>1.187172E6</c:v>
                </c:pt>
                <c:pt idx="84824">
                  <c:v>3.210494E6</c:v>
                </c:pt>
                <c:pt idx="84825">
                  <c:v>2.026283E6</c:v>
                </c:pt>
                <c:pt idx="84826">
                  <c:v>457976.0</c:v>
                </c:pt>
                <c:pt idx="84827">
                  <c:v>801974.0</c:v>
                </c:pt>
                <c:pt idx="84828">
                  <c:v>2.394792E6</c:v>
                </c:pt>
                <c:pt idx="84829">
                  <c:v>1.784732E6</c:v>
                </c:pt>
                <c:pt idx="84830">
                  <c:v>1.757824E6</c:v>
                </c:pt>
                <c:pt idx="84831">
                  <c:v>3.222237E6</c:v>
                </c:pt>
                <c:pt idx="84832">
                  <c:v>1.416078E6</c:v>
                </c:pt>
                <c:pt idx="84833">
                  <c:v>2.250188E6</c:v>
                </c:pt>
                <c:pt idx="84834">
                  <c:v>1.664781E6</c:v>
                </c:pt>
                <c:pt idx="84835">
                  <c:v>2.693096E6</c:v>
                </c:pt>
                <c:pt idx="84836">
                  <c:v>3.33619E6</c:v>
                </c:pt>
                <c:pt idx="84837">
                  <c:v>2.049133E6</c:v>
                </c:pt>
                <c:pt idx="84838">
                  <c:v>3.046006E6</c:v>
                </c:pt>
                <c:pt idx="84839">
                  <c:v>3.600414E6</c:v>
                </c:pt>
                <c:pt idx="84840">
                  <c:v>541971.0</c:v>
                </c:pt>
                <c:pt idx="84841">
                  <c:v>2.526168E6</c:v>
                </c:pt>
                <c:pt idx="84842">
                  <c:v>2.193671E6</c:v>
                </c:pt>
                <c:pt idx="84843">
                  <c:v>3.089914E6</c:v>
                </c:pt>
                <c:pt idx="84844">
                  <c:v>2.22901E6</c:v>
                </c:pt>
                <c:pt idx="84845">
                  <c:v>1.215572E6</c:v>
                </c:pt>
                <c:pt idx="84846">
                  <c:v>1.23977E6</c:v>
                </c:pt>
                <c:pt idx="84847">
                  <c:v>2.742053E6</c:v>
                </c:pt>
                <c:pt idx="84848">
                  <c:v>3.200664E6</c:v>
                </c:pt>
                <c:pt idx="84849">
                  <c:v>1.454384E6</c:v>
                </c:pt>
                <c:pt idx="84850">
                  <c:v>1.20621E6</c:v>
                </c:pt>
                <c:pt idx="84851">
                  <c:v>1.226326E6</c:v>
                </c:pt>
                <c:pt idx="84852">
                  <c:v>1.788553E6</c:v>
                </c:pt>
                <c:pt idx="84853">
                  <c:v>2.279957E6</c:v>
                </c:pt>
                <c:pt idx="84854">
                  <c:v>3.703E6</c:v>
                </c:pt>
                <c:pt idx="84855">
                  <c:v>2.31813E6</c:v>
                </c:pt>
                <c:pt idx="84856">
                  <c:v>3.757834E6</c:v>
                </c:pt>
                <c:pt idx="84857">
                  <c:v>2.509022E6</c:v>
                </c:pt>
                <c:pt idx="84858">
                  <c:v>735046.0</c:v>
                </c:pt>
                <c:pt idx="84859">
                  <c:v>1.507118E6</c:v>
                </c:pt>
                <c:pt idx="84860">
                  <c:v>3.450894E6</c:v>
                </c:pt>
                <c:pt idx="84861">
                  <c:v>1.530185E6</c:v>
                </c:pt>
                <c:pt idx="84862">
                  <c:v>3.042816E6</c:v>
                </c:pt>
                <c:pt idx="84863">
                  <c:v>494218.0</c:v>
                </c:pt>
                <c:pt idx="84864">
                  <c:v>1.99126E6</c:v>
                </c:pt>
                <c:pt idx="84865">
                  <c:v>3.222343E6</c:v>
                </c:pt>
                <c:pt idx="84866">
                  <c:v>1.292248E6</c:v>
                </c:pt>
                <c:pt idx="84867">
                  <c:v>2.111056E6</c:v>
                </c:pt>
                <c:pt idx="84868">
                  <c:v>2.022855E6</c:v>
                </c:pt>
                <c:pt idx="84869">
                  <c:v>1.829153E6</c:v>
                </c:pt>
                <c:pt idx="84870">
                  <c:v>1.805538E6</c:v>
                </c:pt>
                <c:pt idx="84871">
                  <c:v>1.994701E6</c:v>
                </c:pt>
                <c:pt idx="84872">
                  <c:v>2.473324E6</c:v>
                </c:pt>
                <c:pt idx="84873">
                  <c:v>577622.0</c:v>
                </c:pt>
                <c:pt idx="84874">
                  <c:v>1.892166E6</c:v>
                </c:pt>
                <c:pt idx="84875">
                  <c:v>1.821863E6</c:v>
                </c:pt>
                <c:pt idx="84876">
                  <c:v>2.045177E6</c:v>
                </c:pt>
                <c:pt idx="84877">
                  <c:v>3.422825E6</c:v>
                </c:pt>
                <c:pt idx="84878">
                  <c:v>3.018925E6</c:v>
                </c:pt>
                <c:pt idx="84879">
                  <c:v>1.499511E6</c:v>
                </c:pt>
                <c:pt idx="84880">
                  <c:v>1.19015E6</c:v>
                </c:pt>
                <c:pt idx="84881">
                  <c:v>1.950833E6</c:v>
                </c:pt>
                <c:pt idx="84882">
                  <c:v>1.150595E6</c:v>
                </c:pt>
                <c:pt idx="84883">
                  <c:v>1.862593E6</c:v>
                </c:pt>
                <c:pt idx="84884">
                  <c:v>1.075296E6</c:v>
                </c:pt>
                <c:pt idx="84885">
                  <c:v>1.263252E6</c:v>
                </c:pt>
                <c:pt idx="84886">
                  <c:v>2.889108E6</c:v>
                </c:pt>
                <c:pt idx="84887">
                  <c:v>1.188346E6</c:v>
                </c:pt>
                <c:pt idx="84888">
                  <c:v>2.439987E6</c:v>
                </c:pt>
                <c:pt idx="84889">
                  <c:v>1.477455E6</c:v>
                </c:pt>
                <c:pt idx="84890">
                  <c:v>1.339684E6</c:v>
                </c:pt>
                <c:pt idx="84891">
                  <c:v>1.213663E6</c:v>
                </c:pt>
                <c:pt idx="84892">
                  <c:v>2.068852E6</c:v>
                </c:pt>
                <c:pt idx="84893">
                  <c:v>2.111292E6</c:v>
                </c:pt>
                <c:pt idx="84894">
                  <c:v>2.58331E6</c:v>
                </c:pt>
                <c:pt idx="84895">
                  <c:v>2.83059E6</c:v>
                </c:pt>
                <c:pt idx="84896">
                  <c:v>2.108207E6</c:v>
                </c:pt>
                <c:pt idx="84897">
                  <c:v>1.91596E6</c:v>
                </c:pt>
                <c:pt idx="84898">
                  <c:v>2.974389E6</c:v>
                </c:pt>
                <c:pt idx="84899">
                  <c:v>105845.0</c:v>
                </c:pt>
                <c:pt idx="84900">
                  <c:v>1.543114E6</c:v>
                </c:pt>
                <c:pt idx="84901">
                  <c:v>872624.0</c:v>
                </c:pt>
                <c:pt idx="84902">
                  <c:v>1.197125E6</c:v>
                </c:pt>
                <c:pt idx="84903">
                  <c:v>2.087269E6</c:v>
                </c:pt>
                <c:pt idx="84904">
                  <c:v>2.093955E6</c:v>
                </c:pt>
                <c:pt idx="84905">
                  <c:v>1.912515E6</c:v>
                </c:pt>
                <c:pt idx="84906">
                  <c:v>2.792407E6</c:v>
                </c:pt>
                <c:pt idx="84907">
                  <c:v>2.011945E6</c:v>
                </c:pt>
                <c:pt idx="84908">
                  <c:v>2.314811E6</c:v>
                </c:pt>
                <c:pt idx="84909">
                  <c:v>1.173301E6</c:v>
                </c:pt>
                <c:pt idx="84910">
                  <c:v>458037.0</c:v>
                </c:pt>
                <c:pt idx="84911">
                  <c:v>3.38658E6</c:v>
                </c:pt>
                <c:pt idx="84912">
                  <c:v>2.372566E6</c:v>
                </c:pt>
                <c:pt idx="84913">
                  <c:v>1.294087E6</c:v>
                </c:pt>
                <c:pt idx="84914">
                  <c:v>2.96155E6</c:v>
                </c:pt>
                <c:pt idx="84915">
                  <c:v>1.981416E6</c:v>
                </c:pt>
                <c:pt idx="84916">
                  <c:v>1.311879E6</c:v>
                </c:pt>
                <c:pt idx="84917">
                  <c:v>434316.0</c:v>
                </c:pt>
                <c:pt idx="84918">
                  <c:v>1.549624E6</c:v>
                </c:pt>
                <c:pt idx="84919">
                  <c:v>1.945672E6</c:v>
                </c:pt>
                <c:pt idx="84920">
                  <c:v>648973.0</c:v>
                </c:pt>
                <c:pt idx="84921">
                  <c:v>1.298869E6</c:v>
                </c:pt>
                <c:pt idx="84922">
                  <c:v>2.570014E6</c:v>
                </c:pt>
                <c:pt idx="84923">
                  <c:v>1.826004E6</c:v>
                </c:pt>
                <c:pt idx="84924">
                  <c:v>470453.0</c:v>
                </c:pt>
                <c:pt idx="84925">
                  <c:v>1.827439E6</c:v>
                </c:pt>
                <c:pt idx="84926">
                  <c:v>2.556939E6</c:v>
                </c:pt>
                <c:pt idx="84927">
                  <c:v>1.441723E6</c:v>
                </c:pt>
                <c:pt idx="84928">
                  <c:v>1.679599E6</c:v>
                </c:pt>
                <c:pt idx="84929">
                  <c:v>1.653626E6</c:v>
                </c:pt>
                <c:pt idx="84930">
                  <c:v>1.583596E6</c:v>
                </c:pt>
                <c:pt idx="84931">
                  <c:v>2.395785E6</c:v>
                </c:pt>
                <c:pt idx="84932">
                  <c:v>1.213301E6</c:v>
                </c:pt>
                <c:pt idx="84933">
                  <c:v>1.695199E6</c:v>
                </c:pt>
                <c:pt idx="84934">
                  <c:v>1.978661E6</c:v>
                </c:pt>
                <c:pt idx="84935">
                  <c:v>1.216491E6</c:v>
                </c:pt>
                <c:pt idx="84936">
                  <c:v>2.585374E6</c:v>
                </c:pt>
                <c:pt idx="84937">
                  <c:v>2.178936E6</c:v>
                </c:pt>
                <c:pt idx="84938">
                  <c:v>1.533211E6</c:v>
                </c:pt>
                <c:pt idx="84939">
                  <c:v>2.123188E6</c:v>
                </c:pt>
                <c:pt idx="84940">
                  <c:v>1.899905E6</c:v>
                </c:pt>
                <c:pt idx="84941">
                  <c:v>3.470855E6</c:v>
                </c:pt>
                <c:pt idx="84942">
                  <c:v>2.263195E6</c:v>
                </c:pt>
                <c:pt idx="84943">
                  <c:v>2.313082E6</c:v>
                </c:pt>
                <c:pt idx="84944">
                  <c:v>2.005792E6</c:v>
                </c:pt>
                <c:pt idx="84945">
                  <c:v>1.522479E6</c:v>
                </c:pt>
                <c:pt idx="84946">
                  <c:v>2.883825E6</c:v>
                </c:pt>
                <c:pt idx="84947">
                  <c:v>2.959122E6</c:v>
                </c:pt>
                <c:pt idx="84948">
                  <c:v>2.723963E6</c:v>
                </c:pt>
                <c:pt idx="84949">
                  <c:v>1.804782E6</c:v>
                </c:pt>
                <c:pt idx="84950">
                  <c:v>2.617662E6</c:v>
                </c:pt>
                <c:pt idx="84951">
                  <c:v>2.294482E6</c:v>
                </c:pt>
                <c:pt idx="84952">
                  <c:v>2.410764E6</c:v>
                </c:pt>
                <c:pt idx="84953">
                  <c:v>1.736977E6</c:v>
                </c:pt>
                <c:pt idx="84954">
                  <c:v>1.109432E6</c:v>
                </c:pt>
                <c:pt idx="84955">
                  <c:v>2.350775E6</c:v>
                </c:pt>
                <c:pt idx="84956">
                  <c:v>557986.0</c:v>
                </c:pt>
                <c:pt idx="84957">
                  <c:v>1.619887E6</c:v>
                </c:pt>
                <c:pt idx="84958">
                  <c:v>1.207369E6</c:v>
                </c:pt>
                <c:pt idx="84959">
                  <c:v>898452.0</c:v>
                </c:pt>
                <c:pt idx="84960">
                  <c:v>2.283761E6</c:v>
                </c:pt>
                <c:pt idx="84961">
                  <c:v>2.552578E6</c:v>
                </c:pt>
                <c:pt idx="84962">
                  <c:v>1.039288E6</c:v>
                </c:pt>
                <c:pt idx="84963">
                  <c:v>922025.0</c:v>
                </c:pt>
                <c:pt idx="84964">
                  <c:v>2.409777E6</c:v>
                </c:pt>
                <c:pt idx="84965">
                  <c:v>1.552311E6</c:v>
                </c:pt>
                <c:pt idx="84966">
                  <c:v>2.786293E6</c:v>
                </c:pt>
                <c:pt idx="84967">
                  <c:v>3.460134E6</c:v>
                </c:pt>
                <c:pt idx="84968">
                  <c:v>2.620581E6</c:v>
                </c:pt>
                <c:pt idx="84969">
                  <c:v>2.348172E6</c:v>
                </c:pt>
                <c:pt idx="84970">
                  <c:v>2.605904E6</c:v>
                </c:pt>
                <c:pt idx="84971">
                  <c:v>1.606246E6</c:v>
                </c:pt>
                <c:pt idx="84972">
                  <c:v>971938.0</c:v>
                </c:pt>
                <c:pt idx="84973">
                  <c:v>1.098722E6</c:v>
                </c:pt>
                <c:pt idx="84974">
                  <c:v>1.922511E6</c:v>
                </c:pt>
                <c:pt idx="84975">
                  <c:v>3.380042E6</c:v>
                </c:pt>
                <c:pt idx="84976">
                  <c:v>1.33748E6</c:v>
                </c:pt>
                <c:pt idx="84977">
                  <c:v>3.034895E6</c:v>
                </c:pt>
                <c:pt idx="84978">
                  <c:v>2.790932E6</c:v>
                </c:pt>
                <c:pt idx="84979">
                  <c:v>2.337248E6</c:v>
                </c:pt>
                <c:pt idx="84980">
                  <c:v>460858.0</c:v>
                </c:pt>
                <c:pt idx="84981">
                  <c:v>3.13403E6</c:v>
                </c:pt>
                <c:pt idx="84982">
                  <c:v>1.67388E6</c:v>
                </c:pt>
                <c:pt idx="84983">
                  <c:v>2.233932E6</c:v>
                </c:pt>
                <c:pt idx="84984">
                  <c:v>2.738476E6</c:v>
                </c:pt>
                <c:pt idx="84985">
                  <c:v>2.96578E6</c:v>
                </c:pt>
                <c:pt idx="84986">
                  <c:v>1.986048E6</c:v>
                </c:pt>
                <c:pt idx="84987">
                  <c:v>1.173279E6</c:v>
                </c:pt>
                <c:pt idx="84988">
                  <c:v>2.28842E6</c:v>
                </c:pt>
                <c:pt idx="84989">
                  <c:v>1.951592E6</c:v>
                </c:pt>
                <c:pt idx="84990">
                  <c:v>2.661018E6</c:v>
                </c:pt>
                <c:pt idx="84991">
                  <c:v>141275.0</c:v>
                </c:pt>
                <c:pt idx="84992">
                  <c:v>572175.0</c:v>
                </c:pt>
                <c:pt idx="84993">
                  <c:v>2.919805E6</c:v>
                </c:pt>
                <c:pt idx="84994">
                  <c:v>2.178961E6</c:v>
                </c:pt>
                <c:pt idx="84995">
                  <c:v>1.854434E6</c:v>
                </c:pt>
                <c:pt idx="84996">
                  <c:v>2.193208E6</c:v>
                </c:pt>
                <c:pt idx="84997">
                  <c:v>1.607978E6</c:v>
                </c:pt>
                <c:pt idx="84998">
                  <c:v>2.224829E6</c:v>
                </c:pt>
                <c:pt idx="84999">
                  <c:v>1.057721E6</c:v>
                </c:pt>
                <c:pt idx="85000">
                  <c:v>1.615494E6</c:v>
                </c:pt>
                <c:pt idx="85001">
                  <c:v>430530.0</c:v>
                </c:pt>
                <c:pt idx="85002">
                  <c:v>3.087906E6</c:v>
                </c:pt>
                <c:pt idx="85003">
                  <c:v>3.073565E6</c:v>
                </c:pt>
                <c:pt idx="85004">
                  <c:v>3.650508E6</c:v>
                </c:pt>
                <c:pt idx="85005">
                  <c:v>3.416411E6</c:v>
                </c:pt>
                <c:pt idx="85006">
                  <c:v>2.395613E6</c:v>
                </c:pt>
                <c:pt idx="85007">
                  <c:v>1.149235E6</c:v>
                </c:pt>
                <c:pt idx="85008">
                  <c:v>3.284292E6</c:v>
                </c:pt>
                <c:pt idx="85009">
                  <c:v>2.546493E6</c:v>
                </c:pt>
                <c:pt idx="85010">
                  <c:v>2.354314E6</c:v>
                </c:pt>
                <c:pt idx="85011">
                  <c:v>1.816236E6</c:v>
                </c:pt>
                <c:pt idx="85012">
                  <c:v>1.295306E6</c:v>
                </c:pt>
                <c:pt idx="85013">
                  <c:v>2.584881E6</c:v>
                </c:pt>
                <c:pt idx="85014">
                  <c:v>2.875378E6</c:v>
                </c:pt>
                <c:pt idx="85015">
                  <c:v>2.236285E6</c:v>
                </c:pt>
                <c:pt idx="85016">
                  <c:v>3.2502E6</c:v>
                </c:pt>
                <c:pt idx="85017">
                  <c:v>1.892168E6</c:v>
                </c:pt>
                <c:pt idx="85018">
                  <c:v>2.373675E6</c:v>
                </c:pt>
                <c:pt idx="85019">
                  <c:v>2.637112E6</c:v>
                </c:pt>
                <c:pt idx="85020">
                  <c:v>1.983275E6</c:v>
                </c:pt>
                <c:pt idx="85021">
                  <c:v>3.315847E6</c:v>
                </c:pt>
                <c:pt idx="85022">
                  <c:v>2.398569E6</c:v>
                </c:pt>
                <c:pt idx="85023">
                  <c:v>1.769968E6</c:v>
                </c:pt>
                <c:pt idx="85024">
                  <c:v>1.974879E6</c:v>
                </c:pt>
                <c:pt idx="85025">
                  <c:v>1.861275E6</c:v>
                </c:pt>
                <c:pt idx="85026">
                  <c:v>1.394215E6</c:v>
                </c:pt>
                <c:pt idx="85027">
                  <c:v>1.182444E6</c:v>
                </c:pt>
                <c:pt idx="85028">
                  <c:v>1.16331E6</c:v>
                </c:pt>
                <c:pt idx="85029">
                  <c:v>847300.0</c:v>
                </c:pt>
                <c:pt idx="85030">
                  <c:v>1.161888E6</c:v>
                </c:pt>
                <c:pt idx="85031">
                  <c:v>3.560751E6</c:v>
                </c:pt>
                <c:pt idx="85032">
                  <c:v>2.574661E6</c:v>
                </c:pt>
                <c:pt idx="85033">
                  <c:v>1.016186E6</c:v>
                </c:pt>
                <c:pt idx="85034">
                  <c:v>1.391905E6</c:v>
                </c:pt>
                <c:pt idx="85035">
                  <c:v>1.904718E6</c:v>
                </c:pt>
                <c:pt idx="85036">
                  <c:v>245022.0</c:v>
                </c:pt>
                <c:pt idx="85037">
                  <c:v>1.115886E6</c:v>
                </c:pt>
                <c:pt idx="85038">
                  <c:v>1.32343E6</c:v>
                </c:pt>
                <c:pt idx="85039">
                  <c:v>2.609259E6</c:v>
                </c:pt>
                <c:pt idx="85040">
                  <c:v>3.114694E6</c:v>
                </c:pt>
                <c:pt idx="85041">
                  <c:v>2.95466E6</c:v>
                </c:pt>
                <c:pt idx="85042">
                  <c:v>2.093504E6</c:v>
                </c:pt>
                <c:pt idx="85043">
                  <c:v>2.824943E6</c:v>
                </c:pt>
                <c:pt idx="85044">
                  <c:v>2.198498E6</c:v>
                </c:pt>
                <c:pt idx="85045">
                  <c:v>2.271028E6</c:v>
                </c:pt>
                <c:pt idx="85046">
                  <c:v>3.246349E6</c:v>
                </c:pt>
                <c:pt idx="85047">
                  <c:v>2.092596E6</c:v>
                </c:pt>
                <c:pt idx="85048">
                  <c:v>2.204958E6</c:v>
                </c:pt>
                <c:pt idx="85049">
                  <c:v>2.066947E6</c:v>
                </c:pt>
                <c:pt idx="85050">
                  <c:v>1.326468E6</c:v>
                </c:pt>
                <c:pt idx="85051">
                  <c:v>3.474509E6</c:v>
                </c:pt>
                <c:pt idx="85052">
                  <c:v>1.420595E6</c:v>
                </c:pt>
                <c:pt idx="85053">
                  <c:v>1.529356E6</c:v>
                </c:pt>
                <c:pt idx="85054">
                  <c:v>2.698053E6</c:v>
                </c:pt>
                <c:pt idx="85055">
                  <c:v>1.15699E6</c:v>
                </c:pt>
                <c:pt idx="85056">
                  <c:v>390050.0</c:v>
                </c:pt>
                <c:pt idx="85057">
                  <c:v>2.999565E6</c:v>
                </c:pt>
                <c:pt idx="85058">
                  <c:v>1.809616E6</c:v>
                </c:pt>
                <c:pt idx="85059">
                  <c:v>1.736553E6</c:v>
                </c:pt>
                <c:pt idx="85060">
                  <c:v>3.22022E6</c:v>
                </c:pt>
                <c:pt idx="85061">
                  <c:v>804010.0</c:v>
                </c:pt>
                <c:pt idx="85062">
                  <c:v>3.621252E6</c:v>
                </c:pt>
                <c:pt idx="85063">
                  <c:v>1.748856E6</c:v>
                </c:pt>
                <c:pt idx="85064">
                  <c:v>1.34183E6</c:v>
                </c:pt>
                <c:pt idx="85065">
                  <c:v>880850.0</c:v>
                </c:pt>
                <c:pt idx="85066">
                  <c:v>2.550998E6</c:v>
                </c:pt>
                <c:pt idx="85067">
                  <c:v>1.430295E6</c:v>
                </c:pt>
                <c:pt idx="85068">
                  <c:v>3.595884E6</c:v>
                </c:pt>
                <c:pt idx="85069">
                  <c:v>1.851524E6</c:v>
                </c:pt>
                <c:pt idx="85070">
                  <c:v>2.941057E6</c:v>
                </c:pt>
                <c:pt idx="85071">
                  <c:v>2.508784E6</c:v>
                </c:pt>
                <c:pt idx="85072">
                  <c:v>2.125213E6</c:v>
                </c:pt>
                <c:pt idx="85073">
                  <c:v>1.489645E6</c:v>
                </c:pt>
                <c:pt idx="85074">
                  <c:v>1.659829E6</c:v>
                </c:pt>
                <c:pt idx="85075">
                  <c:v>3.589345E6</c:v>
                </c:pt>
                <c:pt idx="85076">
                  <c:v>1.002297E6</c:v>
                </c:pt>
                <c:pt idx="85077">
                  <c:v>2.846556E6</c:v>
                </c:pt>
                <c:pt idx="85078">
                  <c:v>1.058734E6</c:v>
                </c:pt>
                <c:pt idx="85079">
                  <c:v>2.190801E6</c:v>
                </c:pt>
                <c:pt idx="85080">
                  <c:v>3.527028E6</c:v>
                </c:pt>
                <c:pt idx="85081">
                  <c:v>1.854362E6</c:v>
                </c:pt>
                <c:pt idx="85082">
                  <c:v>1.469974E6</c:v>
                </c:pt>
                <c:pt idx="85083">
                  <c:v>2.402789E6</c:v>
                </c:pt>
                <c:pt idx="85084">
                  <c:v>2.677567E6</c:v>
                </c:pt>
                <c:pt idx="85085">
                  <c:v>1.422527E6</c:v>
                </c:pt>
                <c:pt idx="85086">
                  <c:v>1.086173E6</c:v>
                </c:pt>
                <c:pt idx="85087">
                  <c:v>1.589378E6</c:v>
                </c:pt>
                <c:pt idx="85088">
                  <c:v>1.985388E6</c:v>
                </c:pt>
                <c:pt idx="85089">
                  <c:v>2.309262E6</c:v>
                </c:pt>
                <c:pt idx="85090">
                  <c:v>1.642482E6</c:v>
                </c:pt>
                <c:pt idx="85091">
                  <c:v>1.732563E6</c:v>
                </c:pt>
                <c:pt idx="85092">
                  <c:v>3.022329E6</c:v>
                </c:pt>
                <c:pt idx="85093">
                  <c:v>2.339215E6</c:v>
                </c:pt>
                <c:pt idx="85094">
                  <c:v>2.786061E6</c:v>
                </c:pt>
                <c:pt idx="85095">
                  <c:v>2.172286E6</c:v>
                </c:pt>
                <c:pt idx="85096">
                  <c:v>967803.0</c:v>
                </c:pt>
                <c:pt idx="85097">
                  <c:v>2.960075E6</c:v>
                </c:pt>
                <c:pt idx="85098">
                  <c:v>2.950067E6</c:v>
                </c:pt>
                <c:pt idx="85099">
                  <c:v>1.759749E6</c:v>
                </c:pt>
                <c:pt idx="85100">
                  <c:v>2.739659E6</c:v>
                </c:pt>
                <c:pt idx="85101">
                  <c:v>1.196029E6</c:v>
                </c:pt>
                <c:pt idx="85102">
                  <c:v>2.402964E6</c:v>
                </c:pt>
                <c:pt idx="85103">
                  <c:v>1.725518E6</c:v>
                </c:pt>
                <c:pt idx="85104">
                  <c:v>3.137223E6</c:v>
                </c:pt>
                <c:pt idx="85105">
                  <c:v>1.425525E6</c:v>
                </c:pt>
                <c:pt idx="85106">
                  <c:v>1.873769E6</c:v>
                </c:pt>
                <c:pt idx="85107">
                  <c:v>3.042403E6</c:v>
                </c:pt>
                <c:pt idx="85108">
                  <c:v>2.354505E6</c:v>
                </c:pt>
                <c:pt idx="85109">
                  <c:v>1.458993E6</c:v>
                </c:pt>
                <c:pt idx="85110">
                  <c:v>3.742027E6</c:v>
                </c:pt>
                <c:pt idx="85111">
                  <c:v>3.274844E6</c:v>
                </c:pt>
                <c:pt idx="85112">
                  <c:v>2.020605E6</c:v>
                </c:pt>
                <c:pt idx="85113">
                  <c:v>1.739765E6</c:v>
                </c:pt>
                <c:pt idx="85114">
                  <c:v>2.489767E6</c:v>
                </c:pt>
                <c:pt idx="85115">
                  <c:v>2.014525E6</c:v>
                </c:pt>
                <c:pt idx="85116">
                  <c:v>2.402978E6</c:v>
                </c:pt>
                <c:pt idx="85117">
                  <c:v>1.505011E6</c:v>
                </c:pt>
                <c:pt idx="85118">
                  <c:v>2.054549E6</c:v>
                </c:pt>
                <c:pt idx="85119">
                  <c:v>3.566261E6</c:v>
                </c:pt>
                <c:pt idx="85120">
                  <c:v>1.309569E6</c:v>
                </c:pt>
                <c:pt idx="85121">
                  <c:v>1.436811E6</c:v>
                </c:pt>
                <c:pt idx="85122">
                  <c:v>932055.0</c:v>
                </c:pt>
                <c:pt idx="85123">
                  <c:v>2.558447E6</c:v>
                </c:pt>
                <c:pt idx="85124">
                  <c:v>2.240576E6</c:v>
                </c:pt>
                <c:pt idx="85125">
                  <c:v>1.391641E6</c:v>
                </c:pt>
                <c:pt idx="85126">
                  <c:v>2.506461E6</c:v>
                </c:pt>
                <c:pt idx="85127">
                  <c:v>1.169478E6</c:v>
                </c:pt>
                <c:pt idx="85128">
                  <c:v>1.815389E6</c:v>
                </c:pt>
                <c:pt idx="85129">
                  <c:v>1.017061E6</c:v>
                </c:pt>
                <c:pt idx="85130">
                  <c:v>1.774246E6</c:v>
                </c:pt>
                <c:pt idx="85131">
                  <c:v>2.86145E6</c:v>
                </c:pt>
                <c:pt idx="85132">
                  <c:v>2.723528E6</c:v>
                </c:pt>
                <c:pt idx="85133">
                  <c:v>500867.0</c:v>
                </c:pt>
                <c:pt idx="85134">
                  <c:v>2.366057E6</c:v>
                </c:pt>
                <c:pt idx="85135">
                  <c:v>110105.0</c:v>
                </c:pt>
                <c:pt idx="85136">
                  <c:v>1.981195E6</c:v>
                </c:pt>
                <c:pt idx="85137">
                  <c:v>2.118935E6</c:v>
                </c:pt>
                <c:pt idx="85138">
                  <c:v>3.362637E6</c:v>
                </c:pt>
                <c:pt idx="85139">
                  <c:v>2.5541E6</c:v>
                </c:pt>
                <c:pt idx="85140">
                  <c:v>2.384077E6</c:v>
                </c:pt>
                <c:pt idx="85141">
                  <c:v>2.393601E6</c:v>
                </c:pt>
                <c:pt idx="85142">
                  <c:v>1.718329E6</c:v>
                </c:pt>
                <c:pt idx="85143">
                  <c:v>2.259513E6</c:v>
                </c:pt>
                <c:pt idx="85144">
                  <c:v>2.753673E6</c:v>
                </c:pt>
                <c:pt idx="85145">
                  <c:v>512106.0</c:v>
                </c:pt>
                <c:pt idx="85146">
                  <c:v>1.959293E6</c:v>
                </c:pt>
                <c:pt idx="85147">
                  <c:v>1.337785E6</c:v>
                </c:pt>
                <c:pt idx="85148">
                  <c:v>1.072138E6</c:v>
                </c:pt>
                <c:pt idx="85149">
                  <c:v>761893.0</c:v>
                </c:pt>
                <c:pt idx="85150">
                  <c:v>2.597031E6</c:v>
                </c:pt>
                <c:pt idx="85151">
                  <c:v>150843.0</c:v>
                </c:pt>
                <c:pt idx="85152">
                  <c:v>3.474394E6</c:v>
                </c:pt>
                <c:pt idx="85153">
                  <c:v>2.242862E6</c:v>
                </c:pt>
                <c:pt idx="85154">
                  <c:v>2.522525E6</c:v>
                </c:pt>
                <c:pt idx="85155">
                  <c:v>2.421581E6</c:v>
                </c:pt>
                <c:pt idx="85156">
                  <c:v>2.558503E6</c:v>
                </c:pt>
                <c:pt idx="85157">
                  <c:v>1.05504E6</c:v>
                </c:pt>
                <c:pt idx="85158">
                  <c:v>224289.0</c:v>
                </c:pt>
                <c:pt idx="85159">
                  <c:v>1.14221E6</c:v>
                </c:pt>
                <c:pt idx="85160">
                  <c:v>3.849328E6</c:v>
                </c:pt>
                <c:pt idx="85161">
                  <c:v>2.792132E6</c:v>
                </c:pt>
                <c:pt idx="85162">
                  <c:v>2.619439E6</c:v>
                </c:pt>
                <c:pt idx="85163">
                  <c:v>1.894827E6</c:v>
                </c:pt>
                <c:pt idx="85164">
                  <c:v>1.519192E6</c:v>
                </c:pt>
                <c:pt idx="85165">
                  <c:v>742938.0</c:v>
                </c:pt>
                <c:pt idx="85166">
                  <c:v>3.371289E6</c:v>
                </c:pt>
                <c:pt idx="85167">
                  <c:v>1.117804E6</c:v>
                </c:pt>
                <c:pt idx="85168">
                  <c:v>2.526664E6</c:v>
                </c:pt>
                <c:pt idx="85169">
                  <c:v>1.024725E6</c:v>
                </c:pt>
                <c:pt idx="85170">
                  <c:v>450825.0</c:v>
                </c:pt>
                <c:pt idx="85171">
                  <c:v>3.029692E6</c:v>
                </c:pt>
                <c:pt idx="85172">
                  <c:v>1.894377E6</c:v>
                </c:pt>
                <c:pt idx="85173">
                  <c:v>546414.0</c:v>
                </c:pt>
                <c:pt idx="85174">
                  <c:v>3.234908E6</c:v>
                </c:pt>
                <c:pt idx="85175">
                  <c:v>2.066288E6</c:v>
                </c:pt>
                <c:pt idx="85176">
                  <c:v>1.572901E6</c:v>
                </c:pt>
                <c:pt idx="85177">
                  <c:v>3.067301E6</c:v>
                </c:pt>
                <c:pt idx="85178">
                  <c:v>1.949933E6</c:v>
                </c:pt>
                <c:pt idx="85179">
                  <c:v>1.104677E6</c:v>
                </c:pt>
                <c:pt idx="85180">
                  <c:v>2.419173E6</c:v>
                </c:pt>
                <c:pt idx="85181">
                  <c:v>1.630323E6</c:v>
                </c:pt>
                <c:pt idx="85182">
                  <c:v>1.793141E6</c:v>
                </c:pt>
                <c:pt idx="85183">
                  <c:v>3.281166E6</c:v>
                </c:pt>
                <c:pt idx="85184">
                  <c:v>1.647045E6</c:v>
                </c:pt>
                <c:pt idx="85185">
                  <c:v>2.316894E6</c:v>
                </c:pt>
                <c:pt idx="85186">
                  <c:v>3.159992E6</c:v>
                </c:pt>
                <c:pt idx="85187">
                  <c:v>2.367391E6</c:v>
                </c:pt>
                <c:pt idx="85188">
                  <c:v>1.877258E6</c:v>
                </c:pt>
                <c:pt idx="85189">
                  <c:v>3.165281E6</c:v>
                </c:pt>
                <c:pt idx="85190">
                  <c:v>2.372488E6</c:v>
                </c:pt>
                <c:pt idx="85191">
                  <c:v>1.191984E6</c:v>
                </c:pt>
                <c:pt idx="85192">
                  <c:v>2.011956E6</c:v>
                </c:pt>
                <c:pt idx="85193">
                  <c:v>2.535721E6</c:v>
                </c:pt>
                <c:pt idx="85194">
                  <c:v>500682.0</c:v>
                </c:pt>
                <c:pt idx="85195">
                  <c:v>3.226189E6</c:v>
                </c:pt>
                <c:pt idx="85196">
                  <c:v>2.354454E6</c:v>
                </c:pt>
                <c:pt idx="85197">
                  <c:v>3.258698E6</c:v>
                </c:pt>
                <c:pt idx="85198">
                  <c:v>756273.0</c:v>
                </c:pt>
                <c:pt idx="85199">
                  <c:v>1.362069E6</c:v>
                </c:pt>
                <c:pt idx="85200">
                  <c:v>3.271226E6</c:v>
                </c:pt>
                <c:pt idx="85201">
                  <c:v>1.73152E6</c:v>
                </c:pt>
                <c:pt idx="85202">
                  <c:v>1.876014E6</c:v>
                </c:pt>
                <c:pt idx="85203">
                  <c:v>2.205189E6</c:v>
                </c:pt>
                <c:pt idx="85204">
                  <c:v>1.505373E6</c:v>
                </c:pt>
                <c:pt idx="85205">
                  <c:v>503159.0</c:v>
                </c:pt>
                <c:pt idx="85206">
                  <c:v>902626.0</c:v>
                </c:pt>
                <c:pt idx="85207">
                  <c:v>1.749318E6</c:v>
                </c:pt>
                <c:pt idx="85208">
                  <c:v>2.986023E6</c:v>
                </c:pt>
                <c:pt idx="85209">
                  <c:v>2.503149E6</c:v>
                </c:pt>
                <c:pt idx="85210">
                  <c:v>2.004254E6</c:v>
                </c:pt>
                <c:pt idx="85211">
                  <c:v>2.363326E6</c:v>
                </c:pt>
                <c:pt idx="85212">
                  <c:v>2.144722E6</c:v>
                </c:pt>
                <c:pt idx="85213">
                  <c:v>2.654339E6</c:v>
                </c:pt>
                <c:pt idx="85214">
                  <c:v>3.067774E6</c:v>
                </c:pt>
                <c:pt idx="85215">
                  <c:v>883852.0</c:v>
                </c:pt>
                <c:pt idx="85216">
                  <c:v>2.22115E6</c:v>
                </c:pt>
                <c:pt idx="85217">
                  <c:v>1.152307E6</c:v>
                </c:pt>
                <c:pt idx="85218">
                  <c:v>2.880202E6</c:v>
                </c:pt>
                <c:pt idx="85219">
                  <c:v>1.514245E6</c:v>
                </c:pt>
                <c:pt idx="85220">
                  <c:v>1.616526E6</c:v>
                </c:pt>
                <c:pt idx="85221">
                  <c:v>1.558914E6</c:v>
                </c:pt>
                <c:pt idx="85222">
                  <c:v>1.423286E6</c:v>
                </c:pt>
                <c:pt idx="85223">
                  <c:v>1.195908E6</c:v>
                </c:pt>
                <c:pt idx="85224">
                  <c:v>2.458134E6</c:v>
                </c:pt>
                <c:pt idx="85225">
                  <c:v>2.651106E6</c:v>
                </c:pt>
                <c:pt idx="85226">
                  <c:v>1.688944E6</c:v>
                </c:pt>
                <c:pt idx="85227">
                  <c:v>2.664338E6</c:v>
                </c:pt>
                <c:pt idx="85228">
                  <c:v>2.553555E6</c:v>
                </c:pt>
                <c:pt idx="85229">
                  <c:v>1.856499E6</c:v>
                </c:pt>
                <c:pt idx="85230">
                  <c:v>2.813115E6</c:v>
                </c:pt>
                <c:pt idx="85231">
                  <c:v>1.153531E6</c:v>
                </c:pt>
                <c:pt idx="85232">
                  <c:v>2.655164E6</c:v>
                </c:pt>
                <c:pt idx="85233">
                  <c:v>1.245475E6</c:v>
                </c:pt>
                <c:pt idx="85234">
                  <c:v>1.407492E6</c:v>
                </c:pt>
                <c:pt idx="85235">
                  <c:v>1.131684E6</c:v>
                </c:pt>
                <c:pt idx="85236">
                  <c:v>2.549027E6</c:v>
                </c:pt>
                <c:pt idx="85237">
                  <c:v>2.163022E6</c:v>
                </c:pt>
                <c:pt idx="85238">
                  <c:v>1.978637E6</c:v>
                </c:pt>
                <c:pt idx="85239">
                  <c:v>1.644406E6</c:v>
                </c:pt>
                <c:pt idx="85240">
                  <c:v>1.039447E6</c:v>
                </c:pt>
                <c:pt idx="85241">
                  <c:v>1.19728E6</c:v>
                </c:pt>
                <c:pt idx="85242">
                  <c:v>1.431059E6</c:v>
                </c:pt>
                <c:pt idx="85243">
                  <c:v>3.269655E6</c:v>
                </c:pt>
                <c:pt idx="85244">
                  <c:v>2.439559E6</c:v>
                </c:pt>
                <c:pt idx="85245">
                  <c:v>2.661701E6</c:v>
                </c:pt>
                <c:pt idx="85246">
                  <c:v>1.968887E6</c:v>
                </c:pt>
                <c:pt idx="85247">
                  <c:v>2.476341E6</c:v>
                </c:pt>
                <c:pt idx="85248">
                  <c:v>2.372501E6</c:v>
                </c:pt>
                <c:pt idx="85249">
                  <c:v>1.290139E6</c:v>
                </c:pt>
                <c:pt idx="85250">
                  <c:v>2.341133E6</c:v>
                </c:pt>
                <c:pt idx="85251">
                  <c:v>3.545826E6</c:v>
                </c:pt>
                <c:pt idx="85252">
                  <c:v>1.771262E6</c:v>
                </c:pt>
                <c:pt idx="85253">
                  <c:v>971320.0</c:v>
                </c:pt>
                <c:pt idx="85254">
                  <c:v>1.201013E6</c:v>
                </c:pt>
                <c:pt idx="85255">
                  <c:v>2.312773E6</c:v>
                </c:pt>
                <c:pt idx="85256">
                  <c:v>570864.0</c:v>
                </c:pt>
                <c:pt idx="85257">
                  <c:v>2.655433E6</c:v>
                </c:pt>
                <c:pt idx="85258">
                  <c:v>1.730618E6</c:v>
                </c:pt>
                <c:pt idx="85259">
                  <c:v>768236.0</c:v>
                </c:pt>
                <c:pt idx="85260">
                  <c:v>2.249455E6</c:v>
                </c:pt>
                <c:pt idx="85261">
                  <c:v>2.264968E6</c:v>
                </c:pt>
                <c:pt idx="85262">
                  <c:v>1.716499E6</c:v>
                </c:pt>
                <c:pt idx="85263">
                  <c:v>2.586977E6</c:v>
                </c:pt>
                <c:pt idx="85264">
                  <c:v>476989.0</c:v>
                </c:pt>
                <c:pt idx="85265">
                  <c:v>164183.0</c:v>
                </c:pt>
                <c:pt idx="85266">
                  <c:v>1.080051E6</c:v>
                </c:pt>
                <c:pt idx="85267">
                  <c:v>3.170133E6</c:v>
                </c:pt>
                <c:pt idx="85268">
                  <c:v>2.088876E6</c:v>
                </c:pt>
                <c:pt idx="85269">
                  <c:v>1.329355E6</c:v>
                </c:pt>
                <c:pt idx="85270">
                  <c:v>1.370617E6</c:v>
                </c:pt>
                <c:pt idx="85271">
                  <c:v>1.91332E6</c:v>
                </c:pt>
                <c:pt idx="85272">
                  <c:v>830368.0</c:v>
                </c:pt>
                <c:pt idx="85273">
                  <c:v>2.884438E6</c:v>
                </c:pt>
                <c:pt idx="85274">
                  <c:v>483209.0</c:v>
                </c:pt>
                <c:pt idx="85275">
                  <c:v>2.884763E6</c:v>
                </c:pt>
                <c:pt idx="85276">
                  <c:v>1.909308E6</c:v>
                </c:pt>
                <c:pt idx="85277">
                  <c:v>2.201655E6</c:v>
                </c:pt>
                <c:pt idx="85278">
                  <c:v>2.488801E6</c:v>
                </c:pt>
                <c:pt idx="85279">
                  <c:v>1.106136E6</c:v>
                </c:pt>
                <c:pt idx="85280">
                  <c:v>1.087076E6</c:v>
                </c:pt>
                <c:pt idx="85281">
                  <c:v>2.427297E6</c:v>
                </c:pt>
                <c:pt idx="85282">
                  <c:v>1.94045E6</c:v>
                </c:pt>
                <c:pt idx="85283">
                  <c:v>2.680594E6</c:v>
                </c:pt>
                <c:pt idx="85284">
                  <c:v>1.126184E6</c:v>
                </c:pt>
                <c:pt idx="85285">
                  <c:v>1.405291E6</c:v>
                </c:pt>
                <c:pt idx="85286">
                  <c:v>1.535187E6</c:v>
                </c:pt>
                <c:pt idx="85287">
                  <c:v>3.640675E6</c:v>
                </c:pt>
                <c:pt idx="85288">
                  <c:v>2.882006E6</c:v>
                </c:pt>
                <c:pt idx="85289">
                  <c:v>3.236729E6</c:v>
                </c:pt>
                <c:pt idx="85290">
                  <c:v>3.020502E6</c:v>
                </c:pt>
                <c:pt idx="85291">
                  <c:v>587730.0</c:v>
                </c:pt>
                <c:pt idx="85292">
                  <c:v>2.895465E6</c:v>
                </c:pt>
                <c:pt idx="85293">
                  <c:v>1.779577E6</c:v>
                </c:pt>
                <c:pt idx="85294">
                  <c:v>1.417909E6</c:v>
                </c:pt>
                <c:pt idx="85295">
                  <c:v>2.287686E6</c:v>
                </c:pt>
                <c:pt idx="85296">
                  <c:v>1.467127E6</c:v>
                </c:pt>
                <c:pt idx="85297">
                  <c:v>2.177268E6</c:v>
                </c:pt>
                <c:pt idx="85298">
                  <c:v>2.32631E6</c:v>
                </c:pt>
                <c:pt idx="85299">
                  <c:v>2.584984E6</c:v>
                </c:pt>
                <c:pt idx="85300">
                  <c:v>2.214314E6</c:v>
                </c:pt>
                <c:pt idx="85301">
                  <c:v>1.429093E6</c:v>
                </c:pt>
                <c:pt idx="85302">
                  <c:v>1.948592E6</c:v>
                </c:pt>
                <c:pt idx="85303">
                  <c:v>1.395806E6</c:v>
                </c:pt>
                <c:pt idx="85304">
                  <c:v>925886.0</c:v>
                </c:pt>
                <c:pt idx="85305">
                  <c:v>1.335813E6</c:v>
                </c:pt>
                <c:pt idx="85306">
                  <c:v>658063.0</c:v>
                </c:pt>
                <c:pt idx="85307">
                  <c:v>2.419977E6</c:v>
                </c:pt>
                <c:pt idx="85308">
                  <c:v>1.876835E6</c:v>
                </c:pt>
                <c:pt idx="85309">
                  <c:v>1.344296E6</c:v>
                </c:pt>
                <c:pt idx="85310">
                  <c:v>3.073628E6</c:v>
                </c:pt>
                <c:pt idx="85311">
                  <c:v>1.50869E6</c:v>
                </c:pt>
                <c:pt idx="85312">
                  <c:v>2.091612E6</c:v>
                </c:pt>
                <c:pt idx="85313">
                  <c:v>2.191518E6</c:v>
                </c:pt>
                <c:pt idx="85314">
                  <c:v>1.796181E6</c:v>
                </c:pt>
                <c:pt idx="85315">
                  <c:v>1.492855E6</c:v>
                </c:pt>
                <c:pt idx="85316">
                  <c:v>623696.0</c:v>
                </c:pt>
                <c:pt idx="85317">
                  <c:v>2.501174E6</c:v>
                </c:pt>
                <c:pt idx="85318">
                  <c:v>2.273165E6</c:v>
                </c:pt>
                <c:pt idx="85319">
                  <c:v>1.780174E6</c:v>
                </c:pt>
                <c:pt idx="85320">
                  <c:v>1.574702E6</c:v>
                </c:pt>
                <c:pt idx="85321">
                  <c:v>1.930503E6</c:v>
                </c:pt>
                <c:pt idx="85322">
                  <c:v>2.075014E6</c:v>
                </c:pt>
                <c:pt idx="85323">
                  <c:v>1.381141E6</c:v>
                </c:pt>
                <c:pt idx="85324">
                  <c:v>682609.0</c:v>
                </c:pt>
                <c:pt idx="85325">
                  <c:v>1.907983E6</c:v>
                </c:pt>
                <c:pt idx="85326">
                  <c:v>1.48486E6</c:v>
                </c:pt>
                <c:pt idx="85327">
                  <c:v>3.016661E6</c:v>
                </c:pt>
                <c:pt idx="85328">
                  <c:v>901680.0</c:v>
                </c:pt>
                <c:pt idx="85329">
                  <c:v>1.824551E6</c:v>
                </c:pt>
                <c:pt idx="85330">
                  <c:v>2.01989E6</c:v>
                </c:pt>
                <c:pt idx="85331">
                  <c:v>2.541761E6</c:v>
                </c:pt>
                <c:pt idx="85332">
                  <c:v>2.050052E6</c:v>
                </c:pt>
                <c:pt idx="85333">
                  <c:v>2.337819E6</c:v>
                </c:pt>
                <c:pt idx="85334">
                  <c:v>1.89632E6</c:v>
                </c:pt>
                <c:pt idx="85335">
                  <c:v>1.181598E6</c:v>
                </c:pt>
                <c:pt idx="85336">
                  <c:v>1.337392E6</c:v>
                </c:pt>
                <c:pt idx="85337">
                  <c:v>1.905653E6</c:v>
                </c:pt>
                <c:pt idx="85338">
                  <c:v>1.379894E6</c:v>
                </c:pt>
                <c:pt idx="85339">
                  <c:v>2.251353E6</c:v>
                </c:pt>
                <c:pt idx="85340">
                  <c:v>2.401682E6</c:v>
                </c:pt>
                <c:pt idx="85341">
                  <c:v>581604.0</c:v>
                </c:pt>
                <c:pt idx="85342">
                  <c:v>2.196074E6</c:v>
                </c:pt>
                <c:pt idx="85343">
                  <c:v>3.242054E6</c:v>
                </c:pt>
                <c:pt idx="85344">
                  <c:v>963515.0</c:v>
                </c:pt>
                <c:pt idx="85345">
                  <c:v>2.906875E6</c:v>
                </c:pt>
                <c:pt idx="85346">
                  <c:v>2.775645E6</c:v>
                </c:pt>
                <c:pt idx="85347">
                  <c:v>2.216518E6</c:v>
                </c:pt>
                <c:pt idx="85348">
                  <c:v>3.623024E6</c:v>
                </c:pt>
                <c:pt idx="85349">
                  <c:v>2.681528E6</c:v>
                </c:pt>
                <c:pt idx="85350">
                  <c:v>2.885961E6</c:v>
                </c:pt>
                <c:pt idx="85351">
                  <c:v>1.84082E6</c:v>
                </c:pt>
                <c:pt idx="85352">
                  <c:v>1.996888E6</c:v>
                </c:pt>
                <c:pt idx="85353">
                  <c:v>414538.0</c:v>
                </c:pt>
                <c:pt idx="85354">
                  <c:v>2.140337E6</c:v>
                </c:pt>
                <c:pt idx="85355">
                  <c:v>2.823259E6</c:v>
                </c:pt>
                <c:pt idx="85356">
                  <c:v>1.65665E6</c:v>
                </c:pt>
                <c:pt idx="85357">
                  <c:v>1.303172E6</c:v>
                </c:pt>
                <c:pt idx="85358">
                  <c:v>3.285971E6</c:v>
                </c:pt>
                <c:pt idx="85359">
                  <c:v>2.338146E6</c:v>
                </c:pt>
                <c:pt idx="85360">
                  <c:v>1.563401E6</c:v>
                </c:pt>
                <c:pt idx="85361">
                  <c:v>1.516434E6</c:v>
                </c:pt>
                <c:pt idx="85362">
                  <c:v>1.128019E6</c:v>
                </c:pt>
                <c:pt idx="85363">
                  <c:v>2.342856E6</c:v>
                </c:pt>
                <c:pt idx="85364">
                  <c:v>1.973894E6</c:v>
                </c:pt>
                <c:pt idx="85365">
                  <c:v>1.249516E6</c:v>
                </c:pt>
                <c:pt idx="85366">
                  <c:v>1.450451E6</c:v>
                </c:pt>
                <c:pt idx="85367">
                  <c:v>1.94648E6</c:v>
                </c:pt>
                <c:pt idx="85368">
                  <c:v>2.926843E6</c:v>
                </c:pt>
                <c:pt idx="85369">
                  <c:v>1.021554E6</c:v>
                </c:pt>
                <c:pt idx="85370">
                  <c:v>826888.0</c:v>
                </c:pt>
                <c:pt idx="85371">
                  <c:v>2.357883E6</c:v>
                </c:pt>
                <c:pt idx="85372">
                  <c:v>2.173046E6</c:v>
                </c:pt>
                <c:pt idx="85373">
                  <c:v>1.279163E6</c:v>
                </c:pt>
                <c:pt idx="85374">
                  <c:v>1.112465E6</c:v>
                </c:pt>
                <c:pt idx="85375">
                  <c:v>652288.0</c:v>
                </c:pt>
                <c:pt idx="85376">
                  <c:v>1.998752E6</c:v>
                </c:pt>
                <c:pt idx="85377">
                  <c:v>1.282288E6</c:v>
                </c:pt>
                <c:pt idx="85378">
                  <c:v>3.257802E6</c:v>
                </c:pt>
                <c:pt idx="85379">
                  <c:v>2.208193E6</c:v>
                </c:pt>
                <c:pt idx="85380">
                  <c:v>637961.0</c:v>
                </c:pt>
                <c:pt idx="85381">
                  <c:v>2.32354E6</c:v>
                </c:pt>
                <c:pt idx="85382">
                  <c:v>2.402952E6</c:v>
                </c:pt>
                <c:pt idx="85383">
                  <c:v>478575.0</c:v>
                </c:pt>
                <c:pt idx="85384">
                  <c:v>2.468473E6</c:v>
                </c:pt>
                <c:pt idx="85385">
                  <c:v>1.072851E6</c:v>
                </c:pt>
                <c:pt idx="85386">
                  <c:v>3.011689E6</c:v>
                </c:pt>
                <c:pt idx="85387">
                  <c:v>2.914861E6</c:v>
                </c:pt>
                <c:pt idx="85388">
                  <c:v>2.388335E6</c:v>
                </c:pt>
                <c:pt idx="85389">
                  <c:v>1.118387E6</c:v>
                </c:pt>
                <c:pt idx="85390">
                  <c:v>1.445916E6</c:v>
                </c:pt>
                <c:pt idx="85391">
                  <c:v>1.493719E6</c:v>
                </c:pt>
                <c:pt idx="85392">
                  <c:v>1.947971E6</c:v>
                </c:pt>
                <c:pt idx="85393">
                  <c:v>1.29836E6</c:v>
                </c:pt>
                <c:pt idx="85394">
                  <c:v>2.628715E6</c:v>
                </c:pt>
                <c:pt idx="85395">
                  <c:v>2.784489E6</c:v>
                </c:pt>
                <c:pt idx="85396">
                  <c:v>2.16261E6</c:v>
                </c:pt>
                <c:pt idx="85397">
                  <c:v>2.229748E6</c:v>
                </c:pt>
                <c:pt idx="85398">
                  <c:v>1.594601E6</c:v>
                </c:pt>
                <c:pt idx="85399">
                  <c:v>2.962474E6</c:v>
                </c:pt>
                <c:pt idx="85400">
                  <c:v>2.306872E6</c:v>
                </c:pt>
                <c:pt idx="85401">
                  <c:v>458450.0</c:v>
                </c:pt>
                <c:pt idx="85402">
                  <c:v>1.310643E6</c:v>
                </c:pt>
                <c:pt idx="85403">
                  <c:v>2.702031E6</c:v>
                </c:pt>
                <c:pt idx="85404">
                  <c:v>2.78669E6</c:v>
                </c:pt>
                <c:pt idx="85405">
                  <c:v>944069.0</c:v>
                </c:pt>
                <c:pt idx="85406">
                  <c:v>2.490709E6</c:v>
                </c:pt>
                <c:pt idx="85407">
                  <c:v>2.476855E6</c:v>
                </c:pt>
                <c:pt idx="85408">
                  <c:v>2.278974E6</c:v>
                </c:pt>
                <c:pt idx="85409">
                  <c:v>2.024178E6</c:v>
                </c:pt>
                <c:pt idx="85410">
                  <c:v>640028.0</c:v>
                </c:pt>
                <c:pt idx="85411">
                  <c:v>1.172651E6</c:v>
                </c:pt>
                <c:pt idx="85412">
                  <c:v>1.940393E6</c:v>
                </c:pt>
                <c:pt idx="85413">
                  <c:v>1.108607E6</c:v>
                </c:pt>
                <c:pt idx="85414">
                  <c:v>1.967779E6</c:v>
                </c:pt>
                <c:pt idx="85415">
                  <c:v>3.349384E6</c:v>
                </c:pt>
                <c:pt idx="85416">
                  <c:v>1.824369E6</c:v>
                </c:pt>
                <c:pt idx="85417">
                  <c:v>1.439104E6</c:v>
                </c:pt>
                <c:pt idx="85418">
                  <c:v>321104.0</c:v>
                </c:pt>
                <c:pt idx="85419">
                  <c:v>2.295966E6</c:v>
                </c:pt>
                <c:pt idx="85420">
                  <c:v>727505.0</c:v>
                </c:pt>
                <c:pt idx="85421">
                  <c:v>2.723884E6</c:v>
                </c:pt>
                <c:pt idx="85422">
                  <c:v>2.612181E6</c:v>
                </c:pt>
                <c:pt idx="85423">
                  <c:v>3.034902E6</c:v>
                </c:pt>
                <c:pt idx="85424">
                  <c:v>2.421832E6</c:v>
                </c:pt>
                <c:pt idx="85425">
                  <c:v>1.189557E6</c:v>
                </c:pt>
                <c:pt idx="85426">
                  <c:v>1.222718E6</c:v>
                </c:pt>
                <c:pt idx="85427">
                  <c:v>2.064617E6</c:v>
                </c:pt>
                <c:pt idx="85428">
                  <c:v>2.265627E6</c:v>
                </c:pt>
                <c:pt idx="85429">
                  <c:v>2.235534E6</c:v>
                </c:pt>
                <c:pt idx="85430">
                  <c:v>1.823443E6</c:v>
                </c:pt>
                <c:pt idx="85431">
                  <c:v>2.648669E6</c:v>
                </c:pt>
                <c:pt idx="85432">
                  <c:v>2.855709E6</c:v>
                </c:pt>
                <c:pt idx="85433">
                  <c:v>2.685457E6</c:v>
                </c:pt>
                <c:pt idx="85434">
                  <c:v>3.29334E6</c:v>
                </c:pt>
                <c:pt idx="85435">
                  <c:v>1.696147E6</c:v>
                </c:pt>
                <c:pt idx="85436">
                  <c:v>1.102539E6</c:v>
                </c:pt>
                <c:pt idx="85437">
                  <c:v>3.322549E6</c:v>
                </c:pt>
                <c:pt idx="85438">
                  <c:v>1.930557E6</c:v>
                </c:pt>
                <c:pt idx="85439">
                  <c:v>3.561748E6</c:v>
                </c:pt>
                <c:pt idx="85440">
                  <c:v>197863.0</c:v>
                </c:pt>
                <c:pt idx="85441">
                  <c:v>1.120832E6</c:v>
                </c:pt>
                <c:pt idx="85442">
                  <c:v>3.039455E6</c:v>
                </c:pt>
                <c:pt idx="85443">
                  <c:v>941520.0</c:v>
                </c:pt>
                <c:pt idx="85444">
                  <c:v>772830.0</c:v>
                </c:pt>
                <c:pt idx="85445">
                  <c:v>977110.0</c:v>
                </c:pt>
                <c:pt idx="85446">
                  <c:v>3.579748E6</c:v>
                </c:pt>
                <c:pt idx="85447">
                  <c:v>587214.0</c:v>
                </c:pt>
                <c:pt idx="85448">
                  <c:v>2.728104E6</c:v>
                </c:pt>
                <c:pt idx="85449">
                  <c:v>2.195497E6</c:v>
                </c:pt>
                <c:pt idx="85450">
                  <c:v>2.43632E6</c:v>
                </c:pt>
                <c:pt idx="85451">
                  <c:v>2.394194E6</c:v>
                </c:pt>
                <c:pt idx="85452">
                  <c:v>2.997974E6</c:v>
                </c:pt>
                <c:pt idx="85453">
                  <c:v>2.322827E6</c:v>
                </c:pt>
                <c:pt idx="85454">
                  <c:v>1.348437E6</c:v>
                </c:pt>
                <c:pt idx="85455">
                  <c:v>2.639244E6</c:v>
                </c:pt>
                <c:pt idx="85456">
                  <c:v>1.966388E6</c:v>
                </c:pt>
                <c:pt idx="85457">
                  <c:v>2.218302E6</c:v>
                </c:pt>
                <c:pt idx="85458">
                  <c:v>1.409573E6</c:v>
                </c:pt>
                <c:pt idx="85459">
                  <c:v>2.080216E6</c:v>
                </c:pt>
                <c:pt idx="85460">
                  <c:v>2.777121E6</c:v>
                </c:pt>
                <c:pt idx="85461">
                  <c:v>2.851981E6</c:v>
                </c:pt>
                <c:pt idx="85462">
                  <c:v>2.406837E6</c:v>
                </c:pt>
                <c:pt idx="85463">
                  <c:v>3.00273E6</c:v>
                </c:pt>
                <c:pt idx="85464">
                  <c:v>2.55656E6</c:v>
                </c:pt>
                <c:pt idx="85465">
                  <c:v>3.245192E6</c:v>
                </c:pt>
                <c:pt idx="85466">
                  <c:v>1.473585E6</c:v>
                </c:pt>
                <c:pt idx="85467">
                  <c:v>2.907952E6</c:v>
                </c:pt>
                <c:pt idx="85468">
                  <c:v>2.284415E6</c:v>
                </c:pt>
                <c:pt idx="85469">
                  <c:v>569243.0</c:v>
                </c:pt>
                <c:pt idx="85470">
                  <c:v>2.075674E6</c:v>
                </c:pt>
                <c:pt idx="85471">
                  <c:v>2.184687E6</c:v>
                </c:pt>
                <c:pt idx="85472">
                  <c:v>1.774149E6</c:v>
                </c:pt>
                <c:pt idx="85473">
                  <c:v>3.0012E6</c:v>
                </c:pt>
                <c:pt idx="85474">
                  <c:v>2.17215E6</c:v>
                </c:pt>
                <c:pt idx="85475">
                  <c:v>1.49344E6</c:v>
                </c:pt>
                <c:pt idx="85476">
                  <c:v>1.588235E6</c:v>
                </c:pt>
                <c:pt idx="85477">
                  <c:v>1.987863E6</c:v>
                </c:pt>
                <c:pt idx="85478">
                  <c:v>2.005021E6</c:v>
                </c:pt>
                <c:pt idx="85479">
                  <c:v>2.188241E6</c:v>
                </c:pt>
                <c:pt idx="85480">
                  <c:v>1.659643E6</c:v>
                </c:pt>
                <c:pt idx="85481">
                  <c:v>2.661824E6</c:v>
                </c:pt>
                <c:pt idx="85482">
                  <c:v>1.649235E6</c:v>
                </c:pt>
                <c:pt idx="85483">
                  <c:v>2.338676E6</c:v>
                </c:pt>
                <c:pt idx="85484">
                  <c:v>2.034982E6</c:v>
                </c:pt>
                <c:pt idx="85485">
                  <c:v>420252.0</c:v>
                </c:pt>
                <c:pt idx="85486">
                  <c:v>817389.0</c:v>
                </c:pt>
                <c:pt idx="85487">
                  <c:v>2.423252E6</c:v>
                </c:pt>
                <c:pt idx="85488">
                  <c:v>828838.0</c:v>
                </c:pt>
                <c:pt idx="85489">
                  <c:v>3.38749E6</c:v>
                </c:pt>
                <c:pt idx="85490">
                  <c:v>3.414065E6</c:v>
                </c:pt>
                <c:pt idx="85491">
                  <c:v>2.538272E6</c:v>
                </c:pt>
                <c:pt idx="85492">
                  <c:v>1.002704E6</c:v>
                </c:pt>
                <c:pt idx="85493">
                  <c:v>129224.0</c:v>
                </c:pt>
                <c:pt idx="85494">
                  <c:v>2.001285E6</c:v>
                </c:pt>
                <c:pt idx="85495">
                  <c:v>2.143969E6</c:v>
                </c:pt>
                <c:pt idx="85496">
                  <c:v>2.09123E6</c:v>
                </c:pt>
                <c:pt idx="85497">
                  <c:v>3.418012E6</c:v>
                </c:pt>
                <c:pt idx="85498">
                  <c:v>3.1369E6</c:v>
                </c:pt>
                <c:pt idx="85499">
                  <c:v>2.1222E6</c:v>
                </c:pt>
                <c:pt idx="85500">
                  <c:v>1.983447E6</c:v>
                </c:pt>
                <c:pt idx="85501">
                  <c:v>2.9517E6</c:v>
                </c:pt>
                <c:pt idx="85502">
                  <c:v>2.785974E6</c:v>
                </c:pt>
                <c:pt idx="85503">
                  <c:v>1.471198E6</c:v>
                </c:pt>
                <c:pt idx="85504">
                  <c:v>3.098458E6</c:v>
                </c:pt>
                <c:pt idx="85505">
                  <c:v>1.453105E6</c:v>
                </c:pt>
                <c:pt idx="85506">
                  <c:v>2.648148E6</c:v>
                </c:pt>
                <c:pt idx="85507">
                  <c:v>1.674288E6</c:v>
                </c:pt>
                <c:pt idx="85508">
                  <c:v>884398.0</c:v>
                </c:pt>
                <c:pt idx="85509">
                  <c:v>1.486899E6</c:v>
                </c:pt>
                <c:pt idx="85510">
                  <c:v>648906.0</c:v>
                </c:pt>
                <c:pt idx="85511">
                  <c:v>1.661092E6</c:v>
                </c:pt>
                <c:pt idx="85512">
                  <c:v>228825.0</c:v>
                </c:pt>
                <c:pt idx="85513">
                  <c:v>800136.0</c:v>
                </c:pt>
                <c:pt idx="85514">
                  <c:v>3.423401E6</c:v>
                </c:pt>
                <c:pt idx="85515">
                  <c:v>3.031852E6</c:v>
                </c:pt>
                <c:pt idx="85516">
                  <c:v>2.071949E6</c:v>
                </c:pt>
                <c:pt idx="85517">
                  <c:v>2.098349E6</c:v>
                </c:pt>
                <c:pt idx="85518">
                  <c:v>2.249238E6</c:v>
                </c:pt>
                <c:pt idx="85519">
                  <c:v>3.582296E6</c:v>
                </c:pt>
                <c:pt idx="85520">
                  <c:v>2.115033E6</c:v>
                </c:pt>
                <c:pt idx="85521">
                  <c:v>1.868487E6</c:v>
                </c:pt>
                <c:pt idx="85522">
                  <c:v>3.084732E6</c:v>
                </c:pt>
                <c:pt idx="85523">
                  <c:v>3.500491E6</c:v>
                </c:pt>
                <c:pt idx="85524">
                  <c:v>3.024813E6</c:v>
                </c:pt>
                <c:pt idx="85525">
                  <c:v>1.815794E6</c:v>
                </c:pt>
                <c:pt idx="85526">
                  <c:v>2.101017E6</c:v>
                </c:pt>
                <c:pt idx="85527">
                  <c:v>2.064211E6</c:v>
                </c:pt>
                <c:pt idx="85528">
                  <c:v>3.055248E6</c:v>
                </c:pt>
                <c:pt idx="85529">
                  <c:v>985244.0</c:v>
                </c:pt>
                <c:pt idx="85530">
                  <c:v>3.019602E6</c:v>
                </c:pt>
                <c:pt idx="85531">
                  <c:v>416739.0</c:v>
                </c:pt>
                <c:pt idx="85532">
                  <c:v>2.704307E6</c:v>
                </c:pt>
                <c:pt idx="85533">
                  <c:v>3.338625E6</c:v>
                </c:pt>
                <c:pt idx="85534">
                  <c:v>2.598692E6</c:v>
                </c:pt>
                <c:pt idx="85535">
                  <c:v>2.155252E6</c:v>
                </c:pt>
                <c:pt idx="85536">
                  <c:v>2.776405E6</c:v>
                </c:pt>
                <c:pt idx="85537">
                  <c:v>2.993286E6</c:v>
                </c:pt>
                <c:pt idx="85538">
                  <c:v>1.288505E6</c:v>
                </c:pt>
                <c:pt idx="85539">
                  <c:v>2.729225E6</c:v>
                </c:pt>
                <c:pt idx="85540">
                  <c:v>2.297211E6</c:v>
                </c:pt>
                <c:pt idx="85541">
                  <c:v>2.059086E6</c:v>
                </c:pt>
                <c:pt idx="85542">
                  <c:v>1.222961E6</c:v>
                </c:pt>
                <c:pt idx="85543">
                  <c:v>847725.0</c:v>
                </c:pt>
                <c:pt idx="85544">
                  <c:v>1.798459E6</c:v>
                </c:pt>
                <c:pt idx="85545">
                  <c:v>2.558694E6</c:v>
                </c:pt>
                <c:pt idx="85546">
                  <c:v>1.135648E6</c:v>
                </c:pt>
                <c:pt idx="85547">
                  <c:v>1.121512E6</c:v>
                </c:pt>
                <c:pt idx="85548">
                  <c:v>2.197605E6</c:v>
                </c:pt>
                <c:pt idx="85549">
                  <c:v>1.166619E6</c:v>
                </c:pt>
                <c:pt idx="85550">
                  <c:v>1.166348E6</c:v>
                </c:pt>
                <c:pt idx="85551">
                  <c:v>934575.0</c:v>
                </c:pt>
                <c:pt idx="85552">
                  <c:v>2.698018E6</c:v>
                </c:pt>
                <c:pt idx="85553">
                  <c:v>2.210886E6</c:v>
                </c:pt>
                <c:pt idx="85554">
                  <c:v>3.544582E6</c:v>
                </c:pt>
                <c:pt idx="85555">
                  <c:v>1.647118E6</c:v>
                </c:pt>
                <c:pt idx="85556">
                  <c:v>1.519838E6</c:v>
                </c:pt>
                <c:pt idx="85557">
                  <c:v>748830.0</c:v>
                </c:pt>
                <c:pt idx="85558">
                  <c:v>971965.0</c:v>
                </c:pt>
                <c:pt idx="85559">
                  <c:v>1.947159E6</c:v>
                </c:pt>
                <c:pt idx="85560">
                  <c:v>1.64873E6</c:v>
                </c:pt>
                <c:pt idx="85561">
                  <c:v>1.627113E6</c:v>
                </c:pt>
                <c:pt idx="85562">
                  <c:v>2.961052E6</c:v>
                </c:pt>
                <c:pt idx="85563">
                  <c:v>1.906761E6</c:v>
                </c:pt>
                <c:pt idx="85564">
                  <c:v>788246.0</c:v>
                </c:pt>
                <c:pt idx="85565">
                  <c:v>834680.0</c:v>
                </c:pt>
                <c:pt idx="85566">
                  <c:v>3.110209E6</c:v>
                </c:pt>
                <c:pt idx="85567">
                  <c:v>2.360811E6</c:v>
                </c:pt>
                <c:pt idx="85568">
                  <c:v>1.800682E6</c:v>
                </c:pt>
                <c:pt idx="85569">
                  <c:v>940799.0</c:v>
                </c:pt>
                <c:pt idx="85570">
                  <c:v>2.438363E6</c:v>
                </c:pt>
                <c:pt idx="85571">
                  <c:v>2.285601E6</c:v>
                </c:pt>
                <c:pt idx="85572">
                  <c:v>1.844302E6</c:v>
                </c:pt>
                <c:pt idx="85573">
                  <c:v>1.343578E6</c:v>
                </c:pt>
                <c:pt idx="85574">
                  <c:v>694271.0</c:v>
                </c:pt>
                <c:pt idx="85575">
                  <c:v>3.197164E6</c:v>
                </c:pt>
                <c:pt idx="85576">
                  <c:v>1.889502E6</c:v>
                </c:pt>
                <c:pt idx="85577">
                  <c:v>2.632835E6</c:v>
                </c:pt>
                <c:pt idx="85578">
                  <c:v>2.09177E6</c:v>
                </c:pt>
                <c:pt idx="85579">
                  <c:v>2.78124E6</c:v>
                </c:pt>
                <c:pt idx="85580">
                  <c:v>1.489039E6</c:v>
                </c:pt>
                <c:pt idx="85581">
                  <c:v>3.099304E6</c:v>
                </c:pt>
                <c:pt idx="85582">
                  <c:v>1.221574E6</c:v>
                </c:pt>
                <c:pt idx="85583">
                  <c:v>2.921559E6</c:v>
                </c:pt>
                <c:pt idx="85584">
                  <c:v>1.028712E6</c:v>
                </c:pt>
                <c:pt idx="85585">
                  <c:v>811503.0</c:v>
                </c:pt>
                <c:pt idx="85586">
                  <c:v>2.421052E6</c:v>
                </c:pt>
                <c:pt idx="85587">
                  <c:v>1.18614E6</c:v>
                </c:pt>
                <c:pt idx="85588">
                  <c:v>828836.0</c:v>
                </c:pt>
                <c:pt idx="85589">
                  <c:v>3.115397E6</c:v>
                </c:pt>
                <c:pt idx="85590">
                  <c:v>2.859346E6</c:v>
                </c:pt>
                <c:pt idx="85591">
                  <c:v>939241.0</c:v>
                </c:pt>
                <c:pt idx="85592">
                  <c:v>1.235318E6</c:v>
                </c:pt>
                <c:pt idx="85593">
                  <c:v>2.398156E6</c:v>
                </c:pt>
                <c:pt idx="85594">
                  <c:v>2.89182E6</c:v>
                </c:pt>
                <c:pt idx="85595">
                  <c:v>2.81312E6</c:v>
                </c:pt>
                <c:pt idx="85596">
                  <c:v>2.550535E6</c:v>
                </c:pt>
                <c:pt idx="85597">
                  <c:v>1.187564E6</c:v>
                </c:pt>
                <c:pt idx="85598">
                  <c:v>1.540678E6</c:v>
                </c:pt>
                <c:pt idx="85599">
                  <c:v>2.894448E6</c:v>
                </c:pt>
                <c:pt idx="85600">
                  <c:v>2.284527E6</c:v>
                </c:pt>
                <c:pt idx="85601">
                  <c:v>840779.0</c:v>
                </c:pt>
                <c:pt idx="85602">
                  <c:v>1.811387E6</c:v>
                </c:pt>
                <c:pt idx="85603">
                  <c:v>2.656334E6</c:v>
                </c:pt>
                <c:pt idx="85604">
                  <c:v>501703.0</c:v>
                </c:pt>
                <c:pt idx="85605">
                  <c:v>1.843133E6</c:v>
                </c:pt>
                <c:pt idx="85606">
                  <c:v>2.354229E6</c:v>
                </c:pt>
                <c:pt idx="85607">
                  <c:v>1.963916E6</c:v>
                </c:pt>
                <c:pt idx="85608">
                  <c:v>2.76857E6</c:v>
                </c:pt>
                <c:pt idx="85609">
                  <c:v>2.647225E6</c:v>
                </c:pt>
                <c:pt idx="85610">
                  <c:v>2.13668E6</c:v>
                </c:pt>
                <c:pt idx="85611">
                  <c:v>2.320775E6</c:v>
                </c:pt>
                <c:pt idx="85612">
                  <c:v>1.316202E6</c:v>
                </c:pt>
                <c:pt idx="85613">
                  <c:v>1.477911E6</c:v>
                </c:pt>
                <c:pt idx="85614">
                  <c:v>1.368299E6</c:v>
                </c:pt>
                <c:pt idx="85615">
                  <c:v>3.149341E6</c:v>
                </c:pt>
                <c:pt idx="85616">
                  <c:v>2.019848E6</c:v>
                </c:pt>
                <c:pt idx="85617">
                  <c:v>2.586482E6</c:v>
                </c:pt>
                <c:pt idx="85618">
                  <c:v>2.59257E6</c:v>
                </c:pt>
                <c:pt idx="85619">
                  <c:v>2.484849E6</c:v>
                </c:pt>
                <c:pt idx="85620">
                  <c:v>1.107537E6</c:v>
                </c:pt>
                <c:pt idx="85621">
                  <c:v>2.714311E6</c:v>
                </c:pt>
                <c:pt idx="85622">
                  <c:v>2.628979E6</c:v>
                </c:pt>
                <c:pt idx="85623">
                  <c:v>3.049842E6</c:v>
                </c:pt>
                <c:pt idx="85624">
                  <c:v>2.850012E6</c:v>
                </c:pt>
                <c:pt idx="85625">
                  <c:v>3.262681E6</c:v>
                </c:pt>
                <c:pt idx="85626">
                  <c:v>1.353398E6</c:v>
                </c:pt>
                <c:pt idx="85627">
                  <c:v>2.747762E6</c:v>
                </c:pt>
                <c:pt idx="85628">
                  <c:v>3.117767E6</c:v>
                </c:pt>
                <c:pt idx="85629">
                  <c:v>2.770492E6</c:v>
                </c:pt>
                <c:pt idx="85630">
                  <c:v>992010.0</c:v>
                </c:pt>
                <c:pt idx="85631">
                  <c:v>2.029356E6</c:v>
                </c:pt>
                <c:pt idx="85632">
                  <c:v>1.959631E6</c:v>
                </c:pt>
                <c:pt idx="85633">
                  <c:v>1.420628E6</c:v>
                </c:pt>
                <c:pt idx="85634">
                  <c:v>1.744759E6</c:v>
                </c:pt>
                <c:pt idx="85635">
                  <c:v>2.414326E6</c:v>
                </c:pt>
                <c:pt idx="85636">
                  <c:v>2.227513E6</c:v>
                </c:pt>
                <c:pt idx="85637">
                  <c:v>2.930033E6</c:v>
                </c:pt>
                <c:pt idx="85638">
                  <c:v>1.861782E6</c:v>
                </c:pt>
                <c:pt idx="85639">
                  <c:v>2.30243E6</c:v>
                </c:pt>
                <c:pt idx="85640">
                  <c:v>2.104382E6</c:v>
                </c:pt>
                <c:pt idx="85641">
                  <c:v>1.868562E6</c:v>
                </c:pt>
                <c:pt idx="85642">
                  <c:v>1.876447E6</c:v>
                </c:pt>
                <c:pt idx="85643">
                  <c:v>500531.0</c:v>
                </c:pt>
                <c:pt idx="85644">
                  <c:v>1.870012E6</c:v>
                </c:pt>
                <c:pt idx="85645">
                  <c:v>904268.0</c:v>
                </c:pt>
                <c:pt idx="85646">
                  <c:v>1.762469E6</c:v>
                </c:pt>
                <c:pt idx="85647">
                  <c:v>1.504244E6</c:v>
                </c:pt>
                <c:pt idx="85648">
                  <c:v>3.270181E6</c:v>
                </c:pt>
                <c:pt idx="85649">
                  <c:v>1.857456E6</c:v>
                </c:pt>
                <c:pt idx="85650">
                  <c:v>1.768715E6</c:v>
                </c:pt>
                <c:pt idx="85651">
                  <c:v>3.178461E6</c:v>
                </c:pt>
                <c:pt idx="85652">
                  <c:v>2.736414E6</c:v>
                </c:pt>
                <c:pt idx="85653">
                  <c:v>3.089703E6</c:v>
                </c:pt>
                <c:pt idx="85654">
                  <c:v>1.333513E6</c:v>
                </c:pt>
                <c:pt idx="85655">
                  <c:v>1.684938E6</c:v>
                </c:pt>
                <c:pt idx="85656">
                  <c:v>802379.0</c:v>
                </c:pt>
                <c:pt idx="85657">
                  <c:v>2.580509E6</c:v>
                </c:pt>
                <c:pt idx="85658">
                  <c:v>1.105831E6</c:v>
                </c:pt>
                <c:pt idx="85659">
                  <c:v>2.013931E6</c:v>
                </c:pt>
                <c:pt idx="85660">
                  <c:v>3.084873E6</c:v>
                </c:pt>
                <c:pt idx="85661">
                  <c:v>185872.0</c:v>
                </c:pt>
                <c:pt idx="85662">
                  <c:v>3.029055E6</c:v>
                </c:pt>
                <c:pt idx="85663">
                  <c:v>3.107368E6</c:v>
                </c:pt>
                <c:pt idx="85664">
                  <c:v>1.744024E6</c:v>
                </c:pt>
                <c:pt idx="85665">
                  <c:v>2.563708E6</c:v>
                </c:pt>
                <c:pt idx="85666">
                  <c:v>1.219634E6</c:v>
                </c:pt>
                <c:pt idx="85667">
                  <c:v>829819.0</c:v>
                </c:pt>
                <c:pt idx="85668">
                  <c:v>1.143036E6</c:v>
                </c:pt>
                <c:pt idx="85669">
                  <c:v>3.087712E6</c:v>
                </c:pt>
                <c:pt idx="85670">
                  <c:v>2.747931E6</c:v>
                </c:pt>
                <c:pt idx="85671">
                  <c:v>3.480924E6</c:v>
                </c:pt>
                <c:pt idx="85672">
                  <c:v>2.390824E6</c:v>
                </c:pt>
                <c:pt idx="85673">
                  <c:v>2.480147E6</c:v>
                </c:pt>
                <c:pt idx="85674">
                  <c:v>2.231537E6</c:v>
                </c:pt>
                <c:pt idx="85675">
                  <c:v>1.762031E6</c:v>
                </c:pt>
                <c:pt idx="85676">
                  <c:v>3.312934E6</c:v>
                </c:pt>
                <c:pt idx="85677">
                  <c:v>1.421287E6</c:v>
                </c:pt>
                <c:pt idx="85678">
                  <c:v>750204.0</c:v>
                </c:pt>
                <c:pt idx="85679">
                  <c:v>483608.0</c:v>
                </c:pt>
                <c:pt idx="85680">
                  <c:v>1.020815E6</c:v>
                </c:pt>
                <c:pt idx="85681">
                  <c:v>1.212692E6</c:v>
                </c:pt>
                <c:pt idx="85682">
                  <c:v>1.323676E6</c:v>
                </c:pt>
                <c:pt idx="85683">
                  <c:v>1.863592E6</c:v>
                </c:pt>
                <c:pt idx="85684">
                  <c:v>3.172344E6</c:v>
                </c:pt>
                <c:pt idx="85685">
                  <c:v>495459.0</c:v>
                </c:pt>
                <c:pt idx="85686">
                  <c:v>3.175338E6</c:v>
                </c:pt>
                <c:pt idx="85687">
                  <c:v>1.086481E6</c:v>
                </c:pt>
                <c:pt idx="85688">
                  <c:v>1.688875E6</c:v>
                </c:pt>
                <c:pt idx="85689">
                  <c:v>845386.0</c:v>
                </c:pt>
                <c:pt idx="85690">
                  <c:v>1.555081E6</c:v>
                </c:pt>
                <c:pt idx="85691">
                  <c:v>1.340141E6</c:v>
                </c:pt>
                <c:pt idx="85692">
                  <c:v>2.321319E6</c:v>
                </c:pt>
                <c:pt idx="85693">
                  <c:v>2.261123E6</c:v>
                </c:pt>
                <c:pt idx="85694">
                  <c:v>989139.0</c:v>
                </c:pt>
                <c:pt idx="85695">
                  <c:v>1.96492E6</c:v>
                </c:pt>
                <c:pt idx="85696">
                  <c:v>1.113112E6</c:v>
                </c:pt>
                <c:pt idx="85697">
                  <c:v>1.341766E6</c:v>
                </c:pt>
                <c:pt idx="85698">
                  <c:v>1.915015E6</c:v>
                </c:pt>
                <c:pt idx="85699">
                  <c:v>2.3764E6</c:v>
                </c:pt>
                <c:pt idx="85700">
                  <c:v>2.428378E6</c:v>
                </c:pt>
                <c:pt idx="85701">
                  <c:v>1.590167E6</c:v>
                </c:pt>
                <c:pt idx="85702">
                  <c:v>1.786209E6</c:v>
                </c:pt>
                <c:pt idx="85703">
                  <c:v>2.219068E6</c:v>
                </c:pt>
                <c:pt idx="85704">
                  <c:v>2.445661E6</c:v>
                </c:pt>
                <c:pt idx="85705">
                  <c:v>2.573692E6</c:v>
                </c:pt>
                <c:pt idx="85706">
                  <c:v>1.388183E6</c:v>
                </c:pt>
                <c:pt idx="85707">
                  <c:v>753740.0</c:v>
                </c:pt>
                <c:pt idx="85708">
                  <c:v>2.203849E6</c:v>
                </c:pt>
                <c:pt idx="85709">
                  <c:v>1.78224E6</c:v>
                </c:pt>
                <c:pt idx="85710">
                  <c:v>2.017908E6</c:v>
                </c:pt>
                <c:pt idx="85711">
                  <c:v>2.089721E6</c:v>
                </c:pt>
                <c:pt idx="85712">
                  <c:v>1.168478E6</c:v>
                </c:pt>
                <c:pt idx="85713">
                  <c:v>1.116487E6</c:v>
                </c:pt>
                <c:pt idx="85714">
                  <c:v>1.504908E6</c:v>
                </c:pt>
                <c:pt idx="85715">
                  <c:v>394233.0</c:v>
                </c:pt>
                <c:pt idx="85716">
                  <c:v>2.263714E6</c:v>
                </c:pt>
                <c:pt idx="85717">
                  <c:v>1.470618E6</c:v>
                </c:pt>
                <c:pt idx="85718">
                  <c:v>2.22553E6</c:v>
                </c:pt>
                <c:pt idx="85719">
                  <c:v>3.050098E6</c:v>
                </c:pt>
                <c:pt idx="85720">
                  <c:v>1.713086E6</c:v>
                </c:pt>
                <c:pt idx="85721">
                  <c:v>2.3674E6</c:v>
                </c:pt>
                <c:pt idx="85722">
                  <c:v>3.823239E6</c:v>
                </c:pt>
                <c:pt idx="85723">
                  <c:v>2.424163E6</c:v>
                </c:pt>
                <c:pt idx="85724">
                  <c:v>2.205013E6</c:v>
                </c:pt>
                <c:pt idx="85725">
                  <c:v>2.42543E6</c:v>
                </c:pt>
                <c:pt idx="85726">
                  <c:v>1.92747E6</c:v>
                </c:pt>
                <c:pt idx="85727">
                  <c:v>1.236842E6</c:v>
                </c:pt>
                <c:pt idx="85728">
                  <c:v>1.956387E6</c:v>
                </c:pt>
                <c:pt idx="85729">
                  <c:v>1.398321E6</c:v>
                </c:pt>
                <c:pt idx="85730">
                  <c:v>684675.0</c:v>
                </c:pt>
                <c:pt idx="85731">
                  <c:v>1.825807E6</c:v>
                </c:pt>
                <c:pt idx="85732">
                  <c:v>1.286431E6</c:v>
                </c:pt>
                <c:pt idx="85733">
                  <c:v>2.204277E6</c:v>
                </c:pt>
                <c:pt idx="85734">
                  <c:v>2.387564E6</c:v>
                </c:pt>
                <c:pt idx="85735">
                  <c:v>1.960423E6</c:v>
                </c:pt>
                <c:pt idx="85736">
                  <c:v>2.276797E6</c:v>
                </c:pt>
                <c:pt idx="85737">
                  <c:v>1.570788E6</c:v>
                </c:pt>
                <c:pt idx="85738">
                  <c:v>3.715919E6</c:v>
                </c:pt>
                <c:pt idx="85739">
                  <c:v>2.482357E6</c:v>
                </c:pt>
                <c:pt idx="85740">
                  <c:v>1.301485E6</c:v>
                </c:pt>
                <c:pt idx="85741">
                  <c:v>2.022799E6</c:v>
                </c:pt>
                <c:pt idx="85742">
                  <c:v>2.572495E6</c:v>
                </c:pt>
                <c:pt idx="85743">
                  <c:v>2.858108E6</c:v>
                </c:pt>
                <c:pt idx="85744">
                  <c:v>1.471241E6</c:v>
                </c:pt>
                <c:pt idx="85745">
                  <c:v>2.94182E6</c:v>
                </c:pt>
                <c:pt idx="85746">
                  <c:v>2.346548E6</c:v>
                </c:pt>
                <c:pt idx="85747">
                  <c:v>3.285968E6</c:v>
                </c:pt>
                <c:pt idx="85748">
                  <c:v>2.996776E6</c:v>
                </c:pt>
                <c:pt idx="85749">
                  <c:v>1.815563E6</c:v>
                </c:pt>
                <c:pt idx="85750">
                  <c:v>1.833164E6</c:v>
                </c:pt>
                <c:pt idx="85751">
                  <c:v>2.102996E6</c:v>
                </c:pt>
                <c:pt idx="85752">
                  <c:v>867630.0</c:v>
                </c:pt>
                <c:pt idx="85753">
                  <c:v>3.004906E6</c:v>
                </c:pt>
                <c:pt idx="85754">
                  <c:v>1.626126E6</c:v>
                </c:pt>
                <c:pt idx="85755">
                  <c:v>2.576455E6</c:v>
                </c:pt>
                <c:pt idx="85756">
                  <c:v>562451.0</c:v>
                </c:pt>
                <c:pt idx="85757">
                  <c:v>2.359978E6</c:v>
                </c:pt>
                <c:pt idx="85758">
                  <c:v>2.146169E6</c:v>
                </c:pt>
                <c:pt idx="85759">
                  <c:v>2.207456E6</c:v>
                </c:pt>
                <c:pt idx="85760">
                  <c:v>2.807111E6</c:v>
                </c:pt>
                <c:pt idx="85761">
                  <c:v>1.175479E6</c:v>
                </c:pt>
                <c:pt idx="85762">
                  <c:v>2.065956E6</c:v>
                </c:pt>
                <c:pt idx="85763">
                  <c:v>1.056895E6</c:v>
                </c:pt>
                <c:pt idx="85764">
                  <c:v>2.317632E6</c:v>
                </c:pt>
                <c:pt idx="85765">
                  <c:v>1.787823E6</c:v>
                </c:pt>
                <c:pt idx="85766">
                  <c:v>1.603886E6</c:v>
                </c:pt>
                <c:pt idx="85767">
                  <c:v>1.979848E6</c:v>
                </c:pt>
                <c:pt idx="85768">
                  <c:v>1.481033E6</c:v>
                </c:pt>
                <c:pt idx="85769">
                  <c:v>862852.0</c:v>
                </c:pt>
                <c:pt idx="85770">
                  <c:v>2.316005E6</c:v>
                </c:pt>
                <c:pt idx="85771">
                  <c:v>3.476113E6</c:v>
                </c:pt>
                <c:pt idx="85772">
                  <c:v>826426.0</c:v>
                </c:pt>
                <c:pt idx="85773">
                  <c:v>1.337731E6</c:v>
                </c:pt>
                <c:pt idx="85774">
                  <c:v>1.740309E6</c:v>
                </c:pt>
                <c:pt idx="85775">
                  <c:v>2.399392E6</c:v>
                </c:pt>
                <c:pt idx="85776">
                  <c:v>966348.0</c:v>
                </c:pt>
                <c:pt idx="85777">
                  <c:v>1.901109E6</c:v>
                </c:pt>
                <c:pt idx="85778">
                  <c:v>2.479171E6</c:v>
                </c:pt>
                <c:pt idx="85779">
                  <c:v>2.517675E6</c:v>
                </c:pt>
                <c:pt idx="85780">
                  <c:v>1.647899E6</c:v>
                </c:pt>
                <c:pt idx="85781">
                  <c:v>1.931202E6</c:v>
                </c:pt>
                <c:pt idx="85782">
                  <c:v>2.023881E6</c:v>
                </c:pt>
                <c:pt idx="85783">
                  <c:v>2.08797E6</c:v>
                </c:pt>
                <c:pt idx="85784">
                  <c:v>1.624202E6</c:v>
                </c:pt>
                <c:pt idx="85785">
                  <c:v>1.035993E6</c:v>
                </c:pt>
                <c:pt idx="85786">
                  <c:v>3.323566E6</c:v>
                </c:pt>
                <c:pt idx="85787">
                  <c:v>1.907052E6</c:v>
                </c:pt>
                <c:pt idx="85788">
                  <c:v>2.223014E6</c:v>
                </c:pt>
                <c:pt idx="85789">
                  <c:v>2.08997E6</c:v>
                </c:pt>
                <c:pt idx="85790">
                  <c:v>2.496149E6</c:v>
                </c:pt>
                <c:pt idx="85791">
                  <c:v>2.596876E6</c:v>
                </c:pt>
                <c:pt idx="85792">
                  <c:v>901278.0</c:v>
                </c:pt>
                <c:pt idx="85793">
                  <c:v>1.790085E6</c:v>
                </c:pt>
                <c:pt idx="85794">
                  <c:v>3.474033E6</c:v>
                </c:pt>
                <c:pt idx="85795">
                  <c:v>3.421581E6</c:v>
                </c:pt>
                <c:pt idx="85796">
                  <c:v>1.645842E6</c:v>
                </c:pt>
                <c:pt idx="85797">
                  <c:v>713565.0</c:v>
                </c:pt>
                <c:pt idx="85798">
                  <c:v>3.083861E6</c:v>
                </c:pt>
                <c:pt idx="85799">
                  <c:v>2.271543E6</c:v>
                </c:pt>
                <c:pt idx="85800">
                  <c:v>1.007216E6</c:v>
                </c:pt>
                <c:pt idx="85801">
                  <c:v>1.871281E6</c:v>
                </c:pt>
                <c:pt idx="85802">
                  <c:v>463278.0</c:v>
                </c:pt>
                <c:pt idx="85803">
                  <c:v>3.383574E6</c:v>
                </c:pt>
                <c:pt idx="85804">
                  <c:v>1.371513E6</c:v>
                </c:pt>
                <c:pt idx="85805">
                  <c:v>2.88077E6</c:v>
                </c:pt>
                <c:pt idx="85806">
                  <c:v>2.093185E6</c:v>
                </c:pt>
                <c:pt idx="85807">
                  <c:v>1.195524E6</c:v>
                </c:pt>
                <c:pt idx="85808">
                  <c:v>1.768855E6</c:v>
                </c:pt>
                <c:pt idx="85809">
                  <c:v>2.379746E6</c:v>
                </c:pt>
                <c:pt idx="85810">
                  <c:v>2.694176E6</c:v>
                </c:pt>
                <c:pt idx="85811">
                  <c:v>2.56484E6</c:v>
                </c:pt>
                <c:pt idx="85812">
                  <c:v>1.887692E6</c:v>
                </c:pt>
                <c:pt idx="85813">
                  <c:v>2.669053E6</c:v>
                </c:pt>
                <c:pt idx="85814">
                  <c:v>2.482961E6</c:v>
                </c:pt>
                <c:pt idx="85815">
                  <c:v>2.973208E6</c:v>
                </c:pt>
                <c:pt idx="85816">
                  <c:v>2.736557E6</c:v>
                </c:pt>
                <c:pt idx="85817">
                  <c:v>821220.0</c:v>
                </c:pt>
                <c:pt idx="85818">
                  <c:v>3.358697E6</c:v>
                </c:pt>
                <c:pt idx="85819">
                  <c:v>3.398388E6</c:v>
                </c:pt>
                <c:pt idx="85820">
                  <c:v>2.76557E6</c:v>
                </c:pt>
                <c:pt idx="85821">
                  <c:v>1.063301E6</c:v>
                </c:pt>
                <c:pt idx="85822">
                  <c:v>3.07938E6</c:v>
                </c:pt>
                <c:pt idx="85823">
                  <c:v>1.485995E6</c:v>
                </c:pt>
                <c:pt idx="85824">
                  <c:v>1.403152E6</c:v>
                </c:pt>
                <c:pt idx="85825">
                  <c:v>2.389757E6</c:v>
                </c:pt>
                <c:pt idx="85826">
                  <c:v>3.538244E6</c:v>
                </c:pt>
                <c:pt idx="85827">
                  <c:v>3.435917E6</c:v>
                </c:pt>
                <c:pt idx="85828">
                  <c:v>768116.0</c:v>
                </c:pt>
                <c:pt idx="85829">
                  <c:v>864998.0</c:v>
                </c:pt>
                <c:pt idx="85830">
                  <c:v>1.712743E6</c:v>
                </c:pt>
                <c:pt idx="85831">
                  <c:v>178164.0</c:v>
                </c:pt>
                <c:pt idx="85832">
                  <c:v>2.213192E6</c:v>
                </c:pt>
                <c:pt idx="85833">
                  <c:v>2.286433E6</c:v>
                </c:pt>
                <c:pt idx="85834">
                  <c:v>2.453621E6</c:v>
                </c:pt>
                <c:pt idx="85835">
                  <c:v>3.017229E6</c:v>
                </c:pt>
                <c:pt idx="85836">
                  <c:v>2.812469E6</c:v>
                </c:pt>
                <c:pt idx="85837">
                  <c:v>3.20816E6</c:v>
                </c:pt>
                <c:pt idx="85838">
                  <c:v>2.257007E6</c:v>
                </c:pt>
                <c:pt idx="85839">
                  <c:v>1.20524E6</c:v>
                </c:pt>
                <c:pt idx="85840">
                  <c:v>2.284463E6</c:v>
                </c:pt>
                <c:pt idx="85841">
                  <c:v>1.594577E6</c:v>
                </c:pt>
                <c:pt idx="85842">
                  <c:v>1.786346E6</c:v>
                </c:pt>
                <c:pt idx="85843">
                  <c:v>2.610696E6</c:v>
                </c:pt>
                <c:pt idx="85844">
                  <c:v>1.294141E6</c:v>
                </c:pt>
                <c:pt idx="85845">
                  <c:v>2.617229E6</c:v>
                </c:pt>
                <c:pt idx="85846">
                  <c:v>3.289175E6</c:v>
                </c:pt>
                <c:pt idx="85847">
                  <c:v>2.420291E6</c:v>
                </c:pt>
                <c:pt idx="85848">
                  <c:v>2.050226E6</c:v>
                </c:pt>
                <c:pt idx="85849">
                  <c:v>1.249596E6</c:v>
                </c:pt>
                <c:pt idx="85850">
                  <c:v>2.683124E6</c:v>
                </c:pt>
                <c:pt idx="85851">
                  <c:v>1.677748E6</c:v>
                </c:pt>
                <c:pt idx="85852">
                  <c:v>2.298024E6</c:v>
                </c:pt>
                <c:pt idx="85853">
                  <c:v>1.061418E6</c:v>
                </c:pt>
                <c:pt idx="85854">
                  <c:v>1.935953E6</c:v>
                </c:pt>
                <c:pt idx="85855">
                  <c:v>2.107554E6</c:v>
                </c:pt>
                <c:pt idx="85856">
                  <c:v>3.522759E6</c:v>
                </c:pt>
                <c:pt idx="85857">
                  <c:v>3.661382E6</c:v>
                </c:pt>
                <c:pt idx="85858">
                  <c:v>2.107581E6</c:v>
                </c:pt>
                <c:pt idx="85859">
                  <c:v>1.535892E6</c:v>
                </c:pt>
                <c:pt idx="85860">
                  <c:v>2.348501E6</c:v>
                </c:pt>
                <c:pt idx="85861">
                  <c:v>965375.0</c:v>
                </c:pt>
                <c:pt idx="85862">
                  <c:v>2.398789E6</c:v>
                </c:pt>
                <c:pt idx="85863">
                  <c:v>2.353992E6</c:v>
                </c:pt>
                <c:pt idx="85864">
                  <c:v>2.608098E6</c:v>
                </c:pt>
                <c:pt idx="85865">
                  <c:v>1.202225E6</c:v>
                </c:pt>
                <c:pt idx="85866">
                  <c:v>1.080915E6</c:v>
                </c:pt>
                <c:pt idx="85867">
                  <c:v>1.095938E6</c:v>
                </c:pt>
                <c:pt idx="85868">
                  <c:v>824452.0</c:v>
                </c:pt>
                <c:pt idx="85869">
                  <c:v>1.174434E6</c:v>
                </c:pt>
                <c:pt idx="85870">
                  <c:v>2.47117E6</c:v>
                </c:pt>
                <c:pt idx="85871">
                  <c:v>982814.0</c:v>
                </c:pt>
                <c:pt idx="85872">
                  <c:v>2.478237E6</c:v>
                </c:pt>
                <c:pt idx="85873">
                  <c:v>2.184176E6</c:v>
                </c:pt>
                <c:pt idx="85874">
                  <c:v>2.529539E6</c:v>
                </c:pt>
                <c:pt idx="85875">
                  <c:v>914998.0</c:v>
                </c:pt>
                <c:pt idx="85876">
                  <c:v>2.260758E6</c:v>
                </c:pt>
                <c:pt idx="85877">
                  <c:v>2.302662E6</c:v>
                </c:pt>
                <c:pt idx="85878">
                  <c:v>688183.0</c:v>
                </c:pt>
                <c:pt idx="85879">
                  <c:v>1.760614E6</c:v>
                </c:pt>
                <c:pt idx="85880">
                  <c:v>1.530668E6</c:v>
                </c:pt>
                <c:pt idx="85881">
                  <c:v>2.780263E6</c:v>
                </c:pt>
                <c:pt idx="85882">
                  <c:v>506012.0</c:v>
                </c:pt>
                <c:pt idx="85883">
                  <c:v>1.369305E6</c:v>
                </c:pt>
                <c:pt idx="85884">
                  <c:v>2.019338E6</c:v>
                </c:pt>
                <c:pt idx="85885">
                  <c:v>437763.0</c:v>
                </c:pt>
                <c:pt idx="85886">
                  <c:v>774076.0</c:v>
                </c:pt>
                <c:pt idx="85887">
                  <c:v>2.396942E6</c:v>
                </c:pt>
                <c:pt idx="85888">
                  <c:v>3.382742E6</c:v>
                </c:pt>
                <c:pt idx="85889">
                  <c:v>3.478005E6</c:v>
                </c:pt>
                <c:pt idx="85890">
                  <c:v>2.085604E6</c:v>
                </c:pt>
                <c:pt idx="85891">
                  <c:v>1.469971E6</c:v>
                </c:pt>
                <c:pt idx="85892">
                  <c:v>1.711201E6</c:v>
                </c:pt>
                <c:pt idx="85893">
                  <c:v>2.339904E6</c:v>
                </c:pt>
                <c:pt idx="85894">
                  <c:v>2.557545E6</c:v>
                </c:pt>
                <c:pt idx="85895">
                  <c:v>945098.0</c:v>
                </c:pt>
                <c:pt idx="85896">
                  <c:v>1.87992E6</c:v>
                </c:pt>
                <c:pt idx="85897">
                  <c:v>1.798781E6</c:v>
                </c:pt>
                <c:pt idx="85898">
                  <c:v>1.272259E6</c:v>
                </c:pt>
                <c:pt idx="85899">
                  <c:v>3.313492E6</c:v>
                </c:pt>
                <c:pt idx="85900">
                  <c:v>3.38542E6</c:v>
                </c:pt>
                <c:pt idx="85901">
                  <c:v>717574.0</c:v>
                </c:pt>
                <c:pt idx="85902">
                  <c:v>3.509443E6</c:v>
                </c:pt>
                <c:pt idx="85903">
                  <c:v>1.342006E6</c:v>
                </c:pt>
                <c:pt idx="85904">
                  <c:v>1.299359E6</c:v>
                </c:pt>
                <c:pt idx="85905">
                  <c:v>1.763134E6</c:v>
                </c:pt>
                <c:pt idx="85906">
                  <c:v>2.051557E6</c:v>
                </c:pt>
                <c:pt idx="85907">
                  <c:v>1.960829E6</c:v>
                </c:pt>
                <c:pt idx="85908">
                  <c:v>2.071032E6</c:v>
                </c:pt>
                <c:pt idx="85909">
                  <c:v>920577.0</c:v>
                </c:pt>
                <c:pt idx="85910">
                  <c:v>1.311888E6</c:v>
                </c:pt>
                <c:pt idx="85911">
                  <c:v>2.769418E6</c:v>
                </c:pt>
                <c:pt idx="85912">
                  <c:v>1.091168E6</c:v>
                </c:pt>
                <c:pt idx="85913">
                  <c:v>2.422426E6</c:v>
                </c:pt>
                <c:pt idx="85914">
                  <c:v>2.073869E6</c:v>
                </c:pt>
                <c:pt idx="85915">
                  <c:v>2.916954E6</c:v>
                </c:pt>
                <c:pt idx="85916">
                  <c:v>1.378274E6</c:v>
                </c:pt>
                <c:pt idx="85917">
                  <c:v>3.617308E6</c:v>
                </c:pt>
                <c:pt idx="85918">
                  <c:v>1.430046E6</c:v>
                </c:pt>
                <c:pt idx="85919">
                  <c:v>1.878066E6</c:v>
                </c:pt>
                <c:pt idx="85920">
                  <c:v>2.529142E6</c:v>
                </c:pt>
                <c:pt idx="85921">
                  <c:v>2.073892E6</c:v>
                </c:pt>
                <c:pt idx="85922">
                  <c:v>2.91321E6</c:v>
                </c:pt>
                <c:pt idx="85923">
                  <c:v>2.920233E6</c:v>
                </c:pt>
                <c:pt idx="85924">
                  <c:v>1.263681E6</c:v>
                </c:pt>
                <c:pt idx="85925">
                  <c:v>1.242926E6</c:v>
                </c:pt>
                <c:pt idx="85926">
                  <c:v>2.945964E6</c:v>
                </c:pt>
                <c:pt idx="85927">
                  <c:v>3.255495E6</c:v>
                </c:pt>
                <c:pt idx="85928">
                  <c:v>2.414696E6</c:v>
                </c:pt>
                <c:pt idx="85929">
                  <c:v>1.218712E6</c:v>
                </c:pt>
                <c:pt idx="85930">
                  <c:v>2.435546E6</c:v>
                </c:pt>
                <c:pt idx="85931">
                  <c:v>1.954272E6</c:v>
                </c:pt>
                <c:pt idx="85932">
                  <c:v>1.908206E6</c:v>
                </c:pt>
                <c:pt idx="85933">
                  <c:v>2.341363E6</c:v>
                </c:pt>
                <c:pt idx="85934">
                  <c:v>1.737818E6</c:v>
                </c:pt>
                <c:pt idx="85935">
                  <c:v>3.222335E6</c:v>
                </c:pt>
                <c:pt idx="85936">
                  <c:v>2.41428E6</c:v>
                </c:pt>
                <c:pt idx="85937">
                  <c:v>2.492212E6</c:v>
                </c:pt>
                <c:pt idx="85938">
                  <c:v>1.296842E6</c:v>
                </c:pt>
                <c:pt idx="85939">
                  <c:v>1.983456E6</c:v>
                </c:pt>
                <c:pt idx="85940">
                  <c:v>2.41148E6</c:v>
                </c:pt>
                <c:pt idx="85941">
                  <c:v>1.120677E6</c:v>
                </c:pt>
                <c:pt idx="85942">
                  <c:v>1.00445E6</c:v>
                </c:pt>
                <c:pt idx="85943">
                  <c:v>3.162543E6</c:v>
                </c:pt>
                <c:pt idx="85944">
                  <c:v>2.589455E6</c:v>
                </c:pt>
                <c:pt idx="85945">
                  <c:v>2.038441E6</c:v>
                </c:pt>
                <c:pt idx="85946">
                  <c:v>448430.0</c:v>
                </c:pt>
                <c:pt idx="85947">
                  <c:v>3.164761E6</c:v>
                </c:pt>
                <c:pt idx="85948">
                  <c:v>3.871043E6</c:v>
                </c:pt>
                <c:pt idx="85949">
                  <c:v>3.573783E6</c:v>
                </c:pt>
                <c:pt idx="85950">
                  <c:v>2.026275E6</c:v>
                </c:pt>
                <c:pt idx="85951">
                  <c:v>1.778937E6</c:v>
                </c:pt>
                <c:pt idx="85952">
                  <c:v>2.193977E6</c:v>
                </c:pt>
                <c:pt idx="85953">
                  <c:v>1.084396E6</c:v>
                </c:pt>
                <c:pt idx="85954">
                  <c:v>646844.0</c:v>
                </c:pt>
                <c:pt idx="85955">
                  <c:v>1.64805E6</c:v>
                </c:pt>
                <c:pt idx="85956">
                  <c:v>1.452725E6</c:v>
                </c:pt>
                <c:pt idx="85957">
                  <c:v>933426.0</c:v>
                </c:pt>
                <c:pt idx="85958">
                  <c:v>1.085985E6</c:v>
                </c:pt>
                <c:pt idx="85959">
                  <c:v>1.366311E6</c:v>
                </c:pt>
                <c:pt idx="85960">
                  <c:v>952055.0</c:v>
                </c:pt>
                <c:pt idx="85961">
                  <c:v>1.601844E6</c:v>
                </c:pt>
                <c:pt idx="85962">
                  <c:v>1.175475E6</c:v>
                </c:pt>
                <c:pt idx="85963">
                  <c:v>2.012206E6</c:v>
                </c:pt>
                <c:pt idx="85964">
                  <c:v>2.538253E6</c:v>
                </c:pt>
                <c:pt idx="85965">
                  <c:v>787378.0</c:v>
                </c:pt>
                <c:pt idx="85966">
                  <c:v>3.592394E6</c:v>
                </c:pt>
                <c:pt idx="85967">
                  <c:v>1.275955E6</c:v>
                </c:pt>
                <c:pt idx="85968">
                  <c:v>1.437649E6</c:v>
                </c:pt>
                <c:pt idx="85969">
                  <c:v>2.596301E6</c:v>
                </c:pt>
                <c:pt idx="85970">
                  <c:v>2.024663E6</c:v>
                </c:pt>
                <c:pt idx="85971">
                  <c:v>3.566319E6</c:v>
                </c:pt>
                <c:pt idx="85972">
                  <c:v>1.809793E6</c:v>
                </c:pt>
                <c:pt idx="85973">
                  <c:v>1.937286E6</c:v>
                </c:pt>
                <c:pt idx="85974">
                  <c:v>3.593414E6</c:v>
                </c:pt>
                <c:pt idx="85975">
                  <c:v>2.062782E6</c:v>
                </c:pt>
                <c:pt idx="85976">
                  <c:v>1.283433E6</c:v>
                </c:pt>
                <c:pt idx="85977">
                  <c:v>1.825114E6</c:v>
                </c:pt>
                <c:pt idx="85978">
                  <c:v>3.031214E6</c:v>
                </c:pt>
                <c:pt idx="85979">
                  <c:v>1.706187E6</c:v>
                </c:pt>
                <c:pt idx="85980">
                  <c:v>2.535275E6</c:v>
                </c:pt>
                <c:pt idx="85981">
                  <c:v>786816.0</c:v>
                </c:pt>
                <c:pt idx="85982">
                  <c:v>3.091298E6</c:v>
                </c:pt>
                <c:pt idx="85983">
                  <c:v>3.428699E6</c:v>
                </c:pt>
                <c:pt idx="85984">
                  <c:v>1.63409E6</c:v>
                </c:pt>
                <c:pt idx="85985">
                  <c:v>1.638051E6</c:v>
                </c:pt>
                <c:pt idx="85986">
                  <c:v>2.891145E6</c:v>
                </c:pt>
                <c:pt idx="85987">
                  <c:v>784774.0</c:v>
                </c:pt>
                <c:pt idx="85988">
                  <c:v>1.138635E6</c:v>
                </c:pt>
                <c:pt idx="85989">
                  <c:v>2.676916E6</c:v>
                </c:pt>
                <c:pt idx="85990">
                  <c:v>1.764107E6</c:v>
                </c:pt>
                <c:pt idx="85991">
                  <c:v>2.740904E6</c:v>
                </c:pt>
                <c:pt idx="85992">
                  <c:v>2.364069E6</c:v>
                </c:pt>
                <c:pt idx="85993">
                  <c:v>1.536094E6</c:v>
                </c:pt>
                <c:pt idx="85994">
                  <c:v>1.155732E6</c:v>
                </c:pt>
                <c:pt idx="85995">
                  <c:v>3.808507E6</c:v>
                </c:pt>
                <c:pt idx="85996">
                  <c:v>2.314702E6</c:v>
                </c:pt>
                <c:pt idx="85997">
                  <c:v>1.715087E6</c:v>
                </c:pt>
                <c:pt idx="85998">
                  <c:v>1.442176E6</c:v>
                </c:pt>
                <c:pt idx="85999">
                  <c:v>1.332965E6</c:v>
                </c:pt>
                <c:pt idx="86000">
                  <c:v>1.229689E6</c:v>
                </c:pt>
                <c:pt idx="86001">
                  <c:v>2.063215E6</c:v>
                </c:pt>
                <c:pt idx="86002">
                  <c:v>3.347923E6</c:v>
                </c:pt>
                <c:pt idx="86003">
                  <c:v>1.12027E6</c:v>
                </c:pt>
                <c:pt idx="86004">
                  <c:v>2.738189E6</c:v>
                </c:pt>
                <c:pt idx="86005">
                  <c:v>1.813229E6</c:v>
                </c:pt>
                <c:pt idx="86006">
                  <c:v>1.959585E6</c:v>
                </c:pt>
                <c:pt idx="86007">
                  <c:v>1.872596E6</c:v>
                </c:pt>
                <c:pt idx="86008">
                  <c:v>1.332501E6</c:v>
                </c:pt>
                <c:pt idx="86009">
                  <c:v>2.147797E6</c:v>
                </c:pt>
                <c:pt idx="86010">
                  <c:v>2.169677E6</c:v>
                </c:pt>
                <c:pt idx="86011">
                  <c:v>3.665381E6</c:v>
                </c:pt>
                <c:pt idx="86012">
                  <c:v>3.253981E6</c:v>
                </c:pt>
                <c:pt idx="86013">
                  <c:v>2.725047E6</c:v>
                </c:pt>
                <c:pt idx="86014">
                  <c:v>3.279458E6</c:v>
                </c:pt>
                <c:pt idx="86015">
                  <c:v>2.462256E6</c:v>
                </c:pt>
                <c:pt idx="86016">
                  <c:v>3.484233E6</c:v>
                </c:pt>
                <c:pt idx="86017">
                  <c:v>1.859253E6</c:v>
                </c:pt>
                <c:pt idx="86018">
                  <c:v>1.714741E6</c:v>
                </c:pt>
                <c:pt idx="86019">
                  <c:v>726415.0</c:v>
                </c:pt>
                <c:pt idx="86020">
                  <c:v>1.519163E6</c:v>
                </c:pt>
                <c:pt idx="86021">
                  <c:v>1.977256E6</c:v>
                </c:pt>
                <c:pt idx="86022">
                  <c:v>2.027273E6</c:v>
                </c:pt>
                <c:pt idx="86023">
                  <c:v>2.933964E6</c:v>
                </c:pt>
                <c:pt idx="86024">
                  <c:v>2.370046E6</c:v>
                </c:pt>
                <c:pt idx="86025">
                  <c:v>3.214165E6</c:v>
                </c:pt>
                <c:pt idx="86026">
                  <c:v>506542.0</c:v>
                </c:pt>
                <c:pt idx="86027">
                  <c:v>865488.0</c:v>
                </c:pt>
                <c:pt idx="86028">
                  <c:v>1.283829E6</c:v>
                </c:pt>
                <c:pt idx="86029">
                  <c:v>2.390319E6</c:v>
                </c:pt>
                <c:pt idx="86030">
                  <c:v>1.76266E6</c:v>
                </c:pt>
                <c:pt idx="86031">
                  <c:v>1.933716E6</c:v>
                </c:pt>
                <c:pt idx="86032">
                  <c:v>734196.0</c:v>
                </c:pt>
                <c:pt idx="86033">
                  <c:v>2.833078E6</c:v>
                </c:pt>
                <c:pt idx="86034">
                  <c:v>1.318854E6</c:v>
                </c:pt>
                <c:pt idx="86035">
                  <c:v>1.209441E6</c:v>
                </c:pt>
                <c:pt idx="86036">
                  <c:v>1.268414E6</c:v>
                </c:pt>
                <c:pt idx="86037">
                  <c:v>2.671023E6</c:v>
                </c:pt>
                <c:pt idx="86038">
                  <c:v>2.0234E6</c:v>
                </c:pt>
                <c:pt idx="86039">
                  <c:v>491648.0</c:v>
                </c:pt>
                <c:pt idx="86040">
                  <c:v>935168.0</c:v>
                </c:pt>
                <c:pt idx="86041">
                  <c:v>3.047078E6</c:v>
                </c:pt>
                <c:pt idx="86042">
                  <c:v>2.741271E6</c:v>
                </c:pt>
                <c:pt idx="86043">
                  <c:v>1.068809E6</c:v>
                </c:pt>
                <c:pt idx="86044">
                  <c:v>1.447154E6</c:v>
                </c:pt>
                <c:pt idx="86045">
                  <c:v>1.639957E6</c:v>
                </c:pt>
                <c:pt idx="86046">
                  <c:v>614505.0</c:v>
                </c:pt>
                <c:pt idx="86047">
                  <c:v>3.105091E6</c:v>
                </c:pt>
                <c:pt idx="86048">
                  <c:v>1.952695E6</c:v>
                </c:pt>
                <c:pt idx="86049">
                  <c:v>2.595224E6</c:v>
                </c:pt>
                <c:pt idx="86050">
                  <c:v>1.219366E6</c:v>
                </c:pt>
                <c:pt idx="86051">
                  <c:v>1.997742E6</c:v>
                </c:pt>
                <c:pt idx="86052">
                  <c:v>2.195304E6</c:v>
                </c:pt>
                <c:pt idx="86053">
                  <c:v>3.482283E6</c:v>
                </c:pt>
                <c:pt idx="86054">
                  <c:v>3.132256E6</c:v>
                </c:pt>
                <c:pt idx="86055">
                  <c:v>3.192887E6</c:v>
                </c:pt>
                <c:pt idx="86056">
                  <c:v>837619.0</c:v>
                </c:pt>
                <c:pt idx="86057">
                  <c:v>2.322966E6</c:v>
                </c:pt>
                <c:pt idx="86058">
                  <c:v>2.551576E6</c:v>
                </c:pt>
                <c:pt idx="86059">
                  <c:v>2.218435E6</c:v>
                </c:pt>
                <c:pt idx="86060">
                  <c:v>3.181578E6</c:v>
                </c:pt>
                <c:pt idx="86061">
                  <c:v>1.687539E6</c:v>
                </c:pt>
                <c:pt idx="86062">
                  <c:v>2.306197E6</c:v>
                </c:pt>
                <c:pt idx="86063">
                  <c:v>2.886274E6</c:v>
                </c:pt>
                <c:pt idx="86064">
                  <c:v>718633.0</c:v>
                </c:pt>
                <c:pt idx="86065">
                  <c:v>1.210263E6</c:v>
                </c:pt>
                <c:pt idx="86066">
                  <c:v>2.135412E6</c:v>
                </c:pt>
                <c:pt idx="86067">
                  <c:v>1.298127E6</c:v>
                </c:pt>
                <c:pt idx="86068">
                  <c:v>2.788141E6</c:v>
                </c:pt>
                <c:pt idx="86069">
                  <c:v>1.270603E6</c:v>
                </c:pt>
                <c:pt idx="86070">
                  <c:v>1.887612E6</c:v>
                </c:pt>
                <c:pt idx="86071">
                  <c:v>1.024885E6</c:v>
                </c:pt>
                <c:pt idx="86072">
                  <c:v>2.882334E6</c:v>
                </c:pt>
                <c:pt idx="86073">
                  <c:v>2.185498E6</c:v>
                </c:pt>
                <c:pt idx="86074">
                  <c:v>1.949986E6</c:v>
                </c:pt>
                <c:pt idx="86075">
                  <c:v>1.314696E6</c:v>
                </c:pt>
                <c:pt idx="86076">
                  <c:v>2.036938E6</c:v>
                </c:pt>
                <c:pt idx="86077">
                  <c:v>2.642613E6</c:v>
                </c:pt>
                <c:pt idx="86078">
                  <c:v>1.488324E6</c:v>
                </c:pt>
                <c:pt idx="86079">
                  <c:v>2.489371E6</c:v>
                </c:pt>
                <c:pt idx="86080">
                  <c:v>1.064217E6</c:v>
                </c:pt>
                <c:pt idx="86081">
                  <c:v>3.243757E6</c:v>
                </c:pt>
                <c:pt idx="86082">
                  <c:v>2.829867E6</c:v>
                </c:pt>
                <c:pt idx="86083">
                  <c:v>2.021839E6</c:v>
                </c:pt>
                <c:pt idx="86084">
                  <c:v>2.592388E6</c:v>
                </c:pt>
                <c:pt idx="86085">
                  <c:v>2.593837E6</c:v>
                </c:pt>
                <c:pt idx="86086">
                  <c:v>3.506775E6</c:v>
                </c:pt>
                <c:pt idx="86087">
                  <c:v>1.774975E6</c:v>
                </c:pt>
                <c:pt idx="86088">
                  <c:v>1.895064E6</c:v>
                </c:pt>
                <c:pt idx="86089">
                  <c:v>149751.0</c:v>
                </c:pt>
                <c:pt idx="86090">
                  <c:v>1.971343E6</c:v>
                </c:pt>
                <c:pt idx="86091">
                  <c:v>2.799297E6</c:v>
                </c:pt>
                <c:pt idx="86092">
                  <c:v>3.0641E6</c:v>
                </c:pt>
                <c:pt idx="86093">
                  <c:v>1.07262E6</c:v>
                </c:pt>
                <c:pt idx="86094">
                  <c:v>1.055443E6</c:v>
                </c:pt>
                <c:pt idx="86095">
                  <c:v>3.184702E6</c:v>
                </c:pt>
                <c:pt idx="86096">
                  <c:v>2.049372E6</c:v>
                </c:pt>
                <c:pt idx="86097">
                  <c:v>3.382991E6</c:v>
                </c:pt>
                <c:pt idx="86098">
                  <c:v>1.694994E6</c:v>
                </c:pt>
                <c:pt idx="86099">
                  <c:v>2.811707E6</c:v>
                </c:pt>
                <c:pt idx="86100">
                  <c:v>1.318389E6</c:v>
                </c:pt>
                <c:pt idx="86101">
                  <c:v>1.26302E6</c:v>
                </c:pt>
                <c:pt idx="86102">
                  <c:v>2.382087E6</c:v>
                </c:pt>
                <c:pt idx="86103">
                  <c:v>1.954341E6</c:v>
                </c:pt>
                <c:pt idx="86104">
                  <c:v>1.833561E6</c:v>
                </c:pt>
                <c:pt idx="86105">
                  <c:v>2.106267E6</c:v>
                </c:pt>
                <c:pt idx="86106">
                  <c:v>1.708701E6</c:v>
                </c:pt>
                <c:pt idx="86107">
                  <c:v>1.997467E6</c:v>
                </c:pt>
                <c:pt idx="86108">
                  <c:v>2.381866E6</c:v>
                </c:pt>
                <c:pt idx="86109">
                  <c:v>3.482939E6</c:v>
                </c:pt>
                <c:pt idx="86110">
                  <c:v>3.014504E6</c:v>
                </c:pt>
                <c:pt idx="86111">
                  <c:v>3.231725E6</c:v>
                </c:pt>
                <c:pt idx="86112">
                  <c:v>1.374689E6</c:v>
                </c:pt>
                <c:pt idx="86113">
                  <c:v>1.734145E6</c:v>
                </c:pt>
                <c:pt idx="86114">
                  <c:v>2.971365E6</c:v>
                </c:pt>
                <c:pt idx="86115">
                  <c:v>2.25994E6</c:v>
                </c:pt>
                <c:pt idx="86116">
                  <c:v>3.330217E6</c:v>
                </c:pt>
                <c:pt idx="86117">
                  <c:v>1.912761E6</c:v>
                </c:pt>
                <c:pt idx="86118">
                  <c:v>2.991316E6</c:v>
                </c:pt>
                <c:pt idx="86119">
                  <c:v>1.334787E6</c:v>
                </c:pt>
                <c:pt idx="86120">
                  <c:v>1.000263E6</c:v>
                </c:pt>
                <c:pt idx="86121">
                  <c:v>1.925202E6</c:v>
                </c:pt>
                <c:pt idx="86122">
                  <c:v>682196.0</c:v>
                </c:pt>
                <c:pt idx="86123">
                  <c:v>2.116062E6</c:v>
                </c:pt>
                <c:pt idx="86124">
                  <c:v>1.736379E6</c:v>
                </c:pt>
                <c:pt idx="86125">
                  <c:v>1.163765E6</c:v>
                </c:pt>
                <c:pt idx="86126">
                  <c:v>1.070159E6</c:v>
                </c:pt>
                <c:pt idx="86127">
                  <c:v>2.497215E6</c:v>
                </c:pt>
                <c:pt idx="86128">
                  <c:v>1.569304E6</c:v>
                </c:pt>
                <c:pt idx="86129">
                  <c:v>2.458548E6</c:v>
                </c:pt>
                <c:pt idx="86130">
                  <c:v>1.9088E6</c:v>
                </c:pt>
                <c:pt idx="86131">
                  <c:v>1.392194E6</c:v>
                </c:pt>
                <c:pt idx="86132">
                  <c:v>971403.0</c:v>
                </c:pt>
                <c:pt idx="86133">
                  <c:v>1.668017E6</c:v>
                </c:pt>
                <c:pt idx="86134">
                  <c:v>1.129667E6</c:v>
                </c:pt>
                <c:pt idx="86135">
                  <c:v>2.460095E6</c:v>
                </c:pt>
                <c:pt idx="86136">
                  <c:v>2.661139E6</c:v>
                </c:pt>
                <c:pt idx="86137">
                  <c:v>2.417134E6</c:v>
                </c:pt>
                <c:pt idx="86138">
                  <c:v>1.114334E6</c:v>
                </c:pt>
                <c:pt idx="86139">
                  <c:v>3.071486E6</c:v>
                </c:pt>
                <c:pt idx="86140">
                  <c:v>670374.0</c:v>
                </c:pt>
                <c:pt idx="86141">
                  <c:v>605488.0</c:v>
                </c:pt>
                <c:pt idx="86142">
                  <c:v>1.755932E6</c:v>
                </c:pt>
                <c:pt idx="86143">
                  <c:v>2.526015E6</c:v>
                </c:pt>
                <c:pt idx="86144">
                  <c:v>1.813734E6</c:v>
                </c:pt>
                <c:pt idx="86145">
                  <c:v>1.278782E6</c:v>
                </c:pt>
                <c:pt idx="86146">
                  <c:v>2.088996E6</c:v>
                </c:pt>
                <c:pt idx="86147">
                  <c:v>2.730685E6</c:v>
                </c:pt>
                <c:pt idx="86148">
                  <c:v>2.197779E6</c:v>
                </c:pt>
                <c:pt idx="86149">
                  <c:v>2.583831E6</c:v>
                </c:pt>
                <c:pt idx="86150">
                  <c:v>3.457776E6</c:v>
                </c:pt>
                <c:pt idx="86151">
                  <c:v>2.154522E6</c:v>
                </c:pt>
                <c:pt idx="86152">
                  <c:v>1.644714E6</c:v>
                </c:pt>
                <c:pt idx="86153">
                  <c:v>573191.0</c:v>
                </c:pt>
                <c:pt idx="86154">
                  <c:v>2.094253E6</c:v>
                </c:pt>
                <c:pt idx="86155">
                  <c:v>1.7696E6</c:v>
                </c:pt>
                <c:pt idx="86156">
                  <c:v>3.309374E6</c:v>
                </c:pt>
                <c:pt idx="86157">
                  <c:v>2.321268E6</c:v>
                </c:pt>
                <c:pt idx="86158">
                  <c:v>1.157698E6</c:v>
                </c:pt>
                <c:pt idx="86159">
                  <c:v>3.355445E6</c:v>
                </c:pt>
                <c:pt idx="86160">
                  <c:v>2.813168E6</c:v>
                </c:pt>
                <c:pt idx="86161">
                  <c:v>1.96634E6</c:v>
                </c:pt>
                <c:pt idx="86162">
                  <c:v>3.123127E6</c:v>
                </c:pt>
                <c:pt idx="86163">
                  <c:v>2.126033E6</c:v>
                </c:pt>
                <c:pt idx="86164">
                  <c:v>3.536697E6</c:v>
                </c:pt>
                <c:pt idx="86165">
                  <c:v>1.878655E6</c:v>
                </c:pt>
                <c:pt idx="86166">
                  <c:v>1.541268E6</c:v>
                </c:pt>
                <c:pt idx="86167">
                  <c:v>2.883975E6</c:v>
                </c:pt>
                <c:pt idx="86168">
                  <c:v>2.606E6</c:v>
                </c:pt>
                <c:pt idx="86169">
                  <c:v>3.566691E6</c:v>
                </c:pt>
                <c:pt idx="86170">
                  <c:v>2.701163E6</c:v>
                </c:pt>
                <c:pt idx="86171">
                  <c:v>2.654936E6</c:v>
                </c:pt>
                <c:pt idx="86172">
                  <c:v>1.01699E6</c:v>
                </c:pt>
                <c:pt idx="86173">
                  <c:v>2.291451E6</c:v>
                </c:pt>
                <c:pt idx="86174">
                  <c:v>1.265485E6</c:v>
                </c:pt>
                <c:pt idx="86175">
                  <c:v>2.116417E6</c:v>
                </c:pt>
                <c:pt idx="86176">
                  <c:v>773982.0</c:v>
                </c:pt>
                <c:pt idx="86177">
                  <c:v>2.682087E6</c:v>
                </c:pt>
                <c:pt idx="86178">
                  <c:v>3.326281E6</c:v>
                </c:pt>
                <c:pt idx="86179">
                  <c:v>3.239245E6</c:v>
                </c:pt>
                <c:pt idx="86180">
                  <c:v>2.689621E6</c:v>
                </c:pt>
                <c:pt idx="86181">
                  <c:v>1.720029E6</c:v>
                </c:pt>
                <c:pt idx="86182">
                  <c:v>2.335197E6</c:v>
                </c:pt>
                <c:pt idx="86183">
                  <c:v>3.763076E6</c:v>
                </c:pt>
                <c:pt idx="86184">
                  <c:v>2.830175E6</c:v>
                </c:pt>
                <c:pt idx="86185">
                  <c:v>2.867955E6</c:v>
                </c:pt>
                <c:pt idx="86186">
                  <c:v>3.358482E6</c:v>
                </c:pt>
                <c:pt idx="86187">
                  <c:v>1.340933E6</c:v>
                </c:pt>
                <c:pt idx="86188">
                  <c:v>2.791E6</c:v>
                </c:pt>
                <c:pt idx="86189">
                  <c:v>3.140163E6</c:v>
                </c:pt>
                <c:pt idx="86190">
                  <c:v>2.439078E6</c:v>
                </c:pt>
                <c:pt idx="86191">
                  <c:v>3.205786E6</c:v>
                </c:pt>
                <c:pt idx="86192">
                  <c:v>2.050121E6</c:v>
                </c:pt>
                <c:pt idx="86193">
                  <c:v>2.001055E6</c:v>
                </c:pt>
                <c:pt idx="86194">
                  <c:v>3.560185E6</c:v>
                </c:pt>
                <c:pt idx="86195">
                  <c:v>2.157045E6</c:v>
                </c:pt>
                <c:pt idx="86196">
                  <c:v>2.897952E6</c:v>
                </c:pt>
                <c:pt idx="86197">
                  <c:v>3.11406E6</c:v>
                </c:pt>
                <c:pt idx="86198">
                  <c:v>2.039037E6</c:v>
                </c:pt>
                <c:pt idx="86199">
                  <c:v>1.860441E6</c:v>
                </c:pt>
                <c:pt idx="86200">
                  <c:v>1.621673E6</c:v>
                </c:pt>
                <c:pt idx="86201">
                  <c:v>1.822998E6</c:v>
                </c:pt>
                <c:pt idx="86202">
                  <c:v>2.732805E6</c:v>
                </c:pt>
                <c:pt idx="86203">
                  <c:v>804502.0</c:v>
                </c:pt>
                <c:pt idx="86204">
                  <c:v>1.887457E6</c:v>
                </c:pt>
                <c:pt idx="86205">
                  <c:v>2.230884E6</c:v>
                </c:pt>
                <c:pt idx="86206">
                  <c:v>1.045043E6</c:v>
                </c:pt>
                <c:pt idx="86207">
                  <c:v>2.650049E6</c:v>
                </c:pt>
                <c:pt idx="86208">
                  <c:v>2.667815E6</c:v>
                </c:pt>
                <c:pt idx="86209">
                  <c:v>2.784539E6</c:v>
                </c:pt>
                <c:pt idx="86210">
                  <c:v>3.058582E6</c:v>
                </c:pt>
                <c:pt idx="86211">
                  <c:v>1.859131E6</c:v>
                </c:pt>
                <c:pt idx="86212">
                  <c:v>343007.0</c:v>
                </c:pt>
                <c:pt idx="86213">
                  <c:v>1.940891E6</c:v>
                </c:pt>
                <c:pt idx="86214">
                  <c:v>3.565184E6</c:v>
                </c:pt>
                <c:pt idx="86215">
                  <c:v>1.997497E6</c:v>
                </c:pt>
                <c:pt idx="86216">
                  <c:v>2.252973E6</c:v>
                </c:pt>
                <c:pt idx="86217">
                  <c:v>657584.0</c:v>
                </c:pt>
                <c:pt idx="86218">
                  <c:v>1.213224E6</c:v>
                </c:pt>
                <c:pt idx="86219">
                  <c:v>1.116295E6</c:v>
                </c:pt>
                <c:pt idx="86220">
                  <c:v>2.542803E6</c:v>
                </c:pt>
                <c:pt idx="86221">
                  <c:v>3.12058E6</c:v>
                </c:pt>
                <c:pt idx="86222">
                  <c:v>3.585143E6</c:v>
                </c:pt>
                <c:pt idx="86223">
                  <c:v>553564.0</c:v>
                </c:pt>
                <c:pt idx="86224">
                  <c:v>3.524691E6</c:v>
                </c:pt>
                <c:pt idx="86225">
                  <c:v>2.347044E6</c:v>
                </c:pt>
                <c:pt idx="86226">
                  <c:v>2.570561E6</c:v>
                </c:pt>
                <c:pt idx="86227">
                  <c:v>2.774192E6</c:v>
                </c:pt>
                <c:pt idx="86228">
                  <c:v>480224.0</c:v>
                </c:pt>
                <c:pt idx="86229">
                  <c:v>3.326537E6</c:v>
                </c:pt>
                <c:pt idx="86230">
                  <c:v>1.270659E6</c:v>
                </c:pt>
                <c:pt idx="86231">
                  <c:v>2.253419E6</c:v>
                </c:pt>
                <c:pt idx="86232">
                  <c:v>1.98175E6</c:v>
                </c:pt>
                <c:pt idx="86233">
                  <c:v>3.362246E6</c:v>
                </c:pt>
                <c:pt idx="86234">
                  <c:v>1.428055E6</c:v>
                </c:pt>
                <c:pt idx="86235">
                  <c:v>1.863507E6</c:v>
                </c:pt>
                <c:pt idx="86236">
                  <c:v>2.778906E6</c:v>
                </c:pt>
                <c:pt idx="86237">
                  <c:v>3.302032E6</c:v>
                </c:pt>
                <c:pt idx="86238">
                  <c:v>2.049774E6</c:v>
                </c:pt>
                <c:pt idx="86239">
                  <c:v>2.109349E6</c:v>
                </c:pt>
                <c:pt idx="86240">
                  <c:v>1.866781E6</c:v>
                </c:pt>
                <c:pt idx="86241">
                  <c:v>1.417917E6</c:v>
                </c:pt>
                <c:pt idx="86242">
                  <c:v>1.372023E6</c:v>
                </c:pt>
                <c:pt idx="86243">
                  <c:v>2.950078E6</c:v>
                </c:pt>
                <c:pt idx="86244">
                  <c:v>1.883888E6</c:v>
                </c:pt>
                <c:pt idx="86245">
                  <c:v>927634.0</c:v>
                </c:pt>
                <c:pt idx="86246">
                  <c:v>955944.0</c:v>
                </c:pt>
                <c:pt idx="86247">
                  <c:v>2.340528E6</c:v>
                </c:pt>
                <c:pt idx="86248">
                  <c:v>920960.0</c:v>
                </c:pt>
                <c:pt idx="86249">
                  <c:v>2.404255E6</c:v>
                </c:pt>
                <c:pt idx="86250">
                  <c:v>1.905493E6</c:v>
                </c:pt>
                <c:pt idx="86251">
                  <c:v>2.449419E6</c:v>
                </c:pt>
                <c:pt idx="86252">
                  <c:v>1.430529E6</c:v>
                </c:pt>
                <c:pt idx="86253">
                  <c:v>2.445663E6</c:v>
                </c:pt>
                <c:pt idx="86254">
                  <c:v>2.761533E6</c:v>
                </c:pt>
                <c:pt idx="86255">
                  <c:v>2.240648E6</c:v>
                </c:pt>
                <c:pt idx="86256">
                  <c:v>804291.0</c:v>
                </c:pt>
                <c:pt idx="86257">
                  <c:v>819339.0</c:v>
                </c:pt>
                <c:pt idx="86258">
                  <c:v>500566.0</c:v>
                </c:pt>
                <c:pt idx="86259">
                  <c:v>1.649312E6</c:v>
                </c:pt>
                <c:pt idx="86260">
                  <c:v>2.56382E6</c:v>
                </c:pt>
                <c:pt idx="86261">
                  <c:v>1.79469E6</c:v>
                </c:pt>
                <c:pt idx="86262">
                  <c:v>1.711699E6</c:v>
                </c:pt>
                <c:pt idx="86263">
                  <c:v>3.140498E6</c:v>
                </c:pt>
                <c:pt idx="86264">
                  <c:v>1.418079E6</c:v>
                </c:pt>
                <c:pt idx="86265">
                  <c:v>2.265222E6</c:v>
                </c:pt>
                <c:pt idx="86266">
                  <c:v>1.791491E6</c:v>
                </c:pt>
                <c:pt idx="86267">
                  <c:v>2.389836E6</c:v>
                </c:pt>
                <c:pt idx="86268">
                  <c:v>1.015778E6</c:v>
                </c:pt>
                <c:pt idx="86269">
                  <c:v>2.040779E6</c:v>
                </c:pt>
                <c:pt idx="86270">
                  <c:v>3.572377E6</c:v>
                </c:pt>
                <c:pt idx="86271">
                  <c:v>1.972599E6</c:v>
                </c:pt>
                <c:pt idx="86272">
                  <c:v>1.860312E6</c:v>
                </c:pt>
                <c:pt idx="86273">
                  <c:v>2.420716E6</c:v>
                </c:pt>
                <c:pt idx="86274">
                  <c:v>2.398207E6</c:v>
                </c:pt>
                <c:pt idx="86275">
                  <c:v>2.923585E6</c:v>
                </c:pt>
                <c:pt idx="86276">
                  <c:v>2.487352E6</c:v>
                </c:pt>
                <c:pt idx="86277">
                  <c:v>2.189732E6</c:v>
                </c:pt>
                <c:pt idx="86278">
                  <c:v>2.477388E6</c:v>
                </c:pt>
                <c:pt idx="86279">
                  <c:v>2.350294E6</c:v>
                </c:pt>
                <c:pt idx="86280">
                  <c:v>1.915801E6</c:v>
                </c:pt>
                <c:pt idx="86281">
                  <c:v>1.715194E6</c:v>
                </c:pt>
                <c:pt idx="86282">
                  <c:v>1.179232E6</c:v>
                </c:pt>
                <c:pt idx="86283">
                  <c:v>2.374785E6</c:v>
                </c:pt>
                <c:pt idx="86284">
                  <c:v>2.526327E6</c:v>
                </c:pt>
                <c:pt idx="86285">
                  <c:v>2.787083E6</c:v>
                </c:pt>
                <c:pt idx="86286">
                  <c:v>2.227003E6</c:v>
                </c:pt>
                <c:pt idx="86287">
                  <c:v>461793.0</c:v>
                </c:pt>
                <c:pt idx="86288">
                  <c:v>1.439662E6</c:v>
                </c:pt>
                <c:pt idx="86289">
                  <c:v>3.388318E6</c:v>
                </c:pt>
                <c:pt idx="86290">
                  <c:v>3.08846E6</c:v>
                </c:pt>
                <c:pt idx="86291">
                  <c:v>2.405669E6</c:v>
                </c:pt>
                <c:pt idx="86292">
                  <c:v>1.111272E6</c:v>
                </c:pt>
                <c:pt idx="86293">
                  <c:v>1.98553E6</c:v>
                </c:pt>
                <c:pt idx="86294">
                  <c:v>2.811252E6</c:v>
                </c:pt>
                <c:pt idx="86295">
                  <c:v>902864.0</c:v>
                </c:pt>
                <c:pt idx="86296">
                  <c:v>2.369721E6</c:v>
                </c:pt>
                <c:pt idx="86297">
                  <c:v>2.397212E6</c:v>
                </c:pt>
                <c:pt idx="86298">
                  <c:v>534898.0</c:v>
                </c:pt>
                <c:pt idx="86299">
                  <c:v>2.075362E6</c:v>
                </c:pt>
                <c:pt idx="86300">
                  <c:v>1.436871E6</c:v>
                </c:pt>
                <c:pt idx="86301">
                  <c:v>1.925971E6</c:v>
                </c:pt>
                <c:pt idx="86302">
                  <c:v>2.304273E6</c:v>
                </c:pt>
                <c:pt idx="86303">
                  <c:v>2.506581E6</c:v>
                </c:pt>
                <c:pt idx="86304">
                  <c:v>2.097871E6</c:v>
                </c:pt>
                <c:pt idx="86305">
                  <c:v>2.763979E6</c:v>
                </c:pt>
                <c:pt idx="86306">
                  <c:v>1.395195E6</c:v>
                </c:pt>
                <c:pt idx="86307">
                  <c:v>2.929255E6</c:v>
                </c:pt>
                <c:pt idx="86308">
                  <c:v>3.267754E6</c:v>
                </c:pt>
                <c:pt idx="86309">
                  <c:v>2.087599E6</c:v>
                </c:pt>
                <c:pt idx="86310">
                  <c:v>3.039211E6</c:v>
                </c:pt>
                <c:pt idx="86311">
                  <c:v>3.135138E6</c:v>
                </c:pt>
                <c:pt idx="86312">
                  <c:v>1.631781E6</c:v>
                </c:pt>
                <c:pt idx="86313">
                  <c:v>1.196044E6</c:v>
                </c:pt>
                <c:pt idx="86314">
                  <c:v>2.705815E6</c:v>
                </c:pt>
                <c:pt idx="86315">
                  <c:v>796656.0</c:v>
                </c:pt>
                <c:pt idx="86316">
                  <c:v>2.751478E6</c:v>
                </c:pt>
                <c:pt idx="86317">
                  <c:v>2.767843E6</c:v>
                </c:pt>
                <c:pt idx="86318">
                  <c:v>2.806573E6</c:v>
                </c:pt>
                <c:pt idx="86319">
                  <c:v>1.778793E6</c:v>
                </c:pt>
                <c:pt idx="86320">
                  <c:v>2.116716E6</c:v>
                </c:pt>
                <c:pt idx="86321">
                  <c:v>1.819458E6</c:v>
                </c:pt>
                <c:pt idx="86322">
                  <c:v>3.521199E6</c:v>
                </c:pt>
                <c:pt idx="86323">
                  <c:v>1.313367E6</c:v>
                </c:pt>
                <c:pt idx="86324">
                  <c:v>1.373955E6</c:v>
                </c:pt>
                <c:pt idx="86325">
                  <c:v>2.301715E6</c:v>
                </c:pt>
                <c:pt idx="86326">
                  <c:v>1.840438E6</c:v>
                </c:pt>
                <c:pt idx="86327">
                  <c:v>902377.0</c:v>
                </c:pt>
                <c:pt idx="86328">
                  <c:v>2.036961E6</c:v>
                </c:pt>
                <c:pt idx="86329">
                  <c:v>2.474475E6</c:v>
                </c:pt>
                <c:pt idx="86330">
                  <c:v>1.559029E6</c:v>
                </c:pt>
                <c:pt idx="86331">
                  <c:v>690738.0</c:v>
                </c:pt>
                <c:pt idx="86332">
                  <c:v>2.53398E6</c:v>
                </c:pt>
                <c:pt idx="86333">
                  <c:v>2.250222E6</c:v>
                </c:pt>
                <c:pt idx="86334">
                  <c:v>2.624549E6</c:v>
                </c:pt>
                <c:pt idx="86335">
                  <c:v>1.813047E6</c:v>
                </c:pt>
                <c:pt idx="86336">
                  <c:v>1.97645E6</c:v>
                </c:pt>
                <c:pt idx="86337">
                  <c:v>1.336095E6</c:v>
                </c:pt>
                <c:pt idx="86338">
                  <c:v>1.667903E6</c:v>
                </c:pt>
                <c:pt idx="86339">
                  <c:v>2.073711E6</c:v>
                </c:pt>
                <c:pt idx="86340">
                  <c:v>968703.0</c:v>
                </c:pt>
                <c:pt idx="86341">
                  <c:v>1.03377E6</c:v>
                </c:pt>
                <c:pt idx="86342">
                  <c:v>959847.0</c:v>
                </c:pt>
                <c:pt idx="86343">
                  <c:v>1.354769E6</c:v>
                </c:pt>
                <c:pt idx="86344">
                  <c:v>3.070434E6</c:v>
                </c:pt>
                <c:pt idx="86345">
                  <c:v>3.156212E6</c:v>
                </c:pt>
                <c:pt idx="86346">
                  <c:v>3.489529E6</c:v>
                </c:pt>
                <c:pt idx="86347">
                  <c:v>970564.0</c:v>
                </c:pt>
                <c:pt idx="86348">
                  <c:v>1.567804E6</c:v>
                </c:pt>
                <c:pt idx="86349">
                  <c:v>3.84406E6</c:v>
                </c:pt>
                <c:pt idx="86350">
                  <c:v>1.759835E6</c:v>
                </c:pt>
                <c:pt idx="86351">
                  <c:v>2.011794E6</c:v>
                </c:pt>
                <c:pt idx="86352">
                  <c:v>1.322401E6</c:v>
                </c:pt>
                <c:pt idx="86353">
                  <c:v>2.87251E6</c:v>
                </c:pt>
                <c:pt idx="86354">
                  <c:v>861283.0</c:v>
                </c:pt>
                <c:pt idx="86355">
                  <c:v>1.872414E6</c:v>
                </c:pt>
                <c:pt idx="86356">
                  <c:v>2.477438E6</c:v>
                </c:pt>
                <c:pt idx="86357">
                  <c:v>2.490512E6</c:v>
                </c:pt>
                <c:pt idx="86358">
                  <c:v>3.47611E6</c:v>
                </c:pt>
                <c:pt idx="86359">
                  <c:v>1.766112E6</c:v>
                </c:pt>
                <c:pt idx="86360">
                  <c:v>2.628873E6</c:v>
                </c:pt>
                <c:pt idx="86361">
                  <c:v>2.985961E6</c:v>
                </c:pt>
                <c:pt idx="86362">
                  <c:v>2.664555E6</c:v>
                </c:pt>
                <c:pt idx="86363">
                  <c:v>2.500351E6</c:v>
                </c:pt>
                <c:pt idx="86364">
                  <c:v>3.46749E6</c:v>
                </c:pt>
                <c:pt idx="86365">
                  <c:v>1.786268E6</c:v>
                </c:pt>
                <c:pt idx="86366">
                  <c:v>427569.0</c:v>
                </c:pt>
                <c:pt idx="86367">
                  <c:v>631923.0</c:v>
                </c:pt>
                <c:pt idx="86368">
                  <c:v>1.68911E6</c:v>
                </c:pt>
                <c:pt idx="86369">
                  <c:v>1.82191E6</c:v>
                </c:pt>
                <c:pt idx="86370">
                  <c:v>1.672862E6</c:v>
                </c:pt>
                <c:pt idx="86371">
                  <c:v>2.597807E6</c:v>
                </c:pt>
                <c:pt idx="86372">
                  <c:v>1.502027E6</c:v>
                </c:pt>
                <c:pt idx="86373">
                  <c:v>1.985788E6</c:v>
                </c:pt>
                <c:pt idx="86374">
                  <c:v>2.816301E6</c:v>
                </c:pt>
                <c:pt idx="86375">
                  <c:v>2.919423E6</c:v>
                </c:pt>
                <c:pt idx="86376">
                  <c:v>1.403883E6</c:v>
                </c:pt>
                <c:pt idx="86377">
                  <c:v>1.664893E6</c:v>
                </c:pt>
                <c:pt idx="86378">
                  <c:v>1.702956E6</c:v>
                </c:pt>
                <c:pt idx="86379">
                  <c:v>1.767491E6</c:v>
                </c:pt>
                <c:pt idx="86380">
                  <c:v>3.331973E6</c:v>
                </c:pt>
                <c:pt idx="86381">
                  <c:v>1.456101E6</c:v>
                </c:pt>
                <c:pt idx="86382">
                  <c:v>466452.0</c:v>
                </c:pt>
                <c:pt idx="86383">
                  <c:v>2.857866E6</c:v>
                </c:pt>
                <c:pt idx="86384">
                  <c:v>3.591294E6</c:v>
                </c:pt>
                <c:pt idx="86385">
                  <c:v>2.394181E6</c:v>
                </c:pt>
                <c:pt idx="86386">
                  <c:v>1.319766E6</c:v>
                </c:pt>
                <c:pt idx="86387">
                  <c:v>1.665768E6</c:v>
                </c:pt>
                <c:pt idx="86388">
                  <c:v>2.183924E6</c:v>
                </c:pt>
                <c:pt idx="86389">
                  <c:v>559389.0</c:v>
                </c:pt>
                <c:pt idx="86390">
                  <c:v>968812.0</c:v>
                </c:pt>
                <c:pt idx="86391">
                  <c:v>1.880252E6</c:v>
                </c:pt>
                <c:pt idx="86392">
                  <c:v>3.0193E6</c:v>
                </c:pt>
                <c:pt idx="86393">
                  <c:v>2.073735E6</c:v>
                </c:pt>
                <c:pt idx="86394">
                  <c:v>2.378194E6</c:v>
                </c:pt>
                <c:pt idx="86395">
                  <c:v>3.467268E6</c:v>
                </c:pt>
                <c:pt idx="86396">
                  <c:v>1.247809E6</c:v>
                </c:pt>
                <c:pt idx="86397">
                  <c:v>1.029874E6</c:v>
                </c:pt>
                <c:pt idx="86398">
                  <c:v>951439.0</c:v>
                </c:pt>
                <c:pt idx="86399">
                  <c:v>1.97746E6</c:v>
                </c:pt>
                <c:pt idx="86400">
                  <c:v>2.303688E6</c:v>
                </c:pt>
                <c:pt idx="86401">
                  <c:v>2.117823E6</c:v>
                </c:pt>
                <c:pt idx="86402">
                  <c:v>769428.0</c:v>
                </c:pt>
                <c:pt idx="86403">
                  <c:v>2.637855E6</c:v>
                </c:pt>
                <c:pt idx="86404">
                  <c:v>969923.0</c:v>
                </c:pt>
                <c:pt idx="86405">
                  <c:v>2.976805E6</c:v>
                </c:pt>
                <c:pt idx="86406">
                  <c:v>1.001339E6</c:v>
                </c:pt>
                <c:pt idx="86407">
                  <c:v>2.41651E6</c:v>
                </c:pt>
                <c:pt idx="86408">
                  <c:v>1.466255E6</c:v>
                </c:pt>
                <c:pt idx="86409">
                  <c:v>1.248724E6</c:v>
                </c:pt>
                <c:pt idx="86410">
                  <c:v>3.331375E6</c:v>
                </c:pt>
                <c:pt idx="86411">
                  <c:v>1.413441E6</c:v>
                </c:pt>
                <c:pt idx="86412">
                  <c:v>805588.0</c:v>
                </c:pt>
                <c:pt idx="86413">
                  <c:v>1.817049E6</c:v>
                </c:pt>
                <c:pt idx="86414">
                  <c:v>2.31971E6</c:v>
                </c:pt>
                <c:pt idx="86415">
                  <c:v>2.966193E6</c:v>
                </c:pt>
                <c:pt idx="86416">
                  <c:v>3.131011E6</c:v>
                </c:pt>
                <c:pt idx="86417">
                  <c:v>1.093E6</c:v>
                </c:pt>
                <c:pt idx="86418">
                  <c:v>2.446702E6</c:v>
                </c:pt>
                <c:pt idx="86419">
                  <c:v>2.354864E6</c:v>
                </c:pt>
                <c:pt idx="86420">
                  <c:v>1.44888E6</c:v>
                </c:pt>
                <c:pt idx="86421">
                  <c:v>551169.0</c:v>
                </c:pt>
                <c:pt idx="86422">
                  <c:v>1.037608E6</c:v>
                </c:pt>
                <c:pt idx="86423">
                  <c:v>3.547724E6</c:v>
                </c:pt>
                <c:pt idx="86424">
                  <c:v>1.594937E6</c:v>
                </c:pt>
                <c:pt idx="86425">
                  <c:v>1.501211E6</c:v>
                </c:pt>
                <c:pt idx="86426">
                  <c:v>1.614367E6</c:v>
                </c:pt>
                <c:pt idx="86427">
                  <c:v>864533.0</c:v>
                </c:pt>
                <c:pt idx="86428">
                  <c:v>2.263054E6</c:v>
                </c:pt>
                <c:pt idx="86429">
                  <c:v>519102.0</c:v>
                </c:pt>
                <c:pt idx="86430">
                  <c:v>2.816697E6</c:v>
                </c:pt>
                <c:pt idx="86431">
                  <c:v>3.50283E6</c:v>
                </c:pt>
                <c:pt idx="86432">
                  <c:v>1.711953E6</c:v>
                </c:pt>
                <c:pt idx="86433">
                  <c:v>3.161789E6</c:v>
                </c:pt>
                <c:pt idx="86434">
                  <c:v>1.63503E6</c:v>
                </c:pt>
                <c:pt idx="86435">
                  <c:v>1.039261E6</c:v>
                </c:pt>
                <c:pt idx="86436">
                  <c:v>1.009042E6</c:v>
                </c:pt>
                <c:pt idx="86437">
                  <c:v>1.829763E6</c:v>
                </c:pt>
                <c:pt idx="86438">
                  <c:v>1.215973E6</c:v>
                </c:pt>
                <c:pt idx="86439">
                  <c:v>3.124665E6</c:v>
                </c:pt>
                <c:pt idx="86440">
                  <c:v>2.661358E6</c:v>
                </c:pt>
                <c:pt idx="86441">
                  <c:v>1.363751E6</c:v>
                </c:pt>
                <c:pt idx="86442">
                  <c:v>2.762293E6</c:v>
                </c:pt>
                <c:pt idx="86443">
                  <c:v>2.333317E6</c:v>
                </c:pt>
                <c:pt idx="86444">
                  <c:v>3.112003E6</c:v>
                </c:pt>
                <c:pt idx="86445">
                  <c:v>1.992598E6</c:v>
                </c:pt>
                <c:pt idx="86446">
                  <c:v>1.898209E6</c:v>
                </c:pt>
                <c:pt idx="86447">
                  <c:v>3.054495E6</c:v>
                </c:pt>
                <c:pt idx="86448">
                  <c:v>2.15142E6</c:v>
                </c:pt>
                <c:pt idx="86449">
                  <c:v>1.746027E6</c:v>
                </c:pt>
                <c:pt idx="86450">
                  <c:v>2.693161E6</c:v>
                </c:pt>
                <c:pt idx="86451">
                  <c:v>2.137839E6</c:v>
                </c:pt>
                <c:pt idx="86452">
                  <c:v>1.306493E6</c:v>
                </c:pt>
                <c:pt idx="86453">
                  <c:v>827518.0</c:v>
                </c:pt>
                <c:pt idx="86454">
                  <c:v>3.682246E6</c:v>
                </c:pt>
                <c:pt idx="86455">
                  <c:v>2.295501E6</c:v>
                </c:pt>
                <c:pt idx="86456">
                  <c:v>3.764545E6</c:v>
                </c:pt>
                <c:pt idx="86457">
                  <c:v>1.432558E6</c:v>
                </c:pt>
                <c:pt idx="86458">
                  <c:v>763686.0</c:v>
                </c:pt>
                <c:pt idx="86459">
                  <c:v>479542.0</c:v>
                </c:pt>
                <c:pt idx="86460">
                  <c:v>1.970898E6</c:v>
                </c:pt>
                <c:pt idx="86461">
                  <c:v>2.7769E6</c:v>
                </c:pt>
                <c:pt idx="86462">
                  <c:v>2.276842E6</c:v>
                </c:pt>
                <c:pt idx="86463">
                  <c:v>1.327113E6</c:v>
                </c:pt>
                <c:pt idx="86464">
                  <c:v>1.904182E6</c:v>
                </c:pt>
                <c:pt idx="86465">
                  <c:v>2.308483E6</c:v>
                </c:pt>
                <c:pt idx="86466">
                  <c:v>2.16845E6</c:v>
                </c:pt>
                <c:pt idx="86467">
                  <c:v>407216.0</c:v>
                </c:pt>
                <c:pt idx="86468">
                  <c:v>1.828687E6</c:v>
                </c:pt>
                <c:pt idx="86469">
                  <c:v>2.792011E6</c:v>
                </c:pt>
                <c:pt idx="86470">
                  <c:v>2.498814E6</c:v>
                </c:pt>
                <c:pt idx="86471">
                  <c:v>2.148968E6</c:v>
                </c:pt>
                <c:pt idx="86472">
                  <c:v>2.691776E6</c:v>
                </c:pt>
                <c:pt idx="86473">
                  <c:v>1.371708E6</c:v>
                </c:pt>
                <c:pt idx="86474">
                  <c:v>2.605192E6</c:v>
                </c:pt>
                <c:pt idx="86475">
                  <c:v>3.09325E6</c:v>
                </c:pt>
                <c:pt idx="86476">
                  <c:v>2.41385E6</c:v>
                </c:pt>
                <c:pt idx="86477">
                  <c:v>1.037619E6</c:v>
                </c:pt>
                <c:pt idx="86478">
                  <c:v>2.055548E6</c:v>
                </c:pt>
                <c:pt idx="86479">
                  <c:v>2.953627E6</c:v>
                </c:pt>
                <c:pt idx="86480">
                  <c:v>2.022706E6</c:v>
                </c:pt>
                <c:pt idx="86481">
                  <c:v>2.385808E6</c:v>
                </c:pt>
                <c:pt idx="86482">
                  <c:v>2.416749E6</c:v>
                </c:pt>
                <c:pt idx="86483">
                  <c:v>1.479358E6</c:v>
                </c:pt>
                <c:pt idx="86484">
                  <c:v>3.059275E6</c:v>
                </c:pt>
                <c:pt idx="86485">
                  <c:v>1.654923E6</c:v>
                </c:pt>
                <c:pt idx="86486">
                  <c:v>1.719777E6</c:v>
                </c:pt>
                <c:pt idx="86487">
                  <c:v>1.413784E6</c:v>
                </c:pt>
                <c:pt idx="86488">
                  <c:v>2.519108E6</c:v>
                </c:pt>
                <c:pt idx="86489">
                  <c:v>1.690209E6</c:v>
                </c:pt>
                <c:pt idx="86490">
                  <c:v>1.438906E6</c:v>
                </c:pt>
                <c:pt idx="86491">
                  <c:v>1.705899E6</c:v>
                </c:pt>
                <c:pt idx="86492">
                  <c:v>543987.0</c:v>
                </c:pt>
                <c:pt idx="86493">
                  <c:v>2.405658E6</c:v>
                </c:pt>
                <c:pt idx="86494">
                  <c:v>933561.0</c:v>
                </c:pt>
                <c:pt idx="86495">
                  <c:v>2.077084E6</c:v>
                </c:pt>
                <c:pt idx="86496">
                  <c:v>2.41988E6</c:v>
                </c:pt>
                <c:pt idx="86497">
                  <c:v>2.375544E6</c:v>
                </c:pt>
                <c:pt idx="86498">
                  <c:v>1.827166E6</c:v>
                </c:pt>
                <c:pt idx="86499">
                  <c:v>2.886092E6</c:v>
                </c:pt>
                <c:pt idx="86500">
                  <c:v>934428.0</c:v>
                </c:pt>
                <c:pt idx="86501">
                  <c:v>693962.0</c:v>
                </c:pt>
                <c:pt idx="86502">
                  <c:v>2.761788E6</c:v>
                </c:pt>
                <c:pt idx="86503">
                  <c:v>1.194922E6</c:v>
                </c:pt>
                <c:pt idx="86504">
                  <c:v>1.954084E6</c:v>
                </c:pt>
                <c:pt idx="86505">
                  <c:v>2.601012E6</c:v>
                </c:pt>
                <c:pt idx="86506">
                  <c:v>1.775499E6</c:v>
                </c:pt>
                <c:pt idx="86507">
                  <c:v>2.980953E6</c:v>
                </c:pt>
                <c:pt idx="86508">
                  <c:v>1.860021E6</c:v>
                </c:pt>
                <c:pt idx="86509">
                  <c:v>1.560917E6</c:v>
                </c:pt>
                <c:pt idx="86510">
                  <c:v>2.17634E6</c:v>
                </c:pt>
                <c:pt idx="86511">
                  <c:v>1.152217E6</c:v>
                </c:pt>
                <c:pt idx="86512">
                  <c:v>2.617474E6</c:v>
                </c:pt>
                <c:pt idx="86513">
                  <c:v>2.613758E6</c:v>
                </c:pt>
                <c:pt idx="86514">
                  <c:v>1.123988E6</c:v>
                </c:pt>
                <c:pt idx="86515">
                  <c:v>3.546785E6</c:v>
                </c:pt>
                <c:pt idx="86516">
                  <c:v>1.131218E6</c:v>
                </c:pt>
                <c:pt idx="86517">
                  <c:v>1.5173E6</c:v>
                </c:pt>
                <c:pt idx="86518">
                  <c:v>1.929572E6</c:v>
                </c:pt>
                <c:pt idx="86519">
                  <c:v>719971.0</c:v>
                </c:pt>
                <c:pt idx="86520">
                  <c:v>1.220013E6</c:v>
                </c:pt>
                <c:pt idx="86521">
                  <c:v>1.369024E6</c:v>
                </c:pt>
                <c:pt idx="86522">
                  <c:v>2.693751E6</c:v>
                </c:pt>
                <c:pt idx="86523">
                  <c:v>1.357842E6</c:v>
                </c:pt>
                <c:pt idx="86524">
                  <c:v>2.83211E6</c:v>
                </c:pt>
                <c:pt idx="86525">
                  <c:v>2.698291E6</c:v>
                </c:pt>
                <c:pt idx="86526">
                  <c:v>2.34837E6</c:v>
                </c:pt>
                <c:pt idx="86527">
                  <c:v>2.464894E6</c:v>
                </c:pt>
                <c:pt idx="86528">
                  <c:v>1.910564E6</c:v>
                </c:pt>
                <c:pt idx="86529">
                  <c:v>1.825243E6</c:v>
                </c:pt>
                <c:pt idx="86530">
                  <c:v>1.984414E6</c:v>
                </c:pt>
                <c:pt idx="86531">
                  <c:v>1.343093E6</c:v>
                </c:pt>
                <c:pt idx="86532">
                  <c:v>2.102564E6</c:v>
                </c:pt>
                <c:pt idx="86533">
                  <c:v>3.200181E6</c:v>
                </c:pt>
                <c:pt idx="86534">
                  <c:v>1.82863E6</c:v>
                </c:pt>
                <c:pt idx="86535">
                  <c:v>1.082832E6</c:v>
                </c:pt>
                <c:pt idx="86536">
                  <c:v>192848.0</c:v>
                </c:pt>
                <c:pt idx="86537">
                  <c:v>2.208213E6</c:v>
                </c:pt>
                <c:pt idx="86538">
                  <c:v>1.359484E6</c:v>
                </c:pt>
                <c:pt idx="86539">
                  <c:v>3.333864E6</c:v>
                </c:pt>
                <c:pt idx="86540">
                  <c:v>723925.0</c:v>
                </c:pt>
                <c:pt idx="86541">
                  <c:v>2.07684E6</c:v>
                </c:pt>
                <c:pt idx="86542">
                  <c:v>2.477549E6</c:v>
                </c:pt>
                <c:pt idx="86543">
                  <c:v>2.910313E6</c:v>
                </c:pt>
                <c:pt idx="86544">
                  <c:v>3.160469E6</c:v>
                </c:pt>
                <c:pt idx="86545">
                  <c:v>3.15883E6</c:v>
                </c:pt>
                <c:pt idx="86546">
                  <c:v>3.012745E6</c:v>
                </c:pt>
                <c:pt idx="86547">
                  <c:v>2.440451E6</c:v>
                </c:pt>
                <c:pt idx="86548">
                  <c:v>3.265546E6</c:v>
                </c:pt>
                <c:pt idx="86549">
                  <c:v>2.092883E6</c:v>
                </c:pt>
                <c:pt idx="86550">
                  <c:v>2.0142E6</c:v>
                </c:pt>
                <c:pt idx="86551">
                  <c:v>1.237105E6</c:v>
                </c:pt>
                <c:pt idx="86552">
                  <c:v>2.139522E6</c:v>
                </c:pt>
                <c:pt idx="86553">
                  <c:v>1.934256E6</c:v>
                </c:pt>
                <c:pt idx="86554">
                  <c:v>1.733307E6</c:v>
                </c:pt>
                <c:pt idx="86555">
                  <c:v>253647.0</c:v>
                </c:pt>
                <c:pt idx="86556">
                  <c:v>2.399596E6</c:v>
                </c:pt>
                <c:pt idx="86557">
                  <c:v>493397.0</c:v>
                </c:pt>
                <c:pt idx="86558">
                  <c:v>2.878096E6</c:v>
                </c:pt>
                <c:pt idx="86559">
                  <c:v>573840.0</c:v>
                </c:pt>
                <c:pt idx="86560">
                  <c:v>2.530564E6</c:v>
                </c:pt>
                <c:pt idx="86561">
                  <c:v>891743.0</c:v>
                </c:pt>
                <c:pt idx="86562">
                  <c:v>1.717069E6</c:v>
                </c:pt>
                <c:pt idx="86563">
                  <c:v>2.209969E6</c:v>
                </c:pt>
                <c:pt idx="86564">
                  <c:v>986897.0</c:v>
                </c:pt>
                <c:pt idx="86565">
                  <c:v>1.281137E6</c:v>
                </c:pt>
                <c:pt idx="86566">
                  <c:v>2.915463E6</c:v>
                </c:pt>
                <c:pt idx="86567">
                  <c:v>1.251023E6</c:v>
                </c:pt>
                <c:pt idx="86568">
                  <c:v>1.198689E6</c:v>
                </c:pt>
                <c:pt idx="86569">
                  <c:v>1.500601E6</c:v>
                </c:pt>
                <c:pt idx="86570">
                  <c:v>1.851623E6</c:v>
                </c:pt>
                <c:pt idx="86571">
                  <c:v>1.779424E6</c:v>
                </c:pt>
                <c:pt idx="86572">
                  <c:v>1.943031E6</c:v>
                </c:pt>
                <c:pt idx="86573">
                  <c:v>1.778702E6</c:v>
                </c:pt>
                <c:pt idx="86574">
                  <c:v>2.17931E6</c:v>
                </c:pt>
                <c:pt idx="86575">
                  <c:v>2.698569E6</c:v>
                </c:pt>
                <c:pt idx="86576">
                  <c:v>1.618916E6</c:v>
                </c:pt>
                <c:pt idx="86577">
                  <c:v>743386.0</c:v>
                </c:pt>
                <c:pt idx="86578">
                  <c:v>1.555632E6</c:v>
                </c:pt>
                <c:pt idx="86579">
                  <c:v>3.487832E6</c:v>
                </c:pt>
                <c:pt idx="86580">
                  <c:v>3.497521E6</c:v>
                </c:pt>
                <c:pt idx="86581">
                  <c:v>1.586193E6</c:v>
                </c:pt>
                <c:pt idx="86582">
                  <c:v>863274.0</c:v>
                </c:pt>
                <c:pt idx="86583">
                  <c:v>2.137021E6</c:v>
                </c:pt>
                <c:pt idx="86584">
                  <c:v>3.433749E6</c:v>
                </c:pt>
                <c:pt idx="86585">
                  <c:v>2.542816E6</c:v>
                </c:pt>
                <c:pt idx="86586">
                  <c:v>1.050097E6</c:v>
                </c:pt>
                <c:pt idx="86587">
                  <c:v>2.189863E6</c:v>
                </c:pt>
                <c:pt idx="86588">
                  <c:v>2.03916E6</c:v>
                </c:pt>
                <c:pt idx="86589">
                  <c:v>1.558425E6</c:v>
                </c:pt>
                <c:pt idx="86590">
                  <c:v>2.686327E6</c:v>
                </c:pt>
                <c:pt idx="86591">
                  <c:v>1.283196E6</c:v>
                </c:pt>
                <c:pt idx="86592">
                  <c:v>3.005678E6</c:v>
                </c:pt>
                <c:pt idx="86593">
                  <c:v>591487.0</c:v>
                </c:pt>
                <c:pt idx="86594">
                  <c:v>1.53531E6</c:v>
                </c:pt>
                <c:pt idx="86595">
                  <c:v>2.308082E6</c:v>
                </c:pt>
                <c:pt idx="86596">
                  <c:v>1.887796E6</c:v>
                </c:pt>
                <c:pt idx="86597">
                  <c:v>2.32092E6</c:v>
                </c:pt>
                <c:pt idx="86598">
                  <c:v>1.897234E6</c:v>
                </c:pt>
                <c:pt idx="86599">
                  <c:v>2.950475E6</c:v>
                </c:pt>
                <c:pt idx="86600">
                  <c:v>923620.0</c:v>
                </c:pt>
                <c:pt idx="86601">
                  <c:v>2.685093E6</c:v>
                </c:pt>
                <c:pt idx="86602">
                  <c:v>571918.0</c:v>
                </c:pt>
                <c:pt idx="86603">
                  <c:v>2.913058E6</c:v>
                </c:pt>
                <c:pt idx="86604">
                  <c:v>3.153047E6</c:v>
                </c:pt>
                <c:pt idx="86605">
                  <c:v>2.677198E6</c:v>
                </c:pt>
                <c:pt idx="86606">
                  <c:v>392915.0</c:v>
                </c:pt>
                <c:pt idx="86607">
                  <c:v>1.188149E6</c:v>
                </c:pt>
                <c:pt idx="86608">
                  <c:v>1.972711E6</c:v>
                </c:pt>
                <c:pt idx="86609">
                  <c:v>2.773084E6</c:v>
                </c:pt>
                <c:pt idx="86610">
                  <c:v>2.076214E6</c:v>
                </c:pt>
                <c:pt idx="86611">
                  <c:v>742710.0</c:v>
                </c:pt>
                <c:pt idx="86612">
                  <c:v>784768.0</c:v>
                </c:pt>
                <c:pt idx="86613">
                  <c:v>3.384549E6</c:v>
                </c:pt>
                <c:pt idx="86614">
                  <c:v>3.125196E6</c:v>
                </c:pt>
                <c:pt idx="86615">
                  <c:v>1.682871E6</c:v>
                </c:pt>
                <c:pt idx="86616">
                  <c:v>3.207245E6</c:v>
                </c:pt>
                <c:pt idx="86617">
                  <c:v>2.876445E6</c:v>
                </c:pt>
                <c:pt idx="86618">
                  <c:v>1.499064E6</c:v>
                </c:pt>
                <c:pt idx="86619">
                  <c:v>2.292061E6</c:v>
                </c:pt>
                <c:pt idx="86620">
                  <c:v>2.411438E6</c:v>
                </c:pt>
                <c:pt idx="86621">
                  <c:v>969247.0</c:v>
                </c:pt>
                <c:pt idx="86622">
                  <c:v>2.803815E6</c:v>
                </c:pt>
                <c:pt idx="86623">
                  <c:v>1.085895E6</c:v>
                </c:pt>
                <c:pt idx="86624">
                  <c:v>2.813833E6</c:v>
                </c:pt>
                <c:pt idx="86625">
                  <c:v>3.742676E6</c:v>
                </c:pt>
                <c:pt idx="86626">
                  <c:v>1.982101E6</c:v>
                </c:pt>
                <c:pt idx="86627">
                  <c:v>1.864437E6</c:v>
                </c:pt>
                <c:pt idx="86628">
                  <c:v>1.902579E6</c:v>
                </c:pt>
                <c:pt idx="86629">
                  <c:v>2.635085E6</c:v>
                </c:pt>
                <c:pt idx="86630">
                  <c:v>3.081606E6</c:v>
                </c:pt>
                <c:pt idx="86631">
                  <c:v>3.036253E6</c:v>
                </c:pt>
                <c:pt idx="86632">
                  <c:v>2.903272E6</c:v>
                </c:pt>
                <c:pt idx="86633">
                  <c:v>605851.0</c:v>
                </c:pt>
                <c:pt idx="86634">
                  <c:v>2.741647E6</c:v>
                </c:pt>
                <c:pt idx="86635">
                  <c:v>644579.0</c:v>
                </c:pt>
                <c:pt idx="86636">
                  <c:v>2.891137E6</c:v>
                </c:pt>
                <c:pt idx="86637">
                  <c:v>2.199307E6</c:v>
                </c:pt>
                <c:pt idx="86638">
                  <c:v>1.086949E6</c:v>
                </c:pt>
                <c:pt idx="86639">
                  <c:v>1.016723E6</c:v>
                </c:pt>
                <c:pt idx="86640">
                  <c:v>2.994211E6</c:v>
                </c:pt>
                <c:pt idx="86641">
                  <c:v>3.581661E6</c:v>
                </c:pt>
                <c:pt idx="86642">
                  <c:v>937946.0</c:v>
                </c:pt>
                <c:pt idx="86643">
                  <c:v>2.28652E6</c:v>
                </c:pt>
                <c:pt idx="86644">
                  <c:v>2.177179E6</c:v>
                </c:pt>
                <c:pt idx="86645">
                  <c:v>2.758632E6</c:v>
                </c:pt>
                <c:pt idx="86646">
                  <c:v>1.494545E6</c:v>
                </c:pt>
                <c:pt idx="86647">
                  <c:v>2.457566E6</c:v>
                </c:pt>
                <c:pt idx="86648">
                  <c:v>2.863441E6</c:v>
                </c:pt>
                <c:pt idx="86649">
                  <c:v>2.409228E6</c:v>
                </c:pt>
                <c:pt idx="86650">
                  <c:v>2.155053E6</c:v>
                </c:pt>
                <c:pt idx="86651">
                  <c:v>1.61595E6</c:v>
                </c:pt>
                <c:pt idx="86652">
                  <c:v>2.333813E6</c:v>
                </c:pt>
                <c:pt idx="86653">
                  <c:v>3.08763E6</c:v>
                </c:pt>
                <c:pt idx="86654">
                  <c:v>709086.0</c:v>
                </c:pt>
                <c:pt idx="86655">
                  <c:v>732161.0</c:v>
                </c:pt>
                <c:pt idx="86656">
                  <c:v>2.415408E6</c:v>
                </c:pt>
                <c:pt idx="86657">
                  <c:v>3.601739E6</c:v>
                </c:pt>
                <c:pt idx="86658">
                  <c:v>3.436783E6</c:v>
                </c:pt>
                <c:pt idx="86659">
                  <c:v>1.623898E6</c:v>
                </c:pt>
                <c:pt idx="86660">
                  <c:v>1.527877E6</c:v>
                </c:pt>
                <c:pt idx="86661">
                  <c:v>1.11925E6</c:v>
                </c:pt>
                <c:pt idx="86662">
                  <c:v>2.048128E6</c:v>
                </c:pt>
                <c:pt idx="86663">
                  <c:v>834416.0</c:v>
                </c:pt>
                <c:pt idx="86664">
                  <c:v>3.835951E6</c:v>
                </c:pt>
                <c:pt idx="86665">
                  <c:v>2.021423E6</c:v>
                </c:pt>
                <c:pt idx="86666">
                  <c:v>1.902525E6</c:v>
                </c:pt>
                <c:pt idx="86667">
                  <c:v>2.748154E6</c:v>
                </c:pt>
                <c:pt idx="86668">
                  <c:v>3.068098E6</c:v>
                </c:pt>
                <c:pt idx="86669">
                  <c:v>1.439039E6</c:v>
                </c:pt>
                <c:pt idx="86670">
                  <c:v>1.702887E6</c:v>
                </c:pt>
                <c:pt idx="86671">
                  <c:v>1.608987E6</c:v>
                </c:pt>
                <c:pt idx="86672">
                  <c:v>2.043561E6</c:v>
                </c:pt>
                <c:pt idx="86673">
                  <c:v>1.484969E6</c:v>
                </c:pt>
                <c:pt idx="86674">
                  <c:v>1.867918E6</c:v>
                </c:pt>
                <c:pt idx="86675">
                  <c:v>3.099717E6</c:v>
                </c:pt>
                <c:pt idx="86676">
                  <c:v>2.273451E6</c:v>
                </c:pt>
                <c:pt idx="86677">
                  <c:v>2.40699E6</c:v>
                </c:pt>
                <c:pt idx="86678">
                  <c:v>2.690739E6</c:v>
                </c:pt>
                <c:pt idx="86679">
                  <c:v>3.148372E6</c:v>
                </c:pt>
                <c:pt idx="86680">
                  <c:v>1.796114E6</c:v>
                </c:pt>
                <c:pt idx="86681">
                  <c:v>2.099557E6</c:v>
                </c:pt>
                <c:pt idx="86682">
                  <c:v>2.5222E6</c:v>
                </c:pt>
                <c:pt idx="86683">
                  <c:v>1.79415E6</c:v>
                </c:pt>
                <c:pt idx="86684">
                  <c:v>2.495722E6</c:v>
                </c:pt>
                <c:pt idx="86685">
                  <c:v>2.347451E6</c:v>
                </c:pt>
                <c:pt idx="86686">
                  <c:v>3.22626E6</c:v>
                </c:pt>
                <c:pt idx="86687">
                  <c:v>3.540103E6</c:v>
                </c:pt>
                <c:pt idx="86688">
                  <c:v>529211.0</c:v>
                </c:pt>
                <c:pt idx="86689">
                  <c:v>2.673177E6</c:v>
                </c:pt>
                <c:pt idx="86690">
                  <c:v>1.938486E6</c:v>
                </c:pt>
                <c:pt idx="86691">
                  <c:v>2.418055E6</c:v>
                </c:pt>
                <c:pt idx="86692">
                  <c:v>3.091441E6</c:v>
                </c:pt>
                <c:pt idx="86693">
                  <c:v>1.197513E6</c:v>
                </c:pt>
                <c:pt idx="86694">
                  <c:v>618173.0</c:v>
                </c:pt>
                <c:pt idx="86695">
                  <c:v>2.677826E6</c:v>
                </c:pt>
                <c:pt idx="86696">
                  <c:v>1.194446E6</c:v>
                </c:pt>
                <c:pt idx="86697">
                  <c:v>1.44706E6</c:v>
                </c:pt>
                <c:pt idx="86698">
                  <c:v>1.355031E6</c:v>
                </c:pt>
                <c:pt idx="86699">
                  <c:v>2.26725E6</c:v>
                </c:pt>
                <c:pt idx="86700">
                  <c:v>2.514903E6</c:v>
                </c:pt>
                <c:pt idx="86701">
                  <c:v>3.031072E6</c:v>
                </c:pt>
                <c:pt idx="86702">
                  <c:v>2.718663E6</c:v>
                </c:pt>
                <c:pt idx="86703">
                  <c:v>2.714805E6</c:v>
                </c:pt>
                <c:pt idx="86704">
                  <c:v>1.40582E6</c:v>
                </c:pt>
                <c:pt idx="86705">
                  <c:v>2.021961E6</c:v>
                </c:pt>
                <c:pt idx="86706">
                  <c:v>2.458273E6</c:v>
                </c:pt>
                <c:pt idx="86707">
                  <c:v>469809.0</c:v>
                </c:pt>
                <c:pt idx="86708">
                  <c:v>3.246356E6</c:v>
                </c:pt>
                <c:pt idx="86709">
                  <c:v>3.147235E6</c:v>
                </c:pt>
                <c:pt idx="86710">
                  <c:v>2.351146E6</c:v>
                </c:pt>
                <c:pt idx="86711">
                  <c:v>2.488745E6</c:v>
                </c:pt>
                <c:pt idx="86712">
                  <c:v>1.022386E6</c:v>
                </c:pt>
                <c:pt idx="86713">
                  <c:v>3.446571E6</c:v>
                </c:pt>
                <c:pt idx="86714">
                  <c:v>1.951921E6</c:v>
                </c:pt>
                <c:pt idx="86715">
                  <c:v>2.127133E6</c:v>
                </c:pt>
                <c:pt idx="86716">
                  <c:v>2.226544E6</c:v>
                </c:pt>
                <c:pt idx="86717">
                  <c:v>885009.0</c:v>
                </c:pt>
                <c:pt idx="86718">
                  <c:v>3.172303E6</c:v>
                </c:pt>
                <c:pt idx="86719">
                  <c:v>2.41954E6</c:v>
                </c:pt>
                <c:pt idx="86720">
                  <c:v>2.962253E6</c:v>
                </c:pt>
                <c:pt idx="86721">
                  <c:v>1.563286E6</c:v>
                </c:pt>
                <c:pt idx="86722">
                  <c:v>1.292236E6</c:v>
                </c:pt>
                <c:pt idx="86723">
                  <c:v>1.549355E6</c:v>
                </c:pt>
                <c:pt idx="86724">
                  <c:v>953825.0</c:v>
                </c:pt>
                <c:pt idx="86725">
                  <c:v>2.743469E6</c:v>
                </c:pt>
                <c:pt idx="86726">
                  <c:v>2.596238E6</c:v>
                </c:pt>
                <c:pt idx="86727">
                  <c:v>663202.0</c:v>
                </c:pt>
                <c:pt idx="86728">
                  <c:v>3.01767E6</c:v>
                </c:pt>
                <c:pt idx="86729">
                  <c:v>2.41809E6</c:v>
                </c:pt>
                <c:pt idx="86730">
                  <c:v>465893.0</c:v>
                </c:pt>
                <c:pt idx="86731">
                  <c:v>1.908949E6</c:v>
                </c:pt>
                <c:pt idx="86732">
                  <c:v>3.174225E6</c:v>
                </c:pt>
                <c:pt idx="86733">
                  <c:v>2.750974E6</c:v>
                </c:pt>
                <c:pt idx="86734">
                  <c:v>1.301825E6</c:v>
                </c:pt>
                <c:pt idx="86735">
                  <c:v>1.483307E6</c:v>
                </c:pt>
                <c:pt idx="86736">
                  <c:v>3.18418E6</c:v>
                </c:pt>
                <c:pt idx="86737">
                  <c:v>3.55008E6</c:v>
                </c:pt>
                <c:pt idx="86738">
                  <c:v>2.219959E6</c:v>
                </c:pt>
                <c:pt idx="86739">
                  <c:v>1.170557E6</c:v>
                </c:pt>
                <c:pt idx="86740">
                  <c:v>2.832279E6</c:v>
                </c:pt>
                <c:pt idx="86741">
                  <c:v>2.844287E6</c:v>
                </c:pt>
                <c:pt idx="86742">
                  <c:v>1.694383E6</c:v>
                </c:pt>
                <c:pt idx="86743">
                  <c:v>2.504508E6</c:v>
                </c:pt>
                <c:pt idx="86744">
                  <c:v>2.846161E6</c:v>
                </c:pt>
                <c:pt idx="86745">
                  <c:v>1.871654E6</c:v>
                </c:pt>
                <c:pt idx="86746">
                  <c:v>3.039302E6</c:v>
                </c:pt>
                <c:pt idx="86747">
                  <c:v>2.694117E6</c:v>
                </c:pt>
                <c:pt idx="86748">
                  <c:v>903454.0</c:v>
                </c:pt>
                <c:pt idx="86749">
                  <c:v>2.398102E6</c:v>
                </c:pt>
                <c:pt idx="86750">
                  <c:v>1.984161E6</c:v>
                </c:pt>
                <c:pt idx="86751">
                  <c:v>2.017932E6</c:v>
                </c:pt>
                <c:pt idx="86752">
                  <c:v>2.075416E6</c:v>
                </c:pt>
                <c:pt idx="86753">
                  <c:v>2.923912E6</c:v>
                </c:pt>
                <c:pt idx="86754">
                  <c:v>984366.0</c:v>
                </c:pt>
                <c:pt idx="86755">
                  <c:v>801437.0</c:v>
                </c:pt>
                <c:pt idx="86756">
                  <c:v>1.953149E6</c:v>
                </c:pt>
                <c:pt idx="86757">
                  <c:v>3.39932E6</c:v>
                </c:pt>
                <c:pt idx="86758">
                  <c:v>1.727867E6</c:v>
                </c:pt>
                <c:pt idx="86759">
                  <c:v>2.561372E6</c:v>
                </c:pt>
                <c:pt idx="86760">
                  <c:v>2.42515E6</c:v>
                </c:pt>
                <c:pt idx="86761">
                  <c:v>1.871675E6</c:v>
                </c:pt>
                <c:pt idx="86762">
                  <c:v>913912.0</c:v>
                </c:pt>
                <c:pt idx="86763">
                  <c:v>2.601986E6</c:v>
                </c:pt>
                <c:pt idx="86764">
                  <c:v>2.360598E6</c:v>
                </c:pt>
                <c:pt idx="86765">
                  <c:v>1.345718E6</c:v>
                </c:pt>
                <c:pt idx="86766">
                  <c:v>3.035859E6</c:v>
                </c:pt>
                <c:pt idx="86767">
                  <c:v>2.166174E6</c:v>
                </c:pt>
                <c:pt idx="86768">
                  <c:v>1.922937E6</c:v>
                </c:pt>
                <c:pt idx="86769">
                  <c:v>3.493051E6</c:v>
                </c:pt>
                <c:pt idx="86770">
                  <c:v>3.055194E6</c:v>
                </c:pt>
                <c:pt idx="86771">
                  <c:v>2.250445E6</c:v>
                </c:pt>
                <c:pt idx="86772">
                  <c:v>1.046864E6</c:v>
                </c:pt>
                <c:pt idx="86773">
                  <c:v>2.764899E6</c:v>
                </c:pt>
                <c:pt idx="86774">
                  <c:v>1.38086E6</c:v>
                </c:pt>
                <c:pt idx="86775">
                  <c:v>1.005486E6</c:v>
                </c:pt>
                <c:pt idx="86776">
                  <c:v>3.650335E6</c:v>
                </c:pt>
                <c:pt idx="86777">
                  <c:v>526391.0</c:v>
                </c:pt>
                <c:pt idx="86778">
                  <c:v>2.019212E6</c:v>
                </c:pt>
                <c:pt idx="86779">
                  <c:v>1.292768E6</c:v>
                </c:pt>
                <c:pt idx="86780">
                  <c:v>2.436579E6</c:v>
                </c:pt>
                <c:pt idx="86781">
                  <c:v>1.288339E6</c:v>
                </c:pt>
                <c:pt idx="86782">
                  <c:v>964897.0</c:v>
                </c:pt>
                <c:pt idx="86783">
                  <c:v>2.30354E6</c:v>
                </c:pt>
                <c:pt idx="86784">
                  <c:v>1.699286E6</c:v>
                </c:pt>
                <c:pt idx="86785">
                  <c:v>2.668317E6</c:v>
                </c:pt>
                <c:pt idx="86786">
                  <c:v>2.046955E6</c:v>
                </c:pt>
                <c:pt idx="86787">
                  <c:v>1.660826E6</c:v>
                </c:pt>
                <c:pt idx="86788">
                  <c:v>1.197336E6</c:v>
                </c:pt>
                <c:pt idx="86789">
                  <c:v>655329.0</c:v>
                </c:pt>
                <c:pt idx="86790">
                  <c:v>2.0021E6</c:v>
                </c:pt>
                <c:pt idx="86791">
                  <c:v>2.971577E6</c:v>
                </c:pt>
                <c:pt idx="86792">
                  <c:v>2.244267E6</c:v>
                </c:pt>
                <c:pt idx="86793">
                  <c:v>1.952497E6</c:v>
                </c:pt>
                <c:pt idx="86794">
                  <c:v>2.094131E6</c:v>
                </c:pt>
                <c:pt idx="86795">
                  <c:v>2.761354E6</c:v>
                </c:pt>
                <c:pt idx="86796">
                  <c:v>2.634306E6</c:v>
                </c:pt>
                <c:pt idx="86797">
                  <c:v>2.619881E6</c:v>
                </c:pt>
                <c:pt idx="86798">
                  <c:v>2.295041E6</c:v>
                </c:pt>
                <c:pt idx="86799">
                  <c:v>1.924914E6</c:v>
                </c:pt>
                <c:pt idx="86800">
                  <c:v>2.26593E6</c:v>
                </c:pt>
                <c:pt idx="86801">
                  <c:v>726106.0</c:v>
                </c:pt>
                <c:pt idx="86802">
                  <c:v>550776.0</c:v>
                </c:pt>
                <c:pt idx="86803">
                  <c:v>557350.0</c:v>
                </c:pt>
                <c:pt idx="86804">
                  <c:v>1.972477E6</c:v>
                </c:pt>
                <c:pt idx="86805">
                  <c:v>1.921514E6</c:v>
                </c:pt>
                <c:pt idx="86806">
                  <c:v>1.06096E6</c:v>
                </c:pt>
                <c:pt idx="86807">
                  <c:v>3.222008E6</c:v>
                </c:pt>
                <c:pt idx="86808">
                  <c:v>787040.0</c:v>
                </c:pt>
                <c:pt idx="86809">
                  <c:v>2.58695E6</c:v>
                </c:pt>
                <c:pt idx="86810">
                  <c:v>2.6657E6</c:v>
                </c:pt>
                <c:pt idx="86811">
                  <c:v>2.164523E6</c:v>
                </c:pt>
                <c:pt idx="86812">
                  <c:v>2.194552E6</c:v>
                </c:pt>
                <c:pt idx="86813">
                  <c:v>949987.0</c:v>
                </c:pt>
                <c:pt idx="86814">
                  <c:v>748652.0</c:v>
                </c:pt>
                <c:pt idx="86815">
                  <c:v>2.834292E6</c:v>
                </c:pt>
                <c:pt idx="86816">
                  <c:v>626635.0</c:v>
                </c:pt>
                <c:pt idx="86817">
                  <c:v>2.716883E6</c:v>
                </c:pt>
                <c:pt idx="86818">
                  <c:v>3.491678E6</c:v>
                </c:pt>
                <c:pt idx="86819">
                  <c:v>664828.0</c:v>
                </c:pt>
                <c:pt idx="86820">
                  <c:v>1.83899E6</c:v>
                </c:pt>
                <c:pt idx="86821">
                  <c:v>2.757072E6</c:v>
                </c:pt>
                <c:pt idx="86822">
                  <c:v>2.147176E6</c:v>
                </c:pt>
                <c:pt idx="86823">
                  <c:v>2.03078E6</c:v>
                </c:pt>
                <c:pt idx="86824">
                  <c:v>2.027143E6</c:v>
                </c:pt>
                <c:pt idx="86825">
                  <c:v>1.814491E6</c:v>
                </c:pt>
                <c:pt idx="86826">
                  <c:v>450307.0</c:v>
                </c:pt>
                <c:pt idx="86827">
                  <c:v>1.628013E6</c:v>
                </c:pt>
                <c:pt idx="86828">
                  <c:v>2.576281E6</c:v>
                </c:pt>
                <c:pt idx="86829">
                  <c:v>1.568466E6</c:v>
                </c:pt>
                <c:pt idx="86830">
                  <c:v>1.366247E6</c:v>
                </c:pt>
                <c:pt idx="86831">
                  <c:v>2.561838E6</c:v>
                </c:pt>
                <c:pt idx="86832">
                  <c:v>234578.0</c:v>
                </c:pt>
                <c:pt idx="86833">
                  <c:v>1.189109E6</c:v>
                </c:pt>
                <c:pt idx="86834">
                  <c:v>2.396762E6</c:v>
                </c:pt>
                <c:pt idx="86835">
                  <c:v>2.53457E6</c:v>
                </c:pt>
                <c:pt idx="86836">
                  <c:v>834865.0</c:v>
                </c:pt>
                <c:pt idx="86837">
                  <c:v>2.620532E6</c:v>
                </c:pt>
                <c:pt idx="86838">
                  <c:v>2.028293E6</c:v>
                </c:pt>
                <c:pt idx="86839">
                  <c:v>1.569735E6</c:v>
                </c:pt>
                <c:pt idx="86840">
                  <c:v>1.418968E6</c:v>
                </c:pt>
                <c:pt idx="86841">
                  <c:v>3.046697E6</c:v>
                </c:pt>
                <c:pt idx="86842">
                  <c:v>1.825542E6</c:v>
                </c:pt>
                <c:pt idx="86843">
                  <c:v>2.80847E6</c:v>
                </c:pt>
                <c:pt idx="86844">
                  <c:v>1.317844E6</c:v>
                </c:pt>
                <c:pt idx="86845">
                  <c:v>3.051041E6</c:v>
                </c:pt>
                <c:pt idx="86846">
                  <c:v>2.441739E6</c:v>
                </c:pt>
                <c:pt idx="86847">
                  <c:v>1.242536E6</c:v>
                </c:pt>
                <c:pt idx="86848">
                  <c:v>1.908802E6</c:v>
                </c:pt>
                <c:pt idx="86849">
                  <c:v>2.552288E6</c:v>
                </c:pt>
                <c:pt idx="86850">
                  <c:v>1.492489E6</c:v>
                </c:pt>
                <c:pt idx="86851">
                  <c:v>1.173618E6</c:v>
                </c:pt>
                <c:pt idx="86852">
                  <c:v>2.227977E6</c:v>
                </c:pt>
                <c:pt idx="86853">
                  <c:v>2.916842E6</c:v>
                </c:pt>
                <c:pt idx="86854">
                  <c:v>2.53644E6</c:v>
                </c:pt>
                <c:pt idx="86855">
                  <c:v>498565.0</c:v>
                </c:pt>
                <c:pt idx="86856">
                  <c:v>3.291147E6</c:v>
                </c:pt>
                <c:pt idx="86857">
                  <c:v>2.519056E6</c:v>
                </c:pt>
                <c:pt idx="86858">
                  <c:v>2.877553E6</c:v>
                </c:pt>
                <c:pt idx="86859">
                  <c:v>2.292613E6</c:v>
                </c:pt>
                <c:pt idx="86860">
                  <c:v>2.634728E6</c:v>
                </c:pt>
                <c:pt idx="86861">
                  <c:v>1.859337E6</c:v>
                </c:pt>
                <c:pt idx="86862">
                  <c:v>760907.0</c:v>
                </c:pt>
                <c:pt idx="86863">
                  <c:v>2.022829E6</c:v>
                </c:pt>
                <c:pt idx="86864">
                  <c:v>949788.0</c:v>
                </c:pt>
                <c:pt idx="86865">
                  <c:v>2.208589E6</c:v>
                </c:pt>
                <c:pt idx="86866">
                  <c:v>1.115403E6</c:v>
                </c:pt>
                <c:pt idx="86867">
                  <c:v>1.421258E6</c:v>
                </c:pt>
                <c:pt idx="86868">
                  <c:v>2.3961E6</c:v>
                </c:pt>
                <c:pt idx="86869">
                  <c:v>1.296664E6</c:v>
                </c:pt>
                <c:pt idx="86870">
                  <c:v>2.021487E6</c:v>
                </c:pt>
                <c:pt idx="86871">
                  <c:v>2.43963E6</c:v>
                </c:pt>
                <c:pt idx="86872">
                  <c:v>1.081718E6</c:v>
                </c:pt>
                <c:pt idx="86873">
                  <c:v>1.947087E6</c:v>
                </c:pt>
                <c:pt idx="86874">
                  <c:v>1.108818E6</c:v>
                </c:pt>
                <c:pt idx="86875">
                  <c:v>2.003388E6</c:v>
                </c:pt>
                <c:pt idx="86876">
                  <c:v>2.432783E6</c:v>
                </c:pt>
                <c:pt idx="86877">
                  <c:v>2.30159E6</c:v>
                </c:pt>
                <c:pt idx="86878">
                  <c:v>2.285339E6</c:v>
                </c:pt>
                <c:pt idx="86879">
                  <c:v>2.609827E6</c:v>
                </c:pt>
                <c:pt idx="86880">
                  <c:v>2.242532E6</c:v>
                </c:pt>
                <c:pt idx="86881">
                  <c:v>2.672539E6</c:v>
                </c:pt>
                <c:pt idx="86882">
                  <c:v>3.103836E6</c:v>
                </c:pt>
                <c:pt idx="86883">
                  <c:v>1.993975E6</c:v>
                </c:pt>
                <c:pt idx="86884">
                  <c:v>1.866735E6</c:v>
                </c:pt>
                <c:pt idx="86885">
                  <c:v>906384.0</c:v>
                </c:pt>
                <c:pt idx="86886">
                  <c:v>3.213972E6</c:v>
                </c:pt>
                <c:pt idx="86887">
                  <c:v>2.300775E6</c:v>
                </c:pt>
                <c:pt idx="86888">
                  <c:v>2.155623E6</c:v>
                </c:pt>
                <c:pt idx="86889">
                  <c:v>1.260116E6</c:v>
                </c:pt>
                <c:pt idx="86890">
                  <c:v>1.934609E6</c:v>
                </c:pt>
                <c:pt idx="86891">
                  <c:v>2.881262E6</c:v>
                </c:pt>
                <c:pt idx="86892">
                  <c:v>2.677519E6</c:v>
                </c:pt>
                <c:pt idx="86893">
                  <c:v>3.150566E6</c:v>
                </c:pt>
                <c:pt idx="86894">
                  <c:v>1.640062E6</c:v>
                </c:pt>
                <c:pt idx="86895">
                  <c:v>2.291684E6</c:v>
                </c:pt>
                <c:pt idx="86896">
                  <c:v>2.275075E6</c:v>
                </c:pt>
                <c:pt idx="86897">
                  <c:v>2.258481E6</c:v>
                </c:pt>
                <c:pt idx="86898">
                  <c:v>3.62905E6</c:v>
                </c:pt>
                <c:pt idx="86899">
                  <c:v>656116.0</c:v>
                </c:pt>
                <c:pt idx="86900">
                  <c:v>964095.0</c:v>
                </c:pt>
                <c:pt idx="86901">
                  <c:v>2.070128E6</c:v>
                </c:pt>
                <c:pt idx="86902">
                  <c:v>2.63954E6</c:v>
                </c:pt>
                <c:pt idx="86903">
                  <c:v>3.861129E6</c:v>
                </c:pt>
                <c:pt idx="86904">
                  <c:v>1.359036E6</c:v>
                </c:pt>
                <c:pt idx="86905">
                  <c:v>2.837351E6</c:v>
                </c:pt>
                <c:pt idx="86906">
                  <c:v>2.438086E6</c:v>
                </c:pt>
                <c:pt idx="86907">
                  <c:v>2.101412E6</c:v>
                </c:pt>
                <c:pt idx="86908">
                  <c:v>1.580731E6</c:v>
                </c:pt>
                <c:pt idx="86909">
                  <c:v>692693.0</c:v>
                </c:pt>
                <c:pt idx="86910">
                  <c:v>2.125854E6</c:v>
                </c:pt>
                <c:pt idx="86911">
                  <c:v>683934.0</c:v>
                </c:pt>
                <c:pt idx="86912">
                  <c:v>2.283393E6</c:v>
                </c:pt>
                <c:pt idx="86913">
                  <c:v>2.670108E6</c:v>
                </c:pt>
                <c:pt idx="86914">
                  <c:v>2.099316E6</c:v>
                </c:pt>
                <c:pt idx="86915">
                  <c:v>2.647148E6</c:v>
                </c:pt>
                <c:pt idx="86916">
                  <c:v>1.546987E6</c:v>
                </c:pt>
                <c:pt idx="86917">
                  <c:v>3.433824E6</c:v>
                </c:pt>
                <c:pt idx="86918">
                  <c:v>3.49854E6</c:v>
                </c:pt>
                <c:pt idx="86919">
                  <c:v>920223.0</c:v>
                </c:pt>
                <c:pt idx="86920">
                  <c:v>2.271905E6</c:v>
                </c:pt>
                <c:pt idx="86921">
                  <c:v>2.087016E6</c:v>
                </c:pt>
                <c:pt idx="86922">
                  <c:v>1.665126E6</c:v>
                </c:pt>
                <c:pt idx="86923">
                  <c:v>1.843723E6</c:v>
                </c:pt>
                <c:pt idx="86924">
                  <c:v>2.347497E6</c:v>
                </c:pt>
                <c:pt idx="86925">
                  <c:v>2.257254E6</c:v>
                </c:pt>
                <c:pt idx="86926">
                  <c:v>1.771866E6</c:v>
                </c:pt>
                <c:pt idx="86927">
                  <c:v>1.87423E6</c:v>
                </c:pt>
                <c:pt idx="86928">
                  <c:v>932813.0</c:v>
                </c:pt>
                <c:pt idx="86929">
                  <c:v>1.876758E6</c:v>
                </c:pt>
                <c:pt idx="86930">
                  <c:v>2.900769E6</c:v>
                </c:pt>
                <c:pt idx="86931">
                  <c:v>678389.0</c:v>
                </c:pt>
                <c:pt idx="86932">
                  <c:v>2.48416E6</c:v>
                </c:pt>
                <c:pt idx="86933">
                  <c:v>1.78572E6</c:v>
                </c:pt>
                <c:pt idx="86934">
                  <c:v>2.29979E6</c:v>
                </c:pt>
                <c:pt idx="86935">
                  <c:v>2.689076E6</c:v>
                </c:pt>
                <c:pt idx="86936">
                  <c:v>1.030204E6</c:v>
                </c:pt>
                <c:pt idx="86937">
                  <c:v>1.305244E6</c:v>
                </c:pt>
                <c:pt idx="86938">
                  <c:v>2.411012E6</c:v>
                </c:pt>
                <c:pt idx="86939">
                  <c:v>1.863318E6</c:v>
                </c:pt>
                <c:pt idx="86940">
                  <c:v>3.56767E6</c:v>
                </c:pt>
                <c:pt idx="86941">
                  <c:v>1.155598E6</c:v>
                </c:pt>
                <c:pt idx="86942">
                  <c:v>3.224165E6</c:v>
                </c:pt>
                <c:pt idx="86943">
                  <c:v>1.986408E6</c:v>
                </c:pt>
                <c:pt idx="86944">
                  <c:v>2.192662E6</c:v>
                </c:pt>
                <c:pt idx="86945">
                  <c:v>735096.0</c:v>
                </c:pt>
                <c:pt idx="86946">
                  <c:v>2.152996E6</c:v>
                </c:pt>
                <c:pt idx="86947">
                  <c:v>2.704117E6</c:v>
                </c:pt>
                <c:pt idx="86948">
                  <c:v>561821.0</c:v>
                </c:pt>
                <c:pt idx="86949">
                  <c:v>802312.0</c:v>
                </c:pt>
                <c:pt idx="86950">
                  <c:v>2.260811E6</c:v>
                </c:pt>
                <c:pt idx="86951">
                  <c:v>2.974042E6</c:v>
                </c:pt>
                <c:pt idx="86952">
                  <c:v>2.135256E6</c:v>
                </c:pt>
                <c:pt idx="86953">
                  <c:v>146868.0</c:v>
                </c:pt>
                <c:pt idx="86954">
                  <c:v>2.424487E6</c:v>
                </c:pt>
                <c:pt idx="86955">
                  <c:v>1.133188E6</c:v>
                </c:pt>
                <c:pt idx="86956">
                  <c:v>1.144325E6</c:v>
                </c:pt>
                <c:pt idx="86957">
                  <c:v>2.635288E6</c:v>
                </c:pt>
                <c:pt idx="86958">
                  <c:v>3.008966E6</c:v>
                </c:pt>
                <c:pt idx="86959">
                  <c:v>2.19727E6</c:v>
                </c:pt>
                <c:pt idx="86960">
                  <c:v>2.52774E6</c:v>
                </c:pt>
                <c:pt idx="86961">
                  <c:v>1.489927E6</c:v>
                </c:pt>
                <c:pt idx="86962">
                  <c:v>1.725597E6</c:v>
                </c:pt>
                <c:pt idx="86963">
                  <c:v>1.813101E6</c:v>
                </c:pt>
                <c:pt idx="86964">
                  <c:v>1.977386E6</c:v>
                </c:pt>
                <c:pt idx="86965">
                  <c:v>1.470354E6</c:v>
                </c:pt>
                <c:pt idx="86966">
                  <c:v>2.702747E6</c:v>
                </c:pt>
                <c:pt idx="86967">
                  <c:v>1.501281E6</c:v>
                </c:pt>
                <c:pt idx="86968">
                  <c:v>2.705745E6</c:v>
                </c:pt>
                <c:pt idx="86969">
                  <c:v>1.286112E6</c:v>
                </c:pt>
                <c:pt idx="86970">
                  <c:v>2.328369E6</c:v>
                </c:pt>
                <c:pt idx="86971">
                  <c:v>2.136506E6</c:v>
                </c:pt>
                <c:pt idx="86972">
                  <c:v>233102.0</c:v>
                </c:pt>
                <c:pt idx="86973">
                  <c:v>2.284798E6</c:v>
                </c:pt>
                <c:pt idx="86974">
                  <c:v>3.185919E6</c:v>
                </c:pt>
                <c:pt idx="86975">
                  <c:v>3.550558E6</c:v>
                </c:pt>
                <c:pt idx="86976">
                  <c:v>1.454528E6</c:v>
                </c:pt>
                <c:pt idx="86977">
                  <c:v>1.249119E6</c:v>
                </c:pt>
                <c:pt idx="86978">
                  <c:v>3.316583E6</c:v>
                </c:pt>
                <c:pt idx="86979">
                  <c:v>2.60727E6</c:v>
                </c:pt>
                <c:pt idx="86980">
                  <c:v>2.121809E6</c:v>
                </c:pt>
                <c:pt idx="86981">
                  <c:v>1.56088E6</c:v>
                </c:pt>
                <c:pt idx="86982">
                  <c:v>3.191312E6</c:v>
                </c:pt>
                <c:pt idx="86983">
                  <c:v>3.319221E6</c:v>
                </c:pt>
                <c:pt idx="86984">
                  <c:v>645131.0</c:v>
                </c:pt>
                <c:pt idx="86985">
                  <c:v>2.304621E6</c:v>
                </c:pt>
                <c:pt idx="86986">
                  <c:v>3.224274E6</c:v>
                </c:pt>
                <c:pt idx="86987">
                  <c:v>577126.0</c:v>
                </c:pt>
                <c:pt idx="86988">
                  <c:v>855840.0</c:v>
                </c:pt>
                <c:pt idx="86989">
                  <c:v>1.115763E6</c:v>
                </c:pt>
                <c:pt idx="86990">
                  <c:v>3.095565E6</c:v>
                </c:pt>
                <c:pt idx="86991">
                  <c:v>172827.0</c:v>
                </c:pt>
                <c:pt idx="86992">
                  <c:v>3.458954E6</c:v>
                </c:pt>
                <c:pt idx="86993">
                  <c:v>1.890377E6</c:v>
                </c:pt>
                <c:pt idx="86994">
                  <c:v>1.373988E6</c:v>
                </c:pt>
                <c:pt idx="86995">
                  <c:v>2.502352E6</c:v>
                </c:pt>
                <c:pt idx="86996">
                  <c:v>2.976377E6</c:v>
                </c:pt>
                <c:pt idx="86997">
                  <c:v>2.217561E6</c:v>
                </c:pt>
                <c:pt idx="86998">
                  <c:v>2.450065E6</c:v>
                </c:pt>
                <c:pt idx="86999">
                  <c:v>2.524369E6</c:v>
                </c:pt>
                <c:pt idx="87000">
                  <c:v>2.907327E6</c:v>
                </c:pt>
                <c:pt idx="87001">
                  <c:v>666564.0</c:v>
                </c:pt>
                <c:pt idx="87002">
                  <c:v>309080.0</c:v>
                </c:pt>
                <c:pt idx="87003">
                  <c:v>1.897315E6</c:v>
                </c:pt>
                <c:pt idx="87004">
                  <c:v>2.794032E6</c:v>
                </c:pt>
                <c:pt idx="87005">
                  <c:v>2.573656E6</c:v>
                </c:pt>
                <c:pt idx="87006">
                  <c:v>2.3424E6</c:v>
                </c:pt>
                <c:pt idx="87007">
                  <c:v>1.393338E6</c:v>
                </c:pt>
                <c:pt idx="87008">
                  <c:v>2.12939E6</c:v>
                </c:pt>
                <c:pt idx="87009">
                  <c:v>2.13418E6</c:v>
                </c:pt>
                <c:pt idx="87010">
                  <c:v>2.2865E6</c:v>
                </c:pt>
                <c:pt idx="87011">
                  <c:v>2.654938E6</c:v>
                </c:pt>
                <c:pt idx="87012">
                  <c:v>1.972866E6</c:v>
                </c:pt>
                <c:pt idx="87013">
                  <c:v>2.545961E6</c:v>
                </c:pt>
                <c:pt idx="87014">
                  <c:v>960454.0</c:v>
                </c:pt>
                <c:pt idx="87015">
                  <c:v>1.124058E6</c:v>
                </c:pt>
                <c:pt idx="87016">
                  <c:v>2.29724E6</c:v>
                </c:pt>
                <c:pt idx="87017">
                  <c:v>2.499972E6</c:v>
                </c:pt>
                <c:pt idx="87018">
                  <c:v>2.16048E6</c:v>
                </c:pt>
                <c:pt idx="87019">
                  <c:v>3.09575E6</c:v>
                </c:pt>
                <c:pt idx="87020">
                  <c:v>3.513977E6</c:v>
                </c:pt>
                <c:pt idx="87021">
                  <c:v>2.382988E6</c:v>
                </c:pt>
                <c:pt idx="87022">
                  <c:v>2.590518E6</c:v>
                </c:pt>
                <c:pt idx="87023">
                  <c:v>2.750931E6</c:v>
                </c:pt>
                <c:pt idx="87024">
                  <c:v>2.376657E6</c:v>
                </c:pt>
                <c:pt idx="87025">
                  <c:v>2.362232E6</c:v>
                </c:pt>
                <c:pt idx="87026">
                  <c:v>1.698737E6</c:v>
                </c:pt>
                <c:pt idx="87027">
                  <c:v>2.612336E6</c:v>
                </c:pt>
                <c:pt idx="87028">
                  <c:v>3.594121E6</c:v>
                </c:pt>
                <c:pt idx="87029">
                  <c:v>2.917437E6</c:v>
                </c:pt>
                <c:pt idx="87030">
                  <c:v>1.052667E6</c:v>
                </c:pt>
                <c:pt idx="87031">
                  <c:v>955318.0</c:v>
                </c:pt>
                <c:pt idx="87032">
                  <c:v>2.402861E6</c:v>
                </c:pt>
                <c:pt idx="87033">
                  <c:v>1.788095E6</c:v>
                </c:pt>
                <c:pt idx="87034">
                  <c:v>2.560941E6</c:v>
                </c:pt>
                <c:pt idx="87035">
                  <c:v>1.427804E6</c:v>
                </c:pt>
                <c:pt idx="87036">
                  <c:v>1.916402E6</c:v>
                </c:pt>
                <c:pt idx="87037">
                  <c:v>2.652117E6</c:v>
                </c:pt>
                <c:pt idx="87038">
                  <c:v>2.3539E6</c:v>
                </c:pt>
                <c:pt idx="87039">
                  <c:v>2.08733E6</c:v>
                </c:pt>
                <c:pt idx="87040">
                  <c:v>1.968594E6</c:v>
                </c:pt>
                <c:pt idx="87041">
                  <c:v>1.339034E6</c:v>
                </c:pt>
                <c:pt idx="87042">
                  <c:v>1.771793E6</c:v>
                </c:pt>
                <c:pt idx="87043">
                  <c:v>1.305261E6</c:v>
                </c:pt>
                <c:pt idx="87044">
                  <c:v>1.609911E6</c:v>
                </c:pt>
                <c:pt idx="87045">
                  <c:v>1.200758E6</c:v>
                </c:pt>
                <c:pt idx="87046">
                  <c:v>3.033968E6</c:v>
                </c:pt>
                <c:pt idx="87047">
                  <c:v>659118.0</c:v>
                </c:pt>
                <c:pt idx="87048">
                  <c:v>2.796744E6</c:v>
                </c:pt>
                <c:pt idx="87049">
                  <c:v>893180.0</c:v>
                </c:pt>
                <c:pt idx="87050">
                  <c:v>685911.0</c:v>
                </c:pt>
                <c:pt idx="87051">
                  <c:v>2.87132E6</c:v>
                </c:pt>
                <c:pt idx="87052">
                  <c:v>2.887395E6</c:v>
                </c:pt>
                <c:pt idx="87053">
                  <c:v>535704.0</c:v>
                </c:pt>
                <c:pt idx="87054">
                  <c:v>581128.0</c:v>
                </c:pt>
                <c:pt idx="87055">
                  <c:v>1.764894E6</c:v>
                </c:pt>
                <c:pt idx="87056">
                  <c:v>878122.0</c:v>
                </c:pt>
                <c:pt idx="87057">
                  <c:v>1.937937E6</c:v>
                </c:pt>
                <c:pt idx="87058">
                  <c:v>2.071602E6</c:v>
                </c:pt>
                <c:pt idx="87059">
                  <c:v>1.230706E6</c:v>
                </c:pt>
                <c:pt idx="87060">
                  <c:v>2.893303E6</c:v>
                </c:pt>
                <c:pt idx="87061">
                  <c:v>626985.0</c:v>
                </c:pt>
                <c:pt idx="87062">
                  <c:v>2.365654E6</c:v>
                </c:pt>
                <c:pt idx="87063">
                  <c:v>2.820195E6</c:v>
                </c:pt>
                <c:pt idx="87064">
                  <c:v>1.437583E6</c:v>
                </c:pt>
                <c:pt idx="87065">
                  <c:v>2.480028E6</c:v>
                </c:pt>
                <c:pt idx="87066">
                  <c:v>2.364849E6</c:v>
                </c:pt>
                <c:pt idx="87067">
                  <c:v>2.402152E6</c:v>
                </c:pt>
                <c:pt idx="87068">
                  <c:v>875654.0</c:v>
                </c:pt>
                <c:pt idx="87069">
                  <c:v>1.944767E6</c:v>
                </c:pt>
                <c:pt idx="87070">
                  <c:v>3.291986E6</c:v>
                </c:pt>
                <c:pt idx="87071">
                  <c:v>3.283108E6</c:v>
                </c:pt>
                <c:pt idx="87072">
                  <c:v>2.518168E6</c:v>
                </c:pt>
                <c:pt idx="87073">
                  <c:v>2.533326E6</c:v>
                </c:pt>
                <c:pt idx="87074">
                  <c:v>662752.0</c:v>
                </c:pt>
                <c:pt idx="87075">
                  <c:v>2.961659E6</c:v>
                </c:pt>
                <c:pt idx="87076">
                  <c:v>1.830586E6</c:v>
                </c:pt>
                <c:pt idx="87077">
                  <c:v>1.222962E6</c:v>
                </c:pt>
                <c:pt idx="87078">
                  <c:v>3.187062E6</c:v>
                </c:pt>
                <c:pt idx="87079">
                  <c:v>672652.0</c:v>
                </c:pt>
                <c:pt idx="87080">
                  <c:v>2.568119E6</c:v>
                </c:pt>
                <c:pt idx="87081">
                  <c:v>1.84074E6</c:v>
                </c:pt>
                <c:pt idx="87082">
                  <c:v>3.105663E6</c:v>
                </c:pt>
                <c:pt idx="87083">
                  <c:v>1.892424E6</c:v>
                </c:pt>
                <c:pt idx="87084">
                  <c:v>694452.0</c:v>
                </c:pt>
                <c:pt idx="87085">
                  <c:v>1.018465E6</c:v>
                </c:pt>
                <c:pt idx="87086">
                  <c:v>1.076893E6</c:v>
                </c:pt>
                <c:pt idx="87087">
                  <c:v>1.187367E6</c:v>
                </c:pt>
                <c:pt idx="87088">
                  <c:v>2.241955E6</c:v>
                </c:pt>
                <c:pt idx="87089">
                  <c:v>2.78375E6</c:v>
                </c:pt>
                <c:pt idx="87090">
                  <c:v>2.156137E6</c:v>
                </c:pt>
                <c:pt idx="87091">
                  <c:v>2.9231E6</c:v>
                </c:pt>
                <c:pt idx="87092">
                  <c:v>1.772858E6</c:v>
                </c:pt>
                <c:pt idx="87093">
                  <c:v>3.277962E6</c:v>
                </c:pt>
                <c:pt idx="87094">
                  <c:v>2.425696E6</c:v>
                </c:pt>
                <c:pt idx="87095">
                  <c:v>2.424838E6</c:v>
                </c:pt>
                <c:pt idx="87096">
                  <c:v>910862.0</c:v>
                </c:pt>
                <c:pt idx="87097">
                  <c:v>1.743005E6</c:v>
                </c:pt>
                <c:pt idx="87098">
                  <c:v>2.479645E6</c:v>
                </c:pt>
                <c:pt idx="87099">
                  <c:v>1.729854E6</c:v>
                </c:pt>
                <c:pt idx="87100">
                  <c:v>2.376069E6</c:v>
                </c:pt>
                <c:pt idx="87101">
                  <c:v>2.378319E6</c:v>
                </c:pt>
                <c:pt idx="87102">
                  <c:v>3.619533E6</c:v>
                </c:pt>
                <c:pt idx="87103">
                  <c:v>1.340691E6</c:v>
                </c:pt>
                <c:pt idx="87104">
                  <c:v>1.826942E6</c:v>
                </c:pt>
                <c:pt idx="87105">
                  <c:v>420680.0</c:v>
                </c:pt>
                <c:pt idx="87106">
                  <c:v>1.077889E6</c:v>
                </c:pt>
                <c:pt idx="87107">
                  <c:v>1.526248E6</c:v>
                </c:pt>
                <c:pt idx="87108">
                  <c:v>1.93544E6</c:v>
                </c:pt>
                <c:pt idx="87109">
                  <c:v>2.685493E6</c:v>
                </c:pt>
                <c:pt idx="87110">
                  <c:v>2.970417E6</c:v>
                </c:pt>
                <c:pt idx="87111">
                  <c:v>2.509387E6</c:v>
                </c:pt>
                <c:pt idx="87112">
                  <c:v>2.141583E6</c:v>
                </c:pt>
                <c:pt idx="87113">
                  <c:v>3.386428E6</c:v>
                </c:pt>
                <c:pt idx="87114">
                  <c:v>1.05916E6</c:v>
                </c:pt>
                <c:pt idx="87115">
                  <c:v>676448.0</c:v>
                </c:pt>
                <c:pt idx="87116">
                  <c:v>1.834284E6</c:v>
                </c:pt>
                <c:pt idx="87117">
                  <c:v>1.032949E6</c:v>
                </c:pt>
                <c:pt idx="87118">
                  <c:v>1.589094E6</c:v>
                </c:pt>
                <c:pt idx="87119">
                  <c:v>719291.0</c:v>
                </c:pt>
                <c:pt idx="87120">
                  <c:v>2.116506E6</c:v>
                </c:pt>
                <c:pt idx="87121">
                  <c:v>1.421398E6</c:v>
                </c:pt>
                <c:pt idx="87122">
                  <c:v>2.317582E6</c:v>
                </c:pt>
                <c:pt idx="87123">
                  <c:v>1.258151E6</c:v>
                </c:pt>
                <c:pt idx="87124">
                  <c:v>2.043787E6</c:v>
                </c:pt>
                <c:pt idx="87125">
                  <c:v>2.387492E6</c:v>
                </c:pt>
                <c:pt idx="87126">
                  <c:v>1.936983E6</c:v>
                </c:pt>
                <c:pt idx="87127">
                  <c:v>1.369866E6</c:v>
                </c:pt>
                <c:pt idx="87128">
                  <c:v>2.360469E6</c:v>
                </c:pt>
                <c:pt idx="87129">
                  <c:v>1.833611E6</c:v>
                </c:pt>
                <c:pt idx="87130">
                  <c:v>2.688588E6</c:v>
                </c:pt>
                <c:pt idx="87131">
                  <c:v>1.640902E6</c:v>
                </c:pt>
                <c:pt idx="87132">
                  <c:v>170868.0</c:v>
                </c:pt>
                <c:pt idx="87133">
                  <c:v>1.808143E6</c:v>
                </c:pt>
                <c:pt idx="87134">
                  <c:v>2.165202E6</c:v>
                </c:pt>
                <c:pt idx="87135">
                  <c:v>1.082707E6</c:v>
                </c:pt>
                <c:pt idx="87136">
                  <c:v>3.256067E6</c:v>
                </c:pt>
                <c:pt idx="87137">
                  <c:v>2.67184E6</c:v>
                </c:pt>
                <c:pt idx="87138">
                  <c:v>692198.0</c:v>
                </c:pt>
                <c:pt idx="87139">
                  <c:v>1.527384E6</c:v>
                </c:pt>
                <c:pt idx="87140">
                  <c:v>2.219673E6</c:v>
                </c:pt>
                <c:pt idx="87141">
                  <c:v>1.92466E6</c:v>
                </c:pt>
                <c:pt idx="87142">
                  <c:v>877032.0</c:v>
                </c:pt>
                <c:pt idx="87143">
                  <c:v>2.065838E6</c:v>
                </c:pt>
                <c:pt idx="87144">
                  <c:v>3.06072E6</c:v>
                </c:pt>
                <c:pt idx="87145">
                  <c:v>2.543332E6</c:v>
                </c:pt>
                <c:pt idx="87146">
                  <c:v>2.003731E6</c:v>
                </c:pt>
                <c:pt idx="87147">
                  <c:v>3.406607E6</c:v>
                </c:pt>
                <c:pt idx="87148">
                  <c:v>824342.0</c:v>
                </c:pt>
                <c:pt idx="87149">
                  <c:v>2.332649E6</c:v>
                </c:pt>
                <c:pt idx="87150">
                  <c:v>2.320836E6</c:v>
                </c:pt>
                <c:pt idx="87151">
                  <c:v>1.415468E6</c:v>
                </c:pt>
                <c:pt idx="87152">
                  <c:v>1.491202E6</c:v>
                </c:pt>
                <c:pt idx="87153">
                  <c:v>540704.0</c:v>
                </c:pt>
                <c:pt idx="87154">
                  <c:v>2.394202E6</c:v>
                </c:pt>
                <c:pt idx="87155">
                  <c:v>912598.0</c:v>
                </c:pt>
                <c:pt idx="87156">
                  <c:v>2.052637E6</c:v>
                </c:pt>
                <c:pt idx="87157">
                  <c:v>1.875284E6</c:v>
                </c:pt>
                <c:pt idx="87158">
                  <c:v>3.082385E6</c:v>
                </c:pt>
                <c:pt idx="87159">
                  <c:v>1.321945E6</c:v>
                </c:pt>
                <c:pt idx="87160">
                  <c:v>833585.0</c:v>
                </c:pt>
                <c:pt idx="87161">
                  <c:v>2.604843E6</c:v>
                </c:pt>
                <c:pt idx="87162">
                  <c:v>2.497792E6</c:v>
                </c:pt>
                <c:pt idx="87163">
                  <c:v>2.625585E6</c:v>
                </c:pt>
                <c:pt idx="87164">
                  <c:v>1.70779E6</c:v>
                </c:pt>
                <c:pt idx="87165">
                  <c:v>2.279976E6</c:v>
                </c:pt>
                <c:pt idx="87166">
                  <c:v>3.044468E6</c:v>
                </c:pt>
                <c:pt idx="87167">
                  <c:v>2.250265E6</c:v>
                </c:pt>
                <c:pt idx="87168">
                  <c:v>1.990038E6</c:v>
                </c:pt>
                <c:pt idx="87169">
                  <c:v>2.72927E6</c:v>
                </c:pt>
                <c:pt idx="87170">
                  <c:v>1.266941E6</c:v>
                </c:pt>
                <c:pt idx="87171">
                  <c:v>655157.0</c:v>
                </c:pt>
                <c:pt idx="87172">
                  <c:v>2.517879E6</c:v>
                </c:pt>
                <c:pt idx="87173">
                  <c:v>723704.0</c:v>
                </c:pt>
                <c:pt idx="87174">
                  <c:v>2.202238E6</c:v>
                </c:pt>
                <c:pt idx="87175">
                  <c:v>1.892859E6</c:v>
                </c:pt>
                <c:pt idx="87176">
                  <c:v>2.435387E6</c:v>
                </c:pt>
                <c:pt idx="87177">
                  <c:v>1.525369E6</c:v>
                </c:pt>
                <c:pt idx="87178">
                  <c:v>1.140559E6</c:v>
                </c:pt>
                <c:pt idx="87179">
                  <c:v>1.765085E6</c:v>
                </c:pt>
                <c:pt idx="87180">
                  <c:v>2.638671E6</c:v>
                </c:pt>
                <c:pt idx="87181">
                  <c:v>1.090379E6</c:v>
                </c:pt>
                <c:pt idx="87182">
                  <c:v>2.000001E6</c:v>
                </c:pt>
                <c:pt idx="87183">
                  <c:v>2.182431E6</c:v>
                </c:pt>
                <c:pt idx="87184">
                  <c:v>3.312909E6</c:v>
                </c:pt>
                <c:pt idx="87185">
                  <c:v>1.379066E6</c:v>
                </c:pt>
                <c:pt idx="87186">
                  <c:v>3.39625E6</c:v>
                </c:pt>
                <c:pt idx="87187">
                  <c:v>2.188561E6</c:v>
                </c:pt>
                <c:pt idx="87188">
                  <c:v>2.590883E6</c:v>
                </c:pt>
                <c:pt idx="87189">
                  <c:v>1.691381E6</c:v>
                </c:pt>
                <c:pt idx="87190">
                  <c:v>1.944449E6</c:v>
                </c:pt>
                <c:pt idx="87191">
                  <c:v>921056.0</c:v>
                </c:pt>
                <c:pt idx="87192">
                  <c:v>2.39396E6</c:v>
                </c:pt>
                <c:pt idx="87193">
                  <c:v>1.379196E6</c:v>
                </c:pt>
                <c:pt idx="87194">
                  <c:v>2.004471E6</c:v>
                </c:pt>
                <c:pt idx="87195">
                  <c:v>1.674527E6</c:v>
                </c:pt>
                <c:pt idx="87196">
                  <c:v>1.953191E6</c:v>
                </c:pt>
                <c:pt idx="87197">
                  <c:v>1.116186E6</c:v>
                </c:pt>
                <c:pt idx="87198">
                  <c:v>3.397499E6</c:v>
                </c:pt>
                <c:pt idx="87199">
                  <c:v>1.369637E6</c:v>
                </c:pt>
                <c:pt idx="87200">
                  <c:v>1.741051E6</c:v>
                </c:pt>
                <c:pt idx="87201">
                  <c:v>2.279388E6</c:v>
                </c:pt>
                <c:pt idx="87202">
                  <c:v>2.173998E6</c:v>
                </c:pt>
                <c:pt idx="87203">
                  <c:v>2.040062E6</c:v>
                </c:pt>
                <c:pt idx="87204">
                  <c:v>2.921245E6</c:v>
                </c:pt>
                <c:pt idx="87205">
                  <c:v>1.430552E6</c:v>
                </c:pt>
                <c:pt idx="87206">
                  <c:v>1.5226E6</c:v>
                </c:pt>
                <c:pt idx="87207">
                  <c:v>3.459991E6</c:v>
                </c:pt>
                <c:pt idx="87208">
                  <c:v>2.971619E6</c:v>
                </c:pt>
                <c:pt idx="87209">
                  <c:v>3.311116E6</c:v>
                </c:pt>
                <c:pt idx="87210">
                  <c:v>1.575585E6</c:v>
                </c:pt>
                <c:pt idx="87211">
                  <c:v>2.012846E6</c:v>
                </c:pt>
                <c:pt idx="87212">
                  <c:v>3.041488E6</c:v>
                </c:pt>
                <c:pt idx="87213">
                  <c:v>2.300746E6</c:v>
                </c:pt>
                <c:pt idx="87214">
                  <c:v>2.02132E6</c:v>
                </c:pt>
                <c:pt idx="87215">
                  <c:v>1.09565E6</c:v>
                </c:pt>
                <c:pt idx="87216">
                  <c:v>2.142659E6</c:v>
                </c:pt>
                <c:pt idx="87217">
                  <c:v>1.724696E6</c:v>
                </c:pt>
                <c:pt idx="87218">
                  <c:v>2.386554E6</c:v>
                </c:pt>
                <c:pt idx="87219">
                  <c:v>3.379953E6</c:v>
                </c:pt>
                <c:pt idx="87220">
                  <c:v>1.974396E6</c:v>
                </c:pt>
                <c:pt idx="87221">
                  <c:v>3.069239E6</c:v>
                </c:pt>
                <c:pt idx="87222">
                  <c:v>844140.0</c:v>
                </c:pt>
                <c:pt idx="87223">
                  <c:v>1.26583E6</c:v>
                </c:pt>
                <c:pt idx="87224">
                  <c:v>3.117785E6</c:v>
                </c:pt>
                <c:pt idx="87225">
                  <c:v>2.513915E6</c:v>
                </c:pt>
                <c:pt idx="87226">
                  <c:v>2.140387E6</c:v>
                </c:pt>
                <c:pt idx="87227">
                  <c:v>576467.0</c:v>
                </c:pt>
                <c:pt idx="87228">
                  <c:v>2.716186E6</c:v>
                </c:pt>
                <c:pt idx="87229">
                  <c:v>1.503391E6</c:v>
                </c:pt>
                <c:pt idx="87230">
                  <c:v>1.184701E6</c:v>
                </c:pt>
                <c:pt idx="87231">
                  <c:v>823753.0</c:v>
                </c:pt>
                <c:pt idx="87232">
                  <c:v>692408.0</c:v>
                </c:pt>
                <c:pt idx="87233">
                  <c:v>1.60379E6</c:v>
                </c:pt>
                <c:pt idx="87234">
                  <c:v>2.93766E6</c:v>
                </c:pt>
                <c:pt idx="87235">
                  <c:v>1.569041E6</c:v>
                </c:pt>
                <c:pt idx="87236">
                  <c:v>2.024087E6</c:v>
                </c:pt>
                <c:pt idx="87237">
                  <c:v>2.093872E6</c:v>
                </c:pt>
                <c:pt idx="87238">
                  <c:v>3.870248E6</c:v>
                </c:pt>
                <c:pt idx="87239">
                  <c:v>1.84501E6</c:v>
                </c:pt>
                <c:pt idx="87240">
                  <c:v>2.358631E6</c:v>
                </c:pt>
                <c:pt idx="87241">
                  <c:v>1.479475E6</c:v>
                </c:pt>
                <c:pt idx="87242">
                  <c:v>3.338386E6</c:v>
                </c:pt>
                <c:pt idx="87243">
                  <c:v>2.064728E6</c:v>
                </c:pt>
                <c:pt idx="87244">
                  <c:v>2.132658E6</c:v>
                </c:pt>
                <c:pt idx="87245">
                  <c:v>2.077121E6</c:v>
                </c:pt>
                <c:pt idx="87246">
                  <c:v>2.458419E6</c:v>
                </c:pt>
                <c:pt idx="87247">
                  <c:v>605733.0</c:v>
                </c:pt>
                <c:pt idx="87248">
                  <c:v>3.103726E6</c:v>
                </c:pt>
                <c:pt idx="87249">
                  <c:v>2.35057E6</c:v>
                </c:pt>
                <c:pt idx="87250">
                  <c:v>2.607314E6</c:v>
                </c:pt>
                <c:pt idx="87251">
                  <c:v>2.357174E6</c:v>
                </c:pt>
                <c:pt idx="87252">
                  <c:v>1.759183E6</c:v>
                </c:pt>
                <c:pt idx="87253">
                  <c:v>1.996165E6</c:v>
                </c:pt>
                <c:pt idx="87254">
                  <c:v>2.708777E6</c:v>
                </c:pt>
                <c:pt idx="87255">
                  <c:v>2.729025E6</c:v>
                </c:pt>
                <c:pt idx="87256">
                  <c:v>1.778336E6</c:v>
                </c:pt>
                <c:pt idx="87257">
                  <c:v>1.943333E6</c:v>
                </c:pt>
                <c:pt idx="87258">
                  <c:v>2.1238E6</c:v>
                </c:pt>
                <c:pt idx="87259">
                  <c:v>2.527775E6</c:v>
                </c:pt>
                <c:pt idx="87260">
                  <c:v>733224.0</c:v>
                </c:pt>
                <c:pt idx="87261">
                  <c:v>2.283317E6</c:v>
                </c:pt>
                <c:pt idx="87262">
                  <c:v>801111.0</c:v>
                </c:pt>
                <c:pt idx="87263">
                  <c:v>2.25275E6</c:v>
                </c:pt>
                <c:pt idx="87264">
                  <c:v>1.41646E6</c:v>
                </c:pt>
                <c:pt idx="87265">
                  <c:v>2.778786E6</c:v>
                </c:pt>
                <c:pt idx="87266">
                  <c:v>2.028291E6</c:v>
                </c:pt>
                <c:pt idx="87267">
                  <c:v>2.831201E6</c:v>
                </c:pt>
                <c:pt idx="87268">
                  <c:v>1.89677E6</c:v>
                </c:pt>
                <c:pt idx="87269">
                  <c:v>2.414629E6</c:v>
                </c:pt>
                <c:pt idx="87270">
                  <c:v>3.122056E6</c:v>
                </c:pt>
                <c:pt idx="87271">
                  <c:v>2.448836E6</c:v>
                </c:pt>
                <c:pt idx="87272">
                  <c:v>977017.0</c:v>
                </c:pt>
                <c:pt idx="87273">
                  <c:v>2.119353E6</c:v>
                </c:pt>
                <c:pt idx="87274">
                  <c:v>2.023662E6</c:v>
                </c:pt>
                <c:pt idx="87275">
                  <c:v>1.426854E6</c:v>
                </c:pt>
                <c:pt idx="87276">
                  <c:v>1.598288E6</c:v>
                </c:pt>
                <c:pt idx="87277">
                  <c:v>928704.0</c:v>
                </c:pt>
                <c:pt idx="87278">
                  <c:v>1.926858E6</c:v>
                </c:pt>
                <c:pt idx="87279">
                  <c:v>846958.0</c:v>
                </c:pt>
                <c:pt idx="87280">
                  <c:v>2.705566E6</c:v>
                </c:pt>
                <c:pt idx="87281">
                  <c:v>2.552695E6</c:v>
                </c:pt>
                <c:pt idx="87282">
                  <c:v>1.739727E6</c:v>
                </c:pt>
                <c:pt idx="87283">
                  <c:v>992480.0</c:v>
                </c:pt>
                <c:pt idx="87284">
                  <c:v>2.507363E6</c:v>
                </c:pt>
                <c:pt idx="87285">
                  <c:v>530470.0</c:v>
                </c:pt>
                <c:pt idx="87286">
                  <c:v>2.820701E6</c:v>
                </c:pt>
                <c:pt idx="87287">
                  <c:v>2.271276E6</c:v>
                </c:pt>
                <c:pt idx="87288">
                  <c:v>503167.0</c:v>
                </c:pt>
                <c:pt idx="87289">
                  <c:v>2.191886E6</c:v>
                </c:pt>
                <c:pt idx="87290">
                  <c:v>974041.0</c:v>
                </c:pt>
                <c:pt idx="87291">
                  <c:v>1.277632E6</c:v>
                </c:pt>
                <c:pt idx="87292">
                  <c:v>1.379091E6</c:v>
                </c:pt>
                <c:pt idx="87293">
                  <c:v>2.862442E6</c:v>
                </c:pt>
                <c:pt idx="87294">
                  <c:v>2.569527E6</c:v>
                </c:pt>
                <c:pt idx="87295">
                  <c:v>877667.0</c:v>
                </c:pt>
                <c:pt idx="87296">
                  <c:v>3.723288E6</c:v>
                </c:pt>
                <c:pt idx="87297">
                  <c:v>2.831887E6</c:v>
                </c:pt>
                <c:pt idx="87298">
                  <c:v>652423.0</c:v>
                </c:pt>
                <c:pt idx="87299">
                  <c:v>2.107213E6</c:v>
                </c:pt>
                <c:pt idx="87300">
                  <c:v>2.065269E6</c:v>
                </c:pt>
                <c:pt idx="87301">
                  <c:v>1.551976E6</c:v>
                </c:pt>
                <c:pt idx="87302">
                  <c:v>1.544127E6</c:v>
                </c:pt>
                <c:pt idx="87303">
                  <c:v>2.256098E6</c:v>
                </c:pt>
                <c:pt idx="87304">
                  <c:v>3.327415E6</c:v>
                </c:pt>
                <c:pt idx="87305">
                  <c:v>3.37051E6</c:v>
                </c:pt>
                <c:pt idx="87306">
                  <c:v>1.743774E6</c:v>
                </c:pt>
                <c:pt idx="87307">
                  <c:v>2.514679E6</c:v>
                </c:pt>
                <c:pt idx="87308">
                  <c:v>1.819219E6</c:v>
                </c:pt>
                <c:pt idx="87309">
                  <c:v>2.748817E6</c:v>
                </c:pt>
                <c:pt idx="87310">
                  <c:v>2.503812E6</c:v>
                </c:pt>
                <c:pt idx="87311">
                  <c:v>1.622277E6</c:v>
                </c:pt>
                <c:pt idx="87312">
                  <c:v>2.010226E6</c:v>
                </c:pt>
                <c:pt idx="87313">
                  <c:v>2.342578E6</c:v>
                </c:pt>
                <c:pt idx="87314">
                  <c:v>2.077843E6</c:v>
                </c:pt>
                <c:pt idx="87315">
                  <c:v>1.198588E6</c:v>
                </c:pt>
                <c:pt idx="87316">
                  <c:v>1.835061E6</c:v>
                </c:pt>
                <c:pt idx="87317">
                  <c:v>1.702451E6</c:v>
                </c:pt>
                <c:pt idx="87318">
                  <c:v>2.371981E6</c:v>
                </c:pt>
                <c:pt idx="87319">
                  <c:v>2.462722E6</c:v>
                </c:pt>
                <c:pt idx="87320">
                  <c:v>1.951536E6</c:v>
                </c:pt>
                <c:pt idx="87321">
                  <c:v>2.105151E6</c:v>
                </c:pt>
                <c:pt idx="87322">
                  <c:v>1.362157E6</c:v>
                </c:pt>
                <c:pt idx="87323">
                  <c:v>2.181901E6</c:v>
                </c:pt>
                <c:pt idx="87324">
                  <c:v>756734.0</c:v>
                </c:pt>
                <c:pt idx="87325">
                  <c:v>2.823701E6</c:v>
                </c:pt>
                <c:pt idx="87326">
                  <c:v>2.041626E6</c:v>
                </c:pt>
                <c:pt idx="87327">
                  <c:v>2.820111E6</c:v>
                </c:pt>
                <c:pt idx="87328">
                  <c:v>2.356764E6</c:v>
                </c:pt>
                <c:pt idx="87329">
                  <c:v>1.263876E6</c:v>
                </c:pt>
                <c:pt idx="87330">
                  <c:v>2.555236E6</c:v>
                </c:pt>
                <c:pt idx="87331">
                  <c:v>1.837677E6</c:v>
                </c:pt>
                <c:pt idx="87332">
                  <c:v>1.584647E6</c:v>
                </c:pt>
                <c:pt idx="87333">
                  <c:v>1.677655E6</c:v>
                </c:pt>
                <c:pt idx="87334">
                  <c:v>2.806279E6</c:v>
                </c:pt>
                <c:pt idx="87335">
                  <c:v>2.115171E6</c:v>
                </c:pt>
                <c:pt idx="87336">
                  <c:v>3.413723E6</c:v>
                </c:pt>
                <c:pt idx="87337">
                  <c:v>2.107544E6</c:v>
                </c:pt>
                <c:pt idx="87338">
                  <c:v>2.862603E6</c:v>
                </c:pt>
                <c:pt idx="87339">
                  <c:v>716543.0</c:v>
                </c:pt>
                <c:pt idx="87340">
                  <c:v>1.6356E6</c:v>
                </c:pt>
                <c:pt idx="87341">
                  <c:v>2.682302E6</c:v>
                </c:pt>
                <c:pt idx="87342">
                  <c:v>1.863164E6</c:v>
                </c:pt>
                <c:pt idx="87343">
                  <c:v>2.431587E6</c:v>
                </c:pt>
                <c:pt idx="87344">
                  <c:v>3.623833E6</c:v>
                </c:pt>
                <c:pt idx="87345">
                  <c:v>2.402708E6</c:v>
                </c:pt>
                <c:pt idx="87346">
                  <c:v>2.020325E6</c:v>
                </c:pt>
                <c:pt idx="87347">
                  <c:v>1.014842E6</c:v>
                </c:pt>
                <c:pt idx="87348">
                  <c:v>1.78598E6</c:v>
                </c:pt>
                <c:pt idx="87349">
                  <c:v>1.312346E6</c:v>
                </c:pt>
                <c:pt idx="87350">
                  <c:v>1.189679E6</c:v>
                </c:pt>
                <c:pt idx="87351">
                  <c:v>2.779115E6</c:v>
                </c:pt>
                <c:pt idx="87352">
                  <c:v>3.167883E6</c:v>
                </c:pt>
                <c:pt idx="87353">
                  <c:v>3.551878E6</c:v>
                </c:pt>
                <c:pt idx="87354">
                  <c:v>2.872778E6</c:v>
                </c:pt>
                <c:pt idx="87355">
                  <c:v>2.13117E6</c:v>
                </c:pt>
                <c:pt idx="87356">
                  <c:v>2.645699E6</c:v>
                </c:pt>
                <c:pt idx="87357">
                  <c:v>1.990428E6</c:v>
                </c:pt>
                <c:pt idx="87358">
                  <c:v>2.816693E6</c:v>
                </c:pt>
                <c:pt idx="87359">
                  <c:v>2.699191E6</c:v>
                </c:pt>
                <c:pt idx="87360">
                  <c:v>2.041543E6</c:v>
                </c:pt>
                <c:pt idx="87361">
                  <c:v>2.087903E6</c:v>
                </c:pt>
                <c:pt idx="87362">
                  <c:v>1.093469E6</c:v>
                </c:pt>
                <c:pt idx="87363">
                  <c:v>3.031678E6</c:v>
                </c:pt>
                <c:pt idx="87364">
                  <c:v>2.445513E6</c:v>
                </c:pt>
                <c:pt idx="87365">
                  <c:v>2.093659E6</c:v>
                </c:pt>
                <c:pt idx="87366">
                  <c:v>2.12734E6</c:v>
                </c:pt>
                <c:pt idx="87367">
                  <c:v>1.880147E6</c:v>
                </c:pt>
                <c:pt idx="87368">
                  <c:v>1.502637E6</c:v>
                </c:pt>
                <c:pt idx="87369">
                  <c:v>1.465382E6</c:v>
                </c:pt>
                <c:pt idx="87370">
                  <c:v>1.691541E6</c:v>
                </c:pt>
                <c:pt idx="87371">
                  <c:v>2.989826E6</c:v>
                </c:pt>
                <c:pt idx="87372">
                  <c:v>2.461242E6</c:v>
                </c:pt>
                <c:pt idx="87373">
                  <c:v>1.821393E6</c:v>
                </c:pt>
                <c:pt idx="87374">
                  <c:v>1.381955E6</c:v>
                </c:pt>
                <c:pt idx="87375">
                  <c:v>1.782714E6</c:v>
                </c:pt>
                <c:pt idx="87376">
                  <c:v>2.901241E6</c:v>
                </c:pt>
                <c:pt idx="87377">
                  <c:v>2.644136E6</c:v>
                </c:pt>
                <c:pt idx="87378">
                  <c:v>2.96553E6</c:v>
                </c:pt>
                <c:pt idx="87379">
                  <c:v>2.128186E6</c:v>
                </c:pt>
                <c:pt idx="87380">
                  <c:v>2.446399E6</c:v>
                </c:pt>
                <c:pt idx="87381">
                  <c:v>1.906052E6</c:v>
                </c:pt>
                <c:pt idx="87382">
                  <c:v>3.397307E6</c:v>
                </c:pt>
                <c:pt idx="87383">
                  <c:v>1.435261E6</c:v>
                </c:pt>
                <c:pt idx="87384">
                  <c:v>1.791693E6</c:v>
                </c:pt>
                <c:pt idx="87385">
                  <c:v>3.63806E6</c:v>
                </c:pt>
                <c:pt idx="87386">
                  <c:v>1.951553E6</c:v>
                </c:pt>
                <c:pt idx="87387">
                  <c:v>2.081738E6</c:v>
                </c:pt>
                <c:pt idx="87388">
                  <c:v>1.734711E6</c:v>
                </c:pt>
                <c:pt idx="87389">
                  <c:v>2.434328E6</c:v>
                </c:pt>
                <c:pt idx="87390">
                  <c:v>999890.0</c:v>
                </c:pt>
                <c:pt idx="87391">
                  <c:v>2.069766E6</c:v>
                </c:pt>
                <c:pt idx="87392">
                  <c:v>1.810338E6</c:v>
                </c:pt>
                <c:pt idx="87393">
                  <c:v>2.810021E6</c:v>
                </c:pt>
                <c:pt idx="87394">
                  <c:v>2.753136E6</c:v>
                </c:pt>
                <c:pt idx="87395">
                  <c:v>2.45624E6</c:v>
                </c:pt>
                <c:pt idx="87396">
                  <c:v>1.940268E6</c:v>
                </c:pt>
                <c:pt idx="87397">
                  <c:v>2.076543E6</c:v>
                </c:pt>
                <c:pt idx="87398">
                  <c:v>3.552126E6</c:v>
                </c:pt>
                <c:pt idx="87399">
                  <c:v>3.017293E6</c:v>
                </c:pt>
                <c:pt idx="87400">
                  <c:v>2.722821E6</c:v>
                </c:pt>
                <c:pt idx="87401">
                  <c:v>1.270495E6</c:v>
                </c:pt>
                <c:pt idx="87402">
                  <c:v>1.151648E6</c:v>
                </c:pt>
                <c:pt idx="87403">
                  <c:v>2.393056E6</c:v>
                </c:pt>
                <c:pt idx="87404">
                  <c:v>2.897594E6</c:v>
                </c:pt>
                <c:pt idx="87405">
                  <c:v>2.807213E6</c:v>
                </c:pt>
                <c:pt idx="87406">
                  <c:v>2.059371E6</c:v>
                </c:pt>
                <c:pt idx="87407">
                  <c:v>1.400059E6</c:v>
                </c:pt>
                <c:pt idx="87408">
                  <c:v>2.805901E6</c:v>
                </c:pt>
                <c:pt idx="87409">
                  <c:v>2.451787E6</c:v>
                </c:pt>
                <c:pt idx="87410">
                  <c:v>2.671114E6</c:v>
                </c:pt>
                <c:pt idx="87411">
                  <c:v>1.431911E6</c:v>
                </c:pt>
                <c:pt idx="87412">
                  <c:v>2.635606E6</c:v>
                </c:pt>
                <c:pt idx="87413">
                  <c:v>2.117876E6</c:v>
                </c:pt>
                <c:pt idx="87414">
                  <c:v>2.017244E6</c:v>
                </c:pt>
                <c:pt idx="87415">
                  <c:v>770034.0</c:v>
                </c:pt>
                <c:pt idx="87416">
                  <c:v>494546.0</c:v>
                </c:pt>
                <c:pt idx="87417">
                  <c:v>1.523558E6</c:v>
                </c:pt>
                <c:pt idx="87418">
                  <c:v>2.039004E6</c:v>
                </c:pt>
                <c:pt idx="87419">
                  <c:v>3.150401E6</c:v>
                </c:pt>
                <c:pt idx="87420">
                  <c:v>3.081161E6</c:v>
                </c:pt>
                <c:pt idx="87421">
                  <c:v>3.018357E6</c:v>
                </c:pt>
                <c:pt idx="87422">
                  <c:v>1.429367E6</c:v>
                </c:pt>
                <c:pt idx="87423">
                  <c:v>3.317744E6</c:v>
                </c:pt>
                <c:pt idx="87424">
                  <c:v>3.346084E6</c:v>
                </c:pt>
                <c:pt idx="87425">
                  <c:v>1.867347E6</c:v>
                </c:pt>
                <c:pt idx="87426">
                  <c:v>2.817924E6</c:v>
                </c:pt>
                <c:pt idx="87427">
                  <c:v>1.937761E6</c:v>
                </c:pt>
                <c:pt idx="87428">
                  <c:v>1.21565E6</c:v>
                </c:pt>
                <c:pt idx="87429">
                  <c:v>3.33404E6</c:v>
                </c:pt>
                <c:pt idx="87430">
                  <c:v>2.377769E6</c:v>
                </c:pt>
                <c:pt idx="87431">
                  <c:v>2.718607E6</c:v>
                </c:pt>
                <c:pt idx="87432">
                  <c:v>1.276299E6</c:v>
                </c:pt>
                <c:pt idx="87433">
                  <c:v>1.539493E6</c:v>
                </c:pt>
                <c:pt idx="87434">
                  <c:v>2.726263E6</c:v>
                </c:pt>
                <c:pt idx="87435">
                  <c:v>1.761443E6</c:v>
                </c:pt>
                <c:pt idx="87436">
                  <c:v>2.043141E6</c:v>
                </c:pt>
                <c:pt idx="87437">
                  <c:v>1.385324E6</c:v>
                </c:pt>
                <c:pt idx="87438">
                  <c:v>2.555219E6</c:v>
                </c:pt>
                <c:pt idx="87439">
                  <c:v>1.740506E6</c:v>
                </c:pt>
                <c:pt idx="87440">
                  <c:v>1.247316E6</c:v>
                </c:pt>
                <c:pt idx="87441">
                  <c:v>1.404635E6</c:v>
                </c:pt>
                <c:pt idx="87442">
                  <c:v>2.63348E6</c:v>
                </c:pt>
                <c:pt idx="87443">
                  <c:v>2.365398E6</c:v>
                </c:pt>
                <c:pt idx="87444">
                  <c:v>803251.0</c:v>
                </c:pt>
                <c:pt idx="87445">
                  <c:v>3.033324E6</c:v>
                </c:pt>
                <c:pt idx="87446">
                  <c:v>2.230347E6</c:v>
                </c:pt>
                <c:pt idx="87447">
                  <c:v>2.941489E6</c:v>
                </c:pt>
                <c:pt idx="87448">
                  <c:v>3.353923E6</c:v>
                </c:pt>
                <c:pt idx="87449">
                  <c:v>2.617391E6</c:v>
                </c:pt>
                <c:pt idx="87450">
                  <c:v>2.21028E6</c:v>
                </c:pt>
                <c:pt idx="87451">
                  <c:v>1.460483E6</c:v>
                </c:pt>
                <c:pt idx="87452">
                  <c:v>2.495218E6</c:v>
                </c:pt>
                <c:pt idx="87453">
                  <c:v>1.386225E6</c:v>
                </c:pt>
                <c:pt idx="87454">
                  <c:v>1.851851E6</c:v>
                </c:pt>
                <c:pt idx="87455">
                  <c:v>1.99394E6</c:v>
                </c:pt>
                <c:pt idx="87456">
                  <c:v>2.278846E6</c:v>
                </c:pt>
                <c:pt idx="87457">
                  <c:v>1.909034E6</c:v>
                </c:pt>
                <c:pt idx="87458">
                  <c:v>2.447179E6</c:v>
                </c:pt>
                <c:pt idx="87459">
                  <c:v>987017.0</c:v>
                </c:pt>
                <c:pt idx="87460">
                  <c:v>2.766758E6</c:v>
                </c:pt>
                <c:pt idx="87461">
                  <c:v>2.301935E6</c:v>
                </c:pt>
                <c:pt idx="87462">
                  <c:v>1.681753E6</c:v>
                </c:pt>
                <c:pt idx="87463">
                  <c:v>2.235043E6</c:v>
                </c:pt>
                <c:pt idx="87464">
                  <c:v>600929.0</c:v>
                </c:pt>
                <c:pt idx="87465">
                  <c:v>2.901759E6</c:v>
                </c:pt>
                <c:pt idx="87466">
                  <c:v>2.683027E6</c:v>
                </c:pt>
                <c:pt idx="87467">
                  <c:v>1.541004E6</c:v>
                </c:pt>
                <c:pt idx="87468">
                  <c:v>3.068013E6</c:v>
                </c:pt>
                <c:pt idx="87469">
                  <c:v>1.442232E6</c:v>
                </c:pt>
                <c:pt idx="87470">
                  <c:v>2.274945E6</c:v>
                </c:pt>
                <c:pt idx="87471">
                  <c:v>1.95306E6</c:v>
                </c:pt>
                <c:pt idx="87472">
                  <c:v>2.277572E6</c:v>
                </c:pt>
                <c:pt idx="87473">
                  <c:v>3.037042E6</c:v>
                </c:pt>
                <c:pt idx="87474">
                  <c:v>2.13895E6</c:v>
                </c:pt>
                <c:pt idx="87475">
                  <c:v>2.150819E6</c:v>
                </c:pt>
                <c:pt idx="87476">
                  <c:v>2.872142E6</c:v>
                </c:pt>
                <c:pt idx="87477">
                  <c:v>2.664449E6</c:v>
                </c:pt>
                <c:pt idx="87478">
                  <c:v>2.257422E6</c:v>
                </c:pt>
                <c:pt idx="87479">
                  <c:v>1.723929E6</c:v>
                </c:pt>
                <c:pt idx="87480">
                  <c:v>1.60648E6</c:v>
                </c:pt>
                <c:pt idx="87481">
                  <c:v>1.591728E6</c:v>
                </c:pt>
                <c:pt idx="87482">
                  <c:v>2.174652E6</c:v>
                </c:pt>
                <c:pt idx="87483">
                  <c:v>1.335246E6</c:v>
                </c:pt>
                <c:pt idx="87484">
                  <c:v>1.741377E6</c:v>
                </c:pt>
                <c:pt idx="87485">
                  <c:v>1.968727E6</c:v>
                </c:pt>
                <c:pt idx="87486">
                  <c:v>3.038951E6</c:v>
                </c:pt>
                <c:pt idx="87487">
                  <c:v>1.721511E6</c:v>
                </c:pt>
                <c:pt idx="87488">
                  <c:v>3.666617E6</c:v>
                </c:pt>
                <c:pt idx="87489">
                  <c:v>2.488002E6</c:v>
                </c:pt>
                <c:pt idx="87490">
                  <c:v>1.271523E6</c:v>
                </c:pt>
                <c:pt idx="87491">
                  <c:v>2.049836E6</c:v>
                </c:pt>
                <c:pt idx="87492">
                  <c:v>1.771653E6</c:v>
                </c:pt>
                <c:pt idx="87493">
                  <c:v>2.165435E6</c:v>
                </c:pt>
                <c:pt idx="87494">
                  <c:v>2.074381E6</c:v>
                </c:pt>
                <c:pt idx="87495">
                  <c:v>2.572126E6</c:v>
                </c:pt>
                <c:pt idx="87496">
                  <c:v>2.027965E6</c:v>
                </c:pt>
                <c:pt idx="87497">
                  <c:v>1.398597E6</c:v>
                </c:pt>
                <c:pt idx="87498">
                  <c:v>1.48093E6</c:v>
                </c:pt>
                <c:pt idx="87499">
                  <c:v>1.786894E6</c:v>
                </c:pt>
                <c:pt idx="87500">
                  <c:v>3.763849E6</c:v>
                </c:pt>
                <c:pt idx="87501">
                  <c:v>3.601028E6</c:v>
                </c:pt>
                <c:pt idx="87502">
                  <c:v>2.349155E6</c:v>
                </c:pt>
                <c:pt idx="87503">
                  <c:v>2.495384E6</c:v>
                </c:pt>
                <c:pt idx="87504">
                  <c:v>1.492604E6</c:v>
                </c:pt>
                <c:pt idx="87505">
                  <c:v>1.808253E6</c:v>
                </c:pt>
                <c:pt idx="87506">
                  <c:v>1.983003E6</c:v>
                </c:pt>
                <c:pt idx="87507">
                  <c:v>2.614945E6</c:v>
                </c:pt>
                <c:pt idx="87508">
                  <c:v>3.324036E6</c:v>
                </c:pt>
                <c:pt idx="87509">
                  <c:v>1.951142E6</c:v>
                </c:pt>
                <c:pt idx="87510">
                  <c:v>1.998006E6</c:v>
                </c:pt>
                <c:pt idx="87511">
                  <c:v>2.442353E6</c:v>
                </c:pt>
                <c:pt idx="87512">
                  <c:v>1.956765E6</c:v>
                </c:pt>
                <c:pt idx="87513">
                  <c:v>2.15123E6</c:v>
                </c:pt>
                <c:pt idx="87514">
                  <c:v>2.314409E6</c:v>
                </c:pt>
                <c:pt idx="87515">
                  <c:v>2.767334E6</c:v>
                </c:pt>
                <c:pt idx="87516">
                  <c:v>2.352468E6</c:v>
                </c:pt>
                <c:pt idx="87517">
                  <c:v>2.126467E6</c:v>
                </c:pt>
                <c:pt idx="87518">
                  <c:v>2.283703E6</c:v>
                </c:pt>
                <c:pt idx="87519">
                  <c:v>1.011872E6</c:v>
                </c:pt>
                <c:pt idx="87520">
                  <c:v>935044.0</c:v>
                </c:pt>
                <c:pt idx="87521">
                  <c:v>2.072972E6</c:v>
                </c:pt>
                <c:pt idx="87522">
                  <c:v>1.301649E6</c:v>
                </c:pt>
                <c:pt idx="87523">
                  <c:v>1.874606E6</c:v>
                </c:pt>
                <c:pt idx="87524">
                  <c:v>3.236695E6</c:v>
                </c:pt>
                <c:pt idx="87525">
                  <c:v>1.826199E6</c:v>
                </c:pt>
                <c:pt idx="87526">
                  <c:v>2.648074E6</c:v>
                </c:pt>
                <c:pt idx="87527">
                  <c:v>2.713878E6</c:v>
                </c:pt>
                <c:pt idx="87528">
                  <c:v>2.51442E6</c:v>
                </c:pt>
                <c:pt idx="87529">
                  <c:v>2.708894E6</c:v>
                </c:pt>
                <c:pt idx="87530">
                  <c:v>2.666947E6</c:v>
                </c:pt>
                <c:pt idx="87531">
                  <c:v>3.040607E6</c:v>
                </c:pt>
                <c:pt idx="87532">
                  <c:v>1.120324E6</c:v>
                </c:pt>
                <c:pt idx="87533">
                  <c:v>1.311035E6</c:v>
                </c:pt>
                <c:pt idx="87534">
                  <c:v>757291.0</c:v>
                </c:pt>
                <c:pt idx="87535">
                  <c:v>1.383038E6</c:v>
                </c:pt>
                <c:pt idx="87536">
                  <c:v>3.180834E6</c:v>
                </c:pt>
                <c:pt idx="87537">
                  <c:v>3.281155E6</c:v>
                </c:pt>
                <c:pt idx="87538">
                  <c:v>778319.0</c:v>
                </c:pt>
                <c:pt idx="87539">
                  <c:v>1.911535E6</c:v>
                </c:pt>
                <c:pt idx="87540">
                  <c:v>2.317171E6</c:v>
                </c:pt>
                <c:pt idx="87541">
                  <c:v>2.834345E6</c:v>
                </c:pt>
                <c:pt idx="87542">
                  <c:v>2.007552E6</c:v>
                </c:pt>
                <c:pt idx="87543">
                  <c:v>693031.0</c:v>
                </c:pt>
                <c:pt idx="87544">
                  <c:v>2.72845E6</c:v>
                </c:pt>
                <c:pt idx="87545">
                  <c:v>944517.0</c:v>
                </c:pt>
                <c:pt idx="87546">
                  <c:v>1.926276E6</c:v>
                </c:pt>
                <c:pt idx="87547">
                  <c:v>3.138597E6</c:v>
                </c:pt>
                <c:pt idx="87548">
                  <c:v>3.46649E6</c:v>
                </c:pt>
                <c:pt idx="87549">
                  <c:v>2.564538E6</c:v>
                </c:pt>
                <c:pt idx="87550">
                  <c:v>885179.0</c:v>
                </c:pt>
                <c:pt idx="87551">
                  <c:v>2.415016E6</c:v>
                </c:pt>
                <c:pt idx="87552">
                  <c:v>3.16498E6</c:v>
                </c:pt>
                <c:pt idx="87553">
                  <c:v>1.110584E6</c:v>
                </c:pt>
                <c:pt idx="87554">
                  <c:v>2.047186E6</c:v>
                </c:pt>
                <c:pt idx="87555">
                  <c:v>2.710239E6</c:v>
                </c:pt>
                <c:pt idx="87556">
                  <c:v>1.01085E6</c:v>
                </c:pt>
                <c:pt idx="87557">
                  <c:v>2.7151E6</c:v>
                </c:pt>
                <c:pt idx="87558">
                  <c:v>2.410012E6</c:v>
                </c:pt>
                <c:pt idx="87559">
                  <c:v>1.42418E6</c:v>
                </c:pt>
                <c:pt idx="87560">
                  <c:v>2.103019E6</c:v>
                </c:pt>
                <c:pt idx="87561">
                  <c:v>2.226954E6</c:v>
                </c:pt>
                <c:pt idx="87562">
                  <c:v>2.483774E6</c:v>
                </c:pt>
                <c:pt idx="87563">
                  <c:v>2.653505E6</c:v>
                </c:pt>
                <c:pt idx="87564">
                  <c:v>1.98891E6</c:v>
                </c:pt>
                <c:pt idx="87565">
                  <c:v>699961.0</c:v>
                </c:pt>
                <c:pt idx="87566">
                  <c:v>1.093423E6</c:v>
                </c:pt>
                <c:pt idx="87567">
                  <c:v>2.16763E6</c:v>
                </c:pt>
                <c:pt idx="87568">
                  <c:v>2.504969E6</c:v>
                </c:pt>
                <c:pt idx="87569">
                  <c:v>1.639626E6</c:v>
                </c:pt>
                <c:pt idx="87570">
                  <c:v>2.275957E6</c:v>
                </c:pt>
                <c:pt idx="87571">
                  <c:v>1.86697E6</c:v>
                </c:pt>
                <c:pt idx="87572">
                  <c:v>1.746936E6</c:v>
                </c:pt>
                <c:pt idx="87573">
                  <c:v>2.612919E6</c:v>
                </c:pt>
                <c:pt idx="87574">
                  <c:v>2.39849E6</c:v>
                </c:pt>
                <c:pt idx="87575">
                  <c:v>2.291992E6</c:v>
                </c:pt>
                <c:pt idx="87576">
                  <c:v>750022.0</c:v>
                </c:pt>
                <c:pt idx="87577">
                  <c:v>1.880029E6</c:v>
                </c:pt>
                <c:pt idx="87578">
                  <c:v>2.043435E6</c:v>
                </c:pt>
                <c:pt idx="87579">
                  <c:v>1.613909E6</c:v>
                </c:pt>
                <c:pt idx="87580">
                  <c:v>1.798773E6</c:v>
                </c:pt>
                <c:pt idx="87581">
                  <c:v>2.604056E6</c:v>
                </c:pt>
                <c:pt idx="87582">
                  <c:v>2.925849E6</c:v>
                </c:pt>
                <c:pt idx="87583">
                  <c:v>1.963481E6</c:v>
                </c:pt>
                <c:pt idx="87584">
                  <c:v>1.704989E6</c:v>
                </c:pt>
                <c:pt idx="87585">
                  <c:v>2.229279E6</c:v>
                </c:pt>
                <c:pt idx="87586">
                  <c:v>2.903417E6</c:v>
                </c:pt>
                <c:pt idx="87587">
                  <c:v>241471.0</c:v>
                </c:pt>
                <c:pt idx="87588">
                  <c:v>1.983173E6</c:v>
                </c:pt>
                <c:pt idx="87589">
                  <c:v>2.547935E6</c:v>
                </c:pt>
                <c:pt idx="87590">
                  <c:v>2.254905E6</c:v>
                </c:pt>
                <c:pt idx="87591">
                  <c:v>729402.0</c:v>
                </c:pt>
                <c:pt idx="87592">
                  <c:v>1.59914E6</c:v>
                </c:pt>
                <c:pt idx="87593">
                  <c:v>1.819282E6</c:v>
                </c:pt>
                <c:pt idx="87594">
                  <c:v>1.159716E6</c:v>
                </c:pt>
                <c:pt idx="87595">
                  <c:v>752132.0</c:v>
                </c:pt>
                <c:pt idx="87596">
                  <c:v>2.745947E6</c:v>
                </c:pt>
                <c:pt idx="87597">
                  <c:v>1.509443E6</c:v>
                </c:pt>
                <c:pt idx="87598">
                  <c:v>2.662551E6</c:v>
                </c:pt>
                <c:pt idx="87599">
                  <c:v>1.568999E6</c:v>
                </c:pt>
                <c:pt idx="87600">
                  <c:v>1.941904E6</c:v>
                </c:pt>
                <c:pt idx="87601">
                  <c:v>1.192089E6</c:v>
                </c:pt>
                <c:pt idx="87602">
                  <c:v>822084.0</c:v>
                </c:pt>
                <c:pt idx="87603">
                  <c:v>1.99645E6</c:v>
                </c:pt>
                <c:pt idx="87604">
                  <c:v>2.773266E6</c:v>
                </c:pt>
                <c:pt idx="87605">
                  <c:v>1.659004E6</c:v>
                </c:pt>
                <c:pt idx="87606">
                  <c:v>1.479591E6</c:v>
                </c:pt>
                <c:pt idx="87607">
                  <c:v>2.853743E6</c:v>
                </c:pt>
                <c:pt idx="87608">
                  <c:v>3.40674E6</c:v>
                </c:pt>
                <c:pt idx="87609">
                  <c:v>2.966032E6</c:v>
                </c:pt>
                <c:pt idx="87610">
                  <c:v>2.086214E6</c:v>
                </c:pt>
                <c:pt idx="87611">
                  <c:v>2.881771E6</c:v>
                </c:pt>
                <c:pt idx="87612">
                  <c:v>1.27628E6</c:v>
                </c:pt>
                <c:pt idx="87613">
                  <c:v>1.980365E6</c:v>
                </c:pt>
                <c:pt idx="87614">
                  <c:v>1.362232E6</c:v>
                </c:pt>
                <c:pt idx="87615">
                  <c:v>2.011449E6</c:v>
                </c:pt>
                <c:pt idx="87616">
                  <c:v>1.647543E6</c:v>
                </c:pt>
                <c:pt idx="87617">
                  <c:v>3.221156E6</c:v>
                </c:pt>
                <c:pt idx="87618">
                  <c:v>3.209979E6</c:v>
                </c:pt>
                <c:pt idx="87619">
                  <c:v>1.950485E6</c:v>
                </c:pt>
                <c:pt idx="87620">
                  <c:v>3.251431E6</c:v>
                </c:pt>
                <c:pt idx="87621">
                  <c:v>3.170785E6</c:v>
                </c:pt>
                <c:pt idx="87622">
                  <c:v>2.088901E6</c:v>
                </c:pt>
                <c:pt idx="87623">
                  <c:v>2.244561E6</c:v>
                </c:pt>
                <c:pt idx="87624">
                  <c:v>1.441156E6</c:v>
                </c:pt>
                <c:pt idx="87625">
                  <c:v>2.951592E6</c:v>
                </c:pt>
                <c:pt idx="87626">
                  <c:v>785515.0</c:v>
                </c:pt>
                <c:pt idx="87627">
                  <c:v>2.690437E6</c:v>
                </c:pt>
                <c:pt idx="87628">
                  <c:v>3.558268E6</c:v>
                </c:pt>
                <c:pt idx="87629">
                  <c:v>2.726941E6</c:v>
                </c:pt>
                <c:pt idx="87630">
                  <c:v>2.937754E6</c:v>
                </c:pt>
                <c:pt idx="87631">
                  <c:v>1.97568E6</c:v>
                </c:pt>
                <c:pt idx="87632">
                  <c:v>2.165185E6</c:v>
                </c:pt>
                <c:pt idx="87633">
                  <c:v>3.58195E6</c:v>
                </c:pt>
                <c:pt idx="87634">
                  <c:v>1.531196E6</c:v>
                </c:pt>
                <c:pt idx="87635">
                  <c:v>2.128534E6</c:v>
                </c:pt>
                <c:pt idx="87636">
                  <c:v>930587.0</c:v>
                </c:pt>
                <c:pt idx="87637">
                  <c:v>1.309555E6</c:v>
                </c:pt>
                <c:pt idx="87638">
                  <c:v>2.745915E6</c:v>
                </c:pt>
                <c:pt idx="87639">
                  <c:v>3.235953E6</c:v>
                </c:pt>
                <c:pt idx="87640">
                  <c:v>2.791815E6</c:v>
                </c:pt>
                <c:pt idx="87641">
                  <c:v>2.926495E6</c:v>
                </c:pt>
                <c:pt idx="87642">
                  <c:v>2.772087E6</c:v>
                </c:pt>
                <c:pt idx="87643">
                  <c:v>960064.0</c:v>
                </c:pt>
                <c:pt idx="87644">
                  <c:v>3.219917E6</c:v>
                </c:pt>
                <c:pt idx="87645">
                  <c:v>360242.0</c:v>
                </c:pt>
                <c:pt idx="87646">
                  <c:v>1.785598E6</c:v>
                </c:pt>
                <c:pt idx="87647">
                  <c:v>916283.0</c:v>
                </c:pt>
                <c:pt idx="87648">
                  <c:v>2.519186E6</c:v>
                </c:pt>
                <c:pt idx="87649">
                  <c:v>2.251507E6</c:v>
                </c:pt>
                <c:pt idx="87650">
                  <c:v>3.561423E6</c:v>
                </c:pt>
                <c:pt idx="87651">
                  <c:v>1.950776E6</c:v>
                </c:pt>
                <c:pt idx="87652">
                  <c:v>1.42328E6</c:v>
                </c:pt>
                <c:pt idx="87653">
                  <c:v>542630.0</c:v>
                </c:pt>
                <c:pt idx="87654">
                  <c:v>2.278078E6</c:v>
                </c:pt>
                <c:pt idx="87655">
                  <c:v>1.454932E6</c:v>
                </c:pt>
                <c:pt idx="87656">
                  <c:v>2.811307E6</c:v>
                </c:pt>
                <c:pt idx="87657">
                  <c:v>3.0263E6</c:v>
                </c:pt>
                <c:pt idx="87658">
                  <c:v>1.21265E6</c:v>
                </c:pt>
                <c:pt idx="87659">
                  <c:v>1.218839E6</c:v>
                </c:pt>
                <c:pt idx="87660">
                  <c:v>610082.0</c:v>
                </c:pt>
                <c:pt idx="87661">
                  <c:v>2.514542E6</c:v>
                </c:pt>
                <c:pt idx="87662">
                  <c:v>461024.0</c:v>
                </c:pt>
                <c:pt idx="87663">
                  <c:v>721279.0</c:v>
                </c:pt>
                <c:pt idx="87664">
                  <c:v>3.522965E6</c:v>
                </c:pt>
                <c:pt idx="87665">
                  <c:v>1.083542E6</c:v>
                </c:pt>
                <c:pt idx="87666">
                  <c:v>878476.0</c:v>
                </c:pt>
                <c:pt idx="87667">
                  <c:v>3.060654E6</c:v>
                </c:pt>
                <c:pt idx="87668">
                  <c:v>2.620034E6</c:v>
                </c:pt>
                <c:pt idx="87669">
                  <c:v>1.945817E6</c:v>
                </c:pt>
                <c:pt idx="87670">
                  <c:v>2.541509E6</c:v>
                </c:pt>
                <c:pt idx="87671">
                  <c:v>1.490686E6</c:v>
                </c:pt>
                <c:pt idx="87672">
                  <c:v>1.073976E6</c:v>
                </c:pt>
                <c:pt idx="87673">
                  <c:v>1.735674E6</c:v>
                </c:pt>
                <c:pt idx="87674">
                  <c:v>934916.0</c:v>
                </c:pt>
                <c:pt idx="87675">
                  <c:v>2.886834E6</c:v>
                </c:pt>
                <c:pt idx="87676">
                  <c:v>2.777716E6</c:v>
                </c:pt>
                <c:pt idx="87677">
                  <c:v>1.503045E6</c:v>
                </c:pt>
                <c:pt idx="87678">
                  <c:v>2.1172E6</c:v>
                </c:pt>
                <c:pt idx="87679">
                  <c:v>2.37168E6</c:v>
                </c:pt>
                <c:pt idx="87680">
                  <c:v>1.73408E6</c:v>
                </c:pt>
                <c:pt idx="87681">
                  <c:v>1.181845E6</c:v>
                </c:pt>
                <c:pt idx="87682">
                  <c:v>1.371646E6</c:v>
                </c:pt>
                <c:pt idx="87683">
                  <c:v>2.79783E6</c:v>
                </c:pt>
                <c:pt idx="87684">
                  <c:v>2.660037E6</c:v>
                </c:pt>
                <c:pt idx="87685">
                  <c:v>2.317141E6</c:v>
                </c:pt>
                <c:pt idx="87686">
                  <c:v>2.661025E6</c:v>
                </c:pt>
                <c:pt idx="87687">
                  <c:v>1.556531E6</c:v>
                </c:pt>
                <c:pt idx="87688">
                  <c:v>1.76304E6</c:v>
                </c:pt>
                <c:pt idx="87689">
                  <c:v>1.847548E6</c:v>
                </c:pt>
                <c:pt idx="87690">
                  <c:v>2.053289E6</c:v>
                </c:pt>
                <c:pt idx="87691">
                  <c:v>2.287078E6</c:v>
                </c:pt>
                <c:pt idx="87692">
                  <c:v>2.615852E6</c:v>
                </c:pt>
                <c:pt idx="87693">
                  <c:v>1.961193E6</c:v>
                </c:pt>
                <c:pt idx="87694">
                  <c:v>2.222664E6</c:v>
                </c:pt>
                <c:pt idx="87695">
                  <c:v>3.267595E6</c:v>
                </c:pt>
                <c:pt idx="87696">
                  <c:v>1.788932E6</c:v>
                </c:pt>
                <c:pt idx="87697">
                  <c:v>2.189951E6</c:v>
                </c:pt>
                <c:pt idx="87698">
                  <c:v>2.781503E6</c:v>
                </c:pt>
                <c:pt idx="87699">
                  <c:v>1.846387E6</c:v>
                </c:pt>
                <c:pt idx="87700">
                  <c:v>3.008329E6</c:v>
                </c:pt>
                <c:pt idx="87701">
                  <c:v>3.071247E6</c:v>
                </c:pt>
                <c:pt idx="87702">
                  <c:v>2.129255E6</c:v>
                </c:pt>
                <c:pt idx="87703">
                  <c:v>2.452435E6</c:v>
                </c:pt>
                <c:pt idx="87704">
                  <c:v>2.7261E6</c:v>
                </c:pt>
                <c:pt idx="87705">
                  <c:v>2.465777E6</c:v>
                </c:pt>
                <c:pt idx="87706">
                  <c:v>2.608335E6</c:v>
                </c:pt>
                <c:pt idx="87707">
                  <c:v>3.118747E6</c:v>
                </c:pt>
                <c:pt idx="87708">
                  <c:v>2.076569E6</c:v>
                </c:pt>
                <c:pt idx="87709">
                  <c:v>2.702379E6</c:v>
                </c:pt>
                <c:pt idx="87710">
                  <c:v>2.037577E6</c:v>
                </c:pt>
                <c:pt idx="87711">
                  <c:v>2.87525E6</c:v>
                </c:pt>
                <c:pt idx="87712">
                  <c:v>698049.0</c:v>
                </c:pt>
                <c:pt idx="87713">
                  <c:v>2.736462E6</c:v>
                </c:pt>
                <c:pt idx="87714">
                  <c:v>2.514726E6</c:v>
                </c:pt>
                <c:pt idx="87715">
                  <c:v>2.087118E6</c:v>
                </c:pt>
                <c:pt idx="87716">
                  <c:v>3.243689E6</c:v>
                </c:pt>
                <c:pt idx="87717">
                  <c:v>659768.0</c:v>
                </c:pt>
                <c:pt idx="87718">
                  <c:v>2.043713E6</c:v>
                </c:pt>
                <c:pt idx="87719">
                  <c:v>2.89454E6</c:v>
                </c:pt>
                <c:pt idx="87720">
                  <c:v>2.131356E6</c:v>
                </c:pt>
                <c:pt idx="87721">
                  <c:v>3.568369E6</c:v>
                </c:pt>
                <c:pt idx="87722">
                  <c:v>2.357729E6</c:v>
                </c:pt>
                <c:pt idx="87723">
                  <c:v>2.193148E6</c:v>
                </c:pt>
                <c:pt idx="87724">
                  <c:v>2.316866E6</c:v>
                </c:pt>
                <c:pt idx="87725">
                  <c:v>864881.0</c:v>
                </c:pt>
                <c:pt idx="87726">
                  <c:v>2.737963E6</c:v>
                </c:pt>
                <c:pt idx="87727">
                  <c:v>1.040154E6</c:v>
                </c:pt>
                <c:pt idx="87728">
                  <c:v>1.708559E6</c:v>
                </c:pt>
                <c:pt idx="87729">
                  <c:v>1.116962E6</c:v>
                </c:pt>
                <c:pt idx="87730">
                  <c:v>769427.0</c:v>
                </c:pt>
                <c:pt idx="87731">
                  <c:v>2.334785E6</c:v>
                </c:pt>
                <c:pt idx="87732">
                  <c:v>2.513032E6</c:v>
                </c:pt>
                <c:pt idx="87733">
                  <c:v>3.45752E6</c:v>
                </c:pt>
                <c:pt idx="87734">
                  <c:v>3.161874E6</c:v>
                </c:pt>
                <c:pt idx="87735">
                  <c:v>1.135192E6</c:v>
                </c:pt>
                <c:pt idx="87736">
                  <c:v>1.165998E6</c:v>
                </c:pt>
                <c:pt idx="87737">
                  <c:v>2.931858E6</c:v>
                </c:pt>
                <c:pt idx="87738">
                  <c:v>2.654494E6</c:v>
                </c:pt>
                <c:pt idx="87739">
                  <c:v>119538.0</c:v>
                </c:pt>
                <c:pt idx="87740">
                  <c:v>2.981971E6</c:v>
                </c:pt>
                <c:pt idx="87741">
                  <c:v>1.182576E6</c:v>
                </c:pt>
                <c:pt idx="87742">
                  <c:v>1.22039E6</c:v>
                </c:pt>
                <c:pt idx="87743">
                  <c:v>807923.0</c:v>
                </c:pt>
                <c:pt idx="87744">
                  <c:v>2.82214E6</c:v>
                </c:pt>
                <c:pt idx="87745">
                  <c:v>2.284568E6</c:v>
                </c:pt>
                <c:pt idx="87746">
                  <c:v>1.622398E6</c:v>
                </c:pt>
                <c:pt idx="87747">
                  <c:v>2.004779E6</c:v>
                </c:pt>
                <c:pt idx="87748">
                  <c:v>1.08112E6</c:v>
                </c:pt>
                <c:pt idx="87749">
                  <c:v>1.476241E6</c:v>
                </c:pt>
                <c:pt idx="87750">
                  <c:v>2.368034E6</c:v>
                </c:pt>
                <c:pt idx="87751">
                  <c:v>2.80249E6</c:v>
                </c:pt>
                <c:pt idx="87752">
                  <c:v>2.742534E6</c:v>
                </c:pt>
                <c:pt idx="87753">
                  <c:v>2.246252E6</c:v>
                </c:pt>
                <c:pt idx="87754">
                  <c:v>1.390286E6</c:v>
                </c:pt>
                <c:pt idx="87755">
                  <c:v>1.637038E6</c:v>
                </c:pt>
                <c:pt idx="87756">
                  <c:v>3.384009E6</c:v>
                </c:pt>
                <c:pt idx="87757">
                  <c:v>904347.0</c:v>
                </c:pt>
                <c:pt idx="87758">
                  <c:v>3.692988E6</c:v>
                </c:pt>
                <c:pt idx="87759">
                  <c:v>3.047895E6</c:v>
                </c:pt>
                <c:pt idx="87760">
                  <c:v>2.672961E6</c:v>
                </c:pt>
                <c:pt idx="87761">
                  <c:v>1.792806E6</c:v>
                </c:pt>
                <c:pt idx="87762">
                  <c:v>2.5036E6</c:v>
                </c:pt>
                <c:pt idx="87763">
                  <c:v>2.293151E6</c:v>
                </c:pt>
                <c:pt idx="87764">
                  <c:v>1.115145E6</c:v>
                </c:pt>
                <c:pt idx="87765">
                  <c:v>2.212062E6</c:v>
                </c:pt>
                <c:pt idx="87766">
                  <c:v>1.64068E6</c:v>
                </c:pt>
                <c:pt idx="87767">
                  <c:v>962298.0</c:v>
                </c:pt>
                <c:pt idx="87768">
                  <c:v>1.933629E6</c:v>
                </c:pt>
                <c:pt idx="87769">
                  <c:v>2.242526E6</c:v>
                </c:pt>
                <c:pt idx="87770">
                  <c:v>2.299729E6</c:v>
                </c:pt>
                <c:pt idx="87771">
                  <c:v>1.862939E6</c:v>
                </c:pt>
                <c:pt idx="87772">
                  <c:v>3.293397E6</c:v>
                </c:pt>
                <c:pt idx="87773">
                  <c:v>141010.0</c:v>
                </c:pt>
                <c:pt idx="87774">
                  <c:v>2.06708E6</c:v>
                </c:pt>
                <c:pt idx="87775">
                  <c:v>3.142366E6</c:v>
                </c:pt>
                <c:pt idx="87776">
                  <c:v>1.819427E6</c:v>
                </c:pt>
                <c:pt idx="87777">
                  <c:v>1.623579E6</c:v>
                </c:pt>
                <c:pt idx="87778">
                  <c:v>2.193747E6</c:v>
                </c:pt>
                <c:pt idx="87779">
                  <c:v>2.285024E6</c:v>
                </c:pt>
                <c:pt idx="87780">
                  <c:v>2.030623E6</c:v>
                </c:pt>
                <c:pt idx="87781">
                  <c:v>1.181189E6</c:v>
                </c:pt>
                <c:pt idx="87782">
                  <c:v>2.368581E6</c:v>
                </c:pt>
                <c:pt idx="87783">
                  <c:v>2.329345E6</c:v>
                </c:pt>
                <c:pt idx="87784">
                  <c:v>1.610272E6</c:v>
                </c:pt>
                <c:pt idx="87785">
                  <c:v>1.701995E6</c:v>
                </c:pt>
                <c:pt idx="87786">
                  <c:v>3.164094E6</c:v>
                </c:pt>
                <c:pt idx="87787">
                  <c:v>1.755366E6</c:v>
                </c:pt>
                <c:pt idx="87788">
                  <c:v>1.063986E6</c:v>
                </c:pt>
                <c:pt idx="87789">
                  <c:v>941101.0</c:v>
                </c:pt>
                <c:pt idx="87790">
                  <c:v>2.046908E6</c:v>
                </c:pt>
                <c:pt idx="87791">
                  <c:v>2.631292E6</c:v>
                </c:pt>
                <c:pt idx="87792">
                  <c:v>1.44821E6</c:v>
                </c:pt>
                <c:pt idx="87793">
                  <c:v>1.233476E6</c:v>
                </c:pt>
                <c:pt idx="87794">
                  <c:v>1.040461E6</c:v>
                </c:pt>
                <c:pt idx="87795">
                  <c:v>2.373904E6</c:v>
                </c:pt>
                <c:pt idx="87796">
                  <c:v>1.904494E6</c:v>
                </c:pt>
                <c:pt idx="87797">
                  <c:v>2.408233E6</c:v>
                </c:pt>
                <c:pt idx="87798">
                  <c:v>1.114733E6</c:v>
                </c:pt>
                <c:pt idx="87799">
                  <c:v>1.586209E6</c:v>
                </c:pt>
                <c:pt idx="87800">
                  <c:v>3.073001E6</c:v>
                </c:pt>
                <c:pt idx="87801">
                  <c:v>2.456339E6</c:v>
                </c:pt>
                <c:pt idx="87802">
                  <c:v>2.303973E6</c:v>
                </c:pt>
                <c:pt idx="87803">
                  <c:v>1.446625E6</c:v>
                </c:pt>
                <c:pt idx="87804">
                  <c:v>2.013856E6</c:v>
                </c:pt>
                <c:pt idx="87805">
                  <c:v>1.979002E6</c:v>
                </c:pt>
                <c:pt idx="87806">
                  <c:v>2.697101E6</c:v>
                </c:pt>
                <c:pt idx="87807">
                  <c:v>3.566137E6</c:v>
                </c:pt>
                <c:pt idx="87808">
                  <c:v>2.255644E6</c:v>
                </c:pt>
                <c:pt idx="87809">
                  <c:v>1.905942E6</c:v>
                </c:pt>
                <c:pt idx="87810">
                  <c:v>3.594823E6</c:v>
                </c:pt>
                <c:pt idx="87811">
                  <c:v>2.298757E6</c:v>
                </c:pt>
                <c:pt idx="87812">
                  <c:v>2.367096E6</c:v>
                </c:pt>
                <c:pt idx="87813">
                  <c:v>1.1184E6</c:v>
                </c:pt>
                <c:pt idx="87814">
                  <c:v>2.844397E6</c:v>
                </c:pt>
                <c:pt idx="87815">
                  <c:v>3.506745E6</c:v>
                </c:pt>
                <c:pt idx="87816">
                  <c:v>2.692311E6</c:v>
                </c:pt>
                <c:pt idx="87817">
                  <c:v>3.145474E6</c:v>
                </c:pt>
                <c:pt idx="87818">
                  <c:v>1.045652E6</c:v>
                </c:pt>
                <c:pt idx="87819">
                  <c:v>2.906718E6</c:v>
                </c:pt>
                <c:pt idx="87820">
                  <c:v>566190.0</c:v>
                </c:pt>
                <c:pt idx="87821">
                  <c:v>2.202985E6</c:v>
                </c:pt>
                <c:pt idx="87822">
                  <c:v>500897.0</c:v>
                </c:pt>
                <c:pt idx="87823">
                  <c:v>2.895022E6</c:v>
                </c:pt>
                <c:pt idx="87824">
                  <c:v>1.667844E6</c:v>
                </c:pt>
                <c:pt idx="87825">
                  <c:v>2.806849E6</c:v>
                </c:pt>
                <c:pt idx="87826">
                  <c:v>2.173387E6</c:v>
                </c:pt>
                <c:pt idx="87827">
                  <c:v>2.371915E6</c:v>
                </c:pt>
                <c:pt idx="87828">
                  <c:v>1.477946E6</c:v>
                </c:pt>
                <c:pt idx="87829">
                  <c:v>944167.0</c:v>
                </c:pt>
                <c:pt idx="87830">
                  <c:v>3.081716E6</c:v>
                </c:pt>
                <c:pt idx="87831">
                  <c:v>2.373593E6</c:v>
                </c:pt>
                <c:pt idx="87832">
                  <c:v>2.292403E6</c:v>
                </c:pt>
                <c:pt idx="87833">
                  <c:v>2.286751E6</c:v>
                </c:pt>
                <c:pt idx="87834">
                  <c:v>3.028533E6</c:v>
                </c:pt>
                <c:pt idx="87835">
                  <c:v>619909.0</c:v>
                </c:pt>
                <c:pt idx="87836">
                  <c:v>976051.0</c:v>
                </c:pt>
                <c:pt idx="87837">
                  <c:v>1.014117E6</c:v>
                </c:pt>
                <c:pt idx="87838">
                  <c:v>2.826643E6</c:v>
                </c:pt>
                <c:pt idx="87839">
                  <c:v>2.255324E6</c:v>
                </c:pt>
                <c:pt idx="87840">
                  <c:v>3.062789E6</c:v>
                </c:pt>
                <c:pt idx="87841">
                  <c:v>2.257734E6</c:v>
                </c:pt>
                <c:pt idx="87842">
                  <c:v>1.83501E6</c:v>
                </c:pt>
                <c:pt idx="87843">
                  <c:v>3.652766E6</c:v>
                </c:pt>
                <c:pt idx="87844">
                  <c:v>541365.0</c:v>
                </c:pt>
                <c:pt idx="87845">
                  <c:v>1.283195E6</c:v>
                </c:pt>
                <c:pt idx="87846">
                  <c:v>697825.0</c:v>
                </c:pt>
                <c:pt idx="87847">
                  <c:v>1.0483E6</c:v>
                </c:pt>
                <c:pt idx="87848">
                  <c:v>2.176831E6</c:v>
                </c:pt>
                <c:pt idx="87849">
                  <c:v>2.109169E6</c:v>
                </c:pt>
                <c:pt idx="87850">
                  <c:v>942168.0</c:v>
                </c:pt>
                <c:pt idx="87851">
                  <c:v>1.046771E6</c:v>
                </c:pt>
                <c:pt idx="87852">
                  <c:v>2.690672E6</c:v>
                </c:pt>
                <c:pt idx="87853">
                  <c:v>3.201646E6</c:v>
                </c:pt>
                <c:pt idx="87854">
                  <c:v>2.797054E6</c:v>
                </c:pt>
                <c:pt idx="87855">
                  <c:v>833849.0</c:v>
                </c:pt>
                <c:pt idx="87856">
                  <c:v>1.659329E6</c:v>
                </c:pt>
                <c:pt idx="87857">
                  <c:v>1.638395E6</c:v>
                </c:pt>
                <c:pt idx="87858">
                  <c:v>2.892223E6</c:v>
                </c:pt>
                <c:pt idx="87859">
                  <c:v>2.47575E6</c:v>
                </c:pt>
                <c:pt idx="87860">
                  <c:v>2.359276E6</c:v>
                </c:pt>
                <c:pt idx="87861">
                  <c:v>1.027746E6</c:v>
                </c:pt>
                <c:pt idx="87862">
                  <c:v>2.286686E6</c:v>
                </c:pt>
                <c:pt idx="87863">
                  <c:v>548313.0</c:v>
                </c:pt>
                <c:pt idx="87864">
                  <c:v>1.498345E6</c:v>
                </c:pt>
                <c:pt idx="87865">
                  <c:v>3.446187E6</c:v>
                </c:pt>
                <c:pt idx="87866">
                  <c:v>2.001453E6</c:v>
                </c:pt>
                <c:pt idx="87867">
                  <c:v>3.105572E6</c:v>
                </c:pt>
                <c:pt idx="87868">
                  <c:v>1.844374E6</c:v>
                </c:pt>
                <c:pt idx="87869">
                  <c:v>2.297227E6</c:v>
                </c:pt>
                <c:pt idx="87870">
                  <c:v>753708.0</c:v>
                </c:pt>
                <c:pt idx="87871">
                  <c:v>2.868128E6</c:v>
                </c:pt>
                <c:pt idx="87872">
                  <c:v>2.1368E6</c:v>
                </c:pt>
                <c:pt idx="87873">
                  <c:v>2.645493E6</c:v>
                </c:pt>
                <c:pt idx="87874">
                  <c:v>1.293412E6</c:v>
                </c:pt>
                <c:pt idx="87875">
                  <c:v>2.244814E6</c:v>
                </c:pt>
                <c:pt idx="87876">
                  <c:v>1.80267E6</c:v>
                </c:pt>
                <c:pt idx="87877">
                  <c:v>2.414942E6</c:v>
                </c:pt>
                <c:pt idx="87878">
                  <c:v>573929.0</c:v>
                </c:pt>
                <c:pt idx="87879">
                  <c:v>2.737116E6</c:v>
                </c:pt>
                <c:pt idx="87880">
                  <c:v>1.261861E6</c:v>
                </c:pt>
                <c:pt idx="87881">
                  <c:v>2.600411E6</c:v>
                </c:pt>
                <c:pt idx="87882">
                  <c:v>2.642826E6</c:v>
                </c:pt>
                <c:pt idx="87883">
                  <c:v>2.414687E6</c:v>
                </c:pt>
                <c:pt idx="87884">
                  <c:v>2.994873E6</c:v>
                </c:pt>
                <c:pt idx="87885">
                  <c:v>2.527089E6</c:v>
                </c:pt>
                <c:pt idx="87886">
                  <c:v>3.040875E6</c:v>
                </c:pt>
                <c:pt idx="87887">
                  <c:v>3.481299E6</c:v>
                </c:pt>
                <c:pt idx="87888">
                  <c:v>1.156386E6</c:v>
                </c:pt>
                <c:pt idx="87889">
                  <c:v>531918.0</c:v>
                </c:pt>
                <c:pt idx="87890">
                  <c:v>883424.0</c:v>
                </c:pt>
                <c:pt idx="87891">
                  <c:v>1.574462E6</c:v>
                </c:pt>
                <c:pt idx="87892">
                  <c:v>3.327208E6</c:v>
                </c:pt>
                <c:pt idx="87893">
                  <c:v>1.582793E6</c:v>
                </c:pt>
                <c:pt idx="87894">
                  <c:v>3.005024E6</c:v>
                </c:pt>
                <c:pt idx="87895">
                  <c:v>2.293671E6</c:v>
                </c:pt>
                <c:pt idx="87896">
                  <c:v>2.390269E6</c:v>
                </c:pt>
                <c:pt idx="87897">
                  <c:v>2.547999E6</c:v>
                </c:pt>
                <c:pt idx="87898">
                  <c:v>383177.0</c:v>
                </c:pt>
                <c:pt idx="87899">
                  <c:v>1.385847E6</c:v>
                </c:pt>
                <c:pt idx="87900">
                  <c:v>1.386486E6</c:v>
                </c:pt>
                <c:pt idx="87901">
                  <c:v>1.94661E6</c:v>
                </c:pt>
                <c:pt idx="87902">
                  <c:v>2.083885E6</c:v>
                </c:pt>
                <c:pt idx="87903">
                  <c:v>2.590847E6</c:v>
                </c:pt>
                <c:pt idx="87904">
                  <c:v>1.009828E6</c:v>
                </c:pt>
                <c:pt idx="87905">
                  <c:v>3.568081E6</c:v>
                </c:pt>
                <c:pt idx="87906">
                  <c:v>2.442205E6</c:v>
                </c:pt>
                <c:pt idx="87907">
                  <c:v>2.097701E6</c:v>
                </c:pt>
                <c:pt idx="87908">
                  <c:v>2.596239E6</c:v>
                </c:pt>
                <c:pt idx="87909">
                  <c:v>1.043913E6</c:v>
                </c:pt>
                <c:pt idx="87910">
                  <c:v>1.009003E6</c:v>
                </c:pt>
                <c:pt idx="87911">
                  <c:v>896236.0</c:v>
                </c:pt>
                <c:pt idx="87912">
                  <c:v>2.900945E6</c:v>
                </c:pt>
                <c:pt idx="87913">
                  <c:v>1.010147E6</c:v>
                </c:pt>
                <c:pt idx="87914">
                  <c:v>1.331661E6</c:v>
                </c:pt>
                <c:pt idx="87915">
                  <c:v>2.098554E6</c:v>
                </c:pt>
                <c:pt idx="87916">
                  <c:v>1.900374E6</c:v>
                </c:pt>
                <c:pt idx="87917">
                  <c:v>3.468314E6</c:v>
                </c:pt>
                <c:pt idx="87918">
                  <c:v>283916.0</c:v>
                </c:pt>
                <c:pt idx="87919">
                  <c:v>2.431001E6</c:v>
                </c:pt>
                <c:pt idx="87920">
                  <c:v>823580.0</c:v>
                </c:pt>
                <c:pt idx="87921">
                  <c:v>2.083382E6</c:v>
                </c:pt>
                <c:pt idx="87922">
                  <c:v>1.918226E6</c:v>
                </c:pt>
                <c:pt idx="87923">
                  <c:v>3.309291E6</c:v>
                </c:pt>
                <c:pt idx="87924">
                  <c:v>331176.0</c:v>
                </c:pt>
                <c:pt idx="87925">
                  <c:v>1.680803E6</c:v>
                </c:pt>
                <c:pt idx="87926">
                  <c:v>1.15352E6</c:v>
                </c:pt>
                <c:pt idx="87927">
                  <c:v>1.1897E6</c:v>
                </c:pt>
                <c:pt idx="87928">
                  <c:v>2.427714E6</c:v>
                </c:pt>
                <c:pt idx="87929">
                  <c:v>1.960017E6</c:v>
                </c:pt>
                <c:pt idx="87930">
                  <c:v>3.016902E6</c:v>
                </c:pt>
                <c:pt idx="87931">
                  <c:v>2.616967E6</c:v>
                </c:pt>
                <c:pt idx="87932">
                  <c:v>1.146458E6</c:v>
                </c:pt>
                <c:pt idx="87933">
                  <c:v>1.073608E6</c:v>
                </c:pt>
                <c:pt idx="87934">
                  <c:v>1.35026E6</c:v>
                </c:pt>
                <c:pt idx="87935">
                  <c:v>1.462613E6</c:v>
                </c:pt>
                <c:pt idx="87936">
                  <c:v>1.412015E6</c:v>
                </c:pt>
                <c:pt idx="87937">
                  <c:v>2.435951E6</c:v>
                </c:pt>
                <c:pt idx="87938">
                  <c:v>2.09782E6</c:v>
                </c:pt>
                <c:pt idx="87939">
                  <c:v>736787.0</c:v>
                </c:pt>
                <c:pt idx="87940">
                  <c:v>1.248184E6</c:v>
                </c:pt>
                <c:pt idx="87941">
                  <c:v>2.599735E6</c:v>
                </c:pt>
                <c:pt idx="87942">
                  <c:v>1.760219E6</c:v>
                </c:pt>
                <c:pt idx="87943">
                  <c:v>2.494327E6</c:v>
                </c:pt>
                <c:pt idx="87944">
                  <c:v>2.934927E6</c:v>
                </c:pt>
                <c:pt idx="87945">
                  <c:v>536899.0</c:v>
                </c:pt>
                <c:pt idx="87946">
                  <c:v>1.715484E6</c:v>
                </c:pt>
                <c:pt idx="87947">
                  <c:v>970141.0</c:v>
                </c:pt>
                <c:pt idx="87948">
                  <c:v>1.54425E6</c:v>
                </c:pt>
                <c:pt idx="87949">
                  <c:v>3.291286E6</c:v>
                </c:pt>
                <c:pt idx="87950">
                  <c:v>2.312487E6</c:v>
                </c:pt>
                <c:pt idx="87951">
                  <c:v>2.104127E6</c:v>
                </c:pt>
                <c:pt idx="87952">
                  <c:v>1.685281E6</c:v>
                </c:pt>
                <c:pt idx="87953">
                  <c:v>3.024016E6</c:v>
                </c:pt>
                <c:pt idx="87954">
                  <c:v>1.05085E6</c:v>
                </c:pt>
                <c:pt idx="87955">
                  <c:v>2.078988E6</c:v>
                </c:pt>
                <c:pt idx="87956">
                  <c:v>2.845255E6</c:v>
                </c:pt>
                <c:pt idx="87957">
                  <c:v>2.648299E6</c:v>
                </c:pt>
                <c:pt idx="87958">
                  <c:v>2.390017E6</c:v>
                </c:pt>
                <c:pt idx="87959">
                  <c:v>3.529203E6</c:v>
                </c:pt>
                <c:pt idx="87960">
                  <c:v>2.788529E6</c:v>
                </c:pt>
                <c:pt idx="87961">
                  <c:v>1.605982E6</c:v>
                </c:pt>
                <c:pt idx="87962">
                  <c:v>1.79091E6</c:v>
                </c:pt>
                <c:pt idx="87963">
                  <c:v>2.027639E6</c:v>
                </c:pt>
                <c:pt idx="87964">
                  <c:v>798023.0</c:v>
                </c:pt>
                <c:pt idx="87965">
                  <c:v>809907.0</c:v>
                </c:pt>
                <c:pt idx="87966">
                  <c:v>2.356332E6</c:v>
                </c:pt>
                <c:pt idx="87967">
                  <c:v>2.208558E6</c:v>
                </c:pt>
                <c:pt idx="87968">
                  <c:v>833125.0</c:v>
                </c:pt>
                <c:pt idx="87969">
                  <c:v>849272.0</c:v>
                </c:pt>
                <c:pt idx="87970">
                  <c:v>1.404057E6</c:v>
                </c:pt>
                <c:pt idx="87971">
                  <c:v>2.867169E6</c:v>
                </c:pt>
                <c:pt idx="87972">
                  <c:v>3.013187E6</c:v>
                </c:pt>
                <c:pt idx="87973">
                  <c:v>1.870358E6</c:v>
                </c:pt>
                <c:pt idx="87974">
                  <c:v>2.705537E6</c:v>
                </c:pt>
                <c:pt idx="87975">
                  <c:v>2.287093E6</c:v>
                </c:pt>
                <c:pt idx="87976">
                  <c:v>2.815188E6</c:v>
                </c:pt>
                <c:pt idx="87977">
                  <c:v>2.682944E6</c:v>
                </c:pt>
                <c:pt idx="87978">
                  <c:v>3.95483E6</c:v>
                </c:pt>
                <c:pt idx="87979">
                  <c:v>267355.0</c:v>
                </c:pt>
                <c:pt idx="87980">
                  <c:v>2.305264E6</c:v>
                </c:pt>
                <c:pt idx="87981">
                  <c:v>2.18812E6</c:v>
                </c:pt>
                <c:pt idx="87982">
                  <c:v>2.873106E6</c:v>
                </c:pt>
                <c:pt idx="87983">
                  <c:v>831773.0</c:v>
                </c:pt>
                <c:pt idx="87984">
                  <c:v>3.013938E6</c:v>
                </c:pt>
                <c:pt idx="87985">
                  <c:v>2.655598E6</c:v>
                </c:pt>
                <c:pt idx="87986">
                  <c:v>3.021166E6</c:v>
                </c:pt>
                <c:pt idx="87987">
                  <c:v>2.094771E6</c:v>
                </c:pt>
                <c:pt idx="87988">
                  <c:v>1.868991E6</c:v>
                </c:pt>
                <c:pt idx="87989">
                  <c:v>2.01872E6</c:v>
                </c:pt>
                <c:pt idx="87990">
                  <c:v>559400.0</c:v>
                </c:pt>
                <c:pt idx="87991">
                  <c:v>992925.0</c:v>
                </c:pt>
                <c:pt idx="87992">
                  <c:v>2.981295E6</c:v>
                </c:pt>
                <c:pt idx="87993">
                  <c:v>2.433727E6</c:v>
                </c:pt>
                <c:pt idx="87994">
                  <c:v>1.544638E6</c:v>
                </c:pt>
                <c:pt idx="87995">
                  <c:v>2.936395E6</c:v>
                </c:pt>
                <c:pt idx="87996">
                  <c:v>1.282757E6</c:v>
                </c:pt>
                <c:pt idx="87997">
                  <c:v>299193.0</c:v>
                </c:pt>
                <c:pt idx="87998">
                  <c:v>1.727332E6</c:v>
                </c:pt>
                <c:pt idx="87999">
                  <c:v>3.196419E6</c:v>
                </c:pt>
                <c:pt idx="88000">
                  <c:v>1.976449E6</c:v>
                </c:pt>
                <c:pt idx="88001">
                  <c:v>727448.0</c:v>
                </c:pt>
                <c:pt idx="88002">
                  <c:v>1.386209E6</c:v>
                </c:pt>
                <c:pt idx="88003">
                  <c:v>2.758321E6</c:v>
                </c:pt>
                <c:pt idx="88004">
                  <c:v>2.060002E6</c:v>
                </c:pt>
                <c:pt idx="88005">
                  <c:v>1.759963E6</c:v>
                </c:pt>
                <c:pt idx="88006">
                  <c:v>2.70678E6</c:v>
                </c:pt>
                <c:pt idx="88007">
                  <c:v>2.163837E6</c:v>
                </c:pt>
                <c:pt idx="88008">
                  <c:v>1.505186E6</c:v>
                </c:pt>
                <c:pt idx="88009">
                  <c:v>2.937622E6</c:v>
                </c:pt>
                <c:pt idx="88010">
                  <c:v>2.011281E6</c:v>
                </c:pt>
                <c:pt idx="88011">
                  <c:v>1.399034E6</c:v>
                </c:pt>
                <c:pt idx="88012">
                  <c:v>1.133741E6</c:v>
                </c:pt>
                <c:pt idx="88013">
                  <c:v>886808.0</c:v>
                </c:pt>
                <c:pt idx="88014">
                  <c:v>2.840995E6</c:v>
                </c:pt>
                <c:pt idx="88015">
                  <c:v>2.209294E6</c:v>
                </c:pt>
                <c:pt idx="88016">
                  <c:v>3.156057E6</c:v>
                </c:pt>
                <c:pt idx="88017">
                  <c:v>843469.0</c:v>
                </c:pt>
                <c:pt idx="88018">
                  <c:v>1.972741E6</c:v>
                </c:pt>
                <c:pt idx="88019">
                  <c:v>3.004684E6</c:v>
                </c:pt>
                <c:pt idx="88020">
                  <c:v>1.200403E6</c:v>
                </c:pt>
                <c:pt idx="88021">
                  <c:v>1.794921E6</c:v>
                </c:pt>
                <c:pt idx="88022">
                  <c:v>2.266171E6</c:v>
                </c:pt>
                <c:pt idx="88023">
                  <c:v>2.981948E6</c:v>
                </c:pt>
                <c:pt idx="88024">
                  <c:v>474997.0</c:v>
                </c:pt>
                <c:pt idx="88025">
                  <c:v>1.719893E6</c:v>
                </c:pt>
                <c:pt idx="88026">
                  <c:v>1.569526E6</c:v>
                </c:pt>
                <c:pt idx="88027">
                  <c:v>2.235882E6</c:v>
                </c:pt>
                <c:pt idx="88028">
                  <c:v>3.140014E6</c:v>
                </c:pt>
                <c:pt idx="88029">
                  <c:v>2.382021E6</c:v>
                </c:pt>
                <c:pt idx="88030">
                  <c:v>2.19226E6</c:v>
                </c:pt>
                <c:pt idx="88031">
                  <c:v>3.295417E6</c:v>
                </c:pt>
                <c:pt idx="88032">
                  <c:v>1.599256E6</c:v>
                </c:pt>
                <c:pt idx="88033">
                  <c:v>2.138961E6</c:v>
                </c:pt>
                <c:pt idx="88034">
                  <c:v>1.332303E6</c:v>
                </c:pt>
                <c:pt idx="88035">
                  <c:v>814232.0</c:v>
                </c:pt>
                <c:pt idx="88036">
                  <c:v>1.17594E6</c:v>
                </c:pt>
                <c:pt idx="88037">
                  <c:v>941921.0</c:v>
                </c:pt>
                <c:pt idx="88038">
                  <c:v>1.868249E6</c:v>
                </c:pt>
                <c:pt idx="88039">
                  <c:v>2.35829E6</c:v>
                </c:pt>
                <c:pt idx="88040">
                  <c:v>1.334413E6</c:v>
                </c:pt>
                <c:pt idx="88041">
                  <c:v>2.807597E6</c:v>
                </c:pt>
                <c:pt idx="88042">
                  <c:v>1.237539E6</c:v>
                </c:pt>
                <c:pt idx="88043">
                  <c:v>3.568039E6</c:v>
                </c:pt>
                <c:pt idx="88044">
                  <c:v>70018.0</c:v>
                </c:pt>
                <c:pt idx="88045">
                  <c:v>3.081836E6</c:v>
                </c:pt>
                <c:pt idx="88046">
                  <c:v>2.232903E6</c:v>
                </c:pt>
                <c:pt idx="88047">
                  <c:v>1.575551E6</c:v>
                </c:pt>
                <c:pt idx="88048">
                  <c:v>3.371883E6</c:v>
                </c:pt>
                <c:pt idx="88049">
                  <c:v>2.642089E6</c:v>
                </c:pt>
                <c:pt idx="88050">
                  <c:v>2.340694E6</c:v>
                </c:pt>
                <c:pt idx="88051">
                  <c:v>2.668269E6</c:v>
                </c:pt>
                <c:pt idx="88052">
                  <c:v>1.72183E6</c:v>
                </c:pt>
                <c:pt idx="88053">
                  <c:v>1.735691E6</c:v>
                </c:pt>
                <c:pt idx="88054">
                  <c:v>2.85113E6</c:v>
                </c:pt>
                <c:pt idx="88055">
                  <c:v>1.740012E6</c:v>
                </c:pt>
                <c:pt idx="88056">
                  <c:v>1.601252E6</c:v>
                </c:pt>
                <c:pt idx="88057">
                  <c:v>1.759001E6</c:v>
                </c:pt>
                <c:pt idx="88058">
                  <c:v>1.834303E6</c:v>
                </c:pt>
                <c:pt idx="88059">
                  <c:v>2.836478E6</c:v>
                </c:pt>
                <c:pt idx="88060">
                  <c:v>2.800417E6</c:v>
                </c:pt>
                <c:pt idx="88061">
                  <c:v>2.294297E6</c:v>
                </c:pt>
                <c:pt idx="88062">
                  <c:v>2.268012E6</c:v>
                </c:pt>
                <c:pt idx="88063">
                  <c:v>2.16563E6</c:v>
                </c:pt>
                <c:pt idx="88064">
                  <c:v>924810.0</c:v>
                </c:pt>
                <c:pt idx="88065">
                  <c:v>1.508407E6</c:v>
                </c:pt>
                <c:pt idx="88066">
                  <c:v>412933.0</c:v>
                </c:pt>
                <c:pt idx="88067">
                  <c:v>1.33437E6</c:v>
                </c:pt>
                <c:pt idx="88068">
                  <c:v>3.281559E6</c:v>
                </c:pt>
                <c:pt idx="88069">
                  <c:v>2.669141E6</c:v>
                </c:pt>
                <c:pt idx="88070">
                  <c:v>2.76143E6</c:v>
                </c:pt>
                <c:pt idx="88071">
                  <c:v>1.039374E6</c:v>
                </c:pt>
                <c:pt idx="88072">
                  <c:v>2.765279E6</c:v>
                </c:pt>
                <c:pt idx="88073">
                  <c:v>1.651156E6</c:v>
                </c:pt>
                <c:pt idx="88074">
                  <c:v>1.216058E6</c:v>
                </c:pt>
                <c:pt idx="88075">
                  <c:v>2.780473E6</c:v>
                </c:pt>
                <c:pt idx="88076">
                  <c:v>2.264537E6</c:v>
                </c:pt>
                <c:pt idx="88077">
                  <c:v>919285.0</c:v>
                </c:pt>
                <c:pt idx="88078">
                  <c:v>942656.0</c:v>
                </c:pt>
                <c:pt idx="88079">
                  <c:v>2.092319E6</c:v>
                </c:pt>
                <c:pt idx="88080">
                  <c:v>2.35404E6</c:v>
                </c:pt>
                <c:pt idx="88081">
                  <c:v>1.423383E6</c:v>
                </c:pt>
                <c:pt idx="88082">
                  <c:v>2.943577E6</c:v>
                </c:pt>
                <c:pt idx="88083">
                  <c:v>700544.0</c:v>
                </c:pt>
                <c:pt idx="88084">
                  <c:v>1.892457E6</c:v>
                </c:pt>
                <c:pt idx="88085">
                  <c:v>1.666121E6</c:v>
                </c:pt>
                <c:pt idx="88086">
                  <c:v>1.500108E6</c:v>
                </c:pt>
                <c:pt idx="88087">
                  <c:v>728987.0</c:v>
                </c:pt>
                <c:pt idx="88088">
                  <c:v>2.233089E6</c:v>
                </c:pt>
                <c:pt idx="88089">
                  <c:v>2.463244E6</c:v>
                </c:pt>
                <c:pt idx="88090">
                  <c:v>1.260399E6</c:v>
                </c:pt>
                <c:pt idx="88091">
                  <c:v>1.625251E6</c:v>
                </c:pt>
                <c:pt idx="88092">
                  <c:v>2.676481E6</c:v>
                </c:pt>
                <c:pt idx="88093">
                  <c:v>3.137552E6</c:v>
                </c:pt>
                <c:pt idx="88094">
                  <c:v>2.364151E6</c:v>
                </c:pt>
                <c:pt idx="88095">
                  <c:v>1.033428E6</c:v>
                </c:pt>
                <c:pt idx="88096">
                  <c:v>1.617647E6</c:v>
                </c:pt>
                <c:pt idx="88097">
                  <c:v>2.505434E6</c:v>
                </c:pt>
                <c:pt idx="88098">
                  <c:v>1.291176E6</c:v>
                </c:pt>
                <c:pt idx="88099">
                  <c:v>1.907721E6</c:v>
                </c:pt>
                <c:pt idx="88100">
                  <c:v>1.251385E6</c:v>
                </c:pt>
                <c:pt idx="88101">
                  <c:v>3.405519E6</c:v>
                </c:pt>
                <c:pt idx="88102">
                  <c:v>1.956997E6</c:v>
                </c:pt>
                <c:pt idx="88103">
                  <c:v>1.320016E6</c:v>
                </c:pt>
                <c:pt idx="88104">
                  <c:v>2.478674E6</c:v>
                </c:pt>
                <c:pt idx="88105">
                  <c:v>548692.0</c:v>
                </c:pt>
                <c:pt idx="88106">
                  <c:v>2.870381E6</c:v>
                </c:pt>
                <c:pt idx="88107">
                  <c:v>2.48488E6</c:v>
                </c:pt>
                <c:pt idx="88108">
                  <c:v>2.034544E6</c:v>
                </c:pt>
                <c:pt idx="88109">
                  <c:v>2.500825E6</c:v>
                </c:pt>
                <c:pt idx="88110">
                  <c:v>1.056217E6</c:v>
                </c:pt>
                <c:pt idx="88111">
                  <c:v>2.945996E6</c:v>
                </c:pt>
                <c:pt idx="88112">
                  <c:v>3.109693E6</c:v>
                </c:pt>
                <c:pt idx="88113">
                  <c:v>3.556405E6</c:v>
                </c:pt>
                <c:pt idx="88114">
                  <c:v>3.325856E6</c:v>
                </c:pt>
                <c:pt idx="88115">
                  <c:v>2.344372E6</c:v>
                </c:pt>
                <c:pt idx="88116">
                  <c:v>1.4572E6</c:v>
                </c:pt>
                <c:pt idx="88117">
                  <c:v>2.649179E6</c:v>
                </c:pt>
                <c:pt idx="88118">
                  <c:v>2.975183E6</c:v>
                </c:pt>
                <c:pt idx="88119">
                  <c:v>580727.0</c:v>
                </c:pt>
                <c:pt idx="88120">
                  <c:v>1.479512E6</c:v>
                </c:pt>
                <c:pt idx="88121">
                  <c:v>1.47683E6</c:v>
                </c:pt>
                <c:pt idx="88122">
                  <c:v>1.848736E6</c:v>
                </c:pt>
                <c:pt idx="88123">
                  <c:v>1.153598E6</c:v>
                </c:pt>
                <c:pt idx="88124">
                  <c:v>1.930598E6</c:v>
                </c:pt>
                <c:pt idx="88125">
                  <c:v>1.861664E6</c:v>
                </c:pt>
                <c:pt idx="88126">
                  <c:v>1.176868E6</c:v>
                </c:pt>
                <c:pt idx="88127">
                  <c:v>2.94793E6</c:v>
                </c:pt>
                <c:pt idx="88128">
                  <c:v>2.303437E6</c:v>
                </c:pt>
                <c:pt idx="88129">
                  <c:v>2.462179E6</c:v>
                </c:pt>
                <c:pt idx="88130">
                  <c:v>2.475986E6</c:v>
                </c:pt>
                <c:pt idx="88131">
                  <c:v>2.538206E6</c:v>
                </c:pt>
                <c:pt idx="88132">
                  <c:v>1.200634E6</c:v>
                </c:pt>
                <c:pt idx="88133">
                  <c:v>978386.0</c:v>
                </c:pt>
                <c:pt idx="88134">
                  <c:v>1.166394E6</c:v>
                </c:pt>
                <c:pt idx="88135">
                  <c:v>1.909846E6</c:v>
                </c:pt>
                <c:pt idx="88136">
                  <c:v>2.400844E6</c:v>
                </c:pt>
                <c:pt idx="88137">
                  <c:v>1.460635E6</c:v>
                </c:pt>
                <c:pt idx="88138">
                  <c:v>2.453938E6</c:v>
                </c:pt>
                <c:pt idx="88139">
                  <c:v>2.447462E6</c:v>
                </c:pt>
                <c:pt idx="88140">
                  <c:v>2.327961E6</c:v>
                </c:pt>
                <c:pt idx="88141">
                  <c:v>2.078144E6</c:v>
                </c:pt>
                <c:pt idx="88142">
                  <c:v>2.838777E6</c:v>
                </c:pt>
                <c:pt idx="88143">
                  <c:v>425081.0</c:v>
                </c:pt>
                <c:pt idx="88144">
                  <c:v>2.469452E6</c:v>
                </c:pt>
                <c:pt idx="88145">
                  <c:v>2.779252E6</c:v>
                </c:pt>
                <c:pt idx="88146">
                  <c:v>1.080536E6</c:v>
                </c:pt>
                <c:pt idx="88147">
                  <c:v>727067.0</c:v>
                </c:pt>
                <c:pt idx="88148">
                  <c:v>1.82979E6</c:v>
                </c:pt>
                <c:pt idx="88149">
                  <c:v>2.830816E6</c:v>
                </c:pt>
                <c:pt idx="88150">
                  <c:v>3.149249E6</c:v>
                </c:pt>
                <c:pt idx="88151">
                  <c:v>1.953882E6</c:v>
                </c:pt>
                <c:pt idx="88152">
                  <c:v>1.760161E6</c:v>
                </c:pt>
                <c:pt idx="88153">
                  <c:v>2.213616E6</c:v>
                </c:pt>
                <c:pt idx="88154">
                  <c:v>3.258041E6</c:v>
                </c:pt>
                <c:pt idx="88155">
                  <c:v>2.084212E6</c:v>
                </c:pt>
                <c:pt idx="88156">
                  <c:v>1.135159E6</c:v>
                </c:pt>
                <c:pt idx="88157">
                  <c:v>2.057977E6</c:v>
                </c:pt>
                <c:pt idx="88158">
                  <c:v>689834.0</c:v>
                </c:pt>
                <c:pt idx="88159">
                  <c:v>2.731867E6</c:v>
                </c:pt>
                <c:pt idx="88160">
                  <c:v>2.671298E6</c:v>
                </c:pt>
                <c:pt idx="88161">
                  <c:v>2.686248E6</c:v>
                </c:pt>
                <c:pt idx="88162">
                  <c:v>2.898287E6</c:v>
                </c:pt>
                <c:pt idx="88163">
                  <c:v>2.443989E6</c:v>
                </c:pt>
                <c:pt idx="88164">
                  <c:v>2.619184E6</c:v>
                </c:pt>
                <c:pt idx="88165">
                  <c:v>862601.0</c:v>
                </c:pt>
                <c:pt idx="88166">
                  <c:v>2.619306E6</c:v>
                </c:pt>
                <c:pt idx="88167">
                  <c:v>3.455857E6</c:v>
                </c:pt>
                <c:pt idx="88168">
                  <c:v>2.018122E6</c:v>
                </c:pt>
                <c:pt idx="88169">
                  <c:v>1.539618E6</c:v>
                </c:pt>
                <c:pt idx="88170">
                  <c:v>1.940172E6</c:v>
                </c:pt>
                <c:pt idx="88171">
                  <c:v>2.036643E6</c:v>
                </c:pt>
                <c:pt idx="88172">
                  <c:v>1.55076E6</c:v>
                </c:pt>
                <c:pt idx="88173">
                  <c:v>1.528057E6</c:v>
                </c:pt>
                <c:pt idx="88174">
                  <c:v>1.498804E6</c:v>
                </c:pt>
                <c:pt idx="88175">
                  <c:v>2.42218E6</c:v>
                </c:pt>
                <c:pt idx="88176">
                  <c:v>1.689612E6</c:v>
                </c:pt>
                <c:pt idx="88177">
                  <c:v>2.78262E6</c:v>
                </c:pt>
                <c:pt idx="88178">
                  <c:v>1.844207E6</c:v>
                </c:pt>
                <c:pt idx="88179">
                  <c:v>2.531606E6</c:v>
                </c:pt>
                <c:pt idx="88180">
                  <c:v>2.417611E6</c:v>
                </c:pt>
                <c:pt idx="88181">
                  <c:v>2.699545E6</c:v>
                </c:pt>
                <c:pt idx="88182">
                  <c:v>1.516428E6</c:v>
                </c:pt>
                <c:pt idx="88183">
                  <c:v>1.932013E6</c:v>
                </c:pt>
                <c:pt idx="88184">
                  <c:v>2.911431E6</c:v>
                </c:pt>
                <c:pt idx="88185">
                  <c:v>1.975855E6</c:v>
                </c:pt>
                <c:pt idx="88186">
                  <c:v>1.269547E6</c:v>
                </c:pt>
                <c:pt idx="88187">
                  <c:v>2.408709E6</c:v>
                </c:pt>
                <c:pt idx="88188">
                  <c:v>2.751746E6</c:v>
                </c:pt>
                <c:pt idx="88189">
                  <c:v>3.06604E6</c:v>
                </c:pt>
                <c:pt idx="88190">
                  <c:v>3.310432E6</c:v>
                </c:pt>
                <c:pt idx="88191">
                  <c:v>2.285819E6</c:v>
                </c:pt>
                <c:pt idx="88192">
                  <c:v>2.454852E6</c:v>
                </c:pt>
                <c:pt idx="88193">
                  <c:v>1.969737E6</c:v>
                </c:pt>
                <c:pt idx="88194">
                  <c:v>2.319284E6</c:v>
                </c:pt>
                <c:pt idx="88195">
                  <c:v>3.46492E6</c:v>
                </c:pt>
                <c:pt idx="88196">
                  <c:v>808498.0</c:v>
                </c:pt>
                <c:pt idx="88197">
                  <c:v>482892.0</c:v>
                </c:pt>
                <c:pt idx="88198">
                  <c:v>1.963537E6</c:v>
                </c:pt>
                <c:pt idx="88199">
                  <c:v>1.460583E6</c:v>
                </c:pt>
                <c:pt idx="88200">
                  <c:v>2.148361E6</c:v>
                </c:pt>
                <c:pt idx="88201">
                  <c:v>2.213355E6</c:v>
                </c:pt>
                <c:pt idx="88202">
                  <c:v>2.206098E6</c:v>
                </c:pt>
                <c:pt idx="88203">
                  <c:v>3.072539E6</c:v>
                </c:pt>
                <c:pt idx="88204">
                  <c:v>2.705715E6</c:v>
                </c:pt>
                <c:pt idx="88205">
                  <c:v>3.108432E6</c:v>
                </c:pt>
                <c:pt idx="88206">
                  <c:v>827369.0</c:v>
                </c:pt>
                <c:pt idx="88207">
                  <c:v>2.073943E6</c:v>
                </c:pt>
                <c:pt idx="88208">
                  <c:v>2.962484E6</c:v>
                </c:pt>
                <c:pt idx="88209">
                  <c:v>2.028562E6</c:v>
                </c:pt>
                <c:pt idx="88210">
                  <c:v>2.644914E6</c:v>
                </c:pt>
                <c:pt idx="88211">
                  <c:v>819067.0</c:v>
                </c:pt>
                <c:pt idx="88212">
                  <c:v>2.722626E6</c:v>
                </c:pt>
                <c:pt idx="88213">
                  <c:v>1.203998E6</c:v>
                </c:pt>
                <c:pt idx="88214">
                  <c:v>1.463619E6</c:v>
                </c:pt>
                <c:pt idx="88215">
                  <c:v>3.279854E6</c:v>
                </c:pt>
                <c:pt idx="88216">
                  <c:v>3.351939E6</c:v>
                </c:pt>
                <c:pt idx="88217">
                  <c:v>2.194354E6</c:v>
                </c:pt>
                <c:pt idx="88218">
                  <c:v>1.131083E6</c:v>
                </c:pt>
                <c:pt idx="88219">
                  <c:v>2.203208E6</c:v>
                </c:pt>
                <c:pt idx="88220">
                  <c:v>2.451607E6</c:v>
                </c:pt>
                <c:pt idx="88221">
                  <c:v>1.172572E6</c:v>
                </c:pt>
                <c:pt idx="88222">
                  <c:v>1.607988E6</c:v>
                </c:pt>
                <c:pt idx="88223">
                  <c:v>2.078732E6</c:v>
                </c:pt>
                <c:pt idx="88224">
                  <c:v>598535.0</c:v>
                </c:pt>
                <c:pt idx="88225">
                  <c:v>2.56162E6</c:v>
                </c:pt>
                <c:pt idx="88226">
                  <c:v>2.077927E6</c:v>
                </c:pt>
                <c:pt idx="88227">
                  <c:v>2.41673E6</c:v>
                </c:pt>
                <c:pt idx="88228">
                  <c:v>3.138328E6</c:v>
                </c:pt>
                <c:pt idx="88229">
                  <c:v>3.53894E6</c:v>
                </c:pt>
                <c:pt idx="88230">
                  <c:v>2.552218E6</c:v>
                </c:pt>
                <c:pt idx="88231">
                  <c:v>2.125852E6</c:v>
                </c:pt>
                <c:pt idx="88232">
                  <c:v>2.003312E6</c:v>
                </c:pt>
                <c:pt idx="88233">
                  <c:v>358025.0</c:v>
                </c:pt>
                <c:pt idx="88234">
                  <c:v>3.180269E6</c:v>
                </c:pt>
                <c:pt idx="88235">
                  <c:v>2.320394E6</c:v>
                </c:pt>
                <c:pt idx="88236">
                  <c:v>1.756686E6</c:v>
                </c:pt>
                <c:pt idx="88237">
                  <c:v>3.003429E6</c:v>
                </c:pt>
                <c:pt idx="88238">
                  <c:v>2.075421E6</c:v>
                </c:pt>
                <c:pt idx="88239">
                  <c:v>1.803071E6</c:v>
                </c:pt>
                <c:pt idx="88240">
                  <c:v>912527.0</c:v>
                </c:pt>
                <c:pt idx="88241">
                  <c:v>1.017599E6</c:v>
                </c:pt>
                <c:pt idx="88242">
                  <c:v>2.931952E6</c:v>
                </c:pt>
                <c:pt idx="88243">
                  <c:v>2.347128E6</c:v>
                </c:pt>
                <c:pt idx="88244">
                  <c:v>3.260609E6</c:v>
                </c:pt>
                <c:pt idx="88245">
                  <c:v>1.599292E6</c:v>
                </c:pt>
                <c:pt idx="88246">
                  <c:v>2.494656E6</c:v>
                </c:pt>
                <c:pt idx="88247">
                  <c:v>1.849908E6</c:v>
                </c:pt>
                <c:pt idx="88248">
                  <c:v>2.82603E6</c:v>
                </c:pt>
                <c:pt idx="88249">
                  <c:v>1.254262E6</c:v>
                </c:pt>
                <c:pt idx="88250">
                  <c:v>2.506651E6</c:v>
                </c:pt>
                <c:pt idx="88251">
                  <c:v>817953.0</c:v>
                </c:pt>
                <c:pt idx="88252">
                  <c:v>1.952674E6</c:v>
                </c:pt>
                <c:pt idx="88253">
                  <c:v>1.762855E6</c:v>
                </c:pt>
                <c:pt idx="88254">
                  <c:v>2.015854E6</c:v>
                </c:pt>
                <c:pt idx="88255">
                  <c:v>2.748744E6</c:v>
                </c:pt>
                <c:pt idx="88256">
                  <c:v>3.117131E6</c:v>
                </c:pt>
                <c:pt idx="88257">
                  <c:v>1.221612E6</c:v>
                </c:pt>
                <c:pt idx="88258">
                  <c:v>2.470546E6</c:v>
                </c:pt>
                <c:pt idx="88259">
                  <c:v>1.956092E6</c:v>
                </c:pt>
                <c:pt idx="88260">
                  <c:v>502906.0</c:v>
                </c:pt>
                <c:pt idx="88261">
                  <c:v>1.057065E6</c:v>
                </c:pt>
                <c:pt idx="88262">
                  <c:v>2.881165E6</c:v>
                </c:pt>
                <c:pt idx="88263">
                  <c:v>2.472766E6</c:v>
                </c:pt>
                <c:pt idx="88264">
                  <c:v>1.925528E6</c:v>
                </c:pt>
                <c:pt idx="88265">
                  <c:v>1.225298E6</c:v>
                </c:pt>
                <c:pt idx="88266">
                  <c:v>1.312961E6</c:v>
                </c:pt>
                <c:pt idx="88267">
                  <c:v>1.292151E6</c:v>
                </c:pt>
                <c:pt idx="88268">
                  <c:v>2.268801E6</c:v>
                </c:pt>
                <c:pt idx="88269">
                  <c:v>2.980636E6</c:v>
                </c:pt>
                <c:pt idx="88270">
                  <c:v>2.169128E6</c:v>
                </c:pt>
                <c:pt idx="88271">
                  <c:v>1.323363E6</c:v>
                </c:pt>
                <c:pt idx="88272">
                  <c:v>2.739936E6</c:v>
                </c:pt>
                <c:pt idx="88273">
                  <c:v>473050.0</c:v>
                </c:pt>
                <c:pt idx="88274">
                  <c:v>2.300339E6</c:v>
                </c:pt>
                <c:pt idx="88275">
                  <c:v>826034.0</c:v>
                </c:pt>
                <c:pt idx="88276">
                  <c:v>1.601943E6</c:v>
                </c:pt>
                <c:pt idx="88277">
                  <c:v>1.940633E6</c:v>
                </c:pt>
                <c:pt idx="88278">
                  <c:v>1.724571E6</c:v>
                </c:pt>
                <c:pt idx="88279">
                  <c:v>1.752164E6</c:v>
                </c:pt>
                <c:pt idx="88280">
                  <c:v>2.264704E6</c:v>
                </c:pt>
                <c:pt idx="88281">
                  <c:v>2.084358E6</c:v>
                </c:pt>
                <c:pt idx="88282">
                  <c:v>3.337873E6</c:v>
                </c:pt>
                <c:pt idx="88283">
                  <c:v>2.52481E6</c:v>
                </c:pt>
                <c:pt idx="88284">
                  <c:v>1.917623E6</c:v>
                </c:pt>
                <c:pt idx="88285">
                  <c:v>1.855088E6</c:v>
                </c:pt>
                <c:pt idx="88286">
                  <c:v>2.566252E6</c:v>
                </c:pt>
                <c:pt idx="88287">
                  <c:v>923763.0</c:v>
                </c:pt>
                <c:pt idx="88288">
                  <c:v>2.957712E6</c:v>
                </c:pt>
                <c:pt idx="88289">
                  <c:v>3.245474E6</c:v>
                </c:pt>
                <c:pt idx="88290">
                  <c:v>996590.0</c:v>
                </c:pt>
                <c:pt idx="88291">
                  <c:v>3.276028E6</c:v>
                </c:pt>
                <c:pt idx="88292">
                  <c:v>2.817248E6</c:v>
                </c:pt>
                <c:pt idx="88293">
                  <c:v>3.102182E6</c:v>
                </c:pt>
                <c:pt idx="88294">
                  <c:v>1.917317E6</c:v>
                </c:pt>
                <c:pt idx="88295">
                  <c:v>1.621769E6</c:v>
                </c:pt>
                <c:pt idx="88296">
                  <c:v>1.295219E6</c:v>
                </c:pt>
                <c:pt idx="88297">
                  <c:v>727312.0</c:v>
                </c:pt>
                <c:pt idx="88298">
                  <c:v>3.528508E6</c:v>
                </c:pt>
                <c:pt idx="88299">
                  <c:v>430892.0</c:v>
                </c:pt>
                <c:pt idx="88300">
                  <c:v>1.974799E6</c:v>
                </c:pt>
                <c:pt idx="88301">
                  <c:v>2.513101E6</c:v>
                </c:pt>
                <c:pt idx="88302">
                  <c:v>1.713789E6</c:v>
                </c:pt>
                <c:pt idx="88303">
                  <c:v>1.566469E6</c:v>
                </c:pt>
                <c:pt idx="88304">
                  <c:v>2.574389E6</c:v>
                </c:pt>
                <c:pt idx="88305">
                  <c:v>2.8225E6</c:v>
                </c:pt>
                <c:pt idx="88306">
                  <c:v>1.679345E6</c:v>
                </c:pt>
                <c:pt idx="88307">
                  <c:v>758038.0</c:v>
                </c:pt>
                <c:pt idx="88308">
                  <c:v>3.113413E6</c:v>
                </c:pt>
                <c:pt idx="88309">
                  <c:v>1.798847E6</c:v>
                </c:pt>
                <c:pt idx="88310">
                  <c:v>2.056636E6</c:v>
                </c:pt>
                <c:pt idx="88311">
                  <c:v>1.049146E6</c:v>
                </c:pt>
                <c:pt idx="88312">
                  <c:v>2.643502E6</c:v>
                </c:pt>
                <c:pt idx="88313">
                  <c:v>980465.0</c:v>
                </c:pt>
                <c:pt idx="88314">
                  <c:v>2.192279E6</c:v>
                </c:pt>
                <c:pt idx="88315">
                  <c:v>2.174862E6</c:v>
                </c:pt>
                <c:pt idx="88316">
                  <c:v>1.903511E6</c:v>
                </c:pt>
                <c:pt idx="88317">
                  <c:v>2.921035E6</c:v>
                </c:pt>
                <c:pt idx="88318">
                  <c:v>575789.0</c:v>
                </c:pt>
                <c:pt idx="88319">
                  <c:v>2.146561E6</c:v>
                </c:pt>
                <c:pt idx="88320">
                  <c:v>3.324181E6</c:v>
                </c:pt>
                <c:pt idx="88321">
                  <c:v>582824.0</c:v>
                </c:pt>
                <c:pt idx="88322">
                  <c:v>2.803321E6</c:v>
                </c:pt>
                <c:pt idx="88323">
                  <c:v>934101.0</c:v>
                </c:pt>
                <c:pt idx="88324">
                  <c:v>2.911644E6</c:v>
                </c:pt>
                <c:pt idx="88325">
                  <c:v>1.212581E6</c:v>
                </c:pt>
                <c:pt idx="88326">
                  <c:v>3.499579E6</c:v>
                </c:pt>
                <c:pt idx="88327">
                  <c:v>3.142228E6</c:v>
                </c:pt>
                <c:pt idx="88328">
                  <c:v>461767.0</c:v>
                </c:pt>
                <c:pt idx="88329">
                  <c:v>849182.0</c:v>
                </c:pt>
                <c:pt idx="88330">
                  <c:v>1.567394E6</c:v>
                </c:pt>
                <c:pt idx="88331">
                  <c:v>2.248523E6</c:v>
                </c:pt>
                <c:pt idx="88332">
                  <c:v>2.436267E6</c:v>
                </c:pt>
                <c:pt idx="88333">
                  <c:v>2.826934E6</c:v>
                </c:pt>
                <c:pt idx="88334">
                  <c:v>462410.0</c:v>
                </c:pt>
                <c:pt idx="88335">
                  <c:v>1.644094E6</c:v>
                </c:pt>
                <c:pt idx="88336">
                  <c:v>1.650171E6</c:v>
                </c:pt>
                <c:pt idx="88337">
                  <c:v>3.16959E6</c:v>
                </c:pt>
                <c:pt idx="88338">
                  <c:v>1.519039E6</c:v>
                </c:pt>
                <c:pt idx="88339">
                  <c:v>2.940824E6</c:v>
                </c:pt>
                <c:pt idx="88340">
                  <c:v>428419.0</c:v>
                </c:pt>
                <c:pt idx="88341">
                  <c:v>324606.0</c:v>
                </c:pt>
                <c:pt idx="88342">
                  <c:v>1.629012E6</c:v>
                </c:pt>
                <c:pt idx="88343">
                  <c:v>1.405527E6</c:v>
                </c:pt>
                <c:pt idx="88344">
                  <c:v>745926.0</c:v>
                </c:pt>
                <c:pt idx="88345">
                  <c:v>1.6233E6</c:v>
                </c:pt>
                <c:pt idx="88346">
                  <c:v>1.565455E6</c:v>
                </c:pt>
                <c:pt idx="88347">
                  <c:v>3.248358E6</c:v>
                </c:pt>
                <c:pt idx="88348">
                  <c:v>1.877632E6</c:v>
                </c:pt>
                <c:pt idx="88349">
                  <c:v>2.68229E6</c:v>
                </c:pt>
                <c:pt idx="88350">
                  <c:v>2.213245E6</c:v>
                </c:pt>
                <c:pt idx="88351">
                  <c:v>2.017666E6</c:v>
                </c:pt>
                <c:pt idx="88352">
                  <c:v>504131.0</c:v>
                </c:pt>
                <c:pt idx="88353">
                  <c:v>3.16469E6</c:v>
                </c:pt>
                <c:pt idx="88354">
                  <c:v>2.472972E6</c:v>
                </c:pt>
                <c:pt idx="88355">
                  <c:v>1.879496E6</c:v>
                </c:pt>
                <c:pt idx="88356">
                  <c:v>2.014036E6</c:v>
                </c:pt>
                <c:pt idx="88357">
                  <c:v>704326.0</c:v>
                </c:pt>
                <c:pt idx="88358">
                  <c:v>3.137172E6</c:v>
                </c:pt>
                <c:pt idx="88359">
                  <c:v>664874.0</c:v>
                </c:pt>
                <c:pt idx="88360">
                  <c:v>1.786238E6</c:v>
                </c:pt>
                <c:pt idx="88361">
                  <c:v>1.597295E6</c:v>
                </c:pt>
                <c:pt idx="88362">
                  <c:v>2.078766E6</c:v>
                </c:pt>
                <c:pt idx="88363">
                  <c:v>2.141457E6</c:v>
                </c:pt>
                <c:pt idx="88364">
                  <c:v>1.7251E6</c:v>
                </c:pt>
                <c:pt idx="88365">
                  <c:v>3.653518E6</c:v>
                </c:pt>
                <c:pt idx="88366">
                  <c:v>1.063046E6</c:v>
                </c:pt>
                <c:pt idx="88367">
                  <c:v>659312.0</c:v>
                </c:pt>
                <c:pt idx="88368">
                  <c:v>2.443782E6</c:v>
                </c:pt>
                <c:pt idx="88369">
                  <c:v>2.670866E6</c:v>
                </c:pt>
                <c:pt idx="88370">
                  <c:v>1.173157E6</c:v>
                </c:pt>
                <c:pt idx="88371">
                  <c:v>3.624753E6</c:v>
                </c:pt>
                <c:pt idx="88372">
                  <c:v>2.852662E6</c:v>
                </c:pt>
                <c:pt idx="88373">
                  <c:v>1.533518E6</c:v>
                </c:pt>
                <c:pt idx="88374">
                  <c:v>737226.0</c:v>
                </c:pt>
                <c:pt idx="88375">
                  <c:v>1.747032E6</c:v>
                </c:pt>
                <c:pt idx="88376">
                  <c:v>509137.0</c:v>
                </c:pt>
                <c:pt idx="88377">
                  <c:v>1.797163E6</c:v>
                </c:pt>
                <c:pt idx="88378">
                  <c:v>2.352283E6</c:v>
                </c:pt>
                <c:pt idx="88379">
                  <c:v>1.954786E6</c:v>
                </c:pt>
                <c:pt idx="88380">
                  <c:v>1.35613E6</c:v>
                </c:pt>
                <c:pt idx="88381">
                  <c:v>2.646302E6</c:v>
                </c:pt>
                <c:pt idx="88382">
                  <c:v>1.606418E6</c:v>
                </c:pt>
                <c:pt idx="88383">
                  <c:v>2.082401E6</c:v>
                </c:pt>
                <c:pt idx="88384">
                  <c:v>2.683931E6</c:v>
                </c:pt>
                <c:pt idx="88385">
                  <c:v>463873.0</c:v>
                </c:pt>
                <c:pt idx="88386">
                  <c:v>2.610208E6</c:v>
                </c:pt>
                <c:pt idx="88387">
                  <c:v>3.373314E6</c:v>
                </c:pt>
                <c:pt idx="88388">
                  <c:v>1.52429E6</c:v>
                </c:pt>
                <c:pt idx="88389">
                  <c:v>858179.0</c:v>
                </c:pt>
                <c:pt idx="88390">
                  <c:v>3.432621E6</c:v>
                </c:pt>
                <c:pt idx="88391">
                  <c:v>709151.0</c:v>
                </c:pt>
                <c:pt idx="88392">
                  <c:v>3.213099E6</c:v>
                </c:pt>
                <c:pt idx="88393">
                  <c:v>1.403327E6</c:v>
                </c:pt>
                <c:pt idx="88394">
                  <c:v>1.869967E6</c:v>
                </c:pt>
                <c:pt idx="88395">
                  <c:v>2.737602E6</c:v>
                </c:pt>
                <c:pt idx="88396">
                  <c:v>949441.0</c:v>
                </c:pt>
                <c:pt idx="88397">
                  <c:v>1.367002E6</c:v>
                </c:pt>
                <c:pt idx="88398">
                  <c:v>1.082745E6</c:v>
                </c:pt>
                <c:pt idx="88399">
                  <c:v>2.819418E6</c:v>
                </c:pt>
                <c:pt idx="88400">
                  <c:v>597249.0</c:v>
                </c:pt>
                <c:pt idx="88401">
                  <c:v>2.954002E6</c:v>
                </c:pt>
                <c:pt idx="88402">
                  <c:v>669896.0</c:v>
                </c:pt>
                <c:pt idx="88403">
                  <c:v>1.650196E6</c:v>
                </c:pt>
                <c:pt idx="88404">
                  <c:v>2.209388E6</c:v>
                </c:pt>
                <c:pt idx="88405">
                  <c:v>1.689975E6</c:v>
                </c:pt>
                <c:pt idx="88406">
                  <c:v>1.825682E6</c:v>
                </c:pt>
                <c:pt idx="88407">
                  <c:v>1.344222E6</c:v>
                </c:pt>
                <c:pt idx="88408">
                  <c:v>724790.0</c:v>
                </c:pt>
                <c:pt idx="88409">
                  <c:v>3.225812E6</c:v>
                </c:pt>
                <c:pt idx="88410">
                  <c:v>3.421397E6</c:v>
                </c:pt>
                <c:pt idx="88411">
                  <c:v>1.871567E6</c:v>
                </c:pt>
                <c:pt idx="88412">
                  <c:v>744911.0</c:v>
                </c:pt>
                <c:pt idx="88413">
                  <c:v>2.155865E6</c:v>
                </c:pt>
                <c:pt idx="88414">
                  <c:v>1.592361E6</c:v>
                </c:pt>
                <c:pt idx="88415">
                  <c:v>2.341369E6</c:v>
                </c:pt>
                <c:pt idx="88416">
                  <c:v>2.609829E6</c:v>
                </c:pt>
                <c:pt idx="88417">
                  <c:v>1.799146E6</c:v>
                </c:pt>
                <c:pt idx="88418">
                  <c:v>2.917649E6</c:v>
                </c:pt>
                <c:pt idx="88419">
                  <c:v>1.697101E6</c:v>
                </c:pt>
                <c:pt idx="88420">
                  <c:v>890885.0</c:v>
                </c:pt>
                <c:pt idx="88421">
                  <c:v>3.150552E6</c:v>
                </c:pt>
                <c:pt idx="88422">
                  <c:v>3.300981E6</c:v>
                </c:pt>
                <c:pt idx="88423">
                  <c:v>2.106687E6</c:v>
                </c:pt>
                <c:pt idx="88424">
                  <c:v>1.897561E6</c:v>
                </c:pt>
                <c:pt idx="88425">
                  <c:v>506286.0</c:v>
                </c:pt>
                <c:pt idx="88426">
                  <c:v>2.203771E6</c:v>
                </c:pt>
                <c:pt idx="88427">
                  <c:v>1.989163E6</c:v>
                </c:pt>
                <c:pt idx="88428">
                  <c:v>3.1434E6</c:v>
                </c:pt>
                <c:pt idx="88429">
                  <c:v>1.126763E6</c:v>
                </c:pt>
                <c:pt idx="88430">
                  <c:v>1.898606E6</c:v>
                </c:pt>
                <c:pt idx="88431">
                  <c:v>3.339972E6</c:v>
                </c:pt>
                <c:pt idx="88432">
                  <c:v>2.128265E6</c:v>
                </c:pt>
                <c:pt idx="88433">
                  <c:v>2.33534E6</c:v>
                </c:pt>
                <c:pt idx="88434">
                  <c:v>1.714554E6</c:v>
                </c:pt>
                <c:pt idx="88435">
                  <c:v>706890.0</c:v>
                </c:pt>
                <c:pt idx="88436">
                  <c:v>665007.0</c:v>
                </c:pt>
                <c:pt idx="88437">
                  <c:v>1.315799E6</c:v>
                </c:pt>
                <c:pt idx="88438">
                  <c:v>1.185119E6</c:v>
                </c:pt>
                <c:pt idx="88439">
                  <c:v>2.265546E6</c:v>
                </c:pt>
                <c:pt idx="88440">
                  <c:v>3.141245E6</c:v>
                </c:pt>
                <c:pt idx="88441">
                  <c:v>1.776108E6</c:v>
                </c:pt>
                <c:pt idx="88442">
                  <c:v>2.717259E6</c:v>
                </c:pt>
                <c:pt idx="88443">
                  <c:v>2.624852E6</c:v>
                </c:pt>
                <c:pt idx="88444">
                  <c:v>2.339915E6</c:v>
                </c:pt>
                <c:pt idx="88445">
                  <c:v>2.559597E6</c:v>
                </c:pt>
                <c:pt idx="88446">
                  <c:v>1.901449E6</c:v>
                </c:pt>
                <c:pt idx="88447">
                  <c:v>2.315801E6</c:v>
                </c:pt>
                <c:pt idx="88448">
                  <c:v>2.059632E6</c:v>
                </c:pt>
                <c:pt idx="88449">
                  <c:v>1.40682E6</c:v>
                </c:pt>
                <c:pt idx="88450">
                  <c:v>1.45689E6</c:v>
                </c:pt>
                <c:pt idx="88451">
                  <c:v>1.480686E6</c:v>
                </c:pt>
                <c:pt idx="88452">
                  <c:v>359735.0</c:v>
                </c:pt>
                <c:pt idx="88453">
                  <c:v>2.535592E6</c:v>
                </c:pt>
                <c:pt idx="88454">
                  <c:v>2.406847E6</c:v>
                </c:pt>
                <c:pt idx="88455">
                  <c:v>2.423091E6</c:v>
                </c:pt>
                <c:pt idx="88456">
                  <c:v>3.437638E6</c:v>
                </c:pt>
                <c:pt idx="88457">
                  <c:v>3.185478E6</c:v>
                </c:pt>
                <c:pt idx="88458">
                  <c:v>2.572012E6</c:v>
                </c:pt>
                <c:pt idx="88459">
                  <c:v>1.968455E6</c:v>
                </c:pt>
                <c:pt idx="88460">
                  <c:v>2.066578E6</c:v>
                </c:pt>
                <c:pt idx="88461">
                  <c:v>3.331616E6</c:v>
                </c:pt>
                <c:pt idx="88462">
                  <c:v>2.121931E6</c:v>
                </c:pt>
                <c:pt idx="88463">
                  <c:v>2.242022E6</c:v>
                </c:pt>
                <c:pt idx="88464">
                  <c:v>1.795884E6</c:v>
                </c:pt>
                <c:pt idx="88465">
                  <c:v>1.179643E6</c:v>
                </c:pt>
                <c:pt idx="88466">
                  <c:v>2.7858E6</c:v>
                </c:pt>
                <c:pt idx="88467">
                  <c:v>2.767048E6</c:v>
                </c:pt>
                <c:pt idx="88468">
                  <c:v>2.067676E6</c:v>
                </c:pt>
                <c:pt idx="88469">
                  <c:v>3.028018E6</c:v>
                </c:pt>
                <c:pt idx="88470">
                  <c:v>2.142247E6</c:v>
                </c:pt>
                <c:pt idx="88471">
                  <c:v>1.884795E6</c:v>
                </c:pt>
                <c:pt idx="88472">
                  <c:v>508956.0</c:v>
                </c:pt>
                <c:pt idx="88473">
                  <c:v>2.206121E6</c:v>
                </c:pt>
                <c:pt idx="88474">
                  <c:v>3.4806E6</c:v>
                </c:pt>
                <c:pt idx="88475">
                  <c:v>2.912975E6</c:v>
                </c:pt>
                <c:pt idx="88476">
                  <c:v>3.216666E6</c:v>
                </c:pt>
                <c:pt idx="88477">
                  <c:v>812379.0</c:v>
                </c:pt>
                <c:pt idx="88478">
                  <c:v>2.703475E6</c:v>
                </c:pt>
                <c:pt idx="88479">
                  <c:v>2.487915E6</c:v>
                </c:pt>
                <c:pt idx="88480">
                  <c:v>864434.0</c:v>
                </c:pt>
                <c:pt idx="88481">
                  <c:v>2.949421E6</c:v>
                </c:pt>
                <c:pt idx="88482">
                  <c:v>1.088195E6</c:v>
                </c:pt>
                <c:pt idx="88483">
                  <c:v>2.582423E6</c:v>
                </c:pt>
                <c:pt idx="88484">
                  <c:v>136349.0</c:v>
                </c:pt>
                <c:pt idx="88485">
                  <c:v>2.762643E6</c:v>
                </c:pt>
                <c:pt idx="88486">
                  <c:v>935740.0</c:v>
                </c:pt>
                <c:pt idx="88487">
                  <c:v>2.083202E6</c:v>
                </c:pt>
                <c:pt idx="88488">
                  <c:v>3.000446E6</c:v>
                </c:pt>
                <c:pt idx="88489">
                  <c:v>2.583801E6</c:v>
                </c:pt>
                <c:pt idx="88490">
                  <c:v>2.633984E6</c:v>
                </c:pt>
                <c:pt idx="88491">
                  <c:v>1.441173E6</c:v>
                </c:pt>
                <c:pt idx="88492">
                  <c:v>1.793594E6</c:v>
                </c:pt>
                <c:pt idx="88493">
                  <c:v>769452.0</c:v>
                </c:pt>
                <c:pt idx="88494">
                  <c:v>2.816266E6</c:v>
                </c:pt>
                <c:pt idx="88495">
                  <c:v>2.0842E6</c:v>
                </c:pt>
                <c:pt idx="88496">
                  <c:v>1.322467E6</c:v>
                </c:pt>
                <c:pt idx="88497">
                  <c:v>2.317576E6</c:v>
                </c:pt>
                <c:pt idx="88498">
                  <c:v>1.391299E6</c:v>
                </c:pt>
                <c:pt idx="88499">
                  <c:v>3.360223E6</c:v>
                </c:pt>
                <c:pt idx="88500">
                  <c:v>1.199259E6</c:v>
                </c:pt>
                <c:pt idx="88501">
                  <c:v>2.540221E6</c:v>
                </c:pt>
                <c:pt idx="88502">
                  <c:v>1.186106E6</c:v>
                </c:pt>
                <c:pt idx="88503">
                  <c:v>3.348871E6</c:v>
                </c:pt>
                <c:pt idx="88504">
                  <c:v>2.914775E6</c:v>
                </c:pt>
                <c:pt idx="88505">
                  <c:v>1.888274E6</c:v>
                </c:pt>
                <c:pt idx="88506">
                  <c:v>2.25508E6</c:v>
                </c:pt>
                <c:pt idx="88507">
                  <c:v>1.973911E6</c:v>
                </c:pt>
                <c:pt idx="88508">
                  <c:v>2.198357E6</c:v>
                </c:pt>
                <c:pt idx="88509">
                  <c:v>1.3515E6</c:v>
                </c:pt>
                <c:pt idx="88510">
                  <c:v>3.072756E6</c:v>
                </c:pt>
                <c:pt idx="88511">
                  <c:v>3.206612E6</c:v>
                </c:pt>
                <c:pt idx="88512">
                  <c:v>2.142471E6</c:v>
                </c:pt>
                <c:pt idx="88513">
                  <c:v>1.461541E6</c:v>
                </c:pt>
                <c:pt idx="88514">
                  <c:v>2.117583E6</c:v>
                </c:pt>
                <c:pt idx="88515">
                  <c:v>323012.0</c:v>
                </c:pt>
                <c:pt idx="88516">
                  <c:v>1.199899E6</c:v>
                </c:pt>
                <c:pt idx="88517">
                  <c:v>3.147286E6</c:v>
                </c:pt>
                <c:pt idx="88518">
                  <c:v>2.02317E6</c:v>
                </c:pt>
                <c:pt idx="88519">
                  <c:v>2.869659E6</c:v>
                </c:pt>
                <c:pt idx="88520">
                  <c:v>604299.0</c:v>
                </c:pt>
                <c:pt idx="88521">
                  <c:v>2.054896E6</c:v>
                </c:pt>
                <c:pt idx="88522">
                  <c:v>2.639446E6</c:v>
                </c:pt>
                <c:pt idx="88523">
                  <c:v>1.773006E6</c:v>
                </c:pt>
                <c:pt idx="88524">
                  <c:v>3.145331E6</c:v>
                </c:pt>
                <c:pt idx="88525">
                  <c:v>2.109211E6</c:v>
                </c:pt>
                <c:pt idx="88526">
                  <c:v>2.574306E6</c:v>
                </c:pt>
                <c:pt idx="88527">
                  <c:v>856815.0</c:v>
                </c:pt>
                <c:pt idx="88528">
                  <c:v>2.339817E6</c:v>
                </c:pt>
                <c:pt idx="88529">
                  <c:v>1.896631E6</c:v>
                </c:pt>
                <c:pt idx="88530">
                  <c:v>2.80279E6</c:v>
                </c:pt>
                <c:pt idx="88531">
                  <c:v>1.543737E6</c:v>
                </c:pt>
                <c:pt idx="88532">
                  <c:v>614244.0</c:v>
                </c:pt>
                <c:pt idx="88533">
                  <c:v>3.091662E6</c:v>
                </c:pt>
                <c:pt idx="88534">
                  <c:v>2.22215E6</c:v>
                </c:pt>
                <c:pt idx="88535">
                  <c:v>3.298682E6</c:v>
                </c:pt>
                <c:pt idx="88536">
                  <c:v>2.701221E6</c:v>
                </c:pt>
                <c:pt idx="88537">
                  <c:v>1.463429E6</c:v>
                </c:pt>
                <c:pt idx="88538">
                  <c:v>3.238467E6</c:v>
                </c:pt>
                <c:pt idx="88539">
                  <c:v>2.752766E6</c:v>
                </c:pt>
                <c:pt idx="88540">
                  <c:v>3.143893E6</c:v>
                </c:pt>
                <c:pt idx="88541">
                  <c:v>1.844582E6</c:v>
                </c:pt>
                <c:pt idx="88542">
                  <c:v>2.664939E6</c:v>
                </c:pt>
                <c:pt idx="88543">
                  <c:v>1.337438E6</c:v>
                </c:pt>
                <c:pt idx="88544">
                  <c:v>2.960036E6</c:v>
                </c:pt>
                <c:pt idx="88545">
                  <c:v>1.552327E6</c:v>
                </c:pt>
                <c:pt idx="88546">
                  <c:v>2.763103E6</c:v>
                </c:pt>
                <c:pt idx="88547">
                  <c:v>1.953969E6</c:v>
                </c:pt>
                <c:pt idx="88548">
                  <c:v>513346.0</c:v>
                </c:pt>
                <c:pt idx="88549">
                  <c:v>2.146375E6</c:v>
                </c:pt>
                <c:pt idx="88550">
                  <c:v>3.24777E6</c:v>
                </c:pt>
                <c:pt idx="88551">
                  <c:v>2.868428E6</c:v>
                </c:pt>
                <c:pt idx="88552">
                  <c:v>2.846065E6</c:v>
                </c:pt>
                <c:pt idx="88553">
                  <c:v>1.885507E6</c:v>
                </c:pt>
                <c:pt idx="88554">
                  <c:v>2.417435E6</c:v>
                </c:pt>
                <c:pt idx="88555">
                  <c:v>1.173135E6</c:v>
                </c:pt>
                <c:pt idx="88556">
                  <c:v>2.525315E6</c:v>
                </c:pt>
                <c:pt idx="88557">
                  <c:v>1.998413E6</c:v>
                </c:pt>
                <c:pt idx="88558">
                  <c:v>1.593943E6</c:v>
                </c:pt>
                <c:pt idx="88559">
                  <c:v>1.034349E6</c:v>
                </c:pt>
                <c:pt idx="88560">
                  <c:v>876215.0</c:v>
                </c:pt>
                <c:pt idx="88561">
                  <c:v>3.292716E6</c:v>
                </c:pt>
                <c:pt idx="88562">
                  <c:v>3.450843E6</c:v>
                </c:pt>
                <c:pt idx="88563">
                  <c:v>2.491982E6</c:v>
                </c:pt>
                <c:pt idx="88564">
                  <c:v>3.089082E6</c:v>
                </c:pt>
                <c:pt idx="88565">
                  <c:v>1.644646E6</c:v>
                </c:pt>
                <c:pt idx="88566">
                  <c:v>3.044245E6</c:v>
                </c:pt>
                <c:pt idx="88567">
                  <c:v>1.75994E6</c:v>
                </c:pt>
                <c:pt idx="88568">
                  <c:v>2.50577E6</c:v>
                </c:pt>
                <c:pt idx="88569">
                  <c:v>3.11575E6</c:v>
                </c:pt>
                <c:pt idx="88570">
                  <c:v>1.194693E6</c:v>
                </c:pt>
                <c:pt idx="88571">
                  <c:v>1.796329E6</c:v>
                </c:pt>
                <c:pt idx="88572">
                  <c:v>1.825209E6</c:v>
                </c:pt>
                <c:pt idx="88573">
                  <c:v>1.196483E6</c:v>
                </c:pt>
                <c:pt idx="88574">
                  <c:v>3.021594E6</c:v>
                </c:pt>
                <c:pt idx="88575">
                  <c:v>2.724612E6</c:v>
                </c:pt>
                <c:pt idx="88576">
                  <c:v>3.151136E6</c:v>
                </c:pt>
                <c:pt idx="88577">
                  <c:v>2.030606E6</c:v>
                </c:pt>
                <c:pt idx="88578">
                  <c:v>717530.0</c:v>
                </c:pt>
                <c:pt idx="88579">
                  <c:v>839025.0</c:v>
                </c:pt>
                <c:pt idx="88580">
                  <c:v>1.753212E6</c:v>
                </c:pt>
                <c:pt idx="88581">
                  <c:v>2.133949E6</c:v>
                </c:pt>
                <c:pt idx="88582">
                  <c:v>2.730289E6</c:v>
                </c:pt>
                <c:pt idx="88583">
                  <c:v>3.34785E6</c:v>
                </c:pt>
                <c:pt idx="88584">
                  <c:v>1.429274E6</c:v>
                </c:pt>
                <c:pt idx="88585">
                  <c:v>1.142955E6</c:v>
                </c:pt>
                <c:pt idx="88586">
                  <c:v>2.192017E6</c:v>
                </c:pt>
                <c:pt idx="88587">
                  <c:v>1.950193E6</c:v>
                </c:pt>
                <c:pt idx="88588">
                  <c:v>3.044966E6</c:v>
                </c:pt>
                <c:pt idx="88589">
                  <c:v>2.527696E6</c:v>
                </c:pt>
                <c:pt idx="88590">
                  <c:v>2.510996E6</c:v>
                </c:pt>
                <c:pt idx="88591">
                  <c:v>2.142955E6</c:v>
                </c:pt>
                <c:pt idx="88592">
                  <c:v>2.342975E6</c:v>
                </c:pt>
                <c:pt idx="88593">
                  <c:v>3.441306E6</c:v>
                </c:pt>
                <c:pt idx="88594">
                  <c:v>2.266726E6</c:v>
                </c:pt>
                <c:pt idx="88595">
                  <c:v>2.058567E6</c:v>
                </c:pt>
                <c:pt idx="88596">
                  <c:v>2.819956E6</c:v>
                </c:pt>
                <c:pt idx="88597">
                  <c:v>2.993535E6</c:v>
                </c:pt>
                <c:pt idx="88598">
                  <c:v>3.101001E6</c:v>
                </c:pt>
                <c:pt idx="88599">
                  <c:v>1.960384E6</c:v>
                </c:pt>
                <c:pt idx="88600">
                  <c:v>1.814246E6</c:v>
                </c:pt>
                <c:pt idx="88601">
                  <c:v>1.355336E6</c:v>
                </c:pt>
                <c:pt idx="88602">
                  <c:v>2.287361E6</c:v>
                </c:pt>
                <c:pt idx="88603">
                  <c:v>2.230459E6</c:v>
                </c:pt>
                <c:pt idx="88604">
                  <c:v>2.983626E6</c:v>
                </c:pt>
                <c:pt idx="88605">
                  <c:v>3.68204E6</c:v>
                </c:pt>
                <c:pt idx="88606">
                  <c:v>1.065654E6</c:v>
                </c:pt>
                <c:pt idx="88607">
                  <c:v>2.902398E6</c:v>
                </c:pt>
                <c:pt idx="88608">
                  <c:v>1.693119E6</c:v>
                </c:pt>
                <c:pt idx="88609">
                  <c:v>1.919623E6</c:v>
                </c:pt>
                <c:pt idx="88610">
                  <c:v>1.85438E6</c:v>
                </c:pt>
                <c:pt idx="88611">
                  <c:v>990950.0</c:v>
                </c:pt>
                <c:pt idx="88612">
                  <c:v>2.52928E6</c:v>
                </c:pt>
                <c:pt idx="88613">
                  <c:v>1.527558E6</c:v>
                </c:pt>
                <c:pt idx="88614">
                  <c:v>1.862843E6</c:v>
                </c:pt>
                <c:pt idx="88615">
                  <c:v>1.573425E6</c:v>
                </c:pt>
                <c:pt idx="88616">
                  <c:v>1.326922E6</c:v>
                </c:pt>
                <c:pt idx="88617">
                  <c:v>1.200367E6</c:v>
                </c:pt>
                <c:pt idx="88618">
                  <c:v>1.014226E6</c:v>
                </c:pt>
                <c:pt idx="88619">
                  <c:v>1.510008E6</c:v>
                </c:pt>
                <c:pt idx="88620">
                  <c:v>3.100185E6</c:v>
                </c:pt>
                <c:pt idx="88621">
                  <c:v>3.265309E6</c:v>
                </c:pt>
                <c:pt idx="88622">
                  <c:v>2.300749E6</c:v>
                </c:pt>
                <c:pt idx="88623">
                  <c:v>2.898067E6</c:v>
                </c:pt>
                <c:pt idx="88624">
                  <c:v>1.472501E6</c:v>
                </c:pt>
                <c:pt idx="88625">
                  <c:v>1.852867E6</c:v>
                </c:pt>
                <c:pt idx="88626">
                  <c:v>1.028505E6</c:v>
                </c:pt>
                <c:pt idx="88627">
                  <c:v>3.012252E6</c:v>
                </c:pt>
                <c:pt idx="88628">
                  <c:v>2.60681E6</c:v>
                </c:pt>
                <c:pt idx="88629">
                  <c:v>1.617897E6</c:v>
                </c:pt>
                <c:pt idx="88630">
                  <c:v>989978.0</c:v>
                </c:pt>
                <c:pt idx="88631">
                  <c:v>1.531676E6</c:v>
                </c:pt>
                <c:pt idx="88632">
                  <c:v>1.152524E6</c:v>
                </c:pt>
                <c:pt idx="88633">
                  <c:v>3.051503E6</c:v>
                </c:pt>
                <c:pt idx="88634">
                  <c:v>2.826198E6</c:v>
                </c:pt>
                <c:pt idx="88635">
                  <c:v>1.205324E6</c:v>
                </c:pt>
                <c:pt idx="88636">
                  <c:v>1.636944E6</c:v>
                </c:pt>
                <c:pt idx="88637">
                  <c:v>2.203753E6</c:v>
                </c:pt>
                <c:pt idx="88638">
                  <c:v>2.780493E6</c:v>
                </c:pt>
                <c:pt idx="88639">
                  <c:v>2.342653E6</c:v>
                </c:pt>
                <c:pt idx="88640">
                  <c:v>3.031207E6</c:v>
                </c:pt>
                <c:pt idx="88641">
                  <c:v>1.715332E6</c:v>
                </c:pt>
                <c:pt idx="88642">
                  <c:v>1.325516E6</c:v>
                </c:pt>
                <c:pt idx="88643">
                  <c:v>644482.0</c:v>
                </c:pt>
                <c:pt idx="88644">
                  <c:v>2.0064E6</c:v>
                </c:pt>
                <c:pt idx="88645">
                  <c:v>1.145863E6</c:v>
                </c:pt>
                <c:pt idx="88646">
                  <c:v>2.04313E6</c:v>
                </c:pt>
                <c:pt idx="88647">
                  <c:v>1.916953E6</c:v>
                </c:pt>
                <c:pt idx="88648">
                  <c:v>3.189097E6</c:v>
                </c:pt>
                <c:pt idx="88649">
                  <c:v>1.737077E6</c:v>
                </c:pt>
                <c:pt idx="88650">
                  <c:v>2.20843E6</c:v>
                </c:pt>
                <c:pt idx="88651">
                  <c:v>1.553321E6</c:v>
                </c:pt>
                <c:pt idx="88652">
                  <c:v>1.27772E6</c:v>
                </c:pt>
                <c:pt idx="88653">
                  <c:v>1.966806E6</c:v>
                </c:pt>
                <c:pt idx="88654">
                  <c:v>2.694223E6</c:v>
                </c:pt>
                <c:pt idx="88655">
                  <c:v>2.7813E6</c:v>
                </c:pt>
                <c:pt idx="88656">
                  <c:v>2.416472E6</c:v>
                </c:pt>
                <c:pt idx="88657">
                  <c:v>1.405097E6</c:v>
                </c:pt>
                <c:pt idx="88658">
                  <c:v>2.659272E6</c:v>
                </c:pt>
                <c:pt idx="88659">
                  <c:v>1.192822E6</c:v>
                </c:pt>
                <c:pt idx="88660">
                  <c:v>2.189015E6</c:v>
                </c:pt>
                <c:pt idx="88661">
                  <c:v>323968.0</c:v>
                </c:pt>
                <c:pt idx="88662">
                  <c:v>1.740556E6</c:v>
                </c:pt>
                <c:pt idx="88663">
                  <c:v>2.141657E6</c:v>
                </c:pt>
                <c:pt idx="88664">
                  <c:v>2.123904E6</c:v>
                </c:pt>
                <c:pt idx="88665">
                  <c:v>1.87984E6</c:v>
                </c:pt>
                <c:pt idx="88666">
                  <c:v>3.021831E6</c:v>
                </c:pt>
                <c:pt idx="88667">
                  <c:v>2.662923E6</c:v>
                </c:pt>
                <c:pt idx="88668">
                  <c:v>3.140309E6</c:v>
                </c:pt>
                <c:pt idx="88669">
                  <c:v>3.002228E6</c:v>
                </c:pt>
                <c:pt idx="88670">
                  <c:v>3.029354E6</c:v>
                </c:pt>
                <c:pt idx="88671">
                  <c:v>2.800798E6</c:v>
                </c:pt>
                <c:pt idx="88672">
                  <c:v>2.393445E6</c:v>
                </c:pt>
                <c:pt idx="88673">
                  <c:v>2.933266E6</c:v>
                </c:pt>
                <c:pt idx="88674">
                  <c:v>3.49943E6</c:v>
                </c:pt>
                <c:pt idx="88675">
                  <c:v>2.035494E6</c:v>
                </c:pt>
                <c:pt idx="88676">
                  <c:v>1.346917E6</c:v>
                </c:pt>
                <c:pt idx="88677">
                  <c:v>2.064366E6</c:v>
                </c:pt>
                <c:pt idx="88678">
                  <c:v>1.728777E6</c:v>
                </c:pt>
                <c:pt idx="88679">
                  <c:v>2.512025E6</c:v>
                </c:pt>
                <c:pt idx="88680">
                  <c:v>2.97613E6</c:v>
                </c:pt>
                <c:pt idx="88681">
                  <c:v>2.12934E6</c:v>
                </c:pt>
                <c:pt idx="88682">
                  <c:v>1.952292E6</c:v>
                </c:pt>
                <c:pt idx="88683">
                  <c:v>2.26658E6</c:v>
                </c:pt>
                <c:pt idx="88684">
                  <c:v>3.018896E6</c:v>
                </c:pt>
                <c:pt idx="88685">
                  <c:v>2.516037E6</c:v>
                </c:pt>
                <c:pt idx="88686">
                  <c:v>3.383236E6</c:v>
                </c:pt>
                <c:pt idx="88687">
                  <c:v>1.22137E6</c:v>
                </c:pt>
                <c:pt idx="88688">
                  <c:v>2.812338E6</c:v>
                </c:pt>
                <c:pt idx="88689">
                  <c:v>892606.0</c:v>
                </c:pt>
                <c:pt idx="88690">
                  <c:v>1.834827E6</c:v>
                </c:pt>
                <c:pt idx="88691">
                  <c:v>1.322315E6</c:v>
                </c:pt>
                <c:pt idx="88692">
                  <c:v>2.914035E6</c:v>
                </c:pt>
                <c:pt idx="88693">
                  <c:v>1.605457E6</c:v>
                </c:pt>
                <c:pt idx="88694">
                  <c:v>3.167463E6</c:v>
                </c:pt>
                <c:pt idx="88695">
                  <c:v>1.170166E6</c:v>
                </c:pt>
                <c:pt idx="88696">
                  <c:v>2.744184E6</c:v>
                </c:pt>
                <c:pt idx="88697">
                  <c:v>3.330665E6</c:v>
                </c:pt>
                <c:pt idx="88698">
                  <c:v>3.177853E6</c:v>
                </c:pt>
                <c:pt idx="88699">
                  <c:v>2.084437E6</c:v>
                </c:pt>
                <c:pt idx="88700">
                  <c:v>2.72716E6</c:v>
                </c:pt>
                <c:pt idx="88701">
                  <c:v>3.209099E6</c:v>
                </c:pt>
                <c:pt idx="88702">
                  <c:v>1.233573E6</c:v>
                </c:pt>
                <c:pt idx="88703">
                  <c:v>1.041623E6</c:v>
                </c:pt>
                <c:pt idx="88704">
                  <c:v>1.468907E6</c:v>
                </c:pt>
                <c:pt idx="88705">
                  <c:v>2.042456E6</c:v>
                </c:pt>
                <c:pt idx="88706">
                  <c:v>2.50012E6</c:v>
                </c:pt>
                <c:pt idx="88707">
                  <c:v>987820.0</c:v>
                </c:pt>
                <c:pt idx="88708">
                  <c:v>1.857334E6</c:v>
                </c:pt>
                <c:pt idx="88709">
                  <c:v>3.687012E6</c:v>
                </c:pt>
                <c:pt idx="88710">
                  <c:v>2.822604E6</c:v>
                </c:pt>
                <c:pt idx="88711">
                  <c:v>2.913232E6</c:v>
                </c:pt>
                <c:pt idx="88712">
                  <c:v>2.788859E6</c:v>
                </c:pt>
                <c:pt idx="88713">
                  <c:v>555712.0</c:v>
                </c:pt>
                <c:pt idx="88714">
                  <c:v>2.114555E6</c:v>
                </c:pt>
                <c:pt idx="88715">
                  <c:v>3.386646E6</c:v>
                </c:pt>
                <c:pt idx="88716">
                  <c:v>1.461007E6</c:v>
                </c:pt>
                <c:pt idx="88717">
                  <c:v>2.384474E6</c:v>
                </c:pt>
                <c:pt idx="88718">
                  <c:v>2.270531E6</c:v>
                </c:pt>
                <c:pt idx="88719">
                  <c:v>1.331647E6</c:v>
                </c:pt>
                <c:pt idx="88720">
                  <c:v>2.27644E6</c:v>
                </c:pt>
                <c:pt idx="88721">
                  <c:v>1.526803E6</c:v>
                </c:pt>
                <c:pt idx="88722">
                  <c:v>656980.0</c:v>
                </c:pt>
                <c:pt idx="88723">
                  <c:v>2.586785E6</c:v>
                </c:pt>
                <c:pt idx="88724">
                  <c:v>819362.0</c:v>
                </c:pt>
                <c:pt idx="88725">
                  <c:v>3.440744E6</c:v>
                </c:pt>
                <c:pt idx="88726">
                  <c:v>761481.0</c:v>
                </c:pt>
                <c:pt idx="88727">
                  <c:v>2.510466E6</c:v>
                </c:pt>
                <c:pt idx="88728">
                  <c:v>2.969821E6</c:v>
                </c:pt>
                <c:pt idx="88729">
                  <c:v>392958.0</c:v>
                </c:pt>
                <c:pt idx="88730">
                  <c:v>2.56077E6</c:v>
                </c:pt>
                <c:pt idx="88731">
                  <c:v>1.964041E6</c:v>
                </c:pt>
                <c:pt idx="88732">
                  <c:v>2.637345E6</c:v>
                </c:pt>
                <c:pt idx="88733">
                  <c:v>1.260272E6</c:v>
                </c:pt>
                <c:pt idx="88734">
                  <c:v>1.347417E6</c:v>
                </c:pt>
                <c:pt idx="88735">
                  <c:v>694086.0</c:v>
                </c:pt>
                <c:pt idx="88736">
                  <c:v>2.106581E6</c:v>
                </c:pt>
                <c:pt idx="88737">
                  <c:v>1.772766E6</c:v>
                </c:pt>
                <c:pt idx="88738">
                  <c:v>3.346216E6</c:v>
                </c:pt>
                <c:pt idx="88739">
                  <c:v>194251.0</c:v>
                </c:pt>
                <c:pt idx="88740">
                  <c:v>2.288778E6</c:v>
                </c:pt>
                <c:pt idx="88741">
                  <c:v>1.118255E6</c:v>
                </c:pt>
                <c:pt idx="88742">
                  <c:v>1.653617E6</c:v>
                </c:pt>
                <c:pt idx="88743">
                  <c:v>1.017073E6</c:v>
                </c:pt>
                <c:pt idx="88744">
                  <c:v>1.647871E6</c:v>
                </c:pt>
                <c:pt idx="88745">
                  <c:v>2.019451E6</c:v>
                </c:pt>
                <c:pt idx="88746">
                  <c:v>3.6323E6</c:v>
                </c:pt>
                <c:pt idx="88747">
                  <c:v>2.743705E6</c:v>
                </c:pt>
                <c:pt idx="88748">
                  <c:v>1.571532E6</c:v>
                </c:pt>
                <c:pt idx="88749">
                  <c:v>3.568874E6</c:v>
                </c:pt>
                <c:pt idx="88750">
                  <c:v>2.963546E6</c:v>
                </c:pt>
                <c:pt idx="88751">
                  <c:v>1.738594E6</c:v>
                </c:pt>
                <c:pt idx="88752">
                  <c:v>1.077456E6</c:v>
                </c:pt>
                <c:pt idx="88753">
                  <c:v>902095.0</c:v>
                </c:pt>
                <c:pt idx="88754">
                  <c:v>1.164848E6</c:v>
                </c:pt>
                <c:pt idx="88755">
                  <c:v>1.832975E6</c:v>
                </c:pt>
                <c:pt idx="88756">
                  <c:v>2.329E6</c:v>
                </c:pt>
                <c:pt idx="88757">
                  <c:v>1.89417E6</c:v>
                </c:pt>
                <c:pt idx="88758">
                  <c:v>2.04788E6</c:v>
                </c:pt>
                <c:pt idx="88759">
                  <c:v>627903.0</c:v>
                </c:pt>
                <c:pt idx="88760">
                  <c:v>509615.0</c:v>
                </c:pt>
                <c:pt idx="88761">
                  <c:v>1.216489E6</c:v>
                </c:pt>
                <c:pt idx="88762">
                  <c:v>2.469369E6</c:v>
                </c:pt>
                <c:pt idx="88763">
                  <c:v>3.089354E6</c:v>
                </c:pt>
                <c:pt idx="88764">
                  <c:v>1.167347E6</c:v>
                </c:pt>
                <c:pt idx="88765">
                  <c:v>808148.0</c:v>
                </c:pt>
                <c:pt idx="88766">
                  <c:v>1.524382E6</c:v>
                </c:pt>
                <c:pt idx="88767">
                  <c:v>1.177394E6</c:v>
                </c:pt>
                <c:pt idx="88768">
                  <c:v>2.298802E6</c:v>
                </c:pt>
                <c:pt idx="88769">
                  <c:v>1.582863E6</c:v>
                </c:pt>
                <c:pt idx="88770">
                  <c:v>2.929184E6</c:v>
                </c:pt>
                <c:pt idx="88771">
                  <c:v>2.369951E6</c:v>
                </c:pt>
                <c:pt idx="88772">
                  <c:v>1.50737E6</c:v>
                </c:pt>
                <c:pt idx="88773">
                  <c:v>1.616304E6</c:v>
                </c:pt>
                <c:pt idx="88774">
                  <c:v>2.534286E6</c:v>
                </c:pt>
                <c:pt idx="88775">
                  <c:v>2.181684E6</c:v>
                </c:pt>
                <c:pt idx="88776">
                  <c:v>3.093053E6</c:v>
                </c:pt>
                <c:pt idx="88777">
                  <c:v>2.374998E6</c:v>
                </c:pt>
                <c:pt idx="88778">
                  <c:v>3.592456E6</c:v>
                </c:pt>
                <c:pt idx="88779">
                  <c:v>1.967211E6</c:v>
                </c:pt>
                <c:pt idx="88780">
                  <c:v>2.226891E6</c:v>
                </c:pt>
                <c:pt idx="88781">
                  <c:v>2.148044E6</c:v>
                </c:pt>
                <c:pt idx="88782">
                  <c:v>2.711409E6</c:v>
                </c:pt>
                <c:pt idx="88783">
                  <c:v>3.112307E6</c:v>
                </c:pt>
                <c:pt idx="88784">
                  <c:v>2.233496E6</c:v>
                </c:pt>
                <c:pt idx="88785">
                  <c:v>1.811787E6</c:v>
                </c:pt>
                <c:pt idx="88786">
                  <c:v>2.632026E6</c:v>
                </c:pt>
                <c:pt idx="88787">
                  <c:v>2.42616E6</c:v>
                </c:pt>
                <c:pt idx="88788">
                  <c:v>2.833944E6</c:v>
                </c:pt>
                <c:pt idx="88789">
                  <c:v>602233.0</c:v>
                </c:pt>
                <c:pt idx="88790">
                  <c:v>2.677622E6</c:v>
                </c:pt>
                <c:pt idx="88791">
                  <c:v>2.788909E6</c:v>
                </c:pt>
                <c:pt idx="88792">
                  <c:v>2.795831E6</c:v>
                </c:pt>
                <c:pt idx="88793">
                  <c:v>1.845621E6</c:v>
                </c:pt>
                <c:pt idx="88794">
                  <c:v>1.956567E6</c:v>
                </c:pt>
                <c:pt idx="88795">
                  <c:v>2.245661E6</c:v>
                </c:pt>
                <c:pt idx="88796">
                  <c:v>2.196798E6</c:v>
                </c:pt>
                <c:pt idx="88797">
                  <c:v>2.024721E6</c:v>
                </c:pt>
                <c:pt idx="88798">
                  <c:v>2.480335E6</c:v>
                </c:pt>
                <c:pt idx="88799">
                  <c:v>1.740882E6</c:v>
                </c:pt>
                <c:pt idx="88800">
                  <c:v>402355.0</c:v>
                </c:pt>
                <c:pt idx="88801">
                  <c:v>1.26669E6</c:v>
                </c:pt>
                <c:pt idx="88802">
                  <c:v>2.1436E6</c:v>
                </c:pt>
                <c:pt idx="88803">
                  <c:v>2.033074E6</c:v>
                </c:pt>
                <c:pt idx="88804">
                  <c:v>1.7237E6</c:v>
                </c:pt>
                <c:pt idx="88805">
                  <c:v>2.212337E6</c:v>
                </c:pt>
                <c:pt idx="88806">
                  <c:v>830905.0</c:v>
                </c:pt>
                <c:pt idx="88807">
                  <c:v>973441.0</c:v>
                </c:pt>
                <c:pt idx="88808">
                  <c:v>2.401424E6</c:v>
                </c:pt>
                <c:pt idx="88809">
                  <c:v>2.91457E6</c:v>
                </c:pt>
                <c:pt idx="88810">
                  <c:v>2.209334E6</c:v>
                </c:pt>
                <c:pt idx="88811">
                  <c:v>1.73177E6</c:v>
                </c:pt>
                <c:pt idx="88812">
                  <c:v>2.281534E6</c:v>
                </c:pt>
                <c:pt idx="88813">
                  <c:v>3.046467E6</c:v>
                </c:pt>
                <c:pt idx="88814">
                  <c:v>1.467934E6</c:v>
                </c:pt>
                <c:pt idx="88815">
                  <c:v>3.403612E6</c:v>
                </c:pt>
                <c:pt idx="88816">
                  <c:v>242446.0</c:v>
                </c:pt>
                <c:pt idx="88817">
                  <c:v>1.307109E6</c:v>
                </c:pt>
                <c:pt idx="88818">
                  <c:v>758997.0</c:v>
                </c:pt>
                <c:pt idx="88819">
                  <c:v>3.446774E6</c:v>
                </c:pt>
                <c:pt idx="88820">
                  <c:v>2.314572E6</c:v>
                </c:pt>
                <c:pt idx="88821">
                  <c:v>1.024836E6</c:v>
                </c:pt>
                <c:pt idx="88822">
                  <c:v>2.271944E6</c:v>
                </c:pt>
                <c:pt idx="88823">
                  <c:v>2.567729E6</c:v>
                </c:pt>
                <c:pt idx="88824">
                  <c:v>3.077885E6</c:v>
                </c:pt>
                <c:pt idx="88825">
                  <c:v>1.334327E6</c:v>
                </c:pt>
                <c:pt idx="88826">
                  <c:v>2.454337E6</c:v>
                </c:pt>
                <c:pt idx="88827">
                  <c:v>1.884996E6</c:v>
                </c:pt>
                <c:pt idx="88828">
                  <c:v>164950.0</c:v>
                </c:pt>
                <c:pt idx="88829">
                  <c:v>1.3037E6</c:v>
                </c:pt>
                <c:pt idx="88830">
                  <c:v>1.592273E6</c:v>
                </c:pt>
                <c:pt idx="88831">
                  <c:v>1.31001E6</c:v>
                </c:pt>
                <c:pt idx="88832">
                  <c:v>2.84291E6</c:v>
                </c:pt>
                <c:pt idx="88833">
                  <c:v>849781.0</c:v>
                </c:pt>
                <c:pt idx="88834">
                  <c:v>2.639258E6</c:v>
                </c:pt>
                <c:pt idx="88835">
                  <c:v>1.886735E6</c:v>
                </c:pt>
                <c:pt idx="88836">
                  <c:v>2.147714E6</c:v>
                </c:pt>
                <c:pt idx="88837">
                  <c:v>1.446705E6</c:v>
                </c:pt>
                <c:pt idx="88838">
                  <c:v>1.672005E6</c:v>
                </c:pt>
                <c:pt idx="88839">
                  <c:v>1.803071E6</c:v>
                </c:pt>
                <c:pt idx="88840">
                  <c:v>3.168283E6</c:v>
                </c:pt>
                <c:pt idx="88841">
                  <c:v>2.228461E6</c:v>
                </c:pt>
                <c:pt idx="88842">
                  <c:v>3.187786E6</c:v>
                </c:pt>
                <c:pt idx="88843">
                  <c:v>1.936557E6</c:v>
                </c:pt>
                <c:pt idx="88844">
                  <c:v>1.762059E6</c:v>
                </c:pt>
                <c:pt idx="88845">
                  <c:v>2.645467E6</c:v>
                </c:pt>
                <c:pt idx="88846">
                  <c:v>1.312953E6</c:v>
                </c:pt>
                <c:pt idx="88847">
                  <c:v>2.281868E6</c:v>
                </c:pt>
                <c:pt idx="88848">
                  <c:v>3.326929E6</c:v>
                </c:pt>
                <c:pt idx="88849">
                  <c:v>1.924549E6</c:v>
                </c:pt>
                <c:pt idx="88850">
                  <c:v>518919.0</c:v>
                </c:pt>
                <c:pt idx="88851">
                  <c:v>2.922077E6</c:v>
                </c:pt>
                <c:pt idx="88852">
                  <c:v>2.378349E6</c:v>
                </c:pt>
                <c:pt idx="88853">
                  <c:v>1.106774E6</c:v>
                </c:pt>
                <c:pt idx="88854">
                  <c:v>3.437327E6</c:v>
                </c:pt>
                <c:pt idx="88855">
                  <c:v>2.600854E6</c:v>
                </c:pt>
                <c:pt idx="88856">
                  <c:v>3.657641E6</c:v>
                </c:pt>
                <c:pt idx="88857">
                  <c:v>1.572916E6</c:v>
                </c:pt>
                <c:pt idx="88858">
                  <c:v>2.360267E6</c:v>
                </c:pt>
                <c:pt idx="88859">
                  <c:v>2.252602E6</c:v>
                </c:pt>
                <c:pt idx="88860">
                  <c:v>2.182803E6</c:v>
                </c:pt>
                <c:pt idx="88861">
                  <c:v>2.36553E6</c:v>
                </c:pt>
                <c:pt idx="88862">
                  <c:v>1.080467E6</c:v>
                </c:pt>
                <c:pt idx="88863">
                  <c:v>1.962922E6</c:v>
                </c:pt>
                <c:pt idx="88864">
                  <c:v>190734.0</c:v>
                </c:pt>
                <c:pt idx="88865">
                  <c:v>1.227625E6</c:v>
                </c:pt>
                <c:pt idx="88866">
                  <c:v>3.240467E6</c:v>
                </c:pt>
                <c:pt idx="88867">
                  <c:v>2.801048E6</c:v>
                </c:pt>
                <c:pt idx="88868">
                  <c:v>2.482676E6</c:v>
                </c:pt>
                <c:pt idx="88869">
                  <c:v>1.665784E6</c:v>
                </c:pt>
                <c:pt idx="88870">
                  <c:v>2.147926E6</c:v>
                </c:pt>
                <c:pt idx="88871">
                  <c:v>1.056793E6</c:v>
                </c:pt>
                <c:pt idx="88872">
                  <c:v>2.738243E6</c:v>
                </c:pt>
                <c:pt idx="88873">
                  <c:v>2.027131E6</c:v>
                </c:pt>
                <c:pt idx="88874">
                  <c:v>3.046014E6</c:v>
                </c:pt>
                <c:pt idx="88875">
                  <c:v>1.149691E6</c:v>
                </c:pt>
                <c:pt idx="88876">
                  <c:v>2.874701E6</c:v>
                </c:pt>
                <c:pt idx="88877">
                  <c:v>2.606508E6</c:v>
                </c:pt>
                <c:pt idx="88878">
                  <c:v>1.901412E6</c:v>
                </c:pt>
                <c:pt idx="88879">
                  <c:v>2.531898E6</c:v>
                </c:pt>
                <c:pt idx="88880">
                  <c:v>2.538992E6</c:v>
                </c:pt>
                <c:pt idx="88881">
                  <c:v>2.05645E6</c:v>
                </c:pt>
                <c:pt idx="88882">
                  <c:v>1.720068E6</c:v>
                </c:pt>
                <c:pt idx="88883">
                  <c:v>767049.0</c:v>
                </c:pt>
                <c:pt idx="88884">
                  <c:v>2.277047E6</c:v>
                </c:pt>
                <c:pt idx="88885">
                  <c:v>1.349217E6</c:v>
                </c:pt>
                <c:pt idx="88886">
                  <c:v>3.356045E6</c:v>
                </c:pt>
                <c:pt idx="88887">
                  <c:v>2.659867E6</c:v>
                </c:pt>
                <c:pt idx="88888">
                  <c:v>1.554974E6</c:v>
                </c:pt>
                <c:pt idx="88889">
                  <c:v>1.84594E6</c:v>
                </c:pt>
                <c:pt idx="88890">
                  <c:v>3.161877E6</c:v>
                </c:pt>
                <c:pt idx="88891">
                  <c:v>1.360354E6</c:v>
                </c:pt>
                <c:pt idx="88892">
                  <c:v>2.400631E6</c:v>
                </c:pt>
                <c:pt idx="88893">
                  <c:v>2.038237E6</c:v>
                </c:pt>
                <c:pt idx="88894">
                  <c:v>1.508423E6</c:v>
                </c:pt>
                <c:pt idx="88895">
                  <c:v>1.576994E6</c:v>
                </c:pt>
                <c:pt idx="88896">
                  <c:v>2.306489E6</c:v>
                </c:pt>
                <c:pt idx="88897">
                  <c:v>2.369668E6</c:v>
                </c:pt>
                <c:pt idx="88898">
                  <c:v>1.938059E6</c:v>
                </c:pt>
                <c:pt idx="88899">
                  <c:v>2.610584E6</c:v>
                </c:pt>
                <c:pt idx="88900">
                  <c:v>1.122324E6</c:v>
                </c:pt>
                <c:pt idx="88901">
                  <c:v>3.240344E6</c:v>
                </c:pt>
                <c:pt idx="88902">
                  <c:v>176830.0</c:v>
                </c:pt>
                <c:pt idx="88903">
                  <c:v>1.98706E6</c:v>
                </c:pt>
                <c:pt idx="88904">
                  <c:v>1.628043E6</c:v>
                </c:pt>
                <c:pt idx="88905">
                  <c:v>2.323095E6</c:v>
                </c:pt>
                <c:pt idx="88906">
                  <c:v>1.951826E6</c:v>
                </c:pt>
                <c:pt idx="88907">
                  <c:v>3.7601E6</c:v>
                </c:pt>
                <c:pt idx="88908">
                  <c:v>1.028844E6</c:v>
                </c:pt>
                <c:pt idx="88909">
                  <c:v>2.046305E6</c:v>
                </c:pt>
                <c:pt idx="88910">
                  <c:v>1.994538E6</c:v>
                </c:pt>
                <c:pt idx="88911">
                  <c:v>2.282104E6</c:v>
                </c:pt>
                <c:pt idx="88912">
                  <c:v>1.375577E6</c:v>
                </c:pt>
                <c:pt idx="88913">
                  <c:v>2.970099E6</c:v>
                </c:pt>
                <c:pt idx="88914">
                  <c:v>1.975321E6</c:v>
                </c:pt>
                <c:pt idx="88915">
                  <c:v>1.238875E6</c:v>
                </c:pt>
                <c:pt idx="88916">
                  <c:v>3.378687E6</c:v>
                </c:pt>
                <c:pt idx="88917">
                  <c:v>2.177545E6</c:v>
                </c:pt>
                <c:pt idx="88918">
                  <c:v>649518.0</c:v>
                </c:pt>
                <c:pt idx="88919">
                  <c:v>1.424386E6</c:v>
                </c:pt>
                <c:pt idx="88920">
                  <c:v>3.41303E6</c:v>
                </c:pt>
                <c:pt idx="88921">
                  <c:v>1.687272E6</c:v>
                </c:pt>
                <c:pt idx="88922">
                  <c:v>2.354983E6</c:v>
                </c:pt>
                <c:pt idx="88923">
                  <c:v>1.389768E6</c:v>
                </c:pt>
                <c:pt idx="88924">
                  <c:v>2.138546E6</c:v>
                </c:pt>
                <c:pt idx="88925">
                  <c:v>1.420149E6</c:v>
                </c:pt>
                <c:pt idx="88926">
                  <c:v>1.623301E6</c:v>
                </c:pt>
                <c:pt idx="88927">
                  <c:v>2.634118E6</c:v>
                </c:pt>
                <c:pt idx="88928">
                  <c:v>2.26591E6</c:v>
                </c:pt>
                <c:pt idx="88929">
                  <c:v>1.590911E6</c:v>
                </c:pt>
                <c:pt idx="88930">
                  <c:v>2.550539E6</c:v>
                </c:pt>
                <c:pt idx="88931">
                  <c:v>1.941855E6</c:v>
                </c:pt>
                <c:pt idx="88932">
                  <c:v>1.646801E6</c:v>
                </c:pt>
                <c:pt idx="88933">
                  <c:v>2.208694E6</c:v>
                </c:pt>
                <c:pt idx="88934">
                  <c:v>2.62392E6</c:v>
                </c:pt>
                <c:pt idx="88935">
                  <c:v>1.105065E6</c:v>
                </c:pt>
                <c:pt idx="88936">
                  <c:v>1.68703E6</c:v>
                </c:pt>
                <c:pt idx="88937">
                  <c:v>1.412658E6</c:v>
                </c:pt>
                <c:pt idx="88938">
                  <c:v>1.865432E6</c:v>
                </c:pt>
                <c:pt idx="88939">
                  <c:v>1.035328E6</c:v>
                </c:pt>
                <c:pt idx="88940">
                  <c:v>1.290238E6</c:v>
                </c:pt>
                <c:pt idx="88941">
                  <c:v>831287.0</c:v>
                </c:pt>
                <c:pt idx="88942">
                  <c:v>1.62618E6</c:v>
                </c:pt>
                <c:pt idx="88943">
                  <c:v>1.881783E6</c:v>
                </c:pt>
                <c:pt idx="88944">
                  <c:v>1.341006E6</c:v>
                </c:pt>
                <c:pt idx="88945">
                  <c:v>2.569166E6</c:v>
                </c:pt>
                <c:pt idx="88946">
                  <c:v>2.621843E6</c:v>
                </c:pt>
                <c:pt idx="88947">
                  <c:v>925500.0</c:v>
                </c:pt>
                <c:pt idx="88948">
                  <c:v>1.93714E6</c:v>
                </c:pt>
                <c:pt idx="88949">
                  <c:v>1.546504E6</c:v>
                </c:pt>
                <c:pt idx="88950">
                  <c:v>3.311425E6</c:v>
                </c:pt>
                <c:pt idx="88951">
                  <c:v>994174.0</c:v>
                </c:pt>
                <c:pt idx="88952">
                  <c:v>2.371417E6</c:v>
                </c:pt>
                <c:pt idx="88953">
                  <c:v>1.786057E6</c:v>
                </c:pt>
                <c:pt idx="88954">
                  <c:v>3.506674E6</c:v>
                </c:pt>
                <c:pt idx="88955">
                  <c:v>1.985367E6</c:v>
                </c:pt>
                <c:pt idx="88956">
                  <c:v>2.736014E6</c:v>
                </c:pt>
                <c:pt idx="88957">
                  <c:v>2.266656E6</c:v>
                </c:pt>
                <c:pt idx="88958">
                  <c:v>818541.0</c:v>
                </c:pt>
                <c:pt idx="88959">
                  <c:v>2.102401E6</c:v>
                </c:pt>
                <c:pt idx="88960">
                  <c:v>3.373744E6</c:v>
                </c:pt>
                <c:pt idx="88961">
                  <c:v>2.948583E6</c:v>
                </c:pt>
                <c:pt idx="88962">
                  <c:v>2.694219E6</c:v>
                </c:pt>
                <c:pt idx="88963">
                  <c:v>1.33464E6</c:v>
                </c:pt>
                <c:pt idx="88964">
                  <c:v>1.655684E6</c:v>
                </c:pt>
                <c:pt idx="88965">
                  <c:v>1.145073E6</c:v>
                </c:pt>
                <c:pt idx="88966">
                  <c:v>2.633425E6</c:v>
                </c:pt>
                <c:pt idx="88967">
                  <c:v>3.246667E6</c:v>
                </c:pt>
                <c:pt idx="88968">
                  <c:v>449975.0</c:v>
                </c:pt>
                <c:pt idx="88969">
                  <c:v>3.136774E6</c:v>
                </c:pt>
                <c:pt idx="88970">
                  <c:v>2.952422E6</c:v>
                </c:pt>
                <c:pt idx="88971">
                  <c:v>3.058347E6</c:v>
                </c:pt>
                <c:pt idx="88972">
                  <c:v>1.979292E6</c:v>
                </c:pt>
                <c:pt idx="88973">
                  <c:v>1.886094E6</c:v>
                </c:pt>
                <c:pt idx="88974">
                  <c:v>2.133796E6</c:v>
                </c:pt>
                <c:pt idx="88975">
                  <c:v>708789.0</c:v>
                </c:pt>
                <c:pt idx="88976">
                  <c:v>2.141123E6</c:v>
                </c:pt>
                <c:pt idx="88977">
                  <c:v>1.952858E6</c:v>
                </c:pt>
                <c:pt idx="88978">
                  <c:v>1.299506E6</c:v>
                </c:pt>
                <c:pt idx="88979">
                  <c:v>1.383165E6</c:v>
                </c:pt>
                <c:pt idx="88980">
                  <c:v>1.203868E6</c:v>
                </c:pt>
                <c:pt idx="88981">
                  <c:v>1.812482E6</c:v>
                </c:pt>
                <c:pt idx="88982">
                  <c:v>1.86251E6</c:v>
                </c:pt>
                <c:pt idx="88983">
                  <c:v>2.053802E6</c:v>
                </c:pt>
                <c:pt idx="88984">
                  <c:v>2.215012E6</c:v>
                </c:pt>
                <c:pt idx="88985">
                  <c:v>1.256676E6</c:v>
                </c:pt>
                <c:pt idx="88986">
                  <c:v>2.568133E6</c:v>
                </c:pt>
                <c:pt idx="88987">
                  <c:v>1.443512E6</c:v>
                </c:pt>
                <c:pt idx="88988">
                  <c:v>1.600457E6</c:v>
                </c:pt>
                <c:pt idx="88989">
                  <c:v>992410.0</c:v>
                </c:pt>
                <c:pt idx="88990">
                  <c:v>3.289714E6</c:v>
                </c:pt>
                <c:pt idx="88991">
                  <c:v>2.528869E6</c:v>
                </c:pt>
                <c:pt idx="88992">
                  <c:v>2.361445E6</c:v>
                </c:pt>
                <c:pt idx="88993">
                  <c:v>999706.0</c:v>
                </c:pt>
                <c:pt idx="88994">
                  <c:v>1.510356E6</c:v>
                </c:pt>
                <c:pt idx="88995">
                  <c:v>3.528566E6</c:v>
                </c:pt>
                <c:pt idx="88996">
                  <c:v>3.394739E6</c:v>
                </c:pt>
                <c:pt idx="88997">
                  <c:v>2.457637E6</c:v>
                </c:pt>
                <c:pt idx="88998">
                  <c:v>2.161983E6</c:v>
                </c:pt>
                <c:pt idx="88999">
                  <c:v>3.20917E6</c:v>
                </c:pt>
                <c:pt idx="89000">
                  <c:v>3.111052E6</c:v>
                </c:pt>
                <c:pt idx="89001">
                  <c:v>1.458818E6</c:v>
                </c:pt>
                <c:pt idx="89002">
                  <c:v>1.509928E6</c:v>
                </c:pt>
                <c:pt idx="89003">
                  <c:v>2.513786E6</c:v>
                </c:pt>
                <c:pt idx="89004">
                  <c:v>1.751619E6</c:v>
                </c:pt>
                <c:pt idx="89005">
                  <c:v>2.642087E6</c:v>
                </c:pt>
                <c:pt idx="89006">
                  <c:v>3.4313E6</c:v>
                </c:pt>
                <c:pt idx="89007">
                  <c:v>1.133162E6</c:v>
                </c:pt>
                <c:pt idx="89008">
                  <c:v>1.554099E6</c:v>
                </c:pt>
                <c:pt idx="89009">
                  <c:v>3.101897E6</c:v>
                </c:pt>
                <c:pt idx="89010">
                  <c:v>2.377845E6</c:v>
                </c:pt>
                <c:pt idx="89011">
                  <c:v>2.581895E6</c:v>
                </c:pt>
                <c:pt idx="89012">
                  <c:v>2.920255E6</c:v>
                </c:pt>
                <c:pt idx="89013">
                  <c:v>964339.0</c:v>
                </c:pt>
                <c:pt idx="89014">
                  <c:v>2.101076E6</c:v>
                </c:pt>
                <c:pt idx="89015">
                  <c:v>2.459613E6</c:v>
                </c:pt>
                <c:pt idx="89016">
                  <c:v>3.336836E6</c:v>
                </c:pt>
                <c:pt idx="89017">
                  <c:v>813014.0</c:v>
                </c:pt>
                <c:pt idx="89018">
                  <c:v>2.445026E6</c:v>
                </c:pt>
                <c:pt idx="89019">
                  <c:v>3.42343E6</c:v>
                </c:pt>
                <c:pt idx="89020">
                  <c:v>2.151425E6</c:v>
                </c:pt>
                <c:pt idx="89021">
                  <c:v>1.921065E6</c:v>
                </c:pt>
                <c:pt idx="89022">
                  <c:v>1.959771E6</c:v>
                </c:pt>
                <c:pt idx="89023">
                  <c:v>2.7522E6</c:v>
                </c:pt>
                <c:pt idx="89024">
                  <c:v>2.091921E6</c:v>
                </c:pt>
                <c:pt idx="89025">
                  <c:v>406385.0</c:v>
                </c:pt>
                <c:pt idx="89026">
                  <c:v>394566.0</c:v>
                </c:pt>
                <c:pt idx="89027">
                  <c:v>2.35372E6</c:v>
                </c:pt>
                <c:pt idx="89028">
                  <c:v>3.047049E6</c:v>
                </c:pt>
                <c:pt idx="89029">
                  <c:v>1.778222E6</c:v>
                </c:pt>
                <c:pt idx="89030">
                  <c:v>1.395161E6</c:v>
                </c:pt>
                <c:pt idx="89031">
                  <c:v>2.617514E6</c:v>
                </c:pt>
                <c:pt idx="89032">
                  <c:v>2.301364E6</c:v>
                </c:pt>
                <c:pt idx="89033">
                  <c:v>1.433197E6</c:v>
                </c:pt>
                <c:pt idx="89034">
                  <c:v>2.015366E6</c:v>
                </c:pt>
                <c:pt idx="89035">
                  <c:v>2.262779E6</c:v>
                </c:pt>
                <c:pt idx="89036">
                  <c:v>1.68132E6</c:v>
                </c:pt>
                <c:pt idx="89037">
                  <c:v>1.047156E6</c:v>
                </c:pt>
                <c:pt idx="89038">
                  <c:v>1.229079E6</c:v>
                </c:pt>
                <c:pt idx="89039">
                  <c:v>2.672115E6</c:v>
                </c:pt>
                <c:pt idx="89040">
                  <c:v>2.433892E6</c:v>
                </c:pt>
                <c:pt idx="89041">
                  <c:v>1.748365E6</c:v>
                </c:pt>
                <c:pt idx="89042">
                  <c:v>2.807231E6</c:v>
                </c:pt>
                <c:pt idx="89043">
                  <c:v>2.733068E6</c:v>
                </c:pt>
                <c:pt idx="89044">
                  <c:v>2.417771E6</c:v>
                </c:pt>
                <c:pt idx="89045">
                  <c:v>1.607872E6</c:v>
                </c:pt>
                <c:pt idx="89046">
                  <c:v>2.804346E6</c:v>
                </c:pt>
                <c:pt idx="89047">
                  <c:v>595965.0</c:v>
                </c:pt>
                <c:pt idx="89048">
                  <c:v>1.658984E6</c:v>
                </c:pt>
                <c:pt idx="89049">
                  <c:v>2.001294E6</c:v>
                </c:pt>
                <c:pt idx="89050">
                  <c:v>1.821979E6</c:v>
                </c:pt>
                <c:pt idx="89051">
                  <c:v>3.051623E6</c:v>
                </c:pt>
                <c:pt idx="89052">
                  <c:v>1.433797E6</c:v>
                </c:pt>
                <c:pt idx="89053">
                  <c:v>2.822529E6</c:v>
                </c:pt>
                <c:pt idx="89054">
                  <c:v>1.019643E6</c:v>
                </c:pt>
                <c:pt idx="89055">
                  <c:v>944299.0</c:v>
                </c:pt>
                <c:pt idx="89056">
                  <c:v>1.536964E6</c:v>
                </c:pt>
                <c:pt idx="89057">
                  <c:v>2.863461E6</c:v>
                </c:pt>
                <c:pt idx="89058">
                  <c:v>2.20533E6</c:v>
                </c:pt>
                <c:pt idx="89059">
                  <c:v>2.871777E6</c:v>
                </c:pt>
                <c:pt idx="89060">
                  <c:v>3.634918E6</c:v>
                </c:pt>
                <c:pt idx="89061">
                  <c:v>769405.0</c:v>
                </c:pt>
                <c:pt idx="89062">
                  <c:v>1.8525E6</c:v>
                </c:pt>
                <c:pt idx="89063">
                  <c:v>1.462106E6</c:v>
                </c:pt>
                <c:pt idx="89064">
                  <c:v>3.133077E6</c:v>
                </c:pt>
                <c:pt idx="89065">
                  <c:v>1.57229E6</c:v>
                </c:pt>
                <c:pt idx="89066">
                  <c:v>379324.0</c:v>
                </c:pt>
                <c:pt idx="89067">
                  <c:v>2.829711E6</c:v>
                </c:pt>
                <c:pt idx="89068">
                  <c:v>1.182039E6</c:v>
                </c:pt>
                <c:pt idx="89069">
                  <c:v>2.925274E6</c:v>
                </c:pt>
                <c:pt idx="89070">
                  <c:v>1.609703E6</c:v>
                </c:pt>
                <c:pt idx="89071">
                  <c:v>2.508134E6</c:v>
                </c:pt>
                <c:pt idx="89072">
                  <c:v>3.179204E6</c:v>
                </c:pt>
                <c:pt idx="89073">
                  <c:v>2.821185E6</c:v>
                </c:pt>
                <c:pt idx="89074">
                  <c:v>1.465272E6</c:v>
                </c:pt>
                <c:pt idx="89075">
                  <c:v>3.547002E6</c:v>
                </c:pt>
                <c:pt idx="89076">
                  <c:v>3.602693E6</c:v>
                </c:pt>
                <c:pt idx="89077">
                  <c:v>2.275861E6</c:v>
                </c:pt>
                <c:pt idx="89078">
                  <c:v>840845.0</c:v>
                </c:pt>
                <c:pt idx="89079">
                  <c:v>1.165188E6</c:v>
                </c:pt>
                <c:pt idx="89080">
                  <c:v>2.718487E6</c:v>
                </c:pt>
                <c:pt idx="89081">
                  <c:v>639628.0</c:v>
                </c:pt>
                <c:pt idx="89082">
                  <c:v>2.632826E6</c:v>
                </c:pt>
                <c:pt idx="89083">
                  <c:v>1.104822E6</c:v>
                </c:pt>
                <c:pt idx="89084">
                  <c:v>751707.0</c:v>
                </c:pt>
                <c:pt idx="89085">
                  <c:v>2.833294E6</c:v>
                </c:pt>
                <c:pt idx="89086">
                  <c:v>2.142836E6</c:v>
                </c:pt>
                <c:pt idx="89087">
                  <c:v>1.712585E6</c:v>
                </c:pt>
                <c:pt idx="89088">
                  <c:v>2.360434E6</c:v>
                </c:pt>
                <c:pt idx="89089">
                  <c:v>2.679179E6</c:v>
                </c:pt>
                <c:pt idx="89090">
                  <c:v>1.819748E6</c:v>
                </c:pt>
                <c:pt idx="89091">
                  <c:v>2.640387E6</c:v>
                </c:pt>
                <c:pt idx="89092">
                  <c:v>1.363087E6</c:v>
                </c:pt>
                <c:pt idx="89093">
                  <c:v>3.253645E6</c:v>
                </c:pt>
                <c:pt idx="89094">
                  <c:v>2.629587E6</c:v>
                </c:pt>
                <c:pt idx="89095">
                  <c:v>2.403507E6</c:v>
                </c:pt>
                <c:pt idx="89096">
                  <c:v>3.3406E6</c:v>
                </c:pt>
                <c:pt idx="89097">
                  <c:v>1.895376E6</c:v>
                </c:pt>
                <c:pt idx="89098">
                  <c:v>2.227906E6</c:v>
                </c:pt>
                <c:pt idx="89099">
                  <c:v>1.230738E6</c:v>
                </c:pt>
                <c:pt idx="89100">
                  <c:v>2.902279E6</c:v>
                </c:pt>
                <c:pt idx="89101">
                  <c:v>2.221726E6</c:v>
                </c:pt>
                <c:pt idx="89102">
                  <c:v>1.955948E6</c:v>
                </c:pt>
                <c:pt idx="89103">
                  <c:v>665100.0</c:v>
                </c:pt>
                <c:pt idx="89104">
                  <c:v>2.476769E6</c:v>
                </c:pt>
                <c:pt idx="89105">
                  <c:v>1.409973E6</c:v>
                </c:pt>
                <c:pt idx="89106">
                  <c:v>2.416551E6</c:v>
                </c:pt>
                <c:pt idx="89107">
                  <c:v>3.346022E6</c:v>
                </c:pt>
                <c:pt idx="89108">
                  <c:v>2.798457E6</c:v>
                </c:pt>
                <c:pt idx="89109">
                  <c:v>789193.0</c:v>
                </c:pt>
                <c:pt idx="89110">
                  <c:v>873295.0</c:v>
                </c:pt>
                <c:pt idx="89111">
                  <c:v>1.439794E6</c:v>
                </c:pt>
                <c:pt idx="89112">
                  <c:v>2.513074E6</c:v>
                </c:pt>
                <c:pt idx="89113">
                  <c:v>485526.0</c:v>
                </c:pt>
                <c:pt idx="89114">
                  <c:v>1.00763E6</c:v>
                </c:pt>
                <c:pt idx="89115">
                  <c:v>1.105082E6</c:v>
                </c:pt>
                <c:pt idx="89116">
                  <c:v>1.654163E6</c:v>
                </c:pt>
                <c:pt idx="89117">
                  <c:v>2.03195E6</c:v>
                </c:pt>
                <c:pt idx="89118">
                  <c:v>1.888445E6</c:v>
                </c:pt>
                <c:pt idx="89119">
                  <c:v>446512.0</c:v>
                </c:pt>
                <c:pt idx="89120">
                  <c:v>890123.0</c:v>
                </c:pt>
                <c:pt idx="89121">
                  <c:v>1.698666E6</c:v>
                </c:pt>
                <c:pt idx="89122">
                  <c:v>1.789023E6</c:v>
                </c:pt>
                <c:pt idx="89123">
                  <c:v>2.99021E6</c:v>
                </c:pt>
                <c:pt idx="89124">
                  <c:v>837836.0</c:v>
                </c:pt>
                <c:pt idx="89125">
                  <c:v>1.219849E6</c:v>
                </c:pt>
                <c:pt idx="89126">
                  <c:v>1.525849E6</c:v>
                </c:pt>
                <c:pt idx="89127">
                  <c:v>1.747337E6</c:v>
                </c:pt>
                <c:pt idx="89128">
                  <c:v>1.63324E6</c:v>
                </c:pt>
                <c:pt idx="89129">
                  <c:v>3.293877E6</c:v>
                </c:pt>
                <c:pt idx="89130">
                  <c:v>2.371926E6</c:v>
                </c:pt>
                <c:pt idx="89131">
                  <c:v>3.094468E6</c:v>
                </c:pt>
                <c:pt idx="89132">
                  <c:v>2.880155E6</c:v>
                </c:pt>
                <c:pt idx="89133">
                  <c:v>2.143595E6</c:v>
                </c:pt>
                <c:pt idx="89134">
                  <c:v>765591.0</c:v>
                </c:pt>
                <c:pt idx="89135">
                  <c:v>1.983281E6</c:v>
                </c:pt>
                <c:pt idx="89136">
                  <c:v>2.851808E6</c:v>
                </c:pt>
                <c:pt idx="89137">
                  <c:v>1.247558E6</c:v>
                </c:pt>
                <c:pt idx="89138">
                  <c:v>2.088472E6</c:v>
                </c:pt>
                <c:pt idx="89139">
                  <c:v>3.51143E6</c:v>
                </c:pt>
                <c:pt idx="89140">
                  <c:v>1.521152E6</c:v>
                </c:pt>
                <c:pt idx="89141">
                  <c:v>553140.0</c:v>
                </c:pt>
                <c:pt idx="89142">
                  <c:v>2.122281E6</c:v>
                </c:pt>
                <c:pt idx="89143">
                  <c:v>1.755871E6</c:v>
                </c:pt>
                <c:pt idx="89144">
                  <c:v>1.946388E6</c:v>
                </c:pt>
                <c:pt idx="89145">
                  <c:v>2.508581E6</c:v>
                </c:pt>
                <c:pt idx="89146">
                  <c:v>2.748429E6</c:v>
                </c:pt>
                <c:pt idx="89147">
                  <c:v>633615.0</c:v>
                </c:pt>
                <c:pt idx="89148">
                  <c:v>2.788695E6</c:v>
                </c:pt>
                <c:pt idx="89149">
                  <c:v>800610.0</c:v>
                </c:pt>
                <c:pt idx="89150">
                  <c:v>2.063788E6</c:v>
                </c:pt>
                <c:pt idx="89151">
                  <c:v>3.174104E6</c:v>
                </c:pt>
                <c:pt idx="89152">
                  <c:v>3.017445E6</c:v>
                </c:pt>
                <c:pt idx="89153">
                  <c:v>1.716546E6</c:v>
                </c:pt>
                <c:pt idx="89154">
                  <c:v>1.128136E6</c:v>
                </c:pt>
                <c:pt idx="89155">
                  <c:v>489103.0</c:v>
                </c:pt>
                <c:pt idx="89156">
                  <c:v>505520.0</c:v>
                </c:pt>
                <c:pt idx="89157">
                  <c:v>1.519273E6</c:v>
                </c:pt>
                <c:pt idx="89158">
                  <c:v>2.135093E6</c:v>
                </c:pt>
                <c:pt idx="89159">
                  <c:v>2.787239E6</c:v>
                </c:pt>
                <c:pt idx="89160">
                  <c:v>1.740484E6</c:v>
                </c:pt>
                <c:pt idx="89161">
                  <c:v>2.644558E6</c:v>
                </c:pt>
                <c:pt idx="89162">
                  <c:v>3.463219E6</c:v>
                </c:pt>
                <c:pt idx="89163">
                  <c:v>1.943642E6</c:v>
                </c:pt>
                <c:pt idx="89164">
                  <c:v>3.408726E6</c:v>
                </c:pt>
                <c:pt idx="89165">
                  <c:v>1.336956E6</c:v>
                </c:pt>
                <c:pt idx="89166">
                  <c:v>1.993885E6</c:v>
                </c:pt>
                <c:pt idx="89167">
                  <c:v>2.9681E6</c:v>
                </c:pt>
                <c:pt idx="89168">
                  <c:v>707430.0</c:v>
                </c:pt>
                <c:pt idx="89169">
                  <c:v>1.940808E6</c:v>
                </c:pt>
                <c:pt idx="89170">
                  <c:v>1.816123E6</c:v>
                </c:pt>
                <c:pt idx="89171">
                  <c:v>2.209025E6</c:v>
                </c:pt>
                <c:pt idx="89172">
                  <c:v>2.013029E6</c:v>
                </c:pt>
                <c:pt idx="89173">
                  <c:v>2.51333E6</c:v>
                </c:pt>
                <c:pt idx="89174">
                  <c:v>392887.0</c:v>
                </c:pt>
                <c:pt idx="89175">
                  <c:v>1.346162E6</c:v>
                </c:pt>
                <c:pt idx="89176">
                  <c:v>2.400412E6</c:v>
                </c:pt>
                <c:pt idx="89177">
                  <c:v>3.56782E6</c:v>
                </c:pt>
                <c:pt idx="89178">
                  <c:v>1.045557E6</c:v>
                </c:pt>
                <c:pt idx="89179">
                  <c:v>3.22293E6</c:v>
                </c:pt>
                <c:pt idx="89180">
                  <c:v>2.143748E6</c:v>
                </c:pt>
                <c:pt idx="89181">
                  <c:v>1.995798E6</c:v>
                </c:pt>
                <c:pt idx="89182">
                  <c:v>2.442524E6</c:v>
                </c:pt>
                <c:pt idx="89183">
                  <c:v>1.7025E6</c:v>
                </c:pt>
                <c:pt idx="89184">
                  <c:v>895015.0</c:v>
                </c:pt>
                <c:pt idx="89185">
                  <c:v>2.099647E6</c:v>
                </c:pt>
                <c:pt idx="89186">
                  <c:v>1.634498E6</c:v>
                </c:pt>
                <c:pt idx="89187">
                  <c:v>516468.0</c:v>
                </c:pt>
                <c:pt idx="89188">
                  <c:v>3.145906E6</c:v>
                </c:pt>
                <c:pt idx="89189">
                  <c:v>3.076168E6</c:v>
                </c:pt>
                <c:pt idx="89190">
                  <c:v>3.647115E6</c:v>
                </c:pt>
                <c:pt idx="89191">
                  <c:v>1.921022E6</c:v>
                </c:pt>
                <c:pt idx="89192">
                  <c:v>2.723536E6</c:v>
                </c:pt>
                <c:pt idx="89193">
                  <c:v>768264.0</c:v>
                </c:pt>
                <c:pt idx="89194">
                  <c:v>2.312509E6</c:v>
                </c:pt>
                <c:pt idx="89195">
                  <c:v>2.310374E6</c:v>
                </c:pt>
                <c:pt idx="89196">
                  <c:v>959812.0</c:v>
                </c:pt>
                <c:pt idx="89197">
                  <c:v>2.022414E6</c:v>
                </c:pt>
                <c:pt idx="89198">
                  <c:v>2.214842E6</c:v>
                </c:pt>
                <c:pt idx="89199">
                  <c:v>1.332481E6</c:v>
                </c:pt>
                <c:pt idx="89200">
                  <c:v>1.946819E6</c:v>
                </c:pt>
                <c:pt idx="89201">
                  <c:v>2.571725E6</c:v>
                </c:pt>
                <c:pt idx="89202">
                  <c:v>712615.0</c:v>
                </c:pt>
                <c:pt idx="89203">
                  <c:v>3.171618E6</c:v>
                </c:pt>
                <c:pt idx="89204">
                  <c:v>1.924521E6</c:v>
                </c:pt>
                <c:pt idx="89205">
                  <c:v>1.869509E6</c:v>
                </c:pt>
                <c:pt idx="89206">
                  <c:v>829187.0</c:v>
                </c:pt>
                <c:pt idx="89207">
                  <c:v>2.622907E6</c:v>
                </c:pt>
                <c:pt idx="89208">
                  <c:v>1.995667E6</c:v>
                </c:pt>
                <c:pt idx="89209">
                  <c:v>1.461997E6</c:v>
                </c:pt>
                <c:pt idx="89210">
                  <c:v>2.954712E6</c:v>
                </c:pt>
                <c:pt idx="89211">
                  <c:v>1.531056E6</c:v>
                </c:pt>
                <c:pt idx="89212">
                  <c:v>916221.0</c:v>
                </c:pt>
                <c:pt idx="89213">
                  <c:v>2.156416E6</c:v>
                </c:pt>
                <c:pt idx="89214">
                  <c:v>2.615772E6</c:v>
                </c:pt>
                <c:pt idx="89215">
                  <c:v>833528.0</c:v>
                </c:pt>
                <c:pt idx="89216">
                  <c:v>1.8757E6</c:v>
                </c:pt>
                <c:pt idx="89217">
                  <c:v>2.795721E6</c:v>
                </c:pt>
                <c:pt idx="89218">
                  <c:v>2.802275E6</c:v>
                </c:pt>
                <c:pt idx="89219">
                  <c:v>3.244983E6</c:v>
                </c:pt>
                <c:pt idx="89220">
                  <c:v>1.88216E6</c:v>
                </c:pt>
                <c:pt idx="89221">
                  <c:v>2.246194E6</c:v>
                </c:pt>
                <c:pt idx="89222">
                  <c:v>2.126742E6</c:v>
                </c:pt>
                <c:pt idx="89223">
                  <c:v>2.340816E6</c:v>
                </c:pt>
                <c:pt idx="89224">
                  <c:v>1.465317E6</c:v>
                </c:pt>
                <c:pt idx="89225">
                  <c:v>790910.0</c:v>
                </c:pt>
                <c:pt idx="89226">
                  <c:v>1.75934E6</c:v>
                </c:pt>
                <c:pt idx="89227">
                  <c:v>3.520987E6</c:v>
                </c:pt>
                <c:pt idx="89228">
                  <c:v>2.252232E6</c:v>
                </c:pt>
                <c:pt idx="89229">
                  <c:v>3.391831E6</c:v>
                </c:pt>
                <c:pt idx="89230">
                  <c:v>1.286475E6</c:v>
                </c:pt>
                <c:pt idx="89231">
                  <c:v>1.746245E6</c:v>
                </c:pt>
                <c:pt idx="89232">
                  <c:v>3.741392E6</c:v>
                </c:pt>
                <c:pt idx="89233">
                  <c:v>970015.0</c:v>
                </c:pt>
                <c:pt idx="89234">
                  <c:v>1.908355E6</c:v>
                </c:pt>
                <c:pt idx="89235">
                  <c:v>2.363966E6</c:v>
                </c:pt>
                <c:pt idx="89236">
                  <c:v>2.449107E6</c:v>
                </c:pt>
                <c:pt idx="89237">
                  <c:v>2.3755E6</c:v>
                </c:pt>
                <c:pt idx="89238">
                  <c:v>2.895837E6</c:v>
                </c:pt>
                <c:pt idx="89239">
                  <c:v>2.521083E6</c:v>
                </c:pt>
                <c:pt idx="89240">
                  <c:v>2.78027E6</c:v>
                </c:pt>
                <c:pt idx="89241">
                  <c:v>745938.0</c:v>
                </c:pt>
                <c:pt idx="89242">
                  <c:v>2.520534E6</c:v>
                </c:pt>
                <c:pt idx="89243">
                  <c:v>3.102158E6</c:v>
                </c:pt>
                <c:pt idx="89244">
                  <c:v>2.010699E6</c:v>
                </c:pt>
                <c:pt idx="89245">
                  <c:v>2.766892E6</c:v>
                </c:pt>
                <c:pt idx="89246">
                  <c:v>2.822542E6</c:v>
                </c:pt>
                <c:pt idx="89247">
                  <c:v>2.454938E6</c:v>
                </c:pt>
                <c:pt idx="89248">
                  <c:v>3.567797E6</c:v>
                </c:pt>
                <c:pt idx="89249">
                  <c:v>3.280745E6</c:v>
                </c:pt>
                <c:pt idx="89250">
                  <c:v>3.450708E6</c:v>
                </c:pt>
                <c:pt idx="89251">
                  <c:v>3.28509E6</c:v>
                </c:pt>
                <c:pt idx="89252">
                  <c:v>1.036011E6</c:v>
                </c:pt>
                <c:pt idx="89253">
                  <c:v>1.720479E6</c:v>
                </c:pt>
                <c:pt idx="89254">
                  <c:v>1.441367E6</c:v>
                </c:pt>
                <c:pt idx="89255">
                  <c:v>2.363949E6</c:v>
                </c:pt>
                <c:pt idx="89256">
                  <c:v>995251.0</c:v>
                </c:pt>
                <c:pt idx="89257">
                  <c:v>3.038192E6</c:v>
                </c:pt>
                <c:pt idx="89258">
                  <c:v>3.034408E6</c:v>
                </c:pt>
                <c:pt idx="89259">
                  <c:v>3.43265E6</c:v>
                </c:pt>
                <c:pt idx="89260">
                  <c:v>2.636201E6</c:v>
                </c:pt>
                <c:pt idx="89261">
                  <c:v>1.14323E6</c:v>
                </c:pt>
                <c:pt idx="89262">
                  <c:v>2.355388E6</c:v>
                </c:pt>
                <c:pt idx="89263">
                  <c:v>1.612917E6</c:v>
                </c:pt>
                <c:pt idx="89264">
                  <c:v>3.55562E6</c:v>
                </c:pt>
                <c:pt idx="89265">
                  <c:v>3.104033E6</c:v>
                </c:pt>
                <c:pt idx="89266">
                  <c:v>3.159631E6</c:v>
                </c:pt>
                <c:pt idx="89267">
                  <c:v>2.781953E6</c:v>
                </c:pt>
                <c:pt idx="89268">
                  <c:v>3.22231E6</c:v>
                </c:pt>
                <c:pt idx="89269">
                  <c:v>2.614041E6</c:v>
                </c:pt>
                <c:pt idx="89270">
                  <c:v>530349.0</c:v>
                </c:pt>
                <c:pt idx="89271">
                  <c:v>1.309629E6</c:v>
                </c:pt>
                <c:pt idx="89272">
                  <c:v>2.589559E6</c:v>
                </c:pt>
                <c:pt idx="89273">
                  <c:v>3.161343E6</c:v>
                </c:pt>
                <c:pt idx="89274">
                  <c:v>1.482157E6</c:v>
                </c:pt>
                <c:pt idx="89275">
                  <c:v>1.465056E6</c:v>
                </c:pt>
                <c:pt idx="89276">
                  <c:v>961690.0</c:v>
                </c:pt>
                <c:pt idx="89277">
                  <c:v>276309.0</c:v>
                </c:pt>
                <c:pt idx="89278">
                  <c:v>1.221969E6</c:v>
                </c:pt>
                <c:pt idx="89279">
                  <c:v>1.857784E6</c:v>
                </c:pt>
                <c:pt idx="89280">
                  <c:v>1.918302E6</c:v>
                </c:pt>
                <c:pt idx="89281">
                  <c:v>3.754355E6</c:v>
                </c:pt>
                <c:pt idx="89282">
                  <c:v>3.018472E6</c:v>
                </c:pt>
                <c:pt idx="89283">
                  <c:v>3.007764E6</c:v>
                </c:pt>
                <c:pt idx="89284">
                  <c:v>2.596529E6</c:v>
                </c:pt>
                <c:pt idx="89285">
                  <c:v>2.216015E6</c:v>
                </c:pt>
                <c:pt idx="89286">
                  <c:v>1.370425E6</c:v>
                </c:pt>
                <c:pt idx="89287">
                  <c:v>2.835853E6</c:v>
                </c:pt>
                <c:pt idx="89288">
                  <c:v>2.213913E6</c:v>
                </c:pt>
                <c:pt idx="89289">
                  <c:v>2.779222E6</c:v>
                </c:pt>
                <c:pt idx="89290">
                  <c:v>2.516547E6</c:v>
                </c:pt>
                <c:pt idx="89291">
                  <c:v>2.382223E6</c:v>
                </c:pt>
                <c:pt idx="89292">
                  <c:v>2.198301E6</c:v>
                </c:pt>
                <c:pt idx="89293">
                  <c:v>2.287446E6</c:v>
                </c:pt>
                <c:pt idx="89294">
                  <c:v>1.788975E6</c:v>
                </c:pt>
                <c:pt idx="89295">
                  <c:v>3.451215E6</c:v>
                </c:pt>
                <c:pt idx="89296">
                  <c:v>3.339573E6</c:v>
                </c:pt>
                <c:pt idx="89297">
                  <c:v>2.90757E6</c:v>
                </c:pt>
                <c:pt idx="89298">
                  <c:v>2.652326E6</c:v>
                </c:pt>
                <c:pt idx="89299">
                  <c:v>561477.0</c:v>
                </c:pt>
                <c:pt idx="89300">
                  <c:v>1.584259E6</c:v>
                </c:pt>
                <c:pt idx="89301">
                  <c:v>2.492581E6</c:v>
                </c:pt>
                <c:pt idx="89302">
                  <c:v>2.692678E6</c:v>
                </c:pt>
                <c:pt idx="89303">
                  <c:v>3.489405E6</c:v>
                </c:pt>
                <c:pt idx="89304">
                  <c:v>1.857546E6</c:v>
                </c:pt>
                <c:pt idx="89305">
                  <c:v>698887.0</c:v>
                </c:pt>
                <c:pt idx="89306">
                  <c:v>663287.0</c:v>
                </c:pt>
                <c:pt idx="89307">
                  <c:v>1.883824E6</c:v>
                </c:pt>
                <c:pt idx="89308">
                  <c:v>1.332279E6</c:v>
                </c:pt>
                <c:pt idx="89309">
                  <c:v>983913.0</c:v>
                </c:pt>
                <c:pt idx="89310">
                  <c:v>3.176048E6</c:v>
                </c:pt>
                <c:pt idx="89311">
                  <c:v>2.379507E6</c:v>
                </c:pt>
                <c:pt idx="89312">
                  <c:v>601066.0</c:v>
                </c:pt>
                <c:pt idx="89313">
                  <c:v>1.161318E6</c:v>
                </c:pt>
                <c:pt idx="89314">
                  <c:v>2.025757E6</c:v>
                </c:pt>
                <c:pt idx="89315">
                  <c:v>1.842322E6</c:v>
                </c:pt>
                <c:pt idx="89316">
                  <c:v>2.31805E6</c:v>
                </c:pt>
                <c:pt idx="89317">
                  <c:v>3.490444E6</c:v>
                </c:pt>
                <c:pt idx="89318">
                  <c:v>2.054861E6</c:v>
                </c:pt>
                <c:pt idx="89319">
                  <c:v>2.636482E6</c:v>
                </c:pt>
                <c:pt idx="89320">
                  <c:v>2.929755E6</c:v>
                </c:pt>
                <c:pt idx="89321">
                  <c:v>3.12762E6</c:v>
                </c:pt>
                <c:pt idx="89322">
                  <c:v>2.94598E6</c:v>
                </c:pt>
                <c:pt idx="89323">
                  <c:v>2.502311E6</c:v>
                </c:pt>
                <c:pt idx="89324">
                  <c:v>2.304782E6</c:v>
                </c:pt>
                <c:pt idx="89325">
                  <c:v>2.336198E6</c:v>
                </c:pt>
                <c:pt idx="89326">
                  <c:v>2.226523E6</c:v>
                </c:pt>
                <c:pt idx="89327">
                  <c:v>3.259565E6</c:v>
                </c:pt>
                <c:pt idx="89328">
                  <c:v>2.409268E6</c:v>
                </c:pt>
                <c:pt idx="89329">
                  <c:v>2.464711E6</c:v>
                </c:pt>
                <c:pt idx="89330">
                  <c:v>2.021902E6</c:v>
                </c:pt>
                <c:pt idx="89331">
                  <c:v>2.740091E6</c:v>
                </c:pt>
                <c:pt idx="89332">
                  <c:v>3.082003E6</c:v>
                </c:pt>
                <c:pt idx="89333">
                  <c:v>1.789528E6</c:v>
                </c:pt>
                <c:pt idx="89334">
                  <c:v>773592.0</c:v>
                </c:pt>
                <c:pt idx="89335">
                  <c:v>1.712763E6</c:v>
                </c:pt>
                <c:pt idx="89336">
                  <c:v>2.40539E6</c:v>
                </c:pt>
                <c:pt idx="89337">
                  <c:v>400501.0</c:v>
                </c:pt>
                <c:pt idx="89338">
                  <c:v>1.620969E6</c:v>
                </c:pt>
                <c:pt idx="89339">
                  <c:v>2.431326E6</c:v>
                </c:pt>
                <c:pt idx="89340">
                  <c:v>1.157092E6</c:v>
                </c:pt>
                <c:pt idx="89341">
                  <c:v>741181.0</c:v>
                </c:pt>
                <c:pt idx="89342">
                  <c:v>3.322077E6</c:v>
                </c:pt>
                <c:pt idx="89343">
                  <c:v>2.44653E6</c:v>
                </c:pt>
                <c:pt idx="89344">
                  <c:v>2.413402E6</c:v>
                </c:pt>
                <c:pt idx="89345">
                  <c:v>1.250573E6</c:v>
                </c:pt>
                <c:pt idx="89346">
                  <c:v>3.386397E6</c:v>
                </c:pt>
                <c:pt idx="89347">
                  <c:v>2.178314E6</c:v>
                </c:pt>
                <c:pt idx="89348">
                  <c:v>2.076693E6</c:v>
                </c:pt>
                <c:pt idx="89349">
                  <c:v>2.575862E6</c:v>
                </c:pt>
                <c:pt idx="89350">
                  <c:v>2.569954E6</c:v>
                </c:pt>
                <c:pt idx="89351">
                  <c:v>2.184728E6</c:v>
                </c:pt>
                <c:pt idx="89352">
                  <c:v>934525.0</c:v>
                </c:pt>
                <c:pt idx="89353">
                  <c:v>2.090898E6</c:v>
                </c:pt>
                <c:pt idx="89354">
                  <c:v>2.877396E6</c:v>
                </c:pt>
                <c:pt idx="89355">
                  <c:v>3.595725E6</c:v>
                </c:pt>
                <c:pt idx="89356">
                  <c:v>3.002783E6</c:v>
                </c:pt>
                <c:pt idx="89357">
                  <c:v>2.712607E6</c:v>
                </c:pt>
                <c:pt idx="89358">
                  <c:v>1.08938E6</c:v>
                </c:pt>
                <c:pt idx="89359">
                  <c:v>2.177715E6</c:v>
                </c:pt>
                <c:pt idx="89360">
                  <c:v>1.951943E6</c:v>
                </c:pt>
                <c:pt idx="89361">
                  <c:v>3.267012E6</c:v>
                </c:pt>
                <c:pt idx="89362">
                  <c:v>1.751823E6</c:v>
                </c:pt>
                <c:pt idx="89363">
                  <c:v>1.193513E6</c:v>
                </c:pt>
                <c:pt idx="89364">
                  <c:v>2.557265E6</c:v>
                </c:pt>
                <c:pt idx="89365">
                  <c:v>2.804955E6</c:v>
                </c:pt>
                <c:pt idx="89366">
                  <c:v>2.59661E6</c:v>
                </c:pt>
                <c:pt idx="89367">
                  <c:v>2.753675E6</c:v>
                </c:pt>
                <c:pt idx="89368">
                  <c:v>1.590498E6</c:v>
                </c:pt>
                <c:pt idx="89369">
                  <c:v>1.149796E6</c:v>
                </c:pt>
                <c:pt idx="89370">
                  <c:v>2.274684E6</c:v>
                </c:pt>
                <c:pt idx="89371">
                  <c:v>743404.0</c:v>
                </c:pt>
                <c:pt idx="89372">
                  <c:v>2.759694E6</c:v>
                </c:pt>
                <c:pt idx="89373">
                  <c:v>3.123622E6</c:v>
                </c:pt>
                <c:pt idx="89374">
                  <c:v>1.825917E6</c:v>
                </c:pt>
                <c:pt idx="89375">
                  <c:v>2.222824E6</c:v>
                </c:pt>
                <c:pt idx="89376">
                  <c:v>2.767914E6</c:v>
                </c:pt>
                <c:pt idx="89377">
                  <c:v>908005.0</c:v>
                </c:pt>
                <c:pt idx="89378">
                  <c:v>2.570021E6</c:v>
                </c:pt>
                <c:pt idx="89379">
                  <c:v>1.121799E6</c:v>
                </c:pt>
                <c:pt idx="89380">
                  <c:v>434337.0</c:v>
                </c:pt>
                <c:pt idx="89381">
                  <c:v>614375.0</c:v>
                </c:pt>
                <c:pt idx="89382">
                  <c:v>1.994398E6</c:v>
                </c:pt>
                <c:pt idx="89383">
                  <c:v>307582.0</c:v>
                </c:pt>
                <c:pt idx="89384">
                  <c:v>2.46795E6</c:v>
                </c:pt>
                <c:pt idx="89385">
                  <c:v>1.011099E6</c:v>
                </c:pt>
                <c:pt idx="89386">
                  <c:v>2.643385E6</c:v>
                </c:pt>
                <c:pt idx="89387">
                  <c:v>1.738277E6</c:v>
                </c:pt>
                <c:pt idx="89388">
                  <c:v>2.239605E6</c:v>
                </c:pt>
                <c:pt idx="89389">
                  <c:v>1.63281E6</c:v>
                </c:pt>
                <c:pt idx="89390">
                  <c:v>2.099392E6</c:v>
                </c:pt>
                <c:pt idx="89391">
                  <c:v>1.156089E6</c:v>
                </c:pt>
                <c:pt idx="89392">
                  <c:v>2.618609E6</c:v>
                </c:pt>
                <c:pt idx="89393">
                  <c:v>640098.0</c:v>
                </c:pt>
                <c:pt idx="89394">
                  <c:v>1.00323E6</c:v>
                </c:pt>
                <c:pt idx="89395">
                  <c:v>1.650257E6</c:v>
                </c:pt>
                <c:pt idx="89396">
                  <c:v>2.126904E6</c:v>
                </c:pt>
                <c:pt idx="89397">
                  <c:v>960324.0</c:v>
                </c:pt>
                <c:pt idx="89398">
                  <c:v>1.183911E6</c:v>
                </c:pt>
                <c:pt idx="89399">
                  <c:v>3.321733E6</c:v>
                </c:pt>
                <c:pt idx="89400">
                  <c:v>2.801214E6</c:v>
                </c:pt>
                <c:pt idx="89401">
                  <c:v>2.083463E6</c:v>
                </c:pt>
                <c:pt idx="89402">
                  <c:v>2.310597E6</c:v>
                </c:pt>
                <c:pt idx="89403">
                  <c:v>1.5782E6</c:v>
                </c:pt>
                <c:pt idx="89404">
                  <c:v>2.283681E6</c:v>
                </c:pt>
                <c:pt idx="89405">
                  <c:v>2.362291E6</c:v>
                </c:pt>
                <c:pt idx="89406">
                  <c:v>2.147294E6</c:v>
                </c:pt>
                <c:pt idx="89407">
                  <c:v>3.359794E6</c:v>
                </c:pt>
                <c:pt idx="89408">
                  <c:v>1.606601E6</c:v>
                </c:pt>
                <c:pt idx="89409">
                  <c:v>3.375073E6</c:v>
                </c:pt>
                <c:pt idx="89410">
                  <c:v>2.626532E6</c:v>
                </c:pt>
                <c:pt idx="89411">
                  <c:v>1.224588E6</c:v>
                </c:pt>
                <c:pt idx="89412">
                  <c:v>2.040264E6</c:v>
                </c:pt>
                <c:pt idx="89413">
                  <c:v>2.962964E6</c:v>
                </c:pt>
                <c:pt idx="89414">
                  <c:v>1.192935E6</c:v>
                </c:pt>
                <c:pt idx="89415">
                  <c:v>1.609642E6</c:v>
                </c:pt>
                <c:pt idx="89416">
                  <c:v>955930.0</c:v>
                </c:pt>
                <c:pt idx="89417">
                  <c:v>2.776821E6</c:v>
                </c:pt>
                <c:pt idx="89418">
                  <c:v>2.392239E6</c:v>
                </c:pt>
                <c:pt idx="89419">
                  <c:v>3.4729E6</c:v>
                </c:pt>
                <c:pt idx="89420">
                  <c:v>2.433963E6</c:v>
                </c:pt>
                <c:pt idx="89421">
                  <c:v>2.835194E6</c:v>
                </c:pt>
                <c:pt idx="89422">
                  <c:v>2.1961E6</c:v>
                </c:pt>
                <c:pt idx="89423">
                  <c:v>2.871242E6</c:v>
                </c:pt>
                <c:pt idx="89424">
                  <c:v>2.948714E6</c:v>
                </c:pt>
                <c:pt idx="89425">
                  <c:v>2.811907E6</c:v>
                </c:pt>
                <c:pt idx="89426">
                  <c:v>2.664872E6</c:v>
                </c:pt>
                <c:pt idx="89427">
                  <c:v>1.981636E6</c:v>
                </c:pt>
                <c:pt idx="89428">
                  <c:v>2.664218E6</c:v>
                </c:pt>
                <c:pt idx="89429">
                  <c:v>1.877146E6</c:v>
                </c:pt>
                <c:pt idx="89430">
                  <c:v>1.885053E6</c:v>
                </c:pt>
                <c:pt idx="89431">
                  <c:v>3.092055E6</c:v>
                </c:pt>
                <c:pt idx="89432">
                  <c:v>1.635081E6</c:v>
                </c:pt>
                <c:pt idx="89433">
                  <c:v>929867.0</c:v>
                </c:pt>
                <c:pt idx="89434">
                  <c:v>2.108881E6</c:v>
                </c:pt>
                <c:pt idx="89435">
                  <c:v>2.773919E6</c:v>
                </c:pt>
                <c:pt idx="89436">
                  <c:v>2.442402E6</c:v>
                </c:pt>
                <c:pt idx="89437">
                  <c:v>2.751159E6</c:v>
                </c:pt>
                <c:pt idx="89438">
                  <c:v>2.191681E6</c:v>
                </c:pt>
                <c:pt idx="89439">
                  <c:v>2.731815E6</c:v>
                </c:pt>
                <c:pt idx="89440">
                  <c:v>2.564026E6</c:v>
                </c:pt>
                <c:pt idx="89441">
                  <c:v>1.978132E6</c:v>
                </c:pt>
                <c:pt idx="89442">
                  <c:v>748578.0</c:v>
                </c:pt>
                <c:pt idx="89443">
                  <c:v>1.70177E6</c:v>
                </c:pt>
                <c:pt idx="89444">
                  <c:v>2.820457E6</c:v>
                </c:pt>
                <c:pt idx="89445">
                  <c:v>995698.0</c:v>
                </c:pt>
                <c:pt idx="89446">
                  <c:v>995279.0</c:v>
                </c:pt>
                <c:pt idx="89447">
                  <c:v>318889.0</c:v>
                </c:pt>
                <c:pt idx="89448">
                  <c:v>969910.0</c:v>
                </c:pt>
                <c:pt idx="89449">
                  <c:v>1.839781E6</c:v>
                </c:pt>
                <c:pt idx="89450">
                  <c:v>1.461828E6</c:v>
                </c:pt>
                <c:pt idx="89451">
                  <c:v>1.217054E6</c:v>
                </c:pt>
                <c:pt idx="89452">
                  <c:v>1.559941E6</c:v>
                </c:pt>
                <c:pt idx="89453">
                  <c:v>3.352634E6</c:v>
                </c:pt>
                <c:pt idx="89454">
                  <c:v>2.448975E6</c:v>
                </c:pt>
                <c:pt idx="89455">
                  <c:v>685216.0</c:v>
                </c:pt>
                <c:pt idx="89456">
                  <c:v>2.404646E6</c:v>
                </c:pt>
                <c:pt idx="89457">
                  <c:v>1.881908E6</c:v>
                </c:pt>
                <c:pt idx="89458">
                  <c:v>1.413603E6</c:v>
                </c:pt>
                <c:pt idx="89459">
                  <c:v>1.656177E6</c:v>
                </c:pt>
                <c:pt idx="89460">
                  <c:v>1.321319E6</c:v>
                </c:pt>
                <c:pt idx="89461">
                  <c:v>642158.0</c:v>
                </c:pt>
                <c:pt idx="89462">
                  <c:v>2.040366E6</c:v>
                </c:pt>
                <c:pt idx="89463">
                  <c:v>3.693278E6</c:v>
                </c:pt>
                <c:pt idx="89464">
                  <c:v>658656.0</c:v>
                </c:pt>
                <c:pt idx="89465">
                  <c:v>703775.0</c:v>
                </c:pt>
                <c:pt idx="89466">
                  <c:v>890203.0</c:v>
                </c:pt>
                <c:pt idx="89467">
                  <c:v>1.646914E6</c:v>
                </c:pt>
                <c:pt idx="89468">
                  <c:v>2.25346E6</c:v>
                </c:pt>
                <c:pt idx="89469">
                  <c:v>2.598172E6</c:v>
                </c:pt>
                <c:pt idx="89470">
                  <c:v>1.946541E6</c:v>
                </c:pt>
                <c:pt idx="89471">
                  <c:v>2.767639E6</c:v>
                </c:pt>
                <c:pt idx="89472">
                  <c:v>2.632132E6</c:v>
                </c:pt>
                <c:pt idx="89473">
                  <c:v>599393.0</c:v>
                </c:pt>
                <c:pt idx="89474">
                  <c:v>2.541421E6</c:v>
                </c:pt>
                <c:pt idx="89475">
                  <c:v>1.954464E6</c:v>
                </c:pt>
                <c:pt idx="89476">
                  <c:v>2.887956E6</c:v>
                </c:pt>
                <c:pt idx="89477">
                  <c:v>1.474541E6</c:v>
                </c:pt>
                <c:pt idx="89478">
                  <c:v>1.995388E6</c:v>
                </c:pt>
                <c:pt idx="89479">
                  <c:v>1.454642E6</c:v>
                </c:pt>
                <c:pt idx="89480">
                  <c:v>357943.0</c:v>
                </c:pt>
                <c:pt idx="89481">
                  <c:v>1.459342E6</c:v>
                </c:pt>
                <c:pt idx="89482">
                  <c:v>2.570747E6</c:v>
                </c:pt>
                <c:pt idx="89483">
                  <c:v>625446.0</c:v>
                </c:pt>
                <c:pt idx="89484">
                  <c:v>291369.0</c:v>
                </c:pt>
                <c:pt idx="89485">
                  <c:v>1.666817E6</c:v>
                </c:pt>
                <c:pt idx="89486">
                  <c:v>886990.0</c:v>
                </c:pt>
                <c:pt idx="89487">
                  <c:v>2.506862E6</c:v>
                </c:pt>
                <c:pt idx="89488">
                  <c:v>3.077646E6</c:v>
                </c:pt>
                <c:pt idx="89489">
                  <c:v>2.56485E6</c:v>
                </c:pt>
                <c:pt idx="89490">
                  <c:v>1.540231E6</c:v>
                </c:pt>
                <c:pt idx="89491">
                  <c:v>2.18095E6</c:v>
                </c:pt>
                <c:pt idx="89492">
                  <c:v>1.941994E6</c:v>
                </c:pt>
                <c:pt idx="89493">
                  <c:v>2.153961E6</c:v>
                </c:pt>
                <c:pt idx="89494">
                  <c:v>3.276086E6</c:v>
                </c:pt>
                <c:pt idx="89495">
                  <c:v>1.705266E6</c:v>
                </c:pt>
                <c:pt idx="89496">
                  <c:v>1.575788E6</c:v>
                </c:pt>
                <c:pt idx="89497">
                  <c:v>2.053584E6</c:v>
                </c:pt>
                <c:pt idx="89498">
                  <c:v>693755.0</c:v>
                </c:pt>
                <c:pt idx="89499">
                  <c:v>1.157712E6</c:v>
                </c:pt>
                <c:pt idx="89500">
                  <c:v>1.381391E6</c:v>
                </c:pt>
                <c:pt idx="89501">
                  <c:v>3.052571E6</c:v>
                </c:pt>
                <c:pt idx="89502">
                  <c:v>1.6776E6</c:v>
                </c:pt>
                <c:pt idx="89503">
                  <c:v>2.051087E6</c:v>
                </c:pt>
                <c:pt idx="89504">
                  <c:v>1.36679E6</c:v>
                </c:pt>
                <c:pt idx="89505">
                  <c:v>2.600709E6</c:v>
                </c:pt>
                <c:pt idx="89506">
                  <c:v>1.944043E6</c:v>
                </c:pt>
                <c:pt idx="89507">
                  <c:v>2.190531E6</c:v>
                </c:pt>
                <c:pt idx="89508">
                  <c:v>2.792212E6</c:v>
                </c:pt>
                <c:pt idx="89509">
                  <c:v>3.75879E6</c:v>
                </c:pt>
                <c:pt idx="89510">
                  <c:v>1.81142E6</c:v>
                </c:pt>
                <c:pt idx="89511">
                  <c:v>2.147797E6</c:v>
                </c:pt>
                <c:pt idx="89512">
                  <c:v>1.287129E6</c:v>
                </c:pt>
                <c:pt idx="89513">
                  <c:v>3.548494E6</c:v>
                </c:pt>
                <c:pt idx="89514">
                  <c:v>3.10494E6</c:v>
                </c:pt>
                <c:pt idx="89515">
                  <c:v>373817.0</c:v>
                </c:pt>
                <c:pt idx="89516">
                  <c:v>1.186215E6</c:v>
                </c:pt>
                <c:pt idx="89517">
                  <c:v>720893.0</c:v>
                </c:pt>
                <c:pt idx="89518">
                  <c:v>1.390713E6</c:v>
                </c:pt>
                <c:pt idx="89519">
                  <c:v>1.303557E6</c:v>
                </c:pt>
                <c:pt idx="89520">
                  <c:v>3.04629E6</c:v>
                </c:pt>
                <c:pt idx="89521">
                  <c:v>2.780276E6</c:v>
                </c:pt>
                <c:pt idx="89522">
                  <c:v>834090.0</c:v>
                </c:pt>
                <c:pt idx="89523">
                  <c:v>1.41151E6</c:v>
                </c:pt>
                <c:pt idx="89524">
                  <c:v>1.393785E6</c:v>
                </c:pt>
                <c:pt idx="89525">
                  <c:v>3.623821E6</c:v>
                </c:pt>
                <c:pt idx="89526">
                  <c:v>670816.0</c:v>
                </c:pt>
                <c:pt idx="89527">
                  <c:v>1.643215E6</c:v>
                </c:pt>
                <c:pt idx="89528">
                  <c:v>2.370832E6</c:v>
                </c:pt>
                <c:pt idx="89529">
                  <c:v>2.678953E6</c:v>
                </c:pt>
                <c:pt idx="89530">
                  <c:v>1.765916E6</c:v>
                </c:pt>
                <c:pt idx="89531">
                  <c:v>2.399794E6</c:v>
                </c:pt>
                <c:pt idx="89532">
                  <c:v>829823.0</c:v>
                </c:pt>
                <c:pt idx="89533">
                  <c:v>1.463841E6</c:v>
                </c:pt>
                <c:pt idx="89534">
                  <c:v>2.025435E6</c:v>
                </c:pt>
                <c:pt idx="89535">
                  <c:v>1.611841E6</c:v>
                </c:pt>
                <c:pt idx="89536">
                  <c:v>1.65804E6</c:v>
                </c:pt>
                <c:pt idx="89537">
                  <c:v>2.446371E6</c:v>
                </c:pt>
                <c:pt idx="89538">
                  <c:v>1.842166E6</c:v>
                </c:pt>
                <c:pt idx="89539">
                  <c:v>2.422315E6</c:v>
                </c:pt>
                <c:pt idx="89540">
                  <c:v>2.225211E6</c:v>
                </c:pt>
                <c:pt idx="89541">
                  <c:v>778704.0</c:v>
                </c:pt>
                <c:pt idx="89542">
                  <c:v>3.345838E6</c:v>
                </c:pt>
                <c:pt idx="89543">
                  <c:v>3.094005E6</c:v>
                </c:pt>
                <c:pt idx="89544">
                  <c:v>2.109413E6</c:v>
                </c:pt>
                <c:pt idx="89545">
                  <c:v>1.618958E6</c:v>
                </c:pt>
                <c:pt idx="89546">
                  <c:v>2.739779E6</c:v>
                </c:pt>
                <c:pt idx="89547">
                  <c:v>167201.0</c:v>
                </c:pt>
                <c:pt idx="89548">
                  <c:v>2.072002E6</c:v>
                </c:pt>
                <c:pt idx="89549">
                  <c:v>900391.0</c:v>
                </c:pt>
                <c:pt idx="89550">
                  <c:v>1.80899E6</c:v>
                </c:pt>
                <c:pt idx="89551">
                  <c:v>1.233529E6</c:v>
                </c:pt>
                <c:pt idx="89552">
                  <c:v>2.690235E6</c:v>
                </c:pt>
                <c:pt idx="89553">
                  <c:v>1.855661E6</c:v>
                </c:pt>
                <c:pt idx="89554">
                  <c:v>1.289238E6</c:v>
                </c:pt>
                <c:pt idx="89555">
                  <c:v>676158.0</c:v>
                </c:pt>
                <c:pt idx="89556">
                  <c:v>1.591602E6</c:v>
                </c:pt>
                <c:pt idx="89557">
                  <c:v>414155.0</c:v>
                </c:pt>
                <c:pt idx="89558">
                  <c:v>2.108946E6</c:v>
                </c:pt>
                <c:pt idx="89559">
                  <c:v>2.853813E6</c:v>
                </c:pt>
                <c:pt idx="89560">
                  <c:v>1.957466E6</c:v>
                </c:pt>
                <c:pt idx="89561">
                  <c:v>1.14026E6</c:v>
                </c:pt>
                <c:pt idx="89562">
                  <c:v>1.067933E6</c:v>
                </c:pt>
                <c:pt idx="89563">
                  <c:v>1.858856E6</c:v>
                </c:pt>
                <c:pt idx="89564">
                  <c:v>1.392975E6</c:v>
                </c:pt>
                <c:pt idx="89565">
                  <c:v>2.287033E6</c:v>
                </c:pt>
                <c:pt idx="89566">
                  <c:v>760241.0</c:v>
                </c:pt>
                <c:pt idx="89567">
                  <c:v>2.527991E6</c:v>
                </c:pt>
                <c:pt idx="89568">
                  <c:v>1.684904E6</c:v>
                </c:pt>
                <c:pt idx="89569">
                  <c:v>1.892908E6</c:v>
                </c:pt>
                <c:pt idx="89570">
                  <c:v>1.118777E6</c:v>
                </c:pt>
                <c:pt idx="89571">
                  <c:v>2.223361E6</c:v>
                </c:pt>
                <c:pt idx="89572">
                  <c:v>2.328724E6</c:v>
                </c:pt>
                <c:pt idx="89573">
                  <c:v>2.790786E6</c:v>
                </c:pt>
                <c:pt idx="89574">
                  <c:v>2.972106E6</c:v>
                </c:pt>
                <c:pt idx="89575">
                  <c:v>856678.0</c:v>
                </c:pt>
                <c:pt idx="89576">
                  <c:v>2.839971E6</c:v>
                </c:pt>
                <c:pt idx="89577">
                  <c:v>2.430852E6</c:v>
                </c:pt>
                <c:pt idx="89578">
                  <c:v>853543.0</c:v>
                </c:pt>
                <c:pt idx="89579">
                  <c:v>1.218364E6</c:v>
                </c:pt>
                <c:pt idx="89580">
                  <c:v>1.817745E6</c:v>
                </c:pt>
                <c:pt idx="89581">
                  <c:v>2.147177E6</c:v>
                </c:pt>
                <c:pt idx="89582">
                  <c:v>400796.0</c:v>
                </c:pt>
                <c:pt idx="89583">
                  <c:v>2.509565E6</c:v>
                </c:pt>
                <c:pt idx="89584">
                  <c:v>1.786937E6</c:v>
                </c:pt>
                <c:pt idx="89585">
                  <c:v>2.683464E6</c:v>
                </c:pt>
                <c:pt idx="89586">
                  <c:v>2.760716E6</c:v>
                </c:pt>
                <c:pt idx="89587">
                  <c:v>1.337465E6</c:v>
                </c:pt>
                <c:pt idx="89588">
                  <c:v>2.569469E6</c:v>
                </c:pt>
                <c:pt idx="89589">
                  <c:v>1.16266E6</c:v>
                </c:pt>
                <c:pt idx="89590">
                  <c:v>1.144046E6</c:v>
                </c:pt>
                <c:pt idx="89591">
                  <c:v>1.430802E6</c:v>
                </c:pt>
                <c:pt idx="89592">
                  <c:v>1.6521E6</c:v>
                </c:pt>
                <c:pt idx="89593">
                  <c:v>1.354737E6</c:v>
                </c:pt>
                <c:pt idx="89594">
                  <c:v>386820.0</c:v>
                </c:pt>
                <c:pt idx="89595">
                  <c:v>3.403977E6</c:v>
                </c:pt>
                <c:pt idx="89596">
                  <c:v>1.367901E6</c:v>
                </c:pt>
                <c:pt idx="89597">
                  <c:v>1.456677E6</c:v>
                </c:pt>
                <c:pt idx="89598">
                  <c:v>2.050066E6</c:v>
                </c:pt>
                <c:pt idx="89599">
                  <c:v>1.465677E6</c:v>
                </c:pt>
                <c:pt idx="89600">
                  <c:v>117155.0</c:v>
                </c:pt>
                <c:pt idx="89601">
                  <c:v>2.021517E6</c:v>
                </c:pt>
                <c:pt idx="89602">
                  <c:v>1.629669E6</c:v>
                </c:pt>
                <c:pt idx="89603">
                  <c:v>1.384813E6</c:v>
                </c:pt>
                <c:pt idx="89604">
                  <c:v>987440.0</c:v>
                </c:pt>
                <c:pt idx="89605">
                  <c:v>2.916034E6</c:v>
                </c:pt>
                <c:pt idx="89606">
                  <c:v>2.097145E6</c:v>
                </c:pt>
                <c:pt idx="89607">
                  <c:v>1.671123E6</c:v>
                </c:pt>
                <c:pt idx="89608">
                  <c:v>2.645243E6</c:v>
                </c:pt>
                <c:pt idx="89609">
                  <c:v>2.25247E6</c:v>
                </c:pt>
                <c:pt idx="89610">
                  <c:v>1.442982E6</c:v>
                </c:pt>
                <c:pt idx="89611">
                  <c:v>2.513596E6</c:v>
                </c:pt>
                <c:pt idx="89612">
                  <c:v>2.921234E6</c:v>
                </c:pt>
                <c:pt idx="89613">
                  <c:v>485448.0</c:v>
                </c:pt>
                <c:pt idx="89614">
                  <c:v>3.091068E6</c:v>
                </c:pt>
                <c:pt idx="89615">
                  <c:v>2.817905E6</c:v>
                </c:pt>
                <c:pt idx="89616">
                  <c:v>3.45056E6</c:v>
                </c:pt>
                <c:pt idx="89617">
                  <c:v>1.722309E6</c:v>
                </c:pt>
                <c:pt idx="89618">
                  <c:v>2.773935E6</c:v>
                </c:pt>
                <c:pt idx="89619">
                  <c:v>3.121308E6</c:v>
                </c:pt>
                <c:pt idx="89620">
                  <c:v>2.77196E6</c:v>
                </c:pt>
                <c:pt idx="89621">
                  <c:v>1.696764E6</c:v>
                </c:pt>
                <c:pt idx="89622">
                  <c:v>2.360282E6</c:v>
                </c:pt>
                <c:pt idx="89623">
                  <c:v>490203.0</c:v>
                </c:pt>
                <c:pt idx="89624">
                  <c:v>2.977612E6</c:v>
                </c:pt>
                <c:pt idx="89625">
                  <c:v>3.280463E6</c:v>
                </c:pt>
                <c:pt idx="89626">
                  <c:v>1.053449E6</c:v>
                </c:pt>
                <c:pt idx="89627">
                  <c:v>3.267984E6</c:v>
                </c:pt>
                <c:pt idx="89628">
                  <c:v>2.658559E6</c:v>
                </c:pt>
                <c:pt idx="89629">
                  <c:v>2.516744E6</c:v>
                </c:pt>
                <c:pt idx="89630">
                  <c:v>1.761697E6</c:v>
                </c:pt>
                <c:pt idx="89631">
                  <c:v>2.475269E6</c:v>
                </c:pt>
                <c:pt idx="89632">
                  <c:v>2.233375E6</c:v>
                </c:pt>
                <c:pt idx="89633">
                  <c:v>2.861542E6</c:v>
                </c:pt>
                <c:pt idx="89634">
                  <c:v>2.866278E6</c:v>
                </c:pt>
                <c:pt idx="89635">
                  <c:v>1.817917E6</c:v>
                </c:pt>
                <c:pt idx="89636">
                  <c:v>813136.0</c:v>
                </c:pt>
                <c:pt idx="89637">
                  <c:v>1.354384E6</c:v>
                </c:pt>
                <c:pt idx="89638">
                  <c:v>3.13476E6</c:v>
                </c:pt>
                <c:pt idx="89639">
                  <c:v>862810.0</c:v>
                </c:pt>
                <c:pt idx="89640">
                  <c:v>1.38187E6</c:v>
                </c:pt>
                <c:pt idx="89641">
                  <c:v>1.642366E6</c:v>
                </c:pt>
                <c:pt idx="89642">
                  <c:v>2.787695E6</c:v>
                </c:pt>
                <c:pt idx="89643">
                  <c:v>2.893273E6</c:v>
                </c:pt>
                <c:pt idx="89644">
                  <c:v>935126.0</c:v>
                </c:pt>
                <c:pt idx="89645">
                  <c:v>2.780684E6</c:v>
                </c:pt>
                <c:pt idx="89646">
                  <c:v>982593.0</c:v>
                </c:pt>
                <c:pt idx="89647">
                  <c:v>2.325512E6</c:v>
                </c:pt>
                <c:pt idx="89648">
                  <c:v>2.169997E6</c:v>
                </c:pt>
                <c:pt idx="89649">
                  <c:v>2.791036E6</c:v>
                </c:pt>
                <c:pt idx="89650">
                  <c:v>1.158797E6</c:v>
                </c:pt>
                <c:pt idx="89651">
                  <c:v>322994.0</c:v>
                </c:pt>
                <c:pt idx="89652">
                  <c:v>2.257676E6</c:v>
                </c:pt>
                <c:pt idx="89653">
                  <c:v>1.591728E6</c:v>
                </c:pt>
                <c:pt idx="89654">
                  <c:v>820513.0</c:v>
                </c:pt>
                <c:pt idx="89655">
                  <c:v>1.326368E6</c:v>
                </c:pt>
                <c:pt idx="89656">
                  <c:v>3.320313E6</c:v>
                </c:pt>
                <c:pt idx="89657">
                  <c:v>2.664182E6</c:v>
                </c:pt>
                <c:pt idx="89658">
                  <c:v>1.074184E6</c:v>
                </c:pt>
                <c:pt idx="89659">
                  <c:v>960429.0</c:v>
                </c:pt>
                <c:pt idx="89660">
                  <c:v>2.226904E6</c:v>
                </c:pt>
                <c:pt idx="89661">
                  <c:v>1.929961E6</c:v>
                </c:pt>
                <c:pt idx="89662">
                  <c:v>2.465618E6</c:v>
                </c:pt>
                <c:pt idx="89663">
                  <c:v>2.005109E6</c:v>
                </c:pt>
                <c:pt idx="89664">
                  <c:v>1.410527E6</c:v>
                </c:pt>
                <c:pt idx="89665">
                  <c:v>2.005839E6</c:v>
                </c:pt>
                <c:pt idx="89666">
                  <c:v>2.98605E6</c:v>
                </c:pt>
                <c:pt idx="89667">
                  <c:v>2.675819E6</c:v>
                </c:pt>
                <c:pt idx="89668">
                  <c:v>1.735583E6</c:v>
                </c:pt>
                <c:pt idx="89669">
                  <c:v>2.817618E6</c:v>
                </c:pt>
                <c:pt idx="89670">
                  <c:v>1.727857E6</c:v>
                </c:pt>
                <c:pt idx="89671">
                  <c:v>2.316473E6</c:v>
                </c:pt>
                <c:pt idx="89672">
                  <c:v>2.851408E6</c:v>
                </c:pt>
                <c:pt idx="89673">
                  <c:v>2.294629E6</c:v>
                </c:pt>
                <c:pt idx="89674">
                  <c:v>3.066183E6</c:v>
                </c:pt>
                <c:pt idx="89675">
                  <c:v>2.401731E6</c:v>
                </c:pt>
                <c:pt idx="89676">
                  <c:v>2.771993E6</c:v>
                </c:pt>
                <c:pt idx="89677">
                  <c:v>909813.0</c:v>
                </c:pt>
                <c:pt idx="89678">
                  <c:v>2.629611E6</c:v>
                </c:pt>
                <c:pt idx="89679">
                  <c:v>3.055191E6</c:v>
                </c:pt>
                <c:pt idx="89680">
                  <c:v>2.788916E6</c:v>
                </c:pt>
                <c:pt idx="89681">
                  <c:v>902898.0</c:v>
                </c:pt>
                <c:pt idx="89682">
                  <c:v>1.812323E6</c:v>
                </c:pt>
                <c:pt idx="89683">
                  <c:v>3.195543E6</c:v>
                </c:pt>
                <c:pt idx="89684">
                  <c:v>1.161674E6</c:v>
                </c:pt>
                <c:pt idx="89685">
                  <c:v>573784.0</c:v>
                </c:pt>
                <c:pt idx="89686">
                  <c:v>2.383538E6</c:v>
                </c:pt>
                <c:pt idx="89687">
                  <c:v>3.045442E6</c:v>
                </c:pt>
                <c:pt idx="89688">
                  <c:v>670173.0</c:v>
                </c:pt>
                <c:pt idx="89689">
                  <c:v>665607.0</c:v>
                </c:pt>
                <c:pt idx="89690">
                  <c:v>1.109682E6</c:v>
                </c:pt>
                <c:pt idx="89691">
                  <c:v>1.711217E6</c:v>
                </c:pt>
                <c:pt idx="89692">
                  <c:v>2.585089E6</c:v>
                </c:pt>
                <c:pt idx="89693">
                  <c:v>1.659257E6</c:v>
                </c:pt>
                <c:pt idx="89694">
                  <c:v>2.818158E6</c:v>
                </c:pt>
                <c:pt idx="89695">
                  <c:v>2.091648E6</c:v>
                </c:pt>
                <c:pt idx="89696">
                  <c:v>705814.0</c:v>
                </c:pt>
                <c:pt idx="89697">
                  <c:v>2.889779E6</c:v>
                </c:pt>
                <c:pt idx="89698">
                  <c:v>2.088633E6</c:v>
                </c:pt>
                <c:pt idx="89699">
                  <c:v>769469.0</c:v>
                </c:pt>
                <c:pt idx="89700">
                  <c:v>1.061095E6</c:v>
                </c:pt>
                <c:pt idx="89701">
                  <c:v>1.212083E6</c:v>
                </c:pt>
                <c:pt idx="89702">
                  <c:v>2.810089E6</c:v>
                </c:pt>
                <c:pt idx="89703">
                  <c:v>2.112175E6</c:v>
                </c:pt>
                <c:pt idx="89704">
                  <c:v>948068.0</c:v>
                </c:pt>
                <c:pt idx="89705">
                  <c:v>1.386922E6</c:v>
                </c:pt>
                <c:pt idx="89706">
                  <c:v>2.308553E6</c:v>
                </c:pt>
                <c:pt idx="89707">
                  <c:v>1.840385E6</c:v>
                </c:pt>
                <c:pt idx="89708">
                  <c:v>2.158765E6</c:v>
                </c:pt>
                <c:pt idx="89709">
                  <c:v>2.478521E6</c:v>
                </c:pt>
                <c:pt idx="89710">
                  <c:v>1.478893E6</c:v>
                </c:pt>
                <c:pt idx="89711">
                  <c:v>2.613786E6</c:v>
                </c:pt>
                <c:pt idx="89712">
                  <c:v>690275.0</c:v>
                </c:pt>
                <c:pt idx="89713">
                  <c:v>2.594135E6</c:v>
                </c:pt>
                <c:pt idx="89714">
                  <c:v>1.36599E6</c:v>
                </c:pt>
                <c:pt idx="89715">
                  <c:v>2.761198E6</c:v>
                </c:pt>
                <c:pt idx="89716">
                  <c:v>1.314042E6</c:v>
                </c:pt>
                <c:pt idx="89717">
                  <c:v>2.258376E6</c:v>
                </c:pt>
                <c:pt idx="89718">
                  <c:v>1.103391E6</c:v>
                </c:pt>
                <c:pt idx="89719">
                  <c:v>808734.0</c:v>
                </c:pt>
                <c:pt idx="89720">
                  <c:v>3.134488E6</c:v>
                </c:pt>
                <c:pt idx="89721">
                  <c:v>3.229905E6</c:v>
                </c:pt>
                <c:pt idx="89722">
                  <c:v>1.745006E6</c:v>
                </c:pt>
                <c:pt idx="89723">
                  <c:v>3.807871E6</c:v>
                </c:pt>
                <c:pt idx="89724">
                  <c:v>2.622575E6</c:v>
                </c:pt>
                <c:pt idx="89725">
                  <c:v>890616.0</c:v>
                </c:pt>
                <c:pt idx="89726">
                  <c:v>1.762551E6</c:v>
                </c:pt>
                <c:pt idx="89727">
                  <c:v>2.186412E6</c:v>
                </c:pt>
                <c:pt idx="89728">
                  <c:v>1.42244E6</c:v>
                </c:pt>
                <c:pt idx="89729">
                  <c:v>3.029302E6</c:v>
                </c:pt>
                <c:pt idx="89730">
                  <c:v>464877.0</c:v>
                </c:pt>
                <c:pt idx="89731">
                  <c:v>3.063713E6</c:v>
                </c:pt>
                <c:pt idx="89732">
                  <c:v>2.748116E6</c:v>
                </c:pt>
                <c:pt idx="89733">
                  <c:v>3.68336E6</c:v>
                </c:pt>
                <c:pt idx="89734">
                  <c:v>2.06244E6</c:v>
                </c:pt>
                <c:pt idx="89735">
                  <c:v>2.44753E6</c:v>
                </c:pt>
                <c:pt idx="89736">
                  <c:v>2.167621E6</c:v>
                </c:pt>
                <c:pt idx="89737">
                  <c:v>2.613356E6</c:v>
                </c:pt>
                <c:pt idx="89738">
                  <c:v>1.107157E6</c:v>
                </c:pt>
                <c:pt idx="89739">
                  <c:v>2.027303E6</c:v>
                </c:pt>
                <c:pt idx="89740">
                  <c:v>1.263127E6</c:v>
                </c:pt>
                <c:pt idx="89741">
                  <c:v>839687.0</c:v>
                </c:pt>
                <c:pt idx="89742">
                  <c:v>1.385774E6</c:v>
                </c:pt>
                <c:pt idx="89743">
                  <c:v>1.500599E6</c:v>
                </c:pt>
                <c:pt idx="89744">
                  <c:v>2.794413E6</c:v>
                </c:pt>
                <c:pt idx="89745">
                  <c:v>888963.0</c:v>
                </c:pt>
                <c:pt idx="89746">
                  <c:v>3.073579E6</c:v>
                </c:pt>
                <c:pt idx="89747">
                  <c:v>2.639641E6</c:v>
                </c:pt>
                <c:pt idx="89748">
                  <c:v>2.857143E6</c:v>
                </c:pt>
                <c:pt idx="89749">
                  <c:v>1.83879E6</c:v>
                </c:pt>
                <c:pt idx="89750">
                  <c:v>1.918616E6</c:v>
                </c:pt>
                <c:pt idx="89751">
                  <c:v>2.957712E6</c:v>
                </c:pt>
                <c:pt idx="89752">
                  <c:v>2.95913E6</c:v>
                </c:pt>
                <c:pt idx="89753">
                  <c:v>2.612846E6</c:v>
                </c:pt>
                <c:pt idx="89754">
                  <c:v>1.474063E6</c:v>
                </c:pt>
                <c:pt idx="89755">
                  <c:v>3.213371E6</c:v>
                </c:pt>
                <c:pt idx="89756">
                  <c:v>2.551044E6</c:v>
                </c:pt>
                <c:pt idx="89757">
                  <c:v>2.977058E6</c:v>
                </c:pt>
                <c:pt idx="89758">
                  <c:v>2.081982E6</c:v>
                </c:pt>
                <c:pt idx="89759">
                  <c:v>3.074432E6</c:v>
                </c:pt>
                <c:pt idx="89760">
                  <c:v>2.737341E6</c:v>
                </c:pt>
                <c:pt idx="89761">
                  <c:v>1.394953E6</c:v>
                </c:pt>
                <c:pt idx="89762">
                  <c:v>1.871534E6</c:v>
                </c:pt>
                <c:pt idx="89763">
                  <c:v>2.370193E6</c:v>
                </c:pt>
                <c:pt idx="89764">
                  <c:v>2.127159E6</c:v>
                </c:pt>
                <c:pt idx="89765">
                  <c:v>722859.0</c:v>
                </c:pt>
                <c:pt idx="89766">
                  <c:v>1.546243E6</c:v>
                </c:pt>
                <c:pt idx="89767">
                  <c:v>2.324564E6</c:v>
                </c:pt>
                <c:pt idx="89768">
                  <c:v>2.496681E6</c:v>
                </c:pt>
                <c:pt idx="89769">
                  <c:v>2.454055E6</c:v>
                </c:pt>
                <c:pt idx="89770">
                  <c:v>1.298897E6</c:v>
                </c:pt>
                <c:pt idx="89771">
                  <c:v>2.179726E6</c:v>
                </c:pt>
                <c:pt idx="89772">
                  <c:v>2.249381E6</c:v>
                </c:pt>
                <c:pt idx="89773">
                  <c:v>2.120767E6</c:v>
                </c:pt>
                <c:pt idx="89774">
                  <c:v>2.246679E6</c:v>
                </c:pt>
                <c:pt idx="89775">
                  <c:v>2.432167E6</c:v>
                </c:pt>
                <c:pt idx="89776">
                  <c:v>1.097522E6</c:v>
                </c:pt>
                <c:pt idx="89777">
                  <c:v>3.590878E6</c:v>
                </c:pt>
                <c:pt idx="89778">
                  <c:v>1.846553E6</c:v>
                </c:pt>
                <c:pt idx="89779">
                  <c:v>1.724522E6</c:v>
                </c:pt>
                <c:pt idx="89780">
                  <c:v>1.711064E6</c:v>
                </c:pt>
                <c:pt idx="89781">
                  <c:v>2.189332E6</c:v>
                </c:pt>
                <c:pt idx="89782">
                  <c:v>1.445569E6</c:v>
                </c:pt>
                <c:pt idx="89783">
                  <c:v>1.70547E6</c:v>
                </c:pt>
                <c:pt idx="89784">
                  <c:v>3.083817E6</c:v>
                </c:pt>
                <c:pt idx="89785">
                  <c:v>1.957359E6</c:v>
                </c:pt>
                <c:pt idx="89786">
                  <c:v>3.217292E6</c:v>
                </c:pt>
                <c:pt idx="89787">
                  <c:v>2.204512E6</c:v>
                </c:pt>
                <c:pt idx="89788">
                  <c:v>939765.0</c:v>
                </c:pt>
                <c:pt idx="89789">
                  <c:v>2.072495E6</c:v>
                </c:pt>
                <c:pt idx="89790">
                  <c:v>2.258204E6</c:v>
                </c:pt>
                <c:pt idx="89791">
                  <c:v>3.008909E6</c:v>
                </c:pt>
                <c:pt idx="89792">
                  <c:v>2.821426E6</c:v>
                </c:pt>
                <c:pt idx="89793">
                  <c:v>1.740276E6</c:v>
                </c:pt>
                <c:pt idx="89794">
                  <c:v>1.118485E6</c:v>
                </c:pt>
                <c:pt idx="89795">
                  <c:v>2.655761E6</c:v>
                </c:pt>
                <c:pt idx="89796">
                  <c:v>1.053316E6</c:v>
                </c:pt>
                <c:pt idx="89797">
                  <c:v>1.630685E6</c:v>
                </c:pt>
                <c:pt idx="89798">
                  <c:v>2.212754E6</c:v>
                </c:pt>
                <c:pt idx="89799">
                  <c:v>1.864732E6</c:v>
                </c:pt>
                <c:pt idx="89800">
                  <c:v>1.161983E6</c:v>
                </c:pt>
                <c:pt idx="89801">
                  <c:v>2.848883E6</c:v>
                </c:pt>
                <c:pt idx="89802">
                  <c:v>1.343878E6</c:v>
                </c:pt>
                <c:pt idx="89803">
                  <c:v>1.594462E6</c:v>
                </c:pt>
                <c:pt idx="89804">
                  <c:v>1.875827E6</c:v>
                </c:pt>
                <c:pt idx="89805">
                  <c:v>3.269092E6</c:v>
                </c:pt>
                <c:pt idx="89806">
                  <c:v>3.364108E6</c:v>
                </c:pt>
                <c:pt idx="89807">
                  <c:v>573232.0</c:v>
                </c:pt>
                <c:pt idx="89808">
                  <c:v>1.893407E6</c:v>
                </c:pt>
                <c:pt idx="89809">
                  <c:v>3.052878E6</c:v>
                </c:pt>
                <c:pt idx="89810">
                  <c:v>1.650496E6</c:v>
                </c:pt>
                <c:pt idx="89811">
                  <c:v>2.385344E6</c:v>
                </c:pt>
                <c:pt idx="89812">
                  <c:v>257213.0</c:v>
                </c:pt>
                <c:pt idx="89813">
                  <c:v>1.549801E6</c:v>
                </c:pt>
                <c:pt idx="89814">
                  <c:v>1.283401E6</c:v>
                </c:pt>
                <c:pt idx="89815">
                  <c:v>2.708176E6</c:v>
                </c:pt>
                <c:pt idx="89816">
                  <c:v>3.087668E6</c:v>
                </c:pt>
                <c:pt idx="89817">
                  <c:v>1.597539E6</c:v>
                </c:pt>
                <c:pt idx="89818">
                  <c:v>2.001842E6</c:v>
                </c:pt>
                <c:pt idx="89819">
                  <c:v>2.158877E6</c:v>
                </c:pt>
                <c:pt idx="89820">
                  <c:v>1.412639E6</c:v>
                </c:pt>
                <c:pt idx="89821">
                  <c:v>3.429722E6</c:v>
                </c:pt>
                <c:pt idx="89822">
                  <c:v>2.069155E6</c:v>
                </c:pt>
                <c:pt idx="89823">
                  <c:v>801340.0</c:v>
                </c:pt>
                <c:pt idx="89824">
                  <c:v>2.985388E6</c:v>
                </c:pt>
                <c:pt idx="89825">
                  <c:v>3.084492E6</c:v>
                </c:pt>
                <c:pt idx="89826">
                  <c:v>2.020028E6</c:v>
                </c:pt>
                <c:pt idx="89827">
                  <c:v>2.017054E6</c:v>
                </c:pt>
                <c:pt idx="89828">
                  <c:v>754697.0</c:v>
                </c:pt>
                <c:pt idx="89829">
                  <c:v>2.74193E6</c:v>
                </c:pt>
                <c:pt idx="89830">
                  <c:v>1.467662E6</c:v>
                </c:pt>
                <c:pt idx="89831">
                  <c:v>1.919686E6</c:v>
                </c:pt>
                <c:pt idx="89832">
                  <c:v>1.480563E6</c:v>
                </c:pt>
                <c:pt idx="89833">
                  <c:v>1.866645E6</c:v>
                </c:pt>
                <c:pt idx="89834">
                  <c:v>3.027354E6</c:v>
                </c:pt>
                <c:pt idx="89835">
                  <c:v>2.084432E6</c:v>
                </c:pt>
                <c:pt idx="89836">
                  <c:v>1.077255E6</c:v>
                </c:pt>
                <c:pt idx="89837">
                  <c:v>1.597787E6</c:v>
                </c:pt>
                <c:pt idx="89838">
                  <c:v>2.282238E6</c:v>
                </c:pt>
                <c:pt idx="89839">
                  <c:v>2.210959E6</c:v>
                </c:pt>
                <c:pt idx="89840">
                  <c:v>2.850026E6</c:v>
                </c:pt>
                <c:pt idx="89841">
                  <c:v>1.125853E6</c:v>
                </c:pt>
                <c:pt idx="89842">
                  <c:v>2.324682E6</c:v>
                </c:pt>
                <c:pt idx="89843">
                  <c:v>1.392721E6</c:v>
                </c:pt>
                <c:pt idx="89844">
                  <c:v>2.503763E6</c:v>
                </c:pt>
                <c:pt idx="89845">
                  <c:v>2.490345E6</c:v>
                </c:pt>
                <c:pt idx="89846">
                  <c:v>2.726347E6</c:v>
                </c:pt>
                <c:pt idx="89847">
                  <c:v>3.1374E6</c:v>
                </c:pt>
                <c:pt idx="89848">
                  <c:v>2.184786E6</c:v>
                </c:pt>
                <c:pt idx="89849">
                  <c:v>868862.0</c:v>
                </c:pt>
                <c:pt idx="89850">
                  <c:v>2.552807E6</c:v>
                </c:pt>
                <c:pt idx="89851">
                  <c:v>1.330465E6</c:v>
                </c:pt>
                <c:pt idx="89852">
                  <c:v>1.599416E6</c:v>
                </c:pt>
                <c:pt idx="89853">
                  <c:v>417026.0</c:v>
                </c:pt>
                <c:pt idx="89854">
                  <c:v>1.370715E6</c:v>
                </c:pt>
                <c:pt idx="89855">
                  <c:v>2.971726E6</c:v>
                </c:pt>
                <c:pt idx="89856">
                  <c:v>2.603106E6</c:v>
                </c:pt>
                <c:pt idx="89857">
                  <c:v>2.274938E6</c:v>
                </c:pt>
                <c:pt idx="89858">
                  <c:v>3.031577E6</c:v>
                </c:pt>
                <c:pt idx="89859">
                  <c:v>2.261991E6</c:v>
                </c:pt>
                <c:pt idx="89860">
                  <c:v>2.672336E6</c:v>
                </c:pt>
                <c:pt idx="89861">
                  <c:v>1.185794E6</c:v>
                </c:pt>
                <c:pt idx="89862">
                  <c:v>2.730337E6</c:v>
                </c:pt>
                <c:pt idx="89863">
                  <c:v>1.399816E6</c:v>
                </c:pt>
                <c:pt idx="89864">
                  <c:v>1.52214E6</c:v>
                </c:pt>
                <c:pt idx="89865">
                  <c:v>1.584565E6</c:v>
                </c:pt>
                <c:pt idx="89866">
                  <c:v>1.07743E6</c:v>
                </c:pt>
                <c:pt idx="89867">
                  <c:v>3.147422E6</c:v>
                </c:pt>
                <c:pt idx="89868">
                  <c:v>1.744162E6</c:v>
                </c:pt>
                <c:pt idx="89869">
                  <c:v>2.686627E6</c:v>
                </c:pt>
                <c:pt idx="89870">
                  <c:v>1.19213E6</c:v>
                </c:pt>
                <c:pt idx="89871">
                  <c:v>1.036917E6</c:v>
                </c:pt>
                <c:pt idx="89872">
                  <c:v>1.920181E6</c:v>
                </c:pt>
                <c:pt idx="89873">
                  <c:v>2.708777E6</c:v>
                </c:pt>
                <c:pt idx="89874">
                  <c:v>2.173125E6</c:v>
                </c:pt>
                <c:pt idx="89875">
                  <c:v>2.185261E6</c:v>
                </c:pt>
                <c:pt idx="89876">
                  <c:v>1.07219E6</c:v>
                </c:pt>
                <c:pt idx="89877">
                  <c:v>2.86667E6</c:v>
                </c:pt>
                <c:pt idx="89878">
                  <c:v>783748.0</c:v>
                </c:pt>
                <c:pt idx="89879">
                  <c:v>3.242379E6</c:v>
                </c:pt>
                <c:pt idx="89880">
                  <c:v>777156.0</c:v>
                </c:pt>
                <c:pt idx="89881">
                  <c:v>1.390794E6</c:v>
                </c:pt>
                <c:pt idx="89882">
                  <c:v>2.309678E6</c:v>
                </c:pt>
                <c:pt idx="89883">
                  <c:v>1.389281E6</c:v>
                </c:pt>
                <c:pt idx="89884">
                  <c:v>3.156852E6</c:v>
                </c:pt>
                <c:pt idx="89885">
                  <c:v>1.431039E6</c:v>
                </c:pt>
                <c:pt idx="89886">
                  <c:v>1.780196E6</c:v>
                </c:pt>
                <c:pt idx="89887">
                  <c:v>3.361922E6</c:v>
                </c:pt>
                <c:pt idx="89888">
                  <c:v>981739.0</c:v>
                </c:pt>
                <c:pt idx="89889">
                  <c:v>2.395213E6</c:v>
                </c:pt>
                <c:pt idx="89890">
                  <c:v>1.644446E6</c:v>
                </c:pt>
                <c:pt idx="89891">
                  <c:v>1.286339E6</c:v>
                </c:pt>
                <c:pt idx="89892">
                  <c:v>2.105167E6</c:v>
                </c:pt>
                <c:pt idx="89893">
                  <c:v>504983.0</c:v>
                </c:pt>
                <c:pt idx="89894">
                  <c:v>3.173624E6</c:v>
                </c:pt>
                <c:pt idx="89895">
                  <c:v>1.907543E6</c:v>
                </c:pt>
                <c:pt idx="89896">
                  <c:v>1.804931E6</c:v>
                </c:pt>
                <c:pt idx="89897">
                  <c:v>1.584871E6</c:v>
                </c:pt>
                <c:pt idx="89898">
                  <c:v>1.355003E6</c:v>
                </c:pt>
                <c:pt idx="89899">
                  <c:v>2.698996E6</c:v>
                </c:pt>
                <c:pt idx="89900">
                  <c:v>1.567205E6</c:v>
                </c:pt>
                <c:pt idx="89901">
                  <c:v>2.486161E6</c:v>
                </c:pt>
                <c:pt idx="89902">
                  <c:v>1.070071E6</c:v>
                </c:pt>
                <c:pt idx="89903">
                  <c:v>2.247368E6</c:v>
                </c:pt>
                <c:pt idx="89904">
                  <c:v>1.185147E6</c:v>
                </c:pt>
                <c:pt idx="89905">
                  <c:v>1.868745E6</c:v>
                </c:pt>
                <c:pt idx="89906">
                  <c:v>3.193036E6</c:v>
                </c:pt>
                <c:pt idx="89907">
                  <c:v>1.857014E6</c:v>
                </c:pt>
                <c:pt idx="89908">
                  <c:v>504643.0</c:v>
                </c:pt>
                <c:pt idx="89909">
                  <c:v>949565.0</c:v>
                </c:pt>
                <c:pt idx="89910">
                  <c:v>2.352535E6</c:v>
                </c:pt>
                <c:pt idx="89911">
                  <c:v>1.009277E6</c:v>
                </c:pt>
                <c:pt idx="89912">
                  <c:v>1.938679E6</c:v>
                </c:pt>
                <c:pt idx="89913">
                  <c:v>1.04271E6</c:v>
                </c:pt>
                <c:pt idx="89914">
                  <c:v>3.342533E6</c:v>
                </c:pt>
                <c:pt idx="89915">
                  <c:v>1.870569E6</c:v>
                </c:pt>
                <c:pt idx="89916">
                  <c:v>2.951626E6</c:v>
                </c:pt>
                <c:pt idx="89917">
                  <c:v>3.047956E6</c:v>
                </c:pt>
                <c:pt idx="89918">
                  <c:v>2.820858E6</c:v>
                </c:pt>
                <c:pt idx="89919">
                  <c:v>2.827127E6</c:v>
                </c:pt>
                <c:pt idx="89920">
                  <c:v>1.872965E6</c:v>
                </c:pt>
                <c:pt idx="89921">
                  <c:v>2.047419E6</c:v>
                </c:pt>
                <c:pt idx="89922">
                  <c:v>883928.0</c:v>
                </c:pt>
                <c:pt idx="89923">
                  <c:v>2.155122E6</c:v>
                </c:pt>
                <c:pt idx="89924">
                  <c:v>2.057619E6</c:v>
                </c:pt>
                <c:pt idx="89925">
                  <c:v>937774.0</c:v>
                </c:pt>
                <c:pt idx="89926">
                  <c:v>3.392293E6</c:v>
                </c:pt>
                <c:pt idx="89927">
                  <c:v>2.789715E6</c:v>
                </c:pt>
                <c:pt idx="89928">
                  <c:v>1.809592E6</c:v>
                </c:pt>
                <c:pt idx="89929">
                  <c:v>2.556842E6</c:v>
                </c:pt>
                <c:pt idx="89930">
                  <c:v>1.716327E6</c:v>
                </c:pt>
                <c:pt idx="89931">
                  <c:v>1.439295E6</c:v>
                </c:pt>
                <c:pt idx="89932">
                  <c:v>1.614921E6</c:v>
                </c:pt>
                <c:pt idx="89933">
                  <c:v>3.642539E6</c:v>
                </c:pt>
                <c:pt idx="89934">
                  <c:v>2.666275E6</c:v>
                </c:pt>
                <c:pt idx="89935">
                  <c:v>1.140526E6</c:v>
                </c:pt>
                <c:pt idx="89936">
                  <c:v>1.207295E6</c:v>
                </c:pt>
                <c:pt idx="89937">
                  <c:v>1.87848E6</c:v>
                </c:pt>
                <c:pt idx="89938">
                  <c:v>2.706598E6</c:v>
                </c:pt>
                <c:pt idx="89939">
                  <c:v>2.49506E6</c:v>
                </c:pt>
                <c:pt idx="89940">
                  <c:v>626847.0</c:v>
                </c:pt>
                <c:pt idx="89941">
                  <c:v>1.66155E6</c:v>
                </c:pt>
                <c:pt idx="89942">
                  <c:v>2.616318E6</c:v>
                </c:pt>
                <c:pt idx="89943">
                  <c:v>2.220292E6</c:v>
                </c:pt>
                <c:pt idx="89944">
                  <c:v>2.699263E6</c:v>
                </c:pt>
                <c:pt idx="89945">
                  <c:v>2.031582E6</c:v>
                </c:pt>
                <c:pt idx="89946">
                  <c:v>2.479353E6</c:v>
                </c:pt>
                <c:pt idx="89947">
                  <c:v>1.439855E6</c:v>
                </c:pt>
                <c:pt idx="89948">
                  <c:v>2.978858E6</c:v>
                </c:pt>
                <c:pt idx="89949">
                  <c:v>2.251839E6</c:v>
                </c:pt>
                <c:pt idx="89950">
                  <c:v>3.085755E6</c:v>
                </c:pt>
                <c:pt idx="89951">
                  <c:v>2.340675E6</c:v>
                </c:pt>
                <c:pt idx="89952">
                  <c:v>2.114953E6</c:v>
                </c:pt>
                <c:pt idx="89953">
                  <c:v>1.478771E6</c:v>
                </c:pt>
                <c:pt idx="89954">
                  <c:v>1.766877E6</c:v>
                </c:pt>
                <c:pt idx="89955">
                  <c:v>1.428403E6</c:v>
                </c:pt>
                <c:pt idx="89956">
                  <c:v>3.15136E6</c:v>
                </c:pt>
                <c:pt idx="89957">
                  <c:v>2.660983E6</c:v>
                </c:pt>
                <c:pt idx="89958">
                  <c:v>2.402391E6</c:v>
                </c:pt>
                <c:pt idx="89959">
                  <c:v>2.194446E6</c:v>
                </c:pt>
                <c:pt idx="89960">
                  <c:v>2.915386E6</c:v>
                </c:pt>
                <c:pt idx="89961">
                  <c:v>1.524568E6</c:v>
                </c:pt>
                <c:pt idx="89962">
                  <c:v>1.193718E6</c:v>
                </c:pt>
                <c:pt idx="89963">
                  <c:v>1.2546E6</c:v>
                </c:pt>
                <c:pt idx="89964">
                  <c:v>1.445886E6</c:v>
                </c:pt>
                <c:pt idx="89965">
                  <c:v>1.370094E6</c:v>
                </c:pt>
                <c:pt idx="89966">
                  <c:v>2.604481E6</c:v>
                </c:pt>
                <c:pt idx="89967">
                  <c:v>2.016448E6</c:v>
                </c:pt>
                <c:pt idx="89968">
                  <c:v>2.337546E6</c:v>
                </c:pt>
                <c:pt idx="89969">
                  <c:v>841183.0</c:v>
                </c:pt>
                <c:pt idx="89970">
                  <c:v>2.165551E6</c:v>
                </c:pt>
                <c:pt idx="89971">
                  <c:v>1.636342E6</c:v>
                </c:pt>
                <c:pt idx="89972">
                  <c:v>2.989914E6</c:v>
                </c:pt>
                <c:pt idx="89973">
                  <c:v>3.13166E6</c:v>
                </c:pt>
                <c:pt idx="89974">
                  <c:v>3.271174E6</c:v>
                </c:pt>
                <c:pt idx="89975">
                  <c:v>2.785982E6</c:v>
                </c:pt>
                <c:pt idx="89976">
                  <c:v>2.079174E6</c:v>
                </c:pt>
                <c:pt idx="89977">
                  <c:v>1.951542E6</c:v>
                </c:pt>
                <c:pt idx="89978">
                  <c:v>1.02252E6</c:v>
                </c:pt>
                <c:pt idx="89979">
                  <c:v>730679.0</c:v>
                </c:pt>
                <c:pt idx="89980">
                  <c:v>2.358223E6</c:v>
                </c:pt>
                <c:pt idx="89981">
                  <c:v>1.39226E6</c:v>
                </c:pt>
                <c:pt idx="89982">
                  <c:v>2.037886E6</c:v>
                </c:pt>
                <c:pt idx="89983">
                  <c:v>2.252238E6</c:v>
                </c:pt>
                <c:pt idx="89984">
                  <c:v>2.163222E6</c:v>
                </c:pt>
                <c:pt idx="89985">
                  <c:v>2.897129E6</c:v>
                </c:pt>
                <c:pt idx="89986">
                  <c:v>3.157717E6</c:v>
                </c:pt>
                <c:pt idx="89987">
                  <c:v>2.566844E6</c:v>
                </c:pt>
                <c:pt idx="89988">
                  <c:v>633809.0</c:v>
                </c:pt>
                <c:pt idx="89989">
                  <c:v>1.330347E6</c:v>
                </c:pt>
                <c:pt idx="89990">
                  <c:v>3.261885E6</c:v>
                </c:pt>
                <c:pt idx="89991">
                  <c:v>3.494479E6</c:v>
                </c:pt>
                <c:pt idx="89992">
                  <c:v>1.999258E6</c:v>
                </c:pt>
                <c:pt idx="89993">
                  <c:v>3.346032E6</c:v>
                </c:pt>
                <c:pt idx="89994">
                  <c:v>2.193048E6</c:v>
                </c:pt>
                <c:pt idx="89995">
                  <c:v>1.884985E6</c:v>
                </c:pt>
                <c:pt idx="89996">
                  <c:v>2.817593E6</c:v>
                </c:pt>
                <c:pt idx="89997">
                  <c:v>966886.0</c:v>
                </c:pt>
                <c:pt idx="89998">
                  <c:v>1.851316E6</c:v>
                </c:pt>
                <c:pt idx="89999">
                  <c:v>2.074611E6</c:v>
                </c:pt>
                <c:pt idx="90000">
                  <c:v>3.760741E6</c:v>
                </c:pt>
                <c:pt idx="90001">
                  <c:v>3.0907E6</c:v>
                </c:pt>
                <c:pt idx="90002">
                  <c:v>2.113939E6</c:v>
                </c:pt>
                <c:pt idx="90003">
                  <c:v>1.957104E6</c:v>
                </c:pt>
                <c:pt idx="90004">
                  <c:v>1.328343E6</c:v>
                </c:pt>
                <c:pt idx="90005">
                  <c:v>2.240379E6</c:v>
                </c:pt>
                <c:pt idx="90006">
                  <c:v>1.741567E6</c:v>
                </c:pt>
                <c:pt idx="90007">
                  <c:v>1.872357E6</c:v>
                </c:pt>
                <c:pt idx="90008">
                  <c:v>3.082819E6</c:v>
                </c:pt>
                <c:pt idx="90009">
                  <c:v>3.033047E6</c:v>
                </c:pt>
                <c:pt idx="90010">
                  <c:v>2.837246E6</c:v>
                </c:pt>
                <c:pt idx="90011">
                  <c:v>2.743739E6</c:v>
                </c:pt>
                <c:pt idx="90012">
                  <c:v>2.137409E6</c:v>
                </c:pt>
                <c:pt idx="90013">
                  <c:v>1.599789E6</c:v>
                </c:pt>
                <c:pt idx="90014">
                  <c:v>1.988816E6</c:v>
                </c:pt>
                <c:pt idx="90015">
                  <c:v>3.373831E6</c:v>
                </c:pt>
                <c:pt idx="90016">
                  <c:v>3.253525E6</c:v>
                </c:pt>
                <c:pt idx="90017">
                  <c:v>2.82191E6</c:v>
                </c:pt>
                <c:pt idx="90018">
                  <c:v>2.830093E6</c:v>
                </c:pt>
                <c:pt idx="90019">
                  <c:v>1.380585E6</c:v>
                </c:pt>
                <c:pt idx="90020">
                  <c:v>1.693307E6</c:v>
                </c:pt>
                <c:pt idx="90021">
                  <c:v>2.148107E6</c:v>
                </c:pt>
                <c:pt idx="90022">
                  <c:v>2.73909E6</c:v>
                </c:pt>
                <c:pt idx="90023">
                  <c:v>2.098237E6</c:v>
                </c:pt>
                <c:pt idx="90024">
                  <c:v>3.085528E6</c:v>
                </c:pt>
                <c:pt idx="90025">
                  <c:v>2.417121E6</c:v>
                </c:pt>
                <c:pt idx="90026">
                  <c:v>2.544313E6</c:v>
                </c:pt>
                <c:pt idx="90027">
                  <c:v>1.894655E6</c:v>
                </c:pt>
                <c:pt idx="90028">
                  <c:v>1.828289E6</c:v>
                </c:pt>
                <c:pt idx="90029">
                  <c:v>2.524541E6</c:v>
                </c:pt>
                <c:pt idx="90030">
                  <c:v>2.632433E6</c:v>
                </c:pt>
                <c:pt idx="90031">
                  <c:v>1.304329E6</c:v>
                </c:pt>
                <c:pt idx="90032">
                  <c:v>1.174503E6</c:v>
                </c:pt>
                <c:pt idx="90033">
                  <c:v>2.660087E6</c:v>
                </c:pt>
                <c:pt idx="90034">
                  <c:v>2.00428E6</c:v>
                </c:pt>
                <c:pt idx="90035">
                  <c:v>1.411231E6</c:v>
                </c:pt>
                <c:pt idx="90036">
                  <c:v>2.97462E6</c:v>
                </c:pt>
                <c:pt idx="90037">
                  <c:v>1.491919E6</c:v>
                </c:pt>
                <c:pt idx="90038">
                  <c:v>2.098021E6</c:v>
                </c:pt>
                <c:pt idx="90039">
                  <c:v>1.900901E6</c:v>
                </c:pt>
                <c:pt idx="90040">
                  <c:v>2.883264E6</c:v>
                </c:pt>
                <c:pt idx="90041">
                  <c:v>2.092202E6</c:v>
                </c:pt>
                <c:pt idx="90042">
                  <c:v>2.719354E6</c:v>
                </c:pt>
                <c:pt idx="90043">
                  <c:v>943774.0</c:v>
                </c:pt>
                <c:pt idx="90044">
                  <c:v>2.418576E6</c:v>
                </c:pt>
                <c:pt idx="90045">
                  <c:v>2.484792E6</c:v>
                </c:pt>
                <c:pt idx="90046">
                  <c:v>1.550361E6</c:v>
                </c:pt>
                <c:pt idx="90047">
                  <c:v>1.867285E6</c:v>
                </c:pt>
                <c:pt idx="90048">
                  <c:v>612113.0</c:v>
                </c:pt>
                <c:pt idx="90049">
                  <c:v>1.053064E6</c:v>
                </c:pt>
                <c:pt idx="90050">
                  <c:v>2.705273E6</c:v>
                </c:pt>
                <c:pt idx="90051">
                  <c:v>1.37814E6</c:v>
                </c:pt>
                <c:pt idx="90052">
                  <c:v>1.917933E6</c:v>
                </c:pt>
                <c:pt idx="90053">
                  <c:v>3.605565E6</c:v>
                </c:pt>
                <c:pt idx="90054">
                  <c:v>2.110128E6</c:v>
                </c:pt>
                <c:pt idx="90055">
                  <c:v>2.519526E6</c:v>
                </c:pt>
                <c:pt idx="90056">
                  <c:v>2.800529E6</c:v>
                </c:pt>
                <c:pt idx="90057">
                  <c:v>1.81923E6</c:v>
                </c:pt>
                <c:pt idx="90058">
                  <c:v>1.350129E6</c:v>
                </c:pt>
                <c:pt idx="90059">
                  <c:v>1.676122E6</c:v>
                </c:pt>
                <c:pt idx="90060">
                  <c:v>2.165574E6</c:v>
                </c:pt>
                <c:pt idx="90061">
                  <c:v>2.685946E6</c:v>
                </c:pt>
                <c:pt idx="90062">
                  <c:v>1.374546E6</c:v>
                </c:pt>
                <c:pt idx="90063">
                  <c:v>2.84052E6</c:v>
                </c:pt>
                <c:pt idx="90064">
                  <c:v>3.099715E6</c:v>
                </c:pt>
                <c:pt idx="90065">
                  <c:v>1.903711E6</c:v>
                </c:pt>
                <c:pt idx="90066">
                  <c:v>1.808828E6</c:v>
                </c:pt>
                <c:pt idx="90067">
                  <c:v>1.70678E6</c:v>
                </c:pt>
                <c:pt idx="90068">
                  <c:v>1.977401E6</c:v>
                </c:pt>
                <c:pt idx="90069">
                  <c:v>2.476587E6</c:v>
                </c:pt>
                <c:pt idx="90070">
                  <c:v>2.336465E6</c:v>
                </c:pt>
                <c:pt idx="90071">
                  <c:v>3.507057E6</c:v>
                </c:pt>
                <c:pt idx="90072">
                  <c:v>2.163408E6</c:v>
                </c:pt>
                <c:pt idx="90073">
                  <c:v>1.072793E6</c:v>
                </c:pt>
                <c:pt idx="90074">
                  <c:v>2.292557E6</c:v>
                </c:pt>
                <c:pt idx="90075">
                  <c:v>3.241541E6</c:v>
                </c:pt>
                <c:pt idx="90076">
                  <c:v>2.226199E6</c:v>
                </c:pt>
                <c:pt idx="90077">
                  <c:v>1.451989E6</c:v>
                </c:pt>
                <c:pt idx="90078">
                  <c:v>1.061314E6</c:v>
                </c:pt>
                <c:pt idx="90079">
                  <c:v>1.554974E6</c:v>
                </c:pt>
                <c:pt idx="90080">
                  <c:v>2.324957E6</c:v>
                </c:pt>
                <c:pt idx="90081">
                  <c:v>890834.0</c:v>
                </c:pt>
                <c:pt idx="90082">
                  <c:v>2.182039E6</c:v>
                </c:pt>
                <c:pt idx="90083">
                  <c:v>2.376354E6</c:v>
                </c:pt>
                <c:pt idx="90084">
                  <c:v>3.128459E6</c:v>
                </c:pt>
                <c:pt idx="90085">
                  <c:v>2.823036E6</c:v>
                </c:pt>
                <c:pt idx="90086">
                  <c:v>1.735388E6</c:v>
                </c:pt>
                <c:pt idx="90087">
                  <c:v>1.189401E6</c:v>
                </c:pt>
                <c:pt idx="90088">
                  <c:v>784666.0</c:v>
                </c:pt>
                <c:pt idx="90089">
                  <c:v>1.391781E6</c:v>
                </c:pt>
                <c:pt idx="90090">
                  <c:v>946602.0</c:v>
                </c:pt>
                <c:pt idx="90091">
                  <c:v>1.213637E6</c:v>
                </c:pt>
                <c:pt idx="90092">
                  <c:v>3.10089E6</c:v>
                </c:pt>
                <c:pt idx="90093">
                  <c:v>841257.0</c:v>
                </c:pt>
                <c:pt idx="90094">
                  <c:v>3.052706E6</c:v>
                </c:pt>
                <c:pt idx="90095">
                  <c:v>533096.0</c:v>
                </c:pt>
                <c:pt idx="90096">
                  <c:v>2.51302E6</c:v>
                </c:pt>
                <c:pt idx="90097">
                  <c:v>1.230367E6</c:v>
                </c:pt>
                <c:pt idx="90098">
                  <c:v>1.832031E6</c:v>
                </c:pt>
                <c:pt idx="90099">
                  <c:v>1.27428E6</c:v>
                </c:pt>
                <c:pt idx="90100">
                  <c:v>565091.0</c:v>
                </c:pt>
                <c:pt idx="90101">
                  <c:v>2.760541E6</c:v>
                </c:pt>
                <c:pt idx="90102">
                  <c:v>1.284158E6</c:v>
                </c:pt>
                <c:pt idx="90103">
                  <c:v>1.439776E6</c:v>
                </c:pt>
                <c:pt idx="90104">
                  <c:v>2.553251E6</c:v>
                </c:pt>
                <c:pt idx="90105">
                  <c:v>1.965944E6</c:v>
                </c:pt>
                <c:pt idx="90106">
                  <c:v>2.312497E6</c:v>
                </c:pt>
                <c:pt idx="90107">
                  <c:v>902236.0</c:v>
                </c:pt>
                <c:pt idx="90108">
                  <c:v>2.341624E6</c:v>
                </c:pt>
                <c:pt idx="90109">
                  <c:v>1.719505E6</c:v>
                </c:pt>
                <c:pt idx="90110">
                  <c:v>1.569169E6</c:v>
                </c:pt>
                <c:pt idx="90111">
                  <c:v>1.677786E6</c:v>
                </c:pt>
                <c:pt idx="90112">
                  <c:v>2.765363E6</c:v>
                </c:pt>
                <c:pt idx="90113">
                  <c:v>2.098202E6</c:v>
                </c:pt>
                <c:pt idx="90114">
                  <c:v>2.579983E6</c:v>
                </c:pt>
                <c:pt idx="90115">
                  <c:v>3.072365E6</c:v>
                </c:pt>
                <c:pt idx="90116">
                  <c:v>2.198192E6</c:v>
                </c:pt>
                <c:pt idx="90117">
                  <c:v>2.519844E6</c:v>
                </c:pt>
                <c:pt idx="90118">
                  <c:v>3.045657E6</c:v>
                </c:pt>
                <c:pt idx="90119">
                  <c:v>2.362256E6</c:v>
                </c:pt>
                <c:pt idx="90120">
                  <c:v>2.303809E6</c:v>
                </c:pt>
                <c:pt idx="90121">
                  <c:v>1.767232E6</c:v>
                </c:pt>
                <c:pt idx="90122">
                  <c:v>2.582736E6</c:v>
                </c:pt>
                <c:pt idx="90123">
                  <c:v>2.178643E6</c:v>
                </c:pt>
                <c:pt idx="90124">
                  <c:v>2.478587E6</c:v>
                </c:pt>
                <c:pt idx="90125">
                  <c:v>2.210571E6</c:v>
                </c:pt>
                <c:pt idx="90126">
                  <c:v>1.72963E6</c:v>
                </c:pt>
                <c:pt idx="90127">
                  <c:v>2.364131E6</c:v>
                </c:pt>
                <c:pt idx="90128">
                  <c:v>2.553118E6</c:v>
                </c:pt>
                <c:pt idx="90129">
                  <c:v>3.358909E6</c:v>
                </c:pt>
                <c:pt idx="90130">
                  <c:v>823088.0</c:v>
                </c:pt>
                <c:pt idx="90131">
                  <c:v>3.450353E6</c:v>
                </c:pt>
                <c:pt idx="90132">
                  <c:v>1.566396E6</c:v>
                </c:pt>
                <c:pt idx="90133">
                  <c:v>139641.0</c:v>
                </c:pt>
                <c:pt idx="90134">
                  <c:v>1.700946E6</c:v>
                </c:pt>
                <c:pt idx="90135">
                  <c:v>3.512795E6</c:v>
                </c:pt>
                <c:pt idx="90136">
                  <c:v>2.645488E6</c:v>
                </c:pt>
                <c:pt idx="90137">
                  <c:v>1.538717E6</c:v>
                </c:pt>
                <c:pt idx="90138">
                  <c:v>2.491119E6</c:v>
                </c:pt>
                <c:pt idx="90139">
                  <c:v>1.379144E6</c:v>
                </c:pt>
                <c:pt idx="90140">
                  <c:v>2.187456E6</c:v>
                </c:pt>
                <c:pt idx="90141">
                  <c:v>3.345996E6</c:v>
                </c:pt>
                <c:pt idx="90142">
                  <c:v>3.175971E6</c:v>
                </c:pt>
                <c:pt idx="90143">
                  <c:v>2.730407E6</c:v>
                </c:pt>
                <c:pt idx="90144">
                  <c:v>1.314015E6</c:v>
                </c:pt>
                <c:pt idx="90145">
                  <c:v>1.220402E6</c:v>
                </c:pt>
                <c:pt idx="90146">
                  <c:v>2.126316E6</c:v>
                </c:pt>
                <c:pt idx="90147">
                  <c:v>2.781443E6</c:v>
                </c:pt>
                <c:pt idx="90148">
                  <c:v>1.724071E6</c:v>
                </c:pt>
                <c:pt idx="90149">
                  <c:v>3.545705E6</c:v>
                </c:pt>
                <c:pt idx="90150">
                  <c:v>780679.0</c:v>
                </c:pt>
                <c:pt idx="90151">
                  <c:v>1.941462E6</c:v>
                </c:pt>
                <c:pt idx="90152">
                  <c:v>2.17072E6</c:v>
                </c:pt>
                <c:pt idx="90153">
                  <c:v>1.287495E6</c:v>
                </c:pt>
                <c:pt idx="90154">
                  <c:v>3.141341E6</c:v>
                </c:pt>
                <c:pt idx="90155">
                  <c:v>736944.0</c:v>
                </c:pt>
                <c:pt idx="90156">
                  <c:v>1.99216E6</c:v>
                </c:pt>
                <c:pt idx="90157">
                  <c:v>1.114409E6</c:v>
                </c:pt>
                <c:pt idx="90158">
                  <c:v>708208.0</c:v>
                </c:pt>
                <c:pt idx="90159">
                  <c:v>865235.0</c:v>
                </c:pt>
                <c:pt idx="90160">
                  <c:v>1.261798E6</c:v>
                </c:pt>
                <c:pt idx="90161">
                  <c:v>2.329872E6</c:v>
                </c:pt>
                <c:pt idx="90162">
                  <c:v>2.409104E6</c:v>
                </c:pt>
                <c:pt idx="90163">
                  <c:v>2.209221E6</c:v>
                </c:pt>
                <c:pt idx="90164">
                  <c:v>2.976165E6</c:v>
                </c:pt>
                <c:pt idx="90165">
                  <c:v>1.836146E6</c:v>
                </c:pt>
                <c:pt idx="90166">
                  <c:v>2.219501E6</c:v>
                </c:pt>
                <c:pt idx="90167">
                  <c:v>2.599845E6</c:v>
                </c:pt>
                <c:pt idx="90168">
                  <c:v>2.158242E6</c:v>
                </c:pt>
                <c:pt idx="90169">
                  <c:v>1.904316E6</c:v>
                </c:pt>
                <c:pt idx="90170">
                  <c:v>1.779825E6</c:v>
                </c:pt>
                <c:pt idx="90171">
                  <c:v>1.24502E6</c:v>
                </c:pt>
                <c:pt idx="90172">
                  <c:v>2.499577E6</c:v>
                </c:pt>
                <c:pt idx="90173">
                  <c:v>976118.0</c:v>
                </c:pt>
                <c:pt idx="90174">
                  <c:v>1.443024E6</c:v>
                </c:pt>
                <c:pt idx="90175">
                  <c:v>1.322884E6</c:v>
                </c:pt>
                <c:pt idx="90176">
                  <c:v>2.564841E6</c:v>
                </c:pt>
                <c:pt idx="90177">
                  <c:v>2.336225E6</c:v>
                </c:pt>
                <c:pt idx="90178">
                  <c:v>1.118069E6</c:v>
                </c:pt>
                <c:pt idx="90179">
                  <c:v>1.732551E6</c:v>
                </c:pt>
                <c:pt idx="90180">
                  <c:v>2.738915E6</c:v>
                </c:pt>
                <c:pt idx="90181">
                  <c:v>2.467792E6</c:v>
                </c:pt>
                <c:pt idx="90182">
                  <c:v>1.7249E6</c:v>
                </c:pt>
                <c:pt idx="90183">
                  <c:v>2.051882E6</c:v>
                </c:pt>
                <c:pt idx="90184">
                  <c:v>2.755584E6</c:v>
                </c:pt>
                <c:pt idx="90185">
                  <c:v>2.213792E6</c:v>
                </c:pt>
                <c:pt idx="90186">
                  <c:v>3.717164E6</c:v>
                </c:pt>
                <c:pt idx="90187">
                  <c:v>427512.0</c:v>
                </c:pt>
                <c:pt idx="90188">
                  <c:v>2.027168E6</c:v>
                </c:pt>
                <c:pt idx="90189">
                  <c:v>1.884412E6</c:v>
                </c:pt>
                <c:pt idx="90190">
                  <c:v>1.60648E6</c:v>
                </c:pt>
                <c:pt idx="90191">
                  <c:v>2.959368E6</c:v>
                </c:pt>
                <c:pt idx="90192">
                  <c:v>1.129281E6</c:v>
                </c:pt>
                <c:pt idx="90193">
                  <c:v>1.52304E6</c:v>
                </c:pt>
                <c:pt idx="90194">
                  <c:v>2.050905E6</c:v>
                </c:pt>
                <c:pt idx="90195">
                  <c:v>2.43023E6</c:v>
                </c:pt>
                <c:pt idx="90196">
                  <c:v>3.103423E6</c:v>
                </c:pt>
                <c:pt idx="90197">
                  <c:v>1.401333E6</c:v>
                </c:pt>
                <c:pt idx="90198">
                  <c:v>1.469649E6</c:v>
                </c:pt>
                <c:pt idx="90199">
                  <c:v>1.07186E6</c:v>
                </c:pt>
                <c:pt idx="90200">
                  <c:v>2.378534E6</c:v>
                </c:pt>
                <c:pt idx="90201">
                  <c:v>942094.0</c:v>
                </c:pt>
                <c:pt idx="90202">
                  <c:v>2.557413E6</c:v>
                </c:pt>
                <c:pt idx="90203">
                  <c:v>1.814428E6</c:v>
                </c:pt>
                <c:pt idx="90204">
                  <c:v>2.385423E6</c:v>
                </c:pt>
                <c:pt idx="90205">
                  <c:v>1.941854E6</c:v>
                </c:pt>
                <c:pt idx="90206">
                  <c:v>1.896841E6</c:v>
                </c:pt>
                <c:pt idx="90207">
                  <c:v>2.095856E6</c:v>
                </c:pt>
                <c:pt idx="90208">
                  <c:v>3.594564E6</c:v>
                </c:pt>
                <c:pt idx="90209">
                  <c:v>2.347349E6</c:v>
                </c:pt>
                <c:pt idx="90210">
                  <c:v>2.557094E6</c:v>
                </c:pt>
                <c:pt idx="90211">
                  <c:v>2.349216E6</c:v>
                </c:pt>
                <c:pt idx="90212">
                  <c:v>1.623684E6</c:v>
                </c:pt>
                <c:pt idx="90213">
                  <c:v>2.644041E6</c:v>
                </c:pt>
                <c:pt idx="90214">
                  <c:v>1.958365E6</c:v>
                </c:pt>
                <c:pt idx="90215">
                  <c:v>2.43059E6</c:v>
                </c:pt>
                <c:pt idx="90216">
                  <c:v>2.416332E6</c:v>
                </c:pt>
                <c:pt idx="90217">
                  <c:v>629767.0</c:v>
                </c:pt>
                <c:pt idx="90218">
                  <c:v>3.582534E6</c:v>
                </c:pt>
                <c:pt idx="90219">
                  <c:v>3.418507E6</c:v>
                </c:pt>
                <c:pt idx="90220">
                  <c:v>1.192269E6</c:v>
                </c:pt>
                <c:pt idx="90221">
                  <c:v>1.588206E6</c:v>
                </c:pt>
                <c:pt idx="90222">
                  <c:v>1.554736E6</c:v>
                </c:pt>
                <c:pt idx="90223">
                  <c:v>1.715031E6</c:v>
                </c:pt>
                <c:pt idx="90224">
                  <c:v>1.403157E6</c:v>
                </c:pt>
                <c:pt idx="90225">
                  <c:v>805609.0</c:v>
                </c:pt>
                <c:pt idx="90226">
                  <c:v>3.082529E6</c:v>
                </c:pt>
                <c:pt idx="90227">
                  <c:v>2.838486E6</c:v>
                </c:pt>
                <c:pt idx="90228">
                  <c:v>1.3996E6</c:v>
                </c:pt>
                <c:pt idx="90229">
                  <c:v>1.278193E6</c:v>
                </c:pt>
                <c:pt idx="90230">
                  <c:v>1.251837E6</c:v>
                </c:pt>
                <c:pt idx="90231">
                  <c:v>1.260881E6</c:v>
                </c:pt>
                <c:pt idx="90232">
                  <c:v>2.642961E6</c:v>
                </c:pt>
                <c:pt idx="90233">
                  <c:v>2.559465E6</c:v>
                </c:pt>
                <c:pt idx="90234">
                  <c:v>1.274751E6</c:v>
                </c:pt>
                <c:pt idx="90235">
                  <c:v>2.317787E6</c:v>
                </c:pt>
                <c:pt idx="90236">
                  <c:v>2.742145E6</c:v>
                </c:pt>
                <c:pt idx="90237">
                  <c:v>1.531867E6</c:v>
                </c:pt>
                <c:pt idx="90238">
                  <c:v>1.423101E6</c:v>
                </c:pt>
                <c:pt idx="90239">
                  <c:v>2.635593E6</c:v>
                </c:pt>
                <c:pt idx="90240">
                  <c:v>2.245104E6</c:v>
                </c:pt>
                <c:pt idx="90241">
                  <c:v>1.212641E6</c:v>
                </c:pt>
                <c:pt idx="90242">
                  <c:v>1.409951E6</c:v>
                </c:pt>
                <c:pt idx="90243">
                  <c:v>1.701351E6</c:v>
                </c:pt>
                <c:pt idx="90244">
                  <c:v>1.884541E6</c:v>
                </c:pt>
                <c:pt idx="90245">
                  <c:v>2.01005E6</c:v>
                </c:pt>
                <c:pt idx="90246">
                  <c:v>2.6792E6</c:v>
                </c:pt>
                <c:pt idx="90247">
                  <c:v>2.978847E6</c:v>
                </c:pt>
                <c:pt idx="90248">
                  <c:v>1.185797E6</c:v>
                </c:pt>
                <c:pt idx="90249">
                  <c:v>2.16255E6</c:v>
                </c:pt>
                <c:pt idx="90250">
                  <c:v>2.457133E6</c:v>
                </c:pt>
                <c:pt idx="90251">
                  <c:v>2.377062E6</c:v>
                </c:pt>
                <c:pt idx="90252">
                  <c:v>1.528364E6</c:v>
                </c:pt>
                <c:pt idx="90253">
                  <c:v>1.511595E6</c:v>
                </c:pt>
                <c:pt idx="90254">
                  <c:v>855158.0</c:v>
                </c:pt>
                <c:pt idx="90255">
                  <c:v>2.167371E6</c:v>
                </c:pt>
                <c:pt idx="90256">
                  <c:v>2.288081E6</c:v>
                </c:pt>
                <c:pt idx="90257">
                  <c:v>3.48791E6</c:v>
                </c:pt>
                <c:pt idx="90258">
                  <c:v>2.89632E6</c:v>
                </c:pt>
                <c:pt idx="90259">
                  <c:v>1.205433E6</c:v>
                </c:pt>
                <c:pt idx="90260">
                  <c:v>2.282918E6</c:v>
                </c:pt>
                <c:pt idx="90261">
                  <c:v>2.918907E6</c:v>
                </c:pt>
                <c:pt idx="90262">
                  <c:v>174987.0</c:v>
                </c:pt>
                <c:pt idx="90263">
                  <c:v>538871.0</c:v>
                </c:pt>
                <c:pt idx="90264">
                  <c:v>2.790409E6</c:v>
                </c:pt>
                <c:pt idx="90265">
                  <c:v>2.855359E6</c:v>
                </c:pt>
                <c:pt idx="90266">
                  <c:v>2.857695E6</c:v>
                </c:pt>
                <c:pt idx="90267">
                  <c:v>993660.0</c:v>
                </c:pt>
                <c:pt idx="90268">
                  <c:v>1.098223E6</c:v>
                </c:pt>
                <c:pt idx="90269">
                  <c:v>832312.0</c:v>
                </c:pt>
                <c:pt idx="90270">
                  <c:v>1.641081E6</c:v>
                </c:pt>
                <c:pt idx="90271">
                  <c:v>2.850261E6</c:v>
                </c:pt>
                <c:pt idx="90272">
                  <c:v>1.128397E6</c:v>
                </c:pt>
                <c:pt idx="90273">
                  <c:v>2.230166E6</c:v>
                </c:pt>
                <c:pt idx="90274">
                  <c:v>2.924778E6</c:v>
                </c:pt>
                <c:pt idx="90275">
                  <c:v>2.283192E6</c:v>
                </c:pt>
                <c:pt idx="90276">
                  <c:v>686847.0</c:v>
                </c:pt>
                <c:pt idx="90277">
                  <c:v>1.146605E6</c:v>
                </c:pt>
                <c:pt idx="90278">
                  <c:v>2.586767E6</c:v>
                </c:pt>
                <c:pt idx="90279">
                  <c:v>2.51315E6</c:v>
                </c:pt>
                <c:pt idx="90280">
                  <c:v>2.314145E6</c:v>
                </c:pt>
                <c:pt idx="90281">
                  <c:v>1.126039E6</c:v>
                </c:pt>
                <c:pt idx="90282">
                  <c:v>3.550858E6</c:v>
                </c:pt>
                <c:pt idx="90283">
                  <c:v>2.452781E6</c:v>
                </c:pt>
                <c:pt idx="90284">
                  <c:v>1.582118E6</c:v>
                </c:pt>
                <c:pt idx="90285">
                  <c:v>679570.0</c:v>
                </c:pt>
                <c:pt idx="90286">
                  <c:v>3.136294E6</c:v>
                </c:pt>
                <c:pt idx="90287">
                  <c:v>1.132088E6</c:v>
                </c:pt>
                <c:pt idx="90288">
                  <c:v>593660.0</c:v>
                </c:pt>
                <c:pt idx="90289">
                  <c:v>2.12497E6</c:v>
                </c:pt>
                <c:pt idx="90290">
                  <c:v>1.249199E6</c:v>
                </c:pt>
                <c:pt idx="90291">
                  <c:v>2.900434E6</c:v>
                </c:pt>
                <c:pt idx="90292">
                  <c:v>2.151362E6</c:v>
                </c:pt>
                <c:pt idx="90293">
                  <c:v>3.175981E6</c:v>
                </c:pt>
                <c:pt idx="90294">
                  <c:v>3.003533E6</c:v>
                </c:pt>
                <c:pt idx="90295">
                  <c:v>2.088474E6</c:v>
                </c:pt>
                <c:pt idx="90296">
                  <c:v>2.305194E6</c:v>
                </c:pt>
                <c:pt idx="90297">
                  <c:v>2.324729E6</c:v>
                </c:pt>
                <c:pt idx="90298">
                  <c:v>549027.0</c:v>
                </c:pt>
                <c:pt idx="90299">
                  <c:v>2.953427E6</c:v>
                </c:pt>
                <c:pt idx="90300">
                  <c:v>2.968494E6</c:v>
                </c:pt>
                <c:pt idx="90301">
                  <c:v>789434.0</c:v>
                </c:pt>
                <c:pt idx="90302">
                  <c:v>463098.0</c:v>
                </c:pt>
                <c:pt idx="90303">
                  <c:v>3.325832E6</c:v>
                </c:pt>
                <c:pt idx="90304">
                  <c:v>224250.0</c:v>
                </c:pt>
                <c:pt idx="90305">
                  <c:v>2.680217E6</c:v>
                </c:pt>
                <c:pt idx="90306">
                  <c:v>2.627889E6</c:v>
                </c:pt>
                <c:pt idx="90307">
                  <c:v>2.335977E6</c:v>
                </c:pt>
                <c:pt idx="90308">
                  <c:v>1.22975E6</c:v>
                </c:pt>
                <c:pt idx="90309">
                  <c:v>2.956993E6</c:v>
                </c:pt>
                <c:pt idx="90310">
                  <c:v>3.012398E6</c:v>
                </c:pt>
                <c:pt idx="90311">
                  <c:v>2.631918E6</c:v>
                </c:pt>
                <c:pt idx="90312">
                  <c:v>1.50199E6</c:v>
                </c:pt>
                <c:pt idx="90313">
                  <c:v>1.397996E6</c:v>
                </c:pt>
                <c:pt idx="90314">
                  <c:v>1.471676E6</c:v>
                </c:pt>
                <c:pt idx="90315">
                  <c:v>802800.0</c:v>
                </c:pt>
                <c:pt idx="90316">
                  <c:v>1.939103E6</c:v>
                </c:pt>
                <c:pt idx="90317">
                  <c:v>2.152866E6</c:v>
                </c:pt>
                <c:pt idx="90318">
                  <c:v>3.502804E6</c:v>
                </c:pt>
                <c:pt idx="90319">
                  <c:v>2.094701E6</c:v>
                </c:pt>
                <c:pt idx="90320">
                  <c:v>3.420981E6</c:v>
                </c:pt>
                <c:pt idx="90321">
                  <c:v>2.923038E6</c:v>
                </c:pt>
                <c:pt idx="90322">
                  <c:v>1.36012E6</c:v>
                </c:pt>
                <c:pt idx="90323">
                  <c:v>3.034111E6</c:v>
                </c:pt>
                <c:pt idx="90324">
                  <c:v>1.097882E6</c:v>
                </c:pt>
                <c:pt idx="90325">
                  <c:v>2.507155E6</c:v>
                </c:pt>
                <c:pt idx="90326">
                  <c:v>1.308551E6</c:v>
                </c:pt>
                <c:pt idx="90327">
                  <c:v>2.599122E6</c:v>
                </c:pt>
                <c:pt idx="90328">
                  <c:v>2.746435E6</c:v>
                </c:pt>
                <c:pt idx="90329">
                  <c:v>888567.0</c:v>
                </c:pt>
                <c:pt idx="90330">
                  <c:v>3.112071E6</c:v>
                </c:pt>
                <c:pt idx="90331">
                  <c:v>1.20676E6</c:v>
                </c:pt>
                <c:pt idx="90332">
                  <c:v>2.001172E6</c:v>
                </c:pt>
                <c:pt idx="90333">
                  <c:v>2.355387E6</c:v>
                </c:pt>
                <c:pt idx="90334">
                  <c:v>1.390906E6</c:v>
                </c:pt>
                <c:pt idx="90335">
                  <c:v>797477.0</c:v>
                </c:pt>
                <c:pt idx="90336">
                  <c:v>2.832087E6</c:v>
                </c:pt>
                <c:pt idx="90337">
                  <c:v>1.78058E6</c:v>
                </c:pt>
                <c:pt idx="90338">
                  <c:v>1.112468E6</c:v>
                </c:pt>
                <c:pt idx="90339">
                  <c:v>912607.0</c:v>
                </c:pt>
                <c:pt idx="90340">
                  <c:v>1.872277E6</c:v>
                </c:pt>
                <c:pt idx="90341">
                  <c:v>2.556107E6</c:v>
                </c:pt>
                <c:pt idx="90342">
                  <c:v>3.177424E6</c:v>
                </c:pt>
                <c:pt idx="90343">
                  <c:v>2.268482E6</c:v>
                </c:pt>
                <c:pt idx="90344">
                  <c:v>2.661621E6</c:v>
                </c:pt>
                <c:pt idx="90345">
                  <c:v>2.22725E6</c:v>
                </c:pt>
                <c:pt idx="90346">
                  <c:v>1.55967E6</c:v>
                </c:pt>
                <c:pt idx="90347">
                  <c:v>1.823569E6</c:v>
                </c:pt>
                <c:pt idx="90348">
                  <c:v>1.127572E6</c:v>
                </c:pt>
                <c:pt idx="90349">
                  <c:v>2.196811E6</c:v>
                </c:pt>
                <c:pt idx="90350">
                  <c:v>1.979741E6</c:v>
                </c:pt>
                <c:pt idx="90351">
                  <c:v>2.607036E6</c:v>
                </c:pt>
                <c:pt idx="90352">
                  <c:v>1.544645E6</c:v>
                </c:pt>
                <c:pt idx="90353">
                  <c:v>2.188239E6</c:v>
                </c:pt>
                <c:pt idx="90354">
                  <c:v>2.043945E6</c:v>
                </c:pt>
                <c:pt idx="90355">
                  <c:v>2.665645E6</c:v>
                </c:pt>
                <c:pt idx="90356">
                  <c:v>3.020393E6</c:v>
                </c:pt>
                <c:pt idx="90357">
                  <c:v>2.107265E6</c:v>
                </c:pt>
                <c:pt idx="90358">
                  <c:v>928319.0</c:v>
                </c:pt>
                <c:pt idx="90359">
                  <c:v>3.05246E6</c:v>
                </c:pt>
                <c:pt idx="90360">
                  <c:v>1.941148E6</c:v>
                </c:pt>
                <c:pt idx="90361">
                  <c:v>3.18488E6</c:v>
                </c:pt>
                <c:pt idx="90362">
                  <c:v>2.422054E6</c:v>
                </c:pt>
                <c:pt idx="90363">
                  <c:v>2.083904E6</c:v>
                </c:pt>
                <c:pt idx="90364">
                  <c:v>2.279437E6</c:v>
                </c:pt>
                <c:pt idx="90365">
                  <c:v>1.46759E6</c:v>
                </c:pt>
                <c:pt idx="90366">
                  <c:v>1.876615E6</c:v>
                </c:pt>
                <c:pt idx="90367">
                  <c:v>2.479243E6</c:v>
                </c:pt>
                <c:pt idx="90368">
                  <c:v>2.022938E6</c:v>
                </c:pt>
                <c:pt idx="90369">
                  <c:v>3.710046E6</c:v>
                </c:pt>
                <c:pt idx="90370">
                  <c:v>2.315509E6</c:v>
                </c:pt>
                <c:pt idx="90371">
                  <c:v>1.123146E6</c:v>
                </c:pt>
                <c:pt idx="90372">
                  <c:v>1.76961E6</c:v>
                </c:pt>
                <c:pt idx="90373">
                  <c:v>2.879897E6</c:v>
                </c:pt>
                <c:pt idx="90374">
                  <c:v>1.620186E6</c:v>
                </c:pt>
                <c:pt idx="90375">
                  <c:v>199397.0</c:v>
                </c:pt>
                <c:pt idx="90376">
                  <c:v>1.401455E6</c:v>
                </c:pt>
                <c:pt idx="90377">
                  <c:v>3.09351E6</c:v>
                </c:pt>
                <c:pt idx="90378">
                  <c:v>2.978336E6</c:v>
                </c:pt>
                <c:pt idx="90379">
                  <c:v>2.113761E6</c:v>
                </c:pt>
                <c:pt idx="90380">
                  <c:v>2.112896E6</c:v>
                </c:pt>
                <c:pt idx="90381">
                  <c:v>1.026622E6</c:v>
                </c:pt>
                <c:pt idx="90382">
                  <c:v>3.214797E6</c:v>
                </c:pt>
                <c:pt idx="90383">
                  <c:v>1.472052E6</c:v>
                </c:pt>
                <c:pt idx="90384">
                  <c:v>1.972148E6</c:v>
                </c:pt>
                <c:pt idx="90385">
                  <c:v>2.274102E6</c:v>
                </c:pt>
                <c:pt idx="90386">
                  <c:v>1.898902E6</c:v>
                </c:pt>
                <c:pt idx="90387">
                  <c:v>773865.0</c:v>
                </c:pt>
                <c:pt idx="90388">
                  <c:v>541142.0</c:v>
                </c:pt>
                <c:pt idx="90389">
                  <c:v>1.325722E6</c:v>
                </c:pt>
                <c:pt idx="90390">
                  <c:v>3.03448E6</c:v>
                </c:pt>
                <c:pt idx="90391">
                  <c:v>2.274646E6</c:v>
                </c:pt>
                <c:pt idx="90392">
                  <c:v>2.688308E6</c:v>
                </c:pt>
                <c:pt idx="90393">
                  <c:v>1.201834E6</c:v>
                </c:pt>
                <c:pt idx="90394">
                  <c:v>2.20635E6</c:v>
                </c:pt>
                <c:pt idx="90395">
                  <c:v>2.01669E6</c:v>
                </c:pt>
                <c:pt idx="90396">
                  <c:v>1.649389E6</c:v>
                </c:pt>
                <c:pt idx="90397">
                  <c:v>1.116365E6</c:v>
                </c:pt>
                <c:pt idx="90398">
                  <c:v>2.049936E6</c:v>
                </c:pt>
                <c:pt idx="90399">
                  <c:v>2.11749E6</c:v>
                </c:pt>
                <c:pt idx="90400">
                  <c:v>3.011641E6</c:v>
                </c:pt>
                <c:pt idx="90401">
                  <c:v>2.912587E6</c:v>
                </c:pt>
                <c:pt idx="90402">
                  <c:v>2.599475E6</c:v>
                </c:pt>
                <c:pt idx="90403">
                  <c:v>833419.0</c:v>
                </c:pt>
                <c:pt idx="90404">
                  <c:v>1.53478E6</c:v>
                </c:pt>
                <c:pt idx="90405">
                  <c:v>1.604578E6</c:v>
                </c:pt>
                <c:pt idx="90406">
                  <c:v>2.864442E6</c:v>
                </c:pt>
                <c:pt idx="90407">
                  <c:v>722092.0</c:v>
                </c:pt>
                <c:pt idx="90408">
                  <c:v>2.409483E6</c:v>
                </c:pt>
                <c:pt idx="90409">
                  <c:v>1.846851E6</c:v>
                </c:pt>
                <c:pt idx="90410">
                  <c:v>1.371272E6</c:v>
                </c:pt>
                <c:pt idx="90411">
                  <c:v>2.288327E6</c:v>
                </c:pt>
                <c:pt idx="90412">
                  <c:v>780389.0</c:v>
                </c:pt>
                <c:pt idx="90413">
                  <c:v>756119.0</c:v>
                </c:pt>
                <c:pt idx="90414">
                  <c:v>1.420422E6</c:v>
                </c:pt>
                <c:pt idx="90415">
                  <c:v>2.501453E6</c:v>
                </c:pt>
                <c:pt idx="90416">
                  <c:v>2.449174E6</c:v>
                </c:pt>
                <c:pt idx="90417">
                  <c:v>652763.0</c:v>
                </c:pt>
                <c:pt idx="90418">
                  <c:v>2.609998E6</c:v>
                </c:pt>
                <c:pt idx="90419">
                  <c:v>2.378448E6</c:v>
                </c:pt>
                <c:pt idx="90420">
                  <c:v>1.503211E6</c:v>
                </c:pt>
                <c:pt idx="90421">
                  <c:v>3.069308E6</c:v>
                </c:pt>
                <c:pt idx="90422">
                  <c:v>1.911072E6</c:v>
                </c:pt>
                <c:pt idx="90423">
                  <c:v>2.47689E6</c:v>
                </c:pt>
                <c:pt idx="90424">
                  <c:v>3.523276E6</c:v>
                </c:pt>
                <c:pt idx="90425">
                  <c:v>2.627577E6</c:v>
                </c:pt>
                <c:pt idx="90426">
                  <c:v>1.980347E6</c:v>
                </c:pt>
                <c:pt idx="90427">
                  <c:v>3.34305E6</c:v>
                </c:pt>
                <c:pt idx="90428">
                  <c:v>1.93631E6</c:v>
                </c:pt>
                <c:pt idx="90429">
                  <c:v>2.425586E6</c:v>
                </c:pt>
                <c:pt idx="90430">
                  <c:v>1.446868E6</c:v>
                </c:pt>
                <c:pt idx="90431">
                  <c:v>2.057855E6</c:v>
                </c:pt>
                <c:pt idx="90432">
                  <c:v>1.809112E6</c:v>
                </c:pt>
                <c:pt idx="90433">
                  <c:v>3.481659E6</c:v>
                </c:pt>
                <c:pt idx="90434">
                  <c:v>2.443967E6</c:v>
                </c:pt>
                <c:pt idx="90435">
                  <c:v>1.668868E6</c:v>
                </c:pt>
                <c:pt idx="90436">
                  <c:v>1.647503E6</c:v>
                </c:pt>
                <c:pt idx="90437">
                  <c:v>2.761157E6</c:v>
                </c:pt>
                <c:pt idx="90438">
                  <c:v>3.202341E6</c:v>
                </c:pt>
                <c:pt idx="90439">
                  <c:v>2.335192E6</c:v>
                </c:pt>
                <c:pt idx="90440">
                  <c:v>1.879959E6</c:v>
                </c:pt>
                <c:pt idx="90441">
                  <c:v>1.65424E6</c:v>
                </c:pt>
                <c:pt idx="90442">
                  <c:v>1.098387E6</c:v>
                </c:pt>
                <c:pt idx="90443">
                  <c:v>2.069161E6</c:v>
                </c:pt>
                <c:pt idx="90444">
                  <c:v>1.46127E6</c:v>
                </c:pt>
                <c:pt idx="90445">
                  <c:v>1.164031E6</c:v>
                </c:pt>
                <c:pt idx="90446">
                  <c:v>637301.0</c:v>
                </c:pt>
                <c:pt idx="90447">
                  <c:v>2.352005E6</c:v>
                </c:pt>
                <c:pt idx="90448">
                  <c:v>2.925663E6</c:v>
                </c:pt>
                <c:pt idx="90449">
                  <c:v>1.900353E6</c:v>
                </c:pt>
                <c:pt idx="90450">
                  <c:v>1.823163E6</c:v>
                </c:pt>
                <c:pt idx="90451">
                  <c:v>297204.0</c:v>
                </c:pt>
                <c:pt idx="90452">
                  <c:v>3.326343E6</c:v>
                </c:pt>
                <c:pt idx="90453">
                  <c:v>164043.0</c:v>
                </c:pt>
                <c:pt idx="90454">
                  <c:v>2.259974E6</c:v>
                </c:pt>
                <c:pt idx="90455">
                  <c:v>2.415212E6</c:v>
                </c:pt>
                <c:pt idx="90456">
                  <c:v>1.753806E6</c:v>
                </c:pt>
                <c:pt idx="90457">
                  <c:v>2.6727E6</c:v>
                </c:pt>
                <c:pt idx="90458">
                  <c:v>2.553359E6</c:v>
                </c:pt>
                <c:pt idx="90459">
                  <c:v>620084.0</c:v>
                </c:pt>
                <c:pt idx="90460">
                  <c:v>1.042208E6</c:v>
                </c:pt>
                <c:pt idx="90461">
                  <c:v>2.405354E6</c:v>
                </c:pt>
                <c:pt idx="90462">
                  <c:v>1.845793E6</c:v>
                </c:pt>
                <c:pt idx="90463">
                  <c:v>1.832103E6</c:v>
                </c:pt>
                <c:pt idx="90464">
                  <c:v>1.912212E6</c:v>
                </c:pt>
                <c:pt idx="90465">
                  <c:v>837257.0</c:v>
                </c:pt>
                <c:pt idx="90466">
                  <c:v>2.663157E6</c:v>
                </c:pt>
                <c:pt idx="90467">
                  <c:v>1.208476E6</c:v>
                </c:pt>
                <c:pt idx="90468">
                  <c:v>2.195018E6</c:v>
                </c:pt>
                <c:pt idx="90469">
                  <c:v>1.375043E6</c:v>
                </c:pt>
                <c:pt idx="90470">
                  <c:v>2.083113E6</c:v>
                </c:pt>
                <c:pt idx="90471">
                  <c:v>2.536424E6</c:v>
                </c:pt>
                <c:pt idx="90472">
                  <c:v>535389.0</c:v>
                </c:pt>
                <c:pt idx="90473">
                  <c:v>1.005459E6</c:v>
                </c:pt>
                <c:pt idx="90474">
                  <c:v>2.238518E6</c:v>
                </c:pt>
                <c:pt idx="90475">
                  <c:v>1.955494E6</c:v>
                </c:pt>
                <c:pt idx="90476">
                  <c:v>572883.0</c:v>
                </c:pt>
                <c:pt idx="90477">
                  <c:v>1.932648E6</c:v>
                </c:pt>
                <c:pt idx="90478">
                  <c:v>2.654869E6</c:v>
                </c:pt>
                <c:pt idx="90479">
                  <c:v>1.348577E6</c:v>
                </c:pt>
                <c:pt idx="90480">
                  <c:v>2.67555E6</c:v>
                </c:pt>
                <c:pt idx="90481">
                  <c:v>1.333647E6</c:v>
                </c:pt>
                <c:pt idx="90482">
                  <c:v>1.418088E6</c:v>
                </c:pt>
                <c:pt idx="90483">
                  <c:v>1.273631E6</c:v>
                </c:pt>
                <c:pt idx="90484">
                  <c:v>2.478795E6</c:v>
                </c:pt>
                <c:pt idx="90485">
                  <c:v>2.001741E6</c:v>
                </c:pt>
                <c:pt idx="90486">
                  <c:v>1.207565E6</c:v>
                </c:pt>
                <c:pt idx="90487">
                  <c:v>1.718978E6</c:v>
                </c:pt>
                <c:pt idx="90488">
                  <c:v>2.400569E6</c:v>
                </c:pt>
                <c:pt idx="90489">
                  <c:v>2.464805E6</c:v>
                </c:pt>
                <c:pt idx="90490">
                  <c:v>3.039741E6</c:v>
                </c:pt>
                <c:pt idx="90491">
                  <c:v>1.777922E6</c:v>
                </c:pt>
                <c:pt idx="90492">
                  <c:v>2.52624E6</c:v>
                </c:pt>
                <c:pt idx="90493">
                  <c:v>1.694234E6</c:v>
                </c:pt>
                <c:pt idx="90494">
                  <c:v>776023.0</c:v>
                </c:pt>
                <c:pt idx="90495">
                  <c:v>2.054078E6</c:v>
                </c:pt>
                <c:pt idx="90496">
                  <c:v>1.393966E6</c:v>
                </c:pt>
                <c:pt idx="90497">
                  <c:v>1.814813E6</c:v>
                </c:pt>
                <c:pt idx="90498">
                  <c:v>2.016157E6</c:v>
                </c:pt>
                <c:pt idx="90499">
                  <c:v>2.368673E6</c:v>
                </c:pt>
                <c:pt idx="90500">
                  <c:v>1.908046E6</c:v>
                </c:pt>
                <c:pt idx="90501">
                  <c:v>1.494185E6</c:v>
                </c:pt>
                <c:pt idx="90502">
                  <c:v>569410.0</c:v>
                </c:pt>
                <c:pt idx="90503">
                  <c:v>3.074136E6</c:v>
                </c:pt>
                <c:pt idx="90504">
                  <c:v>2.646815E6</c:v>
                </c:pt>
                <c:pt idx="90505">
                  <c:v>1.159368E6</c:v>
                </c:pt>
                <c:pt idx="90506">
                  <c:v>1.926074E6</c:v>
                </c:pt>
                <c:pt idx="90507">
                  <c:v>2.805139E6</c:v>
                </c:pt>
                <c:pt idx="90508">
                  <c:v>1.892391E6</c:v>
                </c:pt>
                <c:pt idx="90509">
                  <c:v>1.103282E6</c:v>
                </c:pt>
                <c:pt idx="90510">
                  <c:v>1.208159E6</c:v>
                </c:pt>
                <c:pt idx="90511">
                  <c:v>1.426466E6</c:v>
                </c:pt>
                <c:pt idx="90512">
                  <c:v>2.379703E6</c:v>
                </c:pt>
                <c:pt idx="90513">
                  <c:v>3.562264E6</c:v>
                </c:pt>
                <c:pt idx="90514">
                  <c:v>1.216976E6</c:v>
                </c:pt>
                <c:pt idx="90515">
                  <c:v>1.71196E6</c:v>
                </c:pt>
                <c:pt idx="90516">
                  <c:v>1.35679E6</c:v>
                </c:pt>
                <c:pt idx="90517">
                  <c:v>2.7544E6</c:v>
                </c:pt>
                <c:pt idx="90518">
                  <c:v>1.66355E6</c:v>
                </c:pt>
                <c:pt idx="90519">
                  <c:v>635088.0</c:v>
                </c:pt>
                <c:pt idx="90520">
                  <c:v>2.418053E6</c:v>
                </c:pt>
                <c:pt idx="90521">
                  <c:v>2.926828E6</c:v>
                </c:pt>
                <c:pt idx="90522">
                  <c:v>3.08881E6</c:v>
                </c:pt>
                <c:pt idx="90523">
                  <c:v>521727.0</c:v>
                </c:pt>
                <c:pt idx="90524">
                  <c:v>2.086462E6</c:v>
                </c:pt>
                <c:pt idx="90525">
                  <c:v>1.243057E6</c:v>
                </c:pt>
                <c:pt idx="90526">
                  <c:v>1.68431E6</c:v>
                </c:pt>
                <c:pt idx="90527">
                  <c:v>1.581956E6</c:v>
                </c:pt>
                <c:pt idx="90528">
                  <c:v>824885.0</c:v>
                </c:pt>
                <c:pt idx="90529">
                  <c:v>694849.0</c:v>
                </c:pt>
                <c:pt idx="90530">
                  <c:v>2.470044E6</c:v>
                </c:pt>
                <c:pt idx="90531">
                  <c:v>1.233585E6</c:v>
                </c:pt>
                <c:pt idx="90532">
                  <c:v>2.939397E6</c:v>
                </c:pt>
                <c:pt idx="90533">
                  <c:v>2.788763E6</c:v>
                </c:pt>
                <c:pt idx="90534">
                  <c:v>2.039711E6</c:v>
                </c:pt>
                <c:pt idx="90535">
                  <c:v>1.921238E6</c:v>
                </c:pt>
                <c:pt idx="90536">
                  <c:v>1.561423E6</c:v>
                </c:pt>
                <c:pt idx="90537">
                  <c:v>1.204324E6</c:v>
                </c:pt>
                <c:pt idx="90538">
                  <c:v>2.311081E6</c:v>
                </c:pt>
                <c:pt idx="90539">
                  <c:v>1.327029E6</c:v>
                </c:pt>
                <c:pt idx="90540">
                  <c:v>2.104603E6</c:v>
                </c:pt>
                <c:pt idx="90541">
                  <c:v>1.935374E6</c:v>
                </c:pt>
                <c:pt idx="90542">
                  <c:v>1.935834E6</c:v>
                </c:pt>
                <c:pt idx="90543">
                  <c:v>2.404001E6</c:v>
                </c:pt>
                <c:pt idx="90544">
                  <c:v>3.323183E6</c:v>
                </c:pt>
                <c:pt idx="90545">
                  <c:v>1.956738E6</c:v>
                </c:pt>
                <c:pt idx="90546">
                  <c:v>1.527326E6</c:v>
                </c:pt>
                <c:pt idx="90547">
                  <c:v>1.218518E6</c:v>
                </c:pt>
                <c:pt idx="90548">
                  <c:v>966841.0</c:v>
                </c:pt>
                <c:pt idx="90549">
                  <c:v>1.066187E6</c:v>
                </c:pt>
                <c:pt idx="90550">
                  <c:v>2.078489E6</c:v>
                </c:pt>
                <c:pt idx="90551">
                  <c:v>2.820524E6</c:v>
                </c:pt>
                <c:pt idx="90552">
                  <c:v>2.320503E6</c:v>
                </c:pt>
                <c:pt idx="90553">
                  <c:v>2.018336E6</c:v>
                </c:pt>
                <c:pt idx="90554">
                  <c:v>1.949738E6</c:v>
                </c:pt>
                <c:pt idx="90555">
                  <c:v>1.049994E6</c:v>
                </c:pt>
                <c:pt idx="90556">
                  <c:v>2.17759E6</c:v>
                </c:pt>
                <c:pt idx="90557">
                  <c:v>2.940099E6</c:v>
                </c:pt>
                <c:pt idx="90558">
                  <c:v>2.070348E6</c:v>
                </c:pt>
                <c:pt idx="90559">
                  <c:v>1.916391E6</c:v>
                </c:pt>
                <c:pt idx="90560">
                  <c:v>1.978936E6</c:v>
                </c:pt>
                <c:pt idx="90561">
                  <c:v>2.395263E6</c:v>
                </c:pt>
                <c:pt idx="90562">
                  <c:v>2.839978E6</c:v>
                </c:pt>
                <c:pt idx="90563">
                  <c:v>1.247329E6</c:v>
                </c:pt>
                <c:pt idx="90564">
                  <c:v>2.078147E6</c:v>
                </c:pt>
                <c:pt idx="90565">
                  <c:v>1.6913E6</c:v>
                </c:pt>
                <c:pt idx="90566">
                  <c:v>2.299243E6</c:v>
                </c:pt>
                <c:pt idx="90567">
                  <c:v>2.485276E6</c:v>
                </c:pt>
                <c:pt idx="90568">
                  <c:v>2.434597E6</c:v>
                </c:pt>
                <c:pt idx="90569">
                  <c:v>3.309639E6</c:v>
                </c:pt>
                <c:pt idx="90570">
                  <c:v>1.931687E6</c:v>
                </c:pt>
                <c:pt idx="90571">
                  <c:v>2.137527E6</c:v>
                </c:pt>
                <c:pt idx="90572">
                  <c:v>2.029878E6</c:v>
                </c:pt>
                <c:pt idx="90573">
                  <c:v>3.205295E6</c:v>
                </c:pt>
                <c:pt idx="90574">
                  <c:v>1.11514E6</c:v>
                </c:pt>
                <c:pt idx="90575">
                  <c:v>2.613461E6</c:v>
                </c:pt>
                <c:pt idx="90576">
                  <c:v>2.103732E6</c:v>
                </c:pt>
                <c:pt idx="90577">
                  <c:v>2.052544E6</c:v>
                </c:pt>
                <c:pt idx="90578">
                  <c:v>3.308516E6</c:v>
                </c:pt>
                <c:pt idx="90579">
                  <c:v>2.125633E6</c:v>
                </c:pt>
                <c:pt idx="90580">
                  <c:v>3.245168E6</c:v>
                </c:pt>
                <c:pt idx="90581">
                  <c:v>894511.0</c:v>
                </c:pt>
                <c:pt idx="90582">
                  <c:v>2.518717E6</c:v>
                </c:pt>
                <c:pt idx="90583">
                  <c:v>1.272155E6</c:v>
                </c:pt>
                <c:pt idx="90584">
                  <c:v>1.024846E6</c:v>
                </c:pt>
                <c:pt idx="90585">
                  <c:v>3.482405E6</c:v>
                </c:pt>
                <c:pt idx="90586">
                  <c:v>3.051699E6</c:v>
                </c:pt>
                <c:pt idx="90587">
                  <c:v>537435.0</c:v>
                </c:pt>
                <c:pt idx="90588">
                  <c:v>1.489269E6</c:v>
                </c:pt>
                <c:pt idx="90589">
                  <c:v>2.251306E6</c:v>
                </c:pt>
                <c:pt idx="90590">
                  <c:v>1.827435E6</c:v>
                </c:pt>
                <c:pt idx="90591">
                  <c:v>1.62632E6</c:v>
                </c:pt>
                <c:pt idx="90592">
                  <c:v>767973.0</c:v>
                </c:pt>
                <c:pt idx="90593">
                  <c:v>1.816832E6</c:v>
                </c:pt>
                <c:pt idx="90594">
                  <c:v>1.386421E6</c:v>
                </c:pt>
                <c:pt idx="90595">
                  <c:v>3.145282E6</c:v>
                </c:pt>
                <c:pt idx="90596">
                  <c:v>2.839324E6</c:v>
                </c:pt>
                <c:pt idx="90597">
                  <c:v>1.178985E6</c:v>
                </c:pt>
                <c:pt idx="90598">
                  <c:v>2.124624E6</c:v>
                </c:pt>
                <c:pt idx="90599">
                  <c:v>2.946553E6</c:v>
                </c:pt>
                <c:pt idx="90600">
                  <c:v>2.955894E6</c:v>
                </c:pt>
                <c:pt idx="90601">
                  <c:v>3.487083E6</c:v>
                </c:pt>
                <c:pt idx="90602">
                  <c:v>2.032991E6</c:v>
                </c:pt>
                <c:pt idx="90603">
                  <c:v>1.0192E6</c:v>
                </c:pt>
                <c:pt idx="90604">
                  <c:v>1.745649E6</c:v>
                </c:pt>
                <c:pt idx="90605">
                  <c:v>3.197757E6</c:v>
                </c:pt>
                <c:pt idx="90606">
                  <c:v>1.406643E6</c:v>
                </c:pt>
                <c:pt idx="90607">
                  <c:v>2.714501E6</c:v>
                </c:pt>
                <c:pt idx="90608">
                  <c:v>1.468533E6</c:v>
                </c:pt>
                <c:pt idx="90609">
                  <c:v>1.087277E6</c:v>
                </c:pt>
                <c:pt idx="90610">
                  <c:v>892771.0</c:v>
                </c:pt>
                <c:pt idx="90611">
                  <c:v>2.923099E6</c:v>
                </c:pt>
                <c:pt idx="90612">
                  <c:v>1.777279E6</c:v>
                </c:pt>
                <c:pt idx="90613">
                  <c:v>2.636052E6</c:v>
                </c:pt>
                <c:pt idx="90614">
                  <c:v>2.045821E6</c:v>
                </c:pt>
                <c:pt idx="90615">
                  <c:v>2.104633E6</c:v>
                </c:pt>
                <c:pt idx="90616">
                  <c:v>2.313683E6</c:v>
                </c:pt>
                <c:pt idx="90617">
                  <c:v>2.376826E6</c:v>
                </c:pt>
                <c:pt idx="90618">
                  <c:v>501402.0</c:v>
                </c:pt>
                <c:pt idx="90619">
                  <c:v>1.857596E6</c:v>
                </c:pt>
                <c:pt idx="90620">
                  <c:v>2.108936E6</c:v>
                </c:pt>
                <c:pt idx="90621">
                  <c:v>2.046269E6</c:v>
                </c:pt>
                <c:pt idx="90622">
                  <c:v>3.568335E6</c:v>
                </c:pt>
                <c:pt idx="90623">
                  <c:v>1.990947E6</c:v>
                </c:pt>
                <c:pt idx="90624">
                  <c:v>2.068894E6</c:v>
                </c:pt>
                <c:pt idx="90625">
                  <c:v>2.173862E6</c:v>
                </c:pt>
                <c:pt idx="90626">
                  <c:v>2.897232E6</c:v>
                </c:pt>
                <c:pt idx="90627">
                  <c:v>1.579369E6</c:v>
                </c:pt>
                <c:pt idx="90628">
                  <c:v>2.451602E6</c:v>
                </c:pt>
                <c:pt idx="90629">
                  <c:v>470083.0</c:v>
                </c:pt>
                <c:pt idx="90630">
                  <c:v>1.808462E6</c:v>
                </c:pt>
                <c:pt idx="90631">
                  <c:v>1.791467E6</c:v>
                </c:pt>
                <c:pt idx="90632">
                  <c:v>3.529939E6</c:v>
                </c:pt>
                <c:pt idx="90633">
                  <c:v>1.731614E6</c:v>
                </c:pt>
                <c:pt idx="90634">
                  <c:v>1.539443E6</c:v>
                </c:pt>
                <c:pt idx="90635">
                  <c:v>1.717096E6</c:v>
                </c:pt>
                <c:pt idx="90636">
                  <c:v>2.769153E6</c:v>
                </c:pt>
                <c:pt idx="90637">
                  <c:v>1.927667E6</c:v>
                </c:pt>
                <c:pt idx="90638">
                  <c:v>2.191002E6</c:v>
                </c:pt>
                <c:pt idx="90639">
                  <c:v>3.168054E6</c:v>
                </c:pt>
                <c:pt idx="90640">
                  <c:v>2.489425E6</c:v>
                </c:pt>
                <c:pt idx="90641">
                  <c:v>3.024333E6</c:v>
                </c:pt>
                <c:pt idx="90642">
                  <c:v>735200.0</c:v>
                </c:pt>
                <c:pt idx="90643">
                  <c:v>1.934919E6</c:v>
                </c:pt>
                <c:pt idx="90644">
                  <c:v>1.35724E6</c:v>
                </c:pt>
                <c:pt idx="90645">
                  <c:v>2.985249E6</c:v>
                </c:pt>
                <c:pt idx="90646">
                  <c:v>2.948482E6</c:v>
                </c:pt>
                <c:pt idx="90647">
                  <c:v>1.065145E6</c:v>
                </c:pt>
                <c:pt idx="90648">
                  <c:v>1.935634E6</c:v>
                </c:pt>
                <c:pt idx="90649">
                  <c:v>1.867382E6</c:v>
                </c:pt>
                <c:pt idx="90650">
                  <c:v>3.318203E6</c:v>
                </c:pt>
                <c:pt idx="90651">
                  <c:v>3.130814E6</c:v>
                </c:pt>
                <c:pt idx="90652">
                  <c:v>2.374925E6</c:v>
                </c:pt>
                <c:pt idx="90653">
                  <c:v>1.869655E6</c:v>
                </c:pt>
                <c:pt idx="90654">
                  <c:v>2.591094E6</c:v>
                </c:pt>
                <c:pt idx="90655">
                  <c:v>906151.0</c:v>
                </c:pt>
                <c:pt idx="90656">
                  <c:v>1.200767E6</c:v>
                </c:pt>
                <c:pt idx="90657">
                  <c:v>2.42609E6</c:v>
                </c:pt>
                <c:pt idx="90658">
                  <c:v>2.227788E6</c:v>
                </c:pt>
                <c:pt idx="90659">
                  <c:v>2.673889E6</c:v>
                </c:pt>
                <c:pt idx="90660">
                  <c:v>1.136351E6</c:v>
                </c:pt>
                <c:pt idx="90661">
                  <c:v>1.040816E6</c:v>
                </c:pt>
                <c:pt idx="90662">
                  <c:v>1.129434E6</c:v>
                </c:pt>
                <c:pt idx="90663">
                  <c:v>2.519545E6</c:v>
                </c:pt>
                <c:pt idx="90664">
                  <c:v>1.953398E6</c:v>
                </c:pt>
                <c:pt idx="90665">
                  <c:v>1.673062E6</c:v>
                </c:pt>
                <c:pt idx="90666">
                  <c:v>2.451234E6</c:v>
                </c:pt>
                <c:pt idx="90667">
                  <c:v>2.150166E6</c:v>
                </c:pt>
                <c:pt idx="90668">
                  <c:v>1.158223E6</c:v>
                </c:pt>
                <c:pt idx="90669">
                  <c:v>3.188386E6</c:v>
                </c:pt>
                <c:pt idx="90670">
                  <c:v>2.144211E6</c:v>
                </c:pt>
                <c:pt idx="90671">
                  <c:v>2.670485E6</c:v>
                </c:pt>
                <c:pt idx="90672">
                  <c:v>1.714489E6</c:v>
                </c:pt>
                <c:pt idx="90673">
                  <c:v>2.849501E6</c:v>
                </c:pt>
                <c:pt idx="90674">
                  <c:v>2.200988E6</c:v>
                </c:pt>
                <c:pt idx="90675">
                  <c:v>2.869556E6</c:v>
                </c:pt>
                <c:pt idx="90676">
                  <c:v>1.991086E6</c:v>
                </c:pt>
                <c:pt idx="90677">
                  <c:v>3.22626E6</c:v>
                </c:pt>
                <c:pt idx="90678">
                  <c:v>2.998266E6</c:v>
                </c:pt>
                <c:pt idx="90679">
                  <c:v>2.631848E6</c:v>
                </c:pt>
                <c:pt idx="90680">
                  <c:v>1.71925E6</c:v>
                </c:pt>
                <c:pt idx="90681">
                  <c:v>3.28848E6</c:v>
                </c:pt>
                <c:pt idx="90682">
                  <c:v>1.090088E6</c:v>
                </c:pt>
                <c:pt idx="90683">
                  <c:v>3.100242E6</c:v>
                </c:pt>
                <c:pt idx="90684">
                  <c:v>2.210362E6</c:v>
                </c:pt>
                <c:pt idx="90685">
                  <c:v>2.193463E6</c:v>
                </c:pt>
                <c:pt idx="90686">
                  <c:v>1.835023E6</c:v>
                </c:pt>
                <c:pt idx="90687">
                  <c:v>1.820874E6</c:v>
                </c:pt>
                <c:pt idx="90688">
                  <c:v>1.580416E6</c:v>
                </c:pt>
                <c:pt idx="90689">
                  <c:v>3.590546E6</c:v>
                </c:pt>
                <c:pt idx="90690">
                  <c:v>1.759417E6</c:v>
                </c:pt>
                <c:pt idx="90691">
                  <c:v>1.045077E6</c:v>
                </c:pt>
                <c:pt idx="90692">
                  <c:v>1.284838E6</c:v>
                </c:pt>
                <c:pt idx="90693">
                  <c:v>3.35377E6</c:v>
                </c:pt>
                <c:pt idx="90694">
                  <c:v>2.136103E6</c:v>
                </c:pt>
                <c:pt idx="90695">
                  <c:v>1.760779E6</c:v>
                </c:pt>
                <c:pt idx="90696">
                  <c:v>1.106488E6</c:v>
                </c:pt>
                <c:pt idx="90697">
                  <c:v>1.122969E6</c:v>
                </c:pt>
                <c:pt idx="90698">
                  <c:v>2.201566E6</c:v>
                </c:pt>
                <c:pt idx="90699">
                  <c:v>852539.0</c:v>
                </c:pt>
                <c:pt idx="90700">
                  <c:v>1.036818E6</c:v>
                </c:pt>
                <c:pt idx="90701">
                  <c:v>1.033184E6</c:v>
                </c:pt>
                <c:pt idx="90702">
                  <c:v>1.719219E6</c:v>
                </c:pt>
                <c:pt idx="90703">
                  <c:v>2.683996E6</c:v>
                </c:pt>
                <c:pt idx="90704">
                  <c:v>1.623421E6</c:v>
                </c:pt>
                <c:pt idx="90705">
                  <c:v>955937.0</c:v>
                </c:pt>
                <c:pt idx="90706">
                  <c:v>1.221658E6</c:v>
                </c:pt>
                <c:pt idx="90707">
                  <c:v>2.080548E6</c:v>
                </c:pt>
                <c:pt idx="90708">
                  <c:v>2.051975E6</c:v>
                </c:pt>
                <c:pt idx="90709">
                  <c:v>1.657877E6</c:v>
                </c:pt>
                <c:pt idx="90710">
                  <c:v>1.977876E6</c:v>
                </c:pt>
                <c:pt idx="90711">
                  <c:v>3.091427E6</c:v>
                </c:pt>
                <c:pt idx="90712">
                  <c:v>533672.0</c:v>
                </c:pt>
                <c:pt idx="90713">
                  <c:v>1.743156E6</c:v>
                </c:pt>
                <c:pt idx="90714">
                  <c:v>1.623524E6</c:v>
                </c:pt>
                <c:pt idx="90715">
                  <c:v>687598.0</c:v>
                </c:pt>
                <c:pt idx="90716">
                  <c:v>3.125271E6</c:v>
                </c:pt>
                <c:pt idx="90717">
                  <c:v>3.04814E6</c:v>
                </c:pt>
                <c:pt idx="90718">
                  <c:v>2.778049E6</c:v>
                </c:pt>
                <c:pt idx="90719">
                  <c:v>2.8491E6</c:v>
                </c:pt>
                <c:pt idx="90720">
                  <c:v>1.180202E6</c:v>
                </c:pt>
                <c:pt idx="90721">
                  <c:v>2.217409E6</c:v>
                </c:pt>
                <c:pt idx="90722">
                  <c:v>2.732494E6</c:v>
                </c:pt>
                <c:pt idx="90723">
                  <c:v>1.202614E6</c:v>
                </c:pt>
                <c:pt idx="90724">
                  <c:v>3.424306E6</c:v>
                </c:pt>
                <c:pt idx="90725">
                  <c:v>2.118195E6</c:v>
                </c:pt>
                <c:pt idx="90726">
                  <c:v>1.90579E6</c:v>
                </c:pt>
                <c:pt idx="90727">
                  <c:v>1.964721E6</c:v>
                </c:pt>
                <c:pt idx="90728">
                  <c:v>1.257915E6</c:v>
                </c:pt>
                <c:pt idx="90729">
                  <c:v>2.952617E6</c:v>
                </c:pt>
                <c:pt idx="90730">
                  <c:v>1.207203E6</c:v>
                </c:pt>
                <c:pt idx="90731">
                  <c:v>2.538966E6</c:v>
                </c:pt>
                <c:pt idx="90732">
                  <c:v>1.562088E6</c:v>
                </c:pt>
                <c:pt idx="90733">
                  <c:v>2.637986E6</c:v>
                </c:pt>
                <c:pt idx="90734">
                  <c:v>2.840955E6</c:v>
                </c:pt>
                <c:pt idx="90735">
                  <c:v>2.757626E6</c:v>
                </c:pt>
                <c:pt idx="90736">
                  <c:v>1.245176E6</c:v>
                </c:pt>
                <c:pt idx="90737">
                  <c:v>2.695796E6</c:v>
                </c:pt>
                <c:pt idx="90738">
                  <c:v>1.853977E6</c:v>
                </c:pt>
                <c:pt idx="90739">
                  <c:v>2.480559E6</c:v>
                </c:pt>
                <c:pt idx="90740">
                  <c:v>2.588316E6</c:v>
                </c:pt>
                <c:pt idx="90741">
                  <c:v>888161.0</c:v>
                </c:pt>
                <c:pt idx="90742">
                  <c:v>3.190543E6</c:v>
                </c:pt>
                <c:pt idx="90743">
                  <c:v>2.398464E6</c:v>
                </c:pt>
                <c:pt idx="90744">
                  <c:v>2.309918E6</c:v>
                </c:pt>
                <c:pt idx="90745">
                  <c:v>1.838996E6</c:v>
                </c:pt>
                <c:pt idx="90746">
                  <c:v>1.411323E6</c:v>
                </c:pt>
                <c:pt idx="90747">
                  <c:v>2.115336E6</c:v>
                </c:pt>
                <c:pt idx="90748">
                  <c:v>2.891667E6</c:v>
                </c:pt>
                <c:pt idx="90749">
                  <c:v>1.933329E6</c:v>
                </c:pt>
                <c:pt idx="90750">
                  <c:v>2.885942E6</c:v>
                </c:pt>
                <c:pt idx="90751">
                  <c:v>615455.0</c:v>
                </c:pt>
                <c:pt idx="90752">
                  <c:v>1.435102E6</c:v>
                </c:pt>
                <c:pt idx="90753">
                  <c:v>1.598966E6</c:v>
                </c:pt>
                <c:pt idx="90754">
                  <c:v>700573.0</c:v>
                </c:pt>
                <c:pt idx="90755">
                  <c:v>862527.0</c:v>
                </c:pt>
                <c:pt idx="90756">
                  <c:v>1.172523E6</c:v>
                </c:pt>
                <c:pt idx="90757">
                  <c:v>3.041334E6</c:v>
                </c:pt>
                <c:pt idx="90758">
                  <c:v>1.578076E6</c:v>
                </c:pt>
                <c:pt idx="90759">
                  <c:v>884174.0</c:v>
                </c:pt>
                <c:pt idx="90760">
                  <c:v>2.799546E6</c:v>
                </c:pt>
                <c:pt idx="90761">
                  <c:v>1.989286E6</c:v>
                </c:pt>
                <c:pt idx="90762">
                  <c:v>1.009578E6</c:v>
                </c:pt>
                <c:pt idx="90763">
                  <c:v>1.454862E6</c:v>
                </c:pt>
                <c:pt idx="90764">
                  <c:v>1.058094E6</c:v>
                </c:pt>
                <c:pt idx="90765">
                  <c:v>3.185432E6</c:v>
                </c:pt>
                <c:pt idx="90766">
                  <c:v>2.406428E6</c:v>
                </c:pt>
                <c:pt idx="90767">
                  <c:v>2.980176E6</c:v>
                </c:pt>
                <c:pt idx="90768">
                  <c:v>3.381991E6</c:v>
                </c:pt>
                <c:pt idx="90769">
                  <c:v>3.202316E6</c:v>
                </c:pt>
                <c:pt idx="90770">
                  <c:v>2.064524E6</c:v>
                </c:pt>
                <c:pt idx="90771">
                  <c:v>1.155928E6</c:v>
                </c:pt>
                <c:pt idx="90772">
                  <c:v>2.55223E6</c:v>
                </c:pt>
                <c:pt idx="90773">
                  <c:v>1.944796E6</c:v>
                </c:pt>
                <c:pt idx="90774">
                  <c:v>1.887374E6</c:v>
                </c:pt>
                <c:pt idx="90775">
                  <c:v>2.196979E6</c:v>
                </c:pt>
                <c:pt idx="90776">
                  <c:v>2.59784E6</c:v>
                </c:pt>
                <c:pt idx="90777">
                  <c:v>1.682175E6</c:v>
                </c:pt>
                <c:pt idx="90778">
                  <c:v>2.385688E6</c:v>
                </c:pt>
                <c:pt idx="90779">
                  <c:v>2.392884E6</c:v>
                </c:pt>
                <c:pt idx="90780">
                  <c:v>936512.0</c:v>
                </c:pt>
                <c:pt idx="90781">
                  <c:v>3.135187E6</c:v>
                </c:pt>
                <c:pt idx="90782">
                  <c:v>2.483696E6</c:v>
                </c:pt>
                <c:pt idx="90783">
                  <c:v>1.401507E6</c:v>
                </c:pt>
                <c:pt idx="90784">
                  <c:v>1.490178E6</c:v>
                </c:pt>
                <c:pt idx="90785">
                  <c:v>2.399E6</c:v>
                </c:pt>
                <c:pt idx="90786">
                  <c:v>1.028736E6</c:v>
                </c:pt>
                <c:pt idx="90787">
                  <c:v>3.173704E6</c:v>
                </c:pt>
                <c:pt idx="90788">
                  <c:v>2.54094E6</c:v>
                </c:pt>
                <c:pt idx="90789">
                  <c:v>2.332114E6</c:v>
                </c:pt>
                <c:pt idx="90790">
                  <c:v>1.299577E6</c:v>
                </c:pt>
                <c:pt idx="90791">
                  <c:v>3.035523E6</c:v>
                </c:pt>
                <c:pt idx="90792">
                  <c:v>1.350279E6</c:v>
                </c:pt>
                <c:pt idx="90793">
                  <c:v>855323.0</c:v>
                </c:pt>
                <c:pt idx="90794">
                  <c:v>1.395168E6</c:v>
                </c:pt>
                <c:pt idx="90795">
                  <c:v>1.350521E6</c:v>
                </c:pt>
                <c:pt idx="90796">
                  <c:v>2.114816E6</c:v>
                </c:pt>
                <c:pt idx="90797">
                  <c:v>222008.0</c:v>
                </c:pt>
                <c:pt idx="90798">
                  <c:v>2.159104E6</c:v>
                </c:pt>
                <c:pt idx="90799">
                  <c:v>3.539325E6</c:v>
                </c:pt>
                <c:pt idx="90800">
                  <c:v>2.080171E6</c:v>
                </c:pt>
                <c:pt idx="90801">
                  <c:v>3.117398E6</c:v>
                </c:pt>
                <c:pt idx="90802">
                  <c:v>2.503145E6</c:v>
                </c:pt>
                <c:pt idx="90803">
                  <c:v>587594.0</c:v>
                </c:pt>
                <c:pt idx="90804">
                  <c:v>3.495873E6</c:v>
                </c:pt>
                <c:pt idx="90805">
                  <c:v>1.005345E6</c:v>
                </c:pt>
                <c:pt idx="90806">
                  <c:v>1.087687E6</c:v>
                </c:pt>
                <c:pt idx="90807">
                  <c:v>2.145061E6</c:v>
                </c:pt>
                <c:pt idx="90808">
                  <c:v>1.235267E6</c:v>
                </c:pt>
                <c:pt idx="90809">
                  <c:v>2.732291E6</c:v>
                </c:pt>
                <c:pt idx="90810">
                  <c:v>1.469747E6</c:v>
                </c:pt>
                <c:pt idx="90811">
                  <c:v>1.436253E6</c:v>
                </c:pt>
                <c:pt idx="90812">
                  <c:v>2.749889E6</c:v>
                </c:pt>
                <c:pt idx="90813">
                  <c:v>2.954015E6</c:v>
                </c:pt>
                <c:pt idx="90814">
                  <c:v>1.819765E6</c:v>
                </c:pt>
                <c:pt idx="90815">
                  <c:v>1.930027E6</c:v>
                </c:pt>
                <c:pt idx="90816">
                  <c:v>696610.0</c:v>
                </c:pt>
                <c:pt idx="90817">
                  <c:v>1.57991E6</c:v>
                </c:pt>
                <c:pt idx="90818">
                  <c:v>1.802136E6</c:v>
                </c:pt>
                <c:pt idx="90819">
                  <c:v>1.185443E6</c:v>
                </c:pt>
                <c:pt idx="90820">
                  <c:v>1.29542E6</c:v>
                </c:pt>
                <c:pt idx="90821">
                  <c:v>1.393024E6</c:v>
                </c:pt>
                <c:pt idx="90822">
                  <c:v>2.765683E6</c:v>
                </c:pt>
                <c:pt idx="90823">
                  <c:v>944860.0</c:v>
                </c:pt>
                <c:pt idx="90824">
                  <c:v>1.401237E6</c:v>
                </c:pt>
                <c:pt idx="90825">
                  <c:v>2.944305E6</c:v>
                </c:pt>
                <c:pt idx="90826">
                  <c:v>2.484556E6</c:v>
                </c:pt>
                <c:pt idx="90827">
                  <c:v>3.123407E6</c:v>
                </c:pt>
                <c:pt idx="90828">
                  <c:v>1.8899E6</c:v>
                </c:pt>
                <c:pt idx="90829">
                  <c:v>2.587755E6</c:v>
                </c:pt>
                <c:pt idx="90830">
                  <c:v>1.757369E6</c:v>
                </c:pt>
                <c:pt idx="90831">
                  <c:v>3.268819E6</c:v>
                </c:pt>
                <c:pt idx="90832">
                  <c:v>1.417344E6</c:v>
                </c:pt>
                <c:pt idx="90833">
                  <c:v>2.333335E6</c:v>
                </c:pt>
                <c:pt idx="90834">
                  <c:v>1.810872E6</c:v>
                </c:pt>
                <c:pt idx="90835">
                  <c:v>2.119471E6</c:v>
                </c:pt>
                <c:pt idx="90836">
                  <c:v>3.066843E6</c:v>
                </c:pt>
                <c:pt idx="90837">
                  <c:v>2.910361E6</c:v>
                </c:pt>
                <c:pt idx="90838">
                  <c:v>2.016262E6</c:v>
                </c:pt>
                <c:pt idx="90839">
                  <c:v>1.409622E6</c:v>
                </c:pt>
                <c:pt idx="90840">
                  <c:v>2.042711E6</c:v>
                </c:pt>
                <c:pt idx="90841">
                  <c:v>3.07385E6</c:v>
                </c:pt>
                <c:pt idx="90842">
                  <c:v>2.842343E6</c:v>
                </c:pt>
                <c:pt idx="90843">
                  <c:v>2.538262E6</c:v>
                </c:pt>
                <c:pt idx="90844">
                  <c:v>1.944154E6</c:v>
                </c:pt>
                <c:pt idx="90845">
                  <c:v>719861.0</c:v>
                </c:pt>
                <c:pt idx="90846">
                  <c:v>2.556776E6</c:v>
                </c:pt>
                <c:pt idx="90847">
                  <c:v>1.982029E6</c:v>
                </c:pt>
                <c:pt idx="90848">
                  <c:v>2.780882E6</c:v>
                </c:pt>
                <c:pt idx="90849">
                  <c:v>3.358332E6</c:v>
                </c:pt>
                <c:pt idx="90850">
                  <c:v>1.675732E6</c:v>
                </c:pt>
                <c:pt idx="90851">
                  <c:v>1.732011E6</c:v>
                </c:pt>
                <c:pt idx="90852">
                  <c:v>2.641901E6</c:v>
                </c:pt>
                <c:pt idx="90853">
                  <c:v>3.226937E6</c:v>
                </c:pt>
                <c:pt idx="90854">
                  <c:v>372269.0</c:v>
                </c:pt>
                <c:pt idx="90855">
                  <c:v>1.216273E6</c:v>
                </c:pt>
                <c:pt idx="90856">
                  <c:v>2.776996E6</c:v>
                </c:pt>
                <c:pt idx="90857">
                  <c:v>755733.0</c:v>
                </c:pt>
                <c:pt idx="90858">
                  <c:v>3.420739E6</c:v>
                </c:pt>
                <c:pt idx="90859">
                  <c:v>1.136318E6</c:v>
                </c:pt>
                <c:pt idx="90860">
                  <c:v>1.954656E6</c:v>
                </c:pt>
                <c:pt idx="90861">
                  <c:v>2.03253E6</c:v>
                </c:pt>
                <c:pt idx="90862">
                  <c:v>664692.0</c:v>
                </c:pt>
                <c:pt idx="90863">
                  <c:v>2.525363E6</c:v>
                </c:pt>
                <c:pt idx="90864">
                  <c:v>1.305929E6</c:v>
                </c:pt>
                <c:pt idx="90865">
                  <c:v>545203.0</c:v>
                </c:pt>
                <c:pt idx="90866">
                  <c:v>3.030048E6</c:v>
                </c:pt>
                <c:pt idx="90867">
                  <c:v>1.35809E6</c:v>
                </c:pt>
                <c:pt idx="90868">
                  <c:v>2.618929E6</c:v>
                </c:pt>
                <c:pt idx="90869">
                  <c:v>3.584173E6</c:v>
                </c:pt>
                <c:pt idx="90870">
                  <c:v>197968.0</c:v>
                </c:pt>
                <c:pt idx="90871">
                  <c:v>2.077211E6</c:v>
                </c:pt>
                <c:pt idx="90872">
                  <c:v>1.935618E6</c:v>
                </c:pt>
                <c:pt idx="90873">
                  <c:v>1.959316E6</c:v>
                </c:pt>
                <c:pt idx="90874">
                  <c:v>3.480538E6</c:v>
                </c:pt>
                <c:pt idx="90875">
                  <c:v>3.483926E6</c:v>
                </c:pt>
                <c:pt idx="90876">
                  <c:v>2.093555E6</c:v>
                </c:pt>
                <c:pt idx="90877">
                  <c:v>2.402623E6</c:v>
                </c:pt>
                <c:pt idx="90878">
                  <c:v>2.584099E6</c:v>
                </c:pt>
                <c:pt idx="90879">
                  <c:v>2.776461E6</c:v>
                </c:pt>
                <c:pt idx="90880">
                  <c:v>3.073067E6</c:v>
                </c:pt>
                <c:pt idx="90881">
                  <c:v>3.673497E6</c:v>
                </c:pt>
                <c:pt idx="90882">
                  <c:v>3.068766E6</c:v>
                </c:pt>
                <c:pt idx="90883">
                  <c:v>2.169414E6</c:v>
                </c:pt>
                <c:pt idx="90884">
                  <c:v>377154.0</c:v>
                </c:pt>
                <c:pt idx="90885">
                  <c:v>1.900778E6</c:v>
                </c:pt>
                <c:pt idx="90886">
                  <c:v>3.036088E6</c:v>
                </c:pt>
                <c:pt idx="90887">
                  <c:v>2.684895E6</c:v>
                </c:pt>
                <c:pt idx="90888">
                  <c:v>1.168634E6</c:v>
                </c:pt>
                <c:pt idx="90889">
                  <c:v>2.508532E6</c:v>
                </c:pt>
                <c:pt idx="90890">
                  <c:v>2.241562E6</c:v>
                </c:pt>
                <c:pt idx="90891">
                  <c:v>2.907378E6</c:v>
                </c:pt>
                <c:pt idx="90892">
                  <c:v>369109.0</c:v>
                </c:pt>
                <c:pt idx="90893">
                  <c:v>1.350135E6</c:v>
                </c:pt>
                <c:pt idx="90894">
                  <c:v>1.948715E6</c:v>
                </c:pt>
                <c:pt idx="90895">
                  <c:v>3.609475E6</c:v>
                </c:pt>
                <c:pt idx="90896">
                  <c:v>804458.0</c:v>
                </c:pt>
                <c:pt idx="90897">
                  <c:v>1.618122E6</c:v>
                </c:pt>
                <c:pt idx="90898">
                  <c:v>1.89861E6</c:v>
                </c:pt>
                <c:pt idx="90899">
                  <c:v>1.728825E6</c:v>
                </c:pt>
                <c:pt idx="90900">
                  <c:v>2.020861E6</c:v>
                </c:pt>
                <c:pt idx="90901">
                  <c:v>2.632324E6</c:v>
                </c:pt>
                <c:pt idx="90902">
                  <c:v>1.963404E6</c:v>
                </c:pt>
                <c:pt idx="90903">
                  <c:v>3.144696E6</c:v>
                </c:pt>
                <c:pt idx="90904">
                  <c:v>2.122544E6</c:v>
                </c:pt>
                <c:pt idx="90905">
                  <c:v>2.315704E6</c:v>
                </c:pt>
                <c:pt idx="90906">
                  <c:v>3.416207E6</c:v>
                </c:pt>
                <c:pt idx="90907">
                  <c:v>1.485688E6</c:v>
                </c:pt>
                <c:pt idx="90908">
                  <c:v>3.038094E6</c:v>
                </c:pt>
                <c:pt idx="90909">
                  <c:v>2.426473E6</c:v>
                </c:pt>
                <c:pt idx="90910">
                  <c:v>2.519907E6</c:v>
                </c:pt>
                <c:pt idx="90911">
                  <c:v>2.578041E6</c:v>
                </c:pt>
                <c:pt idx="90912">
                  <c:v>1.757997E6</c:v>
                </c:pt>
                <c:pt idx="90913">
                  <c:v>1.895699E6</c:v>
                </c:pt>
                <c:pt idx="90914">
                  <c:v>3.062943E6</c:v>
                </c:pt>
                <c:pt idx="90915">
                  <c:v>2.435661E6</c:v>
                </c:pt>
                <c:pt idx="90916">
                  <c:v>2.281726E6</c:v>
                </c:pt>
                <c:pt idx="90917">
                  <c:v>1.879576E6</c:v>
                </c:pt>
                <c:pt idx="90918">
                  <c:v>3.24669E6</c:v>
                </c:pt>
                <c:pt idx="90919">
                  <c:v>2.214845E6</c:v>
                </c:pt>
                <c:pt idx="90920">
                  <c:v>2.46313E6</c:v>
                </c:pt>
                <c:pt idx="90921">
                  <c:v>758109.0</c:v>
                </c:pt>
                <c:pt idx="90922">
                  <c:v>3.111768E6</c:v>
                </c:pt>
                <c:pt idx="90923">
                  <c:v>1.918555E6</c:v>
                </c:pt>
                <c:pt idx="90924">
                  <c:v>1.512798E6</c:v>
                </c:pt>
                <c:pt idx="90925">
                  <c:v>2.521591E6</c:v>
                </c:pt>
                <c:pt idx="90926">
                  <c:v>752424.0</c:v>
                </c:pt>
                <c:pt idx="90927">
                  <c:v>2.166389E6</c:v>
                </c:pt>
                <c:pt idx="90928">
                  <c:v>2.245945E6</c:v>
                </c:pt>
                <c:pt idx="90929">
                  <c:v>432672.0</c:v>
                </c:pt>
                <c:pt idx="90930">
                  <c:v>3.448318E6</c:v>
                </c:pt>
                <c:pt idx="90931">
                  <c:v>2.049635E6</c:v>
                </c:pt>
                <c:pt idx="90932">
                  <c:v>969508.0</c:v>
                </c:pt>
                <c:pt idx="90933">
                  <c:v>2.392296E6</c:v>
                </c:pt>
                <c:pt idx="90934">
                  <c:v>3.155674E6</c:v>
                </c:pt>
                <c:pt idx="90935">
                  <c:v>2.157002E6</c:v>
                </c:pt>
                <c:pt idx="90936">
                  <c:v>2.136965E6</c:v>
                </c:pt>
                <c:pt idx="90937">
                  <c:v>3.451677E6</c:v>
                </c:pt>
                <c:pt idx="90938">
                  <c:v>2.203924E6</c:v>
                </c:pt>
                <c:pt idx="90939">
                  <c:v>1.978487E6</c:v>
                </c:pt>
                <c:pt idx="90940">
                  <c:v>1.68364E6</c:v>
                </c:pt>
                <c:pt idx="90941">
                  <c:v>1.96864E6</c:v>
                </c:pt>
                <c:pt idx="90942">
                  <c:v>2.81424E6</c:v>
                </c:pt>
                <c:pt idx="90943">
                  <c:v>1.789392E6</c:v>
                </c:pt>
                <c:pt idx="90944">
                  <c:v>1.932342E6</c:v>
                </c:pt>
                <c:pt idx="90945">
                  <c:v>2.352456E6</c:v>
                </c:pt>
                <c:pt idx="90946">
                  <c:v>1.76831E6</c:v>
                </c:pt>
                <c:pt idx="90947">
                  <c:v>693942.0</c:v>
                </c:pt>
                <c:pt idx="90948">
                  <c:v>2.847305E6</c:v>
                </c:pt>
                <c:pt idx="90949">
                  <c:v>2.381107E6</c:v>
                </c:pt>
                <c:pt idx="90950">
                  <c:v>2.604911E6</c:v>
                </c:pt>
                <c:pt idx="90951">
                  <c:v>2.844282E6</c:v>
                </c:pt>
                <c:pt idx="90952">
                  <c:v>1.185791E6</c:v>
                </c:pt>
                <c:pt idx="90953">
                  <c:v>3.365753E6</c:v>
                </c:pt>
                <c:pt idx="90954">
                  <c:v>3.003458E6</c:v>
                </c:pt>
                <c:pt idx="90955">
                  <c:v>3.257657E6</c:v>
                </c:pt>
                <c:pt idx="90956">
                  <c:v>3.096028E6</c:v>
                </c:pt>
                <c:pt idx="90957">
                  <c:v>2.548098E6</c:v>
                </c:pt>
                <c:pt idx="90958">
                  <c:v>1.683048E6</c:v>
                </c:pt>
                <c:pt idx="90959">
                  <c:v>1.622734E6</c:v>
                </c:pt>
                <c:pt idx="90960">
                  <c:v>2.63488E6</c:v>
                </c:pt>
                <c:pt idx="90961">
                  <c:v>1.289371E6</c:v>
                </c:pt>
                <c:pt idx="90962">
                  <c:v>716500.0</c:v>
                </c:pt>
                <c:pt idx="90963">
                  <c:v>2.087679E6</c:v>
                </c:pt>
                <c:pt idx="90964">
                  <c:v>672973.0</c:v>
                </c:pt>
                <c:pt idx="90965">
                  <c:v>3.474179E6</c:v>
                </c:pt>
                <c:pt idx="90966">
                  <c:v>3.411366E6</c:v>
                </c:pt>
                <c:pt idx="90967">
                  <c:v>1.636583E6</c:v>
                </c:pt>
                <c:pt idx="90968">
                  <c:v>2.242999E6</c:v>
                </c:pt>
                <c:pt idx="90969">
                  <c:v>2.70934E6</c:v>
                </c:pt>
                <c:pt idx="90970">
                  <c:v>1.34195E6</c:v>
                </c:pt>
                <c:pt idx="90971">
                  <c:v>3.019406E6</c:v>
                </c:pt>
                <c:pt idx="90972">
                  <c:v>354820.0</c:v>
                </c:pt>
                <c:pt idx="90973">
                  <c:v>2.099611E6</c:v>
                </c:pt>
                <c:pt idx="90974">
                  <c:v>1.890045E6</c:v>
                </c:pt>
                <c:pt idx="90975">
                  <c:v>3.271517E6</c:v>
                </c:pt>
                <c:pt idx="90976">
                  <c:v>2.765066E6</c:v>
                </c:pt>
                <c:pt idx="90977">
                  <c:v>2.687385E6</c:v>
                </c:pt>
                <c:pt idx="90978">
                  <c:v>3.061365E6</c:v>
                </c:pt>
                <c:pt idx="90979">
                  <c:v>2.88573E6</c:v>
                </c:pt>
                <c:pt idx="90980">
                  <c:v>2.197204E6</c:v>
                </c:pt>
                <c:pt idx="90981">
                  <c:v>2.062964E6</c:v>
                </c:pt>
                <c:pt idx="90982">
                  <c:v>1.90821E6</c:v>
                </c:pt>
                <c:pt idx="90983">
                  <c:v>1.581495E6</c:v>
                </c:pt>
                <c:pt idx="90984">
                  <c:v>2.282392E6</c:v>
                </c:pt>
                <c:pt idx="90985">
                  <c:v>2.070211E6</c:v>
                </c:pt>
                <c:pt idx="90986">
                  <c:v>2.882655E6</c:v>
                </c:pt>
                <c:pt idx="90987">
                  <c:v>2.46355E6</c:v>
                </c:pt>
                <c:pt idx="90988">
                  <c:v>1.929472E6</c:v>
                </c:pt>
                <c:pt idx="90989">
                  <c:v>1.719204E6</c:v>
                </c:pt>
                <c:pt idx="90990">
                  <c:v>1.417276E6</c:v>
                </c:pt>
                <c:pt idx="90991">
                  <c:v>1.851756E6</c:v>
                </c:pt>
                <c:pt idx="90992">
                  <c:v>3.491999E6</c:v>
                </c:pt>
                <c:pt idx="90993">
                  <c:v>2.691073E6</c:v>
                </c:pt>
                <c:pt idx="90994">
                  <c:v>2.694839E6</c:v>
                </c:pt>
                <c:pt idx="90995">
                  <c:v>2.636369E6</c:v>
                </c:pt>
                <c:pt idx="90996">
                  <c:v>1.812584E6</c:v>
                </c:pt>
                <c:pt idx="90997">
                  <c:v>1.90243E6</c:v>
                </c:pt>
                <c:pt idx="90998">
                  <c:v>1.583454E6</c:v>
                </c:pt>
                <c:pt idx="90999">
                  <c:v>2.886151E6</c:v>
                </c:pt>
                <c:pt idx="91000">
                  <c:v>702135.0</c:v>
                </c:pt>
                <c:pt idx="91001">
                  <c:v>2.650673E6</c:v>
                </c:pt>
                <c:pt idx="91002">
                  <c:v>2.746963E6</c:v>
                </c:pt>
                <c:pt idx="91003">
                  <c:v>2.779174E6</c:v>
                </c:pt>
                <c:pt idx="91004">
                  <c:v>2.028429E6</c:v>
                </c:pt>
                <c:pt idx="91005">
                  <c:v>2.031554E6</c:v>
                </c:pt>
                <c:pt idx="91006">
                  <c:v>3.754473E6</c:v>
                </c:pt>
                <c:pt idx="91007">
                  <c:v>1.265763E6</c:v>
                </c:pt>
                <c:pt idx="91008">
                  <c:v>2.363423E6</c:v>
                </c:pt>
                <c:pt idx="91009">
                  <c:v>2.168186E6</c:v>
                </c:pt>
                <c:pt idx="91010">
                  <c:v>1.245314E6</c:v>
                </c:pt>
                <c:pt idx="91011">
                  <c:v>1.681287E6</c:v>
                </c:pt>
                <c:pt idx="91012">
                  <c:v>1.866389E6</c:v>
                </c:pt>
                <c:pt idx="91013">
                  <c:v>2.673297E6</c:v>
                </c:pt>
                <c:pt idx="91014">
                  <c:v>1.477496E6</c:v>
                </c:pt>
                <c:pt idx="91015">
                  <c:v>3.79791E6</c:v>
                </c:pt>
                <c:pt idx="91016">
                  <c:v>2.21803E6</c:v>
                </c:pt>
                <c:pt idx="91017">
                  <c:v>273755.0</c:v>
                </c:pt>
                <c:pt idx="91018">
                  <c:v>1.150451E6</c:v>
                </c:pt>
                <c:pt idx="91019">
                  <c:v>1.77453E6</c:v>
                </c:pt>
                <c:pt idx="91020">
                  <c:v>2.489147E6</c:v>
                </c:pt>
                <c:pt idx="91021">
                  <c:v>2.95055E6</c:v>
                </c:pt>
                <c:pt idx="91022">
                  <c:v>3.295654E6</c:v>
                </c:pt>
                <c:pt idx="91023">
                  <c:v>2.981626E6</c:v>
                </c:pt>
                <c:pt idx="91024">
                  <c:v>2.063651E6</c:v>
                </c:pt>
                <c:pt idx="91025">
                  <c:v>1.059151E6</c:v>
                </c:pt>
                <c:pt idx="91026">
                  <c:v>1.678678E6</c:v>
                </c:pt>
                <c:pt idx="91027">
                  <c:v>1.186428E6</c:v>
                </c:pt>
                <c:pt idx="91028">
                  <c:v>2.110958E6</c:v>
                </c:pt>
                <c:pt idx="91029">
                  <c:v>341652.0</c:v>
                </c:pt>
                <c:pt idx="91030">
                  <c:v>1.401898E6</c:v>
                </c:pt>
                <c:pt idx="91031">
                  <c:v>2.722286E6</c:v>
                </c:pt>
                <c:pt idx="91032">
                  <c:v>1.505219E6</c:v>
                </c:pt>
                <c:pt idx="91033">
                  <c:v>2.988549E6</c:v>
                </c:pt>
                <c:pt idx="91034">
                  <c:v>620609.0</c:v>
                </c:pt>
                <c:pt idx="91035">
                  <c:v>2.027727E6</c:v>
                </c:pt>
                <c:pt idx="91036">
                  <c:v>3.466774E6</c:v>
                </c:pt>
                <c:pt idx="91037">
                  <c:v>1.114118E6</c:v>
                </c:pt>
                <c:pt idx="91038">
                  <c:v>1.349367E6</c:v>
                </c:pt>
                <c:pt idx="91039">
                  <c:v>2.310916E6</c:v>
                </c:pt>
                <c:pt idx="91040">
                  <c:v>1.448149E6</c:v>
                </c:pt>
                <c:pt idx="91041">
                  <c:v>2.260355E6</c:v>
                </c:pt>
                <c:pt idx="91042">
                  <c:v>1.490625E6</c:v>
                </c:pt>
                <c:pt idx="91043">
                  <c:v>2.827985E6</c:v>
                </c:pt>
                <c:pt idx="91044">
                  <c:v>3.753653E6</c:v>
                </c:pt>
                <c:pt idx="91045">
                  <c:v>1.091274E6</c:v>
                </c:pt>
                <c:pt idx="91046">
                  <c:v>1.414987E6</c:v>
                </c:pt>
                <c:pt idx="91047">
                  <c:v>1.70111E6</c:v>
                </c:pt>
                <c:pt idx="91048">
                  <c:v>2.787921E6</c:v>
                </c:pt>
                <c:pt idx="91049">
                  <c:v>2.376338E6</c:v>
                </c:pt>
                <c:pt idx="91050">
                  <c:v>2.996696E6</c:v>
                </c:pt>
                <c:pt idx="91051">
                  <c:v>1.835547E6</c:v>
                </c:pt>
                <c:pt idx="91052">
                  <c:v>2.542561E6</c:v>
                </c:pt>
                <c:pt idx="91053">
                  <c:v>2.454279E6</c:v>
                </c:pt>
                <c:pt idx="91054">
                  <c:v>2.782441E6</c:v>
                </c:pt>
                <c:pt idx="91055">
                  <c:v>857734.0</c:v>
                </c:pt>
                <c:pt idx="91056">
                  <c:v>866234.0</c:v>
                </c:pt>
                <c:pt idx="91057">
                  <c:v>1.912594E6</c:v>
                </c:pt>
                <c:pt idx="91058">
                  <c:v>1.819884E6</c:v>
                </c:pt>
                <c:pt idx="91059">
                  <c:v>1.476258E6</c:v>
                </c:pt>
                <c:pt idx="91060">
                  <c:v>2.811518E6</c:v>
                </c:pt>
                <c:pt idx="91061">
                  <c:v>1.672549E6</c:v>
                </c:pt>
                <c:pt idx="91062">
                  <c:v>2.450437E6</c:v>
                </c:pt>
                <c:pt idx="91063">
                  <c:v>2.721697E6</c:v>
                </c:pt>
                <c:pt idx="91064">
                  <c:v>2.215501E6</c:v>
                </c:pt>
                <c:pt idx="91065">
                  <c:v>1.821581E6</c:v>
                </c:pt>
                <c:pt idx="91066">
                  <c:v>2.121058E6</c:v>
                </c:pt>
                <c:pt idx="91067">
                  <c:v>2.381814E6</c:v>
                </c:pt>
                <c:pt idx="91068">
                  <c:v>1.037266E6</c:v>
                </c:pt>
                <c:pt idx="91069">
                  <c:v>1.853519E6</c:v>
                </c:pt>
                <c:pt idx="91070">
                  <c:v>2.260433E6</c:v>
                </c:pt>
                <c:pt idx="91071">
                  <c:v>2.785016E6</c:v>
                </c:pt>
                <c:pt idx="91072">
                  <c:v>2.666543E6</c:v>
                </c:pt>
                <c:pt idx="91073">
                  <c:v>2.13667E6</c:v>
                </c:pt>
                <c:pt idx="91074">
                  <c:v>594010.0</c:v>
                </c:pt>
                <c:pt idx="91075">
                  <c:v>2.897609E6</c:v>
                </c:pt>
                <c:pt idx="91076">
                  <c:v>2.124433E6</c:v>
                </c:pt>
                <c:pt idx="91077">
                  <c:v>2.291477E6</c:v>
                </c:pt>
                <c:pt idx="91078">
                  <c:v>2.493263E6</c:v>
                </c:pt>
                <c:pt idx="91079">
                  <c:v>1.568652E6</c:v>
                </c:pt>
                <c:pt idx="91080">
                  <c:v>1.373042E6</c:v>
                </c:pt>
                <c:pt idx="91081">
                  <c:v>1.375187E6</c:v>
                </c:pt>
                <c:pt idx="91082">
                  <c:v>3.757303E6</c:v>
                </c:pt>
                <c:pt idx="91083">
                  <c:v>819768.0</c:v>
                </c:pt>
                <c:pt idx="91084">
                  <c:v>2.146547E6</c:v>
                </c:pt>
                <c:pt idx="91085">
                  <c:v>2.282352E6</c:v>
                </c:pt>
                <c:pt idx="91086">
                  <c:v>3.421397E6</c:v>
                </c:pt>
                <c:pt idx="91087">
                  <c:v>1.713734E6</c:v>
                </c:pt>
                <c:pt idx="91088">
                  <c:v>3.488361E6</c:v>
                </c:pt>
                <c:pt idx="91089">
                  <c:v>2.10592E6</c:v>
                </c:pt>
                <c:pt idx="91090">
                  <c:v>1.832105E6</c:v>
                </c:pt>
                <c:pt idx="91091">
                  <c:v>1.748175E6</c:v>
                </c:pt>
                <c:pt idx="91092">
                  <c:v>1.922937E6</c:v>
                </c:pt>
                <c:pt idx="91093">
                  <c:v>1.833712E6</c:v>
                </c:pt>
                <c:pt idx="91094">
                  <c:v>527232.0</c:v>
                </c:pt>
                <c:pt idx="91095">
                  <c:v>2.561906E6</c:v>
                </c:pt>
                <c:pt idx="91096">
                  <c:v>2.453406E6</c:v>
                </c:pt>
                <c:pt idx="91097">
                  <c:v>2.366866E6</c:v>
                </c:pt>
                <c:pt idx="91098">
                  <c:v>2.057552E6</c:v>
                </c:pt>
                <c:pt idx="91099">
                  <c:v>470370.0</c:v>
                </c:pt>
                <c:pt idx="91100">
                  <c:v>2.250268E6</c:v>
                </c:pt>
                <c:pt idx="91101">
                  <c:v>1.896148E6</c:v>
                </c:pt>
                <c:pt idx="91102">
                  <c:v>567912.0</c:v>
                </c:pt>
                <c:pt idx="91103">
                  <c:v>2.158452E6</c:v>
                </c:pt>
                <c:pt idx="91104">
                  <c:v>1.49178E6</c:v>
                </c:pt>
                <c:pt idx="91105">
                  <c:v>2.185793E6</c:v>
                </c:pt>
                <c:pt idx="91106">
                  <c:v>2.355273E6</c:v>
                </c:pt>
                <c:pt idx="91107">
                  <c:v>1.558767E6</c:v>
                </c:pt>
                <c:pt idx="91108">
                  <c:v>2.338501E6</c:v>
                </c:pt>
                <c:pt idx="91109">
                  <c:v>861741.0</c:v>
                </c:pt>
                <c:pt idx="91110">
                  <c:v>2.467594E6</c:v>
                </c:pt>
                <c:pt idx="91111">
                  <c:v>1.540332E6</c:v>
                </c:pt>
                <c:pt idx="91112">
                  <c:v>1.417979E6</c:v>
                </c:pt>
                <c:pt idx="91113">
                  <c:v>1.223087E6</c:v>
                </c:pt>
                <c:pt idx="91114">
                  <c:v>2.969937E6</c:v>
                </c:pt>
                <c:pt idx="91115">
                  <c:v>1.458009E6</c:v>
                </c:pt>
                <c:pt idx="91116">
                  <c:v>1.758807E6</c:v>
                </c:pt>
                <c:pt idx="91117">
                  <c:v>653647.0</c:v>
                </c:pt>
                <c:pt idx="91118">
                  <c:v>1.855035E6</c:v>
                </c:pt>
                <c:pt idx="91119">
                  <c:v>696222.0</c:v>
                </c:pt>
                <c:pt idx="91120">
                  <c:v>1.25052E6</c:v>
                </c:pt>
                <c:pt idx="91121">
                  <c:v>1.69724E6</c:v>
                </c:pt>
                <c:pt idx="91122">
                  <c:v>2.958911E6</c:v>
                </c:pt>
                <c:pt idx="91123">
                  <c:v>2.424899E6</c:v>
                </c:pt>
                <c:pt idx="91124">
                  <c:v>1.36288E6</c:v>
                </c:pt>
                <c:pt idx="91125">
                  <c:v>2.864707E6</c:v>
                </c:pt>
                <c:pt idx="91126">
                  <c:v>2.352893E6</c:v>
                </c:pt>
                <c:pt idx="91127">
                  <c:v>1.938681E6</c:v>
                </c:pt>
                <c:pt idx="91128">
                  <c:v>2.2953E6</c:v>
                </c:pt>
                <c:pt idx="91129">
                  <c:v>2.624714E6</c:v>
                </c:pt>
                <c:pt idx="91130">
                  <c:v>2.874317E6</c:v>
                </c:pt>
                <c:pt idx="91131">
                  <c:v>1.205636E6</c:v>
                </c:pt>
                <c:pt idx="91132">
                  <c:v>505720.0</c:v>
                </c:pt>
                <c:pt idx="91133">
                  <c:v>1.646113E6</c:v>
                </c:pt>
                <c:pt idx="91134">
                  <c:v>2.542149E6</c:v>
                </c:pt>
                <c:pt idx="91135">
                  <c:v>1.77563E6</c:v>
                </c:pt>
                <c:pt idx="91136">
                  <c:v>753722.0</c:v>
                </c:pt>
                <c:pt idx="91137">
                  <c:v>2.785007E6</c:v>
                </c:pt>
                <c:pt idx="91138">
                  <c:v>2.612845E6</c:v>
                </c:pt>
                <c:pt idx="91139">
                  <c:v>713351.0</c:v>
                </c:pt>
                <c:pt idx="91140">
                  <c:v>2.001053E6</c:v>
                </c:pt>
                <c:pt idx="91141">
                  <c:v>952712.0</c:v>
                </c:pt>
                <c:pt idx="91142">
                  <c:v>733467.0</c:v>
                </c:pt>
                <c:pt idx="91143">
                  <c:v>1.440763E6</c:v>
                </c:pt>
                <c:pt idx="91144">
                  <c:v>2.721583E6</c:v>
                </c:pt>
                <c:pt idx="91145">
                  <c:v>2.953241E6</c:v>
                </c:pt>
                <c:pt idx="91146">
                  <c:v>1.1402E6</c:v>
                </c:pt>
                <c:pt idx="91147">
                  <c:v>2.324104E6</c:v>
                </c:pt>
                <c:pt idx="91148">
                  <c:v>1.502889E6</c:v>
                </c:pt>
                <c:pt idx="91149">
                  <c:v>980741.0</c:v>
                </c:pt>
                <c:pt idx="91150">
                  <c:v>2.127467E6</c:v>
                </c:pt>
                <c:pt idx="91151">
                  <c:v>883341.0</c:v>
                </c:pt>
                <c:pt idx="91152">
                  <c:v>719359.0</c:v>
                </c:pt>
                <c:pt idx="91153">
                  <c:v>2.783721E6</c:v>
                </c:pt>
                <c:pt idx="91154">
                  <c:v>2.419556E6</c:v>
                </c:pt>
                <c:pt idx="91155">
                  <c:v>1.624121E6</c:v>
                </c:pt>
                <c:pt idx="91156">
                  <c:v>1.058305E6</c:v>
                </c:pt>
                <c:pt idx="91157">
                  <c:v>1.530674E6</c:v>
                </c:pt>
                <c:pt idx="91158">
                  <c:v>1.525366E6</c:v>
                </c:pt>
                <c:pt idx="91159">
                  <c:v>738875.0</c:v>
                </c:pt>
                <c:pt idx="91160">
                  <c:v>1.595202E6</c:v>
                </c:pt>
                <c:pt idx="91161">
                  <c:v>1.372152E6</c:v>
                </c:pt>
                <c:pt idx="91162">
                  <c:v>765192.0</c:v>
                </c:pt>
                <c:pt idx="91163">
                  <c:v>3.561248E6</c:v>
                </c:pt>
                <c:pt idx="91164">
                  <c:v>3.236336E6</c:v>
                </c:pt>
                <c:pt idx="91165">
                  <c:v>2.161624E6</c:v>
                </c:pt>
                <c:pt idx="91166">
                  <c:v>1.517517E6</c:v>
                </c:pt>
                <c:pt idx="91167">
                  <c:v>2.611997E6</c:v>
                </c:pt>
                <c:pt idx="91168">
                  <c:v>2.005034E6</c:v>
                </c:pt>
                <c:pt idx="91169">
                  <c:v>2.406619E6</c:v>
                </c:pt>
                <c:pt idx="91170">
                  <c:v>3.406929E6</c:v>
                </c:pt>
                <c:pt idx="91171">
                  <c:v>1.813992E6</c:v>
                </c:pt>
                <c:pt idx="91172">
                  <c:v>1.475068E6</c:v>
                </c:pt>
                <c:pt idx="91173">
                  <c:v>1.81583E6</c:v>
                </c:pt>
                <c:pt idx="91174">
                  <c:v>1.706146E6</c:v>
                </c:pt>
                <c:pt idx="91175">
                  <c:v>1.322459E6</c:v>
                </c:pt>
                <c:pt idx="91176">
                  <c:v>2.260686E6</c:v>
                </c:pt>
                <c:pt idx="91177">
                  <c:v>3.594631E6</c:v>
                </c:pt>
                <c:pt idx="91178">
                  <c:v>3.046351E6</c:v>
                </c:pt>
                <c:pt idx="91179">
                  <c:v>479547.0</c:v>
                </c:pt>
                <c:pt idx="91180">
                  <c:v>3.269375E6</c:v>
                </c:pt>
                <c:pt idx="91181">
                  <c:v>2.031434E6</c:v>
                </c:pt>
                <c:pt idx="91182">
                  <c:v>1.055945E6</c:v>
                </c:pt>
                <c:pt idx="91183">
                  <c:v>2.402802E6</c:v>
                </c:pt>
                <c:pt idx="91184">
                  <c:v>2.01062E6</c:v>
                </c:pt>
                <c:pt idx="91185">
                  <c:v>3.474508E6</c:v>
                </c:pt>
                <c:pt idx="91186">
                  <c:v>1.713486E6</c:v>
                </c:pt>
                <c:pt idx="91187">
                  <c:v>578575.0</c:v>
                </c:pt>
                <c:pt idx="91188">
                  <c:v>2.679415E6</c:v>
                </c:pt>
                <c:pt idx="91189">
                  <c:v>621942.0</c:v>
                </c:pt>
                <c:pt idx="91190">
                  <c:v>1.163109E6</c:v>
                </c:pt>
                <c:pt idx="91191">
                  <c:v>2.968474E6</c:v>
                </c:pt>
                <c:pt idx="91192">
                  <c:v>2.957389E6</c:v>
                </c:pt>
                <c:pt idx="91193">
                  <c:v>1.125885E6</c:v>
                </c:pt>
                <c:pt idx="91194">
                  <c:v>2.225263E6</c:v>
                </c:pt>
                <c:pt idx="91195">
                  <c:v>867844.0</c:v>
                </c:pt>
                <c:pt idx="91196">
                  <c:v>411589.0</c:v>
                </c:pt>
                <c:pt idx="91197">
                  <c:v>2.401442E6</c:v>
                </c:pt>
                <c:pt idx="91198">
                  <c:v>3.046958E6</c:v>
                </c:pt>
                <c:pt idx="91199">
                  <c:v>2.143266E6</c:v>
                </c:pt>
                <c:pt idx="91200">
                  <c:v>1.445605E6</c:v>
                </c:pt>
                <c:pt idx="91201">
                  <c:v>2.68437E6</c:v>
                </c:pt>
                <c:pt idx="91202">
                  <c:v>2.729278E6</c:v>
                </c:pt>
                <c:pt idx="91203">
                  <c:v>822120.0</c:v>
                </c:pt>
                <c:pt idx="91204">
                  <c:v>820684.0</c:v>
                </c:pt>
                <c:pt idx="91205">
                  <c:v>2.758125E6</c:v>
                </c:pt>
                <c:pt idx="91206">
                  <c:v>2.587307E6</c:v>
                </c:pt>
                <c:pt idx="91207">
                  <c:v>3.710994E6</c:v>
                </c:pt>
                <c:pt idx="91208">
                  <c:v>3.111375E6</c:v>
                </c:pt>
                <c:pt idx="91209">
                  <c:v>2.423742E6</c:v>
                </c:pt>
                <c:pt idx="91210">
                  <c:v>2.057145E6</c:v>
                </c:pt>
                <c:pt idx="91211">
                  <c:v>2.425953E6</c:v>
                </c:pt>
                <c:pt idx="91212">
                  <c:v>1.893894E6</c:v>
                </c:pt>
                <c:pt idx="91213">
                  <c:v>2.306734E6</c:v>
                </c:pt>
                <c:pt idx="91214">
                  <c:v>2.444988E6</c:v>
                </c:pt>
                <c:pt idx="91215">
                  <c:v>2.946797E6</c:v>
                </c:pt>
                <c:pt idx="91216">
                  <c:v>2.01706E6</c:v>
                </c:pt>
                <c:pt idx="91217">
                  <c:v>2.072991E6</c:v>
                </c:pt>
                <c:pt idx="91218">
                  <c:v>823685.0</c:v>
                </c:pt>
                <c:pt idx="91219">
                  <c:v>1.341529E6</c:v>
                </c:pt>
                <c:pt idx="91220">
                  <c:v>149854.0</c:v>
                </c:pt>
                <c:pt idx="91221">
                  <c:v>1.582163E6</c:v>
                </c:pt>
                <c:pt idx="91222">
                  <c:v>1.178512E6</c:v>
                </c:pt>
                <c:pt idx="91223">
                  <c:v>2.038376E6</c:v>
                </c:pt>
                <c:pt idx="91224">
                  <c:v>2.419622E6</c:v>
                </c:pt>
                <c:pt idx="91225">
                  <c:v>2.797925E6</c:v>
                </c:pt>
                <c:pt idx="91226">
                  <c:v>1.895298E6</c:v>
                </c:pt>
                <c:pt idx="91227">
                  <c:v>2.184296E6</c:v>
                </c:pt>
                <c:pt idx="91228">
                  <c:v>1.295774E6</c:v>
                </c:pt>
                <c:pt idx="91229">
                  <c:v>328532.0</c:v>
                </c:pt>
                <c:pt idx="91230">
                  <c:v>2.309457E6</c:v>
                </c:pt>
                <c:pt idx="91231">
                  <c:v>1.441073E6</c:v>
                </c:pt>
                <c:pt idx="91232">
                  <c:v>2.803559E6</c:v>
                </c:pt>
                <c:pt idx="91233">
                  <c:v>3.140073E6</c:v>
                </c:pt>
                <c:pt idx="91234">
                  <c:v>1.073066E6</c:v>
                </c:pt>
                <c:pt idx="91235">
                  <c:v>2.865075E6</c:v>
                </c:pt>
                <c:pt idx="91236">
                  <c:v>1.474789E6</c:v>
                </c:pt>
                <c:pt idx="91237">
                  <c:v>1.140861E6</c:v>
                </c:pt>
                <c:pt idx="91238">
                  <c:v>3.439999E6</c:v>
                </c:pt>
                <c:pt idx="91239">
                  <c:v>2.111593E6</c:v>
                </c:pt>
                <c:pt idx="91240">
                  <c:v>507071.0</c:v>
                </c:pt>
                <c:pt idx="91241">
                  <c:v>2.20483E6</c:v>
                </c:pt>
                <c:pt idx="91242">
                  <c:v>2.172855E6</c:v>
                </c:pt>
                <c:pt idx="91243">
                  <c:v>971640.0</c:v>
                </c:pt>
                <c:pt idx="91244">
                  <c:v>2.982661E6</c:v>
                </c:pt>
                <c:pt idx="91245">
                  <c:v>1.703356E6</c:v>
                </c:pt>
                <c:pt idx="91246">
                  <c:v>714277.0</c:v>
                </c:pt>
                <c:pt idx="91247">
                  <c:v>1.664788E6</c:v>
                </c:pt>
                <c:pt idx="91248">
                  <c:v>1.402921E6</c:v>
                </c:pt>
                <c:pt idx="91249">
                  <c:v>1.812049E6</c:v>
                </c:pt>
                <c:pt idx="91250">
                  <c:v>2.660034E6</c:v>
                </c:pt>
                <c:pt idx="91251">
                  <c:v>814636.0</c:v>
                </c:pt>
                <c:pt idx="91252">
                  <c:v>2.905566E6</c:v>
                </c:pt>
                <c:pt idx="91253">
                  <c:v>2.462271E6</c:v>
                </c:pt>
                <c:pt idx="91254">
                  <c:v>568587.0</c:v>
                </c:pt>
                <c:pt idx="91255">
                  <c:v>1.572693E6</c:v>
                </c:pt>
                <c:pt idx="91256">
                  <c:v>2.542564E6</c:v>
                </c:pt>
                <c:pt idx="91257">
                  <c:v>1.830997E6</c:v>
                </c:pt>
                <c:pt idx="91258">
                  <c:v>1.169924E6</c:v>
                </c:pt>
                <c:pt idx="91259">
                  <c:v>2.734093E6</c:v>
                </c:pt>
                <c:pt idx="91260">
                  <c:v>1.203005E6</c:v>
                </c:pt>
                <c:pt idx="91261">
                  <c:v>2.995763E6</c:v>
                </c:pt>
                <c:pt idx="91262">
                  <c:v>622585.0</c:v>
                </c:pt>
                <c:pt idx="91263">
                  <c:v>1.897057E6</c:v>
                </c:pt>
                <c:pt idx="91264">
                  <c:v>2.678763E6</c:v>
                </c:pt>
                <c:pt idx="91265">
                  <c:v>2.131022E6</c:v>
                </c:pt>
                <c:pt idx="91266">
                  <c:v>1.185066E6</c:v>
                </c:pt>
                <c:pt idx="91267">
                  <c:v>1.330145E6</c:v>
                </c:pt>
                <c:pt idx="91268">
                  <c:v>3.070092E6</c:v>
                </c:pt>
                <c:pt idx="91269">
                  <c:v>1.796523E6</c:v>
                </c:pt>
                <c:pt idx="91270">
                  <c:v>3.016823E6</c:v>
                </c:pt>
                <c:pt idx="91271">
                  <c:v>1.081922E6</c:v>
                </c:pt>
                <c:pt idx="91272">
                  <c:v>1.282066E6</c:v>
                </c:pt>
                <c:pt idx="91273">
                  <c:v>3.022921E6</c:v>
                </c:pt>
                <c:pt idx="91274">
                  <c:v>2.087798E6</c:v>
                </c:pt>
                <c:pt idx="91275">
                  <c:v>3.305036E6</c:v>
                </c:pt>
                <c:pt idx="91276">
                  <c:v>3.358875E6</c:v>
                </c:pt>
                <c:pt idx="91277">
                  <c:v>2.961053E6</c:v>
                </c:pt>
                <c:pt idx="91278">
                  <c:v>1.790167E6</c:v>
                </c:pt>
                <c:pt idx="91279">
                  <c:v>3.280687E6</c:v>
                </c:pt>
                <c:pt idx="91280">
                  <c:v>1.497114E6</c:v>
                </c:pt>
                <c:pt idx="91281">
                  <c:v>3.22413E6</c:v>
                </c:pt>
                <c:pt idx="91282">
                  <c:v>1.890335E6</c:v>
                </c:pt>
                <c:pt idx="91283">
                  <c:v>2.040255E6</c:v>
                </c:pt>
                <c:pt idx="91284">
                  <c:v>3.327257E6</c:v>
                </c:pt>
                <c:pt idx="91285">
                  <c:v>2.301705E6</c:v>
                </c:pt>
                <c:pt idx="91286">
                  <c:v>2.277649E6</c:v>
                </c:pt>
                <c:pt idx="91287">
                  <c:v>744998.0</c:v>
                </c:pt>
                <c:pt idx="91288">
                  <c:v>1.523503E6</c:v>
                </c:pt>
                <c:pt idx="91289">
                  <c:v>726742.0</c:v>
                </c:pt>
                <c:pt idx="91290">
                  <c:v>386699.0</c:v>
                </c:pt>
                <c:pt idx="91291">
                  <c:v>2.405923E6</c:v>
                </c:pt>
                <c:pt idx="91292">
                  <c:v>1.218391E6</c:v>
                </c:pt>
                <c:pt idx="91293">
                  <c:v>2.327964E6</c:v>
                </c:pt>
                <c:pt idx="91294">
                  <c:v>1.67491E6</c:v>
                </c:pt>
                <c:pt idx="91295">
                  <c:v>1.72334E6</c:v>
                </c:pt>
                <c:pt idx="91296">
                  <c:v>1.960951E6</c:v>
                </c:pt>
                <c:pt idx="91297">
                  <c:v>1.84619E6</c:v>
                </c:pt>
                <c:pt idx="91298">
                  <c:v>1.04898E6</c:v>
                </c:pt>
                <c:pt idx="91299">
                  <c:v>2.617632E6</c:v>
                </c:pt>
                <c:pt idx="91300">
                  <c:v>527435.0</c:v>
                </c:pt>
                <c:pt idx="91301">
                  <c:v>3.084461E6</c:v>
                </c:pt>
                <c:pt idx="91302">
                  <c:v>1.028671E6</c:v>
                </c:pt>
                <c:pt idx="91303">
                  <c:v>2.602364E6</c:v>
                </c:pt>
                <c:pt idx="91304">
                  <c:v>1.959405E6</c:v>
                </c:pt>
                <c:pt idx="91305">
                  <c:v>2.229007E6</c:v>
                </c:pt>
                <c:pt idx="91306">
                  <c:v>2.248455E6</c:v>
                </c:pt>
                <c:pt idx="91307">
                  <c:v>2.757581E6</c:v>
                </c:pt>
                <c:pt idx="91308">
                  <c:v>640048.0</c:v>
                </c:pt>
                <c:pt idx="91309">
                  <c:v>1.916579E6</c:v>
                </c:pt>
                <c:pt idx="91310">
                  <c:v>2.378991E6</c:v>
                </c:pt>
                <c:pt idx="91311">
                  <c:v>1.335872E6</c:v>
                </c:pt>
                <c:pt idx="91312">
                  <c:v>1.023378E6</c:v>
                </c:pt>
                <c:pt idx="91313">
                  <c:v>991253.0</c:v>
                </c:pt>
                <c:pt idx="91314">
                  <c:v>1.603546E6</c:v>
                </c:pt>
                <c:pt idx="91315">
                  <c:v>2.287015E6</c:v>
                </c:pt>
                <c:pt idx="91316">
                  <c:v>1.297889E6</c:v>
                </c:pt>
                <c:pt idx="91317">
                  <c:v>3.107029E6</c:v>
                </c:pt>
                <c:pt idx="91318">
                  <c:v>1.749824E6</c:v>
                </c:pt>
                <c:pt idx="91319">
                  <c:v>1.76316E6</c:v>
                </c:pt>
                <c:pt idx="91320">
                  <c:v>1.708742E6</c:v>
                </c:pt>
                <c:pt idx="91321">
                  <c:v>2.484584E6</c:v>
                </c:pt>
                <c:pt idx="91322">
                  <c:v>760017.0</c:v>
                </c:pt>
                <c:pt idx="91323">
                  <c:v>1.425393E6</c:v>
                </c:pt>
                <c:pt idx="91324">
                  <c:v>1.904487E6</c:v>
                </c:pt>
                <c:pt idx="91325">
                  <c:v>1.89304E6</c:v>
                </c:pt>
                <c:pt idx="91326">
                  <c:v>1.44213E6</c:v>
                </c:pt>
                <c:pt idx="91327">
                  <c:v>3.705321E6</c:v>
                </c:pt>
                <c:pt idx="91328">
                  <c:v>3.111088E6</c:v>
                </c:pt>
                <c:pt idx="91329">
                  <c:v>1.87637E6</c:v>
                </c:pt>
                <c:pt idx="91330">
                  <c:v>1.71067E6</c:v>
                </c:pt>
                <c:pt idx="91331">
                  <c:v>2.946708E6</c:v>
                </c:pt>
                <c:pt idx="91332">
                  <c:v>1.005378E6</c:v>
                </c:pt>
                <c:pt idx="91333">
                  <c:v>1.453354E6</c:v>
                </c:pt>
                <c:pt idx="91334">
                  <c:v>1.672322E6</c:v>
                </c:pt>
                <c:pt idx="91335">
                  <c:v>944397.0</c:v>
                </c:pt>
                <c:pt idx="91336">
                  <c:v>2.941499E6</c:v>
                </c:pt>
                <c:pt idx="91337">
                  <c:v>1.967808E6</c:v>
                </c:pt>
                <c:pt idx="91338">
                  <c:v>2.253733E6</c:v>
                </c:pt>
                <c:pt idx="91339">
                  <c:v>589441.0</c:v>
                </c:pt>
                <c:pt idx="91340">
                  <c:v>2.197865E6</c:v>
                </c:pt>
                <c:pt idx="91341">
                  <c:v>880219.0</c:v>
                </c:pt>
                <c:pt idx="91342">
                  <c:v>1.870839E6</c:v>
                </c:pt>
                <c:pt idx="91343">
                  <c:v>2.476321E6</c:v>
                </c:pt>
                <c:pt idx="91344">
                  <c:v>1.390713E6</c:v>
                </c:pt>
                <c:pt idx="91345">
                  <c:v>2.615393E6</c:v>
                </c:pt>
                <c:pt idx="91346">
                  <c:v>3.247834E6</c:v>
                </c:pt>
                <c:pt idx="91347">
                  <c:v>2.783814E6</c:v>
                </c:pt>
                <c:pt idx="91348">
                  <c:v>2.724736E6</c:v>
                </c:pt>
                <c:pt idx="91349">
                  <c:v>2.255808E6</c:v>
                </c:pt>
                <c:pt idx="91350">
                  <c:v>2.20688E6</c:v>
                </c:pt>
                <c:pt idx="91351">
                  <c:v>1.138375E6</c:v>
                </c:pt>
                <c:pt idx="91352">
                  <c:v>1.698156E6</c:v>
                </c:pt>
                <c:pt idx="91353">
                  <c:v>1.691257E6</c:v>
                </c:pt>
                <c:pt idx="91354">
                  <c:v>2.665579E6</c:v>
                </c:pt>
                <c:pt idx="91355">
                  <c:v>1.207698E6</c:v>
                </c:pt>
                <c:pt idx="91356">
                  <c:v>1.405799E6</c:v>
                </c:pt>
                <c:pt idx="91357">
                  <c:v>1.507641E6</c:v>
                </c:pt>
                <c:pt idx="91358">
                  <c:v>1.439433E6</c:v>
                </c:pt>
                <c:pt idx="91359">
                  <c:v>3.027888E6</c:v>
                </c:pt>
                <c:pt idx="91360">
                  <c:v>1.070096E6</c:v>
                </c:pt>
                <c:pt idx="91361">
                  <c:v>2.190753E6</c:v>
                </c:pt>
                <c:pt idx="91362">
                  <c:v>1.947913E6</c:v>
                </c:pt>
                <c:pt idx="91363">
                  <c:v>2.208115E6</c:v>
                </c:pt>
                <c:pt idx="91364">
                  <c:v>676831.0</c:v>
                </c:pt>
                <c:pt idx="91365">
                  <c:v>2.370537E6</c:v>
                </c:pt>
                <c:pt idx="91366">
                  <c:v>1.401232E6</c:v>
                </c:pt>
                <c:pt idx="91367">
                  <c:v>1.021778E6</c:v>
                </c:pt>
                <c:pt idx="91368">
                  <c:v>1.713353E6</c:v>
                </c:pt>
                <c:pt idx="91369">
                  <c:v>3.369353E6</c:v>
                </c:pt>
                <c:pt idx="91370">
                  <c:v>1.951823E6</c:v>
                </c:pt>
                <c:pt idx="91371">
                  <c:v>2.200707E6</c:v>
                </c:pt>
                <c:pt idx="91372">
                  <c:v>454039.0</c:v>
                </c:pt>
                <c:pt idx="91373">
                  <c:v>932534.0</c:v>
                </c:pt>
                <c:pt idx="91374">
                  <c:v>2.538765E6</c:v>
                </c:pt>
                <c:pt idx="91375">
                  <c:v>2.146756E6</c:v>
                </c:pt>
                <c:pt idx="91376">
                  <c:v>2.716565E6</c:v>
                </c:pt>
                <c:pt idx="91377">
                  <c:v>1.192512E6</c:v>
                </c:pt>
                <c:pt idx="91378">
                  <c:v>1.829744E6</c:v>
                </c:pt>
                <c:pt idx="91379">
                  <c:v>3.648684E6</c:v>
                </c:pt>
                <c:pt idx="91380">
                  <c:v>1.921529E6</c:v>
                </c:pt>
                <c:pt idx="91381">
                  <c:v>2.565431E6</c:v>
                </c:pt>
                <c:pt idx="91382">
                  <c:v>2.43128E6</c:v>
                </c:pt>
                <c:pt idx="91383">
                  <c:v>1.764933E6</c:v>
                </c:pt>
                <c:pt idx="91384">
                  <c:v>963250.0</c:v>
                </c:pt>
                <c:pt idx="91385">
                  <c:v>1.890466E6</c:v>
                </c:pt>
                <c:pt idx="91386">
                  <c:v>818037.0</c:v>
                </c:pt>
                <c:pt idx="91387">
                  <c:v>2.727213E6</c:v>
                </c:pt>
                <c:pt idx="91388">
                  <c:v>2.274202E6</c:v>
                </c:pt>
                <c:pt idx="91389">
                  <c:v>1.299836E6</c:v>
                </c:pt>
                <c:pt idx="91390">
                  <c:v>484369.0</c:v>
                </c:pt>
                <c:pt idx="91391">
                  <c:v>3.290654E6</c:v>
                </c:pt>
                <c:pt idx="91392">
                  <c:v>2.368862E6</c:v>
                </c:pt>
                <c:pt idx="91393">
                  <c:v>1.544169E6</c:v>
                </c:pt>
                <c:pt idx="91394">
                  <c:v>1.712992E6</c:v>
                </c:pt>
                <c:pt idx="91395">
                  <c:v>498433.0</c:v>
                </c:pt>
                <c:pt idx="91396">
                  <c:v>2.31536E6</c:v>
                </c:pt>
                <c:pt idx="91397">
                  <c:v>2.595608E6</c:v>
                </c:pt>
                <c:pt idx="91398">
                  <c:v>2.513519E6</c:v>
                </c:pt>
                <c:pt idx="91399">
                  <c:v>3.849692E6</c:v>
                </c:pt>
                <c:pt idx="91400">
                  <c:v>2.688781E6</c:v>
                </c:pt>
                <c:pt idx="91401">
                  <c:v>2.506881E6</c:v>
                </c:pt>
                <c:pt idx="91402">
                  <c:v>2.860391E6</c:v>
                </c:pt>
                <c:pt idx="91403">
                  <c:v>1.16636E6</c:v>
                </c:pt>
                <c:pt idx="91404">
                  <c:v>2.14491E6</c:v>
                </c:pt>
                <c:pt idx="91405">
                  <c:v>2.370358E6</c:v>
                </c:pt>
                <c:pt idx="91406">
                  <c:v>2.996274E6</c:v>
                </c:pt>
                <c:pt idx="91407">
                  <c:v>1.477781E6</c:v>
                </c:pt>
                <c:pt idx="91408">
                  <c:v>2.352318E6</c:v>
                </c:pt>
                <c:pt idx="91409">
                  <c:v>3.083474E6</c:v>
                </c:pt>
                <c:pt idx="91410">
                  <c:v>2.173721E6</c:v>
                </c:pt>
                <c:pt idx="91411">
                  <c:v>3.006147E6</c:v>
                </c:pt>
                <c:pt idx="91412">
                  <c:v>1.142754E6</c:v>
                </c:pt>
                <c:pt idx="91413">
                  <c:v>1.587634E6</c:v>
                </c:pt>
                <c:pt idx="91414">
                  <c:v>1.942881E6</c:v>
                </c:pt>
                <c:pt idx="91415">
                  <c:v>1.714596E6</c:v>
                </c:pt>
                <c:pt idx="91416">
                  <c:v>1.654481E6</c:v>
                </c:pt>
                <c:pt idx="91417">
                  <c:v>1.18899E6</c:v>
                </c:pt>
                <c:pt idx="91418">
                  <c:v>1.384212E6</c:v>
                </c:pt>
                <c:pt idx="91419">
                  <c:v>2.382298E6</c:v>
                </c:pt>
                <c:pt idx="91420">
                  <c:v>3.309977E6</c:v>
                </c:pt>
                <c:pt idx="91421">
                  <c:v>2.036326E6</c:v>
                </c:pt>
                <c:pt idx="91422">
                  <c:v>2.005846E6</c:v>
                </c:pt>
                <c:pt idx="91423">
                  <c:v>1.17601E6</c:v>
                </c:pt>
                <c:pt idx="91424">
                  <c:v>2.318506E6</c:v>
                </c:pt>
                <c:pt idx="91425">
                  <c:v>2.070988E6</c:v>
                </c:pt>
                <c:pt idx="91426">
                  <c:v>787034.0</c:v>
                </c:pt>
                <c:pt idx="91427">
                  <c:v>234565.0</c:v>
                </c:pt>
                <c:pt idx="91428">
                  <c:v>2.907862E6</c:v>
                </c:pt>
                <c:pt idx="91429">
                  <c:v>2.321597E6</c:v>
                </c:pt>
                <c:pt idx="91430">
                  <c:v>2.542875E6</c:v>
                </c:pt>
                <c:pt idx="91431">
                  <c:v>2.296397E6</c:v>
                </c:pt>
                <c:pt idx="91432">
                  <c:v>3.308577E6</c:v>
                </c:pt>
                <c:pt idx="91433">
                  <c:v>1.801102E6</c:v>
                </c:pt>
                <c:pt idx="91434">
                  <c:v>1.452801E6</c:v>
                </c:pt>
                <c:pt idx="91435">
                  <c:v>2.260059E6</c:v>
                </c:pt>
                <c:pt idx="91436">
                  <c:v>1.696662E6</c:v>
                </c:pt>
                <c:pt idx="91437">
                  <c:v>1.746583E6</c:v>
                </c:pt>
                <c:pt idx="91438">
                  <c:v>3.510819E6</c:v>
                </c:pt>
                <c:pt idx="91439">
                  <c:v>2.248105E6</c:v>
                </c:pt>
                <c:pt idx="91440">
                  <c:v>1.254603E6</c:v>
                </c:pt>
                <c:pt idx="91441">
                  <c:v>2.207216E6</c:v>
                </c:pt>
                <c:pt idx="91442">
                  <c:v>3.541247E6</c:v>
                </c:pt>
                <c:pt idx="91443">
                  <c:v>3.353871E6</c:v>
                </c:pt>
                <c:pt idx="91444">
                  <c:v>1.707023E6</c:v>
                </c:pt>
                <c:pt idx="91445">
                  <c:v>1.093526E6</c:v>
                </c:pt>
                <c:pt idx="91446">
                  <c:v>520406.0</c:v>
                </c:pt>
                <c:pt idx="91447">
                  <c:v>1.624043E6</c:v>
                </c:pt>
                <c:pt idx="91448">
                  <c:v>2.63471E6</c:v>
                </c:pt>
                <c:pt idx="91449">
                  <c:v>1.798016E6</c:v>
                </c:pt>
                <c:pt idx="91450">
                  <c:v>1.94242E6</c:v>
                </c:pt>
                <c:pt idx="91451">
                  <c:v>2.827903E6</c:v>
                </c:pt>
                <c:pt idx="91452">
                  <c:v>1.379495E6</c:v>
                </c:pt>
                <c:pt idx="91453">
                  <c:v>1.07904E6</c:v>
                </c:pt>
                <c:pt idx="91454">
                  <c:v>2.164123E6</c:v>
                </c:pt>
                <c:pt idx="91455">
                  <c:v>3.484675E6</c:v>
                </c:pt>
                <c:pt idx="91456">
                  <c:v>2.134383E6</c:v>
                </c:pt>
                <c:pt idx="91457">
                  <c:v>2.515408E6</c:v>
                </c:pt>
                <c:pt idx="91458">
                  <c:v>430018.0</c:v>
                </c:pt>
                <c:pt idx="91459">
                  <c:v>1.531621E6</c:v>
                </c:pt>
                <c:pt idx="91460">
                  <c:v>1.763237E6</c:v>
                </c:pt>
                <c:pt idx="91461">
                  <c:v>2.081653E6</c:v>
                </c:pt>
                <c:pt idx="91462">
                  <c:v>872093.0</c:v>
                </c:pt>
                <c:pt idx="91463">
                  <c:v>2.711289E6</c:v>
                </c:pt>
                <c:pt idx="91464">
                  <c:v>2.803073E6</c:v>
                </c:pt>
                <c:pt idx="91465">
                  <c:v>1.658015E6</c:v>
                </c:pt>
                <c:pt idx="91466">
                  <c:v>1.316317E6</c:v>
                </c:pt>
                <c:pt idx="91467">
                  <c:v>1.77755E6</c:v>
                </c:pt>
                <c:pt idx="91468">
                  <c:v>3.284844E6</c:v>
                </c:pt>
                <c:pt idx="91469">
                  <c:v>1.761327E6</c:v>
                </c:pt>
                <c:pt idx="91470">
                  <c:v>3.007475E6</c:v>
                </c:pt>
                <c:pt idx="91471">
                  <c:v>2.334999E6</c:v>
                </c:pt>
                <c:pt idx="91472">
                  <c:v>2.586877E6</c:v>
                </c:pt>
                <c:pt idx="91473">
                  <c:v>2.799908E6</c:v>
                </c:pt>
                <c:pt idx="91474">
                  <c:v>1.459102E6</c:v>
                </c:pt>
                <c:pt idx="91475">
                  <c:v>1.469626E6</c:v>
                </c:pt>
                <c:pt idx="91476">
                  <c:v>1.769271E6</c:v>
                </c:pt>
                <c:pt idx="91477">
                  <c:v>1.233208E6</c:v>
                </c:pt>
                <c:pt idx="91478">
                  <c:v>898034.0</c:v>
                </c:pt>
                <c:pt idx="91479">
                  <c:v>2.039691E6</c:v>
                </c:pt>
                <c:pt idx="91480">
                  <c:v>1.996342E6</c:v>
                </c:pt>
                <c:pt idx="91481">
                  <c:v>1.691762E6</c:v>
                </c:pt>
                <c:pt idx="91482">
                  <c:v>3.119337E6</c:v>
                </c:pt>
                <c:pt idx="91483">
                  <c:v>3.359453E6</c:v>
                </c:pt>
                <c:pt idx="91484">
                  <c:v>2.426717E6</c:v>
                </c:pt>
                <c:pt idx="91485">
                  <c:v>2.739522E6</c:v>
                </c:pt>
                <c:pt idx="91486">
                  <c:v>1.119718E6</c:v>
                </c:pt>
                <c:pt idx="91487">
                  <c:v>2.332978E6</c:v>
                </c:pt>
                <c:pt idx="91488">
                  <c:v>2.168225E6</c:v>
                </c:pt>
                <c:pt idx="91489">
                  <c:v>1.635121E6</c:v>
                </c:pt>
                <c:pt idx="91490">
                  <c:v>832754.0</c:v>
                </c:pt>
                <c:pt idx="91491">
                  <c:v>2.062405E6</c:v>
                </c:pt>
                <c:pt idx="91492">
                  <c:v>1.634255E6</c:v>
                </c:pt>
                <c:pt idx="91493">
                  <c:v>2.489569E6</c:v>
                </c:pt>
                <c:pt idx="91494">
                  <c:v>1.866647E6</c:v>
                </c:pt>
                <c:pt idx="91495">
                  <c:v>1.511426E6</c:v>
                </c:pt>
                <c:pt idx="91496">
                  <c:v>1.818431E6</c:v>
                </c:pt>
                <c:pt idx="91497">
                  <c:v>2.964379E6</c:v>
                </c:pt>
                <c:pt idx="91498">
                  <c:v>2.813011E6</c:v>
                </c:pt>
                <c:pt idx="91499">
                  <c:v>2.191382E6</c:v>
                </c:pt>
                <c:pt idx="91500">
                  <c:v>1.267527E6</c:v>
                </c:pt>
                <c:pt idx="91501">
                  <c:v>1.652557E6</c:v>
                </c:pt>
                <c:pt idx="91502">
                  <c:v>2.103343E6</c:v>
                </c:pt>
                <c:pt idx="91503">
                  <c:v>2.01691E6</c:v>
                </c:pt>
                <c:pt idx="91504">
                  <c:v>981328.0</c:v>
                </c:pt>
                <c:pt idx="91505">
                  <c:v>2.180701E6</c:v>
                </c:pt>
                <c:pt idx="91506">
                  <c:v>2.400141E6</c:v>
                </c:pt>
                <c:pt idx="91507">
                  <c:v>2.351679E6</c:v>
                </c:pt>
                <c:pt idx="91508">
                  <c:v>1.89402E6</c:v>
                </c:pt>
                <c:pt idx="91509">
                  <c:v>1.511179E6</c:v>
                </c:pt>
                <c:pt idx="91510">
                  <c:v>2.436466E6</c:v>
                </c:pt>
                <c:pt idx="91511">
                  <c:v>3.820674E6</c:v>
                </c:pt>
                <c:pt idx="91512">
                  <c:v>1.947044E6</c:v>
                </c:pt>
                <c:pt idx="91513">
                  <c:v>2.79088E6</c:v>
                </c:pt>
                <c:pt idx="91514">
                  <c:v>1.562827E6</c:v>
                </c:pt>
                <c:pt idx="91515">
                  <c:v>2.154852E6</c:v>
                </c:pt>
                <c:pt idx="91516">
                  <c:v>3.353569E6</c:v>
                </c:pt>
                <c:pt idx="91517">
                  <c:v>3.316599E6</c:v>
                </c:pt>
                <c:pt idx="91518">
                  <c:v>2.255151E6</c:v>
                </c:pt>
                <c:pt idx="91519">
                  <c:v>1.225323E6</c:v>
                </c:pt>
                <c:pt idx="91520">
                  <c:v>2.218851E6</c:v>
                </c:pt>
                <c:pt idx="91521">
                  <c:v>2.21299E6</c:v>
                </c:pt>
                <c:pt idx="91522">
                  <c:v>1.080029E6</c:v>
                </c:pt>
                <c:pt idx="91523">
                  <c:v>2.024058E6</c:v>
                </c:pt>
                <c:pt idx="91524">
                  <c:v>3.116998E6</c:v>
                </c:pt>
                <c:pt idx="91525">
                  <c:v>2.981946E6</c:v>
                </c:pt>
                <c:pt idx="91526">
                  <c:v>756479.0</c:v>
                </c:pt>
                <c:pt idx="91527">
                  <c:v>1.424294E6</c:v>
                </c:pt>
                <c:pt idx="91528">
                  <c:v>1.957789E6</c:v>
                </c:pt>
                <c:pt idx="91529">
                  <c:v>1.965125E6</c:v>
                </c:pt>
                <c:pt idx="91530">
                  <c:v>1.917974E6</c:v>
                </c:pt>
                <c:pt idx="91531">
                  <c:v>1.85115E6</c:v>
                </c:pt>
                <c:pt idx="91532">
                  <c:v>1.162757E6</c:v>
                </c:pt>
                <c:pt idx="91533">
                  <c:v>2.75708E6</c:v>
                </c:pt>
                <c:pt idx="91534">
                  <c:v>1.010171E6</c:v>
                </c:pt>
                <c:pt idx="91535">
                  <c:v>1.104877E6</c:v>
                </c:pt>
                <c:pt idx="91536">
                  <c:v>1.713859E6</c:v>
                </c:pt>
                <c:pt idx="91537">
                  <c:v>2.50453E6</c:v>
                </c:pt>
                <c:pt idx="91538">
                  <c:v>1.281588E6</c:v>
                </c:pt>
                <c:pt idx="91539">
                  <c:v>1.917893E6</c:v>
                </c:pt>
                <c:pt idx="91540">
                  <c:v>3.427303E6</c:v>
                </c:pt>
                <c:pt idx="91541">
                  <c:v>847987.0</c:v>
                </c:pt>
                <c:pt idx="91542">
                  <c:v>2.421104E6</c:v>
                </c:pt>
                <c:pt idx="91543">
                  <c:v>2.858932E6</c:v>
                </c:pt>
                <c:pt idx="91544">
                  <c:v>1.62342E6</c:v>
                </c:pt>
                <c:pt idx="91545">
                  <c:v>2.647954E6</c:v>
                </c:pt>
                <c:pt idx="91546">
                  <c:v>3.309908E6</c:v>
                </c:pt>
                <c:pt idx="91547">
                  <c:v>1.219636E6</c:v>
                </c:pt>
                <c:pt idx="91548">
                  <c:v>2.312012E6</c:v>
                </c:pt>
                <c:pt idx="91549">
                  <c:v>1.180756E6</c:v>
                </c:pt>
                <c:pt idx="91550">
                  <c:v>2.051655E6</c:v>
                </c:pt>
                <c:pt idx="91551">
                  <c:v>3.138963E6</c:v>
                </c:pt>
                <c:pt idx="91552">
                  <c:v>3.26504E6</c:v>
                </c:pt>
                <c:pt idx="91553">
                  <c:v>2.975072E6</c:v>
                </c:pt>
                <c:pt idx="91554">
                  <c:v>2.389348E6</c:v>
                </c:pt>
                <c:pt idx="91555">
                  <c:v>2.451823E6</c:v>
                </c:pt>
                <c:pt idx="91556">
                  <c:v>1.418787E6</c:v>
                </c:pt>
                <c:pt idx="91557">
                  <c:v>2.983603E6</c:v>
                </c:pt>
                <c:pt idx="91558">
                  <c:v>1.908462E6</c:v>
                </c:pt>
                <c:pt idx="91559">
                  <c:v>3.031765E6</c:v>
                </c:pt>
                <c:pt idx="91560">
                  <c:v>3.497566E6</c:v>
                </c:pt>
                <c:pt idx="91561">
                  <c:v>2.635925E6</c:v>
                </c:pt>
                <c:pt idx="91562">
                  <c:v>2.657369E6</c:v>
                </c:pt>
                <c:pt idx="91563">
                  <c:v>2.723032E6</c:v>
                </c:pt>
                <c:pt idx="91564">
                  <c:v>2.048062E6</c:v>
                </c:pt>
                <c:pt idx="91565">
                  <c:v>2.212479E6</c:v>
                </c:pt>
                <c:pt idx="91566">
                  <c:v>2.393378E6</c:v>
                </c:pt>
                <c:pt idx="91567">
                  <c:v>3.40422E6</c:v>
                </c:pt>
                <c:pt idx="91568">
                  <c:v>2.710138E6</c:v>
                </c:pt>
                <c:pt idx="91569">
                  <c:v>1.277994E6</c:v>
                </c:pt>
                <c:pt idx="91570">
                  <c:v>2.408435E6</c:v>
                </c:pt>
                <c:pt idx="91571">
                  <c:v>1.966582E6</c:v>
                </c:pt>
                <c:pt idx="91572">
                  <c:v>2.397527E6</c:v>
                </c:pt>
                <c:pt idx="91573">
                  <c:v>1.038258E6</c:v>
                </c:pt>
                <c:pt idx="91574">
                  <c:v>992491.0</c:v>
                </c:pt>
                <c:pt idx="91575">
                  <c:v>2.846743E6</c:v>
                </c:pt>
                <c:pt idx="91576">
                  <c:v>968342.0</c:v>
                </c:pt>
                <c:pt idx="91577">
                  <c:v>2.269229E6</c:v>
                </c:pt>
                <c:pt idx="91578">
                  <c:v>1.096221E6</c:v>
                </c:pt>
                <c:pt idx="91579">
                  <c:v>2.387065E6</c:v>
                </c:pt>
                <c:pt idx="91580">
                  <c:v>913412.0</c:v>
                </c:pt>
                <c:pt idx="91581">
                  <c:v>2.750837E6</c:v>
                </c:pt>
                <c:pt idx="91582">
                  <c:v>1.436981E6</c:v>
                </c:pt>
                <c:pt idx="91583">
                  <c:v>2.589625E6</c:v>
                </c:pt>
                <c:pt idx="91584">
                  <c:v>985578.0</c:v>
                </c:pt>
                <c:pt idx="91585">
                  <c:v>1.57997E6</c:v>
                </c:pt>
                <c:pt idx="91586">
                  <c:v>2.319853E6</c:v>
                </c:pt>
                <c:pt idx="91587">
                  <c:v>3.666823E6</c:v>
                </c:pt>
                <c:pt idx="91588">
                  <c:v>1.854554E6</c:v>
                </c:pt>
                <c:pt idx="91589">
                  <c:v>3.27199E6</c:v>
                </c:pt>
                <c:pt idx="91590">
                  <c:v>818862.0</c:v>
                </c:pt>
                <c:pt idx="91591">
                  <c:v>1.719993E6</c:v>
                </c:pt>
                <c:pt idx="91592">
                  <c:v>3.48916E6</c:v>
                </c:pt>
                <c:pt idx="91593">
                  <c:v>1.075245E6</c:v>
                </c:pt>
                <c:pt idx="91594">
                  <c:v>2.247586E6</c:v>
                </c:pt>
                <c:pt idx="91595">
                  <c:v>3.016971E6</c:v>
                </c:pt>
                <c:pt idx="91596">
                  <c:v>1.575909E6</c:v>
                </c:pt>
                <c:pt idx="91597">
                  <c:v>3.214826E6</c:v>
                </c:pt>
                <c:pt idx="91598">
                  <c:v>2.75976E6</c:v>
                </c:pt>
                <c:pt idx="91599">
                  <c:v>1.38149E6</c:v>
                </c:pt>
                <c:pt idx="91600">
                  <c:v>1.522939E6</c:v>
                </c:pt>
                <c:pt idx="91601">
                  <c:v>1.740456E6</c:v>
                </c:pt>
                <c:pt idx="91602">
                  <c:v>1.600077E6</c:v>
                </c:pt>
                <c:pt idx="91603">
                  <c:v>2.563606E6</c:v>
                </c:pt>
                <c:pt idx="91604">
                  <c:v>2.483844E6</c:v>
                </c:pt>
                <c:pt idx="91605">
                  <c:v>1.642572E6</c:v>
                </c:pt>
                <c:pt idx="91606">
                  <c:v>1.26391E6</c:v>
                </c:pt>
                <c:pt idx="91607">
                  <c:v>1.987164E6</c:v>
                </c:pt>
                <c:pt idx="91608">
                  <c:v>1.219213E6</c:v>
                </c:pt>
                <c:pt idx="91609">
                  <c:v>535252.0</c:v>
                </c:pt>
                <c:pt idx="91610">
                  <c:v>2.135433E6</c:v>
                </c:pt>
                <c:pt idx="91611">
                  <c:v>3.629919E6</c:v>
                </c:pt>
                <c:pt idx="91612">
                  <c:v>1.186129E6</c:v>
                </c:pt>
                <c:pt idx="91613">
                  <c:v>1.650609E6</c:v>
                </c:pt>
                <c:pt idx="91614">
                  <c:v>1.022624E6</c:v>
                </c:pt>
                <c:pt idx="91615">
                  <c:v>882926.0</c:v>
                </c:pt>
                <c:pt idx="91616">
                  <c:v>3.082958E6</c:v>
                </c:pt>
                <c:pt idx="91617">
                  <c:v>2.460344E6</c:v>
                </c:pt>
                <c:pt idx="91618">
                  <c:v>3.28472E6</c:v>
                </c:pt>
                <c:pt idx="91619">
                  <c:v>1.777204E6</c:v>
                </c:pt>
                <c:pt idx="91620">
                  <c:v>1.863358E6</c:v>
                </c:pt>
                <c:pt idx="91621">
                  <c:v>1.60111E6</c:v>
                </c:pt>
                <c:pt idx="91622">
                  <c:v>2.811369E6</c:v>
                </c:pt>
                <c:pt idx="91623">
                  <c:v>2.273191E6</c:v>
                </c:pt>
                <c:pt idx="91624">
                  <c:v>833739.0</c:v>
                </c:pt>
                <c:pt idx="91625">
                  <c:v>174006.0</c:v>
                </c:pt>
                <c:pt idx="91626">
                  <c:v>3.453777E6</c:v>
                </c:pt>
                <c:pt idx="91627">
                  <c:v>2.643939E6</c:v>
                </c:pt>
                <c:pt idx="91628">
                  <c:v>1.574823E6</c:v>
                </c:pt>
                <c:pt idx="91629">
                  <c:v>2.342912E6</c:v>
                </c:pt>
                <c:pt idx="91630">
                  <c:v>3.030338E6</c:v>
                </c:pt>
                <c:pt idx="91631">
                  <c:v>2.778133E6</c:v>
                </c:pt>
                <c:pt idx="91632">
                  <c:v>3.889365E6</c:v>
                </c:pt>
                <c:pt idx="91633">
                  <c:v>3.723549E6</c:v>
                </c:pt>
                <c:pt idx="91634">
                  <c:v>2.048533E6</c:v>
                </c:pt>
                <c:pt idx="91635">
                  <c:v>2.581795E6</c:v>
                </c:pt>
                <c:pt idx="91636">
                  <c:v>3.038717E6</c:v>
                </c:pt>
                <c:pt idx="91637">
                  <c:v>3.554338E6</c:v>
                </c:pt>
                <c:pt idx="91638">
                  <c:v>2.951748E6</c:v>
                </c:pt>
                <c:pt idx="91639">
                  <c:v>1.825399E6</c:v>
                </c:pt>
                <c:pt idx="91640">
                  <c:v>2.385231E6</c:v>
                </c:pt>
                <c:pt idx="91641">
                  <c:v>1.627125E6</c:v>
                </c:pt>
                <c:pt idx="91642">
                  <c:v>2.432636E6</c:v>
                </c:pt>
                <c:pt idx="91643">
                  <c:v>1.86355E6</c:v>
                </c:pt>
                <c:pt idx="91644">
                  <c:v>855821.0</c:v>
                </c:pt>
                <c:pt idx="91645">
                  <c:v>1.921443E6</c:v>
                </c:pt>
                <c:pt idx="91646">
                  <c:v>1.352909E6</c:v>
                </c:pt>
                <c:pt idx="91647">
                  <c:v>761294.0</c:v>
                </c:pt>
                <c:pt idx="91648">
                  <c:v>2.580551E6</c:v>
                </c:pt>
                <c:pt idx="91649">
                  <c:v>1.165741E6</c:v>
                </c:pt>
                <c:pt idx="91650">
                  <c:v>2.792408E6</c:v>
                </c:pt>
                <c:pt idx="91651">
                  <c:v>1.437608E6</c:v>
                </c:pt>
                <c:pt idx="91652">
                  <c:v>844701.0</c:v>
                </c:pt>
                <c:pt idx="91653">
                  <c:v>3.24782E6</c:v>
                </c:pt>
                <c:pt idx="91654">
                  <c:v>1.651029E6</c:v>
                </c:pt>
                <c:pt idx="91655">
                  <c:v>1.203405E6</c:v>
                </c:pt>
                <c:pt idx="91656">
                  <c:v>1.142078E6</c:v>
                </c:pt>
                <c:pt idx="91657">
                  <c:v>2.117195E6</c:v>
                </c:pt>
                <c:pt idx="91658">
                  <c:v>2.864755E6</c:v>
                </c:pt>
                <c:pt idx="91659">
                  <c:v>1.645231E6</c:v>
                </c:pt>
                <c:pt idx="91660">
                  <c:v>2.148629E6</c:v>
                </c:pt>
                <c:pt idx="91661">
                  <c:v>1.307391E6</c:v>
                </c:pt>
                <c:pt idx="91662">
                  <c:v>2.98277E6</c:v>
                </c:pt>
                <c:pt idx="91663">
                  <c:v>3.153969E6</c:v>
                </c:pt>
                <c:pt idx="91664">
                  <c:v>1.279749E6</c:v>
                </c:pt>
                <c:pt idx="91665">
                  <c:v>742159.0</c:v>
                </c:pt>
                <c:pt idx="91666">
                  <c:v>2.422584E6</c:v>
                </c:pt>
                <c:pt idx="91667">
                  <c:v>1.154444E6</c:v>
                </c:pt>
                <c:pt idx="91668">
                  <c:v>1.297877E6</c:v>
                </c:pt>
                <c:pt idx="91669">
                  <c:v>2.135681E6</c:v>
                </c:pt>
                <c:pt idx="91670">
                  <c:v>2.410262E6</c:v>
                </c:pt>
                <c:pt idx="91671">
                  <c:v>2.322767E6</c:v>
                </c:pt>
                <c:pt idx="91672">
                  <c:v>1.49842E6</c:v>
                </c:pt>
                <c:pt idx="91673">
                  <c:v>1.164047E6</c:v>
                </c:pt>
                <c:pt idx="91674">
                  <c:v>115487.0</c:v>
                </c:pt>
                <c:pt idx="91675">
                  <c:v>2.438448E6</c:v>
                </c:pt>
                <c:pt idx="91676">
                  <c:v>915988.0</c:v>
                </c:pt>
                <c:pt idx="91677">
                  <c:v>3.222427E6</c:v>
                </c:pt>
                <c:pt idx="91678">
                  <c:v>2.814667E6</c:v>
                </c:pt>
                <c:pt idx="91679">
                  <c:v>2.570464E6</c:v>
                </c:pt>
                <c:pt idx="91680">
                  <c:v>2.493215E6</c:v>
                </c:pt>
                <c:pt idx="91681">
                  <c:v>1.4195E6</c:v>
                </c:pt>
                <c:pt idx="91682">
                  <c:v>1.471292E6</c:v>
                </c:pt>
                <c:pt idx="91683">
                  <c:v>3.508684E6</c:v>
                </c:pt>
                <c:pt idx="91684">
                  <c:v>1.234207E6</c:v>
                </c:pt>
                <c:pt idx="91685">
                  <c:v>728734.0</c:v>
                </c:pt>
                <c:pt idx="91686">
                  <c:v>1.065961E6</c:v>
                </c:pt>
                <c:pt idx="91687">
                  <c:v>3.261895E6</c:v>
                </c:pt>
                <c:pt idx="91688">
                  <c:v>514576.0</c:v>
                </c:pt>
                <c:pt idx="91689">
                  <c:v>1.493127E6</c:v>
                </c:pt>
                <c:pt idx="91690">
                  <c:v>2.864354E6</c:v>
                </c:pt>
                <c:pt idx="91691">
                  <c:v>1.898555E6</c:v>
                </c:pt>
                <c:pt idx="91692">
                  <c:v>1.138868E6</c:v>
                </c:pt>
                <c:pt idx="91693">
                  <c:v>3.147017E6</c:v>
                </c:pt>
                <c:pt idx="91694">
                  <c:v>2.485905E6</c:v>
                </c:pt>
                <c:pt idx="91695">
                  <c:v>903197.0</c:v>
                </c:pt>
                <c:pt idx="91696">
                  <c:v>338479.0</c:v>
                </c:pt>
                <c:pt idx="91697">
                  <c:v>2.758938E6</c:v>
                </c:pt>
                <c:pt idx="91698">
                  <c:v>1.194599E6</c:v>
                </c:pt>
                <c:pt idx="91699">
                  <c:v>1.23689E6</c:v>
                </c:pt>
                <c:pt idx="91700">
                  <c:v>828182.0</c:v>
                </c:pt>
                <c:pt idx="91701">
                  <c:v>2.678288E6</c:v>
                </c:pt>
                <c:pt idx="91702">
                  <c:v>3.448756E6</c:v>
                </c:pt>
                <c:pt idx="91703">
                  <c:v>3.882315E6</c:v>
                </c:pt>
                <c:pt idx="91704">
                  <c:v>2.936873E6</c:v>
                </c:pt>
                <c:pt idx="91705">
                  <c:v>1.189525E6</c:v>
                </c:pt>
                <c:pt idx="91706">
                  <c:v>2.779853E6</c:v>
                </c:pt>
                <c:pt idx="91707">
                  <c:v>2.137072E6</c:v>
                </c:pt>
                <c:pt idx="91708">
                  <c:v>2.23044E6</c:v>
                </c:pt>
                <c:pt idx="91709">
                  <c:v>2.03932E6</c:v>
                </c:pt>
                <c:pt idx="91710">
                  <c:v>2.172722E6</c:v>
                </c:pt>
                <c:pt idx="91711">
                  <c:v>1.348639E6</c:v>
                </c:pt>
                <c:pt idx="91712">
                  <c:v>2.407978E6</c:v>
                </c:pt>
                <c:pt idx="91713">
                  <c:v>2.419775E6</c:v>
                </c:pt>
                <c:pt idx="91714">
                  <c:v>2.859266E6</c:v>
                </c:pt>
                <c:pt idx="91715">
                  <c:v>765835.0</c:v>
                </c:pt>
                <c:pt idx="91716">
                  <c:v>1.385523E6</c:v>
                </c:pt>
                <c:pt idx="91717">
                  <c:v>3.123851E6</c:v>
                </c:pt>
                <c:pt idx="91718">
                  <c:v>1.704628E6</c:v>
                </c:pt>
                <c:pt idx="91719">
                  <c:v>2.37803E6</c:v>
                </c:pt>
                <c:pt idx="91720">
                  <c:v>2.849019E6</c:v>
                </c:pt>
                <c:pt idx="91721">
                  <c:v>2.067974E6</c:v>
                </c:pt>
                <c:pt idx="91722">
                  <c:v>1.402246E6</c:v>
                </c:pt>
                <c:pt idx="91723">
                  <c:v>1.315632E6</c:v>
                </c:pt>
                <c:pt idx="91724">
                  <c:v>2.360737E6</c:v>
                </c:pt>
                <c:pt idx="91725">
                  <c:v>1.857724E6</c:v>
                </c:pt>
                <c:pt idx="91726">
                  <c:v>848471.0</c:v>
                </c:pt>
                <c:pt idx="91727">
                  <c:v>1.50134E6</c:v>
                </c:pt>
                <c:pt idx="91728">
                  <c:v>1.151225E6</c:v>
                </c:pt>
                <c:pt idx="91729">
                  <c:v>3.046322E6</c:v>
                </c:pt>
                <c:pt idx="91730">
                  <c:v>2.482145E6</c:v>
                </c:pt>
                <c:pt idx="91731">
                  <c:v>1.373111E6</c:v>
                </c:pt>
                <c:pt idx="91732">
                  <c:v>3.727888E6</c:v>
                </c:pt>
                <c:pt idx="91733">
                  <c:v>1.720276E6</c:v>
                </c:pt>
                <c:pt idx="91734">
                  <c:v>3.491432E6</c:v>
                </c:pt>
                <c:pt idx="91735">
                  <c:v>2.19135E6</c:v>
                </c:pt>
                <c:pt idx="91736">
                  <c:v>3.275037E6</c:v>
                </c:pt>
                <c:pt idx="91737">
                  <c:v>2.612373E6</c:v>
                </c:pt>
                <c:pt idx="91738">
                  <c:v>3.786539E6</c:v>
                </c:pt>
                <c:pt idx="91739">
                  <c:v>2.131303E6</c:v>
                </c:pt>
                <c:pt idx="91740">
                  <c:v>1.294639E6</c:v>
                </c:pt>
                <c:pt idx="91741">
                  <c:v>833669.0</c:v>
                </c:pt>
                <c:pt idx="91742">
                  <c:v>2.765831E6</c:v>
                </c:pt>
                <c:pt idx="91743">
                  <c:v>2.535816E6</c:v>
                </c:pt>
                <c:pt idx="91744">
                  <c:v>2.475857E6</c:v>
                </c:pt>
                <c:pt idx="91745">
                  <c:v>3.413646E6</c:v>
                </c:pt>
                <c:pt idx="91746">
                  <c:v>2.506947E6</c:v>
                </c:pt>
                <c:pt idx="91747">
                  <c:v>2.140045E6</c:v>
                </c:pt>
                <c:pt idx="91748">
                  <c:v>3.114893E6</c:v>
                </c:pt>
                <c:pt idx="91749">
                  <c:v>611362.0</c:v>
                </c:pt>
                <c:pt idx="91750">
                  <c:v>2.019847E6</c:v>
                </c:pt>
                <c:pt idx="91751">
                  <c:v>2.772035E6</c:v>
                </c:pt>
                <c:pt idx="91752">
                  <c:v>2.821694E6</c:v>
                </c:pt>
                <c:pt idx="91753">
                  <c:v>877272.0</c:v>
                </c:pt>
                <c:pt idx="91754">
                  <c:v>356322.0</c:v>
                </c:pt>
                <c:pt idx="91755">
                  <c:v>2.971945E6</c:v>
                </c:pt>
                <c:pt idx="91756">
                  <c:v>3.490129E6</c:v>
                </c:pt>
                <c:pt idx="91757">
                  <c:v>1.119938E6</c:v>
                </c:pt>
                <c:pt idx="91758">
                  <c:v>3.14715E6</c:v>
                </c:pt>
                <c:pt idx="91759">
                  <c:v>2.31692E6</c:v>
                </c:pt>
                <c:pt idx="91760">
                  <c:v>2.042271E6</c:v>
                </c:pt>
                <c:pt idx="91761">
                  <c:v>1.028926E6</c:v>
                </c:pt>
                <c:pt idx="91762">
                  <c:v>2.408713E6</c:v>
                </c:pt>
                <c:pt idx="91763">
                  <c:v>2.74131E6</c:v>
                </c:pt>
                <c:pt idx="91764">
                  <c:v>2.043422E6</c:v>
                </c:pt>
                <c:pt idx="91765">
                  <c:v>2.261469E6</c:v>
                </c:pt>
                <c:pt idx="91766">
                  <c:v>1.824299E6</c:v>
                </c:pt>
                <c:pt idx="91767">
                  <c:v>2.898858E6</c:v>
                </c:pt>
                <c:pt idx="91768">
                  <c:v>3.100694E6</c:v>
                </c:pt>
                <c:pt idx="91769">
                  <c:v>578750.0</c:v>
                </c:pt>
                <c:pt idx="91770">
                  <c:v>1.19131E6</c:v>
                </c:pt>
                <c:pt idx="91771">
                  <c:v>3.361838E6</c:v>
                </c:pt>
                <c:pt idx="91772">
                  <c:v>2.805859E6</c:v>
                </c:pt>
                <c:pt idx="91773">
                  <c:v>2.305577E6</c:v>
                </c:pt>
                <c:pt idx="91774">
                  <c:v>763787.0</c:v>
                </c:pt>
                <c:pt idx="91775">
                  <c:v>3.66484E6</c:v>
                </c:pt>
                <c:pt idx="91776">
                  <c:v>700865.0</c:v>
                </c:pt>
                <c:pt idx="91777">
                  <c:v>2.303756E6</c:v>
                </c:pt>
                <c:pt idx="91778">
                  <c:v>2.60506E6</c:v>
                </c:pt>
                <c:pt idx="91779">
                  <c:v>2.084711E6</c:v>
                </c:pt>
                <c:pt idx="91780">
                  <c:v>1.566883E6</c:v>
                </c:pt>
                <c:pt idx="91781">
                  <c:v>2.596489E6</c:v>
                </c:pt>
                <c:pt idx="91782">
                  <c:v>2.792338E6</c:v>
                </c:pt>
                <c:pt idx="91783">
                  <c:v>2.066046E6</c:v>
                </c:pt>
                <c:pt idx="91784">
                  <c:v>2.919882E6</c:v>
                </c:pt>
                <c:pt idx="91785">
                  <c:v>1.730315E6</c:v>
                </c:pt>
                <c:pt idx="91786">
                  <c:v>2.000215E6</c:v>
                </c:pt>
                <c:pt idx="91787">
                  <c:v>2.717271E6</c:v>
                </c:pt>
                <c:pt idx="91788">
                  <c:v>2.27125E6</c:v>
                </c:pt>
                <c:pt idx="91789">
                  <c:v>2.365445E6</c:v>
                </c:pt>
                <c:pt idx="91790">
                  <c:v>2.562424E6</c:v>
                </c:pt>
                <c:pt idx="91791">
                  <c:v>2.672129E6</c:v>
                </c:pt>
                <c:pt idx="91792">
                  <c:v>606617.0</c:v>
                </c:pt>
                <c:pt idx="91793">
                  <c:v>2.309554E6</c:v>
                </c:pt>
                <c:pt idx="91794">
                  <c:v>1.473263E6</c:v>
                </c:pt>
                <c:pt idx="91795">
                  <c:v>3.141398E6</c:v>
                </c:pt>
                <c:pt idx="91796">
                  <c:v>2.918568E6</c:v>
                </c:pt>
                <c:pt idx="91797">
                  <c:v>3.176878E6</c:v>
                </c:pt>
                <c:pt idx="91798">
                  <c:v>430213.0</c:v>
                </c:pt>
                <c:pt idx="91799">
                  <c:v>3.554282E6</c:v>
                </c:pt>
                <c:pt idx="91800">
                  <c:v>1.756555E6</c:v>
                </c:pt>
                <c:pt idx="91801">
                  <c:v>899420.0</c:v>
                </c:pt>
                <c:pt idx="91802">
                  <c:v>1.244188E6</c:v>
                </c:pt>
                <c:pt idx="91803">
                  <c:v>1.668152E6</c:v>
                </c:pt>
                <c:pt idx="91804">
                  <c:v>1.933972E6</c:v>
                </c:pt>
                <c:pt idx="91805">
                  <c:v>1.379614E6</c:v>
                </c:pt>
                <c:pt idx="91806">
                  <c:v>1.539987E6</c:v>
                </c:pt>
                <c:pt idx="91807">
                  <c:v>1.220064E6</c:v>
                </c:pt>
                <c:pt idx="91808">
                  <c:v>1.887102E6</c:v>
                </c:pt>
                <c:pt idx="91809">
                  <c:v>3.370135E6</c:v>
                </c:pt>
                <c:pt idx="91810">
                  <c:v>2.764822E6</c:v>
                </c:pt>
                <c:pt idx="91811">
                  <c:v>1.845913E6</c:v>
                </c:pt>
                <c:pt idx="91812">
                  <c:v>1.569379E6</c:v>
                </c:pt>
                <c:pt idx="91813">
                  <c:v>2.193723E6</c:v>
                </c:pt>
                <c:pt idx="91814">
                  <c:v>3.002348E6</c:v>
                </c:pt>
                <c:pt idx="91815">
                  <c:v>1.290483E6</c:v>
                </c:pt>
                <c:pt idx="91816">
                  <c:v>1.767124E6</c:v>
                </c:pt>
                <c:pt idx="91817">
                  <c:v>2.469276E6</c:v>
                </c:pt>
                <c:pt idx="91818">
                  <c:v>1.154664E6</c:v>
                </c:pt>
                <c:pt idx="91819">
                  <c:v>1.051831E6</c:v>
                </c:pt>
                <c:pt idx="91820">
                  <c:v>1.36478E6</c:v>
                </c:pt>
                <c:pt idx="91821">
                  <c:v>2.033396E6</c:v>
                </c:pt>
                <c:pt idx="91822">
                  <c:v>2.285395E6</c:v>
                </c:pt>
                <c:pt idx="91823">
                  <c:v>2.194355E6</c:v>
                </c:pt>
                <c:pt idx="91824">
                  <c:v>2.942308E6</c:v>
                </c:pt>
                <c:pt idx="91825">
                  <c:v>657052.0</c:v>
                </c:pt>
                <c:pt idx="91826">
                  <c:v>2.312869E6</c:v>
                </c:pt>
                <c:pt idx="91827">
                  <c:v>2.840523E6</c:v>
                </c:pt>
                <c:pt idx="91828">
                  <c:v>483114.0</c:v>
                </c:pt>
                <c:pt idx="91829">
                  <c:v>3.396884E6</c:v>
                </c:pt>
                <c:pt idx="91830">
                  <c:v>1.879794E6</c:v>
                </c:pt>
                <c:pt idx="91831">
                  <c:v>1.854817E6</c:v>
                </c:pt>
                <c:pt idx="91832">
                  <c:v>2.571496E6</c:v>
                </c:pt>
                <c:pt idx="91833">
                  <c:v>2.661202E6</c:v>
                </c:pt>
                <c:pt idx="91834">
                  <c:v>1.646718E6</c:v>
                </c:pt>
                <c:pt idx="91835">
                  <c:v>2.886243E6</c:v>
                </c:pt>
                <c:pt idx="91836">
                  <c:v>2.055183E6</c:v>
                </c:pt>
                <c:pt idx="91837">
                  <c:v>1.578081E6</c:v>
                </c:pt>
                <c:pt idx="91838">
                  <c:v>1.974416E6</c:v>
                </c:pt>
                <c:pt idx="91839">
                  <c:v>2.453193E6</c:v>
                </c:pt>
                <c:pt idx="91840">
                  <c:v>1.122438E6</c:v>
                </c:pt>
                <c:pt idx="91841">
                  <c:v>1.532499E6</c:v>
                </c:pt>
                <c:pt idx="91842">
                  <c:v>1.434686E6</c:v>
                </c:pt>
                <c:pt idx="91843">
                  <c:v>3.17232E6</c:v>
                </c:pt>
                <c:pt idx="91844">
                  <c:v>3.266934E6</c:v>
                </c:pt>
                <c:pt idx="91845">
                  <c:v>1.836553E6</c:v>
                </c:pt>
                <c:pt idx="91846">
                  <c:v>2.141933E6</c:v>
                </c:pt>
                <c:pt idx="91847">
                  <c:v>552040.0</c:v>
                </c:pt>
                <c:pt idx="91848">
                  <c:v>1.962098E6</c:v>
                </c:pt>
                <c:pt idx="91849">
                  <c:v>688689.0</c:v>
                </c:pt>
                <c:pt idx="91850">
                  <c:v>1.661817E6</c:v>
                </c:pt>
                <c:pt idx="91851">
                  <c:v>1.925505E6</c:v>
                </c:pt>
                <c:pt idx="91852">
                  <c:v>1.313295E6</c:v>
                </c:pt>
                <c:pt idx="91853">
                  <c:v>866707.0</c:v>
                </c:pt>
                <c:pt idx="91854">
                  <c:v>1.671622E6</c:v>
                </c:pt>
                <c:pt idx="91855">
                  <c:v>549756.0</c:v>
                </c:pt>
                <c:pt idx="91856">
                  <c:v>538314.0</c:v>
                </c:pt>
                <c:pt idx="91857">
                  <c:v>1.288109E6</c:v>
                </c:pt>
                <c:pt idx="91858">
                  <c:v>2.908322E6</c:v>
                </c:pt>
                <c:pt idx="91859">
                  <c:v>3.26402E6</c:v>
                </c:pt>
                <c:pt idx="91860">
                  <c:v>2.749514E6</c:v>
                </c:pt>
                <c:pt idx="91861">
                  <c:v>1.002209E6</c:v>
                </c:pt>
                <c:pt idx="91862">
                  <c:v>1.397112E6</c:v>
                </c:pt>
                <c:pt idx="91863">
                  <c:v>1.184379E6</c:v>
                </c:pt>
                <c:pt idx="91864">
                  <c:v>1.35629E6</c:v>
                </c:pt>
                <c:pt idx="91865">
                  <c:v>453572.0</c:v>
                </c:pt>
                <c:pt idx="91866">
                  <c:v>1.339616E6</c:v>
                </c:pt>
                <c:pt idx="91867">
                  <c:v>1.599477E6</c:v>
                </c:pt>
                <c:pt idx="91868">
                  <c:v>2.935946E6</c:v>
                </c:pt>
                <c:pt idx="91869">
                  <c:v>1.675073E6</c:v>
                </c:pt>
                <c:pt idx="91870">
                  <c:v>2.046968E6</c:v>
                </c:pt>
                <c:pt idx="91871">
                  <c:v>2.539604E6</c:v>
                </c:pt>
                <c:pt idx="91872">
                  <c:v>1.177624E6</c:v>
                </c:pt>
                <c:pt idx="91873">
                  <c:v>3.136175E6</c:v>
                </c:pt>
                <c:pt idx="91874">
                  <c:v>2.052092E6</c:v>
                </c:pt>
                <c:pt idx="91875">
                  <c:v>1.28736E6</c:v>
                </c:pt>
                <c:pt idx="91876">
                  <c:v>2.345247E6</c:v>
                </c:pt>
                <c:pt idx="91877">
                  <c:v>2.226481E6</c:v>
                </c:pt>
                <c:pt idx="91878">
                  <c:v>3.193914E6</c:v>
                </c:pt>
                <c:pt idx="91879">
                  <c:v>2.329407E6</c:v>
                </c:pt>
                <c:pt idx="91880">
                  <c:v>2.125278E6</c:v>
                </c:pt>
                <c:pt idx="91881">
                  <c:v>2.36429E6</c:v>
                </c:pt>
                <c:pt idx="91882">
                  <c:v>1.239101E6</c:v>
                </c:pt>
                <c:pt idx="91883">
                  <c:v>1.262089E6</c:v>
                </c:pt>
                <c:pt idx="91884">
                  <c:v>214760.0</c:v>
                </c:pt>
                <c:pt idx="91885">
                  <c:v>2.017045E6</c:v>
                </c:pt>
                <c:pt idx="91886">
                  <c:v>2.088301E6</c:v>
                </c:pt>
                <c:pt idx="91887">
                  <c:v>1.916573E6</c:v>
                </c:pt>
                <c:pt idx="91888">
                  <c:v>2.752505E6</c:v>
                </c:pt>
                <c:pt idx="91889">
                  <c:v>1.458442E6</c:v>
                </c:pt>
                <c:pt idx="91890">
                  <c:v>1.985087E6</c:v>
                </c:pt>
                <c:pt idx="91891">
                  <c:v>1.844631E6</c:v>
                </c:pt>
                <c:pt idx="91892">
                  <c:v>2.028442E6</c:v>
                </c:pt>
                <c:pt idx="91893">
                  <c:v>2.500083E6</c:v>
                </c:pt>
                <c:pt idx="91894">
                  <c:v>2.442834E6</c:v>
                </c:pt>
                <c:pt idx="91895">
                  <c:v>1.944303E6</c:v>
                </c:pt>
                <c:pt idx="91896">
                  <c:v>3.01174E6</c:v>
                </c:pt>
                <c:pt idx="91897">
                  <c:v>1.532118E6</c:v>
                </c:pt>
                <c:pt idx="91898">
                  <c:v>2.668782E6</c:v>
                </c:pt>
                <c:pt idx="91899">
                  <c:v>1.253783E6</c:v>
                </c:pt>
                <c:pt idx="91900">
                  <c:v>1.434848E6</c:v>
                </c:pt>
                <c:pt idx="91901">
                  <c:v>1.71681E6</c:v>
                </c:pt>
                <c:pt idx="91902">
                  <c:v>1.083644E6</c:v>
                </c:pt>
                <c:pt idx="91903">
                  <c:v>1.781166E6</c:v>
                </c:pt>
                <c:pt idx="91904">
                  <c:v>1.292756E6</c:v>
                </c:pt>
                <c:pt idx="91905">
                  <c:v>1.749269E6</c:v>
                </c:pt>
                <c:pt idx="91906">
                  <c:v>1.936098E6</c:v>
                </c:pt>
                <c:pt idx="91907">
                  <c:v>1.186527E6</c:v>
                </c:pt>
                <c:pt idx="91908">
                  <c:v>2.253118E6</c:v>
                </c:pt>
                <c:pt idx="91909">
                  <c:v>1.727024E6</c:v>
                </c:pt>
                <c:pt idx="91910">
                  <c:v>3.029029E6</c:v>
                </c:pt>
                <c:pt idx="91911">
                  <c:v>3.109965E6</c:v>
                </c:pt>
                <c:pt idx="91912">
                  <c:v>1.113711E6</c:v>
                </c:pt>
                <c:pt idx="91913">
                  <c:v>3.642443E6</c:v>
                </c:pt>
                <c:pt idx="91914">
                  <c:v>3.328471E6</c:v>
                </c:pt>
                <c:pt idx="91915">
                  <c:v>2.615609E6</c:v>
                </c:pt>
                <c:pt idx="91916">
                  <c:v>1.984741E6</c:v>
                </c:pt>
                <c:pt idx="91917">
                  <c:v>1.647665E6</c:v>
                </c:pt>
                <c:pt idx="91918">
                  <c:v>1.681019E6</c:v>
                </c:pt>
                <c:pt idx="91919">
                  <c:v>660141.0</c:v>
                </c:pt>
                <c:pt idx="91920">
                  <c:v>2.063283E6</c:v>
                </c:pt>
                <c:pt idx="91921">
                  <c:v>2.056968E6</c:v>
                </c:pt>
                <c:pt idx="91922">
                  <c:v>1.60623E6</c:v>
                </c:pt>
                <c:pt idx="91923">
                  <c:v>1.46144E6</c:v>
                </c:pt>
                <c:pt idx="91924">
                  <c:v>728072.0</c:v>
                </c:pt>
                <c:pt idx="91925">
                  <c:v>1.181035E6</c:v>
                </c:pt>
                <c:pt idx="91926">
                  <c:v>2.871872E6</c:v>
                </c:pt>
                <c:pt idx="91927">
                  <c:v>2.454018E6</c:v>
                </c:pt>
                <c:pt idx="91928">
                  <c:v>2.250875E6</c:v>
                </c:pt>
                <c:pt idx="91929">
                  <c:v>2.201125E6</c:v>
                </c:pt>
                <c:pt idx="91930">
                  <c:v>2.801961E6</c:v>
                </c:pt>
                <c:pt idx="91931">
                  <c:v>3.651617E6</c:v>
                </c:pt>
                <c:pt idx="91932">
                  <c:v>2.293974E6</c:v>
                </c:pt>
                <c:pt idx="91933">
                  <c:v>1.332108E6</c:v>
                </c:pt>
                <c:pt idx="91934">
                  <c:v>3.373642E6</c:v>
                </c:pt>
                <c:pt idx="91935">
                  <c:v>2.320225E6</c:v>
                </c:pt>
                <c:pt idx="91936">
                  <c:v>1.748849E6</c:v>
                </c:pt>
                <c:pt idx="91937">
                  <c:v>1.837106E6</c:v>
                </c:pt>
                <c:pt idx="91938">
                  <c:v>2.854928E6</c:v>
                </c:pt>
                <c:pt idx="91939">
                  <c:v>3.209588E6</c:v>
                </c:pt>
                <c:pt idx="91940">
                  <c:v>2.334288E6</c:v>
                </c:pt>
                <c:pt idx="91941">
                  <c:v>626759.0</c:v>
                </c:pt>
                <c:pt idx="91942">
                  <c:v>1.281615E6</c:v>
                </c:pt>
                <c:pt idx="91943">
                  <c:v>544098.0</c:v>
                </c:pt>
                <c:pt idx="91944">
                  <c:v>361578.0</c:v>
                </c:pt>
                <c:pt idx="91945">
                  <c:v>2.362237E6</c:v>
                </c:pt>
                <c:pt idx="91946">
                  <c:v>1.344831E6</c:v>
                </c:pt>
                <c:pt idx="91947">
                  <c:v>1.394775E6</c:v>
                </c:pt>
                <c:pt idx="91948">
                  <c:v>2.640928E6</c:v>
                </c:pt>
                <c:pt idx="91949">
                  <c:v>2.047712E6</c:v>
                </c:pt>
                <c:pt idx="91950">
                  <c:v>3.198245E6</c:v>
                </c:pt>
                <c:pt idx="91951">
                  <c:v>3.206487E6</c:v>
                </c:pt>
                <c:pt idx="91952">
                  <c:v>2.643751E6</c:v>
                </c:pt>
                <c:pt idx="91953">
                  <c:v>1.679149E6</c:v>
                </c:pt>
                <c:pt idx="91954">
                  <c:v>1.314477E6</c:v>
                </c:pt>
                <c:pt idx="91955">
                  <c:v>2.0327E6</c:v>
                </c:pt>
                <c:pt idx="91956">
                  <c:v>2.617725E6</c:v>
                </c:pt>
                <c:pt idx="91957">
                  <c:v>447116.0</c:v>
                </c:pt>
                <c:pt idx="91958">
                  <c:v>2.344537E6</c:v>
                </c:pt>
                <c:pt idx="91959">
                  <c:v>1.562252E6</c:v>
                </c:pt>
                <c:pt idx="91960">
                  <c:v>2.829777E6</c:v>
                </c:pt>
                <c:pt idx="91961">
                  <c:v>2.242564E6</c:v>
                </c:pt>
                <c:pt idx="91962">
                  <c:v>618758.0</c:v>
                </c:pt>
                <c:pt idx="91963">
                  <c:v>2.443957E6</c:v>
                </c:pt>
                <c:pt idx="91964">
                  <c:v>2.490575E6</c:v>
                </c:pt>
                <c:pt idx="91965">
                  <c:v>563653.0</c:v>
                </c:pt>
                <c:pt idx="91966">
                  <c:v>2.532615E6</c:v>
                </c:pt>
                <c:pt idx="91967">
                  <c:v>644195.0</c:v>
                </c:pt>
                <c:pt idx="91968">
                  <c:v>2.912955E6</c:v>
                </c:pt>
                <c:pt idx="91969">
                  <c:v>1.860603E6</c:v>
                </c:pt>
                <c:pt idx="91970">
                  <c:v>1.078283E6</c:v>
                </c:pt>
                <c:pt idx="91971">
                  <c:v>2.505993E6</c:v>
                </c:pt>
                <c:pt idx="91972">
                  <c:v>3.160936E6</c:v>
                </c:pt>
                <c:pt idx="91973">
                  <c:v>2.297806E6</c:v>
                </c:pt>
                <c:pt idx="91974">
                  <c:v>1.039122E6</c:v>
                </c:pt>
                <c:pt idx="91975">
                  <c:v>1.538149E6</c:v>
                </c:pt>
                <c:pt idx="91976">
                  <c:v>2.024176E6</c:v>
                </c:pt>
                <c:pt idx="91977">
                  <c:v>632980.0</c:v>
                </c:pt>
                <c:pt idx="91978">
                  <c:v>2.641595E6</c:v>
                </c:pt>
                <c:pt idx="91979">
                  <c:v>1.520831E6</c:v>
                </c:pt>
                <c:pt idx="91980">
                  <c:v>2.109074E6</c:v>
                </c:pt>
                <c:pt idx="91981">
                  <c:v>3.607422E6</c:v>
                </c:pt>
                <c:pt idx="91982">
                  <c:v>2.743108E6</c:v>
                </c:pt>
                <c:pt idx="91983">
                  <c:v>1.072698E6</c:v>
                </c:pt>
                <c:pt idx="91984">
                  <c:v>3.00011E6</c:v>
                </c:pt>
                <c:pt idx="91985">
                  <c:v>1.721217E6</c:v>
                </c:pt>
                <c:pt idx="91986">
                  <c:v>2.41297E6</c:v>
                </c:pt>
                <c:pt idx="91987">
                  <c:v>2.286042E6</c:v>
                </c:pt>
                <c:pt idx="91988">
                  <c:v>2.197428E6</c:v>
                </c:pt>
                <c:pt idx="91989">
                  <c:v>2.672551E6</c:v>
                </c:pt>
                <c:pt idx="91990">
                  <c:v>3.506075E6</c:v>
                </c:pt>
                <c:pt idx="91991">
                  <c:v>1.835971E6</c:v>
                </c:pt>
                <c:pt idx="91992">
                  <c:v>3.21385E6</c:v>
                </c:pt>
                <c:pt idx="91993">
                  <c:v>3.531616E6</c:v>
                </c:pt>
                <c:pt idx="91994">
                  <c:v>3.270535E6</c:v>
                </c:pt>
                <c:pt idx="91995">
                  <c:v>2.069997E6</c:v>
                </c:pt>
                <c:pt idx="91996">
                  <c:v>3.318986E6</c:v>
                </c:pt>
                <c:pt idx="91997">
                  <c:v>1.376917E6</c:v>
                </c:pt>
                <c:pt idx="91998">
                  <c:v>1.557093E6</c:v>
                </c:pt>
                <c:pt idx="91999">
                  <c:v>2.343183E6</c:v>
                </c:pt>
                <c:pt idx="92000">
                  <c:v>1.571612E6</c:v>
                </c:pt>
                <c:pt idx="92001">
                  <c:v>502268.0</c:v>
                </c:pt>
                <c:pt idx="92002">
                  <c:v>2.469725E6</c:v>
                </c:pt>
                <c:pt idx="92003">
                  <c:v>1.38471E6</c:v>
                </c:pt>
                <c:pt idx="92004">
                  <c:v>2.668277E6</c:v>
                </c:pt>
                <c:pt idx="92005">
                  <c:v>841471.0</c:v>
                </c:pt>
                <c:pt idx="92006">
                  <c:v>1.755644E6</c:v>
                </c:pt>
                <c:pt idx="92007">
                  <c:v>2.262485E6</c:v>
                </c:pt>
                <c:pt idx="92008">
                  <c:v>3.293361E6</c:v>
                </c:pt>
                <c:pt idx="92009">
                  <c:v>3.384999E6</c:v>
                </c:pt>
                <c:pt idx="92010">
                  <c:v>975662.0</c:v>
                </c:pt>
                <c:pt idx="92011">
                  <c:v>2.451659E6</c:v>
                </c:pt>
                <c:pt idx="92012">
                  <c:v>2.507737E6</c:v>
                </c:pt>
                <c:pt idx="92013">
                  <c:v>3.188582E6</c:v>
                </c:pt>
                <c:pt idx="92014">
                  <c:v>2.561412E6</c:v>
                </c:pt>
                <c:pt idx="92015">
                  <c:v>946150.0</c:v>
                </c:pt>
                <c:pt idx="92016">
                  <c:v>2.564969E6</c:v>
                </c:pt>
                <c:pt idx="92017">
                  <c:v>1.710888E6</c:v>
                </c:pt>
                <c:pt idx="92018">
                  <c:v>2.341897E6</c:v>
                </c:pt>
                <c:pt idx="92019">
                  <c:v>1.765291E6</c:v>
                </c:pt>
                <c:pt idx="92020">
                  <c:v>1.230441E6</c:v>
                </c:pt>
                <c:pt idx="92021">
                  <c:v>2.553364E6</c:v>
                </c:pt>
                <c:pt idx="92022">
                  <c:v>2.508353E6</c:v>
                </c:pt>
                <c:pt idx="92023">
                  <c:v>2.829184E6</c:v>
                </c:pt>
                <c:pt idx="92024">
                  <c:v>1.656963E6</c:v>
                </c:pt>
                <c:pt idx="92025">
                  <c:v>3.080184E6</c:v>
                </c:pt>
                <c:pt idx="92026">
                  <c:v>996402.0</c:v>
                </c:pt>
                <c:pt idx="92027">
                  <c:v>1.127454E6</c:v>
                </c:pt>
                <c:pt idx="92028">
                  <c:v>2.331351E6</c:v>
                </c:pt>
                <c:pt idx="92029">
                  <c:v>2.569757E6</c:v>
                </c:pt>
                <c:pt idx="92030">
                  <c:v>1.981617E6</c:v>
                </c:pt>
                <c:pt idx="92031">
                  <c:v>1.853438E6</c:v>
                </c:pt>
                <c:pt idx="92032">
                  <c:v>2.446971E6</c:v>
                </c:pt>
                <c:pt idx="92033">
                  <c:v>3.754873E6</c:v>
                </c:pt>
                <c:pt idx="92034">
                  <c:v>3.583597E6</c:v>
                </c:pt>
                <c:pt idx="92035">
                  <c:v>983014.0</c:v>
                </c:pt>
                <c:pt idx="92036">
                  <c:v>2.43865E6</c:v>
                </c:pt>
                <c:pt idx="92037">
                  <c:v>2.296499E6</c:v>
                </c:pt>
                <c:pt idx="92038">
                  <c:v>2.60143E6</c:v>
                </c:pt>
                <c:pt idx="92039">
                  <c:v>1.559825E6</c:v>
                </c:pt>
                <c:pt idx="92040">
                  <c:v>3.172145E6</c:v>
                </c:pt>
                <c:pt idx="92041">
                  <c:v>2.05076E6</c:v>
                </c:pt>
                <c:pt idx="92042">
                  <c:v>3.144311E6</c:v>
                </c:pt>
                <c:pt idx="92043">
                  <c:v>2.977975E6</c:v>
                </c:pt>
                <c:pt idx="92044">
                  <c:v>2.502599E6</c:v>
                </c:pt>
                <c:pt idx="92045">
                  <c:v>2.456649E6</c:v>
                </c:pt>
                <c:pt idx="92046">
                  <c:v>2.917543E6</c:v>
                </c:pt>
                <c:pt idx="92047">
                  <c:v>615765.0</c:v>
                </c:pt>
                <c:pt idx="92048">
                  <c:v>1.720327E6</c:v>
                </c:pt>
                <c:pt idx="92049">
                  <c:v>907897.0</c:v>
                </c:pt>
                <c:pt idx="92050">
                  <c:v>2.396561E6</c:v>
                </c:pt>
                <c:pt idx="92051">
                  <c:v>1.531895E6</c:v>
                </c:pt>
                <c:pt idx="92052">
                  <c:v>192792.0</c:v>
                </c:pt>
                <c:pt idx="92053">
                  <c:v>1.944431E6</c:v>
                </c:pt>
                <c:pt idx="92054">
                  <c:v>2.033546E6</c:v>
                </c:pt>
                <c:pt idx="92055">
                  <c:v>2.447751E6</c:v>
                </c:pt>
                <c:pt idx="92056">
                  <c:v>2.89933E6</c:v>
                </c:pt>
                <c:pt idx="92057">
                  <c:v>1.700196E6</c:v>
                </c:pt>
                <c:pt idx="92058">
                  <c:v>948009.0</c:v>
                </c:pt>
                <c:pt idx="92059">
                  <c:v>3.447875E6</c:v>
                </c:pt>
                <c:pt idx="92060">
                  <c:v>1.009934E6</c:v>
                </c:pt>
                <c:pt idx="92061">
                  <c:v>2.374071E6</c:v>
                </c:pt>
                <c:pt idx="92062">
                  <c:v>954606.0</c:v>
                </c:pt>
                <c:pt idx="92063">
                  <c:v>921713.0</c:v>
                </c:pt>
                <c:pt idx="92064">
                  <c:v>2.171745E6</c:v>
                </c:pt>
                <c:pt idx="92065">
                  <c:v>2.284021E6</c:v>
                </c:pt>
                <c:pt idx="92066">
                  <c:v>2.823255E6</c:v>
                </c:pt>
                <c:pt idx="92067">
                  <c:v>2.87957E6</c:v>
                </c:pt>
                <c:pt idx="92068">
                  <c:v>2.312004E6</c:v>
                </c:pt>
                <c:pt idx="92069">
                  <c:v>2.546051E6</c:v>
                </c:pt>
                <c:pt idx="92070">
                  <c:v>2.065392E6</c:v>
                </c:pt>
                <c:pt idx="92071">
                  <c:v>2.86058E6</c:v>
                </c:pt>
                <c:pt idx="92072">
                  <c:v>1.930564E6</c:v>
                </c:pt>
                <c:pt idx="92073">
                  <c:v>2.981882E6</c:v>
                </c:pt>
                <c:pt idx="92074">
                  <c:v>1.950178E6</c:v>
                </c:pt>
                <c:pt idx="92075">
                  <c:v>2.530595E6</c:v>
                </c:pt>
                <c:pt idx="92076">
                  <c:v>2.083E6</c:v>
                </c:pt>
                <c:pt idx="92077">
                  <c:v>3.286346E6</c:v>
                </c:pt>
                <c:pt idx="92078">
                  <c:v>3.268126E6</c:v>
                </c:pt>
                <c:pt idx="92079">
                  <c:v>1.135331E6</c:v>
                </c:pt>
                <c:pt idx="92080">
                  <c:v>802136.0</c:v>
                </c:pt>
                <c:pt idx="92081">
                  <c:v>2.112647E6</c:v>
                </c:pt>
                <c:pt idx="92082">
                  <c:v>2.215736E6</c:v>
                </c:pt>
                <c:pt idx="92083">
                  <c:v>1.801168E6</c:v>
                </c:pt>
                <c:pt idx="92084">
                  <c:v>1.881341E6</c:v>
                </c:pt>
                <c:pt idx="92085">
                  <c:v>1.094892E6</c:v>
                </c:pt>
                <c:pt idx="92086">
                  <c:v>905691.0</c:v>
                </c:pt>
                <c:pt idx="92087">
                  <c:v>432482.0</c:v>
                </c:pt>
                <c:pt idx="92088">
                  <c:v>3.112784E6</c:v>
                </c:pt>
                <c:pt idx="92089">
                  <c:v>473986.0</c:v>
                </c:pt>
                <c:pt idx="92090">
                  <c:v>3.356992E6</c:v>
                </c:pt>
                <c:pt idx="92091">
                  <c:v>1.876881E6</c:v>
                </c:pt>
                <c:pt idx="92092">
                  <c:v>2.756131E6</c:v>
                </c:pt>
                <c:pt idx="92093">
                  <c:v>2.837127E6</c:v>
                </c:pt>
                <c:pt idx="92094">
                  <c:v>2.065157E6</c:v>
                </c:pt>
                <c:pt idx="92095">
                  <c:v>3.380954E6</c:v>
                </c:pt>
                <c:pt idx="92096">
                  <c:v>2.827015E6</c:v>
                </c:pt>
                <c:pt idx="92097">
                  <c:v>3.04174E6</c:v>
                </c:pt>
                <c:pt idx="92098">
                  <c:v>2.199598E6</c:v>
                </c:pt>
                <c:pt idx="92099">
                  <c:v>561127.0</c:v>
                </c:pt>
                <c:pt idx="92100">
                  <c:v>2.17776E6</c:v>
                </c:pt>
                <c:pt idx="92101">
                  <c:v>1.146051E6</c:v>
                </c:pt>
                <c:pt idx="92102">
                  <c:v>1.79108E6</c:v>
                </c:pt>
                <c:pt idx="92103">
                  <c:v>1.919479E6</c:v>
                </c:pt>
                <c:pt idx="92104">
                  <c:v>2.447275E6</c:v>
                </c:pt>
                <c:pt idx="92105">
                  <c:v>3.155269E6</c:v>
                </c:pt>
                <c:pt idx="92106">
                  <c:v>497784.0</c:v>
                </c:pt>
                <c:pt idx="92107">
                  <c:v>2.832123E6</c:v>
                </c:pt>
                <c:pt idx="92108">
                  <c:v>3.095318E6</c:v>
                </c:pt>
                <c:pt idx="92109">
                  <c:v>2.779132E6</c:v>
                </c:pt>
                <c:pt idx="92110">
                  <c:v>3.419446E6</c:v>
                </c:pt>
                <c:pt idx="92111">
                  <c:v>3.128385E6</c:v>
                </c:pt>
                <c:pt idx="92112">
                  <c:v>2.544989E6</c:v>
                </c:pt>
                <c:pt idx="92113">
                  <c:v>3.602827E6</c:v>
                </c:pt>
                <c:pt idx="92114">
                  <c:v>1.084138E6</c:v>
                </c:pt>
                <c:pt idx="92115">
                  <c:v>636808.0</c:v>
                </c:pt>
                <c:pt idx="92116">
                  <c:v>2.767392E6</c:v>
                </c:pt>
                <c:pt idx="92117">
                  <c:v>1.935804E6</c:v>
                </c:pt>
                <c:pt idx="92118">
                  <c:v>1.918802E6</c:v>
                </c:pt>
                <c:pt idx="92119">
                  <c:v>2.409566E6</c:v>
                </c:pt>
                <c:pt idx="92120">
                  <c:v>1.515334E6</c:v>
                </c:pt>
                <c:pt idx="92121">
                  <c:v>2.006521E6</c:v>
                </c:pt>
                <c:pt idx="92122">
                  <c:v>1.0097E6</c:v>
                </c:pt>
                <c:pt idx="92123">
                  <c:v>1.351498E6</c:v>
                </c:pt>
                <c:pt idx="92124">
                  <c:v>2.723398E6</c:v>
                </c:pt>
                <c:pt idx="92125">
                  <c:v>2.475911E6</c:v>
                </c:pt>
                <c:pt idx="92126">
                  <c:v>427061.0</c:v>
                </c:pt>
                <c:pt idx="92127">
                  <c:v>1.561385E6</c:v>
                </c:pt>
                <c:pt idx="92128">
                  <c:v>2.981814E6</c:v>
                </c:pt>
                <c:pt idx="92129">
                  <c:v>816062.0</c:v>
                </c:pt>
                <c:pt idx="92130">
                  <c:v>659551.0</c:v>
                </c:pt>
                <c:pt idx="92131">
                  <c:v>1.659609E6</c:v>
                </c:pt>
                <c:pt idx="92132">
                  <c:v>1.633803E6</c:v>
                </c:pt>
                <c:pt idx="92133">
                  <c:v>508626.0</c:v>
                </c:pt>
                <c:pt idx="92134">
                  <c:v>1.163159E6</c:v>
                </c:pt>
                <c:pt idx="92135">
                  <c:v>2.024354E6</c:v>
                </c:pt>
                <c:pt idx="92136">
                  <c:v>3.070286E6</c:v>
                </c:pt>
                <c:pt idx="92137">
                  <c:v>3.004667E6</c:v>
                </c:pt>
                <c:pt idx="92138">
                  <c:v>1.877364E6</c:v>
                </c:pt>
                <c:pt idx="92139">
                  <c:v>58128.0</c:v>
                </c:pt>
                <c:pt idx="92140">
                  <c:v>1.521991E6</c:v>
                </c:pt>
                <c:pt idx="92141">
                  <c:v>1.636761E6</c:v>
                </c:pt>
                <c:pt idx="92142">
                  <c:v>2.875619E6</c:v>
                </c:pt>
                <c:pt idx="92143">
                  <c:v>2.450729E6</c:v>
                </c:pt>
                <c:pt idx="92144">
                  <c:v>979747.0</c:v>
                </c:pt>
                <c:pt idx="92145">
                  <c:v>2.86307E6</c:v>
                </c:pt>
                <c:pt idx="92146">
                  <c:v>875618.0</c:v>
                </c:pt>
                <c:pt idx="92147">
                  <c:v>636500.0</c:v>
                </c:pt>
                <c:pt idx="92148">
                  <c:v>1.144347E6</c:v>
                </c:pt>
                <c:pt idx="92149">
                  <c:v>678945.0</c:v>
                </c:pt>
                <c:pt idx="92150">
                  <c:v>2.215579E6</c:v>
                </c:pt>
                <c:pt idx="92151">
                  <c:v>1.843483E6</c:v>
                </c:pt>
                <c:pt idx="92152">
                  <c:v>2.67589E6</c:v>
                </c:pt>
                <c:pt idx="92153">
                  <c:v>2.060862E6</c:v>
                </c:pt>
                <c:pt idx="92154">
                  <c:v>1.39328E6</c:v>
                </c:pt>
                <c:pt idx="92155">
                  <c:v>1.192018E6</c:v>
                </c:pt>
                <c:pt idx="92156">
                  <c:v>2.940208E6</c:v>
                </c:pt>
                <c:pt idx="92157">
                  <c:v>2.275732E6</c:v>
                </c:pt>
                <c:pt idx="92158">
                  <c:v>1.865147E6</c:v>
                </c:pt>
                <c:pt idx="92159">
                  <c:v>1.470371E6</c:v>
                </c:pt>
                <c:pt idx="92160">
                  <c:v>1.086259E6</c:v>
                </c:pt>
                <c:pt idx="92161">
                  <c:v>2.059355E6</c:v>
                </c:pt>
                <c:pt idx="92162">
                  <c:v>3.240509E6</c:v>
                </c:pt>
                <c:pt idx="92163">
                  <c:v>2.494092E6</c:v>
                </c:pt>
                <c:pt idx="92164">
                  <c:v>1.310178E6</c:v>
                </c:pt>
                <c:pt idx="92165">
                  <c:v>3.008741E6</c:v>
                </c:pt>
                <c:pt idx="92166">
                  <c:v>2.249523E6</c:v>
                </c:pt>
                <c:pt idx="92167">
                  <c:v>981528.0</c:v>
                </c:pt>
                <c:pt idx="92168">
                  <c:v>1.899478E6</c:v>
                </c:pt>
                <c:pt idx="92169">
                  <c:v>1.850137E6</c:v>
                </c:pt>
                <c:pt idx="92170">
                  <c:v>1.914449E6</c:v>
                </c:pt>
                <c:pt idx="92171">
                  <c:v>2.712275E6</c:v>
                </c:pt>
                <c:pt idx="92172">
                  <c:v>3.39444E6</c:v>
                </c:pt>
                <c:pt idx="92173">
                  <c:v>2.001398E6</c:v>
                </c:pt>
                <c:pt idx="92174">
                  <c:v>842993.0</c:v>
                </c:pt>
                <c:pt idx="92175">
                  <c:v>1.293808E6</c:v>
                </c:pt>
                <c:pt idx="92176">
                  <c:v>861229.0</c:v>
                </c:pt>
                <c:pt idx="92177">
                  <c:v>3.132916E6</c:v>
                </c:pt>
                <c:pt idx="92178">
                  <c:v>1.089119E6</c:v>
                </c:pt>
                <c:pt idx="92179">
                  <c:v>859541.0</c:v>
                </c:pt>
                <c:pt idx="92180">
                  <c:v>1.166337E6</c:v>
                </c:pt>
                <c:pt idx="92181">
                  <c:v>2.357349E6</c:v>
                </c:pt>
                <c:pt idx="92182">
                  <c:v>2.769271E6</c:v>
                </c:pt>
                <c:pt idx="92183">
                  <c:v>2.50098E6</c:v>
                </c:pt>
                <c:pt idx="92184">
                  <c:v>2.659517E6</c:v>
                </c:pt>
                <c:pt idx="92185">
                  <c:v>2.285603E6</c:v>
                </c:pt>
                <c:pt idx="92186">
                  <c:v>3.417003E6</c:v>
                </c:pt>
                <c:pt idx="92187">
                  <c:v>934398.0</c:v>
                </c:pt>
                <c:pt idx="92188">
                  <c:v>2.013854E6</c:v>
                </c:pt>
                <c:pt idx="92189">
                  <c:v>1.597258E6</c:v>
                </c:pt>
                <c:pt idx="92190">
                  <c:v>1.102937E6</c:v>
                </c:pt>
                <c:pt idx="92191">
                  <c:v>2.565611E6</c:v>
                </c:pt>
                <c:pt idx="92192">
                  <c:v>1.22578E6</c:v>
                </c:pt>
                <c:pt idx="92193">
                  <c:v>2.269757E6</c:v>
                </c:pt>
                <c:pt idx="92194">
                  <c:v>1.894653E6</c:v>
                </c:pt>
                <c:pt idx="92195">
                  <c:v>2.169911E6</c:v>
                </c:pt>
                <c:pt idx="92196">
                  <c:v>2.202557E6</c:v>
                </c:pt>
                <c:pt idx="92197">
                  <c:v>3.217713E6</c:v>
                </c:pt>
                <c:pt idx="92198">
                  <c:v>1.977096E6</c:v>
                </c:pt>
                <c:pt idx="92199">
                  <c:v>2.874655E6</c:v>
                </c:pt>
                <c:pt idx="92200">
                  <c:v>1.770041E6</c:v>
                </c:pt>
                <c:pt idx="92201">
                  <c:v>2.818231E6</c:v>
                </c:pt>
                <c:pt idx="92202">
                  <c:v>2.759942E6</c:v>
                </c:pt>
                <c:pt idx="92203">
                  <c:v>1.050264E6</c:v>
                </c:pt>
                <c:pt idx="92204">
                  <c:v>2.559051E6</c:v>
                </c:pt>
                <c:pt idx="92205">
                  <c:v>2.256707E6</c:v>
                </c:pt>
                <c:pt idx="92206">
                  <c:v>2.741254E6</c:v>
                </c:pt>
                <c:pt idx="92207">
                  <c:v>2.234376E6</c:v>
                </c:pt>
                <c:pt idx="92208">
                  <c:v>3.013045E6</c:v>
                </c:pt>
                <c:pt idx="92209">
                  <c:v>1.325199E6</c:v>
                </c:pt>
                <c:pt idx="92210">
                  <c:v>2.20724E6</c:v>
                </c:pt>
                <c:pt idx="92211">
                  <c:v>2.187683E6</c:v>
                </c:pt>
                <c:pt idx="92212">
                  <c:v>2.940741E6</c:v>
                </c:pt>
                <c:pt idx="92213">
                  <c:v>3.107966E6</c:v>
                </c:pt>
                <c:pt idx="92214">
                  <c:v>2.609644E6</c:v>
                </c:pt>
                <c:pt idx="92215">
                  <c:v>2.154516E6</c:v>
                </c:pt>
                <c:pt idx="92216">
                  <c:v>1.046039E6</c:v>
                </c:pt>
                <c:pt idx="92217">
                  <c:v>2.41079E6</c:v>
                </c:pt>
                <c:pt idx="92218">
                  <c:v>886448.0</c:v>
                </c:pt>
                <c:pt idx="92219">
                  <c:v>3.685014E6</c:v>
                </c:pt>
                <c:pt idx="92220">
                  <c:v>1.272198E6</c:v>
                </c:pt>
                <c:pt idx="92221">
                  <c:v>1.870732E6</c:v>
                </c:pt>
                <c:pt idx="92222">
                  <c:v>1.339504E6</c:v>
                </c:pt>
                <c:pt idx="92223">
                  <c:v>599580.0</c:v>
                </c:pt>
                <c:pt idx="92224">
                  <c:v>1.423281E6</c:v>
                </c:pt>
                <c:pt idx="92225">
                  <c:v>2.408772E6</c:v>
                </c:pt>
                <c:pt idx="92226">
                  <c:v>1.291932E6</c:v>
                </c:pt>
                <c:pt idx="92227">
                  <c:v>2.16559E6</c:v>
                </c:pt>
                <c:pt idx="92228">
                  <c:v>2.791696E6</c:v>
                </c:pt>
                <c:pt idx="92229">
                  <c:v>1.551548E6</c:v>
                </c:pt>
                <c:pt idx="92230">
                  <c:v>1.155409E6</c:v>
                </c:pt>
                <c:pt idx="92231">
                  <c:v>2.03529E6</c:v>
                </c:pt>
                <c:pt idx="92232">
                  <c:v>2.019263E6</c:v>
                </c:pt>
                <c:pt idx="92233">
                  <c:v>1.664345E6</c:v>
                </c:pt>
                <c:pt idx="92234">
                  <c:v>2.509853E6</c:v>
                </c:pt>
                <c:pt idx="92235">
                  <c:v>868644.0</c:v>
                </c:pt>
                <c:pt idx="92236">
                  <c:v>2.019173E6</c:v>
                </c:pt>
                <c:pt idx="92237">
                  <c:v>2.812585E6</c:v>
                </c:pt>
                <c:pt idx="92238">
                  <c:v>910979.0</c:v>
                </c:pt>
                <c:pt idx="92239">
                  <c:v>2.665263E6</c:v>
                </c:pt>
                <c:pt idx="92240">
                  <c:v>1.789437E6</c:v>
                </c:pt>
                <c:pt idx="92241">
                  <c:v>2.945939E6</c:v>
                </c:pt>
                <c:pt idx="92242">
                  <c:v>2.999991E6</c:v>
                </c:pt>
                <c:pt idx="92243">
                  <c:v>2.007319E6</c:v>
                </c:pt>
                <c:pt idx="92244">
                  <c:v>1.290019E6</c:v>
                </c:pt>
                <c:pt idx="92245">
                  <c:v>983032.0</c:v>
                </c:pt>
                <c:pt idx="92246">
                  <c:v>1.594577E6</c:v>
                </c:pt>
                <c:pt idx="92247">
                  <c:v>1.101464E6</c:v>
                </c:pt>
                <c:pt idx="92248">
                  <c:v>3.27633E6</c:v>
                </c:pt>
                <c:pt idx="92249">
                  <c:v>3.281053E6</c:v>
                </c:pt>
                <c:pt idx="92250">
                  <c:v>2.180148E6</c:v>
                </c:pt>
                <c:pt idx="92251">
                  <c:v>1.873549E6</c:v>
                </c:pt>
                <c:pt idx="92252">
                  <c:v>2.186826E6</c:v>
                </c:pt>
                <c:pt idx="92253">
                  <c:v>1.314022E6</c:v>
                </c:pt>
                <c:pt idx="92254">
                  <c:v>2.651493E6</c:v>
                </c:pt>
                <c:pt idx="92255">
                  <c:v>1.233181E6</c:v>
                </c:pt>
                <c:pt idx="92256">
                  <c:v>1.84137E6</c:v>
                </c:pt>
                <c:pt idx="92257">
                  <c:v>1.634761E6</c:v>
                </c:pt>
                <c:pt idx="92258">
                  <c:v>2.134657E6</c:v>
                </c:pt>
                <c:pt idx="92259">
                  <c:v>1.490415E6</c:v>
                </c:pt>
                <c:pt idx="92260">
                  <c:v>1.429682E6</c:v>
                </c:pt>
                <c:pt idx="92261">
                  <c:v>1.541821E6</c:v>
                </c:pt>
                <c:pt idx="92262">
                  <c:v>2.99284E6</c:v>
                </c:pt>
                <c:pt idx="92263">
                  <c:v>705829.0</c:v>
                </c:pt>
                <c:pt idx="92264">
                  <c:v>2.433386E6</c:v>
                </c:pt>
                <c:pt idx="92265">
                  <c:v>909491.0</c:v>
                </c:pt>
                <c:pt idx="92266">
                  <c:v>1.169421E6</c:v>
                </c:pt>
                <c:pt idx="92267">
                  <c:v>2.07264E6</c:v>
                </c:pt>
                <c:pt idx="92268">
                  <c:v>2.098021E6</c:v>
                </c:pt>
                <c:pt idx="92269">
                  <c:v>1.452408E6</c:v>
                </c:pt>
                <c:pt idx="92270">
                  <c:v>1.080724E6</c:v>
                </c:pt>
                <c:pt idx="92271">
                  <c:v>2.055811E6</c:v>
                </c:pt>
                <c:pt idx="92272">
                  <c:v>1.102309E6</c:v>
                </c:pt>
                <c:pt idx="92273">
                  <c:v>2.357941E6</c:v>
                </c:pt>
                <c:pt idx="92274">
                  <c:v>2.396759E6</c:v>
                </c:pt>
                <c:pt idx="92275">
                  <c:v>2.588383E6</c:v>
                </c:pt>
                <c:pt idx="92276">
                  <c:v>1.823641E6</c:v>
                </c:pt>
                <c:pt idx="92277">
                  <c:v>1.001993E6</c:v>
                </c:pt>
                <c:pt idx="92278">
                  <c:v>1.474583E6</c:v>
                </c:pt>
                <c:pt idx="92279">
                  <c:v>2.327644E6</c:v>
                </c:pt>
                <c:pt idx="92280">
                  <c:v>2.714494E6</c:v>
                </c:pt>
                <c:pt idx="92281">
                  <c:v>3.056273E6</c:v>
                </c:pt>
                <c:pt idx="92282">
                  <c:v>2.400426E6</c:v>
                </c:pt>
                <c:pt idx="92283">
                  <c:v>1.0845E6</c:v>
                </c:pt>
                <c:pt idx="92284">
                  <c:v>3.307516E6</c:v>
                </c:pt>
                <c:pt idx="92285">
                  <c:v>1.57427E6</c:v>
                </c:pt>
                <c:pt idx="92286">
                  <c:v>2.418166E6</c:v>
                </c:pt>
                <c:pt idx="92287">
                  <c:v>1.567258E6</c:v>
                </c:pt>
                <c:pt idx="92288">
                  <c:v>1.960424E6</c:v>
                </c:pt>
                <c:pt idx="92289">
                  <c:v>2.154716E6</c:v>
                </c:pt>
                <c:pt idx="92290">
                  <c:v>1.063245E6</c:v>
                </c:pt>
                <c:pt idx="92291">
                  <c:v>1.959381E6</c:v>
                </c:pt>
                <c:pt idx="92292">
                  <c:v>2.926524E6</c:v>
                </c:pt>
                <c:pt idx="92293">
                  <c:v>1.729438E6</c:v>
                </c:pt>
                <c:pt idx="92294">
                  <c:v>2.728046E6</c:v>
                </c:pt>
                <c:pt idx="92295">
                  <c:v>1.359472E6</c:v>
                </c:pt>
                <c:pt idx="92296">
                  <c:v>1.751315E6</c:v>
                </c:pt>
                <c:pt idx="92297">
                  <c:v>2.515409E6</c:v>
                </c:pt>
                <c:pt idx="92298">
                  <c:v>1.705041E6</c:v>
                </c:pt>
                <c:pt idx="92299">
                  <c:v>3.037212E6</c:v>
                </c:pt>
                <c:pt idx="92300">
                  <c:v>2.491185E6</c:v>
                </c:pt>
                <c:pt idx="92301">
                  <c:v>1.593076E6</c:v>
                </c:pt>
                <c:pt idx="92302">
                  <c:v>582460.0</c:v>
                </c:pt>
                <c:pt idx="92303">
                  <c:v>1.757087E6</c:v>
                </c:pt>
                <c:pt idx="92304">
                  <c:v>1.48424E6</c:v>
                </c:pt>
                <c:pt idx="92305">
                  <c:v>1.871822E6</c:v>
                </c:pt>
                <c:pt idx="92306">
                  <c:v>1.896479E6</c:v>
                </c:pt>
                <c:pt idx="92307">
                  <c:v>2.359956E6</c:v>
                </c:pt>
                <c:pt idx="92308">
                  <c:v>1.022969E6</c:v>
                </c:pt>
                <c:pt idx="92309">
                  <c:v>2.365155E6</c:v>
                </c:pt>
                <c:pt idx="92310">
                  <c:v>1.538144E6</c:v>
                </c:pt>
                <c:pt idx="92311">
                  <c:v>1.625237E6</c:v>
                </c:pt>
                <c:pt idx="92312">
                  <c:v>2.664191E6</c:v>
                </c:pt>
                <c:pt idx="92313">
                  <c:v>2.81331E6</c:v>
                </c:pt>
                <c:pt idx="92314">
                  <c:v>1.630145E6</c:v>
                </c:pt>
                <c:pt idx="92315">
                  <c:v>2.557704E6</c:v>
                </c:pt>
                <c:pt idx="92316">
                  <c:v>1.432823E6</c:v>
                </c:pt>
                <c:pt idx="92317">
                  <c:v>1.398841E6</c:v>
                </c:pt>
                <c:pt idx="92318">
                  <c:v>654279.0</c:v>
                </c:pt>
                <c:pt idx="92319">
                  <c:v>2.68352E6</c:v>
                </c:pt>
                <c:pt idx="92320">
                  <c:v>1.478517E6</c:v>
                </c:pt>
                <c:pt idx="92321">
                  <c:v>1.893708E6</c:v>
                </c:pt>
                <c:pt idx="92322">
                  <c:v>460003.0</c:v>
                </c:pt>
                <c:pt idx="92323">
                  <c:v>1.300824E6</c:v>
                </c:pt>
                <c:pt idx="92324">
                  <c:v>1.727362E6</c:v>
                </c:pt>
                <c:pt idx="92325">
                  <c:v>1.641041E6</c:v>
                </c:pt>
                <c:pt idx="92326">
                  <c:v>3.650642E6</c:v>
                </c:pt>
                <c:pt idx="92327">
                  <c:v>1.992315E6</c:v>
                </c:pt>
                <c:pt idx="92328">
                  <c:v>2.349889E6</c:v>
                </c:pt>
                <c:pt idx="92329">
                  <c:v>1.373152E6</c:v>
                </c:pt>
                <c:pt idx="92330">
                  <c:v>1.170141E6</c:v>
                </c:pt>
                <c:pt idx="92331">
                  <c:v>3.195181E6</c:v>
                </c:pt>
                <c:pt idx="92332">
                  <c:v>1.892643E6</c:v>
                </c:pt>
                <c:pt idx="92333">
                  <c:v>2.785686E6</c:v>
                </c:pt>
                <c:pt idx="92334">
                  <c:v>954014.0</c:v>
                </c:pt>
                <c:pt idx="92335">
                  <c:v>1.96644E6</c:v>
                </c:pt>
                <c:pt idx="92336">
                  <c:v>2.643681E6</c:v>
                </c:pt>
                <c:pt idx="92337">
                  <c:v>3.386992E6</c:v>
                </c:pt>
                <c:pt idx="92338">
                  <c:v>1.038733E6</c:v>
                </c:pt>
                <c:pt idx="92339">
                  <c:v>2.453062E6</c:v>
                </c:pt>
                <c:pt idx="92340">
                  <c:v>3.473987E6</c:v>
                </c:pt>
                <c:pt idx="92341">
                  <c:v>2.11258E6</c:v>
                </c:pt>
                <c:pt idx="92342">
                  <c:v>583481.0</c:v>
                </c:pt>
                <c:pt idx="92343">
                  <c:v>1.871483E6</c:v>
                </c:pt>
                <c:pt idx="92344">
                  <c:v>1.280857E6</c:v>
                </c:pt>
                <c:pt idx="92345">
                  <c:v>2.210972E6</c:v>
                </c:pt>
                <c:pt idx="92346">
                  <c:v>3.217351E6</c:v>
                </c:pt>
                <c:pt idx="92347">
                  <c:v>1.682235E6</c:v>
                </c:pt>
                <c:pt idx="92348">
                  <c:v>2.034626E6</c:v>
                </c:pt>
                <c:pt idx="92349">
                  <c:v>1.462073E6</c:v>
                </c:pt>
                <c:pt idx="92350">
                  <c:v>2.02641E6</c:v>
                </c:pt>
                <c:pt idx="92351">
                  <c:v>3.018366E6</c:v>
                </c:pt>
                <c:pt idx="92352">
                  <c:v>2.776985E6</c:v>
                </c:pt>
                <c:pt idx="92353">
                  <c:v>1.2109E6</c:v>
                </c:pt>
                <c:pt idx="92354">
                  <c:v>1.979209E6</c:v>
                </c:pt>
                <c:pt idx="92355">
                  <c:v>2.78496E6</c:v>
                </c:pt>
                <c:pt idx="92356">
                  <c:v>254146.0</c:v>
                </c:pt>
                <c:pt idx="92357">
                  <c:v>2.505001E6</c:v>
                </c:pt>
                <c:pt idx="92358">
                  <c:v>3.035486E6</c:v>
                </c:pt>
                <c:pt idx="92359">
                  <c:v>2.603878E6</c:v>
                </c:pt>
                <c:pt idx="92360">
                  <c:v>2.924193E6</c:v>
                </c:pt>
                <c:pt idx="92361">
                  <c:v>1.987924E6</c:v>
                </c:pt>
                <c:pt idx="92362">
                  <c:v>1.046564E6</c:v>
                </c:pt>
                <c:pt idx="92363">
                  <c:v>887011.0</c:v>
                </c:pt>
                <c:pt idx="92364">
                  <c:v>2.093396E6</c:v>
                </c:pt>
                <c:pt idx="92365">
                  <c:v>3.322155E6</c:v>
                </c:pt>
                <c:pt idx="92366">
                  <c:v>3.233075E6</c:v>
                </c:pt>
                <c:pt idx="92367">
                  <c:v>2.060009E6</c:v>
                </c:pt>
                <c:pt idx="92368">
                  <c:v>3.364056E6</c:v>
                </c:pt>
                <c:pt idx="92369">
                  <c:v>3.483198E6</c:v>
                </c:pt>
                <c:pt idx="92370">
                  <c:v>2.811202E6</c:v>
                </c:pt>
                <c:pt idx="92371">
                  <c:v>1.155102E6</c:v>
                </c:pt>
                <c:pt idx="92372">
                  <c:v>2.492663E6</c:v>
                </c:pt>
                <c:pt idx="92373">
                  <c:v>2.174211E6</c:v>
                </c:pt>
                <c:pt idx="92374">
                  <c:v>2.485071E6</c:v>
                </c:pt>
                <c:pt idx="92375">
                  <c:v>2.327208E6</c:v>
                </c:pt>
                <c:pt idx="92376">
                  <c:v>1.251342E6</c:v>
                </c:pt>
                <c:pt idx="92377">
                  <c:v>2.499687E6</c:v>
                </c:pt>
                <c:pt idx="92378">
                  <c:v>2.090078E6</c:v>
                </c:pt>
                <c:pt idx="92379">
                  <c:v>2.370572E6</c:v>
                </c:pt>
                <c:pt idx="92380">
                  <c:v>1.280234E6</c:v>
                </c:pt>
                <c:pt idx="92381">
                  <c:v>3.442994E6</c:v>
                </c:pt>
                <c:pt idx="92382">
                  <c:v>1.899378E6</c:v>
                </c:pt>
                <c:pt idx="92383">
                  <c:v>3.149531E6</c:v>
                </c:pt>
                <c:pt idx="92384">
                  <c:v>1.181951E6</c:v>
                </c:pt>
                <c:pt idx="92385">
                  <c:v>430172.0</c:v>
                </c:pt>
                <c:pt idx="92386">
                  <c:v>887225.0</c:v>
                </c:pt>
                <c:pt idx="92387">
                  <c:v>2.446578E6</c:v>
                </c:pt>
                <c:pt idx="92388">
                  <c:v>1.134458E6</c:v>
                </c:pt>
                <c:pt idx="92389">
                  <c:v>2.304747E6</c:v>
                </c:pt>
                <c:pt idx="92390">
                  <c:v>2.050322E6</c:v>
                </c:pt>
                <c:pt idx="92391">
                  <c:v>3.473782E6</c:v>
                </c:pt>
                <c:pt idx="92392">
                  <c:v>1.271519E6</c:v>
                </c:pt>
                <c:pt idx="92393">
                  <c:v>2.335085E6</c:v>
                </c:pt>
                <c:pt idx="92394">
                  <c:v>2.343722E6</c:v>
                </c:pt>
                <c:pt idx="92395">
                  <c:v>2.06715E6</c:v>
                </c:pt>
                <c:pt idx="92396">
                  <c:v>2.119872E6</c:v>
                </c:pt>
                <c:pt idx="92397">
                  <c:v>2.986342E6</c:v>
                </c:pt>
                <c:pt idx="92398">
                  <c:v>1.28663E6</c:v>
                </c:pt>
                <c:pt idx="92399">
                  <c:v>2.248495E6</c:v>
                </c:pt>
                <c:pt idx="92400">
                  <c:v>3.022834E6</c:v>
                </c:pt>
                <c:pt idx="92401">
                  <c:v>2.713434E6</c:v>
                </c:pt>
                <c:pt idx="92402">
                  <c:v>3.105237E6</c:v>
                </c:pt>
                <c:pt idx="92403">
                  <c:v>2.609735E6</c:v>
                </c:pt>
                <c:pt idx="92404">
                  <c:v>1.781675E6</c:v>
                </c:pt>
                <c:pt idx="92405">
                  <c:v>3.301903E6</c:v>
                </c:pt>
                <c:pt idx="92406">
                  <c:v>2.024025E6</c:v>
                </c:pt>
                <c:pt idx="92407">
                  <c:v>1.2975E6</c:v>
                </c:pt>
                <c:pt idx="92408">
                  <c:v>2.346902E6</c:v>
                </c:pt>
                <c:pt idx="92409">
                  <c:v>2.199287E6</c:v>
                </c:pt>
                <c:pt idx="92410">
                  <c:v>2.02145E6</c:v>
                </c:pt>
                <c:pt idx="92411">
                  <c:v>1.699087E6</c:v>
                </c:pt>
                <c:pt idx="92412">
                  <c:v>837047.0</c:v>
                </c:pt>
                <c:pt idx="92413">
                  <c:v>1.317106E6</c:v>
                </c:pt>
                <c:pt idx="92414">
                  <c:v>1.683923E6</c:v>
                </c:pt>
                <c:pt idx="92415">
                  <c:v>2.030962E6</c:v>
                </c:pt>
                <c:pt idx="92416">
                  <c:v>1.972386E6</c:v>
                </c:pt>
                <c:pt idx="92417">
                  <c:v>1.483262E6</c:v>
                </c:pt>
                <c:pt idx="92418">
                  <c:v>1.207301E6</c:v>
                </c:pt>
                <c:pt idx="92419">
                  <c:v>1.359894E6</c:v>
                </c:pt>
                <c:pt idx="92420">
                  <c:v>766274.0</c:v>
                </c:pt>
                <c:pt idx="92421">
                  <c:v>1.132673E6</c:v>
                </c:pt>
                <c:pt idx="92422">
                  <c:v>2.583139E6</c:v>
                </c:pt>
                <c:pt idx="92423">
                  <c:v>1.627573E6</c:v>
                </c:pt>
                <c:pt idx="92424">
                  <c:v>1.791766E6</c:v>
                </c:pt>
                <c:pt idx="92425">
                  <c:v>2.962435E6</c:v>
                </c:pt>
                <c:pt idx="92426">
                  <c:v>1.938265E6</c:v>
                </c:pt>
                <c:pt idx="92427">
                  <c:v>2.337625E6</c:v>
                </c:pt>
                <c:pt idx="92428">
                  <c:v>1.922372E6</c:v>
                </c:pt>
                <c:pt idx="92429">
                  <c:v>3.035879E6</c:v>
                </c:pt>
                <c:pt idx="92430">
                  <c:v>1.312347E6</c:v>
                </c:pt>
                <c:pt idx="92431">
                  <c:v>2.960169E6</c:v>
                </c:pt>
                <c:pt idx="92432">
                  <c:v>2.806464E6</c:v>
                </c:pt>
                <c:pt idx="92433">
                  <c:v>1.927403E6</c:v>
                </c:pt>
                <c:pt idx="92434">
                  <c:v>1.736942E6</c:v>
                </c:pt>
                <c:pt idx="92435">
                  <c:v>2.303501E6</c:v>
                </c:pt>
                <c:pt idx="92436">
                  <c:v>2.590073E6</c:v>
                </c:pt>
                <c:pt idx="92437">
                  <c:v>2.620551E6</c:v>
                </c:pt>
                <c:pt idx="92438">
                  <c:v>1.431018E6</c:v>
                </c:pt>
                <c:pt idx="92439">
                  <c:v>520428.0</c:v>
                </c:pt>
                <c:pt idx="92440">
                  <c:v>2.057737E6</c:v>
                </c:pt>
                <c:pt idx="92441">
                  <c:v>1.289948E6</c:v>
                </c:pt>
                <c:pt idx="92442">
                  <c:v>1.787355E6</c:v>
                </c:pt>
                <c:pt idx="92443">
                  <c:v>3.07328E6</c:v>
                </c:pt>
                <c:pt idx="92444">
                  <c:v>1.858003E6</c:v>
                </c:pt>
                <c:pt idx="92445">
                  <c:v>2.59277E6</c:v>
                </c:pt>
                <c:pt idx="92446">
                  <c:v>685274.0</c:v>
                </c:pt>
                <c:pt idx="92447">
                  <c:v>2.601634E6</c:v>
                </c:pt>
                <c:pt idx="92448">
                  <c:v>846918.0</c:v>
                </c:pt>
                <c:pt idx="92449">
                  <c:v>2.910257E6</c:v>
                </c:pt>
                <c:pt idx="92450">
                  <c:v>2.346425E6</c:v>
                </c:pt>
                <c:pt idx="92451">
                  <c:v>1.506558E6</c:v>
                </c:pt>
                <c:pt idx="92452">
                  <c:v>2.995258E6</c:v>
                </c:pt>
                <c:pt idx="92453">
                  <c:v>2.069104E6</c:v>
                </c:pt>
                <c:pt idx="92454">
                  <c:v>1.874703E6</c:v>
                </c:pt>
                <c:pt idx="92455">
                  <c:v>340248.0</c:v>
                </c:pt>
                <c:pt idx="92456">
                  <c:v>1.210733E6</c:v>
                </c:pt>
                <c:pt idx="92457">
                  <c:v>3.188808E6</c:v>
                </c:pt>
                <c:pt idx="92458">
                  <c:v>1.775602E6</c:v>
                </c:pt>
                <c:pt idx="92459">
                  <c:v>2.706027E6</c:v>
                </c:pt>
                <c:pt idx="92460">
                  <c:v>626490.0</c:v>
                </c:pt>
                <c:pt idx="92461">
                  <c:v>2.323993E6</c:v>
                </c:pt>
                <c:pt idx="92462">
                  <c:v>2.583391E6</c:v>
                </c:pt>
                <c:pt idx="92463">
                  <c:v>2.449183E6</c:v>
                </c:pt>
                <c:pt idx="92464">
                  <c:v>1.063723E6</c:v>
                </c:pt>
                <c:pt idx="92465">
                  <c:v>3.36502E6</c:v>
                </c:pt>
                <c:pt idx="92466">
                  <c:v>1.51983E6</c:v>
                </c:pt>
                <c:pt idx="92467">
                  <c:v>2.517261E6</c:v>
                </c:pt>
                <c:pt idx="92468">
                  <c:v>3.426788E6</c:v>
                </c:pt>
                <c:pt idx="92469">
                  <c:v>2.428824E6</c:v>
                </c:pt>
                <c:pt idx="92470">
                  <c:v>2.654769E6</c:v>
                </c:pt>
                <c:pt idx="92471">
                  <c:v>2.453265E6</c:v>
                </c:pt>
                <c:pt idx="92472">
                  <c:v>2.285981E6</c:v>
                </c:pt>
                <c:pt idx="92473">
                  <c:v>951569.0</c:v>
                </c:pt>
                <c:pt idx="92474">
                  <c:v>468483.0</c:v>
                </c:pt>
                <c:pt idx="92475">
                  <c:v>1.894389E6</c:v>
                </c:pt>
                <c:pt idx="92476">
                  <c:v>512856.0</c:v>
                </c:pt>
                <c:pt idx="92477">
                  <c:v>562811.0</c:v>
                </c:pt>
                <c:pt idx="92478">
                  <c:v>1.076164E6</c:v>
                </c:pt>
                <c:pt idx="92479">
                  <c:v>2.523887E6</c:v>
                </c:pt>
                <c:pt idx="92480">
                  <c:v>2.148467E6</c:v>
                </c:pt>
                <c:pt idx="92481">
                  <c:v>1.219515E6</c:v>
                </c:pt>
                <c:pt idx="92482">
                  <c:v>2.064658E6</c:v>
                </c:pt>
                <c:pt idx="92483">
                  <c:v>1.992741E6</c:v>
                </c:pt>
                <c:pt idx="92484">
                  <c:v>3.215479E6</c:v>
                </c:pt>
                <c:pt idx="92485">
                  <c:v>1.261491E6</c:v>
                </c:pt>
                <c:pt idx="92486">
                  <c:v>189099.0</c:v>
                </c:pt>
                <c:pt idx="92487">
                  <c:v>2.072946E6</c:v>
                </c:pt>
                <c:pt idx="92488">
                  <c:v>3.314085E6</c:v>
                </c:pt>
                <c:pt idx="92489">
                  <c:v>1.927777E6</c:v>
                </c:pt>
                <c:pt idx="92490">
                  <c:v>2.084158E6</c:v>
                </c:pt>
                <c:pt idx="92491">
                  <c:v>1.468043E6</c:v>
                </c:pt>
                <c:pt idx="92492">
                  <c:v>2.547319E6</c:v>
                </c:pt>
                <c:pt idx="92493">
                  <c:v>2.086938E6</c:v>
                </c:pt>
                <c:pt idx="92494">
                  <c:v>1.144076E6</c:v>
                </c:pt>
                <c:pt idx="92495">
                  <c:v>2.692827E6</c:v>
                </c:pt>
                <c:pt idx="92496">
                  <c:v>1.893355E6</c:v>
                </c:pt>
                <c:pt idx="92497">
                  <c:v>1.566386E6</c:v>
                </c:pt>
                <c:pt idx="92498">
                  <c:v>1.765582E6</c:v>
                </c:pt>
                <c:pt idx="92499">
                  <c:v>3.66481E6</c:v>
                </c:pt>
                <c:pt idx="92500">
                  <c:v>2.516281E6</c:v>
                </c:pt>
                <c:pt idx="92501">
                  <c:v>1.451751E6</c:v>
                </c:pt>
                <c:pt idx="92502">
                  <c:v>2.804312E6</c:v>
                </c:pt>
                <c:pt idx="92503">
                  <c:v>1.632703E6</c:v>
                </c:pt>
                <c:pt idx="92504">
                  <c:v>2.742928E6</c:v>
                </c:pt>
                <c:pt idx="92505">
                  <c:v>2.212229E6</c:v>
                </c:pt>
                <c:pt idx="92506">
                  <c:v>2.321502E6</c:v>
                </c:pt>
                <c:pt idx="92507">
                  <c:v>2.286654E6</c:v>
                </c:pt>
                <c:pt idx="92508">
                  <c:v>957970.0</c:v>
                </c:pt>
                <c:pt idx="92509">
                  <c:v>3.010829E6</c:v>
                </c:pt>
                <c:pt idx="92510">
                  <c:v>2.236972E6</c:v>
                </c:pt>
                <c:pt idx="92511">
                  <c:v>3.096864E6</c:v>
                </c:pt>
                <c:pt idx="92512">
                  <c:v>1.382356E6</c:v>
                </c:pt>
                <c:pt idx="92513">
                  <c:v>2.508242E6</c:v>
                </c:pt>
                <c:pt idx="92514">
                  <c:v>2.741981E6</c:v>
                </c:pt>
                <c:pt idx="92515">
                  <c:v>3.095591E6</c:v>
                </c:pt>
                <c:pt idx="92516">
                  <c:v>2.447373E6</c:v>
                </c:pt>
                <c:pt idx="92517">
                  <c:v>3.164488E6</c:v>
                </c:pt>
                <c:pt idx="92518">
                  <c:v>3.179496E6</c:v>
                </c:pt>
                <c:pt idx="92519">
                  <c:v>1.774615E6</c:v>
                </c:pt>
                <c:pt idx="92520">
                  <c:v>2.253943E6</c:v>
                </c:pt>
                <c:pt idx="92521">
                  <c:v>3.015009E6</c:v>
                </c:pt>
                <c:pt idx="92522">
                  <c:v>3.043647E6</c:v>
                </c:pt>
                <c:pt idx="92523">
                  <c:v>2.721931E6</c:v>
                </c:pt>
                <c:pt idx="92524">
                  <c:v>522056.0</c:v>
                </c:pt>
                <c:pt idx="92525">
                  <c:v>2.148983E6</c:v>
                </c:pt>
                <c:pt idx="92526">
                  <c:v>347328.0</c:v>
                </c:pt>
                <c:pt idx="92527">
                  <c:v>1.847069E6</c:v>
                </c:pt>
                <c:pt idx="92528">
                  <c:v>2.338225E6</c:v>
                </c:pt>
                <c:pt idx="92529">
                  <c:v>1.45551E6</c:v>
                </c:pt>
                <c:pt idx="92530">
                  <c:v>2.432364E6</c:v>
                </c:pt>
                <c:pt idx="92531">
                  <c:v>1.895947E6</c:v>
                </c:pt>
                <c:pt idx="92532">
                  <c:v>2.376578E6</c:v>
                </c:pt>
                <c:pt idx="92533">
                  <c:v>3.130754E6</c:v>
                </c:pt>
                <c:pt idx="92534">
                  <c:v>1.955894E6</c:v>
                </c:pt>
                <c:pt idx="92535">
                  <c:v>2.541011E6</c:v>
                </c:pt>
                <c:pt idx="92536">
                  <c:v>1.945224E6</c:v>
                </c:pt>
                <c:pt idx="92537">
                  <c:v>1.054495E6</c:v>
                </c:pt>
                <c:pt idx="92538">
                  <c:v>1.473063E6</c:v>
                </c:pt>
                <c:pt idx="92539">
                  <c:v>409555.0</c:v>
                </c:pt>
                <c:pt idx="92540">
                  <c:v>2.403682E6</c:v>
                </c:pt>
                <c:pt idx="92541">
                  <c:v>1.03682E6</c:v>
                </c:pt>
                <c:pt idx="92542">
                  <c:v>2.363727E6</c:v>
                </c:pt>
                <c:pt idx="92543">
                  <c:v>1.658551E6</c:v>
                </c:pt>
                <c:pt idx="92544">
                  <c:v>2.031953E6</c:v>
                </c:pt>
                <c:pt idx="92545">
                  <c:v>1.230637E6</c:v>
                </c:pt>
                <c:pt idx="92546">
                  <c:v>2.1164E6</c:v>
                </c:pt>
                <c:pt idx="92547">
                  <c:v>515313.0</c:v>
                </c:pt>
                <c:pt idx="92548">
                  <c:v>3.470031E6</c:v>
                </c:pt>
                <c:pt idx="92549">
                  <c:v>3.499219E6</c:v>
                </c:pt>
                <c:pt idx="92550">
                  <c:v>1.208871E6</c:v>
                </c:pt>
                <c:pt idx="92551">
                  <c:v>3.414916E6</c:v>
                </c:pt>
                <c:pt idx="92552">
                  <c:v>2.769811E6</c:v>
                </c:pt>
                <c:pt idx="92553">
                  <c:v>2.53954E6</c:v>
                </c:pt>
                <c:pt idx="92554">
                  <c:v>1.285205E6</c:v>
                </c:pt>
                <c:pt idx="92555">
                  <c:v>772231.0</c:v>
                </c:pt>
                <c:pt idx="92556">
                  <c:v>1.633412E6</c:v>
                </c:pt>
                <c:pt idx="92557">
                  <c:v>1.86891E6</c:v>
                </c:pt>
                <c:pt idx="92558">
                  <c:v>2.497065E6</c:v>
                </c:pt>
                <c:pt idx="92559">
                  <c:v>2.750214E6</c:v>
                </c:pt>
                <c:pt idx="92560">
                  <c:v>956442.0</c:v>
                </c:pt>
                <c:pt idx="92561">
                  <c:v>3.308146E6</c:v>
                </c:pt>
                <c:pt idx="92562">
                  <c:v>1.974802E6</c:v>
                </c:pt>
                <c:pt idx="92563">
                  <c:v>2.257111E6</c:v>
                </c:pt>
                <c:pt idx="92564">
                  <c:v>997764.0</c:v>
                </c:pt>
                <c:pt idx="92565">
                  <c:v>1.398546E6</c:v>
                </c:pt>
                <c:pt idx="92566">
                  <c:v>2.642305E6</c:v>
                </c:pt>
                <c:pt idx="92567">
                  <c:v>776831.0</c:v>
                </c:pt>
                <c:pt idx="92568">
                  <c:v>2.463656E6</c:v>
                </c:pt>
                <c:pt idx="92569">
                  <c:v>2.32222E6</c:v>
                </c:pt>
                <c:pt idx="92570">
                  <c:v>2.856588E6</c:v>
                </c:pt>
                <c:pt idx="92571">
                  <c:v>2.349107E6</c:v>
                </c:pt>
                <c:pt idx="92572">
                  <c:v>3.185643E6</c:v>
                </c:pt>
                <c:pt idx="92573">
                  <c:v>3.01064E6</c:v>
                </c:pt>
                <c:pt idx="92574">
                  <c:v>1.271038E6</c:v>
                </c:pt>
                <c:pt idx="92575">
                  <c:v>3.07907E6</c:v>
                </c:pt>
                <c:pt idx="92576">
                  <c:v>2.12295E6</c:v>
                </c:pt>
                <c:pt idx="92577">
                  <c:v>2.630068E6</c:v>
                </c:pt>
                <c:pt idx="92578">
                  <c:v>1.548232E6</c:v>
                </c:pt>
                <c:pt idx="92579">
                  <c:v>2.656893E6</c:v>
                </c:pt>
                <c:pt idx="92580">
                  <c:v>1.296361E6</c:v>
                </c:pt>
                <c:pt idx="92581">
                  <c:v>2.266979E6</c:v>
                </c:pt>
                <c:pt idx="92582">
                  <c:v>2.218012E6</c:v>
                </c:pt>
                <c:pt idx="92583">
                  <c:v>2.925784E6</c:v>
                </c:pt>
                <c:pt idx="92584">
                  <c:v>1.348042E6</c:v>
                </c:pt>
                <c:pt idx="92585">
                  <c:v>2.110694E6</c:v>
                </c:pt>
                <c:pt idx="92586">
                  <c:v>2.696804E6</c:v>
                </c:pt>
                <c:pt idx="92587">
                  <c:v>1.316259E6</c:v>
                </c:pt>
                <c:pt idx="92588">
                  <c:v>2.796511E6</c:v>
                </c:pt>
                <c:pt idx="92589">
                  <c:v>2.540396E6</c:v>
                </c:pt>
                <c:pt idx="92590">
                  <c:v>1.76098E6</c:v>
                </c:pt>
                <c:pt idx="92591">
                  <c:v>2.656258E6</c:v>
                </c:pt>
                <c:pt idx="92592">
                  <c:v>1.64262E6</c:v>
                </c:pt>
                <c:pt idx="92593">
                  <c:v>2.10961E6</c:v>
                </c:pt>
                <c:pt idx="92594">
                  <c:v>3.383866E6</c:v>
                </c:pt>
                <c:pt idx="92595">
                  <c:v>2.816869E6</c:v>
                </c:pt>
                <c:pt idx="92596">
                  <c:v>1.196806E6</c:v>
                </c:pt>
                <c:pt idx="92597">
                  <c:v>670513.0</c:v>
                </c:pt>
                <c:pt idx="92598">
                  <c:v>1.509915E6</c:v>
                </c:pt>
                <c:pt idx="92599">
                  <c:v>2.20519E6</c:v>
                </c:pt>
                <c:pt idx="92600">
                  <c:v>2.694025E6</c:v>
                </c:pt>
                <c:pt idx="92601">
                  <c:v>402768.0</c:v>
                </c:pt>
                <c:pt idx="92602">
                  <c:v>1.919905E6</c:v>
                </c:pt>
                <c:pt idx="92603">
                  <c:v>1.536593E6</c:v>
                </c:pt>
                <c:pt idx="92604">
                  <c:v>2.395814E6</c:v>
                </c:pt>
                <c:pt idx="92605">
                  <c:v>2.959879E6</c:v>
                </c:pt>
                <c:pt idx="92606">
                  <c:v>2.328086E6</c:v>
                </c:pt>
                <c:pt idx="92607">
                  <c:v>1.703638E6</c:v>
                </c:pt>
                <c:pt idx="92608">
                  <c:v>1.78089E6</c:v>
                </c:pt>
                <c:pt idx="92609">
                  <c:v>2.289869E6</c:v>
                </c:pt>
                <c:pt idx="92610">
                  <c:v>3.599407E6</c:v>
                </c:pt>
                <c:pt idx="92611">
                  <c:v>517046.0</c:v>
                </c:pt>
                <c:pt idx="92612">
                  <c:v>2.109737E6</c:v>
                </c:pt>
                <c:pt idx="92613">
                  <c:v>1.455519E6</c:v>
                </c:pt>
                <c:pt idx="92614">
                  <c:v>1.69072E6</c:v>
                </c:pt>
                <c:pt idx="92615">
                  <c:v>1.98858E6</c:v>
                </c:pt>
                <c:pt idx="92616">
                  <c:v>1.00915E6</c:v>
                </c:pt>
                <c:pt idx="92617">
                  <c:v>1.953667E6</c:v>
                </c:pt>
                <c:pt idx="92618">
                  <c:v>2.557063E6</c:v>
                </c:pt>
                <c:pt idx="92619">
                  <c:v>1.786729E6</c:v>
                </c:pt>
                <c:pt idx="92620">
                  <c:v>1.645549E6</c:v>
                </c:pt>
                <c:pt idx="92621">
                  <c:v>2.02207E6</c:v>
                </c:pt>
                <c:pt idx="92622">
                  <c:v>2.55987E6</c:v>
                </c:pt>
                <c:pt idx="92623">
                  <c:v>1.529812E6</c:v>
                </c:pt>
                <c:pt idx="92624">
                  <c:v>1.964117E6</c:v>
                </c:pt>
                <c:pt idx="92625">
                  <c:v>1.597093E6</c:v>
                </c:pt>
                <c:pt idx="92626">
                  <c:v>3.608033E6</c:v>
                </c:pt>
                <c:pt idx="92627">
                  <c:v>885648.0</c:v>
                </c:pt>
                <c:pt idx="92628">
                  <c:v>3.362636E6</c:v>
                </c:pt>
                <c:pt idx="92629">
                  <c:v>1.124914E6</c:v>
                </c:pt>
                <c:pt idx="92630">
                  <c:v>2.44316E6</c:v>
                </c:pt>
                <c:pt idx="92631">
                  <c:v>2.863305E6</c:v>
                </c:pt>
                <c:pt idx="92632">
                  <c:v>2.624737E6</c:v>
                </c:pt>
                <c:pt idx="92633">
                  <c:v>1.725055E6</c:v>
                </c:pt>
                <c:pt idx="92634">
                  <c:v>2.907616E6</c:v>
                </c:pt>
                <c:pt idx="92635">
                  <c:v>2.643759E6</c:v>
                </c:pt>
                <c:pt idx="92636">
                  <c:v>3.494971E6</c:v>
                </c:pt>
                <c:pt idx="92637">
                  <c:v>1.840422E6</c:v>
                </c:pt>
                <c:pt idx="92638">
                  <c:v>813192.0</c:v>
                </c:pt>
                <c:pt idx="92639">
                  <c:v>2.984071E6</c:v>
                </c:pt>
                <c:pt idx="92640">
                  <c:v>3.037029E6</c:v>
                </c:pt>
                <c:pt idx="92641">
                  <c:v>1.990735E6</c:v>
                </c:pt>
                <c:pt idx="92642">
                  <c:v>890451.0</c:v>
                </c:pt>
                <c:pt idx="92643">
                  <c:v>1.583422E6</c:v>
                </c:pt>
                <c:pt idx="92644">
                  <c:v>3.015565E6</c:v>
                </c:pt>
                <c:pt idx="92645">
                  <c:v>2.427108E6</c:v>
                </c:pt>
                <c:pt idx="92646">
                  <c:v>1.252818E6</c:v>
                </c:pt>
                <c:pt idx="92647">
                  <c:v>3.19015E6</c:v>
                </c:pt>
                <c:pt idx="92648">
                  <c:v>1.783911E6</c:v>
                </c:pt>
                <c:pt idx="92649">
                  <c:v>2.06508E6</c:v>
                </c:pt>
                <c:pt idx="92650">
                  <c:v>2.242093E6</c:v>
                </c:pt>
                <c:pt idx="92651">
                  <c:v>1.638824E6</c:v>
                </c:pt>
                <c:pt idx="92652">
                  <c:v>3.230997E6</c:v>
                </c:pt>
                <c:pt idx="92653">
                  <c:v>708714.0</c:v>
                </c:pt>
                <c:pt idx="92654">
                  <c:v>2.609119E6</c:v>
                </c:pt>
                <c:pt idx="92655">
                  <c:v>1.754242E6</c:v>
                </c:pt>
                <c:pt idx="92656">
                  <c:v>2.542177E6</c:v>
                </c:pt>
                <c:pt idx="92657">
                  <c:v>868883.0</c:v>
                </c:pt>
                <c:pt idx="92658">
                  <c:v>2.799562E6</c:v>
                </c:pt>
                <c:pt idx="92659">
                  <c:v>2.713161E6</c:v>
                </c:pt>
                <c:pt idx="92660">
                  <c:v>1.547907E6</c:v>
                </c:pt>
                <c:pt idx="92661">
                  <c:v>1.511008E6</c:v>
                </c:pt>
                <c:pt idx="92662">
                  <c:v>2.521504E6</c:v>
                </c:pt>
                <c:pt idx="92663">
                  <c:v>2.81079E6</c:v>
                </c:pt>
                <c:pt idx="92664">
                  <c:v>1.202442E6</c:v>
                </c:pt>
                <c:pt idx="92665">
                  <c:v>2.581943E6</c:v>
                </c:pt>
                <c:pt idx="92666">
                  <c:v>2.203585E6</c:v>
                </c:pt>
                <c:pt idx="92667">
                  <c:v>2.956759E6</c:v>
                </c:pt>
                <c:pt idx="92668">
                  <c:v>2.980917E6</c:v>
                </c:pt>
                <c:pt idx="92669">
                  <c:v>3.024131E6</c:v>
                </c:pt>
                <c:pt idx="92670">
                  <c:v>685209.0</c:v>
                </c:pt>
                <c:pt idx="92671">
                  <c:v>2.719915E6</c:v>
                </c:pt>
                <c:pt idx="92672">
                  <c:v>3.314784E6</c:v>
                </c:pt>
                <c:pt idx="92673">
                  <c:v>1.020523E6</c:v>
                </c:pt>
                <c:pt idx="92674">
                  <c:v>2.637483E6</c:v>
                </c:pt>
                <c:pt idx="92675">
                  <c:v>2.759318E6</c:v>
                </c:pt>
                <c:pt idx="92676">
                  <c:v>2.556649E6</c:v>
                </c:pt>
                <c:pt idx="92677">
                  <c:v>1.337904E6</c:v>
                </c:pt>
                <c:pt idx="92678">
                  <c:v>1.882086E6</c:v>
                </c:pt>
                <c:pt idx="92679">
                  <c:v>2.681556E6</c:v>
                </c:pt>
                <c:pt idx="92680">
                  <c:v>1.301127E6</c:v>
                </c:pt>
                <c:pt idx="92681">
                  <c:v>3.133828E6</c:v>
                </c:pt>
                <c:pt idx="92682">
                  <c:v>399285.0</c:v>
                </c:pt>
                <c:pt idx="92683">
                  <c:v>1.809586E6</c:v>
                </c:pt>
                <c:pt idx="92684">
                  <c:v>3.225436E6</c:v>
                </c:pt>
                <c:pt idx="92685">
                  <c:v>3.004053E6</c:v>
                </c:pt>
                <c:pt idx="92686">
                  <c:v>2.739809E6</c:v>
                </c:pt>
                <c:pt idx="92687">
                  <c:v>3.141838E6</c:v>
                </c:pt>
                <c:pt idx="92688">
                  <c:v>3.036055E6</c:v>
                </c:pt>
                <c:pt idx="92689">
                  <c:v>1.667805E6</c:v>
                </c:pt>
                <c:pt idx="92690">
                  <c:v>103394.0</c:v>
                </c:pt>
                <c:pt idx="92691">
                  <c:v>2.316948E6</c:v>
                </c:pt>
                <c:pt idx="92692">
                  <c:v>2.644828E6</c:v>
                </c:pt>
                <c:pt idx="92693">
                  <c:v>981861.0</c:v>
                </c:pt>
                <c:pt idx="92694">
                  <c:v>1.918751E6</c:v>
                </c:pt>
                <c:pt idx="92695">
                  <c:v>1.139579E6</c:v>
                </c:pt>
                <c:pt idx="92696">
                  <c:v>2.93101E6</c:v>
                </c:pt>
                <c:pt idx="92697">
                  <c:v>3.138207E6</c:v>
                </c:pt>
                <c:pt idx="92698">
                  <c:v>2.439882E6</c:v>
                </c:pt>
                <c:pt idx="92699">
                  <c:v>2.344027E6</c:v>
                </c:pt>
                <c:pt idx="92700">
                  <c:v>2.222055E6</c:v>
                </c:pt>
                <c:pt idx="92701">
                  <c:v>1.685318E6</c:v>
                </c:pt>
                <c:pt idx="92702">
                  <c:v>1.937765E6</c:v>
                </c:pt>
                <c:pt idx="92703">
                  <c:v>1.896149E6</c:v>
                </c:pt>
                <c:pt idx="92704">
                  <c:v>1.550923E6</c:v>
                </c:pt>
                <c:pt idx="92705">
                  <c:v>1.166925E6</c:v>
                </c:pt>
                <c:pt idx="92706">
                  <c:v>2.07596E6</c:v>
                </c:pt>
                <c:pt idx="92707">
                  <c:v>2.349357E6</c:v>
                </c:pt>
                <c:pt idx="92708">
                  <c:v>2.930415E6</c:v>
                </c:pt>
                <c:pt idx="92709">
                  <c:v>1.270052E6</c:v>
                </c:pt>
                <c:pt idx="92710">
                  <c:v>2.264092E6</c:v>
                </c:pt>
                <c:pt idx="92711">
                  <c:v>2.001074E6</c:v>
                </c:pt>
                <c:pt idx="92712">
                  <c:v>3.335677E6</c:v>
                </c:pt>
                <c:pt idx="92713">
                  <c:v>950643.0</c:v>
                </c:pt>
                <c:pt idx="92714">
                  <c:v>1.496928E6</c:v>
                </c:pt>
                <c:pt idx="92715">
                  <c:v>763723.0</c:v>
                </c:pt>
                <c:pt idx="92716">
                  <c:v>1.649532E6</c:v>
                </c:pt>
                <c:pt idx="92717">
                  <c:v>467255.0</c:v>
                </c:pt>
                <c:pt idx="92718">
                  <c:v>1.543106E6</c:v>
                </c:pt>
                <c:pt idx="92719">
                  <c:v>2.461096E6</c:v>
                </c:pt>
                <c:pt idx="92720">
                  <c:v>1.773793E6</c:v>
                </c:pt>
                <c:pt idx="92721">
                  <c:v>156788.0</c:v>
                </c:pt>
                <c:pt idx="92722">
                  <c:v>1.231198E6</c:v>
                </c:pt>
                <c:pt idx="92723">
                  <c:v>3.231161E6</c:v>
                </c:pt>
                <c:pt idx="92724">
                  <c:v>1.392827E6</c:v>
                </c:pt>
                <c:pt idx="92725">
                  <c:v>2.562934E6</c:v>
                </c:pt>
                <c:pt idx="92726">
                  <c:v>601271.0</c:v>
                </c:pt>
                <c:pt idx="92727">
                  <c:v>1.416616E6</c:v>
                </c:pt>
                <c:pt idx="92728">
                  <c:v>2.340121E6</c:v>
                </c:pt>
                <c:pt idx="92729">
                  <c:v>200059.0</c:v>
                </c:pt>
                <c:pt idx="92730">
                  <c:v>2.430329E6</c:v>
                </c:pt>
                <c:pt idx="92731">
                  <c:v>1.727862E6</c:v>
                </c:pt>
                <c:pt idx="92732">
                  <c:v>1.176089E6</c:v>
                </c:pt>
                <c:pt idx="92733">
                  <c:v>2.305341E6</c:v>
                </c:pt>
                <c:pt idx="92734">
                  <c:v>2.690367E6</c:v>
                </c:pt>
                <c:pt idx="92735">
                  <c:v>2.457573E6</c:v>
                </c:pt>
                <c:pt idx="92736">
                  <c:v>1.05541E6</c:v>
                </c:pt>
                <c:pt idx="92737">
                  <c:v>1.875343E6</c:v>
                </c:pt>
                <c:pt idx="92738">
                  <c:v>1.666211E6</c:v>
                </c:pt>
                <c:pt idx="92739">
                  <c:v>2.105424E6</c:v>
                </c:pt>
                <c:pt idx="92740">
                  <c:v>2.377848E6</c:v>
                </c:pt>
                <c:pt idx="92741">
                  <c:v>1.029835E6</c:v>
                </c:pt>
                <c:pt idx="92742">
                  <c:v>2.36145E6</c:v>
                </c:pt>
                <c:pt idx="92743">
                  <c:v>3.094362E6</c:v>
                </c:pt>
                <c:pt idx="92744">
                  <c:v>2.083819E6</c:v>
                </c:pt>
                <c:pt idx="92745">
                  <c:v>1.853813E6</c:v>
                </c:pt>
                <c:pt idx="92746">
                  <c:v>1.036687E6</c:v>
                </c:pt>
                <c:pt idx="92747">
                  <c:v>2.041E6</c:v>
                </c:pt>
                <c:pt idx="92748">
                  <c:v>2.562324E6</c:v>
                </c:pt>
                <c:pt idx="92749">
                  <c:v>1.631244E6</c:v>
                </c:pt>
                <c:pt idx="92750">
                  <c:v>315251.0</c:v>
                </c:pt>
                <c:pt idx="92751">
                  <c:v>1.883644E6</c:v>
                </c:pt>
                <c:pt idx="92752">
                  <c:v>227812.0</c:v>
                </c:pt>
                <c:pt idx="92753">
                  <c:v>2.457975E6</c:v>
                </c:pt>
                <c:pt idx="92754">
                  <c:v>2.135977E6</c:v>
                </c:pt>
                <c:pt idx="92755">
                  <c:v>2.975573E6</c:v>
                </c:pt>
                <c:pt idx="92756">
                  <c:v>2.382248E6</c:v>
                </c:pt>
                <c:pt idx="92757">
                  <c:v>2.863596E6</c:v>
                </c:pt>
                <c:pt idx="92758">
                  <c:v>1.778537E6</c:v>
                </c:pt>
                <c:pt idx="92759">
                  <c:v>1.011179E6</c:v>
                </c:pt>
                <c:pt idx="92760">
                  <c:v>1.048404E6</c:v>
                </c:pt>
                <c:pt idx="92761">
                  <c:v>2.240361E6</c:v>
                </c:pt>
                <c:pt idx="92762">
                  <c:v>1.390956E6</c:v>
                </c:pt>
                <c:pt idx="92763">
                  <c:v>2.943701E6</c:v>
                </c:pt>
                <c:pt idx="92764">
                  <c:v>2.632081E6</c:v>
                </c:pt>
                <c:pt idx="92765">
                  <c:v>1.970265E6</c:v>
                </c:pt>
                <c:pt idx="92766">
                  <c:v>554653.0</c:v>
                </c:pt>
                <c:pt idx="92767">
                  <c:v>2.32291E6</c:v>
                </c:pt>
                <c:pt idx="92768">
                  <c:v>1.739243E6</c:v>
                </c:pt>
                <c:pt idx="92769">
                  <c:v>2.809738E6</c:v>
                </c:pt>
                <c:pt idx="92770">
                  <c:v>790364.0</c:v>
                </c:pt>
                <c:pt idx="92771">
                  <c:v>3.158542E6</c:v>
                </c:pt>
                <c:pt idx="92772">
                  <c:v>1.967106E6</c:v>
                </c:pt>
                <c:pt idx="92773">
                  <c:v>1.076627E6</c:v>
                </c:pt>
                <c:pt idx="92774">
                  <c:v>1.92375E6</c:v>
                </c:pt>
                <c:pt idx="92775">
                  <c:v>1.488023E6</c:v>
                </c:pt>
                <c:pt idx="92776">
                  <c:v>2.443697E6</c:v>
                </c:pt>
                <c:pt idx="92777">
                  <c:v>2.493561E6</c:v>
                </c:pt>
                <c:pt idx="92778">
                  <c:v>867668.0</c:v>
                </c:pt>
                <c:pt idx="92779">
                  <c:v>2.170167E6</c:v>
                </c:pt>
                <c:pt idx="92780">
                  <c:v>2.988494E6</c:v>
                </c:pt>
                <c:pt idx="92781">
                  <c:v>1.11063E6</c:v>
                </c:pt>
                <c:pt idx="92782">
                  <c:v>2.503506E6</c:v>
                </c:pt>
                <c:pt idx="92783">
                  <c:v>2.46013E6</c:v>
                </c:pt>
                <c:pt idx="92784">
                  <c:v>2.159816E6</c:v>
                </c:pt>
                <c:pt idx="92785">
                  <c:v>2.245373E6</c:v>
                </c:pt>
                <c:pt idx="92786">
                  <c:v>1.276822E6</c:v>
                </c:pt>
                <c:pt idx="92787">
                  <c:v>1.8066E6</c:v>
                </c:pt>
                <c:pt idx="92788">
                  <c:v>2.085827E6</c:v>
                </c:pt>
                <c:pt idx="92789">
                  <c:v>2.022802E6</c:v>
                </c:pt>
                <c:pt idx="92790">
                  <c:v>1.82834E6</c:v>
                </c:pt>
                <c:pt idx="92791">
                  <c:v>1.328257E6</c:v>
                </c:pt>
                <c:pt idx="92792">
                  <c:v>722638.0</c:v>
                </c:pt>
                <c:pt idx="92793">
                  <c:v>3.175104E6</c:v>
                </c:pt>
                <c:pt idx="92794">
                  <c:v>2.818402E6</c:v>
                </c:pt>
                <c:pt idx="92795">
                  <c:v>2.067429E6</c:v>
                </c:pt>
                <c:pt idx="92796">
                  <c:v>2.136461E6</c:v>
                </c:pt>
                <c:pt idx="92797">
                  <c:v>1.880012E6</c:v>
                </c:pt>
                <c:pt idx="92798">
                  <c:v>883239.0</c:v>
                </c:pt>
                <c:pt idx="92799">
                  <c:v>516769.0</c:v>
                </c:pt>
                <c:pt idx="92800">
                  <c:v>1.250485E6</c:v>
                </c:pt>
                <c:pt idx="92801">
                  <c:v>2.468241E6</c:v>
                </c:pt>
                <c:pt idx="92802">
                  <c:v>2.091255E6</c:v>
                </c:pt>
                <c:pt idx="92803">
                  <c:v>2.21771E6</c:v>
                </c:pt>
                <c:pt idx="92804">
                  <c:v>1.669216E6</c:v>
                </c:pt>
                <c:pt idx="92805">
                  <c:v>967298.0</c:v>
                </c:pt>
                <c:pt idx="92806">
                  <c:v>2.081059E6</c:v>
                </c:pt>
                <c:pt idx="92807">
                  <c:v>3.356056E6</c:v>
                </c:pt>
                <c:pt idx="92808">
                  <c:v>2.870613E6</c:v>
                </c:pt>
                <c:pt idx="92809">
                  <c:v>1.977897E6</c:v>
                </c:pt>
                <c:pt idx="92810">
                  <c:v>3.162936E6</c:v>
                </c:pt>
                <c:pt idx="92811">
                  <c:v>1.97249E6</c:v>
                </c:pt>
                <c:pt idx="92812">
                  <c:v>2.512608E6</c:v>
                </c:pt>
                <c:pt idx="92813">
                  <c:v>1.936178E6</c:v>
                </c:pt>
                <c:pt idx="92814">
                  <c:v>2.123823E6</c:v>
                </c:pt>
                <c:pt idx="92815">
                  <c:v>1.781986E6</c:v>
                </c:pt>
                <c:pt idx="92816">
                  <c:v>1.55912E6</c:v>
                </c:pt>
                <c:pt idx="92817">
                  <c:v>2.006228E6</c:v>
                </c:pt>
                <c:pt idx="92818">
                  <c:v>2.469914E6</c:v>
                </c:pt>
                <c:pt idx="92819">
                  <c:v>2.004181E6</c:v>
                </c:pt>
                <c:pt idx="92820">
                  <c:v>2.319886E6</c:v>
                </c:pt>
                <c:pt idx="92821">
                  <c:v>1.711432E6</c:v>
                </c:pt>
                <c:pt idx="92822">
                  <c:v>2.75638E6</c:v>
                </c:pt>
                <c:pt idx="92823">
                  <c:v>1.776609E6</c:v>
                </c:pt>
                <c:pt idx="92824">
                  <c:v>1.149926E6</c:v>
                </c:pt>
                <c:pt idx="92825">
                  <c:v>2.360847E6</c:v>
                </c:pt>
                <c:pt idx="92826">
                  <c:v>2.158312E6</c:v>
                </c:pt>
                <c:pt idx="92827">
                  <c:v>2.253889E6</c:v>
                </c:pt>
                <c:pt idx="92828">
                  <c:v>2.826522E6</c:v>
                </c:pt>
                <c:pt idx="92829">
                  <c:v>2.230878E6</c:v>
                </c:pt>
                <c:pt idx="92830">
                  <c:v>1.217239E6</c:v>
                </c:pt>
                <c:pt idx="92831">
                  <c:v>715094.0</c:v>
                </c:pt>
                <c:pt idx="92832">
                  <c:v>1.834609E6</c:v>
                </c:pt>
                <c:pt idx="92833">
                  <c:v>2.783969E6</c:v>
                </c:pt>
                <c:pt idx="92834">
                  <c:v>1.431564E6</c:v>
                </c:pt>
                <c:pt idx="92835">
                  <c:v>2.746407E6</c:v>
                </c:pt>
                <c:pt idx="92836">
                  <c:v>1.094844E6</c:v>
                </c:pt>
                <c:pt idx="92837">
                  <c:v>3.218418E6</c:v>
                </c:pt>
                <c:pt idx="92838">
                  <c:v>901374.0</c:v>
                </c:pt>
                <c:pt idx="92839">
                  <c:v>1.427763E6</c:v>
                </c:pt>
                <c:pt idx="92840">
                  <c:v>3.41805E6</c:v>
                </c:pt>
                <c:pt idx="92841">
                  <c:v>2.026607E6</c:v>
                </c:pt>
                <c:pt idx="92842">
                  <c:v>3.133177E6</c:v>
                </c:pt>
                <c:pt idx="92843">
                  <c:v>2.215214E6</c:v>
                </c:pt>
                <c:pt idx="92844">
                  <c:v>2.376642E6</c:v>
                </c:pt>
                <c:pt idx="92845">
                  <c:v>1.84297E6</c:v>
                </c:pt>
                <c:pt idx="92846">
                  <c:v>1.258212E6</c:v>
                </c:pt>
                <c:pt idx="92847">
                  <c:v>1.494294E6</c:v>
                </c:pt>
                <c:pt idx="92848">
                  <c:v>3.026266E6</c:v>
                </c:pt>
                <c:pt idx="92849">
                  <c:v>1.883482E6</c:v>
                </c:pt>
                <c:pt idx="92850">
                  <c:v>1.324236E6</c:v>
                </c:pt>
                <c:pt idx="92851">
                  <c:v>2.726165E6</c:v>
                </c:pt>
                <c:pt idx="92852">
                  <c:v>1.71738E6</c:v>
                </c:pt>
                <c:pt idx="92853">
                  <c:v>2.436538E6</c:v>
                </c:pt>
                <c:pt idx="92854">
                  <c:v>2.980047E6</c:v>
                </c:pt>
                <c:pt idx="92855">
                  <c:v>2.280566E6</c:v>
                </c:pt>
                <c:pt idx="92856">
                  <c:v>3.467711E6</c:v>
                </c:pt>
                <c:pt idx="92857">
                  <c:v>564460.0</c:v>
                </c:pt>
                <c:pt idx="92858">
                  <c:v>2.108157E6</c:v>
                </c:pt>
                <c:pt idx="92859">
                  <c:v>1.56687E6</c:v>
                </c:pt>
                <c:pt idx="92860">
                  <c:v>1.936722E6</c:v>
                </c:pt>
                <c:pt idx="92861">
                  <c:v>1.901566E6</c:v>
                </c:pt>
                <c:pt idx="92862">
                  <c:v>1.772447E6</c:v>
                </c:pt>
                <c:pt idx="92863">
                  <c:v>2.308647E6</c:v>
                </c:pt>
                <c:pt idx="92864">
                  <c:v>1.085697E6</c:v>
                </c:pt>
                <c:pt idx="92865">
                  <c:v>1.10062E6</c:v>
                </c:pt>
                <c:pt idx="92866">
                  <c:v>429626.0</c:v>
                </c:pt>
                <c:pt idx="92867">
                  <c:v>2.414241E6</c:v>
                </c:pt>
                <c:pt idx="92868">
                  <c:v>3.614088E6</c:v>
                </c:pt>
                <c:pt idx="92869">
                  <c:v>1.421863E6</c:v>
                </c:pt>
                <c:pt idx="92870">
                  <c:v>3.028148E6</c:v>
                </c:pt>
                <c:pt idx="92871">
                  <c:v>2.459201E6</c:v>
                </c:pt>
                <c:pt idx="92872">
                  <c:v>3.075501E6</c:v>
                </c:pt>
                <c:pt idx="92873">
                  <c:v>2.154041E6</c:v>
                </c:pt>
                <c:pt idx="92874">
                  <c:v>1.753203E6</c:v>
                </c:pt>
                <c:pt idx="92875">
                  <c:v>2.092837E6</c:v>
                </c:pt>
                <c:pt idx="92876">
                  <c:v>3.564983E6</c:v>
                </c:pt>
                <c:pt idx="92877">
                  <c:v>1.381764E6</c:v>
                </c:pt>
                <c:pt idx="92878">
                  <c:v>3.015923E6</c:v>
                </c:pt>
                <c:pt idx="92879">
                  <c:v>1.274083E6</c:v>
                </c:pt>
                <c:pt idx="92880">
                  <c:v>2.01309E6</c:v>
                </c:pt>
                <c:pt idx="92881">
                  <c:v>2.063374E6</c:v>
                </c:pt>
                <c:pt idx="92882">
                  <c:v>944226.0</c:v>
                </c:pt>
                <c:pt idx="92883">
                  <c:v>1.227329E6</c:v>
                </c:pt>
                <c:pt idx="92884">
                  <c:v>2.303755E6</c:v>
                </c:pt>
                <c:pt idx="92885">
                  <c:v>2.241847E6</c:v>
                </c:pt>
                <c:pt idx="92886">
                  <c:v>2.042125E6</c:v>
                </c:pt>
                <c:pt idx="92887">
                  <c:v>908020.0</c:v>
                </c:pt>
                <c:pt idx="92888">
                  <c:v>2.034033E6</c:v>
                </c:pt>
                <c:pt idx="92889">
                  <c:v>1.406628E6</c:v>
                </c:pt>
                <c:pt idx="92890">
                  <c:v>3.022769E6</c:v>
                </c:pt>
                <c:pt idx="92891">
                  <c:v>2.594552E6</c:v>
                </c:pt>
                <c:pt idx="92892">
                  <c:v>872694.0</c:v>
                </c:pt>
                <c:pt idx="92893">
                  <c:v>2.282413E6</c:v>
                </c:pt>
                <c:pt idx="92894">
                  <c:v>1.507428E6</c:v>
                </c:pt>
                <c:pt idx="92895">
                  <c:v>2.621282E6</c:v>
                </c:pt>
                <c:pt idx="92896">
                  <c:v>1.294902E6</c:v>
                </c:pt>
                <c:pt idx="92897">
                  <c:v>2.367189E6</c:v>
                </c:pt>
                <c:pt idx="92898">
                  <c:v>3.106703E6</c:v>
                </c:pt>
                <c:pt idx="92899">
                  <c:v>1.275494E6</c:v>
                </c:pt>
                <c:pt idx="92900">
                  <c:v>594029.0</c:v>
                </c:pt>
                <c:pt idx="92901">
                  <c:v>3.141169E6</c:v>
                </c:pt>
                <c:pt idx="92902">
                  <c:v>1.701089E6</c:v>
                </c:pt>
                <c:pt idx="92903">
                  <c:v>2.429777E6</c:v>
                </c:pt>
                <c:pt idx="92904">
                  <c:v>2.952724E6</c:v>
                </c:pt>
                <c:pt idx="92905">
                  <c:v>947202.0</c:v>
                </c:pt>
                <c:pt idx="92906">
                  <c:v>1.244817E6</c:v>
                </c:pt>
                <c:pt idx="92907">
                  <c:v>1.214881E6</c:v>
                </c:pt>
                <c:pt idx="92908">
                  <c:v>3.16261E6</c:v>
                </c:pt>
                <c:pt idx="92909">
                  <c:v>2.04888E6</c:v>
                </c:pt>
                <c:pt idx="92910">
                  <c:v>2.317166E6</c:v>
                </c:pt>
                <c:pt idx="92911">
                  <c:v>2.129763E6</c:v>
                </c:pt>
                <c:pt idx="92912">
                  <c:v>2.041461E6</c:v>
                </c:pt>
                <c:pt idx="92913">
                  <c:v>2.20122E6</c:v>
                </c:pt>
                <c:pt idx="92914">
                  <c:v>3.106725E6</c:v>
                </c:pt>
                <c:pt idx="92915">
                  <c:v>1.283946E6</c:v>
                </c:pt>
                <c:pt idx="92916">
                  <c:v>1.339806E6</c:v>
                </c:pt>
                <c:pt idx="92917">
                  <c:v>1.75631E6</c:v>
                </c:pt>
                <c:pt idx="92918">
                  <c:v>711110.0</c:v>
                </c:pt>
                <c:pt idx="92919">
                  <c:v>3.499796E6</c:v>
                </c:pt>
                <c:pt idx="92920">
                  <c:v>623301.0</c:v>
                </c:pt>
                <c:pt idx="92921">
                  <c:v>1.003627E6</c:v>
                </c:pt>
                <c:pt idx="92922">
                  <c:v>810055.0</c:v>
                </c:pt>
                <c:pt idx="92923">
                  <c:v>1.467517E6</c:v>
                </c:pt>
                <c:pt idx="92924">
                  <c:v>2.205261E6</c:v>
                </c:pt>
                <c:pt idx="92925">
                  <c:v>2.813621E6</c:v>
                </c:pt>
                <c:pt idx="92926">
                  <c:v>2.980448E6</c:v>
                </c:pt>
                <c:pt idx="92927">
                  <c:v>2.724585E6</c:v>
                </c:pt>
                <c:pt idx="92928">
                  <c:v>1.655052E6</c:v>
                </c:pt>
                <c:pt idx="92929">
                  <c:v>2.845589E6</c:v>
                </c:pt>
                <c:pt idx="92930">
                  <c:v>3.018148E6</c:v>
                </c:pt>
                <c:pt idx="92931">
                  <c:v>1.644071E6</c:v>
                </c:pt>
                <c:pt idx="92932">
                  <c:v>1.970125E6</c:v>
                </c:pt>
                <c:pt idx="92933">
                  <c:v>833926.0</c:v>
                </c:pt>
                <c:pt idx="92934">
                  <c:v>1.535149E6</c:v>
                </c:pt>
                <c:pt idx="92935">
                  <c:v>2.086216E6</c:v>
                </c:pt>
                <c:pt idx="92936">
                  <c:v>2.039979E6</c:v>
                </c:pt>
                <c:pt idx="92937">
                  <c:v>1.941259E6</c:v>
                </c:pt>
                <c:pt idx="92938">
                  <c:v>722573.0</c:v>
                </c:pt>
                <c:pt idx="92939">
                  <c:v>2.002948E6</c:v>
                </c:pt>
                <c:pt idx="92940">
                  <c:v>2.156042E6</c:v>
                </c:pt>
                <c:pt idx="92941">
                  <c:v>1.321083E6</c:v>
                </c:pt>
                <c:pt idx="92942">
                  <c:v>841478.0</c:v>
                </c:pt>
                <c:pt idx="92943">
                  <c:v>1.292799E6</c:v>
                </c:pt>
                <c:pt idx="92944">
                  <c:v>2.092397E6</c:v>
                </c:pt>
                <c:pt idx="92945">
                  <c:v>1.464872E6</c:v>
                </c:pt>
                <c:pt idx="92946">
                  <c:v>2.422793E6</c:v>
                </c:pt>
                <c:pt idx="92947">
                  <c:v>2.729068E6</c:v>
                </c:pt>
                <c:pt idx="92948">
                  <c:v>2.490923E6</c:v>
                </c:pt>
                <c:pt idx="92949">
                  <c:v>355520.0</c:v>
                </c:pt>
                <c:pt idx="92950">
                  <c:v>694083.0</c:v>
                </c:pt>
                <c:pt idx="92951">
                  <c:v>2.067152E6</c:v>
                </c:pt>
                <c:pt idx="92952">
                  <c:v>1.564685E6</c:v>
                </c:pt>
                <c:pt idx="92953">
                  <c:v>3.38994E6</c:v>
                </c:pt>
                <c:pt idx="92954">
                  <c:v>981458.0</c:v>
                </c:pt>
                <c:pt idx="92955">
                  <c:v>1.352178E6</c:v>
                </c:pt>
                <c:pt idx="92956">
                  <c:v>1.402039E6</c:v>
                </c:pt>
                <c:pt idx="92957">
                  <c:v>3.102019E6</c:v>
                </c:pt>
                <c:pt idx="92958">
                  <c:v>2.484821E6</c:v>
                </c:pt>
                <c:pt idx="92959">
                  <c:v>2.457749E6</c:v>
                </c:pt>
                <c:pt idx="92960">
                  <c:v>1.717486E6</c:v>
                </c:pt>
                <c:pt idx="92961">
                  <c:v>1.51674E6</c:v>
                </c:pt>
                <c:pt idx="92962">
                  <c:v>1.546006E6</c:v>
                </c:pt>
                <c:pt idx="92963">
                  <c:v>2.110351E6</c:v>
                </c:pt>
                <c:pt idx="92964">
                  <c:v>1.25467E6</c:v>
                </c:pt>
                <c:pt idx="92965">
                  <c:v>2.633518E6</c:v>
                </c:pt>
                <c:pt idx="92966">
                  <c:v>3.38476E6</c:v>
                </c:pt>
                <c:pt idx="92967">
                  <c:v>2.311105E6</c:v>
                </c:pt>
                <c:pt idx="92968">
                  <c:v>523274.0</c:v>
                </c:pt>
                <c:pt idx="92969">
                  <c:v>3.042451E6</c:v>
                </c:pt>
                <c:pt idx="92970">
                  <c:v>1.533663E6</c:v>
                </c:pt>
                <c:pt idx="92971">
                  <c:v>610027.0</c:v>
                </c:pt>
                <c:pt idx="92972">
                  <c:v>1.73734E6</c:v>
                </c:pt>
                <c:pt idx="92973">
                  <c:v>1.601984E6</c:v>
                </c:pt>
                <c:pt idx="92974">
                  <c:v>1.773848E6</c:v>
                </c:pt>
                <c:pt idx="92975">
                  <c:v>1.403371E6</c:v>
                </c:pt>
                <c:pt idx="92976">
                  <c:v>2.099922E6</c:v>
                </c:pt>
                <c:pt idx="92977">
                  <c:v>2.940626E6</c:v>
                </c:pt>
                <c:pt idx="92978">
                  <c:v>2.269465E6</c:v>
                </c:pt>
                <c:pt idx="92979">
                  <c:v>856432.0</c:v>
                </c:pt>
                <c:pt idx="92980">
                  <c:v>1.064943E6</c:v>
                </c:pt>
                <c:pt idx="92981">
                  <c:v>2.189436E6</c:v>
                </c:pt>
                <c:pt idx="92982">
                  <c:v>2.378389E6</c:v>
                </c:pt>
                <c:pt idx="92983">
                  <c:v>964472.0</c:v>
                </c:pt>
                <c:pt idx="92984">
                  <c:v>3.715819E6</c:v>
                </c:pt>
                <c:pt idx="92985">
                  <c:v>455696.0</c:v>
                </c:pt>
                <c:pt idx="92986">
                  <c:v>2.610739E6</c:v>
                </c:pt>
                <c:pt idx="92987">
                  <c:v>791055.0</c:v>
                </c:pt>
                <c:pt idx="92988">
                  <c:v>704687.0</c:v>
                </c:pt>
                <c:pt idx="92989">
                  <c:v>2.366055E6</c:v>
                </c:pt>
                <c:pt idx="92990">
                  <c:v>1.863692E6</c:v>
                </c:pt>
                <c:pt idx="92991">
                  <c:v>2.506682E6</c:v>
                </c:pt>
                <c:pt idx="92992">
                  <c:v>3.08572E6</c:v>
                </c:pt>
                <c:pt idx="92993">
                  <c:v>574589.0</c:v>
                </c:pt>
                <c:pt idx="92994">
                  <c:v>1.598357E6</c:v>
                </c:pt>
                <c:pt idx="92995">
                  <c:v>1.117578E6</c:v>
                </c:pt>
                <c:pt idx="92996">
                  <c:v>3.14615E6</c:v>
                </c:pt>
                <c:pt idx="92997">
                  <c:v>2.972199E6</c:v>
                </c:pt>
                <c:pt idx="92998">
                  <c:v>2.31527E6</c:v>
                </c:pt>
                <c:pt idx="92999">
                  <c:v>1.866472E6</c:v>
                </c:pt>
                <c:pt idx="93000">
                  <c:v>3.054059E6</c:v>
                </c:pt>
                <c:pt idx="93001">
                  <c:v>1.367138E6</c:v>
                </c:pt>
                <c:pt idx="93002">
                  <c:v>1.221622E6</c:v>
                </c:pt>
                <c:pt idx="93003">
                  <c:v>837615.0</c:v>
                </c:pt>
                <c:pt idx="93004">
                  <c:v>2.987461E6</c:v>
                </c:pt>
                <c:pt idx="93005">
                  <c:v>2.434391E6</c:v>
                </c:pt>
                <c:pt idx="93006">
                  <c:v>2.488328E6</c:v>
                </c:pt>
                <c:pt idx="93007">
                  <c:v>1.786435E6</c:v>
                </c:pt>
                <c:pt idx="93008">
                  <c:v>670524.0</c:v>
                </c:pt>
                <c:pt idx="93009">
                  <c:v>2.595377E6</c:v>
                </c:pt>
                <c:pt idx="93010">
                  <c:v>1.357024E6</c:v>
                </c:pt>
                <c:pt idx="93011">
                  <c:v>2.094429E6</c:v>
                </c:pt>
                <c:pt idx="93012">
                  <c:v>827605.0</c:v>
                </c:pt>
                <c:pt idx="93013">
                  <c:v>2.756841E6</c:v>
                </c:pt>
                <c:pt idx="93014">
                  <c:v>951463.0</c:v>
                </c:pt>
                <c:pt idx="93015">
                  <c:v>1.829773E6</c:v>
                </c:pt>
                <c:pt idx="93016">
                  <c:v>860523.0</c:v>
                </c:pt>
                <c:pt idx="93017">
                  <c:v>1.033199E6</c:v>
                </c:pt>
                <c:pt idx="93018">
                  <c:v>2.111392E6</c:v>
                </c:pt>
                <c:pt idx="93019">
                  <c:v>810878.0</c:v>
                </c:pt>
                <c:pt idx="93020">
                  <c:v>2.518234E6</c:v>
                </c:pt>
                <c:pt idx="93021">
                  <c:v>2.006421E6</c:v>
                </c:pt>
                <c:pt idx="93022">
                  <c:v>2.075101E6</c:v>
                </c:pt>
                <c:pt idx="93023">
                  <c:v>1.885554E6</c:v>
                </c:pt>
                <c:pt idx="93024">
                  <c:v>3.001998E6</c:v>
                </c:pt>
                <c:pt idx="93025">
                  <c:v>3.252534E6</c:v>
                </c:pt>
                <c:pt idx="93026">
                  <c:v>3.278786E6</c:v>
                </c:pt>
                <c:pt idx="93027">
                  <c:v>1.88043E6</c:v>
                </c:pt>
                <c:pt idx="93028">
                  <c:v>796573.0</c:v>
                </c:pt>
                <c:pt idx="93029">
                  <c:v>994752.0</c:v>
                </c:pt>
                <c:pt idx="93030">
                  <c:v>1.886707E6</c:v>
                </c:pt>
                <c:pt idx="93031">
                  <c:v>1.406055E6</c:v>
                </c:pt>
                <c:pt idx="93032">
                  <c:v>1.984542E6</c:v>
                </c:pt>
                <c:pt idx="93033">
                  <c:v>2.63858E6</c:v>
                </c:pt>
                <c:pt idx="93034">
                  <c:v>3.338618E6</c:v>
                </c:pt>
                <c:pt idx="93035">
                  <c:v>3.24914E6</c:v>
                </c:pt>
                <c:pt idx="93036">
                  <c:v>897426.0</c:v>
                </c:pt>
                <c:pt idx="93037">
                  <c:v>739497.0</c:v>
                </c:pt>
                <c:pt idx="93038">
                  <c:v>1.892977E6</c:v>
                </c:pt>
                <c:pt idx="93039">
                  <c:v>2.011031E6</c:v>
                </c:pt>
                <c:pt idx="93040">
                  <c:v>3.003014E6</c:v>
                </c:pt>
                <c:pt idx="93041">
                  <c:v>461481.0</c:v>
                </c:pt>
                <c:pt idx="93042">
                  <c:v>1.147633E6</c:v>
                </c:pt>
                <c:pt idx="93043">
                  <c:v>1.964451E6</c:v>
                </c:pt>
                <c:pt idx="93044">
                  <c:v>1.193688E6</c:v>
                </c:pt>
                <c:pt idx="93045">
                  <c:v>1.598171E6</c:v>
                </c:pt>
                <c:pt idx="93046">
                  <c:v>1.654128E6</c:v>
                </c:pt>
                <c:pt idx="93047">
                  <c:v>2.579892E6</c:v>
                </c:pt>
                <c:pt idx="93048">
                  <c:v>1.628052E6</c:v>
                </c:pt>
                <c:pt idx="93049">
                  <c:v>1.666238E6</c:v>
                </c:pt>
                <c:pt idx="93050">
                  <c:v>1.007233E6</c:v>
                </c:pt>
                <c:pt idx="93051">
                  <c:v>1.983531E6</c:v>
                </c:pt>
                <c:pt idx="93052">
                  <c:v>3.124767E6</c:v>
                </c:pt>
                <c:pt idx="93053">
                  <c:v>2.297666E6</c:v>
                </c:pt>
                <c:pt idx="93054">
                  <c:v>1.181679E6</c:v>
                </c:pt>
                <c:pt idx="93055">
                  <c:v>2.716458E6</c:v>
                </c:pt>
                <c:pt idx="93056">
                  <c:v>1.693257E6</c:v>
                </c:pt>
                <c:pt idx="93057">
                  <c:v>2.281234E6</c:v>
                </c:pt>
                <c:pt idx="93058">
                  <c:v>2.57003E6</c:v>
                </c:pt>
                <c:pt idx="93059">
                  <c:v>2.238627E6</c:v>
                </c:pt>
                <c:pt idx="93060">
                  <c:v>3.058986E6</c:v>
                </c:pt>
                <c:pt idx="93061">
                  <c:v>1.700269E6</c:v>
                </c:pt>
                <c:pt idx="93062">
                  <c:v>1.871293E6</c:v>
                </c:pt>
                <c:pt idx="93063">
                  <c:v>3.036452E6</c:v>
                </c:pt>
                <c:pt idx="93064">
                  <c:v>3.115829E6</c:v>
                </c:pt>
                <c:pt idx="93065">
                  <c:v>1.29551E6</c:v>
                </c:pt>
                <c:pt idx="93066">
                  <c:v>893507.0</c:v>
                </c:pt>
                <c:pt idx="93067">
                  <c:v>2.160144E6</c:v>
                </c:pt>
                <c:pt idx="93068">
                  <c:v>2.124296E6</c:v>
                </c:pt>
                <c:pt idx="93069">
                  <c:v>2.045799E6</c:v>
                </c:pt>
                <c:pt idx="93070">
                  <c:v>2.778239E6</c:v>
                </c:pt>
                <c:pt idx="93071">
                  <c:v>922381.0</c:v>
                </c:pt>
                <c:pt idx="93072">
                  <c:v>2.828421E6</c:v>
                </c:pt>
                <c:pt idx="93073">
                  <c:v>2.441455E6</c:v>
                </c:pt>
                <c:pt idx="93074">
                  <c:v>2.956489E6</c:v>
                </c:pt>
                <c:pt idx="93075">
                  <c:v>1.131749E6</c:v>
                </c:pt>
                <c:pt idx="93076">
                  <c:v>1.317147E6</c:v>
                </c:pt>
                <c:pt idx="93077">
                  <c:v>2.198842E6</c:v>
                </c:pt>
                <c:pt idx="93078">
                  <c:v>1.855515E6</c:v>
                </c:pt>
                <c:pt idx="93079">
                  <c:v>2.533183E6</c:v>
                </c:pt>
                <c:pt idx="93080">
                  <c:v>1.49157E6</c:v>
                </c:pt>
                <c:pt idx="93081">
                  <c:v>2.982866E6</c:v>
                </c:pt>
                <c:pt idx="93082">
                  <c:v>2.694382E6</c:v>
                </c:pt>
                <c:pt idx="93083">
                  <c:v>2.518189E6</c:v>
                </c:pt>
                <c:pt idx="93084">
                  <c:v>1.963517E6</c:v>
                </c:pt>
                <c:pt idx="93085">
                  <c:v>2.706068E6</c:v>
                </c:pt>
                <c:pt idx="93086">
                  <c:v>2.206972E6</c:v>
                </c:pt>
                <c:pt idx="93087">
                  <c:v>3.621453E6</c:v>
                </c:pt>
                <c:pt idx="93088">
                  <c:v>3.088874E6</c:v>
                </c:pt>
                <c:pt idx="93089">
                  <c:v>2.214193E6</c:v>
                </c:pt>
                <c:pt idx="93090">
                  <c:v>1.81392E6</c:v>
                </c:pt>
                <c:pt idx="93091">
                  <c:v>2.603952E6</c:v>
                </c:pt>
                <c:pt idx="93092">
                  <c:v>1.391508E6</c:v>
                </c:pt>
                <c:pt idx="93093">
                  <c:v>3.3978E6</c:v>
                </c:pt>
                <c:pt idx="93094">
                  <c:v>3.365511E6</c:v>
                </c:pt>
                <c:pt idx="93095">
                  <c:v>1.841561E6</c:v>
                </c:pt>
                <c:pt idx="93096">
                  <c:v>1.453711E6</c:v>
                </c:pt>
                <c:pt idx="93097">
                  <c:v>822984.0</c:v>
                </c:pt>
                <c:pt idx="93098">
                  <c:v>2.610896E6</c:v>
                </c:pt>
                <c:pt idx="93099">
                  <c:v>2.221468E6</c:v>
                </c:pt>
                <c:pt idx="93100">
                  <c:v>934963.0</c:v>
                </c:pt>
                <c:pt idx="93101">
                  <c:v>1.658181E6</c:v>
                </c:pt>
                <c:pt idx="93102">
                  <c:v>1.469934E6</c:v>
                </c:pt>
                <c:pt idx="93103">
                  <c:v>1.609023E6</c:v>
                </c:pt>
                <c:pt idx="93104">
                  <c:v>2.263363E6</c:v>
                </c:pt>
                <c:pt idx="93105">
                  <c:v>2.130216E6</c:v>
                </c:pt>
                <c:pt idx="93106">
                  <c:v>1.68813E6</c:v>
                </c:pt>
                <c:pt idx="93107">
                  <c:v>3.068006E6</c:v>
                </c:pt>
                <c:pt idx="93108">
                  <c:v>3.348553E6</c:v>
                </c:pt>
                <c:pt idx="93109">
                  <c:v>1.109972E6</c:v>
                </c:pt>
                <c:pt idx="93110">
                  <c:v>712829.0</c:v>
                </c:pt>
                <c:pt idx="93111">
                  <c:v>1.509909E6</c:v>
                </c:pt>
                <c:pt idx="93112">
                  <c:v>2.439036E6</c:v>
                </c:pt>
                <c:pt idx="93113">
                  <c:v>3.25619E6</c:v>
                </c:pt>
                <c:pt idx="93114">
                  <c:v>2.1843E6</c:v>
                </c:pt>
                <c:pt idx="93115">
                  <c:v>1.30037E6</c:v>
                </c:pt>
                <c:pt idx="93116">
                  <c:v>1.702948E6</c:v>
                </c:pt>
                <c:pt idx="93117">
                  <c:v>2.595392E6</c:v>
                </c:pt>
                <c:pt idx="93118">
                  <c:v>2.014015E6</c:v>
                </c:pt>
                <c:pt idx="93119">
                  <c:v>2.862147E6</c:v>
                </c:pt>
                <c:pt idx="93120">
                  <c:v>456034.0</c:v>
                </c:pt>
                <c:pt idx="93121">
                  <c:v>2.100877E6</c:v>
                </c:pt>
                <c:pt idx="93122">
                  <c:v>2.580976E6</c:v>
                </c:pt>
                <c:pt idx="93123">
                  <c:v>2.895522E6</c:v>
                </c:pt>
                <c:pt idx="93124">
                  <c:v>1.679734E6</c:v>
                </c:pt>
                <c:pt idx="93125">
                  <c:v>474167.0</c:v>
                </c:pt>
                <c:pt idx="93126">
                  <c:v>2.267246E6</c:v>
                </c:pt>
                <c:pt idx="93127">
                  <c:v>861339.0</c:v>
                </c:pt>
                <c:pt idx="93128">
                  <c:v>1.647872E6</c:v>
                </c:pt>
                <c:pt idx="93129">
                  <c:v>2.216486E6</c:v>
                </c:pt>
                <c:pt idx="93130">
                  <c:v>1.214544E6</c:v>
                </c:pt>
                <c:pt idx="93131">
                  <c:v>3.453389E6</c:v>
                </c:pt>
                <c:pt idx="93132">
                  <c:v>2.500326E6</c:v>
                </c:pt>
                <c:pt idx="93133">
                  <c:v>822414.0</c:v>
                </c:pt>
                <c:pt idx="93134">
                  <c:v>1.398218E6</c:v>
                </c:pt>
                <c:pt idx="93135">
                  <c:v>1.262444E6</c:v>
                </c:pt>
                <c:pt idx="93136">
                  <c:v>2.45352E6</c:v>
                </c:pt>
                <c:pt idx="93137">
                  <c:v>1.982649E6</c:v>
                </c:pt>
                <c:pt idx="93138">
                  <c:v>1.726791E6</c:v>
                </c:pt>
                <c:pt idx="93139">
                  <c:v>2.899112E6</c:v>
                </c:pt>
                <c:pt idx="93140">
                  <c:v>2.809283E6</c:v>
                </c:pt>
                <c:pt idx="93141">
                  <c:v>2.334285E6</c:v>
                </c:pt>
                <c:pt idx="93142">
                  <c:v>800205.0</c:v>
                </c:pt>
                <c:pt idx="93143">
                  <c:v>1.178222E6</c:v>
                </c:pt>
                <c:pt idx="93144">
                  <c:v>3.693286E6</c:v>
                </c:pt>
                <c:pt idx="93145">
                  <c:v>2.58383E6</c:v>
                </c:pt>
                <c:pt idx="93146">
                  <c:v>1.725669E6</c:v>
                </c:pt>
                <c:pt idx="93147">
                  <c:v>2.658843E6</c:v>
                </c:pt>
                <c:pt idx="93148">
                  <c:v>779861.0</c:v>
                </c:pt>
                <c:pt idx="93149">
                  <c:v>2.298899E6</c:v>
                </c:pt>
                <c:pt idx="93150">
                  <c:v>2.151255E6</c:v>
                </c:pt>
                <c:pt idx="93151">
                  <c:v>2.729997E6</c:v>
                </c:pt>
                <c:pt idx="93152">
                  <c:v>1.572879E6</c:v>
                </c:pt>
                <c:pt idx="93153">
                  <c:v>2.135591E6</c:v>
                </c:pt>
                <c:pt idx="93154">
                  <c:v>2.778814E6</c:v>
                </c:pt>
                <c:pt idx="93155">
                  <c:v>2.003721E6</c:v>
                </c:pt>
                <c:pt idx="93156">
                  <c:v>886457.0</c:v>
                </c:pt>
                <c:pt idx="93157">
                  <c:v>2.048736E6</c:v>
                </c:pt>
                <c:pt idx="93158">
                  <c:v>1.79605E6</c:v>
                </c:pt>
                <c:pt idx="93159">
                  <c:v>580913.0</c:v>
                </c:pt>
                <c:pt idx="93160">
                  <c:v>2.179302E6</c:v>
                </c:pt>
                <c:pt idx="93161">
                  <c:v>1.389916E6</c:v>
                </c:pt>
                <c:pt idx="93162">
                  <c:v>456360.0</c:v>
                </c:pt>
                <c:pt idx="93163">
                  <c:v>3.389638E6</c:v>
                </c:pt>
                <c:pt idx="93164">
                  <c:v>449569.0</c:v>
                </c:pt>
                <c:pt idx="93165">
                  <c:v>1.70073E6</c:v>
                </c:pt>
                <c:pt idx="93166">
                  <c:v>1.652991E6</c:v>
                </c:pt>
                <c:pt idx="93167">
                  <c:v>2.524747E6</c:v>
                </c:pt>
                <c:pt idx="93168">
                  <c:v>3.495014E6</c:v>
                </c:pt>
                <c:pt idx="93169">
                  <c:v>1.892843E6</c:v>
                </c:pt>
                <c:pt idx="93170">
                  <c:v>3.241759E6</c:v>
                </c:pt>
                <c:pt idx="93171">
                  <c:v>2.306855E6</c:v>
                </c:pt>
                <c:pt idx="93172">
                  <c:v>144380.0</c:v>
                </c:pt>
                <c:pt idx="93173">
                  <c:v>3.467473E6</c:v>
                </c:pt>
                <c:pt idx="93174">
                  <c:v>2.404532E6</c:v>
                </c:pt>
                <c:pt idx="93175">
                  <c:v>1.325162E6</c:v>
                </c:pt>
                <c:pt idx="93176">
                  <c:v>2.574194E6</c:v>
                </c:pt>
                <c:pt idx="93177">
                  <c:v>880393.0</c:v>
                </c:pt>
                <c:pt idx="93178">
                  <c:v>3.287597E6</c:v>
                </c:pt>
                <c:pt idx="93179">
                  <c:v>2.859214E6</c:v>
                </c:pt>
                <c:pt idx="93180">
                  <c:v>1.008525E6</c:v>
                </c:pt>
                <c:pt idx="93181">
                  <c:v>2.548365E6</c:v>
                </c:pt>
                <c:pt idx="93182">
                  <c:v>2.57423E6</c:v>
                </c:pt>
                <c:pt idx="93183">
                  <c:v>2.114003E6</c:v>
                </c:pt>
                <c:pt idx="93184">
                  <c:v>2.324035E6</c:v>
                </c:pt>
                <c:pt idx="93185">
                  <c:v>2.344517E6</c:v>
                </c:pt>
                <c:pt idx="93186">
                  <c:v>2.639395E6</c:v>
                </c:pt>
                <c:pt idx="93187">
                  <c:v>976233.0</c:v>
                </c:pt>
                <c:pt idx="93188">
                  <c:v>771458.0</c:v>
                </c:pt>
                <c:pt idx="93189">
                  <c:v>2.034752E6</c:v>
                </c:pt>
                <c:pt idx="93190">
                  <c:v>2.986218E6</c:v>
                </c:pt>
                <c:pt idx="93191">
                  <c:v>1.646841E6</c:v>
                </c:pt>
                <c:pt idx="93192">
                  <c:v>1.601053E6</c:v>
                </c:pt>
                <c:pt idx="93193">
                  <c:v>674022.0</c:v>
                </c:pt>
                <c:pt idx="93194">
                  <c:v>3.517505E6</c:v>
                </c:pt>
                <c:pt idx="93195">
                  <c:v>2.22734E6</c:v>
                </c:pt>
                <c:pt idx="93196">
                  <c:v>1.637959E6</c:v>
                </c:pt>
                <c:pt idx="93197">
                  <c:v>2.207111E6</c:v>
                </c:pt>
                <c:pt idx="93198">
                  <c:v>2.538266E6</c:v>
                </c:pt>
                <c:pt idx="93199">
                  <c:v>2.447836E6</c:v>
                </c:pt>
                <c:pt idx="93200">
                  <c:v>2.354129E6</c:v>
                </c:pt>
                <c:pt idx="93201">
                  <c:v>1.681302E6</c:v>
                </c:pt>
                <c:pt idx="93202">
                  <c:v>3.013222E6</c:v>
                </c:pt>
                <c:pt idx="93203">
                  <c:v>1.298761E6</c:v>
                </c:pt>
                <c:pt idx="93204">
                  <c:v>642930.0</c:v>
                </c:pt>
                <c:pt idx="93205">
                  <c:v>1.187975E6</c:v>
                </c:pt>
                <c:pt idx="93206">
                  <c:v>1.232966E6</c:v>
                </c:pt>
                <c:pt idx="93207">
                  <c:v>3.308847E6</c:v>
                </c:pt>
                <c:pt idx="93208">
                  <c:v>610350.0</c:v>
                </c:pt>
                <c:pt idx="93209">
                  <c:v>1.61631E6</c:v>
                </c:pt>
                <c:pt idx="93210">
                  <c:v>2.748242E6</c:v>
                </c:pt>
                <c:pt idx="93211">
                  <c:v>1.228271E6</c:v>
                </c:pt>
                <c:pt idx="93212">
                  <c:v>941669.0</c:v>
                </c:pt>
                <c:pt idx="93213">
                  <c:v>434427.0</c:v>
                </c:pt>
                <c:pt idx="93214">
                  <c:v>2.270624E6</c:v>
                </c:pt>
                <c:pt idx="93215">
                  <c:v>3.283771E6</c:v>
                </c:pt>
                <c:pt idx="93216">
                  <c:v>1.30818E6</c:v>
                </c:pt>
                <c:pt idx="93217">
                  <c:v>2.67467E6</c:v>
                </c:pt>
                <c:pt idx="93218">
                  <c:v>1.942301E6</c:v>
                </c:pt>
                <c:pt idx="93219">
                  <c:v>2.729615E6</c:v>
                </c:pt>
                <c:pt idx="93220">
                  <c:v>1.611623E6</c:v>
                </c:pt>
                <c:pt idx="93221">
                  <c:v>1.878455E6</c:v>
                </c:pt>
                <c:pt idx="93222">
                  <c:v>2.757717E6</c:v>
                </c:pt>
                <c:pt idx="93223">
                  <c:v>1.767198E6</c:v>
                </c:pt>
                <c:pt idx="93224">
                  <c:v>1.64389E6</c:v>
                </c:pt>
                <c:pt idx="93225">
                  <c:v>3.145523E6</c:v>
                </c:pt>
                <c:pt idx="93226">
                  <c:v>2.397521E6</c:v>
                </c:pt>
                <c:pt idx="93227">
                  <c:v>469088.0</c:v>
                </c:pt>
                <c:pt idx="93228">
                  <c:v>2.292065E6</c:v>
                </c:pt>
                <c:pt idx="93229">
                  <c:v>2.359389E6</c:v>
                </c:pt>
                <c:pt idx="93230">
                  <c:v>1.812335E6</c:v>
                </c:pt>
                <c:pt idx="93231">
                  <c:v>721985.0</c:v>
                </c:pt>
                <c:pt idx="93232">
                  <c:v>2.183905E6</c:v>
                </c:pt>
                <c:pt idx="93233">
                  <c:v>2.929197E6</c:v>
                </c:pt>
                <c:pt idx="93234">
                  <c:v>2.170233E6</c:v>
                </c:pt>
                <c:pt idx="93235">
                  <c:v>1.534066E6</c:v>
                </c:pt>
                <c:pt idx="93236">
                  <c:v>940353.0</c:v>
                </c:pt>
                <c:pt idx="93237">
                  <c:v>1.392489E6</c:v>
                </c:pt>
                <c:pt idx="93238">
                  <c:v>2.526563E6</c:v>
                </c:pt>
                <c:pt idx="93239">
                  <c:v>1.150914E6</c:v>
                </c:pt>
                <c:pt idx="93240">
                  <c:v>1.112693E6</c:v>
                </c:pt>
                <c:pt idx="93241">
                  <c:v>3.423591E6</c:v>
                </c:pt>
                <c:pt idx="93242">
                  <c:v>2.611281E6</c:v>
                </c:pt>
                <c:pt idx="93243">
                  <c:v>1.304496E6</c:v>
                </c:pt>
                <c:pt idx="93244">
                  <c:v>923121.0</c:v>
                </c:pt>
                <c:pt idx="93245">
                  <c:v>2.493955E6</c:v>
                </c:pt>
                <c:pt idx="93246">
                  <c:v>1.206714E6</c:v>
                </c:pt>
                <c:pt idx="93247">
                  <c:v>2.10618E6</c:v>
                </c:pt>
                <c:pt idx="93248">
                  <c:v>1.30407E6</c:v>
                </c:pt>
                <c:pt idx="93249">
                  <c:v>1.959599E6</c:v>
                </c:pt>
                <c:pt idx="93250">
                  <c:v>1.976871E6</c:v>
                </c:pt>
                <c:pt idx="93251">
                  <c:v>2.33623E6</c:v>
                </c:pt>
                <c:pt idx="93252">
                  <c:v>2.814805E6</c:v>
                </c:pt>
                <c:pt idx="93253">
                  <c:v>2.054006E6</c:v>
                </c:pt>
                <c:pt idx="93254">
                  <c:v>863071.0</c:v>
                </c:pt>
                <c:pt idx="93255">
                  <c:v>2.567767E6</c:v>
                </c:pt>
                <c:pt idx="93256">
                  <c:v>1.31483E6</c:v>
                </c:pt>
                <c:pt idx="93257">
                  <c:v>2.935763E6</c:v>
                </c:pt>
                <c:pt idx="93258">
                  <c:v>2.617702E6</c:v>
                </c:pt>
                <c:pt idx="93259">
                  <c:v>2.044684E6</c:v>
                </c:pt>
                <c:pt idx="93260">
                  <c:v>1.311751E6</c:v>
                </c:pt>
                <c:pt idx="93261">
                  <c:v>2.389704E6</c:v>
                </c:pt>
                <c:pt idx="93262">
                  <c:v>2.688607E6</c:v>
                </c:pt>
                <c:pt idx="93263">
                  <c:v>1.154318E6</c:v>
                </c:pt>
                <c:pt idx="93264">
                  <c:v>1.708919E6</c:v>
                </c:pt>
                <c:pt idx="93265">
                  <c:v>1.235501E6</c:v>
                </c:pt>
                <c:pt idx="93266">
                  <c:v>911499.0</c:v>
                </c:pt>
                <c:pt idx="93267">
                  <c:v>2.325482E6</c:v>
                </c:pt>
                <c:pt idx="93268">
                  <c:v>2.782608E6</c:v>
                </c:pt>
                <c:pt idx="93269">
                  <c:v>3.02424E6</c:v>
                </c:pt>
                <c:pt idx="93270">
                  <c:v>2.379873E6</c:v>
                </c:pt>
                <c:pt idx="93271">
                  <c:v>1.250906E6</c:v>
                </c:pt>
                <c:pt idx="93272">
                  <c:v>3.462672E6</c:v>
                </c:pt>
                <c:pt idx="93273">
                  <c:v>2.609008E6</c:v>
                </c:pt>
                <c:pt idx="93274">
                  <c:v>2.649501E6</c:v>
                </c:pt>
                <c:pt idx="93275">
                  <c:v>1.831869E6</c:v>
                </c:pt>
                <c:pt idx="93276">
                  <c:v>2.495704E6</c:v>
                </c:pt>
                <c:pt idx="93277">
                  <c:v>708592.0</c:v>
                </c:pt>
                <c:pt idx="93278">
                  <c:v>3.635036E6</c:v>
                </c:pt>
                <c:pt idx="93279">
                  <c:v>2.320783E6</c:v>
                </c:pt>
                <c:pt idx="93280">
                  <c:v>2.037102E6</c:v>
                </c:pt>
                <c:pt idx="93281">
                  <c:v>3.862368E6</c:v>
                </c:pt>
                <c:pt idx="93282">
                  <c:v>3.285741E6</c:v>
                </c:pt>
                <c:pt idx="93283">
                  <c:v>2.778825E6</c:v>
                </c:pt>
                <c:pt idx="93284">
                  <c:v>3.46966E6</c:v>
                </c:pt>
                <c:pt idx="93285">
                  <c:v>640135.0</c:v>
                </c:pt>
                <c:pt idx="93286">
                  <c:v>2.543364E6</c:v>
                </c:pt>
                <c:pt idx="93287">
                  <c:v>2.595557E6</c:v>
                </c:pt>
                <c:pt idx="93288">
                  <c:v>2.181504E6</c:v>
                </c:pt>
                <c:pt idx="93289">
                  <c:v>508351.0</c:v>
                </c:pt>
                <c:pt idx="93290">
                  <c:v>3.073502E6</c:v>
                </c:pt>
                <c:pt idx="93291">
                  <c:v>1.149646E6</c:v>
                </c:pt>
                <c:pt idx="93292">
                  <c:v>2.092055E6</c:v>
                </c:pt>
                <c:pt idx="93293">
                  <c:v>1.992596E6</c:v>
                </c:pt>
                <c:pt idx="93294">
                  <c:v>2.071993E6</c:v>
                </c:pt>
                <c:pt idx="93295">
                  <c:v>3.657637E6</c:v>
                </c:pt>
                <c:pt idx="93296">
                  <c:v>1.76427E6</c:v>
                </c:pt>
                <c:pt idx="93297">
                  <c:v>1.722451E6</c:v>
                </c:pt>
                <c:pt idx="93298">
                  <c:v>1.830567E6</c:v>
                </c:pt>
                <c:pt idx="93299">
                  <c:v>2.479571E6</c:v>
                </c:pt>
                <c:pt idx="93300">
                  <c:v>541322.0</c:v>
                </c:pt>
                <c:pt idx="93301">
                  <c:v>1.696668E6</c:v>
                </c:pt>
                <c:pt idx="93302">
                  <c:v>844853.0</c:v>
                </c:pt>
                <c:pt idx="93303">
                  <c:v>1.071719E6</c:v>
                </c:pt>
                <c:pt idx="93304">
                  <c:v>1.37539E6</c:v>
                </c:pt>
                <c:pt idx="93305">
                  <c:v>2.929771E6</c:v>
                </c:pt>
                <c:pt idx="93306">
                  <c:v>1.47731E6</c:v>
                </c:pt>
                <c:pt idx="93307">
                  <c:v>3.295034E6</c:v>
                </c:pt>
                <c:pt idx="93308">
                  <c:v>2.147578E6</c:v>
                </c:pt>
                <c:pt idx="93309">
                  <c:v>2.910421E6</c:v>
                </c:pt>
                <c:pt idx="93310">
                  <c:v>2.717258E6</c:v>
                </c:pt>
                <c:pt idx="93311">
                  <c:v>2.328543E6</c:v>
                </c:pt>
                <c:pt idx="93312">
                  <c:v>2.452971E6</c:v>
                </c:pt>
                <c:pt idx="93313">
                  <c:v>1.793736E6</c:v>
                </c:pt>
                <c:pt idx="93314">
                  <c:v>1.275307E6</c:v>
                </c:pt>
                <c:pt idx="93315">
                  <c:v>2.16878E6</c:v>
                </c:pt>
                <c:pt idx="93316">
                  <c:v>2.098761E6</c:v>
                </c:pt>
                <c:pt idx="93317">
                  <c:v>2.796456E6</c:v>
                </c:pt>
                <c:pt idx="93318">
                  <c:v>2.406642E6</c:v>
                </c:pt>
                <c:pt idx="93319">
                  <c:v>966963.0</c:v>
                </c:pt>
                <c:pt idx="93320">
                  <c:v>3.521469E6</c:v>
                </c:pt>
                <c:pt idx="93321">
                  <c:v>1.096062E6</c:v>
                </c:pt>
                <c:pt idx="93322">
                  <c:v>1.090004E6</c:v>
                </c:pt>
                <c:pt idx="93323">
                  <c:v>3.631553E6</c:v>
                </c:pt>
                <c:pt idx="93324">
                  <c:v>2.333781E6</c:v>
                </c:pt>
                <c:pt idx="93325">
                  <c:v>820995.0</c:v>
                </c:pt>
                <c:pt idx="93326">
                  <c:v>2.309495E6</c:v>
                </c:pt>
                <c:pt idx="93327">
                  <c:v>3.249126E6</c:v>
                </c:pt>
                <c:pt idx="93328">
                  <c:v>1.593141E6</c:v>
                </c:pt>
                <c:pt idx="93329">
                  <c:v>1.824768E6</c:v>
                </c:pt>
                <c:pt idx="93330">
                  <c:v>1.195501E6</c:v>
                </c:pt>
                <c:pt idx="93331">
                  <c:v>2.934048E6</c:v>
                </c:pt>
                <c:pt idx="93332">
                  <c:v>1.393861E6</c:v>
                </c:pt>
                <c:pt idx="93333">
                  <c:v>2.147058E6</c:v>
                </c:pt>
                <c:pt idx="93334">
                  <c:v>1.698889E6</c:v>
                </c:pt>
                <c:pt idx="93335">
                  <c:v>1.996636E6</c:v>
                </c:pt>
                <c:pt idx="93336">
                  <c:v>2.795557E6</c:v>
                </c:pt>
                <c:pt idx="93337">
                  <c:v>3.059672E6</c:v>
                </c:pt>
                <c:pt idx="93338">
                  <c:v>2.071709E6</c:v>
                </c:pt>
                <c:pt idx="93339">
                  <c:v>2.852437E6</c:v>
                </c:pt>
                <c:pt idx="93340">
                  <c:v>2.828479E6</c:v>
                </c:pt>
                <c:pt idx="93341">
                  <c:v>1.413799E6</c:v>
                </c:pt>
                <c:pt idx="93342">
                  <c:v>2.099944E6</c:v>
                </c:pt>
                <c:pt idx="93343">
                  <c:v>1.623486E6</c:v>
                </c:pt>
                <c:pt idx="93344">
                  <c:v>2.05731E6</c:v>
                </c:pt>
                <c:pt idx="93345">
                  <c:v>1.780703E6</c:v>
                </c:pt>
                <c:pt idx="93346">
                  <c:v>2.135535E6</c:v>
                </c:pt>
                <c:pt idx="93347">
                  <c:v>2.745223E6</c:v>
                </c:pt>
                <c:pt idx="93348">
                  <c:v>3.112071E6</c:v>
                </c:pt>
                <c:pt idx="93349">
                  <c:v>2.58598E6</c:v>
                </c:pt>
                <c:pt idx="93350">
                  <c:v>2.356293E6</c:v>
                </c:pt>
                <c:pt idx="93351">
                  <c:v>2.334216E6</c:v>
                </c:pt>
                <c:pt idx="93352">
                  <c:v>1.538288E6</c:v>
                </c:pt>
                <c:pt idx="93353">
                  <c:v>2.035313E6</c:v>
                </c:pt>
                <c:pt idx="93354">
                  <c:v>2.893794E6</c:v>
                </c:pt>
                <c:pt idx="93355">
                  <c:v>1.550768E6</c:v>
                </c:pt>
                <c:pt idx="93356">
                  <c:v>1.554182E6</c:v>
                </c:pt>
                <c:pt idx="93357">
                  <c:v>1.283348E6</c:v>
                </c:pt>
                <c:pt idx="93358">
                  <c:v>2.515672E6</c:v>
                </c:pt>
                <c:pt idx="93359">
                  <c:v>993336.0</c:v>
                </c:pt>
                <c:pt idx="93360">
                  <c:v>2.04675E6</c:v>
                </c:pt>
                <c:pt idx="93361">
                  <c:v>2.214486E6</c:v>
                </c:pt>
                <c:pt idx="93362">
                  <c:v>3.353489E6</c:v>
                </c:pt>
                <c:pt idx="93363">
                  <c:v>2.882698E6</c:v>
                </c:pt>
                <c:pt idx="93364">
                  <c:v>635044.0</c:v>
                </c:pt>
                <c:pt idx="93365">
                  <c:v>2.987691E6</c:v>
                </c:pt>
                <c:pt idx="93366">
                  <c:v>2.849689E6</c:v>
                </c:pt>
                <c:pt idx="93367">
                  <c:v>453918.0</c:v>
                </c:pt>
                <c:pt idx="93368">
                  <c:v>2.165308E6</c:v>
                </c:pt>
                <c:pt idx="93369">
                  <c:v>3.430267E6</c:v>
                </c:pt>
                <c:pt idx="93370">
                  <c:v>2.563881E6</c:v>
                </c:pt>
                <c:pt idx="93371">
                  <c:v>3.026986E6</c:v>
                </c:pt>
                <c:pt idx="93372">
                  <c:v>1.581272E6</c:v>
                </c:pt>
                <c:pt idx="93373">
                  <c:v>1.37871E6</c:v>
                </c:pt>
                <c:pt idx="93374">
                  <c:v>692482.0</c:v>
                </c:pt>
                <c:pt idx="93375">
                  <c:v>1.635382E6</c:v>
                </c:pt>
                <c:pt idx="93376">
                  <c:v>2.595747E6</c:v>
                </c:pt>
                <c:pt idx="93377">
                  <c:v>2.735981E6</c:v>
                </c:pt>
                <c:pt idx="93378">
                  <c:v>2.685866E6</c:v>
                </c:pt>
                <c:pt idx="93379">
                  <c:v>1.303374E6</c:v>
                </c:pt>
                <c:pt idx="93380">
                  <c:v>1.900011E6</c:v>
                </c:pt>
                <c:pt idx="93381">
                  <c:v>1.97156E6</c:v>
                </c:pt>
                <c:pt idx="93382">
                  <c:v>3.214796E6</c:v>
                </c:pt>
                <c:pt idx="93383">
                  <c:v>155566.0</c:v>
                </c:pt>
                <c:pt idx="93384">
                  <c:v>1.26965E6</c:v>
                </c:pt>
                <c:pt idx="93385">
                  <c:v>1.564449E6</c:v>
                </c:pt>
                <c:pt idx="93386">
                  <c:v>798722.0</c:v>
                </c:pt>
                <c:pt idx="93387">
                  <c:v>1.925028E6</c:v>
                </c:pt>
                <c:pt idx="93388">
                  <c:v>2.027001E6</c:v>
                </c:pt>
                <c:pt idx="93389">
                  <c:v>1.891501E6</c:v>
                </c:pt>
                <c:pt idx="93390">
                  <c:v>2.100591E6</c:v>
                </c:pt>
                <c:pt idx="93391">
                  <c:v>2.175553E6</c:v>
                </c:pt>
                <c:pt idx="93392">
                  <c:v>1.358367E6</c:v>
                </c:pt>
                <c:pt idx="93393">
                  <c:v>287926.0</c:v>
                </c:pt>
                <c:pt idx="93394">
                  <c:v>2.094189E6</c:v>
                </c:pt>
                <c:pt idx="93395">
                  <c:v>2.366756E6</c:v>
                </c:pt>
                <c:pt idx="93396">
                  <c:v>1.298102E6</c:v>
                </c:pt>
                <c:pt idx="93397">
                  <c:v>134826.0</c:v>
                </c:pt>
                <c:pt idx="93398">
                  <c:v>1.511149E6</c:v>
                </c:pt>
                <c:pt idx="93399">
                  <c:v>1.983374E6</c:v>
                </c:pt>
                <c:pt idx="93400">
                  <c:v>1.187196E6</c:v>
                </c:pt>
                <c:pt idx="93401">
                  <c:v>2.184317E6</c:v>
                </c:pt>
                <c:pt idx="93402">
                  <c:v>2.539335E6</c:v>
                </c:pt>
                <c:pt idx="93403">
                  <c:v>3.559526E6</c:v>
                </c:pt>
                <c:pt idx="93404">
                  <c:v>298303.0</c:v>
                </c:pt>
                <c:pt idx="93405">
                  <c:v>3.435961E6</c:v>
                </c:pt>
                <c:pt idx="93406">
                  <c:v>2.14531E6</c:v>
                </c:pt>
                <c:pt idx="93407">
                  <c:v>1.308379E6</c:v>
                </c:pt>
                <c:pt idx="93408">
                  <c:v>1.492583E6</c:v>
                </c:pt>
                <c:pt idx="93409">
                  <c:v>2.192382E6</c:v>
                </c:pt>
                <c:pt idx="93410">
                  <c:v>2.109755E6</c:v>
                </c:pt>
                <c:pt idx="93411">
                  <c:v>1.461209E6</c:v>
                </c:pt>
                <c:pt idx="93412">
                  <c:v>2.939651E6</c:v>
                </c:pt>
                <c:pt idx="93413">
                  <c:v>3.255408E6</c:v>
                </c:pt>
                <c:pt idx="93414">
                  <c:v>442977.0</c:v>
                </c:pt>
                <c:pt idx="93415">
                  <c:v>1.899656E6</c:v>
                </c:pt>
                <c:pt idx="93416">
                  <c:v>430015.0</c:v>
                </c:pt>
                <c:pt idx="93417">
                  <c:v>3.208496E6</c:v>
                </c:pt>
                <c:pt idx="93418">
                  <c:v>3.191018E6</c:v>
                </c:pt>
                <c:pt idx="93419">
                  <c:v>2.352243E6</c:v>
                </c:pt>
                <c:pt idx="93420">
                  <c:v>3.21215E6</c:v>
                </c:pt>
                <c:pt idx="93421">
                  <c:v>442982.0</c:v>
                </c:pt>
                <c:pt idx="93422">
                  <c:v>327337.0</c:v>
                </c:pt>
                <c:pt idx="93423">
                  <c:v>1.762898E6</c:v>
                </c:pt>
                <c:pt idx="93424">
                  <c:v>1.492691E6</c:v>
                </c:pt>
                <c:pt idx="93425">
                  <c:v>1.95771E6</c:v>
                </c:pt>
                <c:pt idx="93426">
                  <c:v>1.740381E6</c:v>
                </c:pt>
                <c:pt idx="93427">
                  <c:v>2.11913E6</c:v>
                </c:pt>
                <c:pt idx="93428">
                  <c:v>1.571226E6</c:v>
                </c:pt>
                <c:pt idx="93429">
                  <c:v>1.778132E6</c:v>
                </c:pt>
                <c:pt idx="93430">
                  <c:v>851420.0</c:v>
                </c:pt>
                <c:pt idx="93431">
                  <c:v>2.90949E6</c:v>
                </c:pt>
                <c:pt idx="93432">
                  <c:v>365413.0</c:v>
                </c:pt>
                <c:pt idx="93433">
                  <c:v>3.519375E6</c:v>
                </c:pt>
                <c:pt idx="93434">
                  <c:v>2.124734E6</c:v>
                </c:pt>
                <c:pt idx="93435">
                  <c:v>2.241271E6</c:v>
                </c:pt>
                <c:pt idx="93436">
                  <c:v>2.627286E6</c:v>
                </c:pt>
                <c:pt idx="93437">
                  <c:v>2.675345E6</c:v>
                </c:pt>
                <c:pt idx="93438">
                  <c:v>2.491216E6</c:v>
                </c:pt>
                <c:pt idx="93439">
                  <c:v>1.499854E6</c:v>
                </c:pt>
                <c:pt idx="93440">
                  <c:v>1.199082E6</c:v>
                </c:pt>
                <c:pt idx="93441">
                  <c:v>1.065701E6</c:v>
                </c:pt>
                <c:pt idx="93442">
                  <c:v>1.152999E6</c:v>
                </c:pt>
                <c:pt idx="93443">
                  <c:v>2.268527E6</c:v>
                </c:pt>
                <c:pt idx="93444">
                  <c:v>3.399977E6</c:v>
                </c:pt>
                <c:pt idx="93445">
                  <c:v>1.951303E6</c:v>
                </c:pt>
                <c:pt idx="93446">
                  <c:v>1.958839E6</c:v>
                </c:pt>
                <c:pt idx="93447">
                  <c:v>433949.0</c:v>
                </c:pt>
                <c:pt idx="93448">
                  <c:v>1.113073E6</c:v>
                </c:pt>
                <c:pt idx="93449">
                  <c:v>2.680349E6</c:v>
                </c:pt>
                <c:pt idx="93450">
                  <c:v>1.708984E6</c:v>
                </c:pt>
                <c:pt idx="93451">
                  <c:v>2.332113E6</c:v>
                </c:pt>
                <c:pt idx="93452">
                  <c:v>907038.0</c:v>
                </c:pt>
                <c:pt idx="93453">
                  <c:v>675355.0</c:v>
                </c:pt>
                <c:pt idx="93454">
                  <c:v>1.380452E6</c:v>
                </c:pt>
                <c:pt idx="93455">
                  <c:v>1.875752E6</c:v>
                </c:pt>
                <c:pt idx="93456">
                  <c:v>2.048264E6</c:v>
                </c:pt>
                <c:pt idx="93457">
                  <c:v>2.255599E6</c:v>
                </c:pt>
                <c:pt idx="93458">
                  <c:v>2.73051E6</c:v>
                </c:pt>
                <c:pt idx="93459">
                  <c:v>1.866341E6</c:v>
                </c:pt>
                <c:pt idx="93460">
                  <c:v>2.179119E6</c:v>
                </c:pt>
                <c:pt idx="93461">
                  <c:v>1.987987E6</c:v>
                </c:pt>
                <c:pt idx="93462">
                  <c:v>2.620982E6</c:v>
                </c:pt>
                <c:pt idx="93463">
                  <c:v>2.478588E6</c:v>
                </c:pt>
                <c:pt idx="93464">
                  <c:v>2.180584E6</c:v>
                </c:pt>
                <c:pt idx="93465">
                  <c:v>3.329019E6</c:v>
                </c:pt>
                <c:pt idx="93466">
                  <c:v>2.044461E6</c:v>
                </c:pt>
                <c:pt idx="93467">
                  <c:v>2.167171E6</c:v>
                </c:pt>
                <c:pt idx="93468">
                  <c:v>3.294759E6</c:v>
                </c:pt>
                <c:pt idx="93469">
                  <c:v>438414.0</c:v>
                </c:pt>
                <c:pt idx="93470">
                  <c:v>2.010433E6</c:v>
                </c:pt>
                <c:pt idx="93471">
                  <c:v>2.892951E6</c:v>
                </c:pt>
                <c:pt idx="93472">
                  <c:v>1.844641E6</c:v>
                </c:pt>
                <c:pt idx="93473">
                  <c:v>2.571716E6</c:v>
                </c:pt>
                <c:pt idx="93474">
                  <c:v>2.393513E6</c:v>
                </c:pt>
                <c:pt idx="93475">
                  <c:v>1.923331E6</c:v>
                </c:pt>
                <c:pt idx="93476">
                  <c:v>2.611513E6</c:v>
                </c:pt>
                <c:pt idx="93477">
                  <c:v>2.211538E6</c:v>
                </c:pt>
                <c:pt idx="93478">
                  <c:v>2.465015E6</c:v>
                </c:pt>
                <c:pt idx="93479">
                  <c:v>3.073533E6</c:v>
                </c:pt>
                <c:pt idx="93480">
                  <c:v>2.367673E6</c:v>
                </c:pt>
                <c:pt idx="93481">
                  <c:v>3.038172E6</c:v>
                </c:pt>
                <c:pt idx="93482">
                  <c:v>3.575924E6</c:v>
                </c:pt>
                <c:pt idx="93483">
                  <c:v>2.312461E6</c:v>
                </c:pt>
                <c:pt idx="93484">
                  <c:v>807032.0</c:v>
                </c:pt>
                <c:pt idx="93485">
                  <c:v>2.500796E6</c:v>
                </c:pt>
                <c:pt idx="93486">
                  <c:v>1.988442E6</c:v>
                </c:pt>
                <c:pt idx="93487">
                  <c:v>2.469146E6</c:v>
                </c:pt>
                <c:pt idx="93488">
                  <c:v>2.769635E6</c:v>
                </c:pt>
                <c:pt idx="93489">
                  <c:v>1.789001E6</c:v>
                </c:pt>
                <c:pt idx="93490">
                  <c:v>1.419813E6</c:v>
                </c:pt>
                <c:pt idx="93491">
                  <c:v>421512.0</c:v>
                </c:pt>
                <c:pt idx="93492">
                  <c:v>2.213292E6</c:v>
                </c:pt>
                <c:pt idx="93493">
                  <c:v>3.227747E6</c:v>
                </c:pt>
                <c:pt idx="93494">
                  <c:v>3.680237E6</c:v>
                </c:pt>
                <c:pt idx="93495">
                  <c:v>1.715551E6</c:v>
                </c:pt>
                <c:pt idx="93496">
                  <c:v>2.635208E6</c:v>
                </c:pt>
                <c:pt idx="93497">
                  <c:v>2.20744E6</c:v>
                </c:pt>
                <c:pt idx="93498">
                  <c:v>1.829583E6</c:v>
                </c:pt>
                <c:pt idx="93499">
                  <c:v>2.825188E6</c:v>
                </c:pt>
                <c:pt idx="93500">
                  <c:v>1.318726E6</c:v>
                </c:pt>
                <c:pt idx="93501">
                  <c:v>2.110983E6</c:v>
                </c:pt>
                <c:pt idx="93502">
                  <c:v>421753.0</c:v>
                </c:pt>
                <c:pt idx="93503">
                  <c:v>1.730092E6</c:v>
                </c:pt>
                <c:pt idx="93504">
                  <c:v>3.131745E6</c:v>
                </c:pt>
                <c:pt idx="93505">
                  <c:v>2.036253E6</c:v>
                </c:pt>
                <c:pt idx="93506">
                  <c:v>594884.0</c:v>
                </c:pt>
                <c:pt idx="93507">
                  <c:v>2.435409E6</c:v>
                </c:pt>
                <c:pt idx="93508">
                  <c:v>1.216706E6</c:v>
                </c:pt>
                <c:pt idx="93509">
                  <c:v>2.244027E6</c:v>
                </c:pt>
                <c:pt idx="93510">
                  <c:v>1.371366E6</c:v>
                </c:pt>
                <c:pt idx="93511">
                  <c:v>1.11791E6</c:v>
                </c:pt>
                <c:pt idx="93512">
                  <c:v>2.000856E6</c:v>
                </c:pt>
                <c:pt idx="93513">
                  <c:v>1.356142E6</c:v>
                </c:pt>
                <c:pt idx="93514">
                  <c:v>1.676844E6</c:v>
                </c:pt>
                <c:pt idx="93515">
                  <c:v>485906.0</c:v>
                </c:pt>
                <c:pt idx="93516">
                  <c:v>2.015585E6</c:v>
                </c:pt>
                <c:pt idx="93517">
                  <c:v>2.825304E6</c:v>
                </c:pt>
                <c:pt idx="93518">
                  <c:v>512612.0</c:v>
                </c:pt>
                <c:pt idx="93519">
                  <c:v>2.860669E6</c:v>
                </c:pt>
                <c:pt idx="93520">
                  <c:v>2.913454E6</c:v>
                </c:pt>
                <c:pt idx="93521">
                  <c:v>3.083782E6</c:v>
                </c:pt>
                <c:pt idx="93522">
                  <c:v>1.513875E6</c:v>
                </c:pt>
                <c:pt idx="93523">
                  <c:v>853485.0</c:v>
                </c:pt>
                <c:pt idx="93524">
                  <c:v>3.413894E6</c:v>
                </c:pt>
                <c:pt idx="93525">
                  <c:v>730209.0</c:v>
                </c:pt>
                <c:pt idx="93526">
                  <c:v>2.165562E6</c:v>
                </c:pt>
                <c:pt idx="93527">
                  <c:v>2.013031E6</c:v>
                </c:pt>
                <c:pt idx="93528">
                  <c:v>2.831384E6</c:v>
                </c:pt>
                <c:pt idx="93529">
                  <c:v>3.308102E6</c:v>
                </c:pt>
                <c:pt idx="93530">
                  <c:v>2.430299E6</c:v>
                </c:pt>
                <c:pt idx="93531">
                  <c:v>1.64982E6</c:v>
                </c:pt>
                <c:pt idx="93532">
                  <c:v>2.264005E6</c:v>
                </c:pt>
                <c:pt idx="93533">
                  <c:v>1.162619E6</c:v>
                </c:pt>
                <c:pt idx="93534">
                  <c:v>2.907228E6</c:v>
                </c:pt>
                <c:pt idx="93535">
                  <c:v>2.32848E6</c:v>
                </c:pt>
                <c:pt idx="93536">
                  <c:v>3.879971E6</c:v>
                </c:pt>
                <c:pt idx="93537">
                  <c:v>2.306515E6</c:v>
                </c:pt>
                <c:pt idx="93538">
                  <c:v>2.0255E6</c:v>
                </c:pt>
                <c:pt idx="93539">
                  <c:v>430097.0</c:v>
                </c:pt>
                <c:pt idx="93540">
                  <c:v>3.501267E6</c:v>
                </c:pt>
                <c:pt idx="93541">
                  <c:v>1.188729E6</c:v>
                </c:pt>
                <c:pt idx="93542">
                  <c:v>648248.0</c:v>
                </c:pt>
                <c:pt idx="93543">
                  <c:v>2.24854E6</c:v>
                </c:pt>
                <c:pt idx="93544">
                  <c:v>902764.0</c:v>
                </c:pt>
                <c:pt idx="93545">
                  <c:v>1.409365E6</c:v>
                </c:pt>
                <c:pt idx="93546">
                  <c:v>1.189123E6</c:v>
                </c:pt>
                <c:pt idx="93547">
                  <c:v>2.3646E6</c:v>
                </c:pt>
                <c:pt idx="93548">
                  <c:v>1.906217E6</c:v>
                </c:pt>
                <c:pt idx="93549">
                  <c:v>1.585933E6</c:v>
                </c:pt>
                <c:pt idx="93550">
                  <c:v>1.620309E6</c:v>
                </c:pt>
                <c:pt idx="93551">
                  <c:v>2.060287E6</c:v>
                </c:pt>
                <c:pt idx="93552">
                  <c:v>2.291753E6</c:v>
                </c:pt>
                <c:pt idx="93553">
                  <c:v>3.042062E6</c:v>
                </c:pt>
                <c:pt idx="93554">
                  <c:v>1.464353E6</c:v>
                </c:pt>
                <c:pt idx="93555">
                  <c:v>3.330417E6</c:v>
                </c:pt>
                <c:pt idx="93556">
                  <c:v>2.110502E6</c:v>
                </c:pt>
                <c:pt idx="93557">
                  <c:v>3.06052E6</c:v>
                </c:pt>
                <c:pt idx="93558">
                  <c:v>2.643332E6</c:v>
                </c:pt>
                <c:pt idx="93559">
                  <c:v>568033.0</c:v>
                </c:pt>
                <c:pt idx="93560">
                  <c:v>209309.0</c:v>
                </c:pt>
                <c:pt idx="93561">
                  <c:v>1.503774E6</c:v>
                </c:pt>
                <c:pt idx="93562">
                  <c:v>1.603518E6</c:v>
                </c:pt>
                <c:pt idx="93563">
                  <c:v>2.278439E6</c:v>
                </c:pt>
                <c:pt idx="93564">
                  <c:v>3.15308E6</c:v>
                </c:pt>
                <c:pt idx="93565">
                  <c:v>1.714661E6</c:v>
                </c:pt>
                <c:pt idx="93566">
                  <c:v>2.508906E6</c:v>
                </c:pt>
                <c:pt idx="93567">
                  <c:v>2.946383E6</c:v>
                </c:pt>
                <c:pt idx="93568">
                  <c:v>2.433692E6</c:v>
                </c:pt>
                <c:pt idx="93569">
                  <c:v>1.471175E6</c:v>
                </c:pt>
                <c:pt idx="93570">
                  <c:v>2.506225E6</c:v>
                </c:pt>
                <c:pt idx="93571">
                  <c:v>2.40914E6</c:v>
                </c:pt>
                <c:pt idx="93572">
                  <c:v>2.403808E6</c:v>
                </c:pt>
                <c:pt idx="93573">
                  <c:v>2.490495E6</c:v>
                </c:pt>
                <c:pt idx="93574">
                  <c:v>1.276873E6</c:v>
                </c:pt>
                <c:pt idx="93575">
                  <c:v>1.179096E6</c:v>
                </c:pt>
                <c:pt idx="93576">
                  <c:v>1.016826E6</c:v>
                </c:pt>
                <c:pt idx="93577">
                  <c:v>1.552774E6</c:v>
                </c:pt>
                <c:pt idx="93578">
                  <c:v>2.382277E6</c:v>
                </c:pt>
                <c:pt idx="93579">
                  <c:v>1.728556E6</c:v>
                </c:pt>
                <c:pt idx="93580">
                  <c:v>3.366677E6</c:v>
                </c:pt>
                <c:pt idx="93581">
                  <c:v>2.748027E6</c:v>
                </c:pt>
                <c:pt idx="93582">
                  <c:v>1.40564E6</c:v>
                </c:pt>
                <c:pt idx="93583">
                  <c:v>3.365604E6</c:v>
                </c:pt>
                <c:pt idx="93584">
                  <c:v>1.174832E6</c:v>
                </c:pt>
                <c:pt idx="93585">
                  <c:v>2.204325E6</c:v>
                </c:pt>
                <c:pt idx="93586">
                  <c:v>1.90787E6</c:v>
                </c:pt>
                <c:pt idx="93587">
                  <c:v>2.520144E6</c:v>
                </c:pt>
                <c:pt idx="93588">
                  <c:v>641707.0</c:v>
                </c:pt>
                <c:pt idx="93589">
                  <c:v>1.775175E6</c:v>
                </c:pt>
                <c:pt idx="93590">
                  <c:v>1.828146E6</c:v>
                </c:pt>
                <c:pt idx="93591">
                  <c:v>2.637013E6</c:v>
                </c:pt>
                <c:pt idx="93592">
                  <c:v>2.140942E6</c:v>
                </c:pt>
                <c:pt idx="93593">
                  <c:v>3.698359E6</c:v>
                </c:pt>
                <c:pt idx="93594">
                  <c:v>1.608815E6</c:v>
                </c:pt>
                <c:pt idx="93595">
                  <c:v>2.154072E6</c:v>
                </c:pt>
                <c:pt idx="93596">
                  <c:v>2.073549E6</c:v>
                </c:pt>
                <c:pt idx="93597">
                  <c:v>1.950129E6</c:v>
                </c:pt>
                <c:pt idx="93598">
                  <c:v>1.695218E6</c:v>
                </c:pt>
                <c:pt idx="93599">
                  <c:v>1.607691E6</c:v>
                </c:pt>
                <c:pt idx="93600">
                  <c:v>2.444753E6</c:v>
                </c:pt>
                <c:pt idx="93601">
                  <c:v>3.374383E6</c:v>
                </c:pt>
                <c:pt idx="93602">
                  <c:v>516079.0</c:v>
                </c:pt>
                <c:pt idx="93603">
                  <c:v>1.629825E6</c:v>
                </c:pt>
                <c:pt idx="93604">
                  <c:v>2.365372E6</c:v>
                </c:pt>
                <c:pt idx="93605">
                  <c:v>902303.0</c:v>
                </c:pt>
                <c:pt idx="93606">
                  <c:v>2.730482E6</c:v>
                </c:pt>
                <c:pt idx="93607">
                  <c:v>2.330721E6</c:v>
                </c:pt>
                <c:pt idx="93608">
                  <c:v>2.783061E6</c:v>
                </c:pt>
                <c:pt idx="93609">
                  <c:v>2.271375E6</c:v>
                </c:pt>
                <c:pt idx="93610">
                  <c:v>2.023256E6</c:v>
                </c:pt>
                <c:pt idx="93611">
                  <c:v>2.905672E6</c:v>
                </c:pt>
                <c:pt idx="93612">
                  <c:v>1.89123E6</c:v>
                </c:pt>
                <c:pt idx="93613">
                  <c:v>2.126475E6</c:v>
                </c:pt>
                <c:pt idx="93614">
                  <c:v>1.72311E6</c:v>
                </c:pt>
                <c:pt idx="93615">
                  <c:v>1.635376E6</c:v>
                </c:pt>
                <c:pt idx="93616">
                  <c:v>2.156815E6</c:v>
                </c:pt>
                <c:pt idx="93617">
                  <c:v>2.191855E6</c:v>
                </c:pt>
                <c:pt idx="93618">
                  <c:v>3.376524E6</c:v>
                </c:pt>
                <c:pt idx="93619">
                  <c:v>1.993425E6</c:v>
                </c:pt>
                <c:pt idx="93620">
                  <c:v>744458.0</c:v>
                </c:pt>
                <c:pt idx="93621">
                  <c:v>2.144582E6</c:v>
                </c:pt>
                <c:pt idx="93622">
                  <c:v>2.972866E6</c:v>
                </c:pt>
                <c:pt idx="93623">
                  <c:v>2.612861E6</c:v>
                </c:pt>
                <c:pt idx="93624">
                  <c:v>3.588149E6</c:v>
                </c:pt>
                <c:pt idx="93625">
                  <c:v>3.496277E6</c:v>
                </c:pt>
                <c:pt idx="93626">
                  <c:v>1.911742E6</c:v>
                </c:pt>
                <c:pt idx="93627">
                  <c:v>1.878843E6</c:v>
                </c:pt>
                <c:pt idx="93628">
                  <c:v>2.992109E6</c:v>
                </c:pt>
                <c:pt idx="93629">
                  <c:v>2.508688E6</c:v>
                </c:pt>
                <c:pt idx="93630">
                  <c:v>2.934975E6</c:v>
                </c:pt>
                <c:pt idx="93631">
                  <c:v>980584.0</c:v>
                </c:pt>
                <c:pt idx="93632">
                  <c:v>3.10609E6</c:v>
                </c:pt>
                <c:pt idx="93633">
                  <c:v>2.055584E6</c:v>
                </c:pt>
                <c:pt idx="93634">
                  <c:v>1.170436E6</c:v>
                </c:pt>
                <c:pt idx="93635">
                  <c:v>2.716066E6</c:v>
                </c:pt>
                <c:pt idx="93636">
                  <c:v>3.391808E6</c:v>
                </c:pt>
                <c:pt idx="93637">
                  <c:v>3.052104E6</c:v>
                </c:pt>
                <c:pt idx="93638">
                  <c:v>2.373067E6</c:v>
                </c:pt>
                <c:pt idx="93639">
                  <c:v>3.175321E6</c:v>
                </c:pt>
                <c:pt idx="93640">
                  <c:v>2.899211E6</c:v>
                </c:pt>
                <c:pt idx="93641">
                  <c:v>991895.0</c:v>
                </c:pt>
                <c:pt idx="93642">
                  <c:v>2.284976E6</c:v>
                </c:pt>
                <c:pt idx="93643">
                  <c:v>522104.0</c:v>
                </c:pt>
                <c:pt idx="93644">
                  <c:v>993102.0</c:v>
                </c:pt>
                <c:pt idx="93645">
                  <c:v>2.419239E6</c:v>
                </c:pt>
                <c:pt idx="93646">
                  <c:v>2.776278E6</c:v>
                </c:pt>
                <c:pt idx="93647">
                  <c:v>3.134542E6</c:v>
                </c:pt>
                <c:pt idx="93648">
                  <c:v>676904.0</c:v>
                </c:pt>
                <c:pt idx="93649">
                  <c:v>528666.0</c:v>
                </c:pt>
                <c:pt idx="93650">
                  <c:v>3.007104E6</c:v>
                </c:pt>
                <c:pt idx="93651">
                  <c:v>2.995435E6</c:v>
                </c:pt>
                <c:pt idx="93652">
                  <c:v>1.876049E6</c:v>
                </c:pt>
                <c:pt idx="93653">
                  <c:v>2.849801E6</c:v>
                </c:pt>
                <c:pt idx="93654">
                  <c:v>1.710936E6</c:v>
                </c:pt>
                <c:pt idx="93655">
                  <c:v>830640.0</c:v>
                </c:pt>
                <c:pt idx="93656">
                  <c:v>1.579203E6</c:v>
                </c:pt>
                <c:pt idx="93657">
                  <c:v>1.125379E6</c:v>
                </c:pt>
                <c:pt idx="93658">
                  <c:v>2.382774E6</c:v>
                </c:pt>
                <c:pt idx="93659">
                  <c:v>221969.0</c:v>
                </c:pt>
                <c:pt idx="93660">
                  <c:v>3.031949E6</c:v>
                </c:pt>
                <c:pt idx="93661">
                  <c:v>1.79099E6</c:v>
                </c:pt>
                <c:pt idx="93662">
                  <c:v>1.842562E6</c:v>
                </c:pt>
                <c:pt idx="93663">
                  <c:v>3.313602E6</c:v>
                </c:pt>
                <c:pt idx="93664">
                  <c:v>3.231213E6</c:v>
                </c:pt>
                <c:pt idx="93665">
                  <c:v>3.001642E6</c:v>
                </c:pt>
                <c:pt idx="93666">
                  <c:v>3.088757E6</c:v>
                </c:pt>
                <c:pt idx="93667">
                  <c:v>2.710789E6</c:v>
                </c:pt>
                <c:pt idx="93668">
                  <c:v>1.244348E6</c:v>
                </c:pt>
                <c:pt idx="93669">
                  <c:v>1.854567E6</c:v>
                </c:pt>
                <c:pt idx="93670">
                  <c:v>1.871266E6</c:v>
                </c:pt>
                <c:pt idx="93671">
                  <c:v>747337.0</c:v>
                </c:pt>
                <c:pt idx="93672">
                  <c:v>1.241125E6</c:v>
                </c:pt>
                <c:pt idx="93673">
                  <c:v>3.261452E6</c:v>
                </c:pt>
                <c:pt idx="93674">
                  <c:v>1.882678E6</c:v>
                </c:pt>
                <c:pt idx="93675">
                  <c:v>1.331434E6</c:v>
                </c:pt>
                <c:pt idx="93676">
                  <c:v>3.610723E6</c:v>
                </c:pt>
                <c:pt idx="93677">
                  <c:v>1.613296E6</c:v>
                </c:pt>
                <c:pt idx="93678">
                  <c:v>1.259568E6</c:v>
                </c:pt>
                <c:pt idx="93679">
                  <c:v>2.057235E6</c:v>
                </c:pt>
                <c:pt idx="93680">
                  <c:v>3.309369E6</c:v>
                </c:pt>
                <c:pt idx="93681">
                  <c:v>2.335143E6</c:v>
                </c:pt>
                <c:pt idx="93682">
                  <c:v>1.206782E6</c:v>
                </c:pt>
                <c:pt idx="93683">
                  <c:v>943441.0</c:v>
                </c:pt>
                <c:pt idx="93684">
                  <c:v>1.508732E6</c:v>
                </c:pt>
                <c:pt idx="93685">
                  <c:v>2.847621E6</c:v>
                </c:pt>
                <c:pt idx="93686">
                  <c:v>2.815693E6</c:v>
                </c:pt>
                <c:pt idx="93687">
                  <c:v>1.953917E6</c:v>
                </c:pt>
                <c:pt idx="93688">
                  <c:v>913080.0</c:v>
                </c:pt>
                <c:pt idx="93689">
                  <c:v>2.436985E6</c:v>
                </c:pt>
                <c:pt idx="93690">
                  <c:v>1.750053E6</c:v>
                </c:pt>
                <c:pt idx="93691">
                  <c:v>3.376446E6</c:v>
                </c:pt>
                <c:pt idx="93692">
                  <c:v>1.823997E6</c:v>
                </c:pt>
                <c:pt idx="93693">
                  <c:v>3.884681E6</c:v>
                </c:pt>
                <c:pt idx="93694">
                  <c:v>3.094341E6</c:v>
                </c:pt>
                <c:pt idx="93695">
                  <c:v>2.0938E6</c:v>
                </c:pt>
                <c:pt idx="93696">
                  <c:v>2.8292E6</c:v>
                </c:pt>
                <c:pt idx="93697">
                  <c:v>1.507309E6</c:v>
                </c:pt>
                <c:pt idx="93698">
                  <c:v>3.282757E6</c:v>
                </c:pt>
                <c:pt idx="93699">
                  <c:v>2.976758E6</c:v>
                </c:pt>
                <c:pt idx="93700">
                  <c:v>1.916222E6</c:v>
                </c:pt>
                <c:pt idx="93701">
                  <c:v>2.488242E6</c:v>
                </c:pt>
                <c:pt idx="93702">
                  <c:v>911684.0</c:v>
                </c:pt>
                <c:pt idx="93703">
                  <c:v>1.906991E6</c:v>
                </c:pt>
                <c:pt idx="93704">
                  <c:v>1.123859E6</c:v>
                </c:pt>
                <c:pt idx="93705">
                  <c:v>3.371599E6</c:v>
                </c:pt>
                <c:pt idx="93706">
                  <c:v>1.905977E6</c:v>
                </c:pt>
                <c:pt idx="93707">
                  <c:v>3.422581E6</c:v>
                </c:pt>
                <c:pt idx="93708">
                  <c:v>2.127632E6</c:v>
                </c:pt>
                <c:pt idx="93709">
                  <c:v>896599.0</c:v>
                </c:pt>
                <c:pt idx="93710">
                  <c:v>836022.0</c:v>
                </c:pt>
                <c:pt idx="93711">
                  <c:v>2.312085E6</c:v>
                </c:pt>
                <c:pt idx="93712">
                  <c:v>2.371872E6</c:v>
                </c:pt>
                <c:pt idx="93713">
                  <c:v>3.38148E6</c:v>
                </c:pt>
                <c:pt idx="93714">
                  <c:v>1.078618E6</c:v>
                </c:pt>
                <c:pt idx="93715">
                  <c:v>870593.0</c:v>
                </c:pt>
                <c:pt idx="93716">
                  <c:v>2.393672E6</c:v>
                </c:pt>
                <c:pt idx="93717">
                  <c:v>1.459087E6</c:v>
                </c:pt>
                <c:pt idx="93718">
                  <c:v>1.204812E6</c:v>
                </c:pt>
                <c:pt idx="93719">
                  <c:v>3.362099E6</c:v>
                </c:pt>
                <c:pt idx="93720">
                  <c:v>2.147188E6</c:v>
                </c:pt>
                <c:pt idx="93721">
                  <c:v>887529.0</c:v>
                </c:pt>
                <c:pt idx="93722">
                  <c:v>2.41523E6</c:v>
                </c:pt>
                <c:pt idx="93723">
                  <c:v>1.894119E6</c:v>
                </c:pt>
                <c:pt idx="93724">
                  <c:v>867346.0</c:v>
                </c:pt>
                <c:pt idx="93725">
                  <c:v>1.204982E6</c:v>
                </c:pt>
                <c:pt idx="93726">
                  <c:v>1.886658E6</c:v>
                </c:pt>
                <c:pt idx="93727">
                  <c:v>3.273285E6</c:v>
                </c:pt>
                <c:pt idx="93728">
                  <c:v>2.267704E6</c:v>
                </c:pt>
                <c:pt idx="93729">
                  <c:v>1.897207E6</c:v>
                </c:pt>
                <c:pt idx="93730">
                  <c:v>2.034856E6</c:v>
                </c:pt>
                <c:pt idx="93731">
                  <c:v>2.860158E6</c:v>
                </c:pt>
                <c:pt idx="93732">
                  <c:v>1.004258E6</c:v>
                </c:pt>
                <c:pt idx="93733">
                  <c:v>3.220252E6</c:v>
                </c:pt>
                <c:pt idx="93734">
                  <c:v>2.47514E6</c:v>
                </c:pt>
                <c:pt idx="93735">
                  <c:v>1.607949E6</c:v>
                </c:pt>
                <c:pt idx="93736">
                  <c:v>2.346956E6</c:v>
                </c:pt>
                <c:pt idx="93737">
                  <c:v>2.683604E6</c:v>
                </c:pt>
                <c:pt idx="93738">
                  <c:v>791141.0</c:v>
                </c:pt>
                <c:pt idx="93739">
                  <c:v>1.870282E6</c:v>
                </c:pt>
                <c:pt idx="93740">
                  <c:v>3.708144E6</c:v>
                </c:pt>
                <c:pt idx="93741">
                  <c:v>1.987144E6</c:v>
                </c:pt>
                <c:pt idx="93742">
                  <c:v>2.821841E6</c:v>
                </c:pt>
                <c:pt idx="93743">
                  <c:v>1.909074E6</c:v>
                </c:pt>
                <c:pt idx="93744">
                  <c:v>1.873786E6</c:v>
                </c:pt>
                <c:pt idx="93745">
                  <c:v>1.28216E6</c:v>
                </c:pt>
                <c:pt idx="93746">
                  <c:v>1.097696E6</c:v>
                </c:pt>
                <c:pt idx="93747">
                  <c:v>657119.0</c:v>
                </c:pt>
                <c:pt idx="93748">
                  <c:v>2.740508E6</c:v>
                </c:pt>
                <c:pt idx="93749">
                  <c:v>2.15835E6</c:v>
                </c:pt>
                <c:pt idx="93750">
                  <c:v>2.212976E6</c:v>
                </c:pt>
                <c:pt idx="93751">
                  <c:v>332155.0</c:v>
                </c:pt>
                <c:pt idx="93752">
                  <c:v>2.744717E6</c:v>
                </c:pt>
                <c:pt idx="93753">
                  <c:v>786065.0</c:v>
                </c:pt>
                <c:pt idx="93754">
                  <c:v>921206.0</c:v>
                </c:pt>
                <c:pt idx="93755">
                  <c:v>2.283113E6</c:v>
                </c:pt>
                <c:pt idx="93756">
                  <c:v>3.470468E6</c:v>
                </c:pt>
                <c:pt idx="93757">
                  <c:v>3.65477E6</c:v>
                </c:pt>
                <c:pt idx="93758">
                  <c:v>1.749194E6</c:v>
                </c:pt>
                <c:pt idx="93759">
                  <c:v>1.195946E6</c:v>
                </c:pt>
                <c:pt idx="93760">
                  <c:v>2.62935E6</c:v>
                </c:pt>
                <c:pt idx="93761">
                  <c:v>765606.0</c:v>
                </c:pt>
                <c:pt idx="93762">
                  <c:v>3.217401E6</c:v>
                </c:pt>
                <c:pt idx="93763">
                  <c:v>1.758102E6</c:v>
                </c:pt>
                <c:pt idx="93764">
                  <c:v>2.822916E6</c:v>
                </c:pt>
                <c:pt idx="93765">
                  <c:v>1.671408E6</c:v>
                </c:pt>
                <c:pt idx="93766">
                  <c:v>570474.0</c:v>
                </c:pt>
                <c:pt idx="93767">
                  <c:v>856386.0</c:v>
                </c:pt>
                <c:pt idx="93768">
                  <c:v>2.498296E6</c:v>
                </c:pt>
                <c:pt idx="93769">
                  <c:v>1.719127E6</c:v>
                </c:pt>
                <c:pt idx="93770">
                  <c:v>1.639207E6</c:v>
                </c:pt>
                <c:pt idx="93771">
                  <c:v>874344.0</c:v>
                </c:pt>
                <c:pt idx="93772">
                  <c:v>760725.0</c:v>
                </c:pt>
                <c:pt idx="93773">
                  <c:v>1.6987E6</c:v>
                </c:pt>
                <c:pt idx="93774">
                  <c:v>1.06299E6</c:v>
                </c:pt>
                <c:pt idx="93775">
                  <c:v>1.715511E6</c:v>
                </c:pt>
                <c:pt idx="93776">
                  <c:v>2.08326E6</c:v>
                </c:pt>
                <c:pt idx="93777">
                  <c:v>2.995731E6</c:v>
                </c:pt>
                <c:pt idx="93778">
                  <c:v>2.735816E6</c:v>
                </c:pt>
                <c:pt idx="93779">
                  <c:v>681993.0</c:v>
                </c:pt>
                <c:pt idx="93780">
                  <c:v>2.824697E6</c:v>
                </c:pt>
                <c:pt idx="93781">
                  <c:v>1.963757E6</c:v>
                </c:pt>
                <c:pt idx="93782">
                  <c:v>3.420437E6</c:v>
                </c:pt>
                <c:pt idx="93783">
                  <c:v>1.278322E6</c:v>
                </c:pt>
                <c:pt idx="93784">
                  <c:v>2.700115E6</c:v>
                </c:pt>
                <c:pt idx="93785">
                  <c:v>497824.0</c:v>
                </c:pt>
                <c:pt idx="93786">
                  <c:v>2.228751E6</c:v>
                </c:pt>
                <c:pt idx="93787">
                  <c:v>1.198022E6</c:v>
                </c:pt>
                <c:pt idx="93788">
                  <c:v>2.440364E6</c:v>
                </c:pt>
                <c:pt idx="93789">
                  <c:v>1.545746E6</c:v>
                </c:pt>
                <c:pt idx="93790">
                  <c:v>2.609536E6</c:v>
                </c:pt>
                <c:pt idx="93791">
                  <c:v>1.893295E6</c:v>
                </c:pt>
                <c:pt idx="93792">
                  <c:v>1.202493E6</c:v>
                </c:pt>
                <c:pt idx="93793">
                  <c:v>1.46113E6</c:v>
                </c:pt>
                <c:pt idx="93794">
                  <c:v>1.052742E6</c:v>
                </c:pt>
                <c:pt idx="93795">
                  <c:v>3.272437E6</c:v>
                </c:pt>
                <c:pt idx="93796">
                  <c:v>2.597862E6</c:v>
                </c:pt>
                <c:pt idx="93797">
                  <c:v>839540.0</c:v>
                </c:pt>
                <c:pt idx="93798">
                  <c:v>3.387316E6</c:v>
                </c:pt>
                <c:pt idx="93799">
                  <c:v>1.982357E6</c:v>
                </c:pt>
                <c:pt idx="93800">
                  <c:v>2.923456E6</c:v>
                </c:pt>
                <c:pt idx="93801">
                  <c:v>3.630947E6</c:v>
                </c:pt>
                <c:pt idx="93802">
                  <c:v>1.27469E6</c:v>
                </c:pt>
                <c:pt idx="93803">
                  <c:v>1.195208E6</c:v>
                </c:pt>
                <c:pt idx="93804">
                  <c:v>3.231704E6</c:v>
                </c:pt>
                <c:pt idx="93805">
                  <c:v>952164.0</c:v>
                </c:pt>
                <c:pt idx="93806">
                  <c:v>2.643639E6</c:v>
                </c:pt>
                <c:pt idx="93807">
                  <c:v>208421.0</c:v>
                </c:pt>
                <c:pt idx="93808">
                  <c:v>2.298143E6</c:v>
                </c:pt>
                <c:pt idx="93809">
                  <c:v>1.608333E6</c:v>
                </c:pt>
                <c:pt idx="93810">
                  <c:v>1.646423E6</c:v>
                </c:pt>
                <c:pt idx="93811">
                  <c:v>3.40853E6</c:v>
                </c:pt>
                <c:pt idx="93812">
                  <c:v>3.070374E6</c:v>
                </c:pt>
                <c:pt idx="93813">
                  <c:v>2.74777E6</c:v>
                </c:pt>
                <c:pt idx="93814">
                  <c:v>1.118209E6</c:v>
                </c:pt>
                <c:pt idx="93815">
                  <c:v>1.063773E6</c:v>
                </c:pt>
                <c:pt idx="93816">
                  <c:v>1.992323E6</c:v>
                </c:pt>
                <c:pt idx="93817">
                  <c:v>1.976928E6</c:v>
                </c:pt>
                <c:pt idx="93818">
                  <c:v>2.56147E6</c:v>
                </c:pt>
                <c:pt idx="93819">
                  <c:v>2.587585E6</c:v>
                </c:pt>
                <c:pt idx="93820">
                  <c:v>2.854278E6</c:v>
                </c:pt>
                <c:pt idx="93821">
                  <c:v>591556.0</c:v>
                </c:pt>
                <c:pt idx="93822">
                  <c:v>163206.0</c:v>
                </c:pt>
                <c:pt idx="93823">
                  <c:v>2.699916E6</c:v>
                </c:pt>
                <c:pt idx="93824">
                  <c:v>1.228551E6</c:v>
                </c:pt>
                <c:pt idx="93825">
                  <c:v>2.068819E6</c:v>
                </c:pt>
                <c:pt idx="93826">
                  <c:v>523076.0</c:v>
                </c:pt>
                <c:pt idx="93827">
                  <c:v>946345.0</c:v>
                </c:pt>
                <c:pt idx="93828">
                  <c:v>2.50344E6</c:v>
                </c:pt>
                <c:pt idx="93829">
                  <c:v>3.294339E6</c:v>
                </c:pt>
                <c:pt idx="93830">
                  <c:v>2.476733E6</c:v>
                </c:pt>
                <c:pt idx="93831">
                  <c:v>2.189482E6</c:v>
                </c:pt>
                <c:pt idx="93832">
                  <c:v>2.064364E6</c:v>
                </c:pt>
                <c:pt idx="93833">
                  <c:v>1.161447E6</c:v>
                </c:pt>
                <c:pt idx="93834">
                  <c:v>2.803686E6</c:v>
                </c:pt>
                <c:pt idx="93835">
                  <c:v>1.887481E6</c:v>
                </c:pt>
                <c:pt idx="93836">
                  <c:v>2.48155E6</c:v>
                </c:pt>
                <c:pt idx="93837">
                  <c:v>1.410471E6</c:v>
                </c:pt>
                <c:pt idx="93838">
                  <c:v>2.028389E6</c:v>
                </c:pt>
                <c:pt idx="93839">
                  <c:v>2.875241E6</c:v>
                </c:pt>
                <c:pt idx="93840">
                  <c:v>2.598966E6</c:v>
                </c:pt>
                <c:pt idx="93841">
                  <c:v>3.958336E6</c:v>
                </c:pt>
                <c:pt idx="93842">
                  <c:v>385085.0</c:v>
                </c:pt>
                <c:pt idx="93843">
                  <c:v>2.275297E6</c:v>
                </c:pt>
                <c:pt idx="93844">
                  <c:v>1.290902E6</c:v>
                </c:pt>
                <c:pt idx="93845">
                  <c:v>766342.0</c:v>
                </c:pt>
                <c:pt idx="93846">
                  <c:v>1.507836E6</c:v>
                </c:pt>
                <c:pt idx="93847">
                  <c:v>1.500474E6</c:v>
                </c:pt>
                <c:pt idx="93848">
                  <c:v>2.927639E6</c:v>
                </c:pt>
                <c:pt idx="93849">
                  <c:v>1.047064E6</c:v>
                </c:pt>
                <c:pt idx="93850">
                  <c:v>2.402201E6</c:v>
                </c:pt>
                <c:pt idx="93851">
                  <c:v>2.443195E6</c:v>
                </c:pt>
                <c:pt idx="93852">
                  <c:v>1.865803E6</c:v>
                </c:pt>
                <c:pt idx="93853">
                  <c:v>1.272349E6</c:v>
                </c:pt>
                <c:pt idx="93854">
                  <c:v>958168.0</c:v>
                </c:pt>
                <c:pt idx="93855">
                  <c:v>1.411862E6</c:v>
                </c:pt>
                <c:pt idx="93856">
                  <c:v>1.555693E6</c:v>
                </c:pt>
                <c:pt idx="93857">
                  <c:v>3.2142E6</c:v>
                </c:pt>
                <c:pt idx="93858">
                  <c:v>1.259539E6</c:v>
                </c:pt>
                <c:pt idx="93859">
                  <c:v>1.584196E6</c:v>
                </c:pt>
                <c:pt idx="93860">
                  <c:v>3.292546E6</c:v>
                </c:pt>
                <c:pt idx="93861">
                  <c:v>1.377758E6</c:v>
                </c:pt>
                <c:pt idx="93862">
                  <c:v>2.105983E6</c:v>
                </c:pt>
                <c:pt idx="93863">
                  <c:v>482787.0</c:v>
                </c:pt>
                <c:pt idx="93864">
                  <c:v>2.821719E6</c:v>
                </c:pt>
                <c:pt idx="93865">
                  <c:v>3.074565E6</c:v>
                </c:pt>
                <c:pt idx="93866">
                  <c:v>913688.0</c:v>
                </c:pt>
                <c:pt idx="93867">
                  <c:v>719643.0</c:v>
                </c:pt>
                <c:pt idx="93868">
                  <c:v>1.493287E6</c:v>
                </c:pt>
                <c:pt idx="93869">
                  <c:v>1.76579E6</c:v>
                </c:pt>
                <c:pt idx="93870">
                  <c:v>1.914575E6</c:v>
                </c:pt>
                <c:pt idx="93871">
                  <c:v>3.286915E6</c:v>
                </c:pt>
                <c:pt idx="93872">
                  <c:v>975447.0</c:v>
                </c:pt>
                <c:pt idx="93873">
                  <c:v>900369.0</c:v>
                </c:pt>
                <c:pt idx="93874">
                  <c:v>940945.0</c:v>
                </c:pt>
                <c:pt idx="93875">
                  <c:v>1.751263E6</c:v>
                </c:pt>
                <c:pt idx="93876">
                  <c:v>2.986679E6</c:v>
                </c:pt>
                <c:pt idx="93877">
                  <c:v>1.988893E6</c:v>
                </c:pt>
                <c:pt idx="93878">
                  <c:v>901164.0</c:v>
                </c:pt>
                <c:pt idx="93879">
                  <c:v>2.274017E6</c:v>
                </c:pt>
                <c:pt idx="93880">
                  <c:v>692948.0</c:v>
                </c:pt>
                <c:pt idx="93881">
                  <c:v>1.785117E6</c:v>
                </c:pt>
                <c:pt idx="93882">
                  <c:v>612004.0</c:v>
                </c:pt>
                <c:pt idx="93883">
                  <c:v>2.004125E6</c:v>
                </c:pt>
                <c:pt idx="93884">
                  <c:v>200621.0</c:v>
                </c:pt>
                <c:pt idx="93885">
                  <c:v>1.851558E6</c:v>
                </c:pt>
                <c:pt idx="93886">
                  <c:v>1.19115E6</c:v>
                </c:pt>
                <c:pt idx="93887">
                  <c:v>1.108151E6</c:v>
                </c:pt>
                <c:pt idx="93888">
                  <c:v>2.740035E6</c:v>
                </c:pt>
                <c:pt idx="93889">
                  <c:v>396762.0</c:v>
                </c:pt>
                <c:pt idx="93890">
                  <c:v>3.468902E6</c:v>
                </c:pt>
                <c:pt idx="93891">
                  <c:v>1.421425E6</c:v>
                </c:pt>
                <c:pt idx="93892">
                  <c:v>2.181397E6</c:v>
                </c:pt>
                <c:pt idx="93893">
                  <c:v>878793.0</c:v>
                </c:pt>
                <c:pt idx="93894">
                  <c:v>1.008755E6</c:v>
                </c:pt>
                <c:pt idx="93895">
                  <c:v>2.467602E6</c:v>
                </c:pt>
                <c:pt idx="93896">
                  <c:v>1.981184E6</c:v>
                </c:pt>
                <c:pt idx="93897">
                  <c:v>972524.0</c:v>
                </c:pt>
                <c:pt idx="93898">
                  <c:v>2.95734E6</c:v>
                </c:pt>
                <c:pt idx="93899">
                  <c:v>2.311983E6</c:v>
                </c:pt>
                <c:pt idx="93900">
                  <c:v>920560.0</c:v>
                </c:pt>
                <c:pt idx="93901">
                  <c:v>562099.0</c:v>
                </c:pt>
                <c:pt idx="93902">
                  <c:v>2.914429E6</c:v>
                </c:pt>
                <c:pt idx="93903">
                  <c:v>3.052368E6</c:v>
                </c:pt>
                <c:pt idx="93904">
                  <c:v>963727.0</c:v>
                </c:pt>
                <c:pt idx="93905">
                  <c:v>1.013007E6</c:v>
                </c:pt>
                <c:pt idx="93906">
                  <c:v>2.514641E6</c:v>
                </c:pt>
                <c:pt idx="93907">
                  <c:v>1.713369E6</c:v>
                </c:pt>
                <c:pt idx="93908">
                  <c:v>171381.0</c:v>
                </c:pt>
                <c:pt idx="93909">
                  <c:v>2.891217E6</c:v>
                </c:pt>
                <c:pt idx="93910">
                  <c:v>2.271527E6</c:v>
                </c:pt>
                <c:pt idx="93911">
                  <c:v>2.937053E6</c:v>
                </c:pt>
                <c:pt idx="93912">
                  <c:v>3.43499E6</c:v>
                </c:pt>
                <c:pt idx="93913">
                  <c:v>3.533921E6</c:v>
                </c:pt>
                <c:pt idx="93914">
                  <c:v>1.547938E6</c:v>
                </c:pt>
                <c:pt idx="93915">
                  <c:v>2.824318E6</c:v>
                </c:pt>
                <c:pt idx="93916">
                  <c:v>991167.0</c:v>
                </c:pt>
                <c:pt idx="93917">
                  <c:v>2.161897E6</c:v>
                </c:pt>
                <c:pt idx="93918">
                  <c:v>2.875465E6</c:v>
                </c:pt>
                <c:pt idx="93919">
                  <c:v>2.187846E6</c:v>
                </c:pt>
                <c:pt idx="93920">
                  <c:v>755213.0</c:v>
                </c:pt>
                <c:pt idx="93921">
                  <c:v>2.017062E6</c:v>
                </c:pt>
                <c:pt idx="93922">
                  <c:v>3.285613E6</c:v>
                </c:pt>
                <c:pt idx="93923">
                  <c:v>1.984683E6</c:v>
                </c:pt>
                <c:pt idx="93924">
                  <c:v>680704.0</c:v>
                </c:pt>
                <c:pt idx="93925">
                  <c:v>1.626108E6</c:v>
                </c:pt>
                <c:pt idx="93926">
                  <c:v>2.963961E6</c:v>
                </c:pt>
                <c:pt idx="93927">
                  <c:v>3.591E6</c:v>
                </c:pt>
                <c:pt idx="93928">
                  <c:v>2.31092E6</c:v>
                </c:pt>
                <c:pt idx="93929">
                  <c:v>2.282679E6</c:v>
                </c:pt>
                <c:pt idx="93930">
                  <c:v>1.802445E6</c:v>
                </c:pt>
                <c:pt idx="93931">
                  <c:v>3.411594E6</c:v>
                </c:pt>
                <c:pt idx="93932">
                  <c:v>3.367821E6</c:v>
                </c:pt>
                <c:pt idx="93933">
                  <c:v>1.589736E6</c:v>
                </c:pt>
                <c:pt idx="93934">
                  <c:v>1.230141E6</c:v>
                </c:pt>
                <c:pt idx="93935">
                  <c:v>2.723887E6</c:v>
                </c:pt>
                <c:pt idx="93936">
                  <c:v>1.999149E6</c:v>
                </c:pt>
                <c:pt idx="93937">
                  <c:v>1.818615E6</c:v>
                </c:pt>
                <c:pt idx="93938">
                  <c:v>1.333119E6</c:v>
                </c:pt>
                <c:pt idx="93939">
                  <c:v>1.110937E6</c:v>
                </c:pt>
                <c:pt idx="93940">
                  <c:v>1.931431E6</c:v>
                </c:pt>
                <c:pt idx="93941">
                  <c:v>3.240201E6</c:v>
                </c:pt>
                <c:pt idx="93942">
                  <c:v>1.148141E6</c:v>
                </c:pt>
                <c:pt idx="93943">
                  <c:v>3.339259E6</c:v>
                </c:pt>
                <c:pt idx="93944">
                  <c:v>1.505855E6</c:v>
                </c:pt>
                <c:pt idx="93945">
                  <c:v>1.650871E6</c:v>
                </c:pt>
                <c:pt idx="93946">
                  <c:v>2.371079E6</c:v>
                </c:pt>
                <c:pt idx="93947">
                  <c:v>2.285465E6</c:v>
                </c:pt>
                <c:pt idx="93948">
                  <c:v>1.802644E6</c:v>
                </c:pt>
                <c:pt idx="93949">
                  <c:v>3.437645E6</c:v>
                </c:pt>
                <c:pt idx="93950">
                  <c:v>1.815386E6</c:v>
                </c:pt>
                <c:pt idx="93951">
                  <c:v>1.948678E6</c:v>
                </c:pt>
                <c:pt idx="93952">
                  <c:v>3.353263E6</c:v>
                </c:pt>
                <c:pt idx="93953">
                  <c:v>2.514187E6</c:v>
                </c:pt>
                <c:pt idx="93954">
                  <c:v>1.35704E6</c:v>
                </c:pt>
                <c:pt idx="93955">
                  <c:v>952338.0</c:v>
                </c:pt>
                <c:pt idx="93956">
                  <c:v>1.635767E6</c:v>
                </c:pt>
                <c:pt idx="93957">
                  <c:v>1.007153E6</c:v>
                </c:pt>
                <c:pt idx="93958">
                  <c:v>1.925061E6</c:v>
                </c:pt>
                <c:pt idx="93959">
                  <c:v>3.260792E6</c:v>
                </c:pt>
                <c:pt idx="93960">
                  <c:v>1.761723E6</c:v>
                </c:pt>
                <c:pt idx="93961">
                  <c:v>2.312174E6</c:v>
                </c:pt>
                <c:pt idx="93962">
                  <c:v>2.978903E6</c:v>
                </c:pt>
                <c:pt idx="93963">
                  <c:v>1.794919E6</c:v>
                </c:pt>
                <c:pt idx="93964">
                  <c:v>3.505297E6</c:v>
                </c:pt>
                <c:pt idx="93965">
                  <c:v>1.809483E6</c:v>
                </c:pt>
                <c:pt idx="93966">
                  <c:v>2.839634E6</c:v>
                </c:pt>
                <c:pt idx="93967">
                  <c:v>1.995802E6</c:v>
                </c:pt>
                <c:pt idx="93968">
                  <c:v>1.911302E6</c:v>
                </c:pt>
                <c:pt idx="93969">
                  <c:v>3.139624E6</c:v>
                </c:pt>
                <c:pt idx="93970">
                  <c:v>1.83689E6</c:v>
                </c:pt>
                <c:pt idx="93971">
                  <c:v>568815.0</c:v>
                </c:pt>
                <c:pt idx="93972">
                  <c:v>2.291332E6</c:v>
                </c:pt>
                <c:pt idx="93973">
                  <c:v>2.069213E6</c:v>
                </c:pt>
                <c:pt idx="93974">
                  <c:v>1.666758E6</c:v>
                </c:pt>
                <c:pt idx="93975">
                  <c:v>688984.0</c:v>
                </c:pt>
                <c:pt idx="93976">
                  <c:v>902310.0</c:v>
                </c:pt>
                <c:pt idx="93977">
                  <c:v>2.138789E6</c:v>
                </c:pt>
                <c:pt idx="93978">
                  <c:v>3.741303E6</c:v>
                </c:pt>
                <c:pt idx="93979">
                  <c:v>1.900732E6</c:v>
                </c:pt>
                <c:pt idx="93980">
                  <c:v>1.886042E6</c:v>
                </c:pt>
                <c:pt idx="93981">
                  <c:v>2.016261E6</c:v>
                </c:pt>
                <c:pt idx="93982">
                  <c:v>2.576615E6</c:v>
                </c:pt>
                <c:pt idx="93983">
                  <c:v>1.719817E6</c:v>
                </c:pt>
                <c:pt idx="93984">
                  <c:v>2.534445E6</c:v>
                </c:pt>
                <c:pt idx="93985">
                  <c:v>1.963149E6</c:v>
                </c:pt>
                <c:pt idx="93986">
                  <c:v>2.140161E6</c:v>
                </c:pt>
                <c:pt idx="93987">
                  <c:v>1.882607E6</c:v>
                </c:pt>
                <c:pt idx="93988">
                  <c:v>2.000073E6</c:v>
                </c:pt>
                <c:pt idx="93989">
                  <c:v>1.165447E6</c:v>
                </c:pt>
                <c:pt idx="93990">
                  <c:v>1.903393E6</c:v>
                </c:pt>
                <c:pt idx="93991">
                  <c:v>3.528694E6</c:v>
                </c:pt>
                <c:pt idx="93992">
                  <c:v>3.067943E6</c:v>
                </c:pt>
                <c:pt idx="93993">
                  <c:v>1.688611E6</c:v>
                </c:pt>
                <c:pt idx="93994">
                  <c:v>1.007891E6</c:v>
                </c:pt>
                <c:pt idx="93995">
                  <c:v>3.261614E6</c:v>
                </c:pt>
                <c:pt idx="93996">
                  <c:v>1.421287E6</c:v>
                </c:pt>
                <c:pt idx="93997">
                  <c:v>3.125525E6</c:v>
                </c:pt>
                <c:pt idx="93998">
                  <c:v>1.628363E6</c:v>
                </c:pt>
                <c:pt idx="93999">
                  <c:v>2.718158E6</c:v>
                </c:pt>
                <c:pt idx="94000">
                  <c:v>1.843831E6</c:v>
                </c:pt>
                <c:pt idx="94001">
                  <c:v>2.899842E6</c:v>
                </c:pt>
                <c:pt idx="94002">
                  <c:v>3.528065E6</c:v>
                </c:pt>
                <c:pt idx="94003">
                  <c:v>2.768965E6</c:v>
                </c:pt>
                <c:pt idx="94004">
                  <c:v>2.047289E6</c:v>
                </c:pt>
                <c:pt idx="94005">
                  <c:v>3.188544E6</c:v>
                </c:pt>
                <c:pt idx="94006">
                  <c:v>988528.0</c:v>
                </c:pt>
                <c:pt idx="94007">
                  <c:v>972050.0</c:v>
                </c:pt>
                <c:pt idx="94008">
                  <c:v>2.141551E6</c:v>
                </c:pt>
                <c:pt idx="94009">
                  <c:v>1.275948E6</c:v>
                </c:pt>
                <c:pt idx="94010">
                  <c:v>2.566213E6</c:v>
                </c:pt>
                <c:pt idx="94011">
                  <c:v>2.510937E6</c:v>
                </c:pt>
                <c:pt idx="94012">
                  <c:v>1.97937E6</c:v>
                </c:pt>
                <c:pt idx="94013">
                  <c:v>714616.0</c:v>
                </c:pt>
                <c:pt idx="94014">
                  <c:v>2.755076E6</c:v>
                </c:pt>
                <c:pt idx="94015">
                  <c:v>923878.0</c:v>
                </c:pt>
                <c:pt idx="94016">
                  <c:v>1.672679E6</c:v>
                </c:pt>
                <c:pt idx="94017">
                  <c:v>2.385834E6</c:v>
                </c:pt>
                <c:pt idx="94018">
                  <c:v>2.42383E6</c:v>
                </c:pt>
                <c:pt idx="94019">
                  <c:v>2.401176E6</c:v>
                </c:pt>
                <c:pt idx="94020">
                  <c:v>2.813767E6</c:v>
                </c:pt>
                <c:pt idx="94021">
                  <c:v>2.131587E6</c:v>
                </c:pt>
                <c:pt idx="94022">
                  <c:v>2.688202E6</c:v>
                </c:pt>
                <c:pt idx="94023">
                  <c:v>709208.0</c:v>
                </c:pt>
                <c:pt idx="94024">
                  <c:v>1.691969E6</c:v>
                </c:pt>
                <c:pt idx="94025">
                  <c:v>3.044208E6</c:v>
                </c:pt>
                <c:pt idx="94026">
                  <c:v>2.272971E6</c:v>
                </c:pt>
                <c:pt idx="94027">
                  <c:v>1.639172E6</c:v>
                </c:pt>
                <c:pt idx="94028">
                  <c:v>2.345282E6</c:v>
                </c:pt>
                <c:pt idx="94029">
                  <c:v>2.702139E6</c:v>
                </c:pt>
                <c:pt idx="94030">
                  <c:v>1.980653E6</c:v>
                </c:pt>
                <c:pt idx="94031">
                  <c:v>1.419034E6</c:v>
                </c:pt>
                <c:pt idx="94032">
                  <c:v>1.580181E6</c:v>
                </c:pt>
                <c:pt idx="94033">
                  <c:v>1.297765E6</c:v>
                </c:pt>
                <c:pt idx="94034">
                  <c:v>1.038701E6</c:v>
                </c:pt>
                <c:pt idx="94035">
                  <c:v>709270.0</c:v>
                </c:pt>
                <c:pt idx="94036">
                  <c:v>1.421013E6</c:v>
                </c:pt>
                <c:pt idx="94037">
                  <c:v>2.539715E6</c:v>
                </c:pt>
                <c:pt idx="94038">
                  <c:v>2.700454E6</c:v>
                </c:pt>
                <c:pt idx="94039">
                  <c:v>1.555067E6</c:v>
                </c:pt>
                <c:pt idx="94040">
                  <c:v>2.595347E6</c:v>
                </c:pt>
                <c:pt idx="94041">
                  <c:v>2.933393E6</c:v>
                </c:pt>
                <c:pt idx="94042">
                  <c:v>1.284817E6</c:v>
                </c:pt>
                <c:pt idx="94043">
                  <c:v>2.755382E6</c:v>
                </c:pt>
                <c:pt idx="94044">
                  <c:v>2.305392E6</c:v>
                </c:pt>
                <c:pt idx="94045">
                  <c:v>535242.0</c:v>
                </c:pt>
                <c:pt idx="94046">
                  <c:v>2.896769E6</c:v>
                </c:pt>
                <c:pt idx="94047">
                  <c:v>3.482384E6</c:v>
                </c:pt>
                <c:pt idx="94048">
                  <c:v>796696.0</c:v>
                </c:pt>
                <c:pt idx="94049">
                  <c:v>2.214425E6</c:v>
                </c:pt>
                <c:pt idx="94050">
                  <c:v>1.001752E6</c:v>
                </c:pt>
                <c:pt idx="94051">
                  <c:v>389949.0</c:v>
                </c:pt>
                <c:pt idx="94052">
                  <c:v>445622.0</c:v>
                </c:pt>
                <c:pt idx="94053">
                  <c:v>1.296348E6</c:v>
                </c:pt>
                <c:pt idx="94054">
                  <c:v>3.563168E6</c:v>
                </c:pt>
                <c:pt idx="94055">
                  <c:v>2.156388E6</c:v>
                </c:pt>
                <c:pt idx="94056">
                  <c:v>1.444948E6</c:v>
                </c:pt>
                <c:pt idx="94057">
                  <c:v>2.445462E6</c:v>
                </c:pt>
                <c:pt idx="94058">
                  <c:v>1.593113E6</c:v>
                </c:pt>
                <c:pt idx="94059">
                  <c:v>1.640092E6</c:v>
                </c:pt>
                <c:pt idx="94060">
                  <c:v>2.986018E6</c:v>
                </c:pt>
                <c:pt idx="94061">
                  <c:v>2.400209E6</c:v>
                </c:pt>
                <c:pt idx="94062">
                  <c:v>1.510586E6</c:v>
                </c:pt>
                <c:pt idx="94063">
                  <c:v>2.282373E6</c:v>
                </c:pt>
                <c:pt idx="94064">
                  <c:v>729081.0</c:v>
                </c:pt>
                <c:pt idx="94065">
                  <c:v>1.099291E6</c:v>
                </c:pt>
                <c:pt idx="94066">
                  <c:v>1.749073E6</c:v>
                </c:pt>
                <c:pt idx="94067">
                  <c:v>2.737413E6</c:v>
                </c:pt>
                <c:pt idx="94068">
                  <c:v>2.518021E6</c:v>
                </c:pt>
                <c:pt idx="94069">
                  <c:v>2.987347E6</c:v>
                </c:pt>
                <c:pt idx="94070">
                  <c:v>2.719236E6</c:v>
                </c:pt>
                <c:pt idx="94071">
                  <c:v>1.742182E6</c:v>
                </c:pt>
                <c:pt idx="94072">
                  <c:v>1.8663E6</c:v>
                </c:pt>
                <c:pt idx="94073">
                  <c:v>753230.0</c:v>
                </c:pt>
                <c:pt idx="94074">
                  <c:v>2.802218E6</c:v>
                </c:pt>
                <c:pt idx="94075">
                  <c:v>1.402755E6</c:v>
                </c:pt>
                <c:pt idx="94076">
                  <c:v>3.371418E6</c:v>
                </c:pt>
                <c:pt idx="94077">
                  <c:v>2.088981E6</c:v>
                </c:pt>
                <c:pt idx="94078">
                  <c:v>299388.0</c:v>
                </c:pt>
                <c:pt idx="94079">
                  <c:v>2.847126E6</c:v>
                </c:pt>
                <c:pt idx="94080">
                  <c:v>2.869943E6</c:v>
                </c:pt>
                <c:pt idx="94081">
                  <c:v>3.382397E6</c:v>
                </c:pt>
                <c:pt idx="94082">
                  <c:v>1.975242E6</c:v>
                </c:pt>
                <c:pt idx="94083">
                  <c:v>2.197342E6</c:v>
                </c:pt>
                <c:pt idx="94084">
                  <c:v>2.016156E6</c:v>
                </c:pt>
                <c:pt idx="94085">
                  <c:v>2.305352E6</c:v>
                </c:pt>
                <c:pt idx="94086">
                  <c:v>2.312507E6</c:v>
                </c:pt>
                <c:pt idx="94087">
                  <c:v>1.819807E6</c:v>
                </c:pt>
                <c:pt idx="94088">
                  <c:v>2.839343E6</c:v>
                </c:pt>
                <c:pt idx="94089">
                  <c:v>1.451786E6</c:v>
                </c:pt>
                <c:pt idx="94090">
                  <c:v>310918.0</c:v>
                </c:pt>
                <c:pt idx="94091">
                  <c:v>2.225923E6</c:v>
                </c:pt>
                <c:pt idx="94092">
                  <c:v>2.299922E6</c:v>
                </c:pt>
                <c:pt idx="94093">
                  <c:v>2.777637E6</c:v>
                </c:pt>
                <c:pt idx="94094">
                  <c:v>3.12514E6</c:v>
                </c:pt>
                <c:pt idx="94095">
                  <c:v>1.280451E6</c:v>
                </c:pt>
                <c:pt idx="94096">
                  <c:v>1.130902E6</c:v>
                </c:pt>
                <c:pt idx="94097">
                  <c:v>1.184452E6</c:v>
                </c:pt>
                <c:pt idx="94098">
                  <c:v>2.132966E6</c:v>
                </c:pt>
                <c:pt idx="94099">
                  <c:v>3.071702E6</c:v>
                </c:pt>
                <c:pt idx="94100">
                  <c:v>2.134692E6</c:v>
                </c:pt>
                <c:pt idx="94101">
                  <c:v>3.195267E6</c:v>
                </c:pt>
                <c:pt idx="94102">
                  <c:v>2.096566E6</c:v>
                </c:pt>
                <c:pt idx="94103">
                  <c:v>2.367754E6</c:v>
                </c:pt>
                <c:pt idx="94104">
                  <c:v>2.52853E6</c:v>
                </c:pt>
                <c:pt idx="94105">
                  <c:v>2.61239E6</c:v>
                </c:pt>
                <c:pt idx="94106">
                  <c:v>2.512779E6</c:v>
                </c:pt>
                <c:pt idx="94107">
                  <c:v>1.710221E6</c:v>
                </c:pt>
                <c:pt idx="94108">
                  <c:v>1.849096E6</c:v>
                </c:pt>
                <c:pt idx="94109">
                  <c:v>2.825197E6</c:v>
                </c:pt>
                <c:pt idx="94110">
                  <c:v>158098.0</c:v>
                </c:pt>
                <c:pt idx="94111">
                  <c:v>1.934798E6</c:v>
                </c:pt>
                <c:pt idx="94112">
                  <c:v>3.515276E6</c:v>
                </c:pt>
                <c:pt idx="94113">
                  <c:v>2.447827E6</c:v>
                </c:pt>
                <c:pt idx="94114">
                  <c:v>559977.0</c:v>
                </c:pt>
                <c:pt idx="94115">
                  <c:v>2.373956E6</c:v>
                </c:pt>
                <c:pt idx="94116">
                  <c:v>1.5819E6</c:v>
                </c:pt>
                <c:pt idx="94117">
                  <c:v>804969.0</c:v>
                </c:pt>
                <c:pt idx="94118">
                  <c:v>1.542008E6</c:v>
                </c:pt>
                <c:pt idx="94119">
                  <c:v>1.169039E6</c:v>
                </c:pt>
                <c:pt idx="94120">
                  <c:v>1.410973E6</c:v>
                </c:pt>
                <c:pt idx="94121">
                  <c:v>1.211348E6</c:v>
                </c:pt>
                <c:pt idx="94122">
                  <c:v>2.458061E6</c:v>
                </c:pt>
                <c:pt idx="94123">
                  <c:v>2.319229E6</c:v>
                </c:pt>
                <c:pt idx="94124">
                  <c:v>1.302965E6</c:v>
                </c:pt>
                <c:pt idx="94125">
                  <c:v>1.756134E6</c:v>
                </c:pt>
                <c:pt idx="94126">
                  <c:v>2.087704E6</c:v>
                </c:pt>
                <c:pt idx="94127">
                  <c:v>1.052321E6</c:v>
                </c:pt>
                <c:pt idx="94128">
                  <c:v>1.566269E6</c:v>
                </c:pt>
                <c:pt idx="94129">
                  <c:v>1.010095E6</c:v>
                </c:pt>
                <c:pt idx="94130">
                  <c:v>547734.0</c:v>
                </c:pt>
                <c:pt idx="94131">
                  <c:v>2.793049E6</c:v>
                </c:pt>
                <c:pt idx="94132">
                  <c:v>1.177734E6</c:v>
                </c:pt>
                <c:pt idx="94133">
                  <c:v>2.429462E6</c:v>
                </c:pt>
                <c:pt idx="94134">
                  <c:v>3.435526E6</c:v>
                </c:pt>
                <c:pt idx="94135">
                  <c:v>3.566178E6</c:v>
                </c:pt>
                <c:pt idx="94136">
                  <c:v>2.033977E6</c:v>
                </c:pt>
                <c:pt idx="94137">
                  <c:v>1.55686E6</c:v>
                </c:pt>
                <c:pt idx="94138">
                  <c:v>2.907734E6</c:v>
                </c:pt>
                <c:pt idx="94139">
                  <c:v>2.614315E6</c:v>
                </c:pt>
                <c:pt idx="94140">
                  <c:v>1.950083E6</c:v>
                </c:pt>
                <c:pt idx="94141">
                  <c:v>1.618496E6</c:v>
                </c:pt>
                <c:pt idx="94142">
                  <c:v>3.015141E6</c:v>
                </c:pt>
                <c:pt idx="94143">
                  <c:v>2.480078E6</c:v>
                </c:pt>
                <c:pt idx="94144">
                  <c:v>2.332136E6</c:v>
                </c:pt>
                <c:pt idx="94145">
                  <c:v>3.193753E6</c:v>
                </c:pt>
                <c:pt idx="94146">
                  <c:v>2.045281E6</c:v>
                </c:pt>
                <c:pt idx="94147">
                  <c:v>3.251438E6</c:v>
                </c:pt>
                <c:pt idx="94148">
                  <c:v>2.796248E6</c:v>
                </c:pt>
                <c:pt idx="94149">
                  <c:v>1.957626E6</c:v>
                </c:pt>
                <c:pt idx="94150">
                  <c:v>2.700627E6</c:v>
                </c:pt>
                <c:pt idx="94151">
                  <c:v>830374.0</c:v>
                </c:pt>
                <c:pt idx="94152">
                  <c:v>516339.0</c:v>
                </c:pt>
                <c:pt idx="94153">
                  <c:v>1.316253E6</c:v>
                </c:pt>
                <c:pt idx="94154">
                  <c:v>610667.0</c:v>
                </c:pt>
                <c:pt idx="94155">
                  <c:v>1.471705E6</c:v>
                </c:pt>
                <c:pt idx="94156">
                  <c:v>628865.0</c:v>
                </c:pt>
                <c:pt idx="94157">
                  <c:v>1.69921E6</c:v>
                </c:pt>
                <c:pt idx="94158">
                  <c:v>1.795427E6</c:v>
                </c:pt>
                <c:pt idx="94159">
                  <c:v>2.616269E6</c:v>
                </c:pt>
                <c:pt idx="94160">
                  <c:v>3.559083E6</c:v>
                </c:pt>
                <c:pt idx="94161">
                  <c:v>1.174596E6</c:v>
                </c:pt>
                <c:pt idx="94162">
                  <c:v>2.060284E6</c:v>
                </c:pt>
                <c:pt idx="94163">
                  <c:v>924143.0</c:v>
                </c:pt>
                <c:pt idx="94164">
                  <c:v>835676.0</c:v>
                </c:pt>
                <c:pt idx="94165">
                  <c:v>3.349519E6</c:v>
                </c:pt>
                <c:pt idx="94166">
                  <c:v>2.607488E6</c:v>
                </c:pt>
                <c:pt idx="94167">
                  <c:v>1.231544E6</c:v>
                </c:pt>
                <c:pt idx="94168">
                  <c:v>2.573911E6</c:v>
                </c:pt>
                <c:pt idx="94169">
                  <c:v>906766.0</c:v>
                </c:pt>
                <c:pt idx="94170">
                  <c:v>1.442477E6</c:v>
                </c:pt>
                <c:pt idx="94171">
                  <c:v>1.63655E6</c:v>
                </c:pt>
                <c:pt idx="94172">
                  <c:v>2.304164E6</c:v>
                </c:pt>
                <c:pt idx="94173">
                  <c:v>1.30341E6</c:v>
                </c:pt>
                <c:pt idx="94174">
                  <c:v>1.24224E6</c:v>
                </c:pt>
                <c:pt idx="94175">
                  <c:v>2.545654E6</c:v>
                </c:pt>
                <c:pt idx="94176">
                  <c:v>2.979589E6</c:v>
                </c:pt>
                <c:pt idx="94177">
                  <c:v>1.756796E6</c:v>
                </c:pt>
                <c:pt idx="94178">
                  <c:v>1.376132E6</c:v>
                </c:pt>
                <c:pt idx="94179">
                  <c:v>1.365602E6</c:v>
                </c:pt>
                <c:pt idx="94180">
                  <c:v>1.529181E6</c:v>
                </c:pt>
                <c:pt idx="94181">
                  <c:v>1.559947E6</c:v>
                </c:pt>
                <c:pt idx="94182">
                  <c:v>2.267226E6</c:v>
                </c:pt>
                <c:pt idx="94183">
                  <c:v>1.707134E6</c:v>
                </c:pt>
                <c:pt idx="94184">
                  <c:v>2.71346E6</c:v>
                </c:pt>
                <c:pt idx="94185">
                  <c:v>2.49517E6</c:v>
                </c:pt>
                <c:pt idx="94186">
                  <c:v>1.773464E6</c:v>
                </c:pt>
                <c:pt idx="94187">
                  <c:v>3.122251E6</c:v>
                </c:pt>
                <c:pt idx="94188">
                  <c:v>1.26259E6</c:v>
                </c:pt>
                <c:pt idx="94189">
                  <c:v>3.319686E6</c:v>
                </c:pt>
                <c:pt idx="94190">
                  <c:v>3.08733E6</c:v>
                </c:pt>
                <c:pt idx="94191">
                  <c:v>2.903783E6</c:v>
                </c:pt>
                <c:pt idx="94192">
                  <c:v>2.843999E6</c:v>
                </c:pt>
                <c:pt idx="94193">
                  <c:v>3.083161E6</c:v>
                </c:pt>
                <c:pt idx="94194">
                  <c:v>2.83173E6</c:v>
                </c:pt>
                <c:pt idx="94195">
                  <c:v>2.01917E6</c:v>
                </c:pt>
                <c:pt idx="94196">
                  <c:v>2.966545E6</c:v>
                </c:pt>
                <c:pt idx="94197">
                  <c:v>2.643261E6</c:v>
                </c:pt>
                <c:pt idx="94198">
                  <c:v>2.617771E6</c:v>
                </c:pt>
                <c:pt idx="94199">
                  <c:v>2.855083E6</c:v>
                </c:pt>
                <c:pt idx="94200">
                  <c:v>1.333184E6</c:v>
                </c:pt>
                <c:pt idx="94201">
                  <c:v>1.440856E6</c:v>
                </c:pt>
                <c:pt idx="94202">
                  <c:v>1.493318E6</c:v>
                </c:pt>
                <c:pt idx="94203">
                  <c:v>1.847678E6</c:v>
                </c:pt>
                <c:pt idx="94204">
                  <c:v>3.450886E6</c:v>
                </c:pt>
                <c:pt idx="94205">
                  <c:v>3.132068E6</c:v>
                </c:pt>
                <c:pt idx="94206">
                  <c:v>2.250843E6</c:v>
                </c:pt>
                <c:pt idx="94207">
                  <c:v>2.852507E6</c:v>
                </c:pt>
                <c:pt idx="94208">
                  <c:v>691707.0</c:v>
                </c:pt>
                <c:pt idx="94209">
                  <c:v>1.047776E6</c:v>
                </c:pt>
                <c:pt idx="94210">
                  <c:v>1.87782E6</c:v>
                </c:pt>
                <c:pt idx="94211">
                  <c:v>407439.0</c:v>
                </c:pt>
                <c:pt idx="94212">
                  <c:v>2.340916E6</c:v>
                </c:pt>
                <c:pt idx="94213">
                  <c:v>1.011747E6</c:v>
                </c:pt>
                <c:pt idx="94214">
                  <c:v>1.376549E6</c:v>
                </c:pt>
                <c:pt idx="94215">
                  <c:v>3.534516E6</c:v>
                </c:pt>
                <c:pt idx="94216">
                  <c:v>2.386834E6</c:v>
                </c:pt>
                <c:pt idx="94217">
                  <c:v>1.262488E6</c:v>
                </c:pt>
                <c:pt idx="94218">
                  <c:v>1.643505E6</c:v>
                </c:pt>
                <c:pt idx="94219">
                  <c:v>2.166477E6</c:v>
                </c:pt>
                <c:pt idx="94220">
                  <c:v>1.690479E6</c:v>
                </c:pt>
                <c:pt idx="94221">
                  <c:v>2.986776E6</c:v>
                </c:pt>
                <c:pt idx="94222">
                  <c:v>2.739729E6</c:v>
                </c:pt>
                <c:pt idx="94223">
                  <c:v>2.798936E6</c:v>
                </c:pt>
                <c:pt idx="94224">
                  <c:v>2.925994E6</c:v>
                </c:pt>
                <c:pt idx="94225">
                  <c:v>1.661521E6</c:v>
                </c:pt>
                <c:pt idx="94226">
                  <c:v>1.363302E6</c:v>
                </c:pt>
                <c:pt idx="94227">
                  <c:v>1.121364E6</c:v>
                </c:pt>
                <c:pt idx="94228">
                  <c:v>2.339731E6</c:v>
                </c:pt>
                <c:pt idx="94229">
                  <c:v>2.108595E6</c:v>
                </c:pt>
                <c:pt idx="94230">
                  <c:v>2.342215E6</c:v>
                </c:pt>
                <c:pt idx="94231">
                  <c:v>2.440472E6</c:v>
                </c:pt>
                <c:pt idx="94232">
                  <c:v>1.631755E6</c:v>
                </c:pt>
                <c:pt idx="94233">
                  <c:v>2.362654E6</c:v>
                </c:pt>
                <c:pt idx="94234">
                  <c:v>3.434231E6</c:v>
                </c:pt>
                <c:pt idx="94235">
                  <c:v>1.808514E6</c:v>
                </c:pt>
                <c:pt idx="94236">
                  <c:v>2.884928E6</c:v>
                </c:pt>
                <c:pt idx="94237">
                  <c:v>2.178922E6</c:v>
                </c:pt>
                <c:pt idx="94238">
                  <c:v>2.215584E6</c:v>
                </c:pt>
                <c:pt idx="94239">
                  <c:v>1.576131E6</c:v>
                </c:pt>
                <c:pt idx="94240">
                  <c:v>2.167998E6</c:v>
                </c:pt>
                <c:pt idx="94241">
                  <c:v>2.12397E6</c:v>
                </c:pt>
                <c:pt idx="94242">
                  <c:v>1.288078E6</c:v>
                </c:pt>
                <c:pt idx="94243">
                  <c:v>3.060782E6</c:v>
                </c:pt>
                <c:pt idx="94244">
                  <c:v>2.09245E6</c:v>
                </c:pt>
                <c:pt idx="94245">
                  <c:v>1.459301E6</c:v>
                </c:pt>
                <c:pt idx="94246">
                  <c:v>3.054028E6</c:v>
                </c:pt>
                <c:pt idx="94247">
                  <c:v>1.949535E6</c:v>
                </c:pt>
                <c:pt idx="94248">
                  <c:v>1.46029E6</c:v>
                </c:pt>
                <c:pt idx="94249">
                  <c:v>1.781269E6</c:v>
                </c:pt>
                <c:pt idx="94250">
                  <c:v>1.516734E6</c:v>
                </c:pt>
                <c:pt idx="94251">
                  <c:v>2.596057E6</c:v>
                </c:pt>
                <c:pt idx="94252">
                  <c:v>1.136191E6</c:v>
                </c:pt>
                <c:pt idx="94253">
                  <c:v>912727.0</c:v>
                </c:pt>
                <c:pt idx="94254">
                  <c:v>3.223765E6</c:v>
                </c:pt>
                <c:pt idx="94255">
                  <c:v>2.375622E6</c:v>
                </c:pt>
                <c:pt idx="94256">
                  <c:v>1.258021E6</c:v>
                </c:pt>
                <c:pt idx="94257">
                  <c:v>1.481774E6</c:v>
                </c:pt>
                <c:pt idx="94258">
                  <c:v>980951.0</c:v>
                </c:pt>
                <c:pt idx="94259">
                  <c:v>1.695964E6</c:v>
                </c:pt>
                <c:pt idx="94260">
                  <c:v>961393.0</c:v>
                </c:pt>
                <c:pt idx="94261">
                  <c:v>889366.0</c:v>
                </c:pt>
                <c:pt idx="94262">
                  <c:v>2.057634E6</c:v>
                </c:pt>
                <c:pt idx="94263">
                  <c:v>837663.0</c:v>
                </c:pt>
                <c:pt idx="94264">
                  <c:v>2.69481E6</c:v>
                </c:pt>
                <c:pt idx="94265">
                  <c:v>801970.0</c:v>
                </c:pt>
                <c:pt idx="94266">
                  <c:v>2.627118E6</c:v>
                </c:pt>
                <c:pt idx="94267">
                  <c:v>2.487831E6</c:v>
                </c:pt>
                <c:pt idx="94268">
                  <c:v>1.501145E6</c:v>
                </c:pt>
                <c:pt idx="94269">
                  <c:v>168534.0</c:v>
                </c:pt>
                <c:pt idx="94270">
                  <c:v>1.324997E6</c:v>
                </c:pt>
                <c:pt idx="94271">
                  <c:v>812894.0</c:v>
                </c:pt>
                <c:pt idx="94272">
                  <c:v>1.37164E6</c:v>
                </c:pt>
                <c:pt idx="94273">
                  <c:v>728111.0</c:v>
                </c:pt>
                <c:pt idx="94274">
                  <c:v>2.82881E6</c:v>
                </c:pt>
                <c:pt idx="94275">
                  <c:v>3.484719E6</c:v>
                </c:pt>
                <c:pt idx="94276">
                  <c:v>1.898388E6</c:v>
                </c:pt>
                <c:pt idx="94277">
                  <c:v>1.362447E6</c:v>
                </c:pt>
                <c:pt idx="94278">
                  <c:v>1.390191E6</c:v>
                </c:pt>
                <c:pt idx="94279">
                  <c:v>1.066746E6</c:v>
                </c:pt>
                <c:pt idx="94280">
                  <c:v>344447.0</c:v>
                </c:pt>
                <c:pt idx="94281">
                  <c:v>1.760485E6</c:v>
                </c:pt>
                <c:pt idx="94282">
                  <c:v>3.432259E6</c:v>
                </c:pt>
                <c:pt idx="94283">
                  <c:v>2.199284E6</c:v>
                </c:pt>
                <c:pt idx="94284">
                  <c:v>1.086956E6</c:v>
                </c:pt>
                <c:pt idx="94285">
                  <c:v>2.608592E6</c:v>
                </c:pt>
                <c:pt idx="94286">
                  <c:v>2.724179E6</c:v>
                </c:pt>
                <c:pt idx="94287">
                  <c:v>2.866266E6</c:v>
                </c:pt>
                <c:pt idx="94288">
                  <c:v>1.429855E6</c:v>
                </c:pt>
                <c:pt idx="94289">
                  <c:v>1.970834E6</c:v>
                </c:pt>
                <c:pt idx="94290">
                  <c:v>1.303545E6</c:v>
                </c:pt>
                <c:pt idx="94291">
                  <c:v>2.801821E6</c:v>
                </c:pt>
                <c:pt idx="94292">
                  <c:v>2.297398E6</c:v>
                </c:pt>
                <c:pt idx="94293">
                  <c:v>1.154465E6</c:v>
                </c:pt>
                <c:pt idx="94294">
                  <c:v>1.889846E6</c:v>
                </c:pt>
                <c:pt idx="94295">
                  <c:v>1.627738E6</c:v>
                </c:pt>
                <c:pt idx="94296">
                  <c:v>1.349349E6</c:v>
                </c:pt>
                <c:pt idx="94297">
                  <c:v>1.454245E6</c:v>
                </c:pt>
                <c:pt idx="94298">
                  <c:v>2.270552E6</c:v>
                </c:pt>
                <c:pt idx="94299">
                  <c:v>2.199746E6</c:v>
                </c:pt>
                <c:pt idx="94300">
                  <c:v>1.556353E6</c:v>
                </c:pt>
                <c:pt idx="94301">
                  <c:v>1.560795E6</c:v>
                </c:pt>
                <c:pt idx="94302">
                  <c:v>1.138744E6</c:v>
                </c:pt>
                <c:pt idx="94303">
                  <c:v>2.74209E6</c:v>
                </c:pt>
                <c:pt idx="94304">
                  <c:v>2.54397E6</c:v>
                </c:pt>
                <c:pt idx="94305">
                  <c:v>2.290775E6</c:v>
                </c:pt>
                <c:pt idx="94306">
                  <c:v>1.21912E6</c:v>
                </c:pt>
                <c:pt idx="94307">
                  <c:v>1.415901E6</c:v>
                </c:pt>
                <c:pt idx="94308">
                  <c:v>2.200847E6</c:v>
                </c:pt>
                <c:pt idx="94309">
                  <c:v>2.837415E6</c:v>
                </c:pt>
                <c:pt idx="94310">
                  <c:v>3.084535E6</c:v>
                </c:pt>
                <c:pt idx="94311">
                  <c:v>2.161024E6</c:v>
                </c:pt>
                <c:pt idx="94312">
                  <c:v>869957.0</c:v>
                </c:pt>
                <c:pt idx="94313">
                  <c:v>813571.0</c:v>
                </c:pt>
                <c:pt idx="94314">
                  <c:v>2.027476E6</c:v>
                </c:pt>
                <c:pt idx="94315">
                  <c:v>3.519608E6</c:v>
                </c:pt>
                <c:pt idx="94316">
                  <c:v>1.700969E6</c:v>
                </c:pt>
                <c:pt idx="94317">
                  <c:v>1.777142E6</c:v>
                </c:pt>
                <c:pt idx="94318">
                  <c:v>1.900053E6</c:v>
                </c:pt>
                <c:pt idx="94319">
                  <c:v>2.365635E6</c:v>
                </c:pt>
                <c:pt idx="94320">
                  <c:v>1.76193E6</c:v>
                </c:pt>
                <c:pt idx="94321">
                  <c:v>1.042457E6</c:v>
                </c:pt>
                <c:pt idx="94322">
                  <c:v>978958.0</c:v>
                </c:pt>
                <c:pt idx="94323">
                  <c:v>2.124899E6</c:v>
                </c:pt>
                <c:pt idx="94324">
                  <c:v>959792.0</c:v>
                </c:pt>
                <c:pt idx="94325">
                  <c:v>2.738047E6</c:v>
                </c:pt>
                <c:pt idx="94326">
                  <c:v>3.58657E6</c:v>
                </c:pt>
                <c:pt idx="94327">
                  <c:v>3.28128E6</c:v>
                </c:pt>
                <c:pt idx="94328">
                  <c:v>1.150232E6</c:v>
                </c:pt>
                <c:pt idx="94329">
                  <c:v>954108.0</c:v>
                </c:pt>
                <c:pt idx="94330">
                  <c:v>1.195805E6</c:v>
                </c:pt>
                <c:pt idx="94331">
                  <c:v>2.938934E6</c:v>
                </c:pt>
                <c:pt idx="94332">
                  <c:v>2.780249E6</c:v>
                </c:pt>
                <c:pt idx="94333">
                  <c:v>3.103646E6</c:v>
                </c:pt>
                <c:pt idx="94334">
                  <c:v>1.387033E6</c:v>
                </c:pt>
                <c:pt idx="94335">
                  <c:v>2.049481E6</c:v>
                </c:pt>
                <c:pt idx="94336">
                  <c:v>1.12011E6</c:v>
                </c:pt>
                <c:pt idx="94337">
                  <c:v>2.85852E6</c:v>
                </c:pt>
                <c:pt idx="94338">
                  <c:v>1.584146E6</c:v>
                </c:pt>
                <c:pt idx="94339">
                  <c:v>2.585327E6</c:v>
                </c:pt>
                <c:pt idx="94340">
                  <c:v>1.554151E6</c:v>
                </c:pt>
                <c:pt idx="94341">
                  <c:v>2.953536E6</c:v>
                </c:pt>
                <c:pt idx="94342">
                  <c:v>2.509295E6</c:v>
                </c:pt>
                <c:pt idx="94343">
                  <c:v>2.870725E6</c:v>
                </c:pt>
                <c:pt idx="94344">
                  <c:v>1.853019E6</c:v>
                </c:pt>
                <c:pt idx="94345">
                  <c:v>2.9854E6</c:v>
                </c:pt>
                <c:pt idx="94346">
                  <c:v>1.768934E6</c:v>
                </c:pt>
                <c:pt idx="94347">
                  <c:v>761955.0</c:v>
                </c:pt>
                <c:pt idx="94348">
                  <c:v>723520.0</c:v>
                </c:pt>
                <c:pt idx="94349">
                  <c:v>2.140979E6</c:v>
                </c:pt>
                <c:pt idx="94350">
                  <c:v>1.712021E6</c:v>
                </c:pt>
                <c:pt idx="94351">
                  <c:v>1.311958E6</c:v>
                </c:pt>
                <c:pt idx="94352">
                  <c:v>3.040064E6</c:v>
                </c:pt>
                <c:pt idx="94353">
                  <c:v>1.985881E6</c:v>
                </c:pt>
                <c:pt idx="94354">
                  <c:v>1.721072E6</c:v>
                </c:pt>
                <c:pt idx="94355">
                  <c:v>163191.0</c:v>
                </c:pt>
                <c:pt idx="94356">
                  <c:v>2.16385E6</c:v>
                </c:pt>
                <c:pt idx="94357">
                  <c:v>1.994602E6</c:v>
                </c:pt>
                <c:pt idx="94358">
                  <c:v>410098.0</c:v>
                </c:pt>
                <c:pt idx="94359">
                  <c:v>2.241698E6</c:v>
                </c:pt>
                <c:pt idx="94360">
                  <c:v>2.221064E6</c:v>
                </c:pt>
                <c:pt idx="94361">
                  <c:v>2.024056E6</c:v>
                </c:pt>
                <c:pt idx="94362">
                  <c:v>2.361777E6</c:v>
                </c:pt>
                <c:pt idx="94363">
                  <c:v>2.875339E6</c:v>
                </c:pt>
                <c:pt idx="94364">
                  <c:v>1.347075E6</c:v>
                </c:pt>
                <c:pt idx="94365">
                  <c:v>988325.0</c:v>
                </c:pt>
                <c:pt idx="94366">
                  <c:v>2.25976E6</c:v>
                </c:pt>
                <c:pt idx="94367">
                  <c:v>3.388231E6</c:v>
                </c:pt>
                <c:pt idx="94368">
                  <c:v>2.803778E6</c:v>
                </c:pt>
                <c:pt idx="94369">
                  <c:v>1.878454E6</c:v>
                </c:pt>
                <c:pt idx="94370">
                  <c:v>1.623471E6</c:v>
                </c:pt>
                <c:pt idx="94371">
                  <c:v>1.964988E6</c:v>
                </c:pt>
                <c:pt idx="94372">
                  <c:v>1.861031E6</c:v>
                </c:pt>
                <c:pt idx="94373">
                  <c:v>1.992619E6</c:v>
                </c:pt>
                <c:pt idx="94374">
                  <c:v>2.19123E6</c:v>
                </c:pt>
                <c:pt idx="94375">
                  <c:v>1.38097E6</c:v>
                </c:pt>
                <c:pt idx="94376">
                  <c:v>3.498552E6</c:v>
                </c:pt>
                <c:pt idx="94377">
                  <c:v>1.400997E6</c:v>
                </c:pt>
                <c:pt idx="94378">
                  <c:v>2.270091E6</c:v>
                </c:pt>
                <c:pt idx="94379">
                  <c:v>2.002283E6</c:v>
                </c:pt>
                <c:pt idx="94380">
                  <c:v>971525.0</c:v>
                </c:pt>
                <c:pt idx="94381">
                  <c:v>2.437001E6</c:v>
                </c:pt>
                <c:pt idx="94382">
                  <c:v>1.207362E6</c:v>
                </c:pt>
                <c:pt idx="94383">
                  <c:v>1.495226E6</c:v>
                </c:pt>
                <c:pt idx="94384">
                  <c:v>2.46137E6</c:v>
                </c:pt>
                <c:pt idx="94385">
                  <c:v>2.213433E6</c:v>
                </c:pt>
                <c:pt idx="94386">
                  <c:v>2.445879E6</c:v>
                </c:pt>
                <c:pt idx="94387">
                  <c:v>2.094835E6</c:v>
                </c:pt>
                <c:pt idx="94388">
                  <c:v>3.443236E6</c:v>
                </c:pt>
                <c:pt idx="94389">
                  <c:v>2.285534E6</c:v>
                </c:pt>
                <c:pt idx="94390">
                  <c:v>2.752537E6</c:v>
                </c:pt>
                <c:pt idx="94391">
                  <c:v>2.125437E6</c:v>
                </c:pt>
                <c:pt idx="94392">
                  <c:v>1.814031E6</c:v>
                </c:pt>
                <c:pt idx="94393">
                  <c:v>1.445972E6</c:v>
                </c:pt>
                <c:pt idx="94394">
                  <c:v>752963.0</c:v>
                </c:pt>
                <c:pt idx="94395">
                  <c:v>1.665165E6</c:v>
                </c:pt>
                <c:pt idx="94396">
                  <c:v>2.33968E6</c:v>
                </c:pt>
                <c:pt idx="94397">
                  <c:v>3.135554E6</c:v>
                </c:pt>
                <c:pt idx="94398">
                  <c:v>2.818618E6</c:v>
                </c:pt>
                <c:pt idx="94399">
                  <c:v>2.492583E6</c:v>
                </c:pt>
                <c:pt idx="94400">
                  <c:v>2.295079E6</c:v>
                </c:pt>
                <c:pt idx="94401">
                  <c:v>1.269234E6</c:v>
                </c:pt>
                <c:pt idx="94402">
                  <c:v>978512.0</c:v>
                </c:pt>
                <c:pt idx="94403">
                  <c:v>2.851469E6</c:v>
                </c:pt>
                <c:pt idx="94404">
                  <c:v>3.429768E6</c:v>
                </c:pt>
                <c:pt idx="94405">
                  <c:v>2.72335E6</c:v>
                </c:pt>
                <c:pt idx="94406">
                  <c:v>1.181615E6</c:v>
                </c:pt>
                <c:pt idx="94407">
                  <c:v>2.907625E6</c:v>
                </c:pt>
                <c:pt idx="94408">
                  <c:v>1.775282E6</c:v>
                </c:pt>
                <c:pt idx="94409">
                  <c:v>149128.0</c:v>
                </c:pt>
                <c:pt idx="94410">
                  <c:v>1.415906E6</c:v>
                </c:pt>
                <c:pt idx="94411">
                  <c:v>1.361977E6</c:v>
                </c:pt>
                <c:pt idx="94412">
                  <c:v>824574.0</c:v>
                </c:pt>
                <c:pt idx="94413">
                  <c:v>1.331067E6</c:v>
                </c:pt>
                <c:pt idx="94414">
                  <c:v>1.961473E6</c:v>
                </c:pt>
                <c:pt idx="94415">
                  <c:v>1.926136E6</c:v>
                </c:pt>
                <c:pt idx="94416">
                  <c:v>800230.0</c:v>
                </c:pt>
                <c:pt idx="94417">
                  <c:v>510141.0</c:v>
                </c:pt>
                <c:pt idx="94418">
                  <c:v>464064.0</c:v>
                </c:pt>
                <c:pt idx="94419">
                  <c:v>915938.0</c:v>
                </c:pt>
                <c:pt idx="94420">
                  <c:v>2.217957E6</c:v>
                </c:pt>
                <c:pt idx="94421">
                  <c:v>3.043625E6</c:v>
                </c:pt>
                <c:pt idx="94422">
                  <c:v>3.374144E6</c:v>
                </c:pt>
                <c:pt idx="94423">
                  <c:v>2.06128E6</c:v>
                </c:pt>
                <c:pt idx="94424">
                  <c:v>2.512978E6</c:v>
                </c:pt>
                <c:pt idx="94425">
                  <c:v>1.579878E6</c:v>
                </c:pt>
                <c:pt idx="94426">
                  <c:v>2.022281E6</c:v>
                </c:pt>
                <c:pt idx="94427">
                  <c:v>1.710951E6</c:v>
                </c:pt>
                <c:pt idx="94428">
                  <c:v>2.731259E6</c:v>
                </c:pt>
                <c:pt idx="94429">
                  <c:v>762732.0</c:v>
                </c:pt>
                <c:pt idx="94430">
                  <c:v>2.032825E6</c:v>
                </c:pt>
                <c:pt idx="94431">
                  <c:v>2.856409E6</c:v>
                </c:pt>
                <c:pt idx="94432">
                  <c:v>2.94323E6</c:v>
                </c:pt>
                <c:pt idx="94433">
                  <c:v>3.742937E6</c:v>
                </c:pt>
                <c:pt idx="94434">
                  <c:v>1.599604E6</c:v>
                </c:pt>
                <c:pt idx="94435">
                  <c:v>1.316579E6</c:v>
                </c:pt>
                <c:pt idx="94436">
                  <c:v>527239.0</c:v>
                </c:pt>
                <c:pt idx="94437">
                  <c:v>936450.0</c:v>
                </c:pt>
                <c:pt idx="94438">
                  <c:v>1.789195E6</c:v>
                </c:pt>
                <c:pt idx="94439">
                  <c:v>1.549245E6</c:v>
                </c:pt>
                <c:pt idx="94440">
                  <c:v>2.397522E6</c:v>
                </c:pt>
                <c:pt idx="94441">
                  <c:v>2.578834E6</c:v>
                </c:pt>
                <c:pt idx="94442">
                  <c:v>3.108537E6</c:v>
                </c:pt>
                <c:pt idx="94443">
                  <c:v>2.497551E6</c:v>
                </c:pt>
                <c:pt idx="94444">
                  <c:v>1.444657E6</c:v>
                </c:pt>
                <c:pt idx="94445">
                  <c:v>546929.0</c:v>
                </c:pt>
                <c:pt idx="94446">
                  <c:v>1.424544E6</c:v>
                </c:pt>
                <c:pt idx="94447">
                  <c:v>3.476522E6</c:v>
                </c:pt>
                <c:pt idx="94448">
                  <c:v>3.35917E6</c:v>
                </c:pt>
                <c:pt idx="94449">
                  <c:v>2.85625E6</c:v>
                </c:pt>
                <c:pt idx="94450">
                  <c:v>2.573846E6</c:v>
                </c:pt>
                <c:pt idx="94451">
                  <c:v>1.849551E6</c:v>
                </c:pt>
                <c:pt idx="94452">
                  <c:v>3.307929E6</c:v>
                </c:pt>
                <c:pt idx="94453">
                  <c:v>1.391793E6</c:v>
                </c:pt>
                <c:pt idx="94454">
                  <c:v>2.931761E6</c:v>
                </c:pt>
                <c:pt idx="94455">
                  <c:v>1.408916E6</c:v>
                </c:pt>
                <c:pt idx="94456">
                  <c:v>2.671912E6</c:v>
                </c:pt>
                <c:pt idx="94457">
                  <c:v>1.852859E6</c:v>
                </c:pt>
                <c:pt idx="94458">
                  <c:v>2.432721E6</c:v>
                </c:pt>
                <c:pt idx="94459">
                  <c:v>1.349583E6</c:v>
                </c:pt>
                <c:pt idx="94460">
                  <c:v>3.179508E6</c:v>
                </c:pt>
                <c:pt idx="94461">
                  <c:v>1.934953E6</c:v>
                </c:pt>
                <c:pt idx="94462">
                  <c:v>2.005036E6</c:v>
                </c:pt>
                <c:pt idx="94463">
                  <c:v>1.332221E6</c:v>
                </c:pt>
                <c:pt idx="94464">
                  <c:v>2.162249E6</c:v>
                </c:pt>
                <c:pt idx="94465">
                  <c:v>1.687048E6</c:v>
                </c:pt>
                <c:pt idx="94466">
                  <c:v>1.154641E6</c:v>
                </c:pt>
                <c:pt idx="94467">
                  <c:v>1.886071E6</c:v>
                </c:pt>
                <c:pt idx="94468">
                  <c:v>1.958588E6</c:v>
                </c:pt>
                <c:pt idx="94469">
                  <c:v>1.174227E6</c:v>
                </c:pt>
                <c:pt idx="94470">
                  <c:v>2.243304E6</c:v>
                </c:pt>
                <c:pt idx="94471">
                  <c:v>1.914862E6</c:v>
                </c:pt>
                <c:pt idx="94472">
                  <c:v>2.358113E6</c:v>
                </c:pt>
                <c:pt idx="94473">
                  <c:v>2.850802E6</c:v>
                </c:pt>
                <c:pt idx="94474">
                  <c:v>1.29976E6</c:v>
                </c:pt>
                <c:pt idx="94475">
                  <c:v>2.153862E6</c:v>
                </c:pt>
                <c:pt idx="94476">
                  <c:v>1.34602E6</c:v>
                </c:pt>
                <c:pt idx="94477">
                  <c:v>956287.0</c:v>
                </c:pt>
                <c:pt idx="94478">
                  <c:v>3.428273E6</c:v>
                </c:pt>
                <c:pt idx="94479">
                  <c:v>2.877489E6</c:v>
                </c:pt>
                <c:pt idx="94480">
                  <c:v>3.162491E6</c:v>
                </c:pt>
                <c:pt idx="94481">
                  <c:v>2.904743E6</c:v>
                </c:pt>
                <c:pt idx="94482">
                  <c:v>2.300512E6</c:v>
                </c:pt>
                <c:pt idx="94483">
                  <c:v>2.446164E6</c:v>
                </c:pt>
                <c:pt idx="94484">
                  <c:v>1.45206E6</c:v>
                </c:pt>
                <c:pt idx="94485">
                  <c:v>1.83478E6</c:v>
                </c:pt>
                <c:pt idx="94486">
                  <c:v>1.239185E6</c:v>
                </c:pt>
                <c:pt idx="94487">
                  <c:v>491166.0</c:v>
                </c:pt>
                <c:pt idx="94488">
                  <c:v>2.898999E6</c:v>
                </c:pt>
                <c:pt idx="94489">
                  <c:v>1.230035E6</c:v>
                </c:pt>
                <c:pt idx="94490">
                  <c:v>2.687747E6</c:v>
                </c:pt>
                <c:pt idx="94491">
                  <c:v>1.807801E6</c:v>
                </c:pt>
                <c:pt idx="94492">
                  <c:v>1.99217E6</c:v>
                </c:pt>
                <c:pt idx="94493">
                  <c:v>3.109999E6</c:v>
                </c:pt>
                <c:pt idx="94494">
                  <c:v>1.326917E6</c:v>
                </c:pt>
                <c:pt idx="94495">
                  <c:v>3.217562E6</c:v>
                </c:pt>
                <c:pt idx="94496">
                  <c:v>3.650408E6</c:v>
                </c:pt>
                <c:pt idx="94497">
                  <c:v>2.079718E6</c:v>
                </c:pt>
                <c:pt idx="94498">
                  <c:v>2.688163E6</c:v>
                </c:pt>
                <c:pt idx="94499">
                  <c:v>3.476548E6</c:v>
                </c:pt>
                <c:pt idx="94500">
                  <c:v>3.292047E6</c:v>
                </c:pt>
                <c:pt idx="94501">
                  <c:v>1.063857E6</c:v>
                </c:pt>
                <c:pt idx="94502">
                  <c:v>2.068611E6</c:v>
                </c:pt>
                <c:pt idx="94503">
                  <c:v>1.693422E6</c:v>
                </c:pt>
                <c:pt idx="94504">
                  <c:v>2.288554E6</c:v>
                </c:pt>
                <c:pt idx="94505">
                  <c:v>2.823381E6</c:v>
                </c:pt>
                <c:pt idx="94506">
                  <c:v>2.450983E6</c:v>
                </c:pt>
                <c:pt idx="94507">
                  <c:v>1.961455E6</c:v>
                </c:pt>
                <c:pt idx="94508">
                  <c:v>1.080322E6</c:v>
                </c:pt>
                <c:pt idx="94509">
                  <c:v>355496.0</c:v>
                </c:pt>
                <c:pt idx="94510">
                  <c:v>671219.0</c:v>
                </c:pt>
                <c:pt idx="94511">
                  <c:v>1.456848E6</c:v>
                </c:pt>
                <c:pt idx="94512">
                  <c:v>1.213559E6</c:v>
                </c:pt>
                <c:pt idx="94513">
                  <c:v>2.207236E6</c:v>
                </c:pt>
                <c:pt idx="94514">
                  <c:v>2.702385E6</c:v>
                </c:pt>
                <c:pt idx="94515">
                  <c:v>2.444193E6</c:v>
                </c:pt>
                <c:pt idx="94516">
                  <c:v>3.086946E6</c:v>
                </c:pt>
                <c:pt idx="94517">
                  <c:v>2.270269E6</c:v>
                </c:pt>
                <c:pt idx="94518">
                  <c:v>2.274518E6</c:v>
                </c:pt>
                <c:pt idx="94519">
                  <c:v>862580.0</c:v>
                </c:pt>
                <c:pt idx="94520">
                  <c:v>2.357408E6</c:v>
                </c:pt>
                <c:pt idx="94521">
                  <c:v>1.011791E6</c:v>
                </c:pt>
                <c:pt idx="94522">
                  <c:v>1.312565E6</c:v>
                </c:pt>
                <c:pt idx="94523">
                  <c:v>2.08754E6</c:v>
                </c:pt>
                <c:pt idx="94524">
                  <c:v>1.636255E6</c:v>
                </c:pt>
                <c:pt idx="94525">
                  <c:v>1.010344E6</c:v>
                </c:pt>
                <c:pt idx="94526">
                  <c:v>3.042473E6</c:v>
                </c:pt>
                <c:pt idx="94527">
                  <c:v>2.064462E6</c:v>
                </c:pt>
                <c:pt idx="94528">
                  <c:v>2.429146E6</c:v>
                </c:pt>
                <c:pt idx="94529">
                  <c:v>150457.0</c:v>
                </c:pt>
                <c:pt idx="94530">
                  <c:v>3.518856E6</c:v>
                </c:pt>
                <c:pt idx="94531">
                  <c:v>3.266878E6</c:v>
                </c:pt>
                <c:pt idx="94532">
                  <c:v>1.388349E6</c:v>
                </c:pt>
                <c:pt idx="94533">
                  <c:v>2.846148E6</c:v>
                </c:pt>
                <c:pt idx="94534">
                  <c:v>685911.0</c:v>
                </c:pt>
                <c:pt idx="94535">
                  <c:v>440968.0</c:v>
                </c:pt>
                <c:pt idx="94536">
                  <c:v>3.054674E6</c:v>
                </c:pt>
                <c:pt idx="94537">
                  <c:v>2.310576E6</c:v>
                </c:pt>
                <c:pt idx="94538">
                  <c:v>1.955995E6</c:v>
                </c:pt>
                <c:pt idx="94539">
                  <c:v>3.376606E6</c:v>
                </c:pt>
                <c:pt idx="94540">
                  <c:v>3.237558E6</c:v>
                </c:pt>
                <c:pt idx="94541">
                  <c:v>1.746998E6</c:v>
                </c:pt>
                <c:pt idx="94542">
                  <c:v>2.003208E6</c:v>
                </c:pt>
                <c:pt idx="94543">
                  <c:v>2.730284E6</c:v>
                </c:pt>
                <c:pt idx="94544">
                  <c:v>3.057763E6</c:v>
                </c:pt>
                <c:pt idx="94545">
                  <c:v>1.207472E6</c:v>
                </c:pt>
                <c:pt idx="94546">
                  <c:v>631886.0</c:v>
                </c:pt>
                <c:pt idx="94547">
                  <c:v>1.113887E6</c:v>
                </c:pt>
                <c:pt idx="94548">
                  <c:v>2.70281E6</c:v>
                </c:pt>
                <c:pt idx="94549">
                  <c:v>2.275855E6</c:v>
                </c:pt>
                <c:pt idx="94550">
                  <c:v>2.39116E6</c:v>
                </c:pt>
                <c:pt idx="94551">
                  <c:v>1.661296E6</c:v>
                </c:pt>
                <c:pt idx="94552">
                  <c:v>2.839007E6</c:v>
                </c:pt>
                <c:pt idx="94553">
                  <c:v>2.495081E6</c:v>
                </c:pt>
                <c:pt idx="94554">
                  <c:v>2.87602E6</c:v>
                </c:pt>
                <c:pt idx="94555">
                  <c:v>1.412392E6</c:v>
                </c:pt>
                <c:pt idx="94556">
                  <c:v>1.480231E6</c:v>
                </c:pt>
                <c:pt idx="94557">
                  <c:v>2.536685E6</c:v>
                </c:pt>
                <c:pt idx="94558">
                  <c:v>3.282151E6</c:v>
                </c:pt>
                <c:pt idx="94559">
                  <c:v>1.837654E6</c:v>
                </c:pt>
                <c:pt idx="94560">
                  <c:v>2.646622E6</c:v>
                </c:pt>
                <c:pt idx="94561">
                  <c:v>1.064218E6</c:v>
                </c:pt>
                <c:pt idx="94562">
                  <c:v>1.42208E6</c:v>
                </c:pt>
                <c:pt idx="94563">
                  <c:v>3.310861E6</c:v>
                </c:pt>
                <c:pt idx="94564">
                  <c:v>2.50577E6</c:v>
                </c:pt>
                <c:pt idx="94565">
                  <c:v>3.567193E6</c:v>
                </c:pt>
                <c:pt idx="94566">
                  <c:v>2.353791E6</c:v>
                </c:pt>
                <c:pt idx="94567">
                  <c:v>2.114353E6</c:v>
                </c:pt>
                <c:pt idx="94568">
                  <c:v>1.867906E6</c:v>
                </c:pt>
                <c:pt idx="94569">
                  <c:v>2.283035E6</c:v>
                </c:pt>
                <c:pt idx="94570">
                  <c:v>858195.0</c:v>
                </c:pt>
                <c:pt idx="94571">
                  <c:v>2.072891E6</c:v>
                </c:pt>
                <c:pt idx="94572">
                  <c:v>2.398829E6</c:v>
                </c:pt>
                <c:pt idx="94573">
                  <c:v>3.097415E6</c:v>
                </c:pt>
                <c:pt idx="94574">
                  <c:v>1.768821E6</c:v>
                </c:pt>
                <c:pt idx="94575">
                  <c:v>2.220296E6</c:v>
                </c:pt>
                <c:pt idx="94576">
                  <c:v>1.82271E6</c:v>
                </c:pt>
                <c:pt idx="94577">
                  <c:v>3.212328E6</c:v>
                </c:pt>
                <c:pt idx="94578">
                  <c:v>1.612413E6</c:v>
                </c:pt>
                <c:pt idx="94579">
                  <c:v>2.876766E6</c:v>
                </c:pt>
                <c:pt idx="94580">
                  <c:v>3.628796E6</c:v>
                </c:pt>
                <c:pt idx="94581">
                  <c:v>2.309576E6</c:v>
                </c:pt>
                <c:pt idx="94582">
                  <c:v>3.478382E6</c:v>
                </c:pt>
                <c:pt idx="94583">
                  <c:v>2.402418E6</c:v>
                </c:pt>
                <c:pt idx="94584">
                  <c:v>3.874551E6</c:v>
                </c:pt>
                <c:pt idx="94585">
                  <c:v>1.194513E6</c:v>
                </c:pt>
                <c:pt idx="94586">
                  <c:v>2.415277E6</c:v>
                </c:pt>
                <c:pt idx="94587">
                  <c:v>1.462981E6</c:v>
                </c:pt>
                <c:pt idx="94588">
                  <c:v>1.464143E6</c:v>
                </c:pt>
                <c:pt idx="94589">
                  <c:v>2.350167E6</c:v>
                </c:pt>
                <c:pt idx="94590">
                  <c:v>3.134912E6</c:v>
                </c:pt>
                <c:pt idx="94591">
                  <c:v>1.66516E6</c:v>
                </c:pt>
                <c:pt idx="94592">
                  <c:v>1.845215E6</c:v>
                </c:pt>
                <c:pt idx="94593">
                  <c:v>2.435575E6</c:v>
                </c:pt>
                <c:pt idx="94594">
                  <c:v>1.919308E6</c:v>
                </c:pt>
                <c:pt idx="94595">
                  <c:v>2.785926E6</c:v>
                </c:pt>
                <c:pt idx="94596">
                  <c:v>2.169251E6</c:v>
                </c:pt>
                <c:pt idx="94597">
                  <c:v>702623.0</c:v>
                </c:pt>
                <c:pt idx="94598">
                  <c:v>2.809962E6</c:v>
                </c:pt>
                <c:pt idx="94599">
                  <c:v>2.559789E6</c:v>
                </c:pt>
                <c:pt idx="94600">
                  <c:v>1.509251E6</c:v>
                </c:pt>
                <c:pt idx="94601">
                  <c:v>1.532701E6</c:v>
                </c:pt>
                <c:pt idx="94602">
                  <c:v>2.156016E6</c:v>
                </c:pt>
                <c:pt idx="94603">
                  <c:v>3.33581E6</c:v>
                </c:pt>
                <c:pt idx="94604">
                  <c:v>1.895299E6</c:v>
                </c:pt>
                <c:pt idx="94605">
                  <c:v>923821.0</c:v>
                </c:pt>
                <c:pt idx="94606">
                  <c:v>1.969365E6</c:v>
                </c:pt>
                <c:pt idx="94607">
                  <c:v>1.299154E6</c:v>
                </c:pt>
                <c:pt idx="94608">
                  <c:v>2.028778E6</c:v>
                </c:pt>
                <c:pt idx="94609">
                  <c:v>3.317486E6</c:v>
                </c:pt>
                <c:pt idx="94610">
                  <c:v>3.458102E6</c:v>
                </c:pt>
                <c:pt idx="94611">
                  <c:v>2.822417E6</c:v>
                </c:pt>
                <c:pt idx="94612">
                  <c:v>3.368393E6</c:v>
                </c:pt>
                <c:pt idx="94613">
                  <c:v>1.99211E6</c:v>
                </c:pt>
                <c:pt idx="94614">
                  <c:v>137904.0</c:v>
                </c:pt>
                <c:pt idx="94615">
                  <c:v>1.695257E6</c:v>
                </c:pt>
                <c:pt idx="94616">
                  <c:v>1.642985E6</c:v>
                </c:pt>
                <c:pt idx="94617">
                  <c:v>2.043176E6</c:v>
                </c:pt>
                <c:pt idx="94618">
                  <c:v>1.238189E6</c:v>
                </c:pt>
                <c:pt idx="94619">
                  <c:v>1.153744E6</c:v>
                </c:pt>
                <c:pt idx="94620">
                  <c:v>1.839191E6</c:v>
                </c:pt>
                <c:pt idx="94621">
                  <c:v>3.069357E6</c:v>
                </c:pt>
                <c:pt idx="94622">
                  <c:v>3.309405E6</c:v>
                </c:pt>
                <c:pt idx="94623">
                  <c:v>1.979933E6</c:v>
                </c:pt>
                <c:pt idx="94624">
                  <c:v>3.491422E6</c:v>
                </c:pt>
                <c:pt idx="94625">
                  <c:v>1.623333E6</c:v>
                </c:pt>
                <c:pt idx="94626">
                  <c:v>2.173748E6</c:v>
                </c:pt>
                <c:pt idx="94627">
                  <c:v>3.04467E6</c:v>
                </c:pt>
                <c:pt idx="94628">
                  <c:v>2.419274E6</c:v>
                </c:pt>
                <c:pt idx="94629">
                  <c:v>1.647649E6</c:v>
                </c:pt>
                <c:pt idx="94630">
                  <c:v>2.553118E6</c:v>
                </c:pt>
                <c:pt idx="94631">
                  <c:v>530950.0</c:v>
                </c:pt>
                <c:pt idx="94632">
                  <c:v>2.335562E6</c:v>
                </c:pt>
                <c:pt idx="94633">
                  <c:v>1.84003E6</c:v>
                </c:pt>
                <c:pt idx="94634">
                  <c:v>1.934796E6</c:v>
                </c:pt>
                <c:pt idx="94635">
                  <c:v>3.71679E6</c:v>
                </c:pt>
                <c:pt idx="94636">
                  <c:v>1.688032E6</c:v>
                </c:pt>
                <c:pt idx="94637">
                  <c:v>2.195975E6</c:v>
                </c:pt>
                <c:pt idx="94638">
                  <c:v>629205.0</c:v>
                </c:pt>
                <c:pt idx="94639">
                  <c:v>2.632379E6</c:v>
                </c:pt>
                <c:pt idx="94640">
                  <c:v>2.283549E6</c:v>
                </c:pt>
                <c:pt idx="94641">
                  <c:v>1.842585E6</c:v>
                </c:pt>
                <c:pt idx="94642">
                  <c:v>3.022016E6</c:v>
                </c:pt>
                <c:pt idx="94643">
                  <c:v>1.612886E6</c:v>
                </c:pt>
                <c:pt idx="94644">
                  <c:v>471302.0</c:v>
                </c:pt>
                <c:pt idx="94645">
                  <c:v>2.321051E6</c:v>
                </c:pt>
                <c:pt idx="94646">
                  <c:v>2.954526E6</c:v>
                </c:pt>
                <c:pt idx="94647">
                  <c:v>1.262255E6</c:v>
                </c:pt>
                <c:pt idx="94648">
                  <c:v>1.010009E6</c:v>
                </c:pt>
                <c:pt idx="94649">
                  <c:v>658125.0</c:v>
                </c:pt>
                <c:pt idx="94650">
                  <c:v>2.547756E6</c:v>
                </c:pt>
                <c:pt idx="94651">
                  <c:v>2.833783E6</c:v>
                </c:pt>
                <c:pt idx="94652">
                  <c:v>1.350127E6</c:v>
                </c:pt>
                <c:pt idx="94653">
                  <c:v>1.571216E6</c:v>
                </c:pt>
                <c:pt idx="94654">
                  <c:v>1.844985E6</c:v>
                </c:pt>
                <c:pt idx="94655">
                  <c:v>868127.0</c:v>
                </c:pt>
                <c:pt idx="94656">
                  <c:v>2.131692E6</c:v>
                </c:pt>
                <c:pt idx="94657">
                  <c:v>1.350453E6</c:v>
                </c:pt>
                <c:pt idx="94658">
                  <c:v>2.887119E6</c:v>
                </c:pt>
                <c:pt idx="94659">
                  <c:v>2.875656E6</c:v>
                </c:pt>
                <c:pt idx="94660">
                  <c:v>1.143838E6</c:v>
                </c:pt>
                <c:pt idx="94661">
                  <c:v>826413.0</c:v>
                </c:pt>
                <c:pt idx="94662">
                  <c:v>2.034105E6</c:v>
                </c:pt>
                <c:pt idx="94663">
                  <c:v>2.098902E6</c:v>
                </c:pt>
                <c:pt idx="94664">
                  <c:v>2.285577E6</c:v>
                </c:pt>
                <c:pt idx="94665">
                  <c:v>989745.0</c:v>
                </c:pt>
                <c:pt idx="94666">
                  <c:v>2.054762E6</c:v>
                </c:pt>
                <c:pt idx="94667">
                  <c:v>2.410801E6</c:v>
                </c:pt>
                <c:pt idx="94668">
                  <c:v>1.442117E6</c:v>
                </c:pt>
                <c:pt idx="94669">
                  <c:v>1.337924E6</c:v>
                </c:pt>
                <c:pt idx="94670">
                  <c:v>2.038141E6</c:v>
                </c:pt>
                <c:pt idx="94671">
                  <c:v>3.342543E6</c:v>
                </c:pt>
                <c:pt idx="94672">
                  <c:v>1.993931E6</c:v>
                </c:pt>
                <c:pt idx="94673">
                  <c:v>1.139235E6</c:v>
                </c:pt>
                <c:pt idx="94674">
                  <c:v>2.160139E6</c:v>
                </c:pt>
                <c:pt idx="94675">
                  <c:v>2.611298E6</c:v>
                </c:pt>
                <c:pt idx="94676">
                  <c:v>1.462286E6</c:v>
                </c:pt>
                <c:pt idx="94677">
                  <c:v>1.90405E6</c:v>
                </c:pt>
                <c:pt idx="94678">
                  <c:v>1.367291E6</c:v>
                </c:pt>
                <c:pt idx="94679">
                  <c:v>1.095749E6</c:v>
                </c:pt>
                <c:pt idx="94680">
                  <c:v>2.46535E6</c:v>
                </c:pt>
                <c:pt idx="94681">
                  <c:v>3.570664E6</c:v>
                </c:pt>
                <c:pt idx="94682">
                  <c:v>797344.0</c:v>
                </c:pt>
                <c:pt idx="94683">
                  <c:v>2.07238E6</c:v>
                </c:pt>
                <c:pt idx="94684">
                  <c:v>3.429339E6</c:v>
                </c:pt>
                <c:pt idx="94685">
                  <c:v>2.089159E6</c:v>
                </c:pt>
                <c:pt idx="94686">
                  <c:v>2.240483E6</c:v>
                </c:pt>
                <c:pt idx="94687">
                  <c:v>1.706844E6</c:v>
                </c:pt>
                <c:pt idx="94688">
                  <c:v>999246.0</c:v>
                </c:pt>
                <c:pt idx="94689">
                  <c:v>698652.0</c:v>
                </c:pt>
                <c:pt idx="94690">
                  <c:v>1.134304E6</c:v>
                </c:pt>
                <c:pt idx="94691">
                  <c:v>339295.0</c:v>
                </c:pt>
                <c:pt idx="94692">
                  <c:v>2.385052E6</c:v>
                </c:pt>
                <c:pt idx="94693">
                  <c:v>202137.0</c:v>
                </c:pt>
                <c:pt idx="94694">
                  <c:v>1.559561E6</c:v>
                </c:pt>
                <c:pt idx="94695">
                  <c:v>1.842385E6</c:v>
                </c:pt>
                <c:pt idx="94696">
                  <c:v>2.295884E6</c:v>
                </c:pt>
                <c:pt idx="94697">
                  <c:v>2.400941E6</c:v>
                </c:pt>
                <c:pt idx="94698">
                  <c:v>2.61164E6</c:v>
                </c:pt>
                <c:pt idx="94699">
                  <c:v>2.389817E6</c:v>
                </c:pt>
                <c:pt idx="94700">
                  <c:v>2.365691E6</c:v>
                </c:pt>
                <c:pt idx="94701">
                  <c:v>3.255438E6</c:v>
                </c:pt>
                <c:pt idx="94702">
                  <c:v>1.981401E6</c:v>
                </c:pt>
                <c:pt idx="94703">
                  <c:v>2.210346E6</c:v>
                </c:pt>
                <c:pt idx="94704">
                  <c:v>1.932493E6</c:v>
                </c:pt>
                <c:pt idx="94705">
                  <c:v>2.258388E6</c:v>
                </c:pt>
                <c:pt idx="94706">
                  <c:v>1.057351E6</c:v>
                </c:pt>
                <c:pt idx="94707">
                  <c:v>1.24777E6</c:v>
                </c:pt>
                <c:pt idx="94708">
                  <c:v>2.088168E6</c:v>
                </c:pt>
                <c:pt idx="94709">
                  <c:v>909919.0</c:v>
                </c:pt>
                <c:pt idx="94710">
                  <c:v>3.185202E6</c:v>
                </c:pt>
                <c:pt idx="94711">
                  <c:v>3.169705E6</c:v>
                </c:pt>
                <c:pt idx="94712">
                  <c:v>1.931167E6</c:v>
                </c:pt>
                <c:pt idx="94713">
                  <c:v>1.032892E6</c:v>
                </c:pt>
                <c:pt idx="94714">
                  <c:v>3.580434E6</c:v>
                </c:pt>
                <c:pt idx="94715">
                  <c:v>1.438526E6</c:v>
                </c:pt>
                <c:pt idx="94716">
                  <c:v>2.323321E6</c:v>
                </c:pt>
                <c:pt idx="94717">
                  <c:v>2.451061E6</c:v>
                </c:pt>
                <c:pt idx="94718">
                  <c:v>2.368296E6</c:v>
                </c:pt>
                <c:pt idx="94719">
                  <c:v>2.127737E6</c:v>
                </c:pt>
                <c:pt idx="94720">
                  <c:v>2.412318E6</c:v>
                </c:pt>
                <c:pt idx="94721">
                  <c:v>2.115442E6</c:v>
                </c:pt>
                <c:pt idx="94722">
                  <c:v>1.609866E6</c:v>
                </c:pt>
                <c:pt idx="94723">
                  <c:v>3.055488E6</c:v>
                </c:pt>
                <c:pt idx="94724">
                  <c:v>1.138042E6</c:v>
                </c:pt>
                <c:pt idx="94725">
                  <c:v>1.977411E6</c:v>
                </c:pt>
                <c:pt idx="94726">
                  <c:v>1.317018E6</c:v>
                </c:pt>
                <c:pt idx="94727">
                  <c:v>635765.0</c:v>
                </c:pt>
                <c:pt idx="94728">
                  <c:v>2.079545E6</c:v>
                </c:pt>
                <c:pt idx="94729">
                  <c:v>2.534816E6</c:v>
                </c:pt>
                <c:pt idx="94730">
                  <c:v>1.427617E6</c:v>
                </c:pt>
                <c:pt idx="94731">
                  <c:v>2.14878E6</c:v>
                </c:pt>
                <c:pt idx="94732">
                  <c:v>2.976946E6</c:v>
                </c:pt>
                <c:pt idx="94733">
                  <c:v>1.894991E6</c:v>
                </c:pt>
                <c:pt idx="94734">
                  <c:v>489786.0</c:v>
                </c:pt>
                <c:pt idx="94735">
                  <c:v>1.587283E6</c:v>
                </c:pt>
                <c:pt idx="94736">
                  <c:v>1.278927E6</c:v>
                </c:pt>
                <c:pt idx="94737">
                  <c:v>2.790987E6</c:v>
                </c:pt>
                <c:pt idx="94738">
                  <c:v>1.194711E6</c:v>
                </c:pt>
                <c:pt idx="94739">
                  <c:v>1.757877E6</c:v>
                </c:pt>
                <c:pt idx="94740">
                  <c:v>1.391305E6</c:v>
                </c:pt>
                <c:pt idx="94741">
                  <c:v>3.001422E6</c:v>
                </c:pt>
                <c:pt idx="94742">
                  <c:v>1.86122E6</c:v>
                </c:pt>
                <c:pt idx="94743">
                  <c:v>2.699685E6</c:v>
                </c:pt>
                <c:pt idx="94744">
                  <c:v>3.951545E6</c:v>
                </c:pt>
                <c:pt idx="94745">
                  <c:v>1.461113E6</c:v>
                </c:pt>
                <c:pt idx="94746">
                  <c:v>1.188358E6</c:v>
                </c:pt>
                <c:pt idx="94747">
                  <c:v>1.343097E6</c:v>
                </c:pt>
                <c:pt idx="94748">
                  <c:v>1.049608E6</c:v>
                </c:pt>
                <c:pt idx="94749">
                  <c:v>2.624785E6</c:v>
                </c:pt>
                <c:pt idx="94750">
                  <c:v>2.132932E6</c:v>
                </c:pt>
                <c:pt idx="94751">
                  <c:v>1.511055E6</c:v>
                </c:pt>
                <c:pt idx="94752">
                  <c:v>2.601799E6</c:v>
                </c:pt>
                <c:pt idx="94753">
                  <c:v>1.215566E6</c:v>
                </c:pt>
                <c:pt idx="94754">
                  <c:v>2.693129E6</c:v>
                </c:pt>
                <c:pt idx="94755">
                  <c:v>2.019757E6</c:v>
                </c:pt>
                <c:pt idx="94756">
                  <c:v>2.405269E6</c:v>
                </c:pt>
                <c:pt idx="94757">
                  <c:v>2.286253E6</c:v>
                </c:pt>
                <c:pt idx="94758">
                  <c:v>2.866668E6</c:v>
                </c:pt>
                <c:pt idx="94759">
                  <c:v>2.810111E6</c:v>
                </c:pt>
                <c:pt idx="94760">
                  <c:v>1.656322E6</c:v>
                </c:pt>
                <c:pt idx="94761">
                  <c:v>1.811312E6</c:v>
                </c:pt>
                <c:pt idx="94762">
                  <c:v>2.719796E6</c:v>
                </c:pt>
                <c:pt idx="94763">
                  <c:v>1.222946E6</c:v>
                </c:pt>
                <c:pt idx="94764">
                  <c:v>2.464645E6</c:v>
                </c:pt>
                <c:pt idx="94765">
                  <c:v>1.43515E6</c:v>
                </c:pt>
                <c:pt idx="94766">
                  <c:v>1.431593E6</c:v>
                </c:pt>
                <c:pt idx="94767">
                  <c:v>1.032302E6</c:v>
                </c:pt>
                <c:pt idx="94768">
                  <c:v>2.300755E6</c:v>
                </c:pt>
                <c:pt idx="94769">
                  <c:v>991884.0</c:v>
                </c:pt>
                <c:pt idx="94770">
                  <c:v>2.023011E6</c:v>
                </c:pt>
                <c:pt idx="94771">
                  <c:v>2.126523E6</c:v>
                </c:pt>
                <c:pt idx="94772">
                  <c:v>2.760316E6</c:v>
                </c:pt>
                <c:pt idx="94773">
                  <c:v>2.14706E6</c:v>
                </c:pt>
                <c:pt idx="94774">
                  <c:v>1.390578E6</c:v>
                </c:pt>
                <c:pt idx="94775">
                  <c:v>2.2185E6</c:v>
                </c:pt>
                <c:pt idx="94776">
                  <c:v>715227.0</c:v>
                </c:pt>
                <c:pt idx="94777">
                  <c:v>2.826146E6</c:v>
                </c:pt>
                <c:pt idx="94778">
                  <c:v>837798.0</c:v>
                </c:pt>
                <c:pt idx="94779">
                  <c:v>2.058278E6</c:v>
                </c:pt>
                <c:pt idx="94780">
                  <c:v>1.612764E6</c:v>
                </c:pt>
                <c:pt idx="94781">
                  <c:v>861253.0</c:v>
                </c:pt>
                <c:pt idx="94782">
                  <c:v>2.452601E6</c:v>
                </c:pt>
                <c:pt idx="94783">
                  <c:v>1.550702E6</c:v>
                </c:pt>
                <c:pt idx="94784">
                  <c:v>2.343936E6</c:v>
                </c:pt>
                <c:pt idx="94785">
                  <c:v>2.683015E6</c:v>
                </c:pt>
                <c:pt idx="94786">
                  <c:v>2.774177E6</c:v>
                </c:pt>
                <c:pt idx="94787">
                  <c:v>3.173612E6</c:v>
                </c:pt>
                <c:pt idx="94788">
                  <c:v>718179.0</c:v>
                </c:pt>
                <c:pt idx="94789">
                  <c:v>1.827427E6</c:v>
                </c:pt>
                <c:pt idx="94790">
                  <c:v>1.86287E6</c:v>
                </c:pt>
                <c:pt idx="94791">
                  <c:v>1.656638E6</c:v>
                </c:pt>
                <c:pt idx="94792">
                  <c:v>2.183225E6</c:v>
                </c:pt>
                <c:pt idx="94793">
                  <c:v>3.286032E6</c:v>
                </c:pt>
                <c:pt idx="94794">
                  <c:v>2.686638E6</c:v>
                </c:pt>
                <c:pt idx="94795">
                  <c:v>735600.0</c:v>
                </c:pt>
                <c:pt idx="94796">
                  <c:v>1.499845E6</c:v>
                </c:pt>
                <c:pt idx="94797">
                  <c:v>1.408773E6</c:v>
                </c:pt>
                <c:pt idx="94798">
                  <c:v>1.086849E6</c:v>
                </c:pt>
                <c:pt idx="94799">
                  <c:v>2.832452E6</c:v>
                </c:pt>
                <c:pt idx="94800">
                  <c:v>3.116279E6</c:v>
                </c:pt>
                <c:pt idx="94801">
                  <c:v>2.754241E6</c:v>
                </c:pt>
                <c:pt idx="94802">
                  <c:v>3.358672E6</c:v>
                </c:pt>
                <c:pt idx="94803">
                  <c:v>475736.0</c:v>
                </c:pt>
                <c:pt idx="94804">
                  <c:v>3.222603E6</c:v>
                </c:pt>
                <c:pt idx="94805">
                  <c:v>1.851768E6</c:v>
                </c:pt>
                <c:pt idx="94806">
                  <c:v>1.206316E6</c:v>
                </c:pt>
                <c:pt idx="94807">
                  <c:v>491520.0</c:v>
                </c:pt>
                <c:pt idx="94808">
                  <c:v>2.39834E6</c:v>
                </c:pt>
                <c:pt idx="94809">
                  <c:v>1.887264E6</c:v>
                </c:pt>
                <c:pt idx="94810">
                  <c:v>1.955014E6</c:v>
                </c:pt>
                <c:pt idx="94811">
                  <c:v>1.553555E6</c:v>
                </c:pt>
                <c:pt idx="94812">
                  <c:v>3.349856E6</c:v>
                </c:pt>
                <c:pt idx="94813">
                  <c:v>3.396182E6</c:v>
                </c:pt>
                <c:pt idx="94814">
                  <c:v>1.964618E6</c:v>
                </c:pt>
                <c:pt idx="94815">
                  <c:v>3.1162E6</c:v>
                </c:pt>
                <c:pt idx="94816">
                  <c:v>2.23927E6</c:v>
                </c:pt>
                <c:pt idx="94817">
                  <c:v>1.210478E6</c:v>
                </c:pt>
                <c:pt idx="94818">
                  <c:v>1.824111E6</c:v>
                </c:pt>
                <c:pt idx="94819">
                  <c:v>2.552232E6</c:v>
                </c:pt>
                <c:pt idx="94820">
                  <c:v>1.72576E6</c:v>
                </c:pt>
                <c:pt idx="94821">
                  <c:v>1.674728E6</c:v>
                </c:pt>
                <c:pt idx="94822">
                  <c:v>2.207767E6</c:v>
                </c:pt>
                <c:pt idx="94823">
                  <c:v>2.395038E6</c:v>
                </c:pt>
                <c:pt idx="94824">
                  <c:v>2.211417E6</c:v>
                </c:pt>
                <c:pt idx="94825">
                  <c:v>1.826941E6</c:v>
                </c:pt>
                <c:pt idx="94826">
                  <c:v>1.929956E6</c:v>
                </c:pt>
                <c:pt idx="94827">
                  <c:v>1.133667E6</c:v>
                </c:pt>
                <c:pt idx="94828">
                  <c:v>3.564593E6</c:v>
                </c:pt>
                <c:pt idx="94829">
                  <c:v>3.533334E6</c:v>
                </c:pt>
                <c:pt idx="94830">
                  <c:v>958822.0</c:v>
                </c:pt>
                <c:pt idx="94831">
                  <c:v>1.891681E6</c:v>
                </c:pt>
                <c:pt idx="94832">
                  <c:v>1.599363E6</c:v>
                </c:pt>
                <c:pt idx="94833">
                  <c:v>3.131848E6</c:v>
                </c:pt>
                <c:pt idx="94834">
                  <c:v>986715.0</c:v>
                </c:pt>
                <c:pt idx="94835">
                  <c:v>3.00541E6</c:v>
                </c:pt>
                <c:pt idx="94836">
                  <c:v>1.814928E6</c:v>
                </c:pt>
                <c:pt idx="94837">
                  <c:v>3.078761E6</c:v>
                </c:pt>
                <c:pt idx="94838">
                  <c:v>2.262833E6</c:v>
                </c:pt>
                <c:pt idx="94839">
                  <c:v>1.171889E6</c:v>
                </c:pt>
                <c:pt idx="94840">
                  <c:v>1.971718E6</c:v>
                </c:pt>
                <c:pt idx="94841">
                  <c:v>2.057516E6</c:v>
                </c:pt>
                <c:pt idx="94842">
                  <c:v>2.130185E6</c:v>
                </c:pt>
                <c:pt idx="94843">
                  <c:v>3.153711E6</c:v>
                </c:pt>
                <c:pt idx="94844">
                  <c:v>1.553899E6</c:v>
                </c:pt>
                <c:pt idx="94845">
                  <c:v>2.155827E6</c:v>
                </c:pt>
                <c:pt idx="94846">
                  <c:v>3.438462E6</c:v>
                </c:pt>
                <c:pt idx="94847">
                  <c:v>1.456659E6</c:v>
                </c:pt>
                <c:pt idx="94848">
                  <c:v>2.560242E6</c:v>
                </c:pt>
                <c:pt idx="94849">
                  <c:v>1.635051E6</c:v>
                </c:pt>
                <c:pt idx="94850">
                  <c:v>1.935167E6</c:v>
                </c:pt>
                <c:pt idx="94851">
                  <c:v>1.841663E6</c:v>
                </c:pt>
                <c:pt idx="94852">
                  <c:v>2.314583E6</c:v>
                </c:pt>
                <c:pt idx="94853">
                  <c:v>1.279861E6</c:v>
                </c:pt>
                <c:pt idx="94854">
                  <c:v>2.918715E6</c:v>
                </c:pt>
                <c:pt idx="94855">
                  <c:v>2.793776E6</c:v>
                </c:pt>
                <c:pt idx="94856">
                  <c:v>3.150234E6</c:v>
                </c:pt>
                <c:pt idx="94857">
                  <c:v>3.0375E6</c:v>
                </c:pt>
                <c:pt idx="94858">
                  <c:v>3.574471E6</c:v>
                </c:pt>
                <c:pt idx="94859">
                  <c:v>1.559735E6</c:v>
                </c:pt>
                <c:pt idx="94860">
                  <c:v>2.387902E6</c:v>
                </c:pt>
                <c:pt idx="94861">
                  <c:v>2.244586E6</c:v>
                </c:pt>
                <c:pt idx="94862">
                  <c:v>2.004805E6</c:v>
                </c:pt>
                <c:pt idx="94863">
                  <c:v>769098.0</c:v>
                </c:pt>
                <c:pt idx="94864">
                  <c:v>1.633269E6</c:v>
                </c:pt>
                <c:pt idx="94865">
                  <c:v>1.579006E6</c:v>
                </c:pt>
                <c:pt idx="94866">
                  <c:v>1.617397E6</c:v>
                </c:pt>
                <c:pt idx="94867">
                  <c:v>3.564905E6</c:v>
                </c:pt>
                <c:pt idx="94868">
                  <c:v>1.477911E6</c:v>
                </c:pt>
                <c:pt idx="94869">
                  <c:v>1.454978E6</c:v>
                </c:pt>
                <c:pt idx="94870">
                  <c:v>2.017704E6</c:v>
                </c:pt>
                <c:pt idx="94871">
                  <c:v>3.264429E6</c:v>
                </c:pt>
                <c:pt idx="94872">
                  <c:v>2.085542E6</c:v>
                </c:pt>
                <c:pt idx="94873">
                  <c:v>2.479741E6</c:v>
                </c:pt>
                <c:pt idx="94874">
                  <c:v>2.468652E6</c:v>
                </c:pt>
                <c:pt idx="94875">
                  <c:v>2.475444E6</c:v>
                </c:pt>
                <c:pt idx="94876">
                  <c:v>1.59023E6</c:v>
                </c:pt>
                <c:pt idx="94877">
                  <c:v>1.903993E6</c:v>
                </c:pt>
                <c:pt idx="94878">
                  <c:v>2.65947E6</c:v>
                </c:pt>
                <c:pt idx="94879">
                  <c:v>1.118777E6</c:v>
                </c:pt>
                <c:pt idx="94880">
                  <c:v>694877.0</c:v>
                </c:pt>
                <c:pt idx="94881">
                  <c:v>1.42298E6</c:v>
                </c:pt>
                <c:pt idx="94882">
                  <c:v>1.384324E6</c:v>
                </c:pt>
                <c:pt idx="94883">
                  <c:v>2.132082E6</c:v>
                </c:pt>
                <c:pt idx="94884">
                  <c:v>2.746034E6</c:v>
                </c:pt>
                <c:pt idx="94885">
                  <c:v>2.009531E6</c:v>
                </c:pt>
                <c:pt idx="94886">
                  <c:v>1.617877E6</c:v>
                </c:pt>
                <c:pt idx="94887">
                  <c:v>1.948353E6</c:v>
                </c:pt>
                <c:pt idx="94888">
                  <c:v>1.746949E6</c:v>
                </c:pt>
                <c:pt idx="94889">
                  <c:v>3.620857E6</c:v>
                </c:pt>
                <c:pt idx="94890">
                  <c:v>728830.0</c:v>
                </c:pt>
                <c:pt idx="94891">
                  <c:v>1.939511E6</c:v>
                </c:pt>
                <c:pt idx="94892">
                  <c:v>3.586584E6</c:v>
                </c:pt>
                <c:pt idx="94893">
                  <c:v>858545.0</c:v>
                </c:pt>
                <c:pt idx="94894">
                  <c:v>1.315481E6</c:v>
                </c:pt>
                <c:pt idx="94895">
                  <c:v>2.710647E6</c:v>
                </c:pt>
                <c:pt idx="94896">
                  <c:v>1.181356E6</c:v>
                </c:pt>
                <c:pt idx="94897">
                  <c:v>3.179558E6</c:v>
                </c:pt>
                <c:pt idx="94898">
                  <c:v>561882.0</c:v>
                </c:pt>
                <c:pt idx="94899">
                  <c:v>1.910137E6</c:v>
                </c:pt>
                <c:pt idx="94900">
                  <c:v>1.326773E6</c:v>
                </c:pt>
                <c:pt idx="94901">
                  <c:v>3.628534E6</c:v>
                </c:pt>
                <c:pt idx="94902">
                  <c:v>1.765509E6</c:v>
                </c:pt>
                <c:pt idx="94903">
                  <c:v>2.97966E6</c:v>
                </c:pt>
                <c:pt idx="94904">
                  <c:v>853914.0</c:v>
                </c:pt>
                <c:pt idx="94905">
                  <c:v>2.821437E6</c:v>
                </c:pt>
                <c:pt idx="94906">
                  <c:v>2.624846E6</c:v>
                </c:pt>
                <c:pt idx="94907">
                  <c:v>1.649837E6</c:v>
                </c:pt>
                <c:pt idx="94908">
                  <c:v>673433.0</c:v>
                </c:pt>
                <c:pt idx="94909">
                  <c:v>1.827929E6</c:v>
                </c:pt>
                <c:pt idx="94910">
                  <c:v>2.211039E6</c:v>
                </c:pt>
                <c:pt idx="94911">
                  <c:v>973911.0</c:v>
                </c:pt>
                <c:pt idx="94912">
                  <c:v>1.192171E6</c:v>
                </c:pt>
                <c:pt idx="94913">
                  <c:v>1.619444E6</c:v>
                </c:pt>
                <c:pt idx="94914">
                  <c:v>1.388001E6</c:v>
                </c:pt>
                <c:pt idx="94915">
                  <c:v>2.727598E6</c:v>
                </c:pt>
                <c:pt idx="94916">
                  <c:v>2.709418E6</c:v>
                </c:pt>
                <c:pt idx="94917">
                  <c:v>2.116777E6</c:v>
                </c:pt>
                <c:pt idx="94918">
                  <c:v>1.8618E6</c:v>
                </c:pt>
                <c:pt idx="94919">
                  <c:v>3.670587E6</c:v>
                </c:pt>
                <c:pt idx="94920">
                  <c:v>2.062322E6</c:v>
                </c:pt>
                <c:pt idx="94921">
                  <c:v>2.167711E6</c:v>
                </c:pt>
                <c:pt idx="94922">
                  <c:v>715149.0</c:v>
                </c:pt>
                <c:pt idx="94923">
                  <c:v>2.091112E6</c:v>
                </c:pt>
                <c:pt idx="94924">
                  <c:v>2.685421E6</c:v>
                </c:pt>
                <c:pt idx="94925">
                  <c:v>765572.0</c:v>
                </c:pt>
                <c:pt idx="94926">
                  <c:v>2.111052E6</c:v>
                </c:pt>
                <c:pt idx="94927">
                  <c:v>1.981231E6</c:v>
                </c:pt>
                <c:pt idx="94928">
                  <c:v>2.133656E6</c:v>
                </c:pt>
                <c:pt idx="94929">
                  <c:v>2.138971E6</c:v>
                </c:pt>
                <c:pt idx="94930">
                  <c:v>1.988966E6</c:v>
                </c:pt>
                <c:pt idx="94931">
                  <c:v>2.706779E6</c:v>
                </c:pt>
                <c:pt idx="94932">
                  <c:v>2.361677E6</c:v>
                </c:pt>
                <c:pt idx="94933">
                  <c:v>2.499568E6</c:v>
                </c:pt>
                <c:pt idx="94934">
                  <c:v>2.166698E6</c:v>
                </c:pt>
                <c:pt idx="94935">
                  <c:v>1.067091E6</c:v>
                </c:pt>
                <c:pt idx="94936">
                  <c:v>2.627008E6</c:v>
                </c:pt>
                <c:pt idx="94937">
                  <c:v>3.185748E6</c:v>
                </c:pt>
                <c:pt idx="94938">
                  <c:v>2.942048E6</c:v>
                </c:pt>
                <c:pt idx="94939">
                  <c:v>2.044382E6</c:v>
                </c:pt>
                <c:pt idx="94940">
                  <c:v>1.953625E6</c:v>
                </c:pt>
                <c:pt idx="94941">
                  <c:v>1.363381E6</c:v>
                </c:pt>
                <c:pt idx="94942">
                  <c:v>1.425002E6</c:v>
                </c:pt>
                <c:pt idx="94943">
                  <c:v>3.274106E6</c:v>
                </c:pt>
                <c:pt idx="94944">
                  <c:v>1.230761E6</c:v>
                </c:pt>
                <c:pt idx="94945">
                  <c:v>2.677099E6</c:v>
                </c:pt>
                <c:pt idx="94946">
                  <c:v>2.579189E6</c:v>
                </c:pt>
                <c:pt idx="94947">
                  <c:v>2.343241E6</c:v>
                </c:pt>
                <c:pt idx="94948">
                  <c:v>721516.0</c:v>
                </c:pt>
                <c:pt idx="94949">
                  <c:v>1.962156E6</c:v>
                </c:pt>
                <c:pt idx="94950">
                  <c:v>3.556899E6</c:v>
                </c:pt>
                <c:pt idx="94951">
                  <c:v>3.606308E6</c:v>
                </c:pt>
                <c:pt idx="94952">
                  <c:v>2.19738E6</c:v>
                </c:pt>
                <c:pt idx="94953">
                  <c:v>3.281055E6</c:v>
                </c:pt>
                <c:pt idx="94954">
                  <c:v>1.912112E6</c:v>
                </c:pt>
                <c:pt idx="94955">
                  <c:v>589446.0</c:v>
                </c:pt>
                <c:pt idx="94956">
                  <c:v>2.760509E6</c:v>
                </c:pt>
                <c:pt idx="94957">
                  <c:v>1.058334E6</c:v>
                </c:pt>
                <c:pt idx="94958">
                  <c:v>2.672885E6</c:v>
                </c:pt>
                <c:pt idx="94959">
                  <c:v>2.288141E6</c:v>
                </c:pt>
                <c:pt idx="94960">
                  <c:v>677539.0</c:v>
                </c:pt>
                <c:pt idx="94961">
                  <c:v>1.410117E6</c:v>
                </c:pt>
                <c:pt idx="94962">
                  <c:v>846359.0</c:v>
                </c:pt>
                <c:pt idx="94963">
                  <c:v>1.473416E6</c:v>
                </c:pt>
                <c:pt idx="94964">
                  <c:v>2.058677E6</c:v>
                </c:pt>
                <c:pt idx="94965">
                  <c:v>1.759961E6</c:v>
                </c:pt>
                <c:pt idx="94966">
                  <c:v>971405.0</c:v>
                </c:pt>
                <c:pt idx="94967">
                  <c:v>3.815721E6</c:v>
                </c:pt>
                <c:pt idx="94968">
                  <c:v>1.798469E6</c:v>
                </c:pt>
                <c:pt idx="94969">
                  <c:v>761644.0</c:v>
                </c:pt>
                <c:pt idx="94970">
                  <c:v>2.187155E6</c:v>
                </c:pt>
                <c:pt idx="94971">
                  <c:v>443896.0</c:v>
                </c:pt>
                <c:pt idx="94972">
                  <c:v>994788.0</c:v>
                </c:pt>
                <c:pt idx="94973">
                  <c:v>3.569667E6</c:v>
                </c:pt>
                <c:pt idx="94974">
                  <c:v>1.584858E6</c:v>
                </c:pt>
                <c:pt idx="94975">
                  <c:v>1.646546E6</c:v>
                </c:pt>
                <c:pt idx="94976">
                  <c:v>1.947588E6</c:v>
                </c:pt>
                <c:pt idx="94977">
                  <c:v>1.417086E6</c:v>
                </c:pt>
                <c:pt idx="94978">
                  <c:v>1.626687E6</c:v>
                </c:pt>
                <c:pt idx="94979">
                  <c:v>1.049017E6</c:v>
                </c:pt>
                <c:pt idx="94980">
                  <c:v>3.454636E6</c:v>
                </c:pt>
                <c:pt idx="94981">
                  <c:v>2.848077E6</c:v>
                </c:pt>
                <c:pt idx="94982">
                  <c:v>1.35188E6</c:v>
                </c:pt>
                <c:pt idx="94983">
                  <c:v>2.1947E6</c:v>
                </c:pt>
                <c:pt idx="94984">
                  <c:v>3.061357E6</c:v>
                </c:pt>
                <c:pt idx="94985">
                  <c:v>1.773416E6</c:v>
                </c:pt>
                <c:pt idx="94986">
                  <c:v>2.633572E6</c:v>
                </c:pt>
                <c:pt idx="94987">
                  <c:v>1.638328E6</c:v>
                </c:pt>
                <c:pt idx="94988">
                  <c:v>905873.0</c:v>
                </c:pt>
                <c:pt idx="94989">
                  <c:v>2.230049E6</c:v>
                </c:pt>
                <c:pt idx="94990">
                  <c:v>2.673993E6</c:v>
                </c:pt>
                <c:pt idx="94991">
                  <c:v>2.571957E6</c:v>
                </c:pt>
                <c:pt idx="94992">
                  <c:v>2.774945E6</c:v>
                </c:pt>
                <c:pt idx="94993">
                  <c:v>2.166866E6</c:v>
                </c:pt>
                <c:pt idx="94994">
                  <c:v>2.239082E6</c:v>
                </c:pt>
                <c:pt idx="94995">
                  <c:v>2.738128E6</c:v>
                </c:pt>
                <c:pt idx="94996">
                  <c:v>2.244456E6</c:v>
                </c:pt>
                <c:pt idx="94997">
                  <c:v>2.1607E6</c:v>
                </c:pt>
                <c:pt idx="94998">
                  <c:v>1.967114E6</c:v>
                </c:pt>
                <c:pt idx="94999">
                  <c:v>2.213386E6</c:v>
                </c:pt>
                <c:pt idx="95000">
                  <c:v>2.09585E6</c:v>
                </c:pt>
                <c:pt idx="95001">
                  <c:v>818118.0</c:v>
                </c:pt>
                <c:pt idx="95002">
                  <c:v>1.226642E6</c:v>
                </c:pt>
                <c:pt idx="95003">
                  <c:v>3.450241E6</c:v>
                </c:pt>
                <c:pt idx="95004">
                  <c:v>1.977547E6</c:v>
                </c:pt>
                <c:pt idx="95005">
                  <c:v>1.988843E6</c:v>
                </c:pt>
                <c:pt idx="95006">
                  <c:v>1.725692E6</c:v>
                </c:pt>
                <c:pt idx="95007">
                  <c:v>2.331203E6</c:v>
                </c:pt>
                <c:pt idx="95008">
                  <c:v>2.27771E6</c:v>
                </c:pt>
                <c:pt idx="95009">
                  <c:v>1.457435E6</c:v>
                </c:pt>
                <c:pt idx="95010">
                  <c:v>1.551914E6</c:v>
                </c:pt>
                <c:pt idx="95011">
                  <c:v>2.349203E6</c:v>
                </c:pt>
                <c:pt idx="95012">
                  <c:v>2.993723E6</c:v>
                </c:pt>
                <c:pt idx="95013">
                  <c:v>1.097324E6</c:v>
                </c:pt>
                <c:pt idx="95014">
                  <c:v>2.033867E6</c:v>
                </c:pt>
                <c:pt idx="95015">
                  <c:v>1.295626E6</c:v>
                </c:pt>
                <c:pt idx="95016">
                  <c:v>2.874456E6</c:v>
                </c:pt>
                <c:pt idx="95017">
                  <c:v>465234.0</c:v>
                </c:pt>
                <c:pt idx="95018">
                  <c:v>858849.0</c:v>
                </c:pt>
                <c:pt idx="95019">
                  <c:v>2.052958E6</c:v>
                </c:pt>
                <c:pt idx="95020">
                  <c:v>652597.0</c:v>
                </c:pt>
                <c:pt idx="95021">
                  <c:v>1.637266E6</c:v>
                </c:pt>
                <c:pt idx="95022">
                  <c:v>1.840967E6</c:v>
                </c:pt>
                <c:pt idx="95023">
                  <c:v>2.472175E6</c:v>
                </c:pt>
                <c:pt idx="95024">
                  <c:v>1.521473E6</c:v>
                </c:pt>
                <c:pt idx="95025">
                  <c:v>3.070503E6</c:v>
                </c:pt>
                <c:pt idx="95026">
                  <c:v>2.858335E6</c:v>
                </c:pt>
                <c:pt idx="95027">
                  <c:v>315526.0</c:v>
                </c:pt>
                <c:pt idx="95028">
                  <c:v>1.038796E6</c:v>
                </c:pt>
                <c:pt idx="95029">
                  <c:v>2.691474E6</c:v>
                </c:pt>
                <c:pt idx="95030">
                  <c:v>2.421401E6</c:v>
                </c:pt>
                <c:pt idx="95031">
                  <c:v>1.586932E6</c:v>
                </c:pt>
                <c:pt idx="95032">
                  <c:v>2.780847E6</c:v>
                </c:pt>
                <c:pt idx="95033">
                  <c:v>2.110427E6</c:v>
                </c:pt>
                <c:pt idx="95034">
                  <c:v>1.273072E6</c:v>
                </c:pt>
                <c:pt idx="95035">
                  <c:v>1.651814E6</c:v>
                </c:pt>
                <c:pt idx="95036">
                  <c:v>2.434995E6</c:v>
                </c:pt>
                <c:pt idx="95037">
                  <c:v>2.397569E6</c:v>
                </c:pt>
                <c:pt idx="95038">
                  <c:v>3.430015E6</c:v>
                </c:pt>
                <c:pt idx="95039">
                  <c:v>2.287036E6</c:v>
                </c:pt>
                <c:pt idx="95040">
                  <c:v>2.166692E6</c:v>
                </c:pt>
                <c:pt idx="95041">
                  <c:v>1.662913E6</c:v>
                </c:pt>
                <c:pt idx="95042">
                  <c:v>2.312646E6</c:v>
                </c:pt>
                <c:pt idx="95043">
                  <c:v>2.073287E6</c:v>
                </c:pt>
                <c:pt idx="95044">
                  <c:v>1.70413E6</c:v>
                </c:pt>
                <c:pt idx="95045">
                  <c:v>1.377989E6</c:v>
                </c:pt>
                <c:pt idx="95046">
                  <c:v>3.455037E6</c:v>
                </c:pt>
                <c:pt idx="95047">
                  <c:v>2.454907E6</c:v>
                </c:pt>
                <c:pt idx="95048">
                  <c:v>2.610037E6</c:v>
                </c:pt>
                <c:pt idx="95049">
                  <c:v>1.53508E6</c:v>
                </c:pt>
                <c:pt idx="95050">
                  <c:v>3.129204E6</c:v>
                </c:pt>
                <c:pt idx="95051">
                  <c:v>1.605978E6</c:v>
                </c:pt>
                <c:pt idx="95052">
                  <c:v>980789.0</c:v>
                </c:pt>
                <c:pt idx="95053">
                  <c:v>1.281953E6</c:v>
                </c:pt>
                <c:pt idx="95054">
                  <c:v>2.764832E6</c:v>
                </c:pt>
                <c:pt idx="95055">
                  <c:v>3.42401E6</c:v>
                </c:pt>
                <c:pt idx="95056">
                  <c:v>3.304991E6</c:v>
                </c:pt>
                <c:pt idx="95057">
                  <c:v>3.243153E6</c:v>
                </c:pt>
                <c:pt idx="95058">
                  <c:v>2.381451E6</c:v>
                </c:pt>
                <c:pt idx="95059">
                  <c:v>1.666001E6</c:v>
                </c:pt>
                <c:pt idx="95060">
                  <c:v>1.487785E6</c:v>
                </c:pt>
                <c:pt idx="95061">
                  <c:v>665226.0</c:v>
                </c:pt>
                <c:pt idx="95062">
                  <c:v>2.286446E6</c:v>
                </c:pt>
                <c:pt idx="95063">
                  <c:v>1.209378E6</c:v>
                </c:pt>
                <c:pt idx="95064">
                  <c:v>2.766208E6</c:v>
                </c:pt>
                <c:pt idx="95065">
                  <c:v>940321.0</c:v>
                </c:pt>
                <c:pt idx="95066">
                  <c:v>2.131109E6</c:v>
                </c:pt>
                <c:pt idx="95067">
                  <c:v>789598.0</c:v>
                </c:pt>
                <c:pt idx="95068">
                  <c:v>3.417404E6</c:v>
                </c:pt>
                <c:pt idx="95069">
                  <c:v>1.548645E6</c:v>
                </c:pt>
                <c:pt idx="95070">
                  <c:v>1.192269E6</c:v>
                </c:pt>
                <c:pt idx="95071">
                  <c:v>1.983742E6</c:v>
                </c:pt>
                <c:pt idx="95072">
                  <c:v>696623.0</c:v>
                </c:pt>
                <c:pt idx="95073">
                  <c:v>3.44332E6</c:v>
                </c:pt>
                <c:pt idx="95074">
                  <c:v>1.00413E6</c:v>
                </c:pt>
                <c:pt idx="95075">
                  <c:v>2.275266E6</c:v>
                </c:pt>
                <c:pt idx="95076">
                  <c:v>3.199654E6</c:v>
                </c:pt>
                <c:pt idx="95077">
                  <c:v>1.048215E6</c:v>
                </c:pt>
                <c:pt idx="95078">
                  <c:v>2.587999E6</c:v>
                </c:pt>
                <c:pt idx="95079">
                  <c:v>2.336131E6</c:v>
                </c:pt>
                <c:pt idx="95080">
                  <c:v>155808.0</c:v>
                </c:pt>
                <c:pt idx="95081">
                  <c:v>2.864431E6</c:v>
                </c:pt>
                <c:pt idx="95082">
                  <c:v>1.994394E6</c:v>
                </c:pt>
                <c:pt idx="95083">
                  <c:v>856782.0</c:v>
                </c:pt>
                <c:pt idx="95084">
                  <c:v>1.62578E6</c:v>
                </c:pt>
                <c:pt idx="95085">
                  <c:v>2.788137E6</c:v>
                </c:pt>
                <c:pt idx="95086">
                  <c:v>2.703268E6</c:v>
                </c:pt>
                <c:pt idx="95087">
                  <c:v>2.875586E6</c:v>
                </c:pt>
                <c:pt idx="95088">
                  <c:v>2.482477E6</c:v>
                </c:pt>
                <c:pt idx="95089">
                  <c:v>1.282498E6</c:v>
                </c:pt>
                <c:pt idx="95090">
                  <c:v>1.871426E6</c:v>
                </c:pt>
                <c:pt idx="95091">
                  <c:v>2.034022E6</c:v>
                </c:pt>
                <c:pt idx="95092">
                  <c:v>1.466723E6</c:v>
                </c:pt>
                <c:pt idx="95093">
                  <c:v>3.612192E6</c:v>
                </c:pt>
                <c:pt idx="95094">
                  <c:v>2.627826E6</c:v>
                </c:pt>
                <c:pt idx="95095">
                  <c:v>3.751595E6</c:v>
                </c:pt>
                <c:pt idx="95096">
                  <c:v>1.751608E6</c:v>
                </c:pt>
                <c:pt idx="95097">
                  <c:v>3.634934E6</c:v>
                </c:pt>
                <c:pt idx="95098">
                  <c:v>570240.0</c:v>
                </c:pt>
                <c:pt idx="95099">
                  <c:v>3.528681E6</c:v>
                </c:pt>
                <c:pt idx="95100">
                  <c:v>1.779008E6</c:v>
                </c:pt>
                <c:pt idx="95101">
                  <c:v>2.271716E6</c:v>
                </c:pt>
                <c:pt idx="95102">
                  <c:v>1.732672E6</c:v>
                </c:pt>
                <c:pt idx="95103">
                  <c:v>2.212983E6</c:v>
                </c:pt>
                <c:pt idx="95104">
                  <c:v>2.325393E6</c:v>
                </c:pt>
                <c:pt idx="95105">
                  <c:v>2.112419E6</c:v>
                </c:pt>
                <c:pt idx="95106">
                  <c:v>904949.0</c:v>
                </c:pt>
                <c:pt idx="95107">
                  <c:v>1.300241E6</c:v>
                </c:pt>
                <c:pt idx="95108">
                  <c:v>1.958179E6</c:v>
                </c:pt>
                <c:pt idx="95109">
                  <c:v>2.603759E6</c:v>
                </c:pt>
                <c:pt idx="95110">
                  <c:v>1.960708E6</c:v>
                </c:pt>
                <c:pt idx="95111">
                  <c:v>916677.0</c:v>
                </c:pt>
                <c:pt idx="95112">
                  <c:v>1.348777E6</c:v>
                </c:pt>
                <c:pt idx="95113">
                  <c:v>2.252525E6</c:v>
                </c:pt>
                <c:pt idx="95114">
                  <c:v>963269.0</c:v>
                </c:pt>
                <c:pt idx="95115">
                  <c:v>1.952633E6</c:v>
                </c:pt>
                <c:pt idx="95116">
                  <c:v>841923.0</c:v>
                </c:pt>
                <c:pt idx="95117">
                  <c:v>1.80659E6</c:v>
                </c:pt>
                <c:pt idx="95118">
                  <c:v>2.184602E6</c:v>
                </c:pt>
                <c:pt idx="95119">
                  <c:v>2.654313E6</c:v>
                </c:pt>
                <c:pt idx="95120">
                  <c:v>2.594528E6</c:v>
                </c:pt>
                <c:pt idx="95121">
                  <c:v>2.392408E6</c:v>
                </c:pt>
                <c:pt idx="95122">
                  <c:v>1.998665E6</c:v>
                </c:pt>
                <c:pt idx="95123">
                  <c:v>3.125705E6</c:v>
                </c:pt>
                <c:pt idx="95124">
                  <c:v>1.644484E6</c:v>
                </c:pt>
                <c:pt idx="95125">
                  <c:v>1.543721E6</c:v>
                </c:pt>
                <c:pt idx="95126">
                  <c:v>3.208578E6</c:v>
                </c:pt>
                <c:pt idx="95127">
                  <c:v>1.609643E6</c:v>
                </c:pt>
                <c:pt idx="95128">
                  <c:v>2.653157E6</c:v>
                </c:pt>
                <c:pt idx="95129">
                  <c:v>594279.0</c:v>
                </c:pt>
                <c:pt idx="95130">
                  <c:v>2.714947E6</c:v>
                </c:pt>
                <c:pt idx="95131">
                  <c:v>2.22562E6</c:v>
                </c:pt>
                <c:pt idx="95132">
                  <c:v>2.091142E6</c:v>
                </c:pt>
                <c:pt idx="95133">
                  <c:v>2.508614E6</c:v>
                </c:pt>
                <c:pt idx="95134">
                  <c:v>1.476309E6</c:v>
                </c:pt>
                <c:pt idx="95135">
                  <c:v>918501.0</c:v>
                </c:pt>
                <c:pt idx="95136">
                  <c:v>2.016696E6</c:v>
                </c:pt>
                <c:pt idx="95137">
                  <c:v>899819.0</c:v>
                </c:pt>
                <c:pt idx="95138">
                  <c:v>2.169989E6</c:v>
                </c:pt>
                <c:pt idx="95139">
                  <c:v>347425.0</c:v>
                </c:pt>
                <c:pt idx="95140">
                  <c:v>2.337033E6</c:v>
                </c:pt>
                <c:pt idx="95141">
                  <c:v>2.96021E6</c:v>
                </c:pt>
                <c:pt idx="95142">
                  <c:v>971363.0</c:v>
                </c:pt>
                <c:pt idx="95143">
                  <c:v>2.831669E6</c:v>
                </c:pt>
                <c:pt idx="95144">
                  <c:v>2.447679E6</c:v>
                </c:pt>
                <c:pt idx="95145">
                  <c:v>1.924654E6</c:v>
                </c:pt>
                <c:pt idx="95146">
                  <c:v>709209.0</c:v>
                </c:pt>
                <c:pt idx="95147">
                  <c:v>3.10378E6</c:v>
                </c:pt>
                <c:pt idx="95148">
                  <c:v>2.000574E6</c:v>
                </c:pt>
                <c:pt idx="95149">
                  <c:v>1.885021E6</c:v>
                </c:pt>
                <c:pt idx="95150">
                  <c:v>1.900552E6</c:v>
                </c:pt>
                <c:pt idx="95151">
                  <c:v>2.367502E6</c:v>
                </c:pt>
                <c:pt idx="95152">
                  <c:v>2.992538E6</c:v>
                </c:pt>
                <c:pt idx="95153">
                  <c:v>2.079629E6</c:v>
                </c:pt>
                <c:pt idx="95154">
                  <c:v>2.250344E6</c:v>
                </c:pt>
                <c:pt idx="95155">
                  <c:v>1.585231E6</c:v>
                </c:pt>
                <c:pt idx="95156">
                  <c:v>2.603445E6</c:v>
                </c:pt>
                <c:pt idx="95157">
                  <c:v>2.332706E6</c:v>
                </c:pt>
                <c:pt idx="95158">
                  <c:v>1.297461E6</c:v>
                </c:pt>
                <c:pt idx="95159">
                  <c:v>1.258395E6</c:v>
                </c:pt>
                <c:pt idx="95160">
                  <c:v>1.360003E6</c:v>
                </c:pt>
                <c:pt idx="95161">
                  <c:v>102503.0</c:v>
                </c:pt>
                <c:pt idx="95162">
                  <c:v>1.404788E6</c:v>
                </c:pt>
                <c:pt idx="95163">
                  <c:v>2.081919E6</c:v>
                </c:pt>
                <c:pt idx="95164">
                  <c:v>726592.0</c:v>
                </c:pt>
                <c:pt idx="95165">
                  <c:v>2.180309E6</c:v>
                </c:pt>
                <c:pt idx="95166">
                  <c:v>2.356571E6</c:v>
                </c:pt>
                <c:pt idx="95167">
                  <c:v>2.645758E6</c:v>
                </c:pt>
                <c:pt idx="95168">
                  <c:v>1.442123E6</c:v>
                </c:pt>
                <c:pt idx="95169">
                  <c:v>3.280807E6</c:v>
                </c:pt>
                <c:pt idx="95170">
                  <c:v>1.749507E6</c:v>
                </c:pt>
                <c:pt idx="95171">
                  <c:v>852252.0</c:v>
                </c:pt>
                <c:pt idx="95172">
                  <c:v>2.200754E6</c:v>
                </c:pt>
                <c:pt idx="95173">
                  <c:v>1.686454E6</c:v>
                </c:pt>
                <c:pt idx="95174">
                  <c:v>2.460044E6</c:v>
                </c:pt>
                <c:pt idx="95175">
                  <c:v>2.137459E6</c:v>
                </c:pt>
                <c:pt idx="95176">
                  <c:v>426239.0</c:v>
                </c:pt>
                <c:pt idx="95177">
                  <c:v>471549.0</c:v>
                </c:pt>
                <c:pt idx="95178">
                  <c:v>2.275879E6</c:v>
                </c:pt>
                <c:pt idx="95179">
                  <c:v>2.879747E6</c:v>
                </c:pt>
                <c:pt idx="95180">
                  <c:v>1.178579E6</c:v>
                </c:pt>
                <c:pt idx="95181">
                  <c:v>1.819912E6</c:v>
                </c:pt>
                <c:pt idx="95182">
                  <c:v>2.492957E6</c:v>
                </c:pt>
                <c:pt idx="95183">
                  <c:v>2.333044E6</c:v>
                </c:pt>
                <c:pt idx="95184">
                  <c:v>2.185256E6</c:v>
                </c:pt>
                <c:pt idx="95185">
                  <c:v>2.764956E6</c:v>
                </c:pt>
                <c:pt idx="95186">
                  <c:v>3.004023E6</c:v>
                </c:pt>
                <c:pt idx="95187">
                  <c:v>1.163879E6</c:v>
                </c:pt>
                <c:pt idx="95188">
                  <c:v>2.000629E6</c:v>
                </c:pt>
                <c:pt idx="95189">
                  <c:v>2.287034E6</c:v>
                </c:pt>
                <c:pt idx="95190">
                  <c:v>3.063573E6</c:v>
                </c:pt>
                <c:pt idx="95191">
                  <c:v>2.874515E6</c:v>
                </c:pt>
                <c:pt idx="95192">
                  <c:v>3.173781E6</c:v>
                </c:pt>
                <c:pt idx="95193">
                  <c:v>3.117123E6</c:v>
                </c:pt>
                <c:pt idx="95194">
                  <c:v>1.489943E6</c:v>
                </c:pt>
                <c:pt idx="95195">
                  <c:v>1.60166E6</c:v>
                </c:pt>
                <c:pt idx="95196">
                  <c:v>2.999181E6</c:v>
                </c:pt>
                <c:pt idx="95197">
                  <c:v>1.20106E6</c:v>
                </c:pt>
                <c:pt idx="95198">
                  <c:v>2.251964E6</c:v>
                </c:pt>
                <c:pt idx="95199">
                  <c:v>1.250163E6</c:v>
                </c:pt>
                <c:pt idx="95200">
                  <c:v>1.952669E6</c:v>
                </c:pt>
                <c:pt idx="95201">
                  <c:v>2.378188E6</c:v>
                </c:pt>
                <c:pt idx="95202">
                  <c:v>610763.0</c:v>
                </c:pt>
                <c:pt idx="95203">
                  <c:v>1.090805E6</c:v>
                </c:pt>
                <c:pt idx="95204">
                  <c:v>2.173701E6</c:v>
                </c:pt>
                <c:pt idx="95205">
                  <c:v>675125.0</c:v>
                </c:pt>
                <c:pt idx="95206">
                  <c:v>3.191392E6</c:v>
                </c:pt>
                <c:pt idx="95207">
                  <c:v>1.371273E6</c:v>
                </c:pt>
                <c:pt idx="95208">
                  <c:v>718298.0</c:v>
                </c:pt>
                <c:pt idx="95209">
                  <c:v>2.442912E6</c:v>
                </c:pt>
                <c:pt idx="95210">
                  <c:v>630987.0</c:v>
                </c:pt>
                <c:pt idx="95211">
                  <c:v>2.561753E6</c:v>
                </c:pt>
                <c:pt idx="95212">
                  <c:v>2.011709E6</c:v>
                </c:pt>
                <c:pt idx="95213">
                  <c:v>2.465272E6</c:v>
                </c:pt>
                <c:pt idx="95214">
                  <c:v>1.54108E6</c:v>
                </c:pt>
                <c:pt idx="95215">
                  <c:v>2.209502E6</c:v>
                </c:pt>
                <c:pt idx="95216">
                  <c:v>677147.0</c:v>
                </c:pt>
                <c:pt idx="95217">
                  <c:v>1.274986E6</c:v>
                </c:pt>
                <c:pt idx="95218">
                  <c:v>2.264302E6</c:v>
                </c:pt>
                <c:pt idx="95219">
                  <c:v>2.088884E6</c:v>
                </c:pt>
                <c:pt idx="95220">
                  <c:v>2.35426E6</c:v>
                </c:pt>
                <c:pt idx="95221">
                  <c:v>2.411828E6</c:v>
                </c:pt>
                <c:pt idx="95222">
                  <c:v>1.562347E6</c:v>
                </c:pt>
                <c:pt idx="95223">
                  <c:v>3.001527E6</c:v>
                </c:pt>
                <c:pt idx="95224">
                  <c:v>1.908739E6</c:v>
                </c:pt>
                <c:pt idx="95225">
                  <c:v>3.019079E6</c:v>
                </c:pt>
                <c:pt idx="95226">
                  <c:v>1.527244E6</c:v>
                </c:pt>
                <c:pt idx="95227">
                  <c:v>2.034389E6</c:v>
                </c:pt>
                <c:pt idx="95228">
                  <c:v>2.620803E6</c:v>
                </c:pt>
                <c:pt idx="95229">
                  <c:v>3.545077E6</c:v>
                </c:pt>
                <c:pt idx="95230">
                  <c:v>1.927111E6</c:v>
                </c:pt>
                <c:pt idx="95231">
                  <c:v>1.364738E6</c:v>
                </c:pt>
                <c:pt idx="95232">
                  <c:v>1.43486E6</c:v>
                </c:pt>
                <c:pt idx="95233">
                  <c:v>1.308872E6</c:v>
                </c:pt>
                <c:pt idx="95234">
                  <c:v>2.591784E6</c:v>
                </c:pt>
                <c:pt idx="95235">
                  <c:v>2.905387E6</c:v>
                </c:pt>
                <c:pt idx="95236">
                  <c:v>3.008948E6</c:v>
                </c:pt>
                <c:pt idx="95237">
                  <c:v>1.43024E6</c:v>
                </c:pt>
                <c:pt idx="95238">
                  <c:v>1.012865E6</c:v>
                </c:pt>
                <c:pt idx="95239">
                  <c:v>3.575301E6</c:v>
                </c:pt>
                <c:pt idx="95240">
                  <c:v>2.384069E6</c:v>
                </c:pt>
                <c:pt idx="95241">
                  <c:v>2.460371E6</c:v>
                </c:pt>
                <c:pt idx="95242">
                  <c:v>1.430533E6</c:v>
                </c:pt>
                <c:pt idx="95243">
                  <c:v>1.516048E6</c:v>
                </c:pt>
                <c:pt idx="95244">
                  <c:v>3.173189E6</c:v>
                </c:pt>
                <c:pt idx="95245">
                  <c:v>1.569775E6</c:v>
                </c:pt>
                <c:pt idx="95246">
                  <c:v>115509.0</c:v>
                </c:pt>
                <c:pt idx="95247">
                  <c:v>1.833721E6</c:v>
                </c:pt>
                <c:pt idx="95248">
                  <c:v>1.126665E6</c:v>
                </c:pt>
                <c:pt idx="95249">
                  <c:v>2.32382E6</c:v>
                </c:pt>
                <c:pt idx="95250">
                  <c:v>1.132601E6</c:v>
                </c:pt>
                <c:pt idx="95251">
                  <c:v>2.959738E6</c:v>
                </c:pt>
                <c:pt idx="95252">
                  <c:v>712001.0</c:v>
                </c:pt>
                <c:pt idx="95253">
                  <c:v>3.226432E6</c:v>
                </c:pt>
                <c:pt idx="95254">
                  <c:v>2.521191E6</c:v>
                </c:pt>
                <c:pt idx="95255">
                  <c:v>1.690053E6</c:v>
                </c:pt>
                <c:pt idx="95256">
                  <c:v>1.786639E6</c:v>
                </c:pt>
                <c:pt idx="95257">
                  <c:v>1.311684E6</c:v>
                </c:pt>
                <c:pt idx="95258">
                  <c:v>3.008489E6</c:v>
                </c:pt>
                <c:pt idx="95259">
                  <c:v>382389.0</c:v>
                </c:pt>
                <c:pt idx="95260">
                  <c:v>2.290559E6</c:v>
                </c:pt>
                <c:pt idx="95261">
                  <c:v>1.431678E6</c:v>
                </c:pt>
                <c:pt idx="95262">
                  <c:v>3.699661E6</c:v>
                </c:pt>
                <c:pt idx="95263">
                  <c:v>504474.0</c:v>
                </c:pt>
                <c:pt idx="95264">
                  <c:v>1.050494E6</c:v>
                </c:pt>
                <c:pt idx="95265">
                  <c:v>628182.0</c:v>
                </c:pt>
                <c:pt idx="95266">
                  <c:v>2.106669E6</c:v>
                </c:pt>
                <c:pt idx="95267">
                  <c:v>1.862663E6</c:v>
                </c:pt>
                <c:pt idx="95268">
                  <c:v>2.010097E6</c:v>
                </c:pt>
                <c:pt idx="95269">
                  <c:v>1.389575E6</c:v>
                </c:pt>
                <c:pt idx="95270">
                  <c:v>634773.0</c:v>
                </c:pt>
                <c:pt idx="95271">
                  <c:v>3.078306E6</c:v>
                </c:pt>
                <c:pt idx="95272">
                  <c:v>1.106652E6</c:v>
                </c:pt>
                <c:pt idx="95273">
                  <c:v>3.337618E6</c:v>
                </c:pt>
                <c:pt idx="95274">
                  <c:v>988182.0</c:v>
                </c:pt>
                <c:pt idx="95275">
                  <c:v>994814.0</c:v>
                </c:pt>
                <c:pt idx="95276">
                  <c:v>2.943275E6</c:v>
                </c:pt>
                <c:pt idx="95277">
                  <c:v>839052.0</c:v>
                </c:pt>
                <c:pt idx="95278">
                  <c:v>2.353759E6</c:v>
                </c:pt>
                <c:pt idx="95279">
                  <c:v>2.065884E6</c:v>
                </c:pt>
                <c:pt idx="95280">
                  <c:v>2.121575E6</c:v>
                </c:pt>
                <c:pt idx="95281">
                  <c:v>1.556011E6</c:v>
                </c:pt>
                <c:pt idx="95282">
                  <c:v>2.071804E6</c:v>
                </c:pt>
                <c:pt idx="95283">
                  <c:v>1.930909E6</c:v>
                </c:pt>
                <c:pt idx="95284">
                  <c:v>1.417244E6</c:v>
                </c:pt>
                <c:pt idx="95285">
                  <c:v>2.554844E6</c:v>
                </c:pt>
                <c:pt idx="95286">
                  <c:v>3.282543E6</c:v>
                </c:pt>
                <c:pt idx="95287">
                  <c:v>1.680384E6</c:v>
                </c:pt>
                <c:pt idx="95288">
                  <c:v>449834.0</c:v>
                </c:pt>
                <c:pt idx="95289">
                  <c:v>1.653465E6</c:v>
                </c:pt>
                <c:pt idx="95290">
                  <c:v>944365.0</c:v>
                </c:pt>
                <c:pt idx="95291">
                  <c:v>2.200984E6</c:v>
                </c:pt>
                <c:pt idx="95292">
                  <c:v>1.388642E6</c:v>
                </c:pt>
                <c:pt idx="95293">
                  <c:v>3.59878E6</c:v>
                </c:pt>
                <c:pt idx="95294">
                  <c:v>3.723724E6</c:v>
                </c:pt>
                <c:pt idx="95295">
                  <c:v>2.284287E6</c:v>
                </c:pt>
                <c:pt idx="95296">
                  <c:v>2.470292E6</c:v>
                </c:pt>
                <c:pt idx="95297">
                  <c:v>3.075873E6</c:v>
                </c:pt>
                <c:pt idx="95298">
                  <c:v>2.271238E6</c:v>
                </c:pt>
                <c:pt idx="95299">
                  <c:v>1.639745E6</c:v>
                </c:pt>
                <c:pt idx="95300">
                  <c:v>1.112864E6</c:v>
                </c:pt>
                <c:pt idx="95301">
                  <c:v>1.213769E6</c:v>
                </c:pt>
                <c:pt idx="95302">
                  <c:v>2.23479E6</c:v>
                </c:pt>
                <c:pt idx="95303">
                  <c:v>1.688763E6</c:v>
                </c:pt>
                <c:pt idx="95304">
                  <c:v>2.104854E6</c:v>
                </c:pt>
                <c:pt idx="95305">
                  <c:v>2.838739E6</c:v>
                </c:pt>
                <c:pt idx="95306">
                  <c:v>2.820709E6</c:v>
                </c:pt>
                <c:pt idx="95307">
                  <c:v>2.904548E6</c:v>
                </c:pt>
                <c:pt idx="95308">
                  <c:v>3.71592E6</c:v>
                </c:pt>
                <c:pt idx="95309">
                  <c:v>1.897552E6</c:v>
                </c:pt>
                <c:pt idx="95310">
                  <c:v>1.750588E6</c:v>
                </c:pt>
                <c:pt idx="95311">
                  <c:v>2.840441E6</c:v>
                </c:pt>
                <c:pt idx="95312">
                  <c:v>3.119462E6</c:v>
                </c:pt>
                <c:pt idx="95313">
                  <c:v>773652.0</c:v>
                </c:pt>
                <c:pt idx="95314">
                  <c:v>2.464143E6</c:v>
                </c:pt>
                <c:pt idx="95315">
                  <c:v>244240.0</c:v>
                </c:pt>
                <c:pt idx="95316">
                  <c:v>2.522881E6</c:v>
                </c:pt>
                <c:pt idx="95317">
                  <c:v>3.025825E6</c:v>
                </c:pt>
                <c:pt idx="95318">
                  <c:v>370135.0</c:v>
                </c:pt>
                <c:pt idx="95319">
                  <c:v>2.420157E6</c:v>
                </c:pt>
                <c:pt idx="95320">
                  <c:v>702820.0</c:v>
                </c:pt>
                <c:pt idx="95321">
                  <c:v>2.909975E6</c:v>
                </c:pt>
                <c:pt idx="95322">
                  <c:v>3.04074E6</c:v>
                </c:pt>
                <c:pt idx="95323">
                  <c:v>1.936778E6</c:v>
                </c:pt>
                <c:pt idx="95324">
                  <c:v>2.14071E6</c:v>
                </c:pt>
                <c:pt idx="95325">
                  <c:v>1.973375E6</c:v>
                </c:pt>
                <c:pt idx="95326">
                  <c:v>1.844728E6</c:v>
                </c:pt>
                <c:pt idx="95327">
                  <c:v>2.226554E6</c:v>
                </c:pt>
                <c:pt idx="95328">
                  <c:v>1.61796E6</c:v>
                </c:pt>
                <c:pt idx="95329">
                  <c:v>1.663344E6</c:v>
                </c:pt>
                <c:pt idx="95330">
                  <c:v>3.331815E6</c:v>
                </c:pt>
                <c:pt idx="95331">
                  <c:v>2.603467E6</c:v>
                </c:pt>
                <c:pt idx="95332">
                  <c:v>2.739525E6</c:v>
                </c:pt>
                <c:pt idx="95333">
                  <c:v>618321.0</c:v>
                </c:pt>
                <c:pt idx="95334">
                  <c:v>2.597228E6</c:v>
                </c:pt>
                <c:pt idx="95335">
                  <c:v>2.065098E6</c:v>
                </c:pt>
                <c:pt idx="95336">
                  <c:v>3.260681E6</c:v>
                </c:pt>
                <c:pt idx="95337">
                  <c:v>1.938547E6</c:v>
                </c:pt>
                <c:pt idx="95338">
                  <c:v>3.388583E6</c:v>
                </c:pt>
                <c:pt idx="95339">
                  <c:v>1.850577E6</c:v>
                </c:pt>
                <c:pt idx="95340">
                  <c:v>1.805247E6</c:v>
                </c:pt>
                <c:pt idx="95341">
                  <c:v>3.126578E6</c:v>
                </c:pt>
                <c:pt idx="95342">
                  <c:v>1.603584E6</c:v>
                </c:pt>
                <c:pt idx="95343">
                  <c:v>1.506374E6</c:v>
                </c:pt>
                <c:pt idx="95344">
                  <c:v>2.134076E6</c:v>
                </c:pt>
                <c:pt idx="95345">
                  <c:v>2.076032E6</c:v>
                </c:pt>
                <c:pt idx="95346">
                  <c:v>2.812995E6</c:v>
                </c:pt>
                <c:pt idx="95347">
                  <c:v>1.463478E6</c:v>
                </c:pt>
                <c:pt idx="95348">
                  <c:v>2.495954E6</c:v>
                </c:pt>
                <c:pt idx="95349">
                  <c:v>2.06349E6</c:v>
                </c:pt>
                <c:pt idx="95350">
                  <c:v>1.936517E6</c:v>
                </c:pt>
                <c:pt idx="95351">
                  <c:v>2.975738E6</c:v>
                </c:pt>
                <c:pt idx="95352">
                  <c:v>3.030967E6</c:v>
                </c:pt>
                <c:pt idx="95353">
                  <c:v>908014.0</c:v>
                </c:pt>
                <c:pt idx="95354">
                  <c:v>2.324096E6</c:v>
                </c:pt>
                <c:pt idx="95355">
                  <c:v>1.226733E6</c:v>
                </c:pt>
                <c:pt idx="95356">
                  <c:v>2.890727E6</c:v>
                </c:pt>
                <c:pt idx="95357">
                  <c:v>1.502823E6</c:v>
                </c:pt>
                <c:pt idx="95358">
                  <c:v>1.926878E6</c:v>
                </c:pt>
                <c:pt idx="95359">
                  <c:v>2.68727E6</c:v>
                </c:pt>
                <c:pt idx="95360">
                  <c:v>1.902194E6</c:v>
                </c:pt>
                <c:pt idx="95361">
                  <c:v>768442.0</c:v>
                </c:pt>
                <c:pt idx="95362">
                  <c:v>829670.0</c:v>
                </c:pt>
                <c:pt idx="95363">
                  <c:v>2.907553E6</c:v>
                </c:pt>
                <c:pt idx="95364">
                  <c:v>1.49335E6</c:v>
                </c:pt>
                <c:pt idx="95365">
                  <c:v>868051.0</c:v>
                </c:pt>
                <c:pt idx="95366">
                  <c:v>3.249086E6</c:v>
                </c:pt>
                <c:pt idx="95367">
                  <c:v>2.63793E6</c:v>
                </c:pt>
                <c:pt idx="95368">
                  <c:v>2.796279E6</c:v>
                </c:pt>
                <c:pt idx="95369">
                  <c:v>2.129154E6</c:v>
                </c:pt>
                <c:pt idx="95370">
                  <c:v>2.696087E6</c:v>
                </c:pt>
                <c:pt idx="95371">
                  <c:v>3.422976E6</c:v>
                </c:pt>
                <c:pt idx="95372">
                  <c:v>1.618791E6</c:v>
                </c:pt>
                <c:pt idx="95373">
                  <c:v>2.232444E6</c:v>
                </c:pt>
                <c:pt idx="95374">
                  <c:v>2.948688E6</c:v>
                </c:pt>
                <c:pt idx="95375">
                  <c:v>1.608189E6</c:v>
                </c:pt>
                <c:pt idx="95376">
                  <c:v>2.240185E6</c:v>
                </c:pt>
                <c:pt idx="95377">
                  <c:v>2.497223E6</c:v>
                </c:pt>
                <c:pt idx="95378">
                  <c:v>1.594137E6</c:v>
                </c:pt>
                <c:pt idx="95379">
                  <c:v>3.236706E6</c:v>
                </c:pt>
                <c:pt idx="95380">
                  <c:v>1.174762E6</c:v>
                </c:pt>
                <c:pt idx="95381">
                  <c:v>2.718305E6</c:v>
                </c:pt>
                <c:pt idx="95382">
                  <c:v>2.293826E6</c:v>
                </c:pt>
                <c:pt idx="95383">
                  <c:v>700936.0</c:v>
                </c:pt>
                <c:pt idx="95384">
                  <c:v>3.33363E6</c:v>
                </c:pt>
                <c:pt idx="95385">
                  <c:v>1.413701E6</c:v>
                </c:pt>
                <c:pt idx="95386">
                  <c:v>2.994918E6</c:v>
                </c:pt>
                <c:pt idx="95387">
                  <c:v>2.68624E6</c:v>
                </c:pt>
                <c:pt idx="95388">
                  <c:v>1.600253E6</c:v>
                </c:pt>
                <c:pt idx="95389">
                  <c:v>2.265382E6</c:v>
                </c:pt>
                <c:pt idx="95390">
                  <c:v>2.720386E6</c:v>
                </c:pt>
                <c:pt idx="95391">
                  <c:v>1.567793E6</c:v>
                </c:pt>
                <c:pt idx="95392">
                  <c:v>2.016545E6</c:v>
                </c:pt>
                <c:pt idx="95393">
                  <c:v>2.274645E6</c:v>
                </c:pt>
                <c:pt idx="95394">
                  <c:v>3.523838E6</c:v>
                </c:pt>
                <c:pt idx="95395">
                  <c:v>1.450933E6</c:v>
                </c:pt>
                <c:pt idx="95396">
                  <c:v>2.216769E6</c:v>
                </c:pt>
                <c:pt idx="95397">
                  <c:v>1.263675E6</c:v>
                </c:pt>
                <c:pt idx="95398">
                  <c:v>2.439123E6</c:v>
                </c:pt>
                <c:pt idx="95399">
                  <c:v>1.213123E6</c:v>
                </c:pt>
                <c:pt idx="95400">
                  <c:v>2.727251E6</c:v>
                </c:pt>
                <c:pt idx="95401">
                  <c:v>1.041438E6</c:v>
                </c:pt>
                <c:pt idx="95402">
                  <c:v>1.825992E6</c:v>
                </c:pt>
                <c:pt idx="95403">
                  <c:v>1.946811E6</c:v>
                </c:pt>
                <c:pt idx="95404">
                  <c:v>2.394472E6</c:v>
                </c:pt>
                <c:pt idx="95405">
                  <c:v>2.347768E6</c:v>
                </c:pt>
                <c:pt idx="95406">
                  <c:v>2.259327E6</c:v>
                </c:pt>
                <c:pt idx="95407">
                  <c:v>2.450885E6</c:v>
                </c:pt>
                <c:pt idx="95408">
                  <c:v>2.263796E6</c:v>
                </c:pt>
                <c:pt idx="95409">
                  <c:v>596643.0</c:v>
                </c:pt>
                <c:pt idx="95410">
                  <c:v>1.565697E6</c:v>
                </c:pt>
                <c:pt idx="95411">
                  <c:v>1.18174E6</c:v>
                </c:pt>
                <c:pt idx="95412">
                  <c:v>541404.0</c:v>
                </c:pt>
                <c:pt idx="95413">
                  <c:v>2.442782E6</c:v>
                </c:pt>
                <c:pt idx="95414">
                  <c:v>1.971362E6</c:v>
                </c:pt>
                <c:pt idx="95415">
                  <c:v>1.769401E6</c:v>
                </c:pt>
                <c:pt idx="95416">
                  <c:v>2.001753E6</c:v>
                </c:pt>
                <c:pt idx="95417">
                  <c:v>1.186778E6</c:v>
                </c:pt>
                <c:pt idx="95418">
                  <c:v>2.714575E6</c:v>
                </c:pt>
                <c:pt idx="95419">
                  <c:v>2.946286E6</c:v>
                </c:pt>
                <c:pt idx="95420">
                  <c:v>1.439752E6</c:v>
                </c:pt>
                <c:pt idx="95421">
                  <c:v>725275.0</c:v>
                </c:pt>
                <c:pt idx="95422">
                  <c:v>1.167783E6</c:v>
                </c:pt>
                <c:pt idx="95423">
                  <c:v>1.285602E6</c:v>
                </c:pt>
                <c:pt idx="95424">
                  <c:v>2.58569E6</c:v>
                </c:pt>
                <c:pt idx="95425">
                  <c:v>2.860642E6</c:v>
                </c:pt>
                <c:pt idx="95426">
                  <c:v>2.529349E6</c:v>
                </c:pt>
                <c:pt idx="95427">
                  <c:v>3.613479E6</c:v>
                </c:pt>
                <c:pt idx="95428">
                  <c:v>2.791264E6</c:v>
                </c:pt>
                <c:pt idx="95429">
                  <c:v>2.146439E6</c:v>
                </c:pt>
                <c:pt idx="95430">
                  <c:v>2.408982E6</c:v>
                </c:pt>
                <c:pt idx="95431">
                  <c:v>2.408972E6</c:v>
                </c:pt>
                <c:pt idx="95432">
                  <c:v>3.052249E6</c:v>
                </c:pt>
                <c:pt idx="95433">
                  <c:v>2.844382E6</c:v>
                </c:pt>
                <c:pt idx="95434">
                  <c:v>1.845667E6</c:v>
                </c:pt>
                <c:pt idx="95435">
                  <c:v>1.256262E6</c:v>
                </c:pt>
                <c:pt idx="95436">
                  <c:v>3.454911E6</c:v>
                </c:pt>
                <c:pt idx="95437">
                  <c:v>2.526795E6</c:v>
                </c:pt>
                <c:pt idx="95438">
                  <c:v>1.434438E6</c:v>
                </c:pt>
                <c:pt idx="95439">
                  <c:v>2.05385E6</c:v>
                </c:pt>
                <c:pt idx="95440">
                  <c:v>2.864133E6</c:v>
                </c:pt>
                <c:pt idx="95441">
                  <c:v>1.615111E6</c:v>
                </c:pt>
                <c:pt idx="95442">
                  <c:v>1.905013E6</c:v>
                </c:pt>
                <c:pt idx="95443">
                  <c:v>1.748877E6</c:v>
                </c:pt>
                <c:pt idx="95444">
                  <c:v>3.166145E6</c:v>
                </c:pt>
                <c:pt idx="95445">
                  <c:v>2.866703E6</c:v>
                </c:pt>
                <c:pt idx="95446">
                  <c:v>2.753966E6</c:v>
                </c:pt>
                <c:pt idx="95447">
                  <c:v>2.023511E6</c:v>
                </c:pt>
                <c:pt idx="95448">
                  <c:v>1.721546E6</c:v>
                </c:pt>
                <c:pt idx="95449">
                  <c:v>1.964614E6</c:v>
                </c:pt>
                <c:pt idx="95450">
                  <c:v>1.808703E6</c:v>
                </c:pt>
                <c:pt idx="95451">
                  <c:v>611508.0</c:v>
                </c:pt>
                <c:pt idx="95452">
                  <c:v>1.195408E6</c:v>
                </c:pt>
                <c:pt idx="95453">
                  <c:v>2.119939E6</c:v>
                </c:pt>
                <c:pt idx="95454">
                  <c:v>1.758426E6</c:v>
                </c:pt>
                <c:pt idx="95455">
                  <c:v>924189.0</c:v>
                </c:pt>
                <c:pt idx="95456">
                  <c:v>1.623554E6</c:v>
                </c:pt>
                <c:pt idx="95457">
                  <c:v>1.64123E6</c:v>
                </c:pt>
                <c:pt idx="95458">
                  <c:v>2.974841E6</c:v>
                </c:pt>
                <c:pt idx="95459">
                  <c:v>701484.0</c:v>
                </c:pt>
                <c:pt idx="95460">
                  <c:v>2.482627E6</c:v>
                </c:pt>
                <c:pt idx="95461">
                  <c:v>1.013961E6</c:v>
                </c:pt>
                <c:pt idx="95462">
                  <c:v>1.966594E6</c:v>
                </c:pt>
                <c:pt idx="95463">
                  <c:v>2.52599E6</c:v>
                </c:pt>
                <c:pt idx="95464">
                  <c:v>2.5021E6</c:v>
                </c:pt>
                <c:pt idx="95465">
                  <c:v>2.611623E6</c:v>
                </c:pt>
                <c:pt idx="95466">
                  <c:v>2.267502E6</c:v>
                </c:pt>
                <c:pt idx="95467">
                  <c:v>2.298719E6</c:v>
                </c:pt>
                <c:pt idx="95468">
                  <c:v>863138.0</c:v>
                </c:pt>
                <c:pt idx="95469">
                  <c:v>1.918012E6</c:v>
                </c:pt>
                <c:pt idx="95470">
                  <c:v>2.236907E6</c:v>
                </c:pt>
                <c:pt idx="95471">
                  <c:v>2.108842E6</c:v>
                </c:pt>
                <c:pt idx="95472">
                  <c:v>1.521243E6</c:v>
                </c:pt>
                <c:pt idx="95473">
                  <c:v>2.05771E6</c:v>
                </c:pt>
                <c:pt idx="95474">
                  <c:v>1.205813E6</c:v>
                </c:pt>
                <c:pt idx="95475">
                  <c:v>1.714798E6</c:v>
                </c:pt>
                <c:pt idx="95476">
                  <c:v>2.413501E6</c:v>
                </c:pt>
                <c:pt idx="95477">
                  <c:v>1.769506E6</c:v>
                </c:pt>
                <c:pt idx="95478">
                  <c:v>1.631262E6</c:v>
                </c:pt>
                <c:pt idx="95479">
                  <c:v>1.544515E6</c:v>
                </c:pt>
                <c:pt idx="95480">
                  <c:v>1.27407E6</c:v>
                </c:pt>
                <c:pt idx="95481">
                  <c:v>2.000678E6</c:v>
                </c:pt>
                <c:pt idx="95482">
                  <c:v>1.434147E6</c:v>
                </c:pt>
                <c:pt idx="95483">
                  <c:v>1.230766E6</c:v>
                </c:pt>
                <c:pt idx="95484">
                  <c:v>2.692131E6</c:v>
                </c:pt>
                <c:pt idx="95485">
                  <c:v>3.616925E6</c:v>
                </c:pt>
                <c:pt idx="95486">
                  <c:v>2.28962E6</c:v>
                </c:pt>
                <c:pt idx="95487">
                  <c:v>2.389151E6</c:v>
                </c:pt>
                <c:pt idx="95488">
                  <c:v>2.27314E6</c:v>
                </c:pt>
                <c:pt idx="95489">
                  <c:v>174090.0</c:v>
                </c:pt>
                <c:pt idx="95490">
                  <c:v>576242.0</c:v>
                </c:pt>
                <c:pt idx="95491">
                  <c:v>1.8249E6</c:v>
                </c:pt>
                <c:pt idx="95492">
                  <c:v>2.465641E6</c:v>
                </c:pt>
                <c:pt idx="95493">
                  <c:v>632337.0</c:v>
                </c:pt>
                <c:pt idx="95494">
                  <c:v>1.418962E6</c:v>
                </c:pt>
                <c:pt idx="95495">
                  <c:v>2.008641E6</c:v>
                </c:pt>
                <c:pt idx="95496">
                  <c:v>2.645155E6</c:v>
                </c:pt>
                <c:pt idx="95497">
                  <c:v>2.660343E6</c:v>
                </c:pt>
                <c:pt idx="95498">
                  <c:v>1.447165E6</c:v>
                </c:pt>
                <c:pt idx="95499">
                  <c:v>1.622673E6</c:v>
                </c:pt>
                <c:pt idx="95500">
                  <c:v>2.877375E6</c:v>
                </c:pt>
                <c:pt idx="95501">
                  <c:v>2.956543E6</c:v>
                </c:pt>
                <c:pt idx="95502">
                  <c:v>3.034113E6</c:v>
                </c:pt>
                <c:pt idx="95503">
                  <c:v>1.767311E6</c:v>
                </c:pt>
                <c:pt idx="95504">
                  <c:v>2.513577E6</c:v>
                </c:pt>
                <c:pt idx="95505">
                  <c:v>2.236006E6</c:v>
                </c:pt>
                <c:pt idx="95506">
                  <c:v>2.352276E6</c:v>
                </c:pt>
                <c:pt idx="95507">
                  <c:v>1.98599E6</c:v>
                </c:pt>
                <c:pt idx="95508">
                  <c:v>3.066207E6</c:v>
                </c:pt>
                <c:pt idx="95509">
                  <c:v>223114.0</c:v>
                </c:pt>
                <c:pt idx="95510">
                  <c:v>1.961852E6</c:v>
                </c:pt>
                <c:pt idx="95511">
                  <c:v>2.419539E6</c:v>
                </c:pt>
                <c:pt idx="95512">
                  <c:v>1.792013E6</c:v>
                </c:pt>
                <c:pt idx="95513">
                  <c:v>3.111863E6</c:v>
                </c:pt>
                <c:pt idx="95514">
                  <c:v>1.415383E6</c:v>
                </c:pt>
                <c:pt idx="95515">
                  <c:v>2.26829E6</c:v>
                </c:pt>
                <c:pt idx="95516">
                  <c:v>2.116962E6</c:v>
                </c:pt>
                <c:pt idx="95517">
                  <c:v>263060.0</c:v>
                </c:pt>
                <c:pt idx="95518">
                  <c:v>3.352576E6</c:v>
                </c:pt>
                <c:pt idx="95519">
                  <c:v>1.073382E6</c:v>
                </c:pt>
                <c:pt idx="95520">
                  <c:v>2.667514E6</c:v>
                </c:pt>
                <c:pt idx="95521">
                  <c:v>3.02907E6</c:v>
                </c:pt>
                <c:pt idx="95522">
                  <c:v>3.318294E6</c:v>
                </c:pt>
                <c:pt idx="95523">
                  <c:v>3.29413E6</c:v>
                </c:pt>
                <c:pt idx="95524">
                  <c:v>1.905789E6</c:v>
                </c:pt>
                <c:pt idx="95525">
                  <c:v>1.807361E6</c:v>
                </c:pt>
                <c:pt idx="95526">
                  <c:v>2.55888E6</c:v>
                </c:pt>
                <c:pt idx="95527">
                  <c:v>2.24253E6</c:v>
                </c:pt>
                <c:pt idx="95528">
                  <c:v>651574.0</c:v>
                </c:pt>
                <c:pt idx="95529">
                  <c:v>3.594126E6</c:v>
                </c:pt>
                <c:pt idx="95530">
                  <c:v>1.50611E6</c:v>
                </c:pt>
                <c:pt idx="95531">
                  <c:v>867087.0</c:v>
                </c:pt>
                <c:pt idx="95532">
                  <c:v>1.788656E6</c:v>
                </c:pt>
                <c:pt idx="95533">
                  <c:v>1.44441E6</c:v>
                </c:pt>
                <c:pt idx="95534">
                  <c:v>1.141258E6</c:v>
                </c:pt>
                <c:pt idx="95535">
                  <c:v>1.202715E6</c:v>
                </c:pt>
                <c:pt idx="95536">
                  <c:v>700064.0</c:v>
                </c:pt>
                <c:pt idx="95537">
                  <c:v>1.518112E6</c:v>
                </c:pt>
                <c:pt idx="95538">
                  <c:v>1.576916E6</c:v>
                </c:pt>
                <c:pt idx="95539">
                  <c:v>2.574022E6</c:v>
                </c:pt>
                <c:pt idx="95540">
                  <c:v>1.589843E6</c:v>
                </c:pt>
                <c:pt idx="95541">
                  <c:v>471624.0</c:v>
                </c:pt>
                <c:pt idx="95542">
                  <c:v>3.015377E6</c:v>
                </c:pt>
                <c:pt idx="95543">
                  <c:v>3.034088E6</c:v>
                </c:pt>
                <c:pt idx="95544">
                  <c:v>2.921139E6</c:v>
                </c:pt>
                <c:pt idx="95545">
                  <c:v>2.181697E6</c:v>
                </c:pt>
                <c:pt idx="95546">
                  <c:v>2.939568E6</c:v>
                </c:pt>
                <c:pt idx="95547">
                  <c:v>3.141408E6</c:v>
                </c:pt>
                <c:pt idx="95548">
                  <c:v>432805.0</c:v>
                </c:pt>
                <c:pt idx="95549">
                  <c:v>2.319057E6</c:v>
                </c:pt>
                <c:pt idx="95550">
                  <c:v>2.28778E6</c:v>
                </c:pt>
                <c:pt idx="95551">
                  <c:v>3.000203E6</c:v>
                </c:pt>
                <c:pt idx="95552">
                  <c:v>1.553193E6</c:v>
                </c:pt>
                <c:pt idx="95553">
                  <c:v>3.024526E6</c:v>
                </c:pt>
                <c:pt idx="95554">
                  <c:v>152035.0</c:v>
                </c:pt>
                <c:pt idx="95555">
                  <c:v>1.484978E6</c:v>
                </c:pt>
                <c:pt idx="95556">
                  <c:v>2.206002E6</c:v>
                </c:pt>
                <c:pt idx="95557">
                  <c:v>1.074124E6</c:v>
                </c:pt>
                <c:pt idx="95558">
                  <c:v>1.607506E6</c:v>
                </c:pt>
                <c:pt idx="95559">
                  <c:v>2.66722E6</c:v>
                </c:pt>
                <c:pt idx="95560">
                  <c:v>2.990125E6</c:v>
                </c:pt>
                <c:pt idx="95561">
                  <c:v>993030.0</c:v>
                </c:pt>
                <c:pt idx="95562">
                  <c:v>2.144361E6</c:v>
                </c:pt>
                <c:pt idx="95563">
                  <c:v>2.697554E6</c:v>
                </c:pt>
                <c:pt idx="95564">
                  <c:v>2.14624E6</c:v>
                </c:pt>
                <c:pt idx="95565">
                  <c:v>2.027062E6</c:v>
                </c:pt>
                <c:pt idx="95566">
                  <c:v>317874.0</c:v>
                </c:pt>
                <c:pt idx="95567">
                  <c:v>2.584861E6</c:v>
                </c:pt>
                <c:pt idx="95568">
                  <c:v>879860.0</c:v>
                </c:pt>
                <c:pt idx="95569">
                  <c:v>2.515249E6</c:v>
                </c:pt>
                <c:pt idx="95570">
                  <c:v>2.325762E6</c:v>
                </c:pt>
                <c:pt idx="95571">
                  <c:v>3.152031E6</c:v>
                </c:pt>
                <c:pt idx="95572">
                  <c:v>2.912214E6</c:v>
                </c:pt>
                <c:pt idx="95573">
                  <c:v>634494.0</c:v>
                </c:pt>
                <c:pt idx="95574">
                  <c:v>2.844265E6</c:v>
                </c:pt>
                <c:pt idx="95575">
                  <c:v>994494.0</c:v>
                </c:pt>
                <c:pt idx="95576">
                  <c:v>2.835399E6</c:v>
                </c:pt>
                <c:pt idx="95577">
                  <c:v>1.452795E6</c:v>
                </c:pt>
                <c:pt idx="95578">
                  <c:v>2.313672E6</c:v>
                </c:pt>
                <c:pt idx="95579">
                  <c:v>1.991912E6</c:v>
                </c:pt>
                <c:pt idx="95580">
                  <c:v>2.65842E6</c:v>
                </c:pt>
                <c:pt idx="95581">
                  <c:v>1.965913E6</c:v>
                </c:pt>
                <c:pt idx="95582">
                  <c:v>1.019851E6</c:v>
                </c:pt>
                <c:pt idx="95583">
                  <c:v>1.220999E6</c:v>
                </c:pt>
                <c:pt idx="95584">
                  <c:v>1.032498E6</c:v>
                </c:pt>
                <c:pt idx="95585">
                  <c:v>2.208554E6</c:v>
                </c:pt>
                <c:pt idx="95586">
                  <c:v>1.168396E6</c:v>
                </c:pt>
                <c:pt idx="95587">
                  <c:v>3.019681E6</c:v>
                </c:pt>
                <c:pt idx="95588">
                  <c:v>3.153119E6</c:v>
                </c:pt>
                <c:pt idx="95589">
                  <c:v>1.06886E6</c:v>
                </c:pt>
                <c:pt idx="95590">
                  <c:v>1.808057E6</c:v>
                </c:pt>
                <c:pt idx="95591">
                  <c:v>3.344271E6</c:v>
                </c:pt>
                <c:pt idx="95592">
                  <c:v>1.057982E6</c:v>
                </c:pt>
                <c:pt idx="95593">
                  <c:v>1.969757E6</c:v>
                </c:pt>
                <c:pt idx="95594">
                  <c:v>540186.0</c:v>
                </c:pt>
                <c:pt idx="95595">
                  <c:v>2.190114E6</c:v>
                </c:pt>
                <c:pt idx="95596">
                  <c:v>1.836208E6</c:v>
                </c:pt>
                <c:pt idx="95597">
                  <c:v>1.192497E6</c:v>
                </c:pt>
                <c:pt idx="95598">
                  <c:v>1.973648E6</c:v>
                </c:pt>
                <c:pt idx="95599">
                  <c:v>2.512209E6</c:v>
                </c:pt>
                <c:pt idx="95600">
                  <c:v>2.29445E6</c:v>
                </c:pt>
                <c:pt idx="95601">
                  <c:v>1.969149E6</c:v>
                </c:pt>
                <c:pt idx="95602">
                  <c:v>1.257849E6</c:v>
                </c:pt>
                <c:pt idx="95603">
                  <c:v>2.240968E6</c:v>
                </c:pt>
                <c:pt idx="95604">
                  <c:v>2.396322E6</c:v>
                </c:pt>
                <c:pt idx="95605">
                  <c:v>3.359914E6</c:v>
                </c:pt>
                <c:pt idx="95606">
                  <c:v>1.650312E6</c:v>
                </c:pt>
                <c:pt idx="95607">
                  <c:v>1.38718E6</c:v>
                </c:pt>
                <c:pt idx="95608">
                  <c:v>998075.0</c:v>
                </c:pt>
                <c:pt idx="95609">
                  <c:v>1.819776E6</c:v>
                </c:pt>
                <c:pt idx="95610">
                  <c:v>2.883267E6</c:v>
                </c:pt>
                <c:pt idx="95611">
                  <c:v>1.262486E6</c:v>
                </c:pt>
                <c:pt idx="95612">
                  <c:v>2.066292E6</c:v>
                </c:pt>
                <c:pt idx="95613">
                  <c:v>1.912677E6</c:v>
                </c:pt>
                <c:pt idx="95614">
                  <c:v>933201.0</c:v>
                </c:pt>
                <c:pt idx="95615">
                  <c:v>3.56911E6</c:v>
                </c:pt>
                <c:pt idx="95616">
                  <c:v>460564.0</c:v>
                </c:pt>
                <c:pt idx="95617">
                  <c:v>567662.0</c:v>
                </c:pt>
                <c:pt idx="95618">
                  <c:v>3.462505E6</c:v>
                </c:pt>
                <c:pt idx="95619">
                  <c:v>1.76614E6</c:v>
                </c:pt>
                <c:pt idx="95620">
                  <c:v>1.833731E6</c:v>
                </c:pt>
                <c:pt idx="95621">
                  <c:v>2.245009E6</c:v>
                </c:pt>
                <c:pt idx="95622">
                  <c:v>3.278005E6</c:v>
                </c:pt>
                <c:pt idx="95623">
                  <c:v>1.256944E6</c:v>
                </c:pt>
                <c:pt idx="95624">
                  <c:v>809877.0</c:v>
                </c:pt>
                <c:pt idx="95625">
                  <c:v>1.292956E6</c:v>
                </c:pt>
                <c:pt idx="95626">
                  <c:v>1.089793E6</c:v>
                </c:pt>
                <c:pt idx="95627">
                  <c:v>2.635191E6</c:v>
                </c:pt>
                <c:pt idx="95628">
                  <c:v>2.3479E6</c:v>
                </c:pt>
                <c:pt idx="95629">
                  <c:v>1.332409E6</c:v>
                </c:pt>
                <c:pt idx="95630">
                  <c:v>2.524369E6</c:v>
                </c:pt>
                <c:pt idx="95631">
                  <c:v>1.774971E6</c:v>
                </c:pt>
                <c:pt idx="95632">
                  <c:v>2.297047E6</c:v>
                </c:pt>
                <c:pt idx="95633">
                  <c:v>2.139956E6</c:v>
                </c:pt>
                <c:pt idx="95634">
                  <c:v>1.116677E6</c:v>
                </c:pt>
                <c:pt idx="95635">
                  <c:v>3.126264E6</c:v>
                </c:pt>
                <c:pt idx="95636">
                  <c:v>1.400848E6</c:v>
                </c:pt>
                <c:pt idx="95637">
                  <c:v>2.458431E6</c:v>
                </c:pt>
                <c:pt idx="95638">
                  <c:v>2.587051E6</c:v>
                </c:pt>
                <c:pt idx="95639">
                  <c:v>2.481366E6</c:v>
                </c:pt>
                <c:pt idx="95640">
                  <c:v>3.463104E6</c:v>
                </c:pt>
                <c:pt idx="95641">
                  <c:v>2.089212E6</c:v>
                </c:pt>
                <c:pt idx="95642">
                  <c:v>2.419241E6</c:v>
                </c:pt>
                <c:pt idx="95643">
                  <c:v>3.05116E6</c:v>
                </c:pt>
                <c:pt idx="95644">
                  <c:v>3.075291E6</c:v>
                </c:pt>
                <c:pt idx="95645">
                  <c:v>2.224699E6</c:v>
                </c:pt>
                <c:pt idx="95646">
                  <c:v>2.142117E6</c:v>
                </c:pt>
                <c:pt idx="95647">
                  <c:v>2.577507E6</c:v>
                </c:pt>
                <c:pt idx="95648">
                  <c:v>1.624292E6</c:v>
                </c:pt>
                <c:pt idx="95649">
                  <c:v>2.374327E6</c:v>
                </c:pt>
                <c:pt idx="95650">
                  <c:v>2.212225E6</c:v>
                </c:pt>
                <c:pt idx="95651">
                  <c:v>1.211864E6</c:v>
                </c:pt>
                <c:pt idx="95652">
                  <c:v>2.150016E6</c:v>
                </c:pt>
                <c:pt idx="95653">
                  <c:v>3.022422E6</c:v>
                </c:pt>
                <c:pt idx="95654">
                  <c:v>2.588629E6</c:v>
                </c:pt>
                <c:pt idx="95655">
                  <c:v>1.861275E6</c:v>
                </c:pt>
                <c:pt idx="95656">
                  <c:v>2.232345E6</c:v>
                </c:pt>
                <c:pt idx="95657">
                  <c:v>3.577603E6</c:v>
                </c:pt>
                <c:pt idx="95658">
                  <c:v>1.959056E6</c:v>
                </c:pt>
                <c:pt idx="95659">
                  <c:v>2.718904E6</c:v>
                </c:pt>
                <c:pt idx="95660">
                  <c:v>1.59363E6</c:v>
                </c:pt>
                <c:pt idx="95661">
                  <c:v>1.684309E6</c:v>
                </c:pt>
                <c:pt idx="95662">
                  <c:v>1.57821E6</c:v>
                </c:pt>
                <c:pt idx="95663">
                  <c:v>2.496633E6</c:v>
                </c:pt>
                <c:pt idx="95664">
                  <c:v>1.840335E6</c:v>
                </c:pt>
                <c:pt idx="95665">
                  <c:v>2.817793E6</c:v>
                </c:pt>
                <c:pt idx="95666">
                  <c:v>2.250892E6</c:v>
                </c:pt>
                <c:pt idx="95667">
                  <c:v>2.416001E6</c:v>
                </c:pt>
                <c:pt idx="95668">
                  <c:v>1.547782E6</c:v>
                </c:pt>
                <c:pt idx="95669">
                  <c:v>2.355182E6</c:v>
                </c:pt>
                <c:pt idx="95670">
                  <c:v>1.951787E6</c:v>
                </c:pt>
                <c:pt idx="95671">
                  <c:v>214430.0</c:v>
                </c:pt>
                <c:pt idx="95672">
                  <c:v>1.92728E6</c:v>
                </c:pt>
                <c:pt idx="95673">
                  <c:v>2.407702E6</c:v>
                </c:pt>
                <c:pt idx="95674">
                  <c:v>2.583696E6</c:v>
                </c:pt>
                <c:pt idx="95675">
                  <c:v>2.905745E6</c:v>
                </c:pt>
                <c:pt idx="95676">
                  <c:v>1.679414E6</c:v>
                </c:pt>
                <c:pt idx="95677">
                  <c:v>2.361113E6</c:v>
                </c:pt>
                <c:pt idx="95678">
                  <c:v>1.212408E6</c:v>
                </c:pt>
                <c:pt idx="95679">
                  <c:v>1.480389E6</c:v>
                </c:pt>
                <c:pt idx="95680">
                  <c:v>3.125938E6</c:v>
                </c:pt>
                <c:pt idx="95681">
                  <c:v>1.024096E6</c:v>
                </c:pt>
                <c:pt idx="95682">
                  <c:v>1.96248E6</c:v>
                </c:pt>
                <c:pt idx="95683">
                  <c:v>2.384149E6</c:v>
                </c:pt>
                <c:pt idx="95684">
                  <c:v>1.174607E6</c:v>
                </c:pt>
                <c:pt idx="95685">
                  <c:v>1.158825E6</c:v>
                </c:pt>
                <c:pt idx="95686">
                  <c:v>2.242825E6</c:v>
                </c:pt>
                <c:pt idx="95687">
                  <c:v>2.285895E6</c:v>
                </c:pt>
                <c:pt idx="95688">
                  <c:v>505410.0</c:v>
                </c:pt>
                <c:pt idx="95689">
                  <c:v>2.651141E6</c:v>
                </c:pt>
                <c:pt idx="95690">
                  <c:v>2.405567E6</c:v>
                </c:pt>
                <c:pt idx="95691">
                  <c:v>3.637243E6</c:v>
                </c:pt>
                <c:pt idx="95692">
                  <c:v>2.600639E6</c:v>
                </c:pt>
                <c:pt idx="95693">
                  <c:v>1.839631E6</c:v>
                </c:pt>
                <c:pt idx="95694">
                  <c:v>1.141525E6</c:v>
                </c:pt>
                <c:pt idx="95695">
                  <c:v>3.470313E6</c:v>
                </c:pt>
                <c:pt idx="95696">
                  <c:v>2.337406E6</c:v>
                </c:pt>
                <c:pt idx="95697">
                  <c:v>2.03648E6</c:v>
                </c:pt>
                <c:pt idx="95698">
                  <c:v>2.568824E6</c:v>
                </c:pt>
                <c:pt idx="95699">
                  <c:v>2.673509E6</c:v>
                </c:pt>
                <c:pt idx="95700">
                  <c:v>983137.0</c:v>
                </c:pt>
                <c:pt idx="95701">
                  <c:v>2.034682E6</c:v>
                </c:pt>
                <c:pt idx="95702">
                  <c:v>2.683738E6</c:v>
                </c:pt>
                <c:pt idx="95703">
                  <c:v>2.391741E6</c:v>
                </c:pt>
                <c:pt idx="95704">
                  <c:v>1.237557E6</c:v>
                </c:pt>
                <c:pt idx="95705">
                  <c:v>1.401228E6</c:v>
                </c:pt>
                <c:pt idx="95706">
                  <c:v>2.907031E6</c:v>
                </c:pt>
                <c:pt idx="95707">
                  <c:v>2.090724E6</c:v>
                </c:pt>
                <c:pt idx="95708">
                  <c:v>1.223285E6</c:v>
                </c:pt>
                <c:pt idx="95709">
                  <c:v>2.342662E6</c:v>
                </c:pt>
                <c:pt idx="95710">
                  <c:v>256783.0</c:v>
                </c:pt>
                <c:pt idx="95711">
                  <c:v>160126.0</c:v>
                </c:pt>
                <c:pt idx="95712">
                  <c:v>2.54668E6</c:v>
                </c:pt>
                <c:pt idx="95713">
                  <c:v>2.230845E6</c:v>
                </c:pt>
                <c:pt idx="95714">
                  <c:v>2.516921E6</c:v>
                </c:pt>
                <c:pt idx="95715">
                  <c:v>1.343764E6</c:v>
                </c:pt>
                <c:pt idx="95716">
                  <c:v>1.565265E6</c:v>
                </c:pt>
                <c:pt idx="95717">
                  <c:v>1.309385E6</c:v>
                </c:pt>
                <c:pt idx="95718">
                  <c:v>2.1292E6</c:v>
                </c:pt>
                <c:pt idx="95719">
                  <c:v>2.122845E6</c:v>
                </c:pt>
                <c:pt idx="95720">
                  <c:v>1.939365E6</c:v>
                </c:pt>
                <c:pt idx="95721">
                  <c:v>3.136884E6</c:v>
                </c:pt>
                <c:pt idx="95722">
                  <c:v>2.085832E6</c:v>
                </c:pt>
                <c:pt idx="95723">
                  <c:v>2.448834E6</c:v>
                </c:pt>
                <c:pt idx="95724">
                  <c:v>2.074768E6</c:v>
                </c:pt>
                <c:pt idx="95725">
                  <c:v>2.569174E6</c:v>
                </c:pt>
                <c:pt idx="95726">
                  <c:v>2.195806E6</c:v>
                </c:pt>
                <c:pt idx="95727">
                  <c:v>2.748313E6</c:v>
                </c:pt>
                <c:pt idx="95728">
                  <c:v>2.188095E6</c:v>
                </c:pt>
                <c:pt idx="95729">
                  <c:v>1.059182E6</c:v>
                </c:pt>
                <c:pt idx="95730">
                  <c:v>172679.0</c:v>
                </c:pt>
                <c:pt idx="95731">
                  <c:v>2.920123E6</c:v>
                </c:pt>
                <c:pt idx="95732">
                  <c:v>2.347317E6</c:v>
                </c:pt>
                <c:pt idx="95733">
                  <c:v>2.408095E6</c:v>
                </c:pt>
                <c:pt idx="95734">
                  <c:v>2.203582E6</c:v>
                </c:pt>
                <c:pt idx="95735">
                  <c:v>2.097853E6</c:v>
                </c:pt>
                <c:pt idx="95736">
                  <c:v>2.072204E6</c:v>
                </c:pt>
                <c:pt idx="95737">
                  <c:v>1.204546E6</c:v>
                </c:pt>
                <c:pt idx="95738">
                  <c:v>3.468785E6</c:v>
                </c:pt>
                <c:pt idx="95739">
                  <c:v>2.264084E6</c:v>
                </c:pt>
                <c:pt idx="95740">
                  <c:v>2.12793E6</c:v>
                </c:pt>
                <c:pt idx="95741">
                  <c:v>846507.0</c:v>
                </c:pt>
                <c:pt idx="95742">
                  <c:v>2.747756E6</c:v>
                </c:pt>
                <c:pt idx="95743">
                  <c:v>1.527157E6</c:v>
                </c:pt>
                <c:pt idx="95744">
                  <c:v>1.998833E6</c:v>
                </c:pt>
                <c:pt idx="95745">
                  <c:v>2.300667E6</c:v>
                </c:pt>
                <c:pt idx="95746">
                  <c:v>1.640809E6</c:v>
                </c:pt>
                <c:pt idx="95747">
                  <c:v>3.586504E6</c:v>
                </c:pt>
                <c:pt idx="95748">
                  <c:v>2.449454E6</c:v>
                </c:pt>
                <c:pt idx="95749">
                  <c:v>1.864823E6</c:v>
                </c:pt>
                <c:pt idx="95750">
                  <c:v>686104.0</c:v>
                </c:pt>
                <c:pt idx="95751">
                  <c:v>2.735183E6</c:v>
                </c:pt>
                <c:pt idx="95752">
                  <c:v>1.577568E6</c:v>
                </c:pt>
                <c:pt idx="95753">
                  <c:v>1.644088E6</c:v>
                </c:pt>
                <c:pt idx="95754">
                  <c:v>1.660598E6</c:v>
                </c:pt>
                <c:pt idx="95755">
                  <c:v>2.639329E6</c:v>
                </c:pt>
                <c:pt idx="95756">
                  <c:v>2.247058E6</c:v>
                </c:pt>
                <c:pt idx="95757">
                  <c:v>2.589847E6</c:v>
                </c:pt>
                <c:pt idx="95758">
                  <c:v>2.473121E6</c:v>
                </c:pt>
                <c:pt idx="95759">
                  <c:v>1.159163E6</c:v>
                </c:pt>
                <c:pt idx="95760">
                  <c:v>2.064835E6</c:v>
                </c:pt>
                <c:pt idx="95761">
                  <c:v>2.537928E6</c:v>
                </c:pt>
                <c:pt idx="95762">
                  <c:v>2.804599E6</c:v>
                </c:pt>
                <c:pt idx="95763">
                  <c:v>341515.0</c:v>
                </c:pt>
                <c:pt idx="95764">
                  <c:v>757894.0</c:v>
                </c:pt>
                <c:pt idx="95765">
                  <c:v>482293.0</c:v>
                </c:pt>
                <c:pt idx="95766">
                  <c:v>2.277397E6</c:v>
                </c:pt>
                <c:pt idx="95767">
                  <c:v>1.072882E6</c:v>
                </c:pt>
                <c:pt idx="95768">
                  <c:v>462830.0</c:v>
                </c:pt>
                <c:pt idx="95769">
                  <c:v>1.868469E6</c:v>
                </c:pt>
                <c:pt idx="95770">
                  <c:v>949670.0</c:v>
                </c:pt>
                <c:pt idx="95771">
                  <c:v>489320.0</c:v>
                </c:pt>
                <c:pt idx="95772">
                  <c:v>1.883537E6</c:v>
                </c:pt>
                <c:pt idx="95773">
                  <c:v>1.793453E6</c:v>
                </c:pt>
                <c:pt idx="95774">
                  <c:v>3.54607E6</c:v>
                </c:pt>
                <c:pt idx="95775">
                  <c:v>2.988456E6</c:v>
                </c:pt>
                <c:pt idx="95776">
                  <c:v>3.043328E6</c:v>
                </c:pt>
                <c:pt idx="95777">
                  <c:v>3.639845E6</c:v>
                </c:pt>
                <c:pt idx="95778">
                  <c:v>3.641254E6</c:v>
                </c:pt>
                <c:pt idx="95779">
                  <c:v>1.304256E6</c:v>
                </c:pt>
                <c:pt idx="95780">
                  <c:v>2.473548E6</c:v>
                </c:pt>
                <c:pt idx="95781">
                  <c:v>1.907675E6</c:v>
                </c:pt>
                <c:pt idx="95782">
                  <c:v>1.123868E6</c:v>
                </c:pt>
                <c:pt idx="95783">
                  <c:v>2.35753E6</c:v>
                </c:pt>
                <c:pt idx="95784">
                  <c:v>1.124287E6</c:v>
                </c:pt>
                <c:pt idx="95785">
                  <c:v>1.758145E6</c:v>
                </c:pt>
                <c:pt idx="95786">
                  <c:v>2.172223E6</c:v>
                </c:pt>
                <c:pt idx="95787">
                  <c:v>2.56616E6</c:v>
                </c:pt>
                <c:pt idx="95788">
                  <c:v>2.178215E6</c:v>
                </c:pt>
                <c:pt idx="95789">
                  <c:v>1.940607E6</c:v>
                </c:pt>
                <c:pt idx="95790">
                  <c:v>2.608542E6</c:v>
                </c:pt>
                <c:pt idx="95791">
                  <c:v>1.773906E6</c:v>
                </c:pt>
                <c:pt idx="95792">
                  <c:v>652801.0</c:v>
                </c:pt>
                <c:pt idx="95793">
                  <c:v>1.981517E6</c:v>
                </c:pt>
                <c:pt idx="95794">
                  <c:v>1.25784E6</c:v>
                </c:pt>
                <c:pt idx="95795">
                  <c:v>3.196948E6</c:v>
                </c:pt>
                <c:pt idx="95796">
                  <c:v>1.788E6</c:v>
                </c:pt>
                <c:pt idx="95797">
                  <c:v>2.588707E6</c:v>
                </c:pt>
                <c:pt idx="95798">
                  <c:v>1.104772E6</c:v>
                </c:pt>
                <c:pt idx="95799">
                  <c:v>2.925976E6</c:v>
                </c:pt>
                <c:pt idx="95800">
                  <c:v>639083.0</c:v>
                </c:pt>
                <c:pt idx="95801">
                  <c:v>2.39969E6</c:v>
                </c:pt>
                <c:pt idx="95802">
                  <c:v>2.799727E6</c:v>
                </c:pt>
                <c:pt idx="95803">
                  <c:v>3.211383E6</c:v>
                </c:pt>
                <c:pt idx="95804">
                  <c:v>1.885177E6</c:v>
                </c:pt>
                <c:pt idx="95805">
                  <c:v>1.821923E6</c:v>
                </c:pt>
                <c:pt idx="95806">
                  <c:v>2.575163E6</c:v>
                </c:pt>
                <c:pt idx="95807">
                  <c:v>2.339845E6</c:v>
                </c:pt>
                <c:pt idx="95808">
                  <c:v>1.676318E6</c:v>
                </c:pt>
                <c:pt idx="95809">
                  <c:v>338670.0</c:v>
                </c:pt>
                <c:pt idx="95810">
                  <c:v>2.397473E6</c:v>
                </c:pt>
                <c:pt idx="95811">
                  <c:v>1.38754E6</c:v>
                </c:pt>
                <c:pt idx="95812">
                  <c:v>2.274401E6</c:v>
                </c:pt>
                <c:pt idx="95813">
                  <c:v>2.871842E6</c:v>
                </c:pt>
                <c:pt idx="95814">
                  <c:v>1.518583E6</c:v>
                </c:pt>
                <c:pt idx="95815">
                  <c:v>1.705262E6</c:v>
                </c:pt>
                <c:pt idx="95816">
                  <c:v>1.048418E6</c:v>
                </c:pt>
                <c:pt idx="95817">
                  <c:v>1.835609E6</c:v>
                </c:pt>
                <c:pt idx="95818">
                  <c:v>1.283211E6</c:v>
                </c:pt>
                <c:pt idx="95819">
                  <c:v>725681.0</c:v>
                </c:pt>
                <c:pt idx="95820">
                  <c:v>2.380013E6</c:v>
                </c:pt>
                <c:pt idx="95821">
                  <c:v>1.064691E6</c:v>
                </c:pt>
                <c:pt idx="95822">
                  <c:v>2.802138E6</c:v>
                </c:pt>
                <c:pt idx="95823">
                  <c:v>3.635673E6</c:v>
                </c:pt>
                <c:pt idx="95824">
                  <c:v>3.271238E6</c:v>
                </c:pt>
                <c:pt idx="95825">
                  <c:v>2.657867E6</c:v>
                </c:pt>
                <c:pt idx="95826">
                  <c:v>2.635054E6</c:v>
                </c:pt>
                <c:pt idx="95827">
                  <c:v>3.549465E6</c:v>
                </c:pt>
                <c:pt idx="95828">
                  <c:v>991064.0</c:v>
                </c:pt>
                <c:pt idx="95829">
                  <c:v>3.133352E6</c:v>
                </c:pt>
                <c:pt idx="95830">
                  <c:v>2.511901E6</c:v>
                </c:pt>
                <c:pt idx="95831">
                  <c:v>2.87145E6</c:v>
                </c:pt>
                <c:pt idx="95832">
                  <c:v>1.680397E6</c:v>
                </c:pt>
                <c:pt idx="95833">
                  <c:v>1.19283E6</c:v>
                </c:pt>
                <c:pt idx="95834">
                  <c:v>3.132161E6</c:v>
                </c:pt>
                <c:pt idx="95835">
                  <c:v>1.475315E6</c:v>
                </c:pt>
                <c:pt idx="95836">
                  <c:v>2.853791E6</c:v>
                </c:pt>
                <c:pt idx="95837">
                  <c:v>1.716004E6</c:v>
                </c:pt>
                <c:pt idx="95838">
                  <c:v>1.360301E6</c:v>
                </c:pt>
                <c:pt idx="95839">
                  <c:v>3.366701E6</c:v>
                </c:pt>
                <c:pt idx="95840">
                  <c:v>2.291702E6</c:v>
                </c:pt>
                <c:pt idx="95841">
                  <c:v>1.348017E6</c:v>
                </c:pt>
                <c:pt idx="95842">
                  <c:v>2.513277E6</c:v>
                </c:pt>
                <c:pt idx="95843">
                  <c:v>1.080737E6</c:v>
                </c:pt>
                <c:pt idx="95844">
                  <c:v>1.946853E6</c:v>
                </c:pt>
                <c:pt idx="95845">
                  <c:v>853112.0</c:v>
                </c:pt>
                <c:pt idx="95846">
                  <c:v>2.957974E6</c:v>
                </c:pt>
                <c:pt idx="95847">
                  <c:v>2.514436E6</c:v>
                </c:pt>
                <c:pt idx="95848">
                  <c:v>3.66673E6</c:v>
                </c:pt>
                <c:pt idx="95849">
                  <c:v>1.760864E6</c:v>
                </c:pt>
                <c:pt idx="95850">
                  <c:v>2.721039E6</c:v>
                </c:pt>
                <c:pt idx="95851">
                  <c:v>2.898761E6</c:v>
                </c:pt>
                <c:pt idx="95852">
                  <c:v>1.413495E6</c:v>
                </c:pt>
                <c:pt idx="95853">
                  <c:v>2.46792E6</c:v>
                </c:pt>
                <c:pt idx="95854">
                  <c:v>424714.0</c:v>
                </c:pt>
                <c:pt idx="95855">
                  <c:v>1.878065E6</c:v>
                </c:pt>
                <c:pt idx="95856">
                  <c:v>1.48414E6</c:v>
                </c:pt>
                <c:pt idx="95857">
                  <c:v>971670.0</c:v>
                </c:pt>
                <c:pt idx="95858">
                  <c:v>2.726381E6</c:v>
                </c:pt>
                <c:pt idx="95859">
                  <c:v>2.021463E6</c:v>
                </c:pt>
                <c:pt idx="95860">
                  <c:v>3.336341E6</c:v>
                </c:pt>
                <c:pt idx="95861">
                  <c:v>2.357854E6</c:v>
                </c:pt>
                <c:pt idx="95862">
                  <c:v>3.642429E6</c:v>
                </c:pt>
                <c:pt idx="95863">
                  <c:v>2.165047E6</c:v>
                </c:pt>
                <c:pt idx="95864">
                  <c:v>1.22962E6</c:v>
                </c:pt>
                <c:pt idx="95865">
                  <c:v>1.093737E6</c:v>
                </c:pt>
                <c:pt idx="95866">
                  <c:v>1.164097E6</c:v>
                </c:pt>
                <c:pt idx="95867">
                  <c:v>2.607489E6</c:v>
                </c:pt>
                <c:pt idx="95868">
                  <c:v>1.743878E6</c:v>
                </c:pt>
                <c:pt idx="95869">
                  <c:v>716116.0</c:v>
                </c:pt>
                <c:pt idx="95870">
                  <c:v>3.229206E6</c:v>
                </c:pt>
                <c:pt idx="95871">
                  <c:v>1.505188E6</c:v>
                </c:pt>
                <c:pt idx="95872">
                  <c:v>2.03255E6</c:v>
                </c:pt>
                <c:pt idx="95873">
                  <c:v>1.929767E6</c:v>
                </c:pt>
                <c:pt idx="95874">
                  <c:v>1.047224E6</c:v>
                </c:pt>
                <c:pt idx="95875">
                  <c:v>3.68111E6</c:v>
                </c:pt>
                <c:pt idx="95876">
                  <c:v>1.042372E6</c:v>
                </c:pt>
                <c:pt idx="95877">
                  <c:v>2.478615E6</c:v>
                </c:pt>
                <c:pt idx="95878">
                  <c:v>2.255892E6</c:v>
                </c:pt>
                <c:pt idx="95879">
                  <c:v>2.644203E6</c:v>
                </c:pt>
                <c:pt idx="95880">
                  <c:v>1.826848E6</c:v>
                </c:pt>
                <c:pt idx="95881">
                  <c:v>2.792639E6</c:v>
                </c:pt>
                <c:pt idx="95882">
                  <c:v>2.428906E6</c:v>
                </c:pt>
                <c:pt idx="95883">
                  <c:v>1.14652E6</c:v>
                </c:pt>
                <c:pt idx="95884">
                  <c:v>1.088845E6</c:v>
                </c:pt>
                <c:pt idx="95885">
                  <c:v>2.968454E6</c:v>
                </c:pt>
                <c:pt idx="95886">
                  <c:v>2.65168E6</c:v>
                </c:pt>
                <c:pt idx="95887">
                  <c:v>2.465689E6</c:v>
                </c:pt>
                <c:pt idx="95888">
                  <c:v>2.33523E6</c:v>
                </c:pt>
                <c:pt idx="95889">
                  <c:v>1.994234E6</c:v>
                </c:pt>
                <c:pt idx="95890">
                  <c:v>2.622183E6</c:v>
                </c:pt>
                <c:pt idx="95891">
                  <c:v>2.412121E6</c:v>
                </c:pt>
                <c:pt idx="95892">
                  <c:v>2.645878E6</c:v>
                </c:pt>
                <c:pt idx="95893">
                  <c:v>2.708051E6</c:v>
                </c:pt>
                <c:pt idx="95894">
                  <c:v>1.759062E6</c:v>
                </c:pt>
                <c:pt idx="95895">
                  <c:v>548762.0</c:v>
                </c:pt>
                <c:pt idx="95896">
                  <c:v>3.306248E6</c:v>
                </c:pt>
                <c:pt idx="95897">
                  <c:v>1.064325E6</c:v>
                </c:pt>
                <c:pt idx="95898">
                  <c:v>938200.0</c:v>
                </c:pt>
                <c:pt idx="95899">
                  <c:v>958553.0</c:v>
                </c:pt>
                <c:pt idx="95900">
                  <c:v>1.090229E6</c:v>
                </c:pt>
                <c:pt idx="95901">
                  <c:v>2.410987E6</c:v>
                </c:pt>
                <c:pt idx="95902">
                  <c:v>1.296222E6</c:v>
                </c:pt>
                <c:pt idx="95903">
                  <c:v>3.282894E6</c:v>
                </c:pt>
                <c:pt idx="95904">
                  <c:v>2.38243E6</c:v>
                </c:pt>
                <c:pt idx="95905">
                  <c:v>3.6648E6</c:v>
                </c:pt>
                <c:pt idx="95906">
                  <c:v>2.970966E6</c:v>
                </c:pt>
                <c:pt idx="95907">
                  <c:v>1.823121E6</c:v>
                </c:pt>
                <c:pt idx="95908">
                  <c:v>2.409161E6</c:v>
                </c:pt>
                <c:pt idx="95909">
                  <c:v>811880.0</c:v>
                </c:pt>
                <c:pt idx="95910">
                  <c:v>2.757632E6</c:v>
                </c:pt>
                <c:pt idx="95911">
                  <c:v>2.005988E6</c:v>
                </c:pt>
                <c:pt idx="95912">
                  <c:v>869440.0</c:v>
                </c:pt>
                <c:pt idx="95913">
                  <c:v>2.584201E6</c:v>
                </c:pt>
                <c:pt idx="95914">
                  <c:v>3.411597E6</c:v>
                </c:pt>
                <c:pt idx="95915">
                  <c:v>1.940539E6</c:v>
                </c:pt>
                <c:pt idx="95916">
                  <c:v>1.270502E6</c:v>
                </c:pt>
                <c:pt idx="95917">
                  <c:v>1.256144E6</c:v>
                </c:pt>
                <c:pt idx="95918">
                  <c:v>1.139375E6</c:v>
                </c:pt>
                <c:pt idx="95919">
                  <c:v>801601.0</c:v>
                </c:pt>
                <c:pt idx="95920">
                  <c:v>2.449053E6</c:v>
                </c:pt>
                <c:pt idx="95921">
                  <c:v>485786.0</c:v>
                </c:pt>
                <c:pt idx="95922">
                  <c:v>2.44E6</c:v>
                </c:pt>
                <c:pt idx="95923">
                  <c:v>227250.0</c:v>
                </c:pt>
                <c:pt idx="95924">
                  <c:v>2.567911E6</c:v>
                </c:pt>
                <c:pt idx="95925">
                  <c:v>1.378658E6</c:v>
                </c:pt>
                <c:pt idx="95926">
                  <c:v>2.354714E6</c:v>
                </c:pt>
                <c:pt idx="95927">
                  <c:v>1.479894E6</c:v>
                </c:pt>
                <c:pt idx="95928">
                  <c:v>1.119068E6</c:v>
                </c:pt>
                <c:pt idx="95929">
                  <c:v>777684.0</c:v>
                </c:pt>
                <c:pt idx="95930">
                  <c:v>1.933766E6</c:v>
                </c:pt>
                <c:pt idx="95931">
                  <c:v>2.297943E6</c:v>
                </c:pt>
                <c:pt idx="95932">
                  <c:v>1.989402E6</c:v>
                </c:pt>
                <c:pt idx="95933">
                  <c:v>2.415953E6</c:v>
                </c:pt>
                <c:pt idx="95934">
                  <c:v>1.605183E6</c:v>
                </c:pt>
                <c:pt idx="95935">
                  <c:v>3.081235E6</c:v>
                </c:pt>
                <c:pt idx="95936">
                  <c:v>2.242611E6</c:v>
                </c:pt>
                <c:pt idx="95937">
                  <c:v>2.568507E6</c:v>
                </c:pt>
                <c:pt idx="95938">
                  <c:v>686053.0</c:v>
                </c:pt>
                <c:pt idx="95939">
                  <c:v>2.327496E6</c:v>
                </c:pt>
                <c:pt idx="95940">
                  <c:v>2.587893E6</c:v>
                </c:pt>
                <c:pt idx="95941">
                  <c:v>1.311752E6</c:v>
                </c:pt>
                <c:pt idx="95942">
                  <c:v>2.237744E6</c:v>
                </c:pt>
                <c:pt idx="95943">
                  <c:v>3.545242E6</c:v>
                </c:pt>
                <c:pt idx="95944">
                  <c:v>2.374831E6</c:v>
                </c:pt>
                <c:pt idx="95945">
                  <c:v>2.39394E6</c:v>
                </c:pt>
                <c:pt idx="95946">
                  <c:v>424804.0</c:v>
                </c:pt>
                <c:pt idx="95947">
                  <c:v>1.93829E6</c:v>
                </c:pt>
                <c:pt idx="95948">
                  <c:v>2.602281E6</c:v>
                </c:pt>
                <c:pt idx="95949">
                  <c:v>2.704444E6</c:v>
                </c:pt>
                <c:pt idx="95950">
                  <c:v>2.676815E6</c:v>
                </c:pt>
                <c:pt idx="95951">
                  <c:v>844648.0</c:v>
                </c:pt>
                <c:pt idx="95952">
                  <c:v>807559.0</c:v>
                </c:pt>
                <c:pt idx="95953">
                  <c:v>2.557283E6</c:v>
                </c:pt>
                <c:pt idx="95954">
                  <c:v>2.58639E6</c:v>
                </c:pt>
                <c:pt idx="95955">
                  <c:v>3.076877E6</c:v>
                </c:pt>
                <c:pt idx="95956">
                  <c:v>2.180241E6</c:v>
                </c:pt>
                <c:pt idx="95957">
                  <c:v>787925.0</c:v>
                </c:pt>
                <c:pt idx="95958">
                  <c:v>2.373494E6</c:v>
                </c:pt>
                <c:pt idx="95959">
                  <c:v>2.324683E6</c:v>
                </c:pt>
                <c:pt idx="95960">
                  <c:v>235481.0</c:v>
                </c:pt>
                <c:pt idx="95961">
                  <c:v>493223.0</c:v>
                </c:pt>
                <c:pt idx="95962">
                  <c:v>938773.0</c:v>
                </c:pt>
                <c:pt idx="95963">
                  <c:v>2.757984E6</c:v>
                </c:pt>
                <c:pt idx="95964">
                  <c:v>1.91777E6</c:v>
                </c:pt>
                <c:pt idx="95965">
                  <c:v>3.06982E6</c:v>
                </c:pt>
                <c:pt idx="95966">
                  <c:v>1.87735E6</c:v>
                </c:pt>
                <c:pt idx="95967">
                  <c:v>2.784173E6</c:v>
                </c:pt>
                <c:pt idx="95968">
                  <c:v>964394.0</c:v>
                </c:pt>
                <c:pt idx="95969">
                  <c:v>249757.0</c:v>
                </c:pt>
                <c:pt idx="95970">
                  <c:v>2.182845E6</c:v>
                </c:pt>
                <c:pt idx="95971">
                  <c:v>2.683874E6</c:v>
                </c:pt>
                <c:pt idx="95972">
                  <c:v>2.196307E6</c:v>
                </c:pt>
                <c:pt idx="95973">
                  <c:v>2.219672E6</c:v>
                </c:pt>
                <c:pt idx="95974">
                  <c:v>2.565472E6</c:v>
                </c:pt>
                <c:pt idx="95975">
                  <c:v>2.023529E6</c:v>
                </c:pt>
                <c:pt idx="95976">
                  <c:v>3.240929E6</c:v>
                </c:pt>
                <c:pt idx="95977">
                  <c:v>1.918563E6</c:v>
                </c:pt>
                <c:pt idx="95978">
                  <c:v>1.544301E6</c:v>
                </c:pt>
                <c:pt idx="95979">
                  <c:v>2.676353E6</c:v>
                </c:pt>
                <c:pt idx="95980">
                  <c:v>1.940703E6</c:v>
                </c:pt>
                <c:pt idx="95981">
                  <c:v>1.147091E6</c:v>
                </c:pt>
                <c:pt idx="95982">
                  <c:v>2.541103E6</c:v>
                </c:pt>
                <c:pt idx="95983">
                  <c:v>3.395102E6</c:v>
                </c:pt>
                <c:pt idx="95984">
                  <c:v>3.238051E6</c:v>
                </c:pt>
                <c:pt idx="95985">
                  <c:v>211565.0</c:v>
                </c:pt>
                <c:pt idx="95986">
                  <c:v>748743.0</c:v>
                </c:pt>
                <c:pt idx="95987">
                  <c:v>1.904695E6</c:v>
                </c:pt>
                <c:pt idx="95988">
                  <c:v>2.430127E6</c:v>
                </c:pt>
                <c:pt idx="95989">
                  <c:v>3.182193E6</c:v>
                </c:pt>
                <c:pt idx="95990">
                  <c:v>2.883919E6</c:v>
                </c:pt>
                <c:pt idx="95991">
                  <c:v>2.01441E6</c:v>
                </c:pt>
                <c:pt idx="95992">
                  <c:v>3.418432E6</c:v>
                </c:pt>
                <c:pt idx="95993">
                  <c:v>2.487794E6</c:v>
                </c:pt>
                <c:pt idx="95994">
                  <c:v>1.551132E6</c:v>
                </c:pt>
                <c:pt idx="95995">
                  <c:v>1.45446E6</c:v>
                </c:pt>
                <c:pt idx="95996">
                  <c:v>1.955634E6</c:v>
                </c:pt>
                <c:pt idx="95997">
                  <c:v>1.143267E6</c:v>
                </c:pt>
                <c:pt idx="95998">
                  <c:v>697459.0</c:v>
                </c:pt>
                <c:pt idx="95999">
                  <c:v>2.156156E6</c:v>
                </c:pt>
                <c:pt idx="96000">
                  <c:v>1.786511E6</c:v>
                </c:pt>
                <c:pt idx="96001">
                  <c:v>1.751836E6</c:v>
                </c:pt>
                <c:pt idx="96002">
                  <c:v>3.631405E6</c:v>
                </c:pt>
                <c:pt idx="96003">
                  <c:v>1.011801E6</c:v>
                </c:pt>
                <c:pt idx="96004">
                  <c:v>2.666801E6</c:v>
                </c:pt>
                <c:pt idx="96005">
                  <c:v>1.723798E6</c:v>
                </c:pt>
                <c:pt idx="96006">
                  <c:v>2.055149E6</c:v>
                </c:pt>
                <c:pt idx="96007">
                  <c:v>646057.0</c:v>
                </c:pt>
                <c:pt idx="96008">
                  <c:v>2.856473E6</c:v>
                </c:pt>
                <c:pt idx="96009">
                  <c:v>1.358408E6</c:v>
                </c:pt>
                <c:pt idx="96010">
                  <c:v>2.76615E6</c:v>
                </c:pt>
                <c:pt idx="96011">
                  <c:v>986145.0</c:v>
                </c:pt>
                <c:pt idx="96012">
                  <c:v>1.785683E6</c:v>
                </c:pt>
                <c:pt idx="96013">
                  <c:v>1.908479E6</c:v>
                </c:pt>
                <c:pt idx="96014">
                  <c:v>3.314371E6</c:v>
                </c:pt>
                <c:pt idx="96015">
                  <c:v>1.824652E6</c:v>
                </c:pt>
                <c:pt idx="96016">
                  <c:v>791126.0</c:v>
                </c:pt>
                <c:pt idx="96017">
                  <c:v>1.301603E6</c:v>
                </c:pt>
                <c:pt idx="96018">
                  <c:v>320280.0</c:v>
                </c:pt>
                <c:pt idx="96019">
                  <c:v>1.901277E6</c:v>
                </c:pt>
                <c:pt idx="96020">
                  <c:v>811773.0</c:v>
                </c:pt>
                <c:pt idx="96021">
                  <c:v>1.567606E6</c:v>
                </c:pt>
                <c:pt idx="96022">
                  <c:v>699235.0</c:v>
                </c:pt>
                <c:pt idx="96023">
                  <c:v>2.117006E6</c:v>
                </c:pt>
                <c:pt idx="96024">
                  <c:v>1.457042E6</c:v>
                </c:pt>
                <c:pt idx="96025">
                  <c:v>2.801961E6</c:v>
                </c:pt>
                <c:pt idx="96026">
                  <c:v>1.53652E6</c:v>
                </c:pt>
                <c:pt idx="96027">
                  <c:v>2.253723E6</c:v>
                </c:pt>
                <c:pt idx="96028">
                  <c:v>1.345006E6</c:v>
                </c:pt>
                <c:pt idx="96029">
                  <c:v>2.13706E6</c:v>
                </c:pt>
                <c:pt idx="96030">
                  <c:v>1.163778E6</c:v>
                </c:pt>
                <c:pt idx="96031">
                  <c:v>2.582167E6</c:v>
                </c:pt>
                <c:pt idx="96032">
                  <c:v>2.449901E6</c:v>
                </c:pt>
                <c:pt idx="96033">
                  <c:v>2.465544E6</c:v>
                </c:pt>
                <c:pt idx="96034">
                  <c:v>2.288881E6</c:v>
                </c:pt>
                <c:pt idx="96035">
                  <c:v>1.014706E6</c:v>
                </c:pt>
                <c:pt idx="96036">
                  <c:v>809254.0</c:v>
                </c:pt>
                <c:pt idx="96037">
                  <c:v>2.00467E6</c:v>
                </c:pt>
                <c:pt idx="96038">
                  <c:v>3.632786E6</c:v>
                </c:pt>
                <c:pt idx="96039">
                  <c:v>2.429353E6</c:v>
                </c:pt>
                <c:pt idx="96040">
                  <c:v>2.056172E6</c:v>
                </c:pt>
                <c:pt idx="96041">
                  <c:v>1.973046E6</c:v>
                </c:pt>
                <c:pt idx="96042">
                  <c:v>1.340063E6</c:v>
                </c:pt>
                <c:pt idx="96043">
                  <c:v>1.26224E6</c:v>
                </c:pt>
                <c:pt idx="96044">
                  <c:v>2.234089E6</c:v>
                </c:pt>
                <c:pt idx="96045">
                  <c:v>1.455367E6</c:v>
                </c:pt>
                <c:pt idx="96046">
                  <c:v>1.798956E6</c:v>
                </c:pt>
                <c:pt idx="96047">
                  <c:v>1.132695E6</c:v>
                </c:pt>
                <c:pt idx="96048">
                  <c:v>1.319039E6</c:v>
                </c:pt>
                <c:pt idx="96049">
                  <c:v>2.061234E6</c:v>
                </c:pt>
                <c:pt idx="96050">
                  <c:v>1.497727E6</c:v>
                </c:pt>
                <c:pt idx="96051">
                  <c:v>1.767983E6</c:v>
                </c:pt>
                <c:pt idx="96052">
                  <c:v>2.217401E6</c:v>
                </c:pt>
                <c:pt idx="96053">
                  <c:v>2.494819E6</c:v>
                </c:pt>
                <c:pt idx="96054">
                  <c:v>3.383368E6</c:v>
                </c:pt>
                <c:pt idx="96055">
                  <c:v>3.070656E6</c:v>
                </c:pt>
                <c:pt idx="96056">
                  <c:v>809006.0</c:v>
                </c:pt>
                <c:pt idx="96057">
                  <c:v>774583.0</c:v>
                </c:pt>
                <c:pt idx="96058">
                  <c:v>2.714154E6</c:v>
                </c:pt>
                <c:pt idx="96059">
                  <c:v>1.941269E6</c:v>
                </c:pt>
                <c:pt idx="96060">
                  <c:v>2.311759E6</c:v>
                </c:pt>
                <c:pt idx="96061">
                  <c:v>1.430093E6</c:v>
                </c:pt>
                <c:pt idx="96062">
                  <c:v>1.558668E6</c:v>
                </c:pt>
                <c:pt idx="96063">
                  <c:v>2.698655E6</c:v>
                </c:pt>
                <c:pt idx="96064">
                  <c:v>2.279963E6</c:v>
                </c:pt>
                <c:pt idx="96065">
                  <c:v>2.446187E6</c:v>
                </c:pt>
                <c:pt idx="96066">
                  <c:v>2.669465E6</c:v>
                </c:pt>
                <c:pt idx="96067">
                  <c:v>2.8561E6</c:v>
                </c:pt>
                <c:pt idx="96068">
                  <c:v>579193.0</c:v>
                </c:pt>
                <c:pt idx="96069">
                  <c:v>1.359069E6</c:v>
                </c:pt>
                <c:pt idx="96070">
                  <c:v>1.755071E6</c:v>
                </c:pt>
                <c:pt idx="96071">
                  <c:v>2.946542E6</c:v>
                </c:pt>
                <c:pt idx="96072">
                  <c:v>2.48244E6</c:v>
                </c:pt>
                <c:pt idx="96073">
                  <c:v>1.924529E6</c:v>
                </c:pt>
                <c:pt idx="96074">
                  <c:v>1.651364E6</c:v>
                </c:pt>
                <c:pt idx="96075">
                  <c:v>2.090283E6</c:v>
                </c:pt>
                <c:pt idx="96076">
                  <c:v>2.493747E6</c:v>
                </c:pt>
                <c:pt idx="96077">
                  <c:v>3.251008E6</c:v>
                </c:pt>
                <c:pt idx="96078">
                  <c:v>2.998682E6</c:v>
                </c:pt>
                <c:pt idx="96079">
                  <c:v>1.886074E6</c:v>
                </c:pt>
                <c:pt idx="96080">
                  <c:v>1.334068E6</c:v>
                </c:pt>
                <c:pt idx="96081">
                  <c:v>790545.0</c:v>
                </c:pt>
                <c:pt idx="96082">
                  <c:v>992650.0</c:v>
                </c:pt>
                <c:pt idx="96083">
                  <c:v>1.155188E6</c:v>
                </c:pt>
                <c:pt idx="96084">
                  <c:v>2.087177E6</c:v>
                </c:pt>
                <c:pt idx="96085">
                  <c:v>2.636622E6</c:v>
                </c:pt>
                <c:pt idx="96086">
                  <c:v>3.327874E6</c:v>
                </c:pt>
                <c:pt idx="96087">
                  <c:v>3.613885E6</c:v>
                </c:pt>
                <c:pt idx="96088">
                  <c:v>1.849577E6</c:v>
                </c:pt>
                <c:pt idx="96089">
                  <c:v>2.745862E6</c:v>
                </c:pt>
                <c:pt idx="96090">
                  <c:v>483242.0</c:v>
                </c:pt>
                <c:pt idx="96091">
                  <c:v>1.747757E6</c:v>
                </c:pt>
                <c:pt idx="96092">
                  <c:v>2.941091E6</c:v>
                </c:pt>
                <c:pt idx="96093">
                  <c:v>1.87456E6</c:v>
                </c:pt>
                <c:pt idx="96094">
                  <c:v>1.075266E6</c:v>
                </c:pt>
                <c:pt idx="96095">
                  <c:v>620495.0</c:v>
                </c:pt>
                <c:pt idx="96096">
                  <c:v>2.480242E6</c:v>
                </c:pt>
                <c:pt idx="96097">
                  <c:v>1.04579E6</c:v>
                </c:pt>
                <c:pt idx="96098">
                  <c:v>2.219279E6</c:v>
                </c:pt>
                <c:pt idx="96099">
                  <c:v>2.583907E6</c:v>
                </c:pt>
                <c:pt idx="96100">
                  <c:v>3.367045E6</c:v>
                </c:pt>
                <c:pt idx="96101">
                  <c:v>806295.0</c:v>
                </c:pt>
                <c:pt idx="96102">
                  <c:v>2.505146E6</c:v>
                </c:pt>
                <c:pt idx="96103">
                  <c:v>2.186489E6</c:v>
                </c:pt>
                <c:pt idx="96104">
                  <c:v>3.165284E6</c:v>
                </c:pt>
                <c:pt idx="96105">
                  <c:v>1.104851E6</c:v>
                </c:pt>
                <c:pt idx="96106">
                  <c:v>2.01975E6</c:v>
                </c:pt>
                <c:pt idx="96107">
                  <c:v>1.342029E6</c:v>
                </c:pt>
                <c:pt idx="96108">
                  <c:v>2.30278E6</c:v>
                </c:pt>
                <c:pt idx="96109">
                  <c:v>2.156686E6</c:v>
                </c:pt>
                <c:pt idx="96110">
                  <c:v>1.851314E6</c:v>
                </c:pt>
                <c:pt idx="96111">
                  <c:v>1.926861E6</c:v>
                </c:pt>
                <c:pt idx="96112">
                  <c:v>1.261744E6</c:v>
                </c:pt>
                <c:pt idx="96113">
                  <c:v>1.975389E6</c:v>
                </c:pt>
                <c:pt idx="96114">
                  <c:v>906794.0</c:v>
                </c:pt>
                <c:pt idx="96115">
                  <c:v>1.667076E6</c:v>
                </c:pt>
                <c:pt idx="96116">
                  <c:v>2.532846E6</c:v>
                </c:pt>
                <c:pt idx="96117">
                  <c:v>723375.0</c:v>
                </c:pt>
                <c:pt idx="96118">
                  <c:v>1.995868E6</c:v>
                </c:pt>
                <c:pt idx="96119">
                  <c:v>3.354548E6</c:v>
                </c:pt>
                <c:pt idx="96120">
                  <c:v>2.952132E6</c:v>
                </c:pt>
                <c:pt idx="96121">
                  <c:v>1.219919E6</c:v>
                </c:pt>
                <c:pt idx="96122">
                  <c:v>2.779356E6</c:v>
                </c:pt>
                <c:pt idx="96123">
                  <c:v>1.929415E6</c:v>
                </c:pt>
                <c:pt idx="96124">
                  <c:v>2.416266E6</c:v>
                </c:pt>
                <c:pt idx="96125">
                  <c:v>1.553109E6</c:v>
                </c:pt>
                <c:pt idx="96126">
                  <c:v>3.099631E6</c:v>
                </c:pt>
                <c:pt idx="96127">
                  <c:v>2.247974E6</c:v>
                </c:pt>
                <c:pt idx="96128">
                  <c:v>3.616865E6</c:v>
                </c:pt>
                <c:pt idx="96129">
                  <c:v>1.324868E6</c:v>
                </c:pt>
                <c:pt idx="96130">
                  <c:v>2.818673E6</c:v>
                </c:pt>
                <c:pt idx="96131">
                  <c:v>2.341438E6</c:v>
                </c:pt>
                <c:pt idx="96132">
                  <c:v>2.138597E6</c:v>
                </c:pt>
                <c:pt idx="96133">
                  <c:v>980911.0</c:v>
                </c:pt>
                <c:pt idx="96134">
                  <c:v>2.964184E6</c:v>
                </c:pt>
                <c:pt idx="96135">
                  <c:v>2.092144E6</c:v>
                </c:pt>
                <c:pt idx="96136">
                  <c:v>2.877821E6</c:v>
                </c:pt>
                <c:pt idx="96137">
                  <c:v>1.921242E6</c:v>
                </c:pt>
                <c:pt idx="96138">
                  <c:v>3.418623E6</c:v>
                </c:pt>
                <c:pt idx="96139">
                  <c:v>2.421549E6</c:v>
                </c:pt>
                <c:pt idx="96140">
                  <c:v>2.046436E6</c:v>
                </c:pt>
                <c:pt idx="96141">
                  <c:v>2.356703E6</c:v>
                </c:pt>
                <c:pt idx="96142">
                  <c:v>2.459882E6</c:v>
                </c:pt>
                <c:pt idx="96143">
                  <c:v>2.354274E6</c:v>
                </c:pt>
                <c:pt idx="96144">
                  <c:v>1.347448E6</c:v>
                </c:pt>
                <c:pt idx="96145">
                  <c:v>2.410657E6</c:v>
                </c:pt>
                <c:pt idx="96146">
                  <c:v>2.325216E6</c:v>
                </c:pt>
                <c:pt idx="96147">
                  <c:v>2.291933E6</c:v>
                </c:pt>
                <c:pt idx="96148">
                  <c:v>1.979056E6</c:v>
                </c:pt>
                <c:pt idx="96149">
                  <c:v>2.086807E6</c:v>
                </c:pt>
                <c:pt idx="96150">
                  <c:v>2.337975E6</c:v>
                </c:pt>
                <c:pt idx="96151">
                  <c:v>2.442324E6</c:v>
                </c:pt>
                <c:pt idx="96152">
                  <c:v>2.766152E6</c:v>
                </c:pt>
                <c:pt idx="96153">
                  <c:v>1.695639E6</c:v>
                </c:pt>
                <c:pt idx="96154">
                  <c:v>994783.0</c:v>
                </c:pt>
                <c:pt idx="96155">
                  <c:v>3.292445E6</c:v>
                </c:pt>
                <c:pt idx="96156">
                  <c:v>2.968802E6</c:v>
                </c:pt>
                <c:pt idx="96157">
                  <c:v>2.415793E6</c:v>
                </c:pt>
                <c:pt idx="96158">
                  <c:v>1.562837E6</c:v>
                </c:pt>
                <c:pt idx="96159">
                  <c:v>1.917793E6</c:v>
                </c:pt>
                <c:pt idx="96160">
                  <c:v>2.160211E6</c:v>
                </c:pt>
                <c:pt idx="96161">
                  <c:v>2.267052E6</c:v>
                </c:pt>
                <c:pt idx="96162">
                  <c:v>1.926191E6</c:v>
                </c:pt>
                <c:pt idx="96163">
                  <c:v>2.604036E6</c:v>
                </c:pt>
                <c:pt idx="96164">
                  <c:v>793401.0</c:v>
                </c:pt>
                <c:pt idx="96165">
                  <c:v>2.646767E6</c:v>
                </c:pt>
                <c:pt idx="96166">
                  <c:v>1.472987E6</c:v>
                </c:pt>
                <c:pt idx="96167">
                  <c:v>1.979233E6</c:v>
                </c:pt>
                <c:pt idx="96168">
                  <c:v>2.420555E6</c:v>
                </c:pt>
                <c:pt idx="96169">
                  <c:v>1.851783E6</c:v>
                </c:pt>
                <c:pt idx="96170">
                  <c:v>1.525305E6</c:v>
                </c:pt>
                <c:pt idx="96171">
                  <c:v>2.358889E6</c:v>
                </c:pt>
                <c:pt idx="96172">
                  <c:v>2.449121E6</c:v>
                </c:pt>
                <c:pt idx="96173">
                  <c:v>1.799815E6</c:v>
                </c:pt>
                <c:pt idx="96174">
                  <c:v>350474.0</c:v>
                </c:pt>
                <c:pt idx="96175">
                  <c:v>689701.0</c:v>
                </c:pt>
                <c:pt idx="96176">
                  <c:v>2.763494E6</c:v>
                </c:pt>
                <c:pt idx="96177">
                  <c:v>3.108751E6</c:v>
                </c:pt>
                <c:pt idx="96178">
                  <c:v>3.562661E6</c:v>
                </c:pt>
                <c:pt idx="96179">
                  <c:v>682814.0</c:v>
                </c:pt>
                <c:pt idx="96180">
                  <c:v>2.351452E6</c:v>
                </c:pt>
                <c:pt idx="96181">
                  <c:v>1.148594E6</c:v>
                </c:pt>
                <c:pt idx="96182">
                  <c:v>2.485001E6</c:v>
                </c:pt>
                <c:pt idx="96183">
                  <c:v>2.208777E6</c:v>
                </c:pt>
                <c:pt idx="96184">
                  <c:v>2.231612E6</c:v>
                </c:pt>
                <c:pt idx="96185">
                  <c:v>2.343602E6</c:v>
                </c:pt>
                <c:pt idx="96186">
                  <c:v>2.053906E6</c:v>
                </c:pt>
                <c:pt idx="96187">
                  <c:v>2.063966E6</c:v>
                </c:pt>
                <c:pt idx="96188">
                  <c:v>2.984593E6</c:v>
                </c:pt>
                <c:pt idx="96189">
                  <c:v>1.871476E6</c:v>
                </c:pt>
                <c:pt idx="96190">
                  <c:v>1.146468E6</c:v>
                </c:pt>
                <c:pt idx="96191">
                  <c:v>2.200775E6</c:v>
                </c:pt>
                <c:pt idx="96192">
                  <c:v>1.69501E6</c:v>
                </c:pt>
                <c:pt idx="96193">
                  <c:v>2.417753E6</c:v>
                </c:pt>
                <c:pt idx="96194">
                  <c:v>3.005414E6</c:v>
                </c:pt>
                <c:pt idx="96195">
                  <c:v>2.023657E6</c:v>
                </c:pt>
                <c:pt idx="96196">
                  <c:v>2.38331E6</c:v>
                </c:pt>
                <c:pt idx="96197">
                  <c:v>2.532881E6</c:v>
                </c:pt>
                <c:pt idx="96198">
                  <c:v>2.558845E6</c:v>
                </c:pt>
                <c:pt idx="96199">
                  <c:v>2.431795E6</c:v>
                </c:pt>
                <c:pt idx="96200">
                  <c:v>1.635722E6</c:v>
                </c:pt>
                <c:pt idx="96201">
                  <c:v>1.642183E6</c:v>
                </c:pt>
                <c:pt idx="96202">
                  <c:v>719372.0</c:v>
                </c:pt>
                <c:pt idx="96203">
                  <c:v>2.146702E6</c:v>
                </c:pt>
                <c:pt idx="96204">
                  <c:v>692750.0</c:v>
                </c:pt>
                <c:pt idx="96205">
                  <c:v>1.815372E6</c:v>
                </c:pt>
                <c:pt idx="96206">
                  <c:v>1.625997E6</c:v>
                </c:pt>
                <c:pt idx="96207">
                  <c:v>717600.0</c:v>
                </c:pt>
                <c:pt idx="96208">
                  <c:v>1.352041E6</c:v>
                </c:pt>
                <c:pt idx="96209">
                  <c:v>1.954245E6</c:v>
                </c:pt>
                <c:pt idx="96210">
                  <c:v>2.089176E6</c:v>
                </c:pt>
                <c:pt idx="96211">
                  <c:v>1.728813E6</c:v>
                </c:pt>
                <c:pt idx="96212">
                  <c:v>2.359677E6</c:v>
                </c:pt>
                <c:pt idx="96213">
                  <c:v>3.119443E6</c:v>
                </c:pt>
                <c:pt idx="96214">
                  <c:v>2.41155E6</c:v>
                </c:pt>
                <c:pt idx="96215">
                  <c:v>3.236753E6</c:v>
                </c:pt>
                <c:pt idx="96216">
                  <c:v>2.298246E6</c:v>
                </c:pt>
                <c:pt idx="96217">
                  <c:v>2.785271E6</c:v>
                </c:pt>
                <c:pt idx="96218">
                  <c:v>2.621416E6</c:v>
                </c:pt>
                <c:pt idx="96219">
                  <c:v>2.089542E6</c:v>
                </c:pt>
                <c:pt idx="96220">
                  <c:v>3.178432E6</c:v>
                </c:pt>
                <c:pt idx="96221">
                  <c:v>1.490459E6</c:v>
                </c:pt>
                <c:pt idx="96222">
                  <c:v>1.910535E6</c:v>
                </c:pt>
                <c:pt idx="96223">
                  <c:v>2.560117E6</c:v>
                </c:pt>
                <c:pt idx="96224">
                  <c:v>1.879952E6</c:v>
                </c:pt>
                <c:pt idx="96225">
                  <c:v>2.576009E6</c:v>
                </c:pt>
                <c:pt idx="96226">
                  <c:v>1.900693E6</c:v>
                </c:pt>
                <c:pt idx="96227">
                  <c:v>2.23514E6</c:v>
                </c:pt>
                <c:pt idx="96228">
                  <c:v>1.648271E6</c:v>
                </c:pt>
                <c:pt idx="96229">
                  <c:v>1.401645E6</c:v>
                </c:pt>
                <c:pt idx="96230">
                  <c:v>1.149374E6</c:v>
                </c:pt>
                <c:pt idx="96231">
                  <c:v>969526.0</c:v>
                </c:pt>
                <c:pt idx="96232">
                  <c:v>2.368707E6</c:v>
                </c:pt>
                <c:pt idx="96233">
                  <c:v>2.543908E6</c:v>
                </c:pt>
                <c:pt idx="96234">
                  <c:v>3.075383E6</c:v>
                </c:pt>
                <c:pt idx="96235">
                  <c:v>1.01371E6</c:v>
                </c:pt>
                <c:pt idx="96236">
                  <c:v>1.570964E6</c:v>
                </c:pt>
                <c:pt idx="96237">
                  <c:v>1.484012E6</c:v>
                </c:pt>
                <c:pt idx="96238">
                  <c:v>2.822543E6</c:v>
                </c:pt>
                <c:pt idx="96239">
                  <c:v>1.566127E6</c:v>
                </c:pt>
                <c:pt idx="96240">
                  <c:v>1.207261E6</c:v>
                </c:pt>
                <c:pt idx="96241">
                  <c:v>2.219272E6</c:v>
                </c:pt>
                <c:pt idx="96242">
                  <c:v>3.053476E6</c:v>
                </c:pt>
                <c:pt idx="96243">
                  <c:v>2.155998E6</c:v>
                </c:pt>
                <c:pt idx="96244">
                  <c:v>2.319233E6</c:v>
                </c:pt>
                <c:pt idx="96245">
                  <c:v>2.790785E6</c:v>
                </c:pt>
                <c:pt idx="96246">
                  <c:v>1.670936E6</c:v>
                </c:pt>
                <c:pt idx="96247">
                  <c:v>2.879929E6</c:v>
                </c:pt>
                <c:pt idx="96248">
                  <c:v>2.226444E6</c:v>
                </c:pt>
                <c:pt idx="96249">
                  <c:v>3.404131E6</c:v>
                </c:pt>
                <c:pt idx="96250">
                  <c:v>1.139819E6</c:v>
                </c:pt>
                <c:pt idx="96251">
                  <c:v>2.947986E6</c:v>
                </c:pt>
                <c:pt idx="96252">
                  <c:v>2.692083E6</c:v>
                </c:pt>
                <c:pt idx="96253">
                  <c:v>2.166424E6</c:v>
                </c:pt>
                <c:pt idx="96254">
                  <c:v>2.272707E6</c:v>
                </c:pt>
                <c:pt idx="96255">
                  <c:v>3.450164E6</c:v>
                </c:pt>
                <c:pt idx="96256">
                  <c:v>1.159368E6</c:v>
                </c:pt>
                <c:pt idx="96257">
                  <c:v>2.04728E6</c:v>
                </c:pt>
                <c:pt idx="96258">
                  <c:v>1.381937E6</c:v>
                </c:pt>
                <c:pt idx="96259">
                  <c:v>2.065762E6</c:v>
                </c:pt>
                <c:pt idx="96260">
                  <c:v>2.884195E6</c:v>
                </c:pt>
                <c:pt idx="96261">
                  <c:v>1.727206E6</c:v>
                </c:pt>
                <c:pt idx="96262">
                  <c:v>3.098981E6</c:v>
                </c:pt>
                <c:pt idx="96263">
                  <c:v>744775.0</c:v>
                </c:pt>
                <c:pt idx="96264">
                  <c:v>1.854334E6</c:v>
                </c:pt>
                <c:pt idx="96265">
                  <c:v>1.657256E6</c:v>
                </c:pt>
                <c:pt idx="96266">
                  <c:v>1.932004E6</c:v>
                </c:pt>
                <c:pt idx="96267">
                  <c:v>3.119883E6</c:v>
                </c:pt>
                <c:pt idx="96268">
                  <c:v>2.691408E6</c:v>
                </c:pt>
                <c:pt idx="96269">
                  <c:v>2.009282E6</c:v>
                </c:pt>
                <c:pt idx="96270">
                  <c:v>2.786601E6</c:v>
                </c:pt>
                <c:pt idx="96271">
                  <c:v>2.011001E6</c:v>
                </c:pt>
                <c:pt idx="96272">
                  <c:v>113279.0</c:v>
                </c:pt>
                <c:pt idx="96273">
                  <c:v>1.942355E6</c:v>
                </c:pt>
                <c:pt idx="96274">
                  <c:v>1.722529E6</c:v>
                </c:pt>
                <c:pt idx="96275">
                  <c:v>1.080563E6</c:v>
                </c:pt>
                <c:pt idx="96276">
                  <c:v>915219.0</c:v>
                </c:pt>
                <c:pt idx="96277">
                  <c:v>2.832187E6</c:v>
                </c:pt>
                <c:pt idx="96278">
                  <c:v>1.494494E6</c:v>
                </c:pt>
                <c:pt idx="96279">
                  <c:v>1.258613E6</c:v>
                </c:pt>
                <c:pt idx="96280">
                  <c:v>2.773193E6</c:v>
                </c:pt>
                <c:pt idx="96281">
                  <c:v>3.753665E6</c:v>
                </c:pt>
                <c:pt idx="96282">
                  <c:v>2.820856E6</c:v>
                </c:pt>
                <c:pt idx="96283">
                  <c:v>1.559262E6</c:v>
                </c:pt>
                <c:pt idx="96284">
                  <c:v>1.828737E6</c:v>
                </c:pt>
                <c:pt idx="96285">
                  <c:v>741822.0</c:v>
                </c:pt>
                <c:pt idx="96286">
                  <c:v>1.726879E6</c:v>
                </c:pt>
                <c:pt idx="96287">
                  <c:v>3.06486E6</c:v>
                </c:pt>
                <c:pt idx="96288">
                  <c:v>1.798408E6</c:v>
                </c:pt>
                <c:pt idx="96289">
                  <c:v>1.915828E6</c:v>
                </c:pt>
                <c:pt idx="96290">
                  <c:v>3.20709E6</c:v>
                </c:pt>
                <c:pt idx="96291">
                  <c:v>2.13044E6</c:v>
                </c:pt>
                <c:pt idx="96292">
                  <c:v>1.992271E6</c:v>
                </c:pt>
                <c:pt idx="96293">
                  <c:v>3.383174E6</c:v>
                </c:pt>
                <c:pt idx="96294">
                  <c:v>2.545518E6</c:v>
                </c:pt>
                <c:pt idx="96295">
                  <c:v>2.056849E6</c:v>
                </c:pt>
                <c:pt idx="96296">
                  <c:v>1.002414E6</c:v>
                </c:pt>
                <c:pt idx="96297">
                  <c:v>1.771684E6</c:v>
                </c:pt>
                <c:pt idx="96298">
                  <c:v>3.066372E6</c:v>
                </c:pt>
                <c:pt idx="96299">
                  <c:v>3.134653E6</c:v>
                </c:pt>
                <c:pt idx="96300">
                  <c:v>2.102981E6</c:v>
                </c:pt>
                <c:pt idx="96301">
                  <c:v>2.474449E6</c:v>
                </c:pt>
                <c:pt idx="96302">
                  <c:v>2.150709E6</c:v>
                </c:pt>
                <c:pt idx="96303">
                  <c:v>1.832183E6</c:v>
                </c:pt>
                <c:pt idx="96304">
                  <c:v>1.325775E6</c:v>
                </c:pt>
                <c:pt idx="96305">
                  <c:v>2.193917E6</c:v>
                </c:pt>
                <c:pt idx="96306">
                  <c:v>1.284344E6</c:v>
                </c:pt>
                <c:pt idx="96307">
                  <c:v>801238.0</c:v>
                </c:pt>
                <c:pt idx="96308">
                  <c:v>3.2572E6</c:v>
                </c:pt>
                <c:pt idx="96309">
                  <c:v>3.127151E6</c:v>
                </c:pt>
                <c:pt idx="96310">
                  <c:v>2.343893E6</c:v>
                </c:pt>
                <c:pt idx="96311">
                  <c:v>2.238754E6</c:v>
                </c:pt>
                <c:pt idx="96312">
                  <c:v>847737.0</c:v>
                </c:pt>
                <c:pt idx="96313">
                  <c:v>1.864941E6</c:v>
                </c:pt>
                <c:pt idx="96314">
                  <c:v>2.031168E6</c:v>
                </c:pt>
                <c:pt idx="96315">
                  <c:v>2.583724E6</c:v>
                </c:pt>
                <c:pt idx="96316">
                  <c:v>1.924895E6</c:v>
                </c:pt>
                <c:pt idx="96317">
                  <c:v>2.16766E6</c:v>
                </c:pt>
                <c:pt idx="96318">
                  <c:v>3.178568E6</c:v>
                </c:pt>
                <c:pt idx="96319">
                  <c:v>2.644558E6</c:v>
                </c:pt>
                <c:pt idx="96320">
                  <c:v>843812.0</c:v>
                </c:pt>
                <c:pt idx="96321">
                  <c:v>3.077188E6</c:v>
                </c:pt>
                <c:pt idx="96322">
                  <c:v>1.098312E6</c:v>
                </c:pt>
                <c:pt idx="96323">
                  <c:v>1.722431E6</c:v>
                </c:pt>
                <c:pt idx="96324">
                  <c:v>2.214698E6</c:v>
                </c:pt>
                <c:pt idx="96325">
                  <c:v>2.330256E6</c:v>
                </c:pt>
                <c:pt idx="96326">
                  <c:v>1.910677E6</c:v>
                </c:pt>
                <c:pt idx="96327">
                  <c:v>1.532762E6</c:v>
                </c:pt>
                <c:pt idx="96328">
                  <c:v>3.481465E6</c:v>
                </c:pt>
                <c:pt idx="96329">
                  <c:v>1.964547E6</c:v>
                </c:pt>
                <c:pt idx="96330">
                  <c:v>1.624626E6</c:v>
                </c:pt>
                <c:pt idx="96331">
                  <c:v>1.283205E6</c:v>
                </c:pt>
                <c:pt idx="96332">
                  <c:v>714684.0</c:v>
                </c:pt>
                <c:pt idx="96333">
                  <c:v>526516.0</c:v>
                </c:pt>
                <c:pt idx="96334">
                  <c:v>3.151234E6</c:v>
                </c:pt>
                <c:pt idx="96335">
                  <c:v>2.742647E6</c:v>
                </c:pt>
                <c:pt idx="96336">
                  <c:v>2.4747E6</c:v>
                </c:pt>
                <c:pt idx="96337">
                  <c:v>1.939271E6</c:v>
                </c:pt>
                <c:pt idx="96338">
                  <c:v>2.5747E6</c:v>
                </c:pt>
                <c:pt idx="96339">
                  <c:v>3.413065E6</c:v>
                </c:pt>
                <c:pt idx="96340">
                  <c:v>2.834609E6</c:v>
                </c:pt>
                <c:pt idx="96341">
                  <c:v>1.920352E6</c:v>
                </c:pt>
                <c:pt idx="96342">
                  <c:v>2.021769E6</c:v>
                </c:pt>
                <c:pt idx="96343">
                  <c:v>3.482289E6</c:v>
                </c:pt>
                <c:pt idx="96344">
                  <c:v>2.638757E6</c:v>
                </c:pt>
                <c:pt idx="96345">
                  <c:v>2.652929E6</c:v>
                </c:pt>
                <c:pt idx="96346">
                  <c:v>954907.0</c:v>
                </c:pt>
                <c:pt idx="96347">
                  <c:v>1.666531E6</c:v>
                </c:pt>
                <c:pt idx="96348">
                  <c:v>1.547638E6</c:v>
                </c:pt>
                <c:pt idx="96349">
                  <c:v>2.953755E6</c:v>
                </c:pt>
                <c:pt idx="96350">
                  <c:v>2.287863E6</c:v>
                </c:pt>
                <c:pt idx="96351">
                  <c:v>1.014067E6</c:v>
                </c:pt>
                <c:pt idx="96352">
                  <c:v>1.858799E6</c:v>
                </c:pt>
                <c:pt idx="96353">
                  <c:v>1.039554E6</c:v>
                </c:pt>
                <c:pt idx="96354">
                  <c:v>2.029332E6</c:v>
                </c:pt>
                <c:pt idx="96355">
                  <c:v>1.825482E6</c:v>
                </c:pt>
                <c:pt idx="96356">
                  <c:v>2.153254E6</c:v>
                </c:pt>
                <c:pt idx="96357">
                  <c:v>2.632895E6</c:v>
                </c:pt>
                <c:pt idx="96358">
                  <c:v>1.261673E6</c:v>
                </c:pt>
                <c:pt idx="96359">
                  <c:v>1.311585E6</c:v>
                </c:pt>
                <c:pt idx="96360">
                  <c:v>3.310105E6</c:v>
                </c:pt>
                <c:pt idx="96361">
                  <c:v>365234.0</c:v>
                </c:pt>
                <c:pt idx="96362">
                  <c:v>3.233523E6</c:v>
                </c:pt>
                <c:pt idx="96363">
                  <c:v>1.653157E6</c:v>
                </c:pt>
                <c:pt idx="96364">
                  <c:v>2.538192E6</c:v>
                </c:pt>
                <c:pt idx="96365">
                  <c:v>142842.0</c:v>
                </c:pt>
                <c:pt idx="96366">
                  <c:v>2.194879E6</c:v>
                </c:pt>
                <c:pt idx="96367">
                  <c:v>2.206965E6</c:v>
                </c:pt>
                <c:pt idx="96368">
                  <c:v>2.060853E6</c:v>
                </c:pt>
                <c:pt idx="96369">
                  <c:v>2.824692E6</c:v>
                </c:pt>
                <c:pt idx="96370">
                  <c:v>2.932361E6</c:v>
                </c:pt>
                <c:pt idx="96371">
                  <c:v>3.229039E6</c:v>
                </c:pt>
                <c:pt idx="96372">
                  <c:v>2.206565E6</c:v>
                </c:pt>
                <c:pt idx="96373">
                  <c:v>2.297398E6</c:v>
                </c:pt>
                <c:pt idx="96374">
                  <c:v>1.921122E6</c:v>
                </c:pt>
                <c:pt idx="96375">
                  <c:v>1.514406E6</c:v>
                </c:pt>
                <c:pt idx="96376">
                  <c:v>2.34964E6</c:v>
                </c:pt>
                <c:pt idx="96377">
                  <c:v>2.155686E6</c:v>
                </c:pt>
                <c:pt idx="96378">
                  <c:v>3.155277E6</c:v>
                </c:pt>
                <c:pt idx="96379">
                  <c:v>887233.0</c:v>
                </c:pt>
                <c:pt idx="96380">
                  <c:v>2.694451E6</c:v>
                </c:pt>
                <c:pt idx="96381">
                  <c:v>1.768576E6</c:v>
                </c:pt>
                <c:pt idx="96382">
                  <c:v>2.353667E6</c:v>
                </c:pt>
                <c:pt idx="96383">
                  <c:v>1.204011E6</c:v>
                </c:pt>
                <c:pt idx="96384">
                  <c:v>3.248241E6</c:v>
                </c:pt>
                <c:pt idx="96385">
                  <c:v>2.874144E6</c:v>
                </c:pt>
                <c:pt idx="96386">
                  <c:v>2.400123E6</c:v>
                </c:pt>
                <c:pt idx="96387">
                  <c:v>884338.0</c:v>
                </c:pt>
                <c:pt idx="96388">
                  <c:v>1.809363E6</c:v>
                </c:pt>
                <c:pt idx="96389">
                  <c:v>723058.0</c:v>
                </c:pt>
                <c:pt idx="96390">
                  <c:v>507354.0</c:v>
                </c:pt>
                <c:pt idx="96391">
                  <c:v>2.108831E6</c:v>
                </c:pt>
                <c:pt idx="96392">
                  <c:v>1.9236E6</c:v>
                </c:pt>
                <c:pt idx="96393">
                  <c:v>1.047034E6</c:v>
                </c:pt>
                <c:pt idx="96394">
                  <c:v>447299.0</c:v>
                </c:pt>
                <c:pt idx="96395">
                  <c:v>2.485488E6</c:v>
                </c:pt>
                <c:pt idx="96396">
                  <c:v>2.842255E6</c:v>
                </c:pt>
                <c:pt idx="96397">
                  <c:v>1.481848E6</c:v>
                </c:pt>
                <c:pt idx="96398">
                  <c:v>1.867598E6</c:v>
                </c:pt>
                <c:pt idx="96399">
                  <c:v>990290.0</c:v>
                </c:pt>
                <c:pt idx="96400">
                  <c:v>874468.0</c:v>
                </c:pt>
                <c:pt idx="96401">
                  <c:v>2.086093E6</c:v>
                </c:pt>
                <c:pt idx="96402">
                  <c:v>1.836485E6</c:v>
                </c:pt>
                <c:pt idx="96403">
                  <c:v>1.78086E6</c:v>
                </c:pt>
                <c:pt idx="96404">
                  <c:v>1.800407E6</c:v>
                </c:pt>
                <c:pt idx="96405">
                  <c:v>2.069706E6</c:v>
                </c:pt>
                <c:pt idx="96406">
                  <c:v>541311.0</c:v>
                </c:pt>
                <c:pt idx="96407">
                  <c:v>1.264745E6</c:v>
                </c:pt>
                <c:pt idx="96408">
                  <c:v>2.60749E6</c:v>
                </c:pt>
                <c:pt idx="96409">
                  <c:v>323293.0</c:v>
                </c:pt>
                <c:pt idx="96410">
                  <c:v>1.02801E6</c:v>
                </c:pt>
                <c:pt idx="96411">
                  <c:v>1.628579E6</c:v>
                </c:pt>
                <c:pt idx="96412">
                  <c:v>782853.0</c:v>
                </c:pt>
                <c:pt idx="96413">
                  <c:v>2.053797E6</c:v>
                </c:pt>
                <c:pt idx="96414">
                  <c:v>1.900646E6</c:v>
                </c:pt>
                <c:pt idx="96415">
                  <c:v>585291.0</c:v>
                </c:pt>
                <c:pt idx="96416">
                  <c:v>1.930499E6</c:v>
                </c:pt>
                <c:pt idx="96417">
                  <c:v>1.712049E6</c:v>
                </c:pt>
                <c:pt idx="96418">
                  <c:v>1.10575E6</c:v>
                </c:pt>
                <c:pt idx="96419">
                  <c:v>1.177949E6</c:v>
                </c:pt>
                <c:pt idx="96420">
                  <c:v>778272.0</c:v>
                </c:pt>
                <c:pt idx="96421">
                  <c:v>2.155645E6</c:v>
                </c:pt>
                <c:pt idx="96422">
                  <c:v>2.003753E6</c:v>
                </c:pt>
                <c:pt idx="96423">
                  <c:v>2.857872E6</c:v>
                </c:pt>
                <c:pt idx="96424">
                  <c:v>1.20117E6</c:v>
                </c:pt>
                <c:pt idx="96425">
                  <c:v>2.465109E6</c:v>
                </c:pt>
                <c:pt idx="96426">
                  <c:v>2.685078E6</c:v>
                </c:pt>
                <c:pt idx="96427">
                  <c:v>1.810328E6</c:v>
                </c:pt>
                <c:pt idx="96428">
                  <c:v>816390.0</c:v>
                </c:pt>
                <c:pt idx="96429">
                  <c:v>1.904071E6</c:v>
                </c:pt>
                <c:pt idx="96430">
                  <c:v>2.256855E6</c:v>
                </c:pt>
                <c:pt idx="96431">
                  <c:v>1.888718E6</c:v>
                </c:pt>
                <c:pt idx="96432">
                  <c:v>1.735237E6</c:v>
                </c:pt>
                <c:pt idx="96433">
                  <c:v>3.285547E6</c:v>
                </c:pt>
                <c:pt idx="96434">
                  <c:v>1.621925E6</c:v>
                </c:pt>
                <c:pt idx="96435">
                  <c:v>1.897069E6</c:v>
                </c:pt>
                <c:pt idx="96436">
                  <c:v>2.465816E6</c:v>
                </c:pt>
                <c:pt idx="96437">
                  <c:v>1.55213E6</c:v>
                </c:pt>
                <c:pt idx="96438">
                  <c:v>2.162421E6</c:v>
                </c:pt>
                <c:pt idx="96439">
                  <c:v>311337.0</c:v>
                </c:pt>
                <c:pt idx="96440">
                  <c:v>2.316585E6</c:v>
                </c:pt>
                <c:pt idx="96441">
                  <c:v>3.295645E6</c:v>
                </c:pt>
                <c:pt idx="96442">
                  <c:v>1.578373E6</c:v>
                </c:pt>
                <c:pt idx="96443">
                  <c:v>2.360785E6</c:v>
                </c:pt>
                <c:pt idx="96444">
                  <c:v>3.015591E6</c:v>
                </c:pt>
                <c:pt idx="96445">
                  <c:v>2.221252E6</c:v>
                </c:pt>
                <c:pt idx="96446">
                  <c:v>1.441805E6</c:v>
                </c:pt>
                <c:pt idx="96447">
                  <c:v>867787.0</c:v>
                </c:pt>
                <c:pt idx="96448">
                  <c:v>1.961601E6</c:v>
                </c:pt>
                <c:pt idx="96449">
                  <c:v>1.186368E6</c:v>
                </c:pt>
                <c:pt idx="96450">
                  <c:v>714731.0</c:v>
                </c:pt>
                <c:pt idx="96451">
                  <c:v>507494.0</c:v>
                </c:pt>
                <c:pt idx="96452">
                  <c:v>1.041045E6</c:v>
                </c:pt>
                <c:pt idx="96453">
                  <c:v>2.793213E6</c:v>
                </c:pt>
                <c:pt idx="96454">
                  <c:v>1.022432E6</c:v>
                </c:pt>
                <c:pt idx="96455">
                  <c:v>2.009385E6</c:v>
                </c:pt>
                <c:pt idx="96456">
                  <c:v>3.103013E6</c:v>
                </c:pt>
                <c:pt idx="96457">
                  <c:v>2.122341E6</c:v>
                </c:pt>
                <c:pt idx="96458">
                  <c:v>1.945502E6</c:v>
                </c:pt>
                <c:pt idx="96459">
                  <c:v>2.193481E6</c:v>
                </c:pt>
                <c:pt idx="96460">
                  <c:v>120341.0</c:v>
                </c:pt>
                <c:pt idx="96461">
                  <c:v>2.021909E6</c:v>
                </c:pt>
                <c:pt idx="96462">
                  <c:v>902895.0</c:v>
                </c:pt>
                <c:pt idx="96463">
                  <c:v>3.306322E6</c:v>
                </c:pt>
                <c:pt idx="96464">
                  <c:v>941284.0</c:v>
                </c:pt>
                <c:pt idx="96465">
                  <c:v>1.532674E6</c:v>
                </c:pt>
                <c:pt idx="96466">
                  <c:v>1.718053E6</c:v>
                </c:pt>
                <c:pt idx="96467">
                  <c:v>2.350292E6</c:v>
                </c:pt>
                <c:pt idx="96468">
                  <c:v>162150.0</c:v>
                </c:pt>
                <c:pt idx="96469">
                  <c:v>3.186441E6</c:v>
                </c:pt>
                <c:pt idx="96470">
                  <c:v>2.53786E6</c:v>
                </c:pt>
                <c:pt idx="96471">
                  <c:v>1.526461E6</c:v>
                </c:pt>
                <c:pt idx="96472">
                  <c:v>1.735104E6</c:v>
                </c:pt>
                <c:pt idx="96473">
                  <c:v>609072.0</c:v>
                </c:pt>
                <c:pt idx="96474">
                  <c:v>1.724981E6</c:v>
                </c:pt>
                <c:pt idx="96475">
                  <c:v>2.043665E6</c:v>
                </c:pt>
                <c:pt idx="96476">
                  <c:v>2.445199E6</c:v>
                </c:pt>
                <c:pt idx="96477">
                  <c:v>2.675864E6</c:v>
                </c:pt>
                <c:pt idx="96478">
                  <c:v>2.444789E6</c:v>
                </c:pt>
                <c:pt idx="96479">
                  <c:v>686339.0</c:v>
                </c:pt>
                <c:pt idx="96480">
                  <c:v>1.499313E6</c:v>
                </c:pt>
                <c:pt idx="96481">
                  <c:v>2.467964E6</c:v>
                </c:pt>
                <c:pt idx="96482">
                  <c:v>1.197556E6</c:v>
                </c:pt>
                <c:pt idx="96483">
                  <c:v>171787.0</c:v>
                </c:pt>
                <c:pt idx="96484">
                  <c:v>151677.0</c:v>
                </c:pt>
                <c:pt idx="96485">
                  <c:v>2.719225E6</c:v>
                </c:pt>
                <c:pt idx="96486">
                  <c:v>152236.0</c:v>
                </c:pt>
                <c:pt idx="96487">
                  <c:v>1.798461E6</c:v>
                </c:pt>
                <c:pt idx="96488">
                  <c:v>740543.0</c:v>
                </c:pt>
                <c:pt idx="96489">
                  <c:v>2.476408E6</c:v>
                </c:pt>
                <c:pt idx="96490">
                  <c:v>458283.0</c:v>
                </c:pt>
                <c:pt idx="96491">
                  <c:v>2.467082E6</c:v>
                </c:pt>
                <c:pt idx="96492">
                  <c:v>2.065356E6</c:v>
                </c:pt>
                <c:pt idx="96493">
                  <c:v>3.504784E6</c:v>
                </c:pt>
                <c:pt idx="96494">
                  <c:v>1.466029E6</c:v>
                </c:pt>
                <c:pt idx="96495">
                  <c:v>1.96634E6</c:v>
                </c:pt>
                <c:pt idx="96496">
                  <c:v>1.143495E6</c:v>
                </c:pt>
                <c:pt idx="96497">
                  <c:v>2.319521E6</c:v>
                </c:pt>
                <c:pt idx="96498">
                  <c:v>2.147869E6</c:v>
                </c:pt>
                <c:pt idx="96499">
                  <c:v>1.048537E6</c:v>
                </c:pt>
                <c:pt idx="96500">
                  <c:v>1.067455E6</c:v>
                </c:pt>
                <c:pt idx="96501">
                  <c:v>2.027807E6</c:v>
                </c:pt>
                <c:pt idx="96502">
                  <c:v>2.94234E6</c:v>
                </c:pt>
                <c:pt idx="96503">
                  <c:v>992510.0</c:v>
                </c:pt>
                <c:pt idx="96504">
                  <c:v>2.640951E6</c:v>
                </c:pt>
                <c:pt idx="96505">
                  <c:v>2.878294E6</c:v>
                </c:pt>
                <c:pt idx="96506">
                  <c:v>905774.0</c:v>
                </c:pt>
                <c:pt idx="96507">
                  <c:v>2.53988E6</c:v>
                </c:pt>
                <c:pt idx="96508">
                  <c:v>3.53239E6</c:v>
                </c:pt>
                <c:pt idx="96509">
                  <c:v>3.358317E6</c:v>
                </c:pt>
                <c:pt idx="96510">
                  <c:v>662461.0</c:v>
                </c:pt>
                <c:pt idx="96511">
                  <c:v>1.034292E6</c:v>
                </c:pt>
                <c:pt idx="96512">
                  <c:v>853900.0</c:v>
                </c:pt>
                <c:pt idx="96513">
                  <c:v>3.001127E6</c:v>
                </c:pt>
                <c:pt idx="96514">
                  <c:v>1.989227E6</c:v>
                </c:pt>
                <c:pt idx="96515">
                  <c:v>752073.0</c:v>
                </c:pt>
                <c:pt idx="96516">
                  <c:v>1.931174E6</c:v>
                </c:pt>
                <c:pt idx="96517">
                  <c:v>1.493243E6</c:v>
                </c:pt>
                <c:pt idx="96518">
                  <c:v>2.471884E6</c:v>
                </c:pt>
                <c:pt idx="96519">
                  <c:v>894095.0</c:v>
                </c:pt>
                <c:pt idx="96520">
                  <c:v>1.872774E6</c:v>
                </c:pt>
                <c:pt idx="96521">
                  <c:v>2.624129E6</c:v>
                </c:pt>
                <c:pt idx="96522">
                  <c:v>1.741186E6</c:v>
                </c:pt>
                <c:pt idx="96523">
                  <c:v>3.442248E6</c:v>
                </c:pt>
                <c:pt idx="96524">
                  <c:v>182991.0</c:v>
                </c:pt>
                <c:pt idx="96525">
                  <c:v>1.322221E6</c:v>
                </c:pt>
                <c:pt idx="96526">
                  <c:v>3.392514E6</c:v>
                </c:pt>
                <c:pt idx="96527">
                  <c:v>2.151296E6</c:v>
                </c:pt>
                <c:pt idx="96528">
                  <c:v>2.269796E6</c:v>
                </c:pt>
                <c:pt idx="96529">
                  <c:v>2.022917E6</c:v>
                </c:pt>
                <c:pt idx="96530">
                  <c:v>1.663257E6</c:v>
                </c:pt>
                <c:pt idx="96531">
                  <c:v>2.10626E6</c:v>
                </c:pt>
                <c:pt idx="96532">
                  <c:v>2.220979E6</c:v>
                </c:pt>
                <c:pt idx="96533">
                  <c:v>2.376069E6</c:v>
                </c:pt>
                <c:pt idx="96534">
                  <c:v>682224.0</c:v>
                </c:pt>
                <c:pt idx="96535">
                  <c:v>296625.0</c:v>
                </c:pt>
                <c:pt idx="96536">
                  <c:v>1.329029E6</c:v>
                </c:pt>
                <c:pt idx="96537">
                  <c:v>2.099685E6</c:v>
                </c:pt>
                <c:pt idx="96538">
                  <c:v>876225.0</c:v>
                </c:pt>
                <c:pt idx="96539">
                  <c:v>2.743056E6</c:v>
                </c:pt>
                <c:pt idx="96540">
                  <c:v>1.668003E6</c:v>
                </c:pt>
                <c:pt idx="96541">
                  <c:v>1.513902E6</c:v>
                </c:pt>
                <c:pt idx="96542">
                  <c:v>906217.0</c:v>
                </c:pt>
                <c:pt idx="96543">
                  <c:v>1.625292E6</c:v>
                </c:pt>
                <c:pt idx="96544">
                  <c:v>353870.0</c:v>
                </c:pt>
                <c:pt idx="96545">
                  <c:v>1.552598E6</c:v>
                </c:pt>
                <c:pt idx="96546">
                  <c:v>3.003076E6</c:v>
                </c:pt>
                <c:pt idx="96547">
                  <c:v>1.063628E6</c:v>
                </c:pt>
                <c:pt idx="96548">
                  <c:v>792938.0</c:v>
                </c:pt>
                <c:pt idx="96549">
                  <c:v>925324.0</c:v>
                </c:pt>
                <c:pt idx="96550">
                  <c:v>2.924425E6</c:v>
                </c:pt>
                <c:pt idx="96551">
                  <c:v>134261.0</c:v>
                </c:pt>
                <c:pt idx="96552">
                  <c:v>3.043085E6</c:v>
                </c:pt>
                <c:pt idx="96553">
                  <c:v>1.077686E6</c:v>
                </c:pt>
                <c:pt idx="96554">
                  <c:v>2.919559E6</c:v>
                </c:pt>
                <c:pt idx="96555">
                  <c:v>1.272371E6</c:v>
                </c:pt>
                <c:pt idx="96556">
                  <c:v>2.724643E6</c:v>
                </c:pt>
                <c:pt idx="96557">
                  <c:v>2.473419E6</c:v>
                </c:pt>
                <c:pt idx="96558">
                  <c:v>1.56611E6</c:v>
                </c:pt>
                <c:pt idx="96559">
                  <c:v>2.265466E6</c:v>
                </c:pt>
                <c:pt idx="96560">
                  <c:v>1.952246E6</c:v>
                </c:pt>
                <c:pt idx="96561">
                  <c:v>2.109383E6</c:v>
                </c:pt>
                <c:pt idx="96562">
                  <c:v>2.230282E6</c:v>
                </c:pt>
                <c:pt idx="96563">
                  <c:v>1.680386E6</c:v>
                </c:pt>
                <c:pt idx="96564">
                  <c:v>1.311585E6</c:v>
                </c:pt>
                <c:pt idx="96565">
                  <c:v>1.873345E6</c:v>
                </c:pt>
                <c:pt idx="96566">
                  <c:v>1.460012E6</c:v>
                </c:pt>
                <c:pt idx="96567">
                  <c:v>2.319832E6</c:v>
                </c:pt>
                <c:pt idx="96568">
                  <c:v>502760.0</c:v>
                </c:pt>
                <c:pt idx="96569">
                  <c:v>2.008429E6</c:v>
                </c:pt>
                <c:pt idx="96570">
                  <c:v>1.281842E6</c:v>
                </c:pt>
                <c:pt idx="96571">
                  <c:v>2.117946E6</c:v>
                </c:pt>
                <c:pt idx="96572">
                  <c:v>3.272002E6</c:v>
                </c:pt>
                <c:pt idx="96573">
                  <c:v>2.326135E6</c:v>
                </c:pt>
                <c:pt idx="96574">
                  <c:v>2.135722E6</c:v>
                </c:pt>
                <c:pt idx="96575">
                  <c:v>1.328694E6</c:v>
                </c:pt>
                <c:pt idx="96576">
                  <c:v>3.474753E6</c:v>
                </c:pt>
                <c:pt idx="96577">
                  <c:v>2.130708E6</c:v>
                </c:pt>
                <c:pt idx="96578">
                  <c:v>719394.0</c:v>
                </c:pt>
                <c:pt idx="96579">
                  <c:v>844389.0</c:v>
                </c:pt>
                <c:pt idx="96580">
                  <c:v>2.624629E6</c:v>
                </c:pt>
                <c:pt idx="96581">
                  <c:v>3.213501E6</c:v>
                </c:pt>
                <c:pt idx="96582">
                  <c:v>2.171432E6</c:v>
                </c:pt>
                <c:pt idx="96583">
                  <c:v>2.818701E6</c:v>
                </c:pt>
                <c:pt idx="96584">
                  <c:v>1.239052E6</c:v>
                </c:pt>
                <c:pt idx="96585">
                  <c:v>1.466648E6</c:v>
                </c:pt>
                <c:pt idx="96586">
                  <c:v>3.02902E6</c:v>
                </c:pt>
                <c:pt idx="96587">
                  <c:v>1.300688E6</c:v>
                </c:pt>
                <c:pt idx="96588">
                  <c:v>678033.0</c:v>
                </c:pt>
                <c:pt idx="96589">
                  <c:v>1.006611E6</c:v>
                </c:pt>
                <c:pt idx="96590">
                  <c:v>1.715333E6</c:v>
                </c:pt>
                <c:pt idx="96591">
                  <c:v>2.881958E6</c:v>
                </c:pt>
                <c:pt idx="96592">
                  <c:v>2.223819E6</c:v>
                </c:pt>
                <c:pt idx="96593">
                  <c:v>2.741213E6</c:v>
                </c:pt>
                <c:pt idx="96594">
                  <c:v>1.043936E6</c:v>
                </c:pt>
                <c:pt idx="96595">
                  <c:v>1.128673E6</c:v>
                </c:pt>
                <c:pt idx="96596">
                  <c:v>2.267905E6</c:v>
                </c:pt>
                <c:pt idx="96597">
                  <c:v>2.739407E6</c:v>
                </c:pt>
                <c:pt idx="96598">
                  <c:v>3.259866E6</c:v>
                </c:pt>
                <c:pt idx="96599">
                  <c:v>2.202508E6</c:v>
                </c:pt>
                <c:pt idx="96600">
                  <c:v>1.623697E6</c:v>
                </c:pt>
                <c:pt idx="96601">
                  <c:v>2.03537E6</c:v>
                </c:pt>
                <c:pt idx="96602">
                  <c:v>1.852793E6</c:v>
                </c:pt>
                <c:pt idx="96603">
                  <c:v>1.843976E6</c:v>
                </c:pt>
                <c:pt idx="96604">
                  <c:v>2.768145E6</c:v>
                </c:pt>
                <c:pt idx="96605">
                  <c:v>2.81887E6</c:v>
                </c:pt>
                <c:pt idx="96606">
                  <c:v>599181.0</c:v>
                </c:pt>
                <c:pt idx="96607">
                  <c:v>1.877722E6</c:v>
                </c:pt>
                <c:pt idx="96608">
                  <c:v>3.265702E6</c:v>
                </c:pt>
                <c:pt idx="96609">
                  <c:v>1.696634E6</c:v>
                </c:pt>
                <c:pt idx="96610">
                  <c:v>2.489446E6</c:v>
                </c:pt>
                <c:pt idx="96611">
                  <c:v>2.267148E6</c:v>
                </c:pt>
                <c:pt idx="96612">
                  <c:v>763866.0</c:v>
                </c:pt>
                <c:pt idx="96613">
                  <c:v>1.974249E6</c:v>
                </c:pt>
                <c:pt idx="96614">
                  <c:v>2.293369E6</c:v>
                </c:pt>
                <c:pt idx="96615">
                  <c:v>2.897899E6</c:v>
                </c:pt>
                <c:pt idx="96616">
                  <c:v>2.48219E6</c:v>
                </c:pt>
                <c:pt idx="96617">
                  <c:v>3.279806E6</c:v>
                </c:pt>
                <c:pt idx="96618">
                  <c:v>2.846202E6</c:v>
                </c:pt>
                <c:pt idx="96619">
                  <c:v>2.458964E6</c:v>
                </c:pt>
                <c:pt idx="96620">
                  <c:v>880430.0</c:v>
                </c:pt>
                <c:pt idx="96621">
                  <c:v>1.480181E6</c:v>
                </c:pt>
                <c:pt idx="96622">
                  <c:v>3.44303E6</c:v>
                </c:pt>
                <c:pt idx="96623">
                  <c:v>1.057548E6</c:v>
                </c:pt>
                <c:pt idx="96624">
                  <c:v>2.263538E6</c:v>
                </c:pt>
                <c:pt idx="96625">
                  <c:v>1.355135E6</c:v>
                </c:pt>
                <c:pt idx="96626">
                  <c:v>1.908707E6</c:v>
                </c:pt>
                <c:pt idx="96627">
                  <c:v>3.087343E6</c:v>
                </c:pt>
                <c:pt idx="96628">
                  <c:v>2.882589E6</c:v>
                </c:pt>
                <c:pt idx="96629">
                  <c:v>1.091646E6</c:v>
                </c:pt>
                <c:pt idx="96630">
                  <c:v>1.033547E6</c:v>
                </c:pt>
                <c:pt idx="96631">
                  <c:v>1.108224E6</c:v>
                </c:pt>
                <c:pt idx="96632">
                  <c:v>1.033973E6</c:v>
                </c:pt>
                <c:pt idx="96633">
                  <c:v>1.936562E6</c:v>
                </c:pt>
                <c:pt idx="96634">
                  <c:v>1.872162E6</c:v>
                </c:pt>
                <c:pt idx="96635">
                  <c:v>818815.0</c:v>
                </c:pt>
                <c:pt idx="96636">
                  <c:v>461459.0</c:v>
                </c:pt>
                <c:pt idx="96637">
                  <c:v>2.622758E6</c:v>
                </c:pt>
                <c:pt idx="96638">
                  <c:v>3.22522E6</c:v>
                </c:pt>
                <c:pt idx="96639">
                  <c:v>1.978808E6</c:v>
                </c:pt>
                <c:pt idx="96640">
                  <c:v>2.402874E6</c:v>
                </c:pt>
                <c:pt idx="96641">
                  <c:v>2.512874E6</c:v>
                </c:pt>
                <c:pt idx="96642">
                  <c:v>2.322289E6</c:v>
                </c:pt>
                <c:pt idx="96643">
                  <c:v>1.922354E6</c:v>
                </c:pt>
                <c:pt idx="96644">
                  <c:v>2.709093E6</c:v>
                </c:pt>
                <c:pt idx="96645">
                  <c:v>2.798807E6</c:v>
                </c:pt>
                <c:pt idx="96646">
                  <c:v>2.843147E6</c:v>
                </c:pt>
                <c:pt idx="96647">
                  <c:v>843664.0</c:v>
                </c:pt>
                <c:pt idx="96648">
                  <c:v>3.378904E6</c:v>
                </c:pt>
                <c:pt idx="96649">
                  <c:v>2.739942E6</c:v>
                </c:pt>
                <c:pt idx="96650">
                  <c:v>1.648314E6</c:v>
                </c:pt>
                <c:pt idx="96651">
                  <c:v>1.460953E6</c:v>
                </c:pt>
                <c:pt idx="96652">
                  <c:v>1.086479E6</c:v>
                </c:pt>
                <c:pt idx="96653">
                  <c:v>1.254682E6</c:v>
                </c:pt>
                <c:pt idx="96654">
                  <c:v>1.400029E6</c:v>
                </c:pt>
                <c:pt idx="96655">
                  <c:v>2.745879E6</c:v>
                </c:pt>
                <c:pt idx="96656">
                  <c:v>2.501225E6</c:v>
                </c:pt>
                <c:pt idx="96657">
                  <c:v>1.442747E6</c:v>
                </c:pt>
                <c:pt idx="96658">
                  <c:v>2.313662E6</c:v>
                </c:pt>
                <c:pt idx="96659">
                  <c:v>2.022029E6</c:v>
                </c:pt>
                <c:pt idx="96660">
                  <c:v>638351.0</c:v>
                </c:pt>
                <c:pt idx="96661">
                  <c:v>1.075712E6</c:v>
                </c:pt>
                <c:pt idx="96662">
                  <c:v>1.289443E6</c:v>
                </c:pt>
                <c:pt idx="96663">
                  <c:v>1.395904E6</c:v>
                </c:pt>
                <c:pt idx="96664">
                  <c:v>2.883601E6</c:v>
                </c:pt>
                <c:pt idx="96665">
                  <c:v>966494.0</c:v>
                </c:pt>
                <c:pt idx="96666">
                  <c:v>3.784142E6</c:v>
                </c:pt>
                <c:pt idx="96667">
                  <c:v>2.288371E6</c:v>
                </c:pt>
                <c:pt idx="96668">
                  <c:v>2.823471E6</c:v>
                </c:pt>
                <c:pt idx="96669">
                  <c:v>793525.0</c:v>
                </c:pt>
                <c:pt idx="96670">
                  <c:v>603459.0</c:v>
                </c:pt>
                <c:pt idx="96671">
                  <c:v>1.566188E6</c:v>
                </c:pt>
                <c:pt idx="96672">
                  <c:v>1.549964E6</c:v>
                </c:pt>
                <c:pt idx="96673">
                  <c:v>1.757294E6</c:v>
                </c:pt>
                <c:pt idx="96674">
                  <c:v>3.502463E6</c:v>
                </c:pt>
                <c:pt idx="96675">
                  <c:v>1.109889E6</c:v>
                </c:pt>
                <c:pt idx="96676">
                  <c:v>2.838793E6</c:v>
                </c:pt>
                <c:pt idx="96677">
                  <c:v>1.801785E6</c:v>
                </c:pt>
                <c:pt idx="96678">
                  <c:v>1.918156E6</c:v>
                </c:pt>
                <c:pt idx="96679">
                  <c:v>2.746737E6</c:v>
                </c:pt>
                <c:pt idx="96680">
                  <c:v>1.408325E6</c:v>
                </c:pt>
                <c:pt idx="96681">
                  <c:v>1.518341E6</c:v>
                </c:pt>
                <c:pt idx="96682">
                  <c:v>3.185714E6</c:v>
                </c:pt>
                <c:pt idx="96683">
                  <c:v>725021.0</c:v>
                </c:pt>
                <c:pt idx="96684">
                  <c:v>2.653635E6</c:v>
                </c:pt>
                <c:pt idx="96685">
                  <c:v>1.036874E6</c:v>
                </c:pt>
                <c:pt idx="96686">
                  <c:v>1.472168E6</c:v>
                </c:pt>
                <c:pt idx="96687">
                  <c:v>3.536417E6</c:v>
                </c:pt>
                <c:pt idx="96688">
                  <c:v>2.556564E6</c:v>
                </c:pt>
                <c:pt idx="96689">
                  <c:v>1.885435E6</c:v>
                </c:pt>
                <c:pt idx="96690">
                  <c:v>3.406435E6</c:v>
                </c:pt>
                <c:pt idx="96691">
                  <c:v>2.809158E6</c:v>
                </c:pt>
                <c:pt idx="96692">
                  <c:v>1.532858E6</c:v>
                </c:pt>
                <c:pt idx="96693">
                  <c:v>3.304077E6</c:v>
                </c:pt>
                <c:pt idx="96694">
                  <c:v>3.323101E6</c:v>
                </c:pt>
                <c:pt idx="96695">
                  <c:v>259853.0</c:v>
                </c:pt>
                <c:pt idx="96696">
                  <c:v>3.201046E6</c:v>
                </c:pt>
                <c:pt idx="96697">
                  <c:v>1.460515E6</c:v>
                </c:pt>
                <c:pt idx="96698">
                  <c:v>1.876569E6</c:v>
                </c:pt>
                <c:pt idx="96699">
                  <c:v>2.187057E6</c:v>
                </c:pt>
                <c:pt idx="96700">
                  <c:v>1.313226E6</c:v>
                </c:pt>
                <c:pt idx="96701">
                  <c:v>1.697484E6</c:v>
                </c:pt>
                <c:pt idx="96702">
                  <c:v>1.214947E6</c:v>
                </c:pt>
                <c:pt idx="96703">
                  <c:v>2.732388E6</c:v>
                </c:pt>
                <c:pt idx="96704">
                  <c:v>1.695039E6</c:v>
                </c:pt>
                <c:pt idx="96705">
                  <c:v>2.873241E6</c:v>
                </c:pt>
                <c:pt idx="96706">
                  <c:v>2.758078E6</c:v>
                </c:pt>
                <c:pt idx="96707">
                  <c:v>2.138169E6</c:v>
                </c:pt>
                <c:pt idx="96708">
                  <c:v>2.412083E6</c:v>
                </c:pt>
                <c:pt idx="96709">
                  <c:v>2.698006E6</c:v>
                </c:pt>
                <c:pt idx="96710">
                  <c:v>2.420247E6</c:v>
                </c:pt>
                <c:pt idx="96711">
                  <c:v>1.982528E6</c:v>
                </c:pt>
                <c:pt idx="96712">
                  <c:v>3.155657E6</c:v>
                </c:pt>
                <c:pt idx="96713">
                  <c:v>2.058651E6</c:v>
                </c:pt>
                <c:pt idx="96714">
                  <c:v>3.698328E6</c:v>
                </c:pt>
                <c:pt idx="96715">
                  <c:v>2.283634E6</c:v>
                </c:pt>
                <c:pt idx="96716">
                  <c:v>1.674887E6</c:v>
                </c:pt>
                <c:pt idx="96717">
                  <c:v>906455.0</c:v>
                </c:pt>
                <c:pt idx="96718">
                  <c:v>2.102323E6</c:v>
                </c:pt>
                <c:pt idx="96719">
                  <c:v>2.696353E6</c:v>
                </c:pt>
                <c:pt idx="96720">
                  <c:v>2.389286E6</c:v>
                </c:pt>
                <c:pt idx="96721">
                  <c:v>3.421201E6</c:v>
                </c:pt>
                <c:pt idx="96722">
                  <c:v>1.768668E6</c:v>
                </c:pt>
                <c:pt idx="96723">
                  <c:v>2.407074E6</c:v>
                </c:pt>
                <c:pt idx="96724">
                  <c:v>958102.0</c:v>
                </c:pt>
                <c:pt idx="96725">
                  <c:v>734645.0</c:v>
                </c:pt>
                <c:pt idx="96726">
                  <c:v>1.408889E6</c:v>
                </c:pt>
                <c:pt idx="96727">
                  <c:v>2.026705E6</c:v>
                </c:pt>
                <c:pt idx="96728">
                  <c:v>1.501288E6</c:v>
                </c:pt>
                <c:pt idx="96729">
                  <c:v>3.008623E6</c:v>
                </c:pt>
                <c:pt idx="96730">
                  <c:v>2.029604E6</c:v>
                </c:pt>
                <c:pt idx="96731">
                  <c:v>2.385094E6</c:v>
                </c:pt>
                <c:pt idx="96732">
                  <c:v>1.960184E6</c:v>
                </c:pt>
                <c:pt idx="96733">
                  <c:v>2.060955E6</c:v>
                </c:pt>
                <c:pt idx="96734">
                  <c:v>2.033171E6</c:v>
                </c:pt>
                <c:pt idx="96735">
                  <c:v>1.650688E6</c:v>
                </c:pt>
                <c:pt idx="96736">
                  <c:v>2.790772E6</c:v>
                </c:pt>
                <c:pt idx="96737">
                  <c:v>1.429184E6</c:v>
                </c:pt>
                <c:pt idx="96738">
                  <c:v>880906.0</c:v>
                </c:pt>
                <c:pt idx="96739">
                  <c:v>1.893187E6</c:v>
                </c:pt>
                <c:pt idx="96740">
                  <c:v>2.288177E6</c:v>
                </c:pt>
                <c:pt idx="96741">
                  <c:v>1.353291E6</c:v>
                </c:pt>
                <c:pt idx="96742">
                  <c:v>1.867988E6</c:v>
                </c:pt>
                <c:pt idx="96743">
                  <c:v>2.487721E6</c:v>
                </c:pt>
                <c:pt idx="96744">
                  <c:v>681217.0</c:v>
                </c:pt>
                <c:pt idx="96745">
                  <c:v>1.833137E6</c:v>
                </c:pt>
                <c:pt idx="96746">
                  <c:v>1.926812E6</c:v>
                </c:pt>
                <c:pt idx="96747">
                  <c:v>2.682894E6</c:v>
                </c:pt>
                <c:pt idx="96748">
                  <c:v>1.173472E6</c:v>
                </c:pt>
                <c:pt idx="96749">
                  <c:v>2.134071E6</c:v>
                </c:pt>
                <c:pt idx="96750">
                  <c:v>2.014746E6</c:v>
                </c:pt>
                <c:pt idx="96751">
                  <c:v>2.366669E6</c:v>
                </c:pt>
                <c:pt idx="96752">
                  <c:v>1.294617E6</c:v>
                </c:pt>
                <c:pt idx="96753">
                  <c:v>2.584133E6</c:v>
                </c:pt>
                <c:pt idx="96754">
                  <c:v>2.418587E6</c:v>
                </c:pt>
                <c:pt idx="96755">
                  <c:v>1.754168E6</c:v>
                </c:pt>
                <c:pt idx="96756">
                  <c:v>794631.0</c:v>
                </c:pt>
                <c:pt idx="96757">
                  <c:v>575697.0</c:v>
                </c:pt>
                <c:pt idx="96758">
                  <c:v>2.407373E6</c:v>
                </c:pt>
                <c:pt idx="96759">
                  <c:v>1.806974E6</c:v>
                </c:pt>
                <c:pt idx="96760">
                  <c:v>3.847367E6</c:v>
                </c:pt>
                <c:pt idx="96761">
                  <c:v>1.983566E6</c:v>
                </c:pt>
                <c:pt idx="96762">
                  <c:v>1.566026E6</c:v>
                </c:pt>
                <c:pt idx="96763">
                  <c:v>1.93329E6</c:v>
                </c:pt>
                <c:pt idx="96764">
                  <c:v>1.777179E6</c:v>
                </c:pt>
                <c:pt idx="96765">
                  <c:v>1.533654E6</c:v>
                </c:pt>
                <c:pt idx="96766">
                  <c:v>1.167584E6</c:v>
                </c:pt>
                <c:pt idx="96767">
                  <c:v>1.184401E6</c:v>
                </c:pt>
                <c:pt idx="96768">
                  <c:v>2.472824E6</c:v>
                </c:pt>
                <c:pt idx="96769">
                  <c:v>464824.0</c:v>
                </c:pt>
                <c:pt idx="96770">
                  <c:v>1.847791E6</c:v>
                </c:pt>
                <c:pt idx="96771">
                  <c:v>2.720361E6</c:v>
                </c:pt>
                <c:pt idx="96772">
                  <c:v>1.986407E6</c:v>
                </c:pt>
                <c:pt idx="96773">
                  <c:v>1.708199E6</c:v>
                </c:pt>
                <c:pt idx="96774">
                  <c:v>383834.0</c:v>
                </c:pt>
                <c:pt idx="96775">
                  <c:v>2.114089E6</c:v>
                </c:pt>
                <c:pt idx="96776">
                  <c:v>2.213214E6</c:v>
                </c:pt>
                <c:pt idx="96777">
                  <c:v>2.532194E6</c:v>
                </c:pt>
                <c:pt idx="96778">
                  <c:v>3.05428E6</c:v>
                </c:pt>
                <c:pt idx="96779">
                  <c:v>3.295224E6</c:v>
                </c:pt>
                <c:pt idx="96780">
                  <c:v>2.685761E6</c:v>
                </c:pt>
                <c:pt idx="96781">
                  <c:v>2.218642E6</c:v>
                </c:pt>
                <c:pt idx="96782">
                  <c:v>1.58204E6</c:v>
                </c:pt>
                <c:pt idx="96783">
                  <c:v>2.832331E6</c:v>
                </c:pt>
                <c:pt idx="96784">
                  <c:v>1.358801E6</c:v>
                </c:pt>
                <c:pt idx="96785">
                  <c:v>3.65588E6</c:v>
                </c:pt>
                <c:pt idx="96786">
                  <c:v>2.295095E6</c:v>
                </c:pt>
                <c:pt idx="96787">
                  <c:v>2.494315E6</c:v>
                </c:pt>
                <c:pt idx="96788">
                  <c:v>2.589801E6</c:v>
                </c:pt>
                <c:pt idx="96789">
                  <c:v>2.542195E6</c:v>
                </c:pt>
                <c:pt idx="96790">
                  <c:v>3.029481E6</c:v>
                </c:pt>
                <c:pt idx="96791">
                  <c:v>1.683454E6</c:v>
                </c:pt>
                <c:pt idx="96792">
                  <c:v>2.086629E6</c:v>
                </c:pt>
                <c:pt idx="96793">
                  <c:v>2.199044E6</c:v>
                </c:pt>
                <c:pt idx="96794">
                  <c:v>2.353677E6</c:v>
                </c:pt>
                <c:pt idx="96795">
                  <c:v>3.488863E6</c:v>
                </c:pt>
                <c:pt idx="96796">
                  <c:v>935960.0</c:v>
                </c:pt>
                <c:pt idx="96797">
                  <c:v>1.042898E6</c:v>
                </c:pt>
                <c:pt idx="96798">
                  <c:v>2.972666E6</c:v>
                </c:pt>
                <c:pt idx="96799">
                  <c:v>1.07384E6</c:v>
                </c:pt>
                <c:pt idx="96800">
                  <c:v>1.099155E6</c:v>
                </c:pt>
                <c:pt idx="96801">
                  <c:v>1.878522E6</c:v>
                </c:pt>
                <c:pt idx="96802">
                  <c:v>2.052502E6</c:v>
                </c:pt>
                <c:pt idx="96803">
                  <c:v>2.78137E6</c:v>
                </c:pt>
                <c:pt idx="96804">
                  <c:v>1.632825E6</c:v>
                </c:pt>
                <c:pt idx="96805">
                  <c:v>2.963843E6</c:v>
                </c:pt>
                <c:pt idx="96806">
                  <c:v>1.174352E6</c:v>
                </c:pt>
                <c:pt idx="96807">
                  <c:v>2.27347E6</c:v>
                </c:pt>
                <c:pt idx="96808">
                  <c:v>895684.0</c:v>
                </c:pt>
                <c:pt idx="96809">
                  <c:v>3.081393E6</c:v>
                </c:pt>
                <c:pt idx="96810">
                  <c:v>1.249584E6</c:v>
                </c:pt>
                <c:pt idx="96811">
                  <c:v>2.925682E6</c:v>
                </c:pt>
                <c:pt idx="96812">
                  <c:v>887696.0</c:v>
                </c:pt>
                <c:pt idx="96813">
                  <c:v>443190.0</c:v>
                </c:pt>
                <c:pt idx="96814">
                  <c:v>2.536413E6</c:v>
                </c:pt>
                <c:pt idx="96815">
                  <c:v>2.208515E6</c:v>
                </c:pt>
                <c:pt idx="96816">
                  <c:v>2.391388E6</c:v>
                </c:pt>
                <c:pt idx="96817">
                  <c:v>828717.0</c:v>
                </c:pt>
                <c:pt idx="96818">
                  <c:v>2.816085E6</c:v>
                </c:pt>
                <c:pt idx="96819">
                  <c:v>1.532789E6</c:v>
                </c:pt>
                <c:pt idx="96820">
                  <c:v>1.191074E6</c:v>
                </c:pt>
                <c:pt idx="96821">
                  <c:v>1.855644E6</c:v>
                </c:pt>
                <c:pt idx="96822">
                  <c:v>2.312273E6</c:v>
                </c:pt>
                <c:pt idx="96823">
                  <c:v>1.580623E6</c:v>
                </c:pt>
                <c:pt idx="96824">
                  <c:v>977518.0</c:v>
                </c:pt>
                <c:pt idx="96825">
                  <c:v>749235.0</c:v>
                </c:pt>
                <c:pt idx="96826">
                  <c:v>1.974969E6</c:v>
                </c:pt>
                <c:pt idx="96827">
                  <c:v>2.232083E6</c:v>
                </c:pt>
                <c:pt idx="96828">
                  <c:v>1.667799E6</c:v>
                </c:pt>
                <c:pt idx="96829">
                  <c:v>2.318743E6</c:v>
                </c:pt>
                <c:pt idx="96830">
                  <c:v>3.446528E6</c:v>
                </c:pt>
                <c:pt idx="96831">
                  <c:v>2.071799E6</c:v>
                </c:pt>
                <c:pt idx="96832">
                  <c:v>2.03551E6</c:v>
                </c:pt>
                <c:pt idx="96833">
                  <c:v>3.156451E6</c:v>
                </c:pt>
                <c:pt idx="96834">
                  <c:v>3.267883E6</c:v>
                </c:pt>
                <c:pt idx="96835">
                  <c:v>3.2474E6</c:v>
                </c:pt>
                <c:pt idx="96836">
                  <c:v>1.688717E6</c:v>
                </c:pt>
                <c:pt idx="96837">
                  <c:v>3.490171E6</c:v>
                </c:pt>
                <c:pt idx="96838">
                  <c:v>1.569582E6</c:v>
                </c:pt>
                <c:pt idx="96839">
                  <c:v>1.55745E6</c:v>
                </c:pt>
                <c:pt idx="96840">
                  <c:v>1.496592E6</c:v>
                </c:pt>
                <c:pt idx="96841">
                  <c:v>2.226192E6</c:v>
                </c:pt>
                <c:pt idx="96842">
                  <c:v>2.239618E6</c:v>
                </c:pt>
                <c:pt idx="96843">
                  <c:v>447116.0</c:v>
                </c:pt>
                <c:pt idx="96844">
                  <c:v>2.507742E6</c:v>
                </c:pt>
                <c:pt idx="96845">
                  <c:v>1.114766E6</c:v>
                </c:pt>
                <c:pt idx="96846">
                  <c:v>982469.0</c:v>
                </c:pt>
                <c:pt idx="96847">
                  <c:v>803175.0</c:v>
                </c:pt>
                <c:pt idx="96848">
                  <c:v>1.29599E6</c:v>
                </c:pt>
                <c:pt idx="96849">
                  <c:v>2.342547E6</c:v>
                </c:pt>
                <c:pt idx="96850">
                  <c:v>1.466845E6</c:v>
                </c:pt>
                <c:pt idx="96851">
                  <c:v>1.340567E6</c:v>
                </c:pt>
                <c:pt idx="96852">
                  <c:v>1.036816E6</c:v>
                </c:pt>
                <c:pt idx="96853">
                  <c:v>1.401953E6</c:v>
                </c:pt>
                <c:pt idx="96854">
                  <c:v>3.084914E6</c:v>
                </c:pt>
                <c:pt idx="96855">
                  <c:v>1.769814E6</c:v>
                </c:pt>
                <c:pt idx="96856">
                  <c:v>2.855658E6</c:v>
                </c:pt>
                <c:pt idx="96857">
                  <c:v>1.986259E6</c:v>
                </c:pt>
                <c:pt idx="96858">
                  <c:v>3.204961E6</c:v>
                </c:pt>
                <c:pt idx="96859">
                  <c:v>990406.0</c:v>
                </c:pt>
                <c:pt idx="96860">
                  <c:v>2.208439E6</c:v>
                </c:pt>
                <c:pt idx="96861">
                  <c:v>1.174313E6</c:v>
                </c:pt>
                <c:pt idx="96862">
                  <c:v>717023.0</c:v>
                </c:pt>
                <c:pt idx="96863">
                  <c:v>2.004473E6</c:v>
                </c:pt>
                <c:pt idx="96864">
                  <c:v>1.395106E6</c:v>
                </c:pt>
                <c:pt idx="96865">
                  <c:v>3.432233E6</c:v>
                </c:pt>
                <c:pt idx="96866">
                  <c:v>1.475105E6</c:v>
                </c:pt>
                <c:pt idx="96867">
                  <c:v>227601.0</c:v>
                </c:pt>
                <c:pt idx="96868">
                  <c:v>1.653217E6</c:v>
                </c:pt>
                <c:pt idx="96869">
                  <c:v>1.877552E6</c:v>
                </c:pt>
                <c:pt idx="96870">
                  <c:v>2.722899E6</c:v>
                </c:pt>
                <c:pt idx="96871">
                  <c:v>3.349236E6</c:v>
                </c:pt>
                <c:pt idx="96872">
                  <c:v>1.954729E6</c:v>
                </c:pt>
                <c:pt idx="96873">
                  <c:v>2.018465E6</c:v>
                </c:pt>
                <c:pt idx="96874">
                  <c:v>773959.0</c:v>
                </c:pt>
                <c:pt idx="96875">
                  <c:v>2.537905E6</c:v>
                </c:pt>
                <c:pt idx="96876">
                  <c:v>2.556924E6</c:v>
                </c:pt>
                <c:pt idx="96877">
                  <c:v>3.641752E6</c:v>
                </c:pt>
                <c:pt idx="96878">
                  <c:v>1.317791E6</c:v>
                </c:pt>
                <c:pt idx="96879">
                  <c:v>1.815932E6</c:v>
                </c:pt>
                <c:pt idx="96880">
                  <c:v>1.098209E6</c:v>
                </c:pt>
                <c:pt idx="96881">
                  <c:v>1.189966E6</c:v>
                </c:pt>
                <c:pt idx="96882">
                  <c:v>1.783984E6</c:v>
                </c:pt>
                <c:pt idx="96883">
                  <c:v>565885.0</c:v>
                </c:pt>
                <c:pt idx="96884">
                  <c:v>1.02684E6</c:v>
                </c:pt>
                <c:pt idx="96885">
                  <c:v>1.19083E6</c:v>
                </c:pt>
                <c:pt idx="96886">
                  <c:v>1.406839E6</c:v>
                </c:pt>
                <c:pt idx="96887">
                  <c:v>1.927717E6</c:v>
                </c:pt>
                <c:pt idx="96888">
                  <c:v>2.791E6</c:v>
                </c:pt>
                <c:pt idx="96889">
                  <c:v>2.923816E6</c:v>
                </c:pt>
                <c:pt idx="96890">
                  <c:v>1.300303E6</c:v>
                </c:pt>
                <c:pt idx="96891">
                  <c:v>3.021187E6</c:v>
                </c:pt>
                <c:pt idx="96892">
                  <c:v>1.100303E6</c:v>
                </c:pt>
                <c:pt idx="96893">
                  <c:v>3.306812E6</c:v>
                </c:pt>
                <c:pt idx="96894">
                  <c:v>1.896151E6</c:v>
                </c:pt>
                <c:pt idx="96895">
                  <c:v>1.426517E6</c:v>
                </c:pt>
                <c:pt idx="96896">
                  <c:v>1.928331E6</c:v>
                </c:pt>
                <c:pt idx="96897">
                  <c:v>2.253887E6</c:v>
                </c:pt>
                <c:pt idx="96898">
                  <c:v>2.41244E6</c:v>
                </c:pt>
                <c:pt idx="96899">
                  <c:v>2.774543E6</c:v>
                </c:pt>
                <c:pt idx="96900">
                  <c:v>515630.0</c:v>
                </c:pt>
                <c:pt idx="96901">
                  <c:v>1.430532E6</c:v>
                </c:pt>
                <c:pt idx="96902">
                  <c:v>2.673255E6</c:v>
                </c:pt>
                <c:pt idx="96903">
                  <c:v>2.419143E6</c:v>
                </c:pt>
                <c:pt idx="96904">
                  <c:v>4.020938E6</c:v>
                </c:pt>
                <c:pt idx="96905">
                  <c:v>3.161069E6</c:v>
                </c:pt>
                <c:pt idx="96906">
                  <c:v>2.035852E6</c:v>
                </c:pt>
                <c:pt idx="96907">
                  <c:v>2.348909E6</c:v>
                </c:pt>
                <c:pt idx="96908">
                  <c:v>2.807107E6</c:v>
                </c:pt>
                <c:pt idx="96909">
                  <c:v>2.821147E6</c:v>
                </c:pt>
                <c:pt idx="96910">
                  <c:v>2.38427E6</c:v>
                </c:pt>
                <c:pt idx="96911">
                  <c:v>706552.0</c:v>
                </c:pt>
                <c:pt idx="96912">
                  <c:v>2.135668E6</c:v>
                </c:pt>
                <c:pt idx="96913">
                  <c:v>1.976964E6</c:v>
                </c:pt>
                <c:pt idx="96914">
                  <c:v>2.29582E6</c:v>
                </c:pt>
                <c:pt idx="96915">
                  <c:v>2.180004E6</c:v>
                </c:pt>
                <c:pt idx="96916">
                  <c:v>1.840315E6</c:v>
                </c:pt>
                <c:pt idx="96917">
                  <c:v>994233.0</c:v>
                </c:pt>
                <c:pt idx="96918">
                  <c:v>1.442371E6</c:v>
                </c:pt>
                <c:pt idx="96919">
                  <c:v>2.494862E6</c:v>
                </c:pt>
                <c:pt idx="96920">
                  <c:v>2.947575E6</c:v>
                </c:pt>
                <c:pt idx="96921">
                  <c:v>2.544814E6</c:v>
                </c:pt>
                <c:pt idx="96922">
                  <c:v>1.560739E6</c:v>
                </c:pt>
                <c:pt idx="96923">
                  <c:v>3.199622E6</c:v>
                </c:pt>
                <c:pt idx="96924">
                  <c:v>185733.0</c:v>
                </c:pt>
                <c:pt idx="96925">
                  <c:v>2.916966E6</c:v>
                </c:pt>
                <c:pt idx="96926">
                  <c:v>2.136164E6</c:v>
                </c:pt>
                <c:pt idx="96927">
                  <c:v>2.632878E6</c:v>
                </c:pt>
                <c:pt idx="96928">
                  <c:v>1.470925E6</c:v>
                </c:pt>
                <c:pt idx="96929">
                  <c:v>2.124161E6</c:v>
                </c:pt>
                <c:pt idx="96930">
                  <c:v>2.132548E6</c:v>
                </c:pt>
                <c:pt idx="96931">
                  <c:v>2.244568E6</c:v>
                </c:pt>
                <c:pt idx="96932">
                  <c:v>3.344382E6</c:v>
                </c:pt>
                <c:pt idx="96933">
                  <c:v>2.155687E6</c:v>
                </c:pt>
                <c:pt idx="96934">
                  <c:v>1.630958E6</c:v>
                </c:pt>
                <c:pt idx="96935">
                  <c:v>899880.0</c:v>
                </c:pt>
                <c:pt idx="96936">
                  <c:v>1.550385E6</c:v>
                </c:pt>
                <c:pt idx="96937">
                  <c:v>2.576928E6</c:v>
                </c:pt>
                <c:pt idx="96938">
                  <c:v>2.272966E6</c:v>
                </c:pt>
                <c:pt idx="96939">
                  <c:v>1.474072E6</c:v>
                </c:pt>
                <c:pt idx="96940">
                  <c:v>2.382856E6</c:v>
                </c:pt>
                <c:pt idx="96941">
                  <c:v>1.968686E6</c:v>
                </c:pt>
                <c:pt idx="96942">
                  <c:v>2.841381E6</c:v>
                </c:pt>
                <c:pt idx="96943">
                  <c:v>1.421503E6</c:v>
                </c:pt>
                <c:pt idx="96944">
                  <c:v>1.588953E6</c:v>
                </c:pt>
                <c:pt idx="96945">
                  <c:v>647640.0</c:v>
                </c:pt>
                <c:pt idx="96946">
                  <c:v>1.978335E6</c:v>
                </c:pt>
                <c:pt idx="96947">
                  <c:v>1.988285E6</c:v>
                </c:pt>
                <c:pt idx="96948">
                  <c:v>2.747831E6</c:v>
                </c:pt>
                <c:pt idx="96949">
                  <c:v>501227.0</c:v>
                </c:pt>
                <c:pt idx="96950">
                  <c:v>1.206411E6</c:v>
                </c:pt>
                <c:pt idx="96951">
                  <c:v>2.273022E6</c:v>
                </c:pt>
                <c:pt idx="96952">
                  <c:v>2.402437E6</c:v>
                </c:pt>
                <c:pt idx="96953">
                  <c:v>1.244473E6</c:v>
                </c:pt>
                <c:pt idx="96954">
                  <c:v>2.397252E6</c:v>
                </c:pt>
                <c:pt idx="96955">
                  <c:v>3.267227E6</c:v>
                </c:pt>
                <c:pt idx="96956">
                  <c:v>2.670293E6</c:v>
                </c:pt>
                <c:pt idx="96957">
                  <c:v>2.034605E6</c:v>
                </c:pt>
                <c:pt idx="96958">
                  <c:v>2.077614E6</c:v>
                </c:pt>
                <c:pt idx="96959">
                  <c:v>1.158643E6</c:v>
                </c:pt>
                <c:pt idx="96960">
                  <c:v>3.26021E6</c:v>
                </c:pt>
                <c:pt idx="96961">
                  <c:v>2.106868E6</c:v>
                </c:pt>
                <c:pt idx="96962">
                  <c:v>2.189351E6</c:v>
                </c:pt>
                <c:pt idx="96963">
                  <c:v>2.380255E6</c:v>
                </c:pt>
                <c:pt idx="96964">
                  <c:v>1.105105E6</c:v>
                </c:pt>
                <c:pt idx="96965">
                  <c:v>2.596986E6</c:v>
                </c:pt>
                <c:pt idx="96966">
                  <c:v>233855.0</c:v>
                </c:pt>
                <c:pt idx="96967">
                  <c:v>2.96291E6</c:v>
                </c:pt>
                <c:pt idx="96968">
                  <c:v>3.304588E6</c:v>
                </c:pt>
                <c:pt idx="96969">
                  <c:v>1.98249E6</c:v>
                </c:pt>
                <c:pt idx="96970">
                  <c:v>2.991689E6</c:v>
                </c:pt>
                <c:pt idx="96971">
                  <c:v>1.60553E6</c:v>
                </c:pt>
                <c:pt idx="96972">
                  <c:v>2.679971E6</c:v>
                </c:pt>
                <c:pt idx="96973">
                  <c:v>2.863986E6</c:v>
                </c:pt>
                <c:pt idx="96974">
                  <c:v>2.924375E6</c:v>
                </c:pt>
                <c:pt idx="96975">
                  <c:v>1.591808E6</c:v>
                </c:pt>
                <c:pt idx="96976">
                  <c:v>3.437051E6</c:v>
                </c:pt>
                <c:pt idx="96977">
                  <c:v>1.697668E6</c:v>
                </c:pt>
                <c:pt idx="96978">
                  <c:v>2.142967E6</c:v>
                </c:pt>
                <c:pt idx="96979">
                  <c:v>2.090912E6</c:v>
                </c:pt>
                <c:pt idx="96980">
                  <c:v>2.337026E6</c:v>
                </c:pt>
                <c:pt idx="96981">
                  <c:v>1.007496E6</c:v>
                </c:pt>
                <c:pt idx="96982">
                  <c:v>2.747411E6</c:v>
                </c:pt>
                <c:pt idx="96983">
                  <c:v>2.960642E6</c:v>
                </c:pt>
                <c:pt idx="96984">
                  <c:v>2.102882E6</c:v>
                </c:pt>
                <c:pt idx="96985">
                  <c:v>2.169347E6</c:v>
                </c:pt>
                <c:pt idx="96986">
                  <c:v>2.83841E6</c:v>
                </c:pt>
                <c:pt idx="96987">
                  <c:v>1.174243E6</c:v>
                </c:pt>
                <c:pt idx="96988">
                  <c:v>2.603975E6</c:v>
                </c:pt>
                <c:pt idx="96989">
                  <c:v>1.155363E6</c:v>
                </c:pt>
                <c:pt idx="96990">
                  <c:v>3.315911E6</c:v>
                </c:pt>
                <c:pt idx="96991">
                  <c:v>2.50432E6</c:v>
                </c:pt>
                <c:pt idx="96992">
                  <c:v>1.329548E6</c:v>
                </c:pt>
                <c:pt idx="96993">
                  <c:v>1.064207E6</c:v>
                </c:pt>
                <c:pt idx="96994">
                  <c:v>2.185197E6</c:v>
                </c:pt>
                <c:pt idx="96995">
                  <c:v>1.894195E6</c:v>
                </c:pt>
                <c:pt idx="96996">
                  <c:v>1.301033E6</c:v>
                </c:pt>
                <c:pt idx="96997">
                  <c:v>1.642386E6</c:v>
                </c:pt>
                <c:pt idx="96998">
                  <c:v>1.524742E6</c:v>
                </c:pt>
                <c:pt idx="96999">
                  <c:v>2.230617E6</c:v>
                </c:pt>
                <c:pt idx="97000">
                  <c:v>1.888366E6</c:v>
                </c:pt>
                <c:pt idx="97001">
                  <c:v>1.637537E6</c:v>
                </c:pt>
                <c:pt idx="97002">
                  <c:v>1.530435E6</c:v>
                </c:pt>
                <c:pt idx="97003">
                  <c:v>1.24968E6</c:v>
                </c:pt>
                <c:pt idx="97004">
                  <c:v>520998.0</c:v>
                </c:pt>
                <c:pt idx="97005">
                  <c:v>1.689382E6</c:v>
                </c:pt>
                <c:pt idx="97006">
                  <c:v>1.866159E6</c:v>
                </c:pt>
                <c:pt idx="97007">
                  <c:v>1.439264E6</c:v>
                </c:pt>
                <c:pt idx="97008">
                  <c:v>2.944474E6</c:v>
                </c:pt>
                <c:pt idx="97009">
                  <c:v>2.43011E6</c:v>
                </c:pt>
                <c:pt idx="97010">
                  <c:v>990036.0</c:v>
                </c:pt>
                <c:pt idx="97011">
                  <c:v>1.916514E6</c:v>
                </c:pt>
                <c:pt idx="97012">
                  <c:v>2.972581E6</c:v>
                </c:pt>
                <c:pt idx="97013">
                  <c:v>2.710913E6</c:v>
                </c:pt>
                <c:pt idx="97014">
                  <c:v>1.827449E6</c:v>
                </c:pt>
                <c:pt idx="97015">
                  <c:v>3.503857E6</c:v>
                </c:pt>
                <c:pt idx="97016">
                  <c:v>3.572606E6</c:v>
                </c:pt>
                <c:pt idx="97017">
                  <c:v>3.15657E6</c:v>
                </c:pt>
                <c:pt idx="97018">
                  <c:v>2.751822E6</c:v>
                </c:pt>
                <c:pt idx="97019">
                  <c:v>2.353757E6</c:v>
                </c:pt>
                <c:pt idx="97020">
                  <c:v>1.39797E6</c:v>
                </c:pt>
                <c:pt idx="97021">
                  <c:v>2.526081E6</c:v>
                </c:pt>
                <c:pt idx="97022">
                  <c:v>2.697151E6</c:v>
                </c:pt>
                <c:pt idx="97023">
                  <c:v>3.308993E6</c:v>
                </c:pt>
                <c:pt idx="97024">
                  <c:v>3.074194E6</c:v>
                </c:pt>
                <c:pt idx="97025">
                  <c:v>2.939608E6</c:v>
                </c:pt>
                <c:pt idx="97026">
                  <c:v>2.484811E6</c:v>
                </c:pt>
                <c:pt idx="97027">
                  <c:v>1.160719E6</c:v>
                </c:pt>
                <c:pt idx="97028">
                  <c:v>2.19802E6</c:v>
                </c:pt>
                <c:pt idx="97029">
                  <c:v>2.627983E6</c:v>
                </c:pt>
                <c:pt idx="97030">
                  <c:v>3.510089E6</c:v>
                </c:pt>
                <c:pt idx="97031">
                  <c:v>2.384873E6</c:v>
                </c:pt>
                <c:pt idx="97032">
                  <c:v>2.284066E6</c:v>
                </c:pt>
                <c:pt idx="97033">
                  <c:v>2.299073E6</c:v>
                </c:pt>
                <c:pt idx="97034">
                  <c:v>444125.0</c:v>
                </c:pt>
                <c:pt idx="97035">
                  <c:v>3.281402E6</c:v>
                </c:pt>
                <c:pt idx="97036">
                  <c:v>1.694558E6</c:v>
                </c:pt>
                <c:pt idx="97037">
                  <c:v>2.850037E6</c:v>
                </c:pt>
                <c:pt idx="97038">
                  <c:v>1.856895E6</c:v>
                </c:pt>
                <c:pt idx="97039">
                  <c:v>537067.0</c:v>
                </c:pt>
                <c:pt idx="97040">
                  <c:v>1.135047E6</c:v>
                </c:pt>
                <c:pt idx="97041">
                  <c:v>1.439692E6</c:v>
                </c:pt>
                <c:pt idx="97042">
                  <c:v>402828.0</c:v>
                </c:pt>
                <c:pt idx="97043">
                  <c:v>2.401677E6</c:v>
                </c:pt>
                <c:pt idx="97044">
                  <c:v>725260.0</c:v>
                </c:pt>
                <c:pt idx="97045">
                  <c:v>1.163645E6</c:v>
                </c:pt>
                <c:pt idx="97046">
                  <c:v>3.008846E6</c:v>
                </c:pt>
                <c:pt idx="97047">
                  <c:v>2.775909E6</c:v>
                </c:pt>
                <c:pt idx="97048">
                  <c:v>1.940347E6</c:v>
                </c:pt>
                <c:pt idx="97049">
                  <c:v>2.012563E6</c:v>
                </c:pt>
                <c:pt idx="97050">
                  <c:v>1.190843E6</c:v>
                </c:pt>
                <c:pt idx="97051">
                  <c:v>865843.0</c:v>
                </c:pt>
                <c:pt idx="97052">
                  <c:v>846726.0</c:v>
                </c:pt>
                <c:pt idx="97053">
                  <c:v>3.011987E6</c:v>
                </c:pt>
                <c:pt idx="97054">
                  <c:v>1.372653E6</c:v>
                </c:pt>
                <c:pt idx="97055">
                  <c:v>2.802479E6</c:v>
                </c:pt>
                <c:pt idx="97056">
                  <c:v>2.395978E6</c:v>
                </c:pt>
                <c:pt idx="97057">
                  <c:v>770583.0</c:v>
                </c:pt>
                <c:pt idx="97058">
                  <c:v>1.660954E6</c:v>
                </c:pt>
                <c:pt idx="97059">
                  <c:v>1.092743E6</c:v>
                </c:pt>
                <c:pt idx="97060">
                  <c:v>2.717927E6</c:v>
                </c:pt>
                <c:pt idx="97061">
                  <c:v>3.418673E6</c:v>
                </c:pt>
                <c:pt idx="97062">
                  <c:v>1.952013E6</c:v>
                </c:pt>
                <c:pt idx="97063">
                  <c:v>2.03197E6</c:v>
                </c:pt>
                <c:pt idx="97064">
                  <c:v>1.500309E6</c:v>
                </c:pt>
                <c:pt idx="97065">
                  <c:v>2.777142E6</c:v>
                </c:pt>
                <c:pt idx="97066">
                  <c:v>1.587311E6</c:v>
                </c:pt>
                <c:pt idx="97067">
                  <c:v>1.247986E6</c:v>
                </c:pt>
                <c:pt idx="97068">
                  <c:v>1.885297E6</c:v>
                </c:pt>
                <c:pt idx="97069">
                  <c:v>3.434776E6</c:v>
                </c:pt>
                <c:pt idx="97070">
                  <c:v>1.721762E6</c:v>
                </c:pt>
                <c:pt idx="97071">
                  <c:v>2.423055E6</c:v>
                </c:pt>
                <c:pt idx="97072">
                  <c:v>351567.0</c:v>
                </c:pt>
                <c:pt idx="97073">
                  <c:v>2.724524E6</c:v>
                </c:pt>
                <c:pt idx="97074">
                  <c:v>703140.0</c:v>
                </c:pt>
                <c:pt idx="97075">
                  <c:v>2.303203E6</c:v>
                </c:pt>
                <c:pt idx="97076">
                  <c:v>3.049569E6</c:v>
                </c:pt>
                <c:pt idx="97077">
                  <c:v>2.063428E6</c:v>
                </c:pt>
                <c:pt idx="97078">
                  <c:v>3.334848E6</c:v>
                </c:pt>
                <c:pt idx="97079">
                  <c:v>2.38976E6</c:v>
                </c:pt>
                <c:pt idx="97080">
                  <c:v>2.497472E6</c:v>
                </c:pt>
                <c:pt idx="97081">
                  <c:v>143632.0</c:v>
                </c:pt>
                <c:pt idx="97082">
                  <c:v>1.869287E6</c:v>
                </c:pt>
                <c:pt idx="97083">
                  <c:v>808707.0</c:v>
                </c:pt>
                <c:pt idx="97084">
                  <c:v>431924.0</c:v>
                </c:pt>
                <c:pt idx="97085">
                  <c:v>2.800335E6</c:v>
                </c:pt>
                <c:pt idx="97086">
                  <c:v>1.996023E6</c:v>
                </c:pt>
                <c:pt idx="97087">
                  <c:v>1.920031E6</c:v>
                </c:pt>
                <c:pt idx="97088">
                  <c:v>1.146248E6</c:v>
                </c:pt>
                <c:pt idx="97089">
                  <c:v>1.539732E6</c:v>
                </c:pt>
                <c:pt idx="97090">
                  <c:v>1.639858E6</c:v>
                </c:pt>
                <c:pt idx="97091">
                  <c:v>665997.0</c:v>
                </c:pt>
                <c:pt idx="97092">
                  <c:v>2.581928E6</c:v>
                </c:pt>
                <c:pt idx="97093">
                  <c:v>873324.0</c:v>
                </c:pt>
                <c:pt idx="97094">
                  <c:v>3.304907E6</c:v>
                </c:pt>
                <c:pt idx="97095">
                  <c:v>687685.0</c:v>
                </c:pt>
                <c:pt idx="97096">
                  <c:v>2.792194E6</c:v>
                </c:pt>
                <c:pt idx="97097">
                  <c:v>2.044019E6</c:v>
                </c:pt>
                <c:pt idx="97098">
                  <c:v>2.649005E6</c:v>
                </c:pt>
                <c:pt idx="97099">
                  <c:v>2.104943E6</c:v>
                </c:pt>
                <c:pt idx="97100">
                  <c:v>3.375033E6</c:v>
                </c:pt>
                <c:pt idx="97101">
                  <c:v>1.192157E6</c:v>
                </c:pt>
                <c:pt idx="97102">
                  <c:v>2.005494E6</c:v>
                </c:pt>
                <c:pt idx="97103">
                  <c:v>1.853553E6</c:v>
                </c:pt>
                <c:pt idx="97104">
                  <c:v>3.000652E6</c:v>
                </c:pt>
                <c:pt idx="97105">
                  <c:v>1.973996E6</c:v>
                </c:pt>
                <c:pt idx="97106">
                  <c:v>2.433256E6</c:v>
                </c:pt>
                <c:pt idx="97107">
                  <c:v>2.869212E6</c:v>
                </c:pt>
                <c:pt idx="97108">
                  <c:v>1.736298E6</c:v>
                </c:pt>
                <c:pt idx="97109">
                  <c:v>2.572394E6</c:v>
                </c:pt>
                <c:pt idx="97110">
                  <c:v>2.276091E6</c:v>
                </c:pt>
                <c:pt idx="97111">
                  <c:v>1.142417E6</c:v>
                </c:pt>
                <c:pt idx="97112">
                  <c:v>2.483302E6</c:v>
                </c:pt>
                <c:pt idx="97113">
                  <c:v>1.830023E6</c:v>
                </c:pt>
                <c:pt idx="97114">
                  <c:v>2.737277E6</c:v>
                </c:pt>
                <c:pt idx="97115">
                  <c:v>2.133835E6</c:v>
                </c:pt>
                <c:pt idx="97116">
                  <c:v>2.196906E6</c:v>
                </c:pt>
                <c:pt idx="97117">
                  <c:v>2.771679E6</c:v>
                </c:pt>
                <c:pt idx="97118">
                  <c:v>2.85474E6</c:v>
                </c:pt>
                <c:pt idx="97119">
                  <c:v>1.777008E6</c:v>
                </c:pt>
                <c:pt idx="97120">
                  <c:v>1.654525E6</c:v>
                </c:pt>
                <c:pt idx="97121">
                  <c:v>2.858113E6</c:v>
                </c:pt>
                <c:pt idx="97122">
                  <c:v>1.475567E6</c:v>
                </c:pt>
                <c:pt idx="97123">
                  <c:v>1.385237E6</c:v>
                </c:pt>
                <c:pt idx="97124">
                  <c:v>1.935769E6</c:v>
                </c:pt>
                <c:pt idx="97125">
                  <c:v>1.623849E6</c:v>
                </c:pt>
                <c:pt idx="97126">
                  <c:v>2.081999E6</c:v>
                </c:pt>
                <c:pt idx="97127">
                  <c:v>2.772448E6</c:v>
                </c:pt>
                <c:pt idx="97128">
                  <c:v>3.348509E6</c:v>
                </c:pt>
                <c:pt idx="97129">
                  <c:v>1.343884E6</c:v>
                </c:pt>
                <c:pt idx="97130">
                  <c:v>1.94705E6</c:v>
                </c:pt>
                <c:pt idx="97131">
                  <c:v>1.800103E6</c:v>
                </c:pt>
                <c:pt idx="97132">
                  <c:v>1.949042E6</c:v>
                </c:pt>
                <c:pt idx="97133">
                  <c:v>2.877043E6</c:v>
                </c:pt>
                <c:pt idx="97134">
                  <c:v>2.058482E6</c:v>
                </c:pt>
                <c:pt idx="97135">
                  <c:v>3.497242E6</c:v>
                </c:pt>
                <c:pt idx="97136">
                  <c:v>1.616608E6</c:v>
                </c:pt>
                <c:pt idx="97137">
                  <c:v>2.341434E6</c:v>
                </c:pt>
                <c:pt idx="97138">
                  <c:v>3.185137E6</c:v>
                </c:pt>
                <c:pt idx="97139">
                  <c:v>2.138602E6</c:v>
                </c:pt>
                <c:pt idx="97140">
                  <c:v>1.213786E6</c:v>
                </c:pt>
                <c:pt idx="97141">
                  <c:v>1.871866E6</c:v>
                </c:pt>
                <c:pt idx="97142">
                  <c:v>2.939767E6</c:v>
                </c:pt>
                <c:pt idx="97143">
                  <c:v>1.959287E6</c:v>
                </c:pt>
                <c:pt idx="97144">
                  <c:v>1.967196E6</c:v>
                </c:pt>
                <c:pt idx="97145">
                  <c:v>848319.0</c:v>
                </c:pt>
                <c:pt idx="97146">
                  <c:v>1.601643E6</c:v>
                </c:pt>
                <c:pt idx="97147">
                  <c:v>1.824618E6</c:v>
                </c:pt>
                <c:pt idx="97148">
                  <c:v>1.665502E6</c:v>
                </c:pt>
                <c:pt idx="97149">
                  <c:v>755578.0</c:v>
                </c:pt>
                <c:pt idx="97150">
                  <c:v>1.808812E6</c:v>
                </c:pt>
                <c:pt idx="97151">
                  <c:v>3.078553E6</c:v>
                </c:pt>
                <c:pt idx="97152">
                  <c:v>2.748173E6</c:v>
                </c:pt>
                <c:pt idx="97153">
                  <c:v>225598.0</c:v>
                </c:pt>
                <c:pt idx="97154">
                  <c:v>305639.0</c:v>
                </c:pt>
                <c:pt idx="97155">
                  <c:v>1.513993E6</c:v>
                </c:pt>
                <c:pt idx="97156">
                  <c:v>1.36851E6</c:v>
                </c:pt>
                <c:pt idx="97157">
                  <c:v>783963.0</c:v>
                </c:pt>
                <c:pt idx="97158">
                  <c:v>1.901944E6</c:v>
                </c:pt>
                <c:pt idx="97159">
                  <c:v>2.770204E6</c:v>
                </c:pt>
                <c:pt idx="97160">
                  <c:v>2.87385E6</c:v>
                </c:pt>
                <c:pt idx="97161">
                  <c:v>1.343908E6</c:v>
                </c:pt>
                <c:pt idx="97162">
                  <c:v>572680.0</c:v>
                </c:pt>
                <c:pt idx="97163">
                  <c:v>407391.0</c:v>
                </c:pt>
                <c:pt idx="97164">
                  <c:v>1.667301E6</c:v>
                </c:pt>
                <c:pt idx="97165">
                  <c:v>1.790349E6</c:v>
                </c:pt>
                <c:pt idx="97166">
                  <c:v>3.246781E6</c:v>
                </c:pt>
                <c:pt idx="97167">
                  <c:v>1.073531E6</c:v>
                </c:pt>
                <c:pt idx="97168">
                  <c:v>718595.0</c:v>
                </c:pt>
                <c:pt idx="97169">
                  <c:v>1.667501E6</c:v>
                </c:pt>
                <c:pt idx="97170">
                  <c:v>2.551837E6</c:v>
                </c:pt>
                <c:pt idx="97171">
                  <c:v>2.112001E6</c:v>
                </c:pt>
                <c:pt idx="97172">
                  <c:v>2.273568E6</c:v>
                </c:pt>
                <c:pt idx="97173">
                  <c:v>1.409135E6</c:v>
                </c:pt>
                <c:pt idx="97174">
                  <c:v>1.641141E6</c:v>
                </c:pt>
                <c:pt idx="97175">
                  <c:v>989779.0</c:v>
                </c:pt>
                <c:pt idx="97176">
                  <c:v>993417.0</c:v>
                </c:pt>
                <c:pt idx="97177">
                  <c:v>1.787783E6</c:v>
                </c:pt>
                <c:pt idx="97178">
                  <c:v>2.423761E6</c:v>
                </c:pt>
                <c:pt idx="97179">
                  <c:v>3.006959E6</c:v>
                </c:pt>
                <c:pt idx="97180">
                  <c:v>3.135694E6</c:v>
                </c:pt>
                <c:pt idx="97181">
                  <c:v>1.622563E6</c:v>
                </c:pt>
                <c:pt idx="97182">
                  <c:v>1.955674E6</c:v>
                </c:pt>
                <c:pt idx="97183">
                  <c:v>1.260901E6</c:v>
                </c:pt>
                <c:pt idx="97184">
                  <c:v>1.20274E6</c:v>
                </c:pt>
                <c:pt idx="97185">
                  <c:v>3.026037E6</c:v>
                </c:pt>
                <c:pt idx="97186">
                  <c:v>1.371105E6</c:v>
                </c:pt>
                <c:pt idx="97187">
                  <c:v>1.077244E6</c:v>
                </c:pt>
                <c:pt idx="97188">
                  <c:v>884971.0</c:v>
                </c:pt>
                <c:pt idx="97189">
                  <c:v>1.728374E6</c:v>
                </c:pt>
                <c:pt idx="97190">
                  <c:v>1.943126E6</c:v>
                </c:pt>
                <c:pt idx="97191">
                  <c:v>2.149189E6</c:v>
                </c:pt>
                <c:pt idx="97192">
                  <c:v>3.152025E6</c:v>
                </c:pt>
                <c:pt idx="97193">
                  <c:v>1.134085E6</c:v>
                </c:pt>
                <c:pt idx="97194">
                  <c:v>2.61009E6</c:v>
                </c:pt>
                <c:pt idx="97195">
                  <c:v>2.502215E6</c:v>
                </c:pt>
                <c:pt idx="97196">
                  <c:v>3.307494E6</c:v>
                </c:pt>
                <c:pt idx="97197">
                  <c:v>2.277293E6</c:v>
                </c:pt>
                <c:pt idx="97198">
                  <c:v>1.947416E6</c:v>
                </c:pt>
                <c:pt idx="97199">
                  <c:v>1.391804E6</c:v>
                </c:pt>
                <c:pt idx="97200">
                  <c:v>1.663971E6</c:v>
                </c:pt>
                <c:pt idx="97201">
                  <c:v>2.286467E6</c:v>
                </c:pt>
                <c:pt idx="97202">
                  <c:v>3.071424E6</c:v>
                </c:pt>
                <c:pt idx="97203">
                  <c:v>2.996156E6</c:v>
                </c:pt>
                <c:pt idx="97204">
                  <c:v>1.96375E6</c:v>
                </c:pt>
                <c:pt idx="97205">
                  <c:v>650098.0</c:v>
                </c:pt>
                <c:pt idx="97206">
                  <c:v>3.432183E6</c:v>
                </c:pt>
                <c:pt idx="97207">
                  <c:v>2.908583E6</c:v>
                </c:pt>
                <c:pt idx="97208">
                  <c:v>1.401489E6</c:v>
                </c:pt>
                <c:pt idx="97209">
                  <c:v>1.582943E6</c:v>
                </c:pt>
                <c:pt idx="97210">
                  <c:v>1.881155E6</c:v>
                </c:pt>
                <c:pt idx="97211">
                  <c:v>2.040722E6</c:v>
                </c:pt>
                <c:pt idx="97212">
                  <c:v>1.484227E6</c:v>
                </c:pt>
                <c:pt idx="97213">
                  <c:v>2.957791E6</c:v>
                </c:pt>
                <c:pt idx="97214">
                  <c:v>1.902111E6</c:v>
                </c:pt>
                <c:pt idx="97215">
                  <c:v>3.491557E6</c:v>
                </c:pt>
                <c:pt idx="97216">
                  <c:v>1.772783E6</c:v>
                </c:pt>
                <c:pt idx="97217">
                  <c:v>1.684771E6</c:v>
                </c:pt>
                <c:pt idx="97218">
                  <c:v>3.664009E6</c:v>
                </c:pt>
                <c:pt idx="97219">
                  <c:v>1.823975E6</c:v>
                </c:pt>
                <c:pt idx="97220">
                  <c:v>1.942415E6</c:v>
                </c:pt>
                <c:pt idx="97221">
                  <c:v>1.867923E6</c:v>
                </c:pt>
                <c:pt idx="97222">
                  <c:v>2.270966E6</c:v>
                </c:pt>
                <c:pt idx="97223">
                  <c:v>2.744618E6</c:v>
                </c:pt>
                <c:pt idx="97224">
                  <c:v>2.198476E6</c:v>
                </c:pt>
                <c:pt idx="97225">
                  <c:v>2.918019E6</c:v>
                </c:pt>
                <c:pt idx="97226">
                  <c:v>795490.0</c:v>
                </c:pt>
                <c:pt idx="97227">
                  <c:v>1.524911E6</c:v>
                </c:pt>
                <c:pt idx="97228">
                  <c:v>1.372101E6</c:v>
                </c:pt>
                <c:pt idx="97229">
                  <c:v>1.730866E6</c:v>
                </c:pt>
                <c:pt idx="97230">
                  <c:v>1.46511E6</c:v>
                </c:pt>
                <c:pt idx="97231">
                  <c:v>2.87126E6</c:v>
                </c:pt>
                <c:pt idx="97232">
                  <c:v>2.913501E6</c:v>
                </c:pt>
                <c:pt idx="97233">
                  <c:v>1.093167E6</c:v>
                </c:pt>
                <c:pt idx="97234">
                  <c:v>1.109498E6</c:v>
                </c:pt>
                <c:pt idx="97235">
                  <c:v>1.49636E6</c:v>
                </c:pt>
                <c:pt idx="97236">
                  <c:v>2.618808E6</c:v>
                </c:pt>
                <c:pt idx="97237">
                  <c:v>2.699268E6</c:v>
                </c:pt>
                <c:pt idx="97238">
                  <c:v>3.310046E6</c:v>
                </c:pt>
                <c:pt idx="97239">
                  <c:v>3.291062E6</c:v>
                </c:pt>
                <c:pt idx="97240">
                  <c:v>1.873789E6</c:v>
                </c:pt>
                <c:pt idx="97241">
                  <c:v>3.41829E6</c:v>
                </c:pt>
                <c:pt idx="97242">
                  <c:v>2.866994E6</c:v>
                </c:pt>
                <c:pt idx="97243">
                  <c:v>2.655346E6</c:v>
                </c:pt>
                <c:pt idx="97244">
                  <c:v>2.035315E6</c:v>
                </c:pt>
                <c:pt idx="97245">
                  <c:v>3.453063E6</c:v>
                </c:pt>
                <c:pt idx="97246">
                  <c:v>1.956629E6</c:v>
                </c:pt>
                <c:pt idx="97247">
                  <c:v>2.409199E6</c:v>
                </c:pt>
                <c:pt idx="97248">
                  <c:v>3.182377E6</c:v>
                </c:pt>
                <c:pt idx="97249">
                  <c:v>1.97352E6</c:v>
                </c:pt>
                <c:pt idx="97250">
                  <c:v>1.65451E6</c:v>
                </c:pt>
                <c:pt idx="97251">
                  <c:v>2.160792E6</c:v>
                </c:pt>
                <c:pt idx="97252">
                  <c:v>3.18151E6</c:v>
                </c:pt>
                <c:pt idx="97253">
                  <c:v>2.861665E6</c:v>
                </c:pt>
                <c:pt idx="97254">
                  <c:v>1.749534E6</c:v>
                </c:pt>
                <c:pt idx="97255">
                  <c:v>3.078408E6</c:v>
                </c:pt>
                <c:pt idx="97256">
                  <c:v>1.083003E6</c:v>
                </c:pt>
                <c:pt idx="97257">
                  <c:v>3.518949E6</c:v>
                </c:pt>
                <c:pt idx="97258">
                  <c:v>2.593487E6</c:v>
                </c:pt>
                <c:pt idx="97259">
                  <c:v>2.195216E6</c:v>
                </c:pt>
                <c:pt idx="97260">
                  <c:v>2.225189E6</c:v>
                </c:pt>
                <c:pt idx="97261">
                  <c:v>1.990305E6</c:v>
                </c:pt>
                <c:pt idx="97262">
                  <c:v>3.036347E6</c:v>
                </c:pt>
                <c:pt idx="97263">
                  <c:v>3.413014E6</c:v>
                </c:pt>
                <c:pt idx="97264">
                  <c:v>2.079977E6</c:v>
                </c:pt>
                <c:pt idx="97265">
                  <c:v>840753.0</c:v>
                </c:pt>
                <c:pt idx="97266">
                  <c:v>2.201784E6</c:v>
                </c:pt>
                <c:pt idx="97267">
                  <c:v>2.193671E6</c:v>
                </c:pt>
                <c:pt idx="97268">
                  <c:v>3.207051E6</c:v>
                </c:pt>
                <c:pt idx="97269">
                  <c:v>1.523769E6</c:v>
                </c:pt>
                <c:pt idx="97270">
                  <c:v>1.939934E6</c:v>
                </c:pt>
                <c:pt idx="97271">
                  <c:v>2.903516E6</c:v>
                </c:pt>
                <c:pt idx="97272">
                  <c:v>1.920934E6</c:v>
                </c:pt>
                <c:pt idx="97273">
                  <c:v>2.023502E6</c:v>
                </c:pt>
                <c:pt idx="97274">
                  <c:v>2.16893E6</c:v>
                </c:pt>
                <c:pt idx="97275">
                  <c:v>987292.0</c:v>
                </c:pt>
                <c:pt idx="97276">
                  <c:v>1.64124E6</c:v>
                </c:pt>
                <c:pt idx="97277">
                  <c:v>3.219125E6</c:v>
                </c:pt>
                <c:pt idx="97278">
                  <c:v>3.494121E6</c:v>
                </c:pt>
                <c:pt idx="97279">
                  <c:v>2.474169E6</c:v>
                </c:pt>
                <c:pt idx="97280">
                  <c:v>1.239495E6</c:v>
                </c:pt>
                <c:pt idx="97281">
                  <c:v>1.974878E6</c:v>
                </c:pt>
                <c:pt idx="97282">
                  <c:v>1.913652E6</c:v>
                </c:pt>
                <c:pt idx="97283">
                  <c:v>1.598182E6</c:v>
                </c:pt>
                <c:pt idx="97284">
                  <c:v>1.115691E6</c:v>
                </c:pt>
                <c:pt idx="97285">
                  <c:v>2.80747E6</c:v>
                </c:pt>
                <c:pt idx="97286">
                  <c:v>1.102514E6</c:v>
                </c:pt>
                <c:pt idx="97287">
                  <c:v>1.914231E6</c:v>
                </c:pt>
                <c:pt idx="97288">
                  <c:v>2.472181E6</c:v>
                </c:pt>
                <c:pt idx="97289">
                  <c:v>1.957592E6</c:v>
                </c:pt>
                <c:pt idx="97290">
                  <c:v>2.612392E6</c:v>
                </c:pt>
                <c:pt idx="97291">
                  <c:v>1.663337E6</c:v>
                </c:pt>
                <c:pt idx="97292">
                  <c:v>1.700246E6</c:v>
                </c:pt>
                <c:pt idx="97293">
                  <c:v>2.933852E6</c:v>
                </c:pt>
                <c:pt idx="97294">
                  <c:v>1.2967E6</c:v>
                </c:pt>
                <c:pt idx="97295">
                  <c:v>1.494723E6</c:v>
                </c:pt>
                <c:pt idx="97296">
                  <c:v>2.847211E6</c:v>
                </c:pt>
                <c:pt idx="97297">
                  <c:v>2.993248E6</c:v>
                </c:pt>
                <c:pt idx="97298">
                  <c:v>1.252501E6</c:v>
                </c:pt>
                <c:pt idx="97299">
                  <c:v>3.637756E6</c:v>
                </c:pt>
                <c:pt idx="97300">
                  <c:v>1.559487E6</c:v>
                </c:pt>
                <c:pt idx="97301">
                  <c:v>1.380369E6</c:v>
                </c:pt>
                <c:pt idx="97302">
                  <c:v>2.269932E6</c:v>
                </c:pt>
                <c:pt idx="97303">
                  <c:v>1.399788E6</c:v>
                </c:pt>
                <c:pt idx="97304">
                  <c:v>2.057409E6</c:v>
                </c:pt>
                <c:pt idx="97305">
                  <c:v>1.93091E6</c:v>
                </c:pt>
                <c:pt idx="97306">
                  <c:v>931614.0</c:v>
                </c:pt>
                <c:pt idx="97307">
                  <c:v>1.994112E6</c:v>
                </c:pt>
                <c:pt idx="97308">
                  <c:v>2.858123E6</c:v>
                </c:pt>
                <c:pt idx="97309">
                  <c:v>1.538682E6</c:v>
                </c:pt>
                <c:pt idx="97310">
                  <c:v>3.030052E6</c:v>
                </c:pt>
                <c:pt idx="97311">
                  <c:v>2.03493E6</c:v>
                </c:pt>
                <c:pt idx="97312">
                  <c:v>2.161276E6</c:v>
                </c:pt>
                <c:pt idx="97313">
                  <c:v>1.397688E6</c:v>
                </c:pt>
                <c:pt idx="97314">
                  <c:v>2.520127E6</c:v>
                </c:pt>
                <c:pt idx="97315">
                  <c:v>2.185981E6</c:v>
                </c:pt>
                <c:pt idx="97316">
                  <c:v>2.851643E6</c:v>
                </c:pt>
                <c:pt idx="97317">
                  <c:v>1.430472E6</c:v>
                </c:pt>
                <c:pt idx="97318">
                  <c:v>2.196609E6</c:v>
                </c:pt>
                <c:pt idx="97319">
                  <c:v>3.349996E6</c:v>
                </c:pt>
                <c:pt idx="97320">
                  <c:v>2.007569E6</c:v>
                </c:pt>
                <c:pt idx="97321">
                  <c:v>1.8E6</c:v>
                </c:pt>
                <c:pt idx="97322">
                  <c:v>3.473056E6</c:v>
                </c:pt>
                <c:pt idx="97323">
                  <c:v>2.96794E6</c:v>
                </c:pt>
                <c:pt idx="97324">
                  <c:v>2.315008E6</c:v>
                </c:pt>
                <c:pt idx="97325">
                  <c:v>1.767863E6</c:v>
                </c:pt>
                <c:pt idx="97326">
                  <c:v>3.341818E6</c:v>
                </c:pt>
                <c:pt idx="97327">
                  <c:v>3.125075E6</c:v>
                </c:pt>
                <c:pt idx="97328">
                  <c:v>3.048605E6</c:v>
                </c:pt>
                <c:pt idx="97329">
                  <c:v>1.060538E6</c:v>
                </c:pt>
                <c:pt idx="97330">
                  <c:v>1.028537E6</c:v>
                </c:pt>
                <c:pt idx="97331">
                  <c:v>451970.0</c:v>
                </c:pt>
                <c:pt idx="97332">
                  <c:v>370381.0</c:v>
                </c:pt>
                <c:pt idx="97333">
                  <c:v>561625.0</c:v>
                </c:pt>
                <c:pt idx="97334">
                  <c:v>3.375172E6</c:v>
                </c:pt>
                <c:pt idx="97335">
                  <c:v>2.753183E6</c:v>
                </c:pt>
                <c:pt idx="97336">
                  <c:v>1.441861E6</c:v>
                </c:pt>
                <c:pt idx="97337">
                  <c:v>1.52357E6</c:v>
                </c:pt>
                <c:pt idx="97338">
                  <c:v>3.718588E6</c:v>
                </c:pt>
                <c:pt idx="97339">
                  <c:v>1.332767E6</c:v>
                </c:pt>
                <c:pt idx="97340">
                  <c:v>103624.0</c:v>
                </c:pt>
                <c:pt idx="97341">
                  <c:v>3.668965E6</c:v>
                </c:pt>
                <c:pt idx="97342">
                  <c:v>3.824141E6</c:v>
                </c:pt>
                <c:pt idx="97343">
                  <c:v>1.223825E6</c:v>
                </c:pt>
                <c:pt idx="97344">
                  <c:v>1.90175E6</c:v>
                </c:pt>
                <c:pt idx="97345">
                  <c:v>640756.0</c:v>
                </c:pt>
                <c:pt idx="97346">
                  <c:v>3.176363E6</c:v>
                </c:pt>
                <c:pt idx="97347">
                  <c:v>3.309443E6</c:v>
                </c:pt>
                <c:pt idx="97348">
                  <c:v>1.916409E6</c:v>
                </c:pt>
                <c:pt idx="97349">
                  <c:v>2.790294E6</c:v>
                </c:pt>
                <c:pt idx="97350">
                  <c:v>412939.0</c:v>
                </c:pt>
                <c:pt idx="97351">
                  <c:v>2.570469E6</c:v>
                </c:pt>
                <c:pt idx="97352">
                  <c:v>2.781073E6</c:v>
                </c:pt>
                <c:pt idx="97353">
                  <c:v>1.112426E6</c:v>
                </c:pt>
                <c:pt idx="97354">
                  <c:v>1.220079E6</c:v>
                </c:pt>
                <c:pt idx="97355">
                  <c:v>1.944821E6</c:v>
                </c:pt>
                <c:pt idx="97356">
                  <c:v>1.251871E6</c:v>
                </c:pt>
                <c:pt idx="97357">
                  <c:v>2.461869E6</c:v>
                </c:pt>
                <c:pt idx="97358">
                  <c:v>2.433573E6</c:v>
                </c:pt>
                <c:pt idx="97359">
                  <c:v>3.35562E6</c:v>
                </c:pt>
                <c:pt idx="97360">
                  <c:v>2.296659E6</c:v>
                </c:pt>
                <c:pt idx="97361">
                  <c:v>2.618791E6</c:v>
                </c:pt>
                <c:pt idx="97362">
                  <c:v>2.432781E6</c:v>
                </c:pt>
                <c:pt idx="97363">
                  <c:v>2.526547E6</c:v>
                </c:pt>
                <c:pt idx="97364">
                  <c:v>2.145401E6</c:v>
                </c:pt>
                <c:pt idx="97365">
                  <c:v>3.043877E6</c:v>
                </c:pt>
                <c:pt idx="97366">
                  <c:v>2.326956E6</c:v>
                </c:pt>
                <c:pt idx="97367">
                  <c:v>1.709008E6</c:v>
                </c:pt>
                <c:pt idx="97368">
                  <c:v>1.872016E6</c:v>
                </c:pt>
                <c:pt idx="97369">
                  <c:v>2.875642E6</c:v>
                </c:pt>
                <c:pt idx="97370">
                  <c:v>3.454373E6</c:v>
                </c:pt>
                <c:pt idx="97371">
                  <c:v>828918.0</c:v>
                </c:pt>
                <c:pt idx="97372">
                  <c:v>2.073257E6</c:v>
                </c:pt>
                <c:pt idx="97373">
                  <c:v>2.9808E6</c:v>
                </c:pt>
                <c:pt idx="97374">
                  <c:v>2.017028E6</c:v>
                </c:pt>
                <c:pt idx="97375">
                  <c:v>1.846484E6</c:v>
                </c:pt>
                <c:pt idx="97376">
                  <c:v>2.15026E6</c:v>
                </c:pt>
                <c:pt idx="97377">
                  <c:v>1.864531E6</c:v>
                </c:pt>
                <c:pt idx="97378">
                  <c:v>2.288449E6</c:v>
                </c:pt>
                <c:pt idx="97379">
                  <c:v>1.23944E6</c:v>
                </c:pt>
                <c:pt idx="97380">
                  <c:v>1.26994E6</c:v>
                </c:pt>
                <c:pt idx="97381">
                  <c:v>2.065217E6</c:v>
                </c:pt>
                <c:pt idx="97382">
                  <c:v>1.336797E6</c:v>
                </c:pt>
                <c:pt idx="97383">
                  <c:v>2.628535E6</c:v>
                </c:pt>
                <c:pt idx="97384">
                  <c:v>1.640157E6</c:v>
                </c:pt>
                <c:pt idx="97385">
                  <c:v>2.417405E6</c:v>
                </c:pt>
                <c:pt idx="97386">
                  <c:v>2.861516E6</c:v>
                </c:pt>
                <c:pt idx="97387">
                  <c:v>2.31754E6</c:v>
                </c:pt>
                <c:pt idx="97388">
                  <c:v>2.179784E6</c:v>
                </c:pt>
                <c:pt idx="97389">
                  <c:v>2.15821E6</c:v>
                </c:pt>
                <c:pt idx="97390">
                  <c:v>2.014294E6</c:v>
                </c:pt>
                <c:pt idx="97391">
                  <c:v>2.211135E6</c:v>
                </c:pt>
                <c:pt idx="97392">
                  <c:v>1.423328E6</c:v>
                </c:pt>
                <c:pt idx="97393">
                  <c:v>2.621596E6</c:v>
                </c:pt>
                <c:pt idx="97394">
                  <c:v>2.611525E6</c:v>
                </c:pt>
                <c:pt idx="97395">
                  <c:v>1.775327E6</c:v>
                </c:pt>
                <c:pt idx="97396">
                  <c:v>2.138017E6</c:v>
                </c:pt>
                <c:pt idx="97397">
                  <c:v>2.356244E6</c:v>
                </c:pt>
                <c:pt idx="97398">
                  <c:v>1.728436E6</c:v>
                </c:pt>
                <c:pt idx="97399">
                  <c:v>2.210637E6</c:v>
                </c:pt>
                <c:pt idx="97400">
                  <c:v>2.801788E6</c:v>
                </c:pt>
                <c:pt idx="97401">
                  <c:v>2.470575E6</c:v>
                </c:pt>
                <c:pt idx="97402">
                  <c:v>1.640086E6</c:v>
                </c:pt>
                <c:pt idx="97403">
                  <c:v>790275.0</c:v>
                </c:pt>
                <c:pt idx="97404">
                  <c:v>2.439475E6</c:v>
                </c:pt>
                <c:pt idx="97405">
                  <c:v>3.170151E6</c:v>
                </c:pt>
                <c:pt idx="97406">
                  <c:v>2.509379E6</c:v>
                </c:pt>
                <c:pt idx="97407">
                  <c:v>1.637331E6</c:v>
                </c:pt>
                <c:pt idx="97408">
                  <c:v>1.843338E6</c:v>
                </c:pt>
                <c:pt idx="97409">
                  <c:v>3.31376E6</c:v>
                </c:pt>
                <c:pt idx="97410">
                  <c:v>2.144722E6</c:v>
                </c:pt>
                <c:pt idx="97411">
                  <c:v>2.701896E6</c:v>
                </c:pt>
                <c:pt idx="97412">
                  <c:v>2.31282E6</c:v>
                </c:pt>
                <c:pt idx="97413">
                  <c:v>2.576862E6</c:v>
                </c:pt>
                <c:pt idx="97414">
                  <c:v>2.440483E6</c:v>
                </c:pt>
                <c:pt idx="97415">
                  <c:v>872157.0</c:v>
                </c:pt>
                <c:pt idx="97416">
                  <c:v>3.276355E6</c:v>
                </c:pt>
                <c:pt idx="97417">
                  <c:v>2.549599E6</c:v>
                </c:pt>
                <c:pt idx="97418">
                  <c:v>1.913504E6</c:v>
                </c:pt>
                <c:pt idx="97419">
                  <c:v>2.94392E6</c:v>
                </c:pt>
                <c:pt idx="97420">
                  <c:v>3.365974E6</c:v>
                </c:pt>
                <c:pt idx="97421">
                  <c:v>1.622295E6</c:v>
                </c:pt>
                <c:pt idx="97422">
                  <c:v>2.434081E6</c:v>
                </c:pt>
                <c:pt idx="97423">
                  <c:v>3.157526E6</c:v>
                </c:pt>
                <c:pt idx="97424">
                  <c:v>2.114212E6</c:v>
                </c:pt>
                <c:pt idx="97425">
                  <c:v>1.848081E6</c:v>
                </c:pt>
                <c:pt idx="97426">
                  <c:v>1.168271E6</c:v>
                </c:pt>
                <c:pt idx="97427">
                  <c:v>2.158142E6</c:v>
                </c:pt>
                <c:pt idx="97428">
                  <c:v>3.465136E6</c:v>
                </c:pt>
                <c:pt idx="97429">
                  <c:v>2.373607E6</c:v>
                </c:pt>
                <c:pt idx="97430">
                  <c:v>881044.0</c:v>
                </c:pt>
                <c:pt idx="97431">
                  <c:v>462036.0</c:v>
                </c:pt>
                <c:pt idx="97432">
                  <c:v>2.171717E6</c:v>
                </c:pt>
                <c:pt idx="97433">
                  <c:v>1.06122E6</c:v>
                </c:pt>
                <c:pt idx="97434">
                  <c:v>2.098148E6</c:v>
                </c:pt>
                <c:pt idx="97435">
                  <c:v>1.814051E6</c:v>
                </c:pt>
                <c:pt idx="97436">
                  <c:v>2.700625E6</c:v>
                </c:pt>
                <c:pt idx="97437">
                  <c:v>888833.0</c:v>
                </c:pt>
                <c:pt idx="97438">
                  <c:v>3.76739E6</c:v>
                </c:pt>
                <c:pt idx="97439">
                  <c:v>2.940834E6</c:v>
                </c:pt>
                <c:pt idx="97440">
                  <c:v>1.769868E6</c:v>
                </c:pt>
                <c:pt idx="97441">
                  <c:v>3.262849E6</c:v>
                </c:pt>
                <c:pt idx="97442">
                  <c:v>1.142046E6</c:v>
                </c:pt>
                <c:pt idx="97443">
                  <c:v>3.114889E6</c:v>
                </c:pt>
                <c:pt idx="97444">
                  <c:v>2.387596E6</c:v>
                </c:pt>
                <c:pt idx="97445">
                  <c:v>1.224278E6</c:v>
                </c:pt>
                <c:pt idx="97446">
                  <c:v>3.232316E6</c:v>
                </c:pt>
                <c:pt idx="97447">
                  <c:v>2.547343E6</c:v>
                </c:pt>
                <c:pt idx="97448">
                  <c:v>1.80973E6</c:v>
                </c:pt>
                <c:pt idx="97449">
                  <c:v>1.300153E6</c:v>
                </c:pt>
                <c:pt idx="97450">
                  <c:v>2.830174E6</c:v>
                </c:pt>
                <c:pt idx="97451">
                  <c:v>2.10178E6</c:v>
                </c:pt>
                <c:pt idx="97452">
                  <c:v>3.475565E6</c:v>
                </c:pt>
                <c:pt idx="97453">
                  <c:v>1.703868E6</c:v>
                </c:pt>
                <c:pt idx="97454">
                  <c:v>1.363495E6</c:v>
                </c:pt>
                <c:pt idx="97455">
                  <c:v>2.83648E6</c:v>
                </c:pt>
                <c:pt idx="97456">
                  <c:v>2.865813E6</c:v>
                </c:pt>
                <c:pt idx="97457">
                  <c:v>2.883061E6</c:v>
                </c:pt>
                <c:pt idx="97458">
                  <c:v>1.426149E6</c:v>
                </c:pt>
                <c:pt idx="97459">
                  <c:v>1.848014E6</c:v>
                </c:pt>
                <c:pt idx="97460">
                  <c:v>2.293551E6</c:v>
                </c:pt>
                <c:pt idx="97461">
                  <c:v>1.138301E6</c:v>
                </c:pt>
                <c:pt idx="97462">
                  <c:v>3.384794E6</c:v>
                </c:pt>
                <c:pt idx="97463">
                  <c:v>2.405012E6</c:v>
                </c:pt>
                <c:pt idx="97464">
                  <c:v>2.151702E6</c:v>
                </c:pt>
                <c:pt idx="97465">
                  <c:v>1.938057E6</c:v>
                </c:pt>
                <c:pt idx="97466">
                  <c:v>3.006507E6</c:v>
                </c:pt>
                <c:pt idx="97467">
                  <c:v>1.516973E6</c:v>
                </c:pt>
                <c:pt idx="97468">
                  <c:v>2.388176E6</c:v>
                </c:pt>
                <c:pt idx="97469">
                  <c:v>984910.0</c:v>
                </c:pt>
                <c:pt idx="97470">
                  <c:v>1.315074E6</c:v>
                </c:pt>
                <c:pt idx="97471">
                  <c:v>1.756773E6</c:v>
                </c:pt>
                <c:pt idx="97472">
                  <c:v>1.818483E6</c:v>
                </c:pt>
                <c:pt idx="97473">
                  <c:v>1.861525E6</c:v>
                </c:pt>
                <c:pt idx="97474">
                  <c:v>1.979826E6</c:v>
                </c:pt>
                <c:pt idx="97475">
                  <c:v>1.56276E6</c:v>
                </c:pt>
                <c:pt idx="97476">
                  <c:v>1.310668E6</c:v>
                </c:pt>
                <c:pt idx="97477">
                  <c:v>1.507888E6</c:v>
                </c:pt>
                <c:pt idx="97478">
                  <c:v>1.202968E6</c:v>
                </c:pt>
                <c:pt idx="97479">
                  <c:v>1.904204E6</c:v>
                </c:pt>
                <c:pt idx="97480">
                  <c:v>1.559361E6</c:v>
                </c:pt>
                <c:pt idx="97481">
                  <c:v>1.828209E6</c:v>
                </c:pt>
                <c:pt idx="97482">
                  <c:v>2.506696E6</c:v>
                </c:pt>
                <c:pt idx="97483">
                  <c:v>1.742258E6</c:v>
                </c:pt>
                <c:pt idx="97484">
                  <c:v>1.347784E6</c:v>
                </c:pt>
                <c:pt idx="97485">
                  <c:v>1.635683E6</c:v>
                </c:pt>
                <c:pt idx="97486">
                  <c:v>1.666837E6</c:v>
                </c:pt>
                <c:pt idx="97487">
                  <c:v>472291.0</c:v>
                </c:pt>
                <c:pt idx="97488">
                  <c:v>2.36792E6</c:v>
                </c:pt>
                <c:pt idx="97489">
                  <c:v>2.689494E6</c:v>
                </c:pt>
                <c:pt idx="97490">
                  <c:v>3.291751E6</c:v>
                </c:pt>
                <c:pt idx="97491">
                  <c:v>1.205784E6</c:v>
                </c:pt>
                <c:pt idx="97492">
                  <c:v>1.508751E6</c:v>
                </c:pt>
                <c:pt idx="97493">
                  <c:v>1.94641E6</c:v>
                </c:pt>
                <c:pt idx="97494">
                  <c:v>2.845294E6</c:v>
                </c:pt>
                <c:pt idx="97495">
                  <c:v>719109.0</c:v>
                </c:pt>
                <c:pt idx="97496">
                  <c:v>2.582586E6</c:v>
                </c:pt>
                <c:pt idx="97497">
                  <c:v>1.570345E6</c:v>
                </c:pt>
                <c:pt idx="97498">
                  <c:v>2.251859E6</c:v>
                </c:pt>
                <c:pt idx="97499">
                  <c:v>1.620187E6</c:v>
                </c:pt>
                <c:pt idx="97500">
                  <c:v>1.539057E6</c:v>
                </c:pt>
                <c:pt idx="97501">
                  <c:v>517939.0</c:v>
                </c:pt>
                <c:pt idx="97502">
                  <c:v>350142.0</c:v>
                </c:pt>
                <c:pt idx="97503">
                  <c:v>2.171802E6</c:v>
                </c:pt>
                <c:pt idx="97504">
                  <c:v>1.716236E6</c:v>
                </c:pt>
                <c:pt idx="97505">
                  <c:v>1.259817E6</c:v>
                </c:pt>
                <c:pt idx="97506">
                  <c:v>2.480064E6</c:v>
                </c:pt>
                <c:pt idx="97507">
                  <c:v>1.378904E6</c:v>
                </c:pt>
                <c:pt idx="97508">
                  <c:v>1.38548E6</c:v>
                </c:pt>
                <c:pt idx="97509">
                  <c:v>832607.0</c:v>
                </c:pt>
                <c:pt idx="97510">
                  <c:v>2.099498E6</c:v>
                </c:pt>
                <c:pt idx="97511">
                  <c:v>1.597818E6</c:v>
                </c:pt>
                <c:pt idx="97512">
                  <c:v>2.564285E6</c:v>
                </c:pt>
                <c:pt idx="97513">
                  <c:v>1.232545E6</c:v>
                </c:pt>
                <c:pt idx="97514">
                  <c:v>2.570978E6</c:v>
                </c:pt>
                <c:pt idx="97515">
                  <c:v>1.355852E6</c:v>
                </c:pt>
                <c:pt idx="97516">
                  <c:v>2.308473E6</c:v>
                </c:pt>
                <c:pt idx="97517">
                  <c:v>764046.0</c:v>
                </c:pt>
                <c:pt idx="97518">
                  <c:v>1.45928E6</c:v>
                </c:pt>
                <c:pt idx="97519">
                  <c:v>3.302772E6</c:v>
                </c:pt>
                <c:pt idx="97520">
                  <c:v>3.048136E6</c:v>
                </c:pt>
                <c:pt idx="97521">
                  <c:v>2.299272E6</c:v>
                </c:pt>
                <c:pt idx="97522">
                  <c:v>1.115283E6</c:v>
                </c:pt>
                <c:pt idx="97523">
                  <c:v>1.625144E6</c:v>
                </c:pt>
                <c:pt idx="97524">
                  <c:v>2.03605E6</c:v>
                </c:pt>
                <c:pt idx="97525">
                  <c:v>685051.0</c:v>
                </c:pt>
                <c:pt idx="97526">
                  <c:v>1.074463E6</c:v>
                </c:pt>
                <c:pt idx="97527">
                  <c:v>860427.0</c:v>
                </c:pt>
                <c:pt idx="97528">
                  <c:v>2.437141E6</c:v>
                </c:pt>
                <c:pt idx="97529">
                  <c:v>1.523882E6</c:v>
                </c:pt>
                <c:pt idx="97530">
                  <c:v>458261.0</c:v>
                </c:pt>
                <c:pt idx="97531">
                  <c:v>1.544786E6</c:v>
                </c:pt>
                <c:pt idx="97532">
                  <c:v>3.373937E6</c:v>
                </c:pt>
                <c:pt idx="97533">
                  <c:v>1.114255E6</c:v>
                </c:pt>
                <c:pt idx="97534">
                  <c:v>3.028914E6</c:v>
                </c:pt>
                <c:pt idx="97535">
                  <c:v>2.884482E6</c:v>
                </c:pt>
                <c:pt idx="97536">
                  <c:v>792208.0</c:v>
                </c:pt>
                <c:pt idx="97537">
                  <c:v>2.715411E6</c:v>
                </c:pt>
                <c:pt idx="97538">
                  <c:v>1.182408E6</c:v>
                </c:pt>
                <c:pt idx="97539">
                  <c:v>233008.0</c:v>
                </c:pt>
                <c:pt idx="97540">
                  <c:v>1.721103E6</c:v>
                </c:pt>
                <c:pt idx="97541">
                  <c:v>1.202279E6</c:v>
                </c:pt>
                <c:pt idx="97542">
                  <c:v>1.701658E6</c:v>
                </c:pt>
                <c:pt idx="97543">
                  <c:v>3.056334E6</c:v>
                </c:pt>
                <c:pt idx="97544">
                  <c:v>2.153957E6</c:v>
                </c:pt>
                <c:pt idx="97545">
                  <c:v>2.174221E6</c:v>
                </c:pt>
                <c:pt idx="97546">
                  <c:v>2.578549E6</c:v>
                </c:pt>
                <c:pt idx="97547">
                  <c:v>2.149865E6</c:v>
                </c:pt>
                <c:pt idx="97548">
                  <c:v>1.645092E6</c:v>
                </c:pt>
                <c:pt idx="97549">
                  <c:v>656210.0</c:v>
                </c:pt>
                <c:pt idx="97550">
                  <c:v>964800.0</c:v>
                </c:pt>
                <c:pt idx="97551">
                  <c:v>1.742626E6</c:v>
                </c:pt>
                <c:pt idx="97552">
                  <c:v>2.728373E6</c:v>
                </c:pt>
                <c:pt idx="97553">
                  <c:v>1.746331E6</c:v>
                </c:pt>
                <c:pt idx="97554">
                  <c:v>2.068749E6</c:v>
                </c:pt>
                <c:pt idx="97555">
                  <c:v>564950.0</c:v>
                </c:pt>
                <c:pt idx="97556">
                  <c:v>3.330304E6</c:v>
                </c:pt>
                <c:pt idx="97557">
                  <c:v>817171.0</c:v>
                </c:pt>
                <c:pt idx="97558">
                  <c:v>3.140015E6</c:v>
                </c:pt>
                <c:pt idx="97559">
                  <c:v>2.948486E6</c:v>
                </c:pt>
                <c:pt idx="97560">
                  <c:v>1.881824E6</c:v>
                </c:pt>
                <c:pt idx="97561">
                  <c:v>2.600703E6</c:v>
                </c:pt>
                <c:pt idx="97562">
                  <c:v>1.976546E6</c:v>
                </c:pt>
                <c:pt idx="97563">
                  <c:v>3.100019E6</c:v>
                </c:pt>
                <c:pt idx="97564">
                  <c:v>2.452769E6</c:v>
                </c:pt>
                <c:pt idx="97565">
                  <c:v>1.207981E6</c:v>
                </c:pt>
                <c:pt idx="97566">
                  <c:v>2.835165E6</c:v>
                </c:pt>
                <c:pt idx="97567">
                  <c:v>3.734967E6</c:v>
                </c:pt>
                <c:pt idx="97568">
                  <c:v>2.184237E6</c:v>
                </c:pt>
                <c:pt idx="97569">
                  <c:v>2.263735E6</c:v>
                </c:pt>
                <c:pt idx="97570">
                  <c:v>848367.0</c:v>
                </c:pt>
                <c:pt idx="97571">
                  <c:v>2.987607E6</c:v>
                </c:pt>
                <c:pt idx="97572">
                  <c:v>2.224042E6</c:v>
                </c:pt>
                <c:pt idx="97573">
                  <c:v>1.10411E6</c:v>
                </c:pt>
                <c:pt idx="97574">
                  <c:v>1.695912E6</c:v>
                </c:pt>
                <c:pt idx="97575">
                  <c:v>1.964208E6</c:v>
                </c:pt>
                <c:pt idx="97576">
                  <c:v>932909.0</c:v>
                </c:pt>
                <c:pt idx="97577">
                  <c:v>3.216162E6</c:v>
                </c:pt>
                <c:pt idx="97578">
                  <c:v>1.34832E6</c:v>
                </c:pt>
                <c:pt idx="97579">
                  <c:v>2.675427E6</c:v>
                </c:pt>
                <c:pt idx="97580">
                  <c:v>2.601187E6</c:v>
                </c:pt>
                <c:pt idx="97581">
                  <c:v>1.219071E6</c:v>
                </c:pt>
                <c:pt idx="97582">
                  <c:v>3.136633E6</c:v>
                </c:pt>
                <c:pt idx="97583">
                  <c:v>2.403416E6</c:v>
                </c:pt>
                <c:pt idx="97584">
                  <c:v>1.563861E6</c:v>
                </c:pt>
                <c:pt idx="97585">
                  <c:v>2.932503E6</c:v>
                </c:pt>
                <c:pt idx="97586">
                  <c:v>2.561128E6</c:v>
                </c:pt>
                <c:pt idx="97587">
                  <c:v>1.755841E6</c:v>
                </c:pt>
                <c:pt idx="97588">
                  <c:v>2.115623E6</c:v>
                </c:pt>
                <c:pt idx="97589">
                  <c:v>633761.0</c:v>
                </c:pt>
                <c:pt idx="97590">
                  <c:v>3.578079E6</c:v>
                </c:pt>
                <c:pt idx="97591">
                  <c:v>2.245584E6</c:v>
                </c:pt>
                <c:pt idx="97592">
                  <c:v>2.1443E6</c:v>
                </c:pt>
                <c:pt idx="97593">
                  <c:v>1.475899E6</c:v>
                </c:pt>
                <c:pt idx="97594">
                  <c:v>2.93742E6</c:v>
                </c:pt>
                <c:pt idx="97595">
                  <c:v>1.716271E6</c:v>
                </c:pt>
                <c:pt idx="97596">
                  <c:v>2.062686E6</c:v>
                </c:pt>
                <c:pt idx="97597">
                  <c:v>2.186384E6</c:v>
                </c:pt>
                <c:pt idx="97598">
                  <c:v>1.862743E6</c:v>
                </c:pt>
                <c:pt idx="97599">
                  <c:v>2.182163E6</c:v>
                </c:pt>
                <c:pt idx="97600">
                  <c:v>1.142444E6</c:v>
                </c:pt>
                <c:pt idx="97601">
                  <c:v>3.370986E6</c:v>
                </c:pt>
                <c:pt idx="97602">
                  <c:v>1.981245E6</c:v>
                </c:pt>
                <c:pt idx="97603">
                  <c:v>1.650958E6</c:v>
                </c:pt>
                <c:pt idx="97604">
                  <c:v>741651.0</c:v>
                </c:pt>
                <c:pt idx="97605">
                  <c:v>1.200805E6</c:v>
                </c:pt>
                <c:pt idx="97606">
                  <c:v>974765.0</c:v>
                </c:pt>
                <c:pt idx="97607">
                  <c:v>3.020914E6</c:v>
                </c:pt>
                <c:pt idx="97608">
                  <c:v>1.592283E6</c:v>
                </c:pt>
                <c:pt idx="97609">
                  <c:v>1.766419E6</c:v>
                </c:pt>
                <c:pt idx="97610">
                  <c:v>2.404519E6</c:v>
                </c:pt>
                <c:pt idx="97611">
                  <c:v>1.001159E6</c:v>
                </c:pt>
                <c:pt idx="97612">
                  <c:v>1.95013E6</c:v>
                </c:pt>
                <c:pt idx="97613">
                  <c:v>2.267734E6</c:v>
                </c:pt>
                <c:pt idx="97614">
                  <c:v>2.196903E6</c:v>
                </c:pt>
                <c:pt idx="97615">
                  <c:v>904452.0</c:v>
                </c:pt>
                <c:pt idx="97616">
                  <c:v>1.340092E6</c:v>
                </c:pt>
                <c:pt idx="97617">
                  <c:v>1.890664E6</c:v>
                </c:pt>
                <c:pt idx="97618">
                  <c:v>2.906806E6</c:v>
                </c:pt>
                <c:pt idx="97619">
                  <c:v>2.207929E6</c:v>
                </c:pt>
                <c:pt idx="97620">
                  <c:v>1.550716E6</c:v>
                </c:pt>
                <c:pt idx="97621">
                  <c:v>1.098972E6</c:v>
                </c:pt>
                <c:pt idx="97622">
                  <c:v>2.216533E6</c:v>
                </c:pt>
                <c:pt idx="97623">
                  <c:v>1.981654E6</c:v>
                </c:pt>
                <c:pt idx="97624">
                  <c:v>2.144197E6</c:v>
                </c:pt>
                <c:pt idx="97625">
                  <c:v>1.933344E6</c:v>
                </c:pt>
                <c:pt idx="97626">
                  <c:v>1.264214E6</c:v>
                </c:pt>
                <c:pt idx="97627">
                  <c:v>1.463662E6</c:v>
                </c:pt>
                <c:pt idx="97628">
                  <c:v>1.863485E6</c:v>
                </c:pt>
                <c:pt idx="97629">
                  <c:v>1.139714E6</c:v>
                </c:pt>
                <c:pt idx="97630">
                  <c:v>2.155657E6</c:v>
                </c:pt>
                <c:pt idx="97631">
                  <c:v>2.668656E6</c:v>
                </c:pt>
                <c:pt idx="97632">
                  <c:v>1.776679E6</c:v>
                </c:pt>
                <c:pt idx="97633">
                  <c:v>508265.0</c:v>
                </c:pt>
                <c:pt idx="97634">
                  <c:v>1.816646E6</c:v>
                </c:pt>
                <c:pt idx="97635">
                  <c:v>3.182278E6</c:v>
                </c:pt>
                <c:pt idx="97636">
                  <c:v>835737.0</c:v>
                </c:pt>
                <c:pt idx="97637">
                  <c:v>3.242535E6</c:v>
                </c:pt>
                <c:pt idx="97638">
                  <c:v>693555.0</c:v>
                </c:pt>
                <c:pt idx="97639">
                  <c:v>2.561741E6</c:v>
                </c:pt>
                <c:pt idx="97640">
                  <c:v>1.68432E6</c:v>
                </c:pt>
                <c:pt idx="97641">
                  <c:v>2.073696E6</c:v>
                </c:pt>
                <c:pt idx="97642">
                  <c:v>803548.0</c:v>
                </c:pt>
                <c:pt idx="97643">
                  <c:v>620397.0</c:v>
                </c:pt>
                <c:pt idx="97644">
                  <c:v>419049.0</c:v>
                </c:pt>
                <c:pt idx="97645">
                  <c:v>2.121607E6</c:v>
                </c:pt>
                <c:pt idx="97646">
                  <c:v>2.17425E6</c:v>
                </c:pt>
                <c:pt idx="97647">
                  <c:v>1.845208E6</c:v>
                </c:pt>
                <c:pt idx="97648">
                  <c:v>2.215883E6</c:v>
                </c:pt>
                <c:pt idx="97649">
                  <c:v>517534.0</c:v>
                </c:pt>
                <c:pt idx="97650">
                  <c:v>3.050094E6</c:v>
                </c:pt>
                <c:pt idx="97651">
                  <c:v>2.245787E6</c:v>
                </c:pt>
                <c:pt idx="97652">
                  <c:v>2.483517E6</c:v>
                </c:pt>
                <c:pt idx="97653">
                  <c:v>285038.0</c:v>
                </c:pt>
                <c:pt idx="97654">
                  <c:v>2.338657E6</c:v>
                </c:pt>
                <c:pt idx="97655">
                  <c:v>3.119795E6</c:v>
                </c:pt>
                <c:pt idx="97656">
                  <c:v>2.119591E6</c:v>
                </c:pt>
                <c:pt idx="97657">
                  <c:v>2.12597E6</c:v>
                </c:pt>
                <c:pt idx="97658">
                  <c:v>2.37892E6</c:v>
                </c:pt>
                <c:pt idx="97659">
                  <c:v>698932.0</c:v>
                </c:pt>
                <c:pt idx="97660">
                  <c:v>2.079053E6</c:v>
                </c:pt>
                <c:pt idx="97661">
                  <c:v>1.680716E6</c:v>
                </c:pt>
                <c:pt idx="97662">
                  <c:v>753167.0</c:v>
                </c:pt>
                <c:pt idx="97663">
                  <c:v>2.81916E6</c:v>
                </c:pt>
                <c:pt idx="97664">
                  <c:v>1.636885E6</c:v>
                </c:pt>
                <c:pt idx="97665">
                  <c:v>2.880485E6</c:v>
                </c:pt>
                <c:pt idx="97666">
                  <c:v>1.658661E6</c:v>
                </c:pt>
                <c:pt idx="97667">
                  <c:v>1.181194E6</c:v>
                </c:pt>
                <c:pt idx="97668">
                  <c:v>3.256576E6</c:v>
                </c:pt>
                <c:pt idx="97669">
                  <c:v>870461.0</c:v>
                </c:pt>
                <c:pt idx="97670">
                  <c:v>1.259031E6</c:v>
                </c:pt>
                <c:pt idx="97671">
                  <c:v>3.108451E6</c:v>
                </c:pt>
                <c:pt idx="97672">
                  <c:v>2.089061E6</c:v>
                </c:pt>
                <c:pt idx="97673">
                  <c:v>2.983192E6</c:v>
                </c:pt>
                <c:pt idx="97674">
                  <c:v>2.438455E6</c:v>
                </c:pt>
                <c:pt idx="97675">
                  <c:v>3.206588E6</c:v>
                </c:pt>
                <c:pt idx="97676">
                  <c:v>3.16826E6</c:v>
                </c:pt>
                <c:pt idx="97677">
                  <c:v>105859.0</c:v>
                </c:pt>
                <c:pt idx="97678">
                  <c:v>2.482671E6</c:v>
                </c:pt>
                <c:pt idx="97679">
                  <c:v>1.812173E6</c:v>
                </c:pt>
                <c:pt idx="97680">
                  <c:v>2.217162E6</c:v>
                </c:pt>
                <c:pt idx="97681">
                  <c:v>2.761459E6</c:v>
                </c:pt>
                <c:pt idx="97682">
                  <c:v>1.728566E6</c:v>
                </c:pt>
                <c:pt idx="97683">
                  <c:v>3.32066E6</c:v>
                </c:pt>
                <c:pt idx="97684">
                  <c:v>2.906012E6</c:v>
                </c:pt>
                <c:pt idx="97685">
                  <c:v>873847.0</c:v>
                </c:pt>
                <c:pt idx="97686">
                  <c:v>2.734038E6</c:v>
                </c:pt>
                <c:pt idx="97687">
                  <c:v>2.84284E6</c:v>
                </c:pt>
                <c:pt idx="97688">
                  <c:v>1.579527E6</c:v>
                </c:pt>
                <c:pt idx="97689">
                  <c:v>1.496642E6</c:v>
                </c:pt>
                <c:pt idx="97690">
                  <c:v>2.350424E6</c:v>
                </c:pt>
                <c:pt idx="97691">
                  <c:v>2.671359E6</c:v>
                </c:pt>
                <c:pt idx="97692">
                  <c:v>3.5371E6</c:v>
                </c:pt>
                <c:pt idx="97693">
                  <c:v>603218.0</c:v>
                </c:pt>
                <c:pt idx="97694">
                  <c:v>1.051072E6</c:v>
                </c:pt>
                <c:pt idx="97695">
                  <c:v>2.225713E6</c:v>
                </c:pt>
                <c:pt idx="97696">
                  <c:v>1.510966E6</c:v>
                </c:pt>
                <c:pt idx="97697">
                  <c:v>2.197665E6</c:v>
                </c:pt>
                <c:pt idx="97698">
                  <c:v>2.253593E6</c:v>
                </c:pt>
                <c:pt idx="97699">
                  <c:v>3.029582E6</c:v>
                </c:pt>
                <c:pt idx="97700">
                  <c:v>2.533412E6</c:v>
                </c:pt>
                <c:pt idx="97701">
                  <c:v>2.674362E6</c:v>
                </c:pt>
                <c:pt idx="97702">
                  <c:v>1.988496E6</c:v>
                </c:pt>
                <c:pt idx="97703">
                  <c:v>2.117709E6</c:v>
                </c:pt>
                <c:pt idx="97704">
                  <c:v>2.269972E6</c:v>
                </c:pt>
                <c:pt idx="97705">
                  <c:v>1.264481E6</c:v>
                </c:pt>
                <c:pt idx="97706">
                  <c:v>1.213388E6</c:v>
                </c:pt>
                <c:pt idx="97707">
                  <c:v>1.280654E6</c:v>
                </c:pt>
                <c:pt idx="97708">
                  <c:v>1.536338E6</c:v>
                </c:pt>
                <c:pt idx="97709">
                  <c:v>1.393925E6</c:v>
                </c:pt>
                <c:pt idx="97710">
                  <c:v>1.484371E6</c:v>
                </c:pt>
                <c:pt idx="97711">
                  <c:v>1.418337E6</c:v>
                </c:pt>
                <c:pt idx="97712">
                  <c:v>2.982242E6</c:v>
                </c:pt>
                <c:pt idx="97713">
                  <c:v>1.593272E6</c:v>
                </c:pt>
                <c:pt idx="97714">
                  <c:v>2.200656E6</c:v>
                </c:pt>
                <c:pt idx="97715">
                  <c:v>2.623326E6</c:v>
                </c:pt>
                <c:pt idx="97716">
                  <c:v>1.924215E6</c:v>
                </c:pt>
                <c:pt idx="97717">
                  <c:v>3.033193E6</c:v>
                </c:pt>
                <c:pt idx="97718">
                  <c:v>1.324564E6</c:v>
                </c:pt>
                <c:pt idx="97719">
                  <c:v>1.95253E6</c:v>
                </c:pt>
                <c:pt idx="97720">
                  <c:v>2.315028E6</c:v>
                </c:pt>
                <c:pt idx="97721">
                  <c:v>3.141666E6</c:v>
                </c:pt>
                <c:pt idx="97722">
                  <c:v>2.688016E6</c:v>
                </c:pt>
                <c:pt idx="97723">
                  <c:v>1.975256E6</c:v>
                </c:pt>
                <c:pt idx="97724">
                  <c:v>645753.0</c:v>
                </c:pt>
                <c:pt idx="97725">
                  <c:v>3.339284E6</c:v>
                </c:pt>
                <c:pt idx="97726">
                  <c:v>2.476974E6</c:v>
                </c:pt>
                <c:pt idx="97727">
                  <c:v>1.359185E6</c:v>
                </c:pt>
                <c:pt idx="97728">
                  <c:v>1.130936E6</c:v>
                </c:pt>
                <c:pt idx="97729">
                  <c:v>2.37991E6</c:v>
                </c:pt>
                <c:pt idx="97730">
                  <c:v>2.243528E6</c:v>
                </c:pt>
                <c:pt idx="97731">
                  <c:v>2.144762E6</c:v>
                </c:pt>
                <c:pt idx="97732">
                  <c:v>470912.0</c:v>
                </c:pt>
                <c:pt idx="97733">
                  <c:v>2.145821E6</c:v>
                </c:pt>
                <c:pt idx="97734">
                  <c:v>1.512446E6</c:v>
                </c:pt>
                <c:pt idx="97735">
                  <c:v>1.115155E6</c:v>
                </c:pt>
                <c:pt idx="97736">
                  <c:v>2.714697E6</c:v>
                </c:pt>
                <c:pt idx="97737">
                  <c:v>2.559568E6</c:v>
                </c:pt>
                <c:pt idx="97738">
                  <c:v>1.167906E6</c:v>
                </c:pt>
                <c:pt idx="97739">
                  <c:v>2.848627E6</c:v>
                </c:pt>
                <c:pt idx="97740">
                  <c:v>1.855237E6</c:v>
                </c:pt>
                <c:pt idx="97741">
                  <c:v>1.906098E6</c:v>
                </c:pt>
                <c:pt idx="97742">
                  <c:v>2.343454E6</c:v>
                </c:pt>
                <c:pt idx="97743">
                  <c:v>1.939682E6</c:v>
                </c:pt>
                <c:pt idx="97744">
                  <c:v>1.023179E6</c:v>
                </c:pt>
                <c:pt idx="97745">
                  <c:v>2.047076E6</c:v>
                </c:pt>
                <c:pt idx="97746">
                  <c:v>2.961044E6</c:v>
                </c:pt>
                <c:pt idx="97747">
                  <c:v>1.317317E6</c:v>
                </c:pt>
                <c:pt idx="97748">
                  <c:v>767036.0</c:v>
                </c:pt>
                <c:pt idx="97749">
                  <c:v>2.417757E6</c:v>
                </c:pt>
                <c:pt idx="97750">
                  <c:v>2.423804E6</c:v>
                </c:pt>
                <c:pt idx="97751">
                  <c:v>1.033986E6</c:v>
                </c:pt>
                <c:pt idx="97752">
                  <c:v>1.970091E6</c:v>
                </c:pt>
                <c:pt idx="97753">
                  <c:v>2.162E6</c:v>
                </c:pt>
                <c:pt idx="97754">
                  <c:v>1.521708E6</c:v>
                </c:pt>
                <c:pt idx="97755">
                  <c:v>867479.0</c:v>
                </c:pt>
                <c:pt idx="97756">
                  <c:v>2.426336E6</c:v>
                </c:pt>
                <c:pt idx="97757">
                  <c:v>2.090631E6</c:v>
                </c:pt>
                <c:pt idx="97758">
                  <c:v>2.346107E6</c:v>
                </c:pt>
                <c:pt idx="97759">
                  <c:v>2.304592E6</c:v>
                </c:pt>
                <c:pt idx="97760">
                  <c:v>2.710114E6</c:v>
                </c:pt>
                <c:pt idx="97761">
                  <c:v>2.885465E6</c:v>
                </c:pt>
                <c:pt idx="97762">
                  <c:v>1.687313E6</c:v>
                </c:pt>
                <c:pt idx="97763">
                  <c:v>1.240271E6</c:v>
                </c:pt>
                <c:pt idx="97764">
                  <c:v>2.537155E6</c:v>
                </c:pt>
                <c:pt idx="97765">
                  <c:v>463065.0</c:v>
                </c:pt>
                <c:pt idx="97766">
                  <c:v>2.684159E6</c:v>
                </c:pt>
                <c:pt idx="97767">
                  <c:v>2.364822E6</c:v>
                </c:pt>
                <c:pt idx="97768">
                  <c:v>1.672038E6</c:v>
                </c:pt>
                <c:pt idx="97769">
                  <c:v>1.917382E6</c:v>
                </c:pt>
                <c:pt idx="97770">
                  <c:v>2.442697E6</c:v>
                </c:pt>
                <c:pt idx="97771">
                  <c:v>1.594351E6</c:v>
                </c:pt>
                <c:pt idx="97772">
                  <c:v>1.796009E6</c:v>
                </c:pt>
                <c:pt idx="97773">
                  <c:v>2.746719E6</c:v>
                </c:pt>
                <c:pt idx="97774">
                  <c:v>2.39867E6</c:v>
                </c:pt>
                <c:pt idx="97775">
                  <c:v>2.442364E6</c:v>
                </c:pt>
                <c:pt idx="97776">
                  <c:v>1.101084E6</c:v>
                </c:pt>
                <c:pt idx="97777">
                  <c:v>2.921466E6</c:v>
                </c:pt>
                <c:pt idx="97778">
                  <c:v>1.662472E6</c:v>
                </c:pt>
                <c:pt idx="97779">
                  <c:v>751015.0</c:v>
                </c:pt>
                <c:pt idx="97780">
                  <c:v>1.636064E6</c:v>
                </c:pt>
                <c:pt idx="97781">
                  <c:v>1.289092E6</c:v>
                </c:pt>
                <c:pt idx="97782">
                  <c:v>2.922769E6</c:v>
                </c:pt>
                <c:pt idx="97783">
                  <c:v>2.732765E6</c:v>
                </c:pt>
                <c:pt idx="97784">
                  <c:v>2.258801E6</c:v>
                </c:pt>
                <c:pt idx="97785">
                  <c:v>1.685632E6</c:v>
                </c:pt>
                <c:pt idx="97786">
                  <c:v>555482.0</c:v>
                </c:pt>
                <c:pt idx="97787">
                  <c:v>1.866089E6</c:v>
                </c:pt>
                <c:pt idx="97788">
                  <c:v>2.589591E6</c:v>
                </c:pt>
                <c:pt idx="97789">
                  <c:v>1.979126E6</c:v>
                </c:pt>
                <c:pt idx="97790">
                  <c:v>3.032665E6</c:v>
                </c:pt>
                <c:pt idx="97791">
                  <c:v>2.085427E6</c:v>
                </c:pt>
                <c:pt idx="97792">
                  <c:v>2.414492E6</c:v>
                </c:pt>
                <c:pt idx="97793">
                  <c:v>2.40628E6</c:v>
                </c:pt>
                <c:pt idx="97794">
                  <c:v>1.584904E6</c:v>
                </c:pt>
                <c:pt idx="97795">
                  <c:v>2.64464E6</c:v>
                </c:pt>
                <c:pt idx="97796">
                  <c:v>2.021885E6</c:v>
                </c:pt>
                <c:pt idx="97797">
                  <c:v>1.990916E6</c:v>
                </c:pt>
                <c:pt idx="97798">
                  <c:v>1.149236E6</c:v>
                </c:pt>
                <c:pt idx="97799">
                  <c:v>995662.0</c:v>
                </c:pt>
                <c:pt idx="97800">
                  <c:v>471363.0</c:v>
                </c:pt>
                <c:pt idx="97801">
                  <c:v>376227.0</c:v>
                </c:pt>
                <c:pt idx="97802">
                  <c:v>2.592581E6</c:v>
                </c:pt>
                <c:pt idx="97803">
                  <c:v>2.885318E6</c:v>
                </c:pt>
                <c:pt idx="97804">
                  <c:v>2.253142E6</c:v>
                </c:pt>
                <c:pt idx="97805">
                  <c:v>1.825154E6</c:v>
                </c:pt>
                <c:pt idx="97806">
                  <c:v>2.232182E6</c:v>
                </c:pt>
                <c:pt idx="97807">
                  <c:v>1.261577E6</c:v>
                </c:pt>
                <c:pt idx="97808">
                  <c:v>2.463214E6</c:v>
                </c:pt>
                <c:pt idx="97809">
                  <c:v>1.776868E6</c:v>
                </c:pt>
                <c:pt idx="97810">
                  <c:v>1.054689E6</c:v>
                </c:pt>
                <c:pt idx="97811">
                  <c:v>858350.0</c:v>
                </c:pt>
                <c:pt idx="97812">
                  <c:v>2.197778E6</c:v>
                </c:pt>
                <c:pt idx="97813">
                  <c:v>2.401679E6</c:v>
                </c:pt>
                <c:pt idx="97814">
                  <c:v>3.172243E6</c:v>
                </c:pt>
                <c:pt idx="97815">
                  <c:v>2.286267E6</c:v>
                </c:pt>
                <c:pt idx="97816">
                  <c:v>1.364315E6</c:v>
                </c:pt>
                <c:pt idx="97817">
                  <c:v>2.237913E6</c:v>
                </c:pt>
                <c:pt idx="97818">
                  <c:v>3.569988E6</c:v>
                </c:pt>
                <c:pt idx="97819">
                  <c:v>597873.0</c:v>
                </c:pt>
                <c:pt idx="97820">
                  <c:v>3.10439E6</c:v>
                </c:pt>
                <c:pt idx="97821">
                  <c:v>2.438027E6</c:v>
                </c:pt>
                <c:pt idx="97822">
                  <c:v>616471.0</c:v>
                </c:pt>
                <c:pt idx="97823">
                  <c:v>1.619016E6</c:v>
                </c:pt>
                <c:pt idx="97824">
                  <c:v>2.633274E6</c:v>
                </c:pt>
                <c:pt idx="97825">
                  <c:v>2.690883E6</c:v>
                </c:pt>
                <c:pt idx="97826">
                  <c:v>2.67524E6</c:v>
                </c:pt>
                <c:pt idx="97827">
                  <c:v>1.882832E6</c:v>
                </c:pt>
                <c:pt idx="97828">
                  <c:v>975138.0</c:v>
                </c:pt>
                <c:pt idx="97829">
                  <c:v>3.355349E6</c:v>
                </c:pt>
                <c:pt idx="97830">
                  <c:v>1.223944E6</c:v>
                </c:pt>
                <c:pt idx="97831">
                  <c:v>1.491213E6</c:v>
                </c:pt>
                <c:pt idx="97832">
                  <c:v>3.38219E6</c:v>
                </c:pt>
                <c:pt idx="97833">
                  <c:v>2.501374E6</c:v>
                </c:pt>
                <c:pt idx="97834">
                  <c:v>1.500463E6</c:v>
                </c:pt>
                <c:pt idx="97835">
                  <c:v>2.606276E6</c:v>
                </c:pt>
                <c:pt idx="97836">
                  <c:v>1.419707E6</c:v>
                </c:pt>
                <c:pt idx="97837">
                  <c:v>497311.0</c:v>
                </c:pt>
                <c:pt idx="97838">
                  <c:v>1.200526E6</c:v>
                </c:pt>
                <c:pt idx="97839">
                  <c:v>1.620305E6</c:v>
                </c:pt>
                <c:pt idx="97840">
                  <c:v>2.552409E6</c:v>
                </c:pt>
                <c:pt idx="97841">
                  <c:v>2.861296E6</c:v>
                </c:pt>
                <c:pt idx="97842">
                  <c:v>716110.0</c:v>
                </c:pt>
                <c:pt idx="97843">
                  <c:v>2.670683E6</c:v>
                </c:pt>
                <c:pt idx="97844">
                  <c:v>493256.0</c:v>
                </c:pt>
                <c:pt idx="97845">
                  <c:v>2.592766E6</c:v>
                </c:pt>
                <c:pt idx="97846">
                  <c:v>1.924901E6</c:v>
                </c:pt>
                <c:pt idx="97847">
                  <c:v>774139.0</c:v>
                </c:pt>
                <c:pt idx="97848">
                  <c:v>2.500266E6</c:v>
                </c:pt>
                <c:pt idx="97849">
                  <c:v>653752.0</c:v>
                </c:pt>
                <c:pt idx="97850">
                  <c:v>2.382136E6</c:v>
                </c:pt>
                <c:pt idx="97851">
                  <c:v>1.327389E6</c:v>
                </c:pt>
                <c:pt idx="97852">
                  <c:v>1.193424E6</c:v>
                </c:pt>
                <c:pt idx="97853">
                  <c:v>1.641781E6</c:v>
                </c:pt>
                <c:pt idx="97854">
                  <c:v>1.397433E6</c:v>
                </c:pt>
                <c:pt idx="97855">
                  <c:v>1.885484E6</c:v>
                </c:pt>
                <c:pt idx="97856">
                  <c:v>3.344235E6</c:v>
                </c:pt>
                <c:pt idx="97857">
                  <c:v>2.154932E6</c:v>
                </c:pt>
                <c:pt idx="97858">
                  <c:v>3.622597E6</c:v>
                </c:pt>
                <c:pt idx="97859">
                  <c:v>2.211714E6</c:v>
                </c:pt>
                <c:pt idx="97860">
                  <c:v>2.476978E6</c:v>
                </c:pt>
                <c:pt idx="97861">
                  <c:v>1.33064E6</c:v>
                </c:pt>
                <c:pt idx="97862">
                  <c:v>699767.0</c:v>
                </c:pt>
                <c:pt idx="97863">
                  <c:v>2.024085E6</c:v>
                </c:pt>
                <c:pt idx="97864">
                  <c:v>2.518482E6</c:v>
                </c:pt>
                <c:pt idx="97865">
                  <c:v>3.07614E6</c:v>
                </c:pt>
                <c:pt idx="97866">
                  <c:v>1.854763E6</c:v>
                </c:pt>
                <c:pt idx="97867">
                  <c:v>1.456036E6</c:v>
                </c:pt>
                <c:pt idx="97868">
                  <c:v>536049.0</c:v>
                </c:pt>
                <c:pt idx="97869">
                  <c:v>1.886291E6</c:v>
                </c:pt>
                <c:pt idx="97870">
                  <c:v>1.941923E6</c:v>
                </c:pt>
                <c:pt idx="97871">
                  <c:v>1.777482E6</c:v>
                </c:pt>
                <c:pt idx="97872">
                  <c:v>3.315217E6</c:v>
                </c:pt>
                <c:pt idx="97873">
                  <c:v>1.280509E6</c:v>
                </c:pt>
                <c:pt idx="97874">
                  <c:v>2.789226E6</c:v>
                </c:pt>
                <c:pt idx="97875">
                  <c:v>3.341068E6</c:v>
                </c:pt>
                <c:pt idx="97876">
                  <c:v>906342.0</c:v>
                </c:pt>
                <c:pt idx="97877">
                  <c:v>2.49959E6</c:v>
                </c:pt>
                <c:pt idx="97878">
                  <c:v>2.661036E6</c:v>
                </c:pt>
                <c:pt idx="97879">
                  <c:v>3.104645E6</c:v>
                </c:pt>
                <c:pt idx="97880">
                  <c:v>2.784311E6</c:v>
                </c:pt>
                <c:pt idx="97881">
                  <c:v>2.39437E6</c:v>
                </c:pt>
                <c:pt idx="97882">
                  <c:v>2.273064E6</c:v>
                </c:pt>
                <c:pt idx="97883">
                  <c:v>1.199473E6</c:v>
                </c:pt>
                <c:pt idx="97884">
                  <c:v>2.647714E6</c:v>
                </c:pt>
                <c:pt idx="97885">
                  <c:v>2.525741E6</c:v>
                </c:pt>
                <c:pt idx="97886">
                  <c:v>2.291419E6</c:v>
                </c:pt>
                <c:pt idx="97887">
                  <c:v>2.969444E6</c:v>
                </c:pt>
                <c:pt idx="97888">
                  <c:v>2.963675E6</c:v>
                </c:pt>
                <c:pt idx="97889">
                  <c:v>1.414913E6</c:v>
                </c:pt>
                <c:pt idx="97890">
                  <c:v>2.495797E6</c:v>
                </c:pt>
                <c:pt idx="97891">
                  <c:v>1.296472E6</c:v>
                </c:pt>
                <c:pt idx="97892">
                  <c:v>2.545093E6</c:v>
                </c:pt>
                <c:pt idx="97893">
                  <c:v>856668.0</c:v>
                </c:pt>
                <c:pt idx="97894">
                  <c:v>2.32265E6</c:v>
                </c:pt>
                <c:pt idx="97895">
                  <c:v>1.105644E6</c:v>
                </c:pt>
                <c:pt idx="97896">
                  <c:v>1.155778E6</c:v>
                </c:pt>
                <c:pt idx="97897">
                  <c:v>2.36675E6</c:v>
                </c:pt>
                <c:pt idx="97898">
                  <c:v>2.488867E6</c:v>
                </c:pt>
                <c:pt idx="97899">
                  <c:v>2.693356E6</c:v>
                </c:pt>
                <c:pt idx="97900">
                  <c:v>390271.0</c:v>
                </c:pt>
                <c:pt idx="97901">
                  <c:v>1.95404E6</c:v>
                </c:pt>
                <c:pt idx="97902">
                  <c:v>1.775765E6</c:v>
                </c:pt>
                <c:pt idx="97903">
                  <c:v>2.363967E6</c:v>
                </c:pt>
                <c:pt idx="97904">
                  <c:v>1.422848E6</c:v>
                </c:pt>
                <c:pt idx="97905">
                  <c:v>2.273489E6</c:v>
                </c:pt>
                <c:pt idx="97906">
                  <c:v>2.421071E6</c:v>
                </c:pt>
                <c:pt idx="97907">
                  <c:v>745004.0</c:v>
                </c:pt>
                <c:pt idx="97908">
                  <c:v>1.874761E6</c:v>
                </c:pt>
                <c:pt idx="97909">
                  <c:v>3.636529E6</c:v>
                </c:pt>
                <c:pt idx="97910">
                  <c:v>2.957963E6</c:v>
                </c:pt>
                <c:pt idx="97911">
                  <c:v>3.582985E6</c:v>
                </c:pt>
                <c:pt idx="97912">
                  <c:v>2.271923E6</c:v>
                </c:pt>
                <c:pt idx="97913">
                  <c:v>1.722017E6</c:v>
                </c:pt>
                <c:pt idx="97914">
                  <c:v>293893.0</c:v>
                </c:pt>
                <c:pt idx="97915">
                  <c:v>3.034379E6</c:v>
                </c:pt>
                <c:pt idx="97916">
                  <c:v>1.987418E6</c:v>
                </c:pt>
                <c:pt idx="97917">
                  <c:v>3.535243E6</c:v>
                </c:pt>
                <c:pt idx="97918">
                  <c:v>1.218062E6</c:v>
                </c:pt>
                <c:pt idx="97919">
                  <c:v>1.842074E6</c:v>
                </c:pt>
                <c:pt idx="97920">
                  <c:v>2.76478E6</c:v>
                </c:pt>
                <c:pt idx="97921">
                  <c:v>3.382006E6</c:v>
                </c:pt>
                <c:pt idx="97922">
                  <c:v>2.473389E6</c:v>
                </c:pt>
                <c:pt idx="97923">
                  <c:v>855890.0</c:v>
                </c:pt>
                <c:pt idx="97924">
                  <c:v>1.257734E6</c:v>
                </c:pt>
                <c:pt idx="97925">
                  <c:v>1.482369E6</c:v>
                </c:pt>
                <c:pt idx="97926">
                  <c:v>3.40905E6</c:v>
                </c:pt>
                <c:pt idx="97927">
                  <c:v>1.909899E6</c:v>
                </c:pt>
                <c:pt idx="97928">
                  <c:v>1.633818E6</c:v>
                </c:pt>
                <c:pt idx="97929">
                  <c:v>1.004327E6</c:v>
                </c:pt>
                <c:pt idx="97930">
                  <c:v>1.339799E6</c:v>
                </c:pt>
                <c:pt idx="97931">
                  <c:v>866602.0</c:v>
                </c:pt>
                <c:pt idx="97932">
                  <c:v>1.008462E6</c:v>
                </c:pt>
                <c:pt idx="97933">
                  <c:v>2.129347E6</c:v>
                </c:pt>
                <c:pt idx="97934">
                  <c:v>836472.0</c:v>
                </c:pt>
                <c:pt idx="97935">
                  <c:v>2.671156E6</c:v>
                </c:pt>
                <c:pt idx="97936">
                  <c:v>1.901702E6</c:v>
                </c:pt>
                <c:pt idx="97937">
                  <c:v>2.806124E6</c:v>
                </c:pt>
                <c:pt idx="97938">
                  <c:v>2.015646E6</c:v>
                </c:pt>
                <c:pt idx="97939">
                  <c:v>2.40654E6</c:v>
                </c:pt>
                <c:pt idx="97940">
                  <c:v>474781.0</c:v>
                </c:pt>
                <c:pt idx="97941">
                  <c:v>2.224116E6</c:v>
                </c:pt>
                <c:pt idx="97942">
                  <c:v>1.42388E6</c:v>
                </c:pt>
                <c:pt idx="97943">
                  <c:v>1.841794E6</c:v>
                </c:pt>
                <c:pt idx="97944">
                  <c:v>818357.0</c:v>
                </c:pt>
                <c:pt idx="97945">
                  <c:v>1.345062E6</c:v>
                </c:pt>
                <c:pt idx="97946">
                  <c:v>2.007243E6</c:v>
                </c:pt>
                <c:pt idx="97947">
                  <c:v>3.215566E6</c:v>
                </c:pt>
                <c:pt idx="97948">
                  <c:v>2.113183E6</c:v>
                </c:pt>
                <c:pt idx="97949">
                  <c:v>2.448915E6</c:v>
                </c:pt>
                <c:pt idx="97950">
                  <c:v>1.614147E6</c:v>
                </c:pt>
                <c:pt idx="97951">
                  <c:v>1.721888E6</c:v>
                </c:pt>
                <c:pt idx="97952">
                  <c:v>2.19237E6</c:v>
                </c:pt>
                <c:pt idx="97953">
                  <c:v>1.870811E6</c:v>
                </c:pt>
                <c:pt idx="97954">
                  <c:v>1.372265E6</c:v>
                </c:pt>
                <c:pt idx="97955">
                  <c:v>851186.0</c:v>
                </c:pt>
                <c:pt idx="97956">
                  <c:v>1.485587E6</c:v>
                </c:pt>
                <c:pt idx="97957">
                  <c:v>1.018109E6</c:v>
                </c:pt>
                <c:pt idx="97958">
                  <c:v>2.543892E6</c:v>
                </c:pt>
                <c:pt idx="97959">
                  <c:v>2.371326E6</c:v>
                </c:pt>
                <c:pt idx="97960">
                  <c:v>720126.0</c:v>
                </c:pt>
                <c:pt idx="97961">
                  <c:v>888436.0</c:v>
                </c:pt>
                <c:pt idx="97962">
                  <c:v>1.037278E6</c:v>
                </c:pt>
                <c:pt idx="97963">
                  <c:v>2.101307E6</c:v>
                </c:pt>
                <c:pt idx="97964">
                  <c:v>3.158141E6</c:v>
                </c:pt>
                <c:pt idx="97965">
                  <c:v>1.935534E6</c:v>
                </c:pt>
                <c:pt idx="97966">
                  <c:v>1.553395E6</c:v>
                </c:pt>
                <c:pt idx="97967">
                  <c:v>2.029838E6</c:v>
                </c:pt>
                <c:pt idx="97968">
                  <c:v>3.597317E6</c:v>
                </c:pt>
                <c:pt idx="97969">
                  <c:v>2.073776E6</c:v>
                </c:pt>
                <c:pt idx="97970">
                  <c:v>3.134473E6</c:v>
                </c:pt>
                <c:pt idx="97971">
                  <c:v>1.913905E6</c:v>
                </c:pt>
                <c:pt idx="97972">
                  <c:v>1.987108E6</c:v>
                </c:pt>
                <c:pt idx="97973">
                  <c:v>2.922996E6</c:v>
                </c:pt>
                <c:pt idx="97974">
                  <c:v>2.24188E6</c:v>
                </c:pt>
                <c:pt idx="97975">
                  <c:v>2.143487E6</c:v>
                </c:pt>
                <c:pt idx="97976">
                  <c:v>427463.0</c:v>
                </c:pt>
                <c:pt idx="97977">
                  <c:v>2.708814E6</c:v>
                </c:pt>
                <c:pt idx="97978">
                  <c:v>2.598191E6</c:v>
                </c:pt>
                <c:pt idx="97979">
                  <c:v>1.237354E6</c:v>
                </c:pt>
                <c:pt idx="97980">
                  <c:v>2.72643E6</c:v>
                </c:pt>
                <c:pt idx="97981">
                  <c:v>1.875326E6</c:v>
                </c:pt>
                <c:pt idx="97982">
                  <c:v>3.223946E6</c:v>
                </c:pt>
                <c:pt idx="97983">
                  <c:v>2.625318E6</c:v>
                </c:pt>
                <c:pt idx="97984">
                  <c:v>1.855214E6</c:v>
                </c:pt>
                <c:pt idx="97985">
                  <c:v>2.344656E6</c:v>
                </c:pt>
                <c:pt idx="97986">
                  <c:v>2.954879E6</c:v>
                </c:pt>
                <c:pt idx="97987">
                  <c:v>1.850348E6</c:v>
                </c:pt>
                <c:pt idx="97988">
                  <c:v>3.156541E6</c:v>
                </c:pt>
                <c:pt idx="97989">
                  <c:v>2.050301E6</c:v>
                </c:pt>
                <c:pt idx="97990">
                  <c:v>1.703554E6</c:v>
                </c:pt>
                <c:pt idx="97991">
                  <c:v>1.096026E6</c:v>
                </c:pt>
                <c:pt idx="97992">
                  <c:v>2.071336E6</c:v>
                </c:pt>
                <c:pt idx="97993">
                  <c:v>1.613491E6</c:v>
                </c:pt>
                <c:pt idx="97994">
                  <c:v>2.865255E6</c:v>
                </c:pt>
                <c:pt idx="97995">
                  <c:v>3.346764E6</c:v>
                </c:pt>
                <c:pt idx="97996">
                  <c:v>2.97631E6</c:v>
                </c:pt>
                <c:pt idx="97997">
                  <c:v>1.811093E6</c:v>
                </c:pt>
                <c:pt idx="97998">
                  <c:v>2.45981E6</c:v>
                </c:pt>
                <c:pt idx="97999">
                  <c:v>2.022743E6</c:v>
                </c:pt>
                <c:pt idx="98000">
                  <c:v>1.292734E6</c:v>
                </c:pt>
                <c:pt idx="98001">
                  <c:v>2.521711E6</c:v>
                </c:pt>
                <c:pt idx="98002">
                  <c:v>605527.0</c:v>
                </c:pt>
                <c:pt idx="98003">
                  <c:v>1.393237E6</c:v>
                </c:pt>
                <c:pt idx="98004">
                  <c:v>1.922397E6</c:v>
                </c:pt>
                <c:pt idx="98005">
                  <c:v>3.566487E6</c:v>
                </c:pt>
                <c:pt idx="98006">
                  <c:v>2.002459E6</c:v>
                </c:pt>
                <c:pt idx="98007">
                  <c:v>2.126721E6</c:v>
                </c:pt>
                <c:pt idx="98008">
                  <c:v>2.303737E6</c:v>
                </c:pt>
                <c:pt idx="98009">
                  <c:v>797087.0</c:v>
                </c:pt>
                <c:pt idx="98010">
                  <c:v>1.860107E6</c:v>
                </c:pt>
                <c:pt idx="98011">
                  <c:v>2.355061E6</c:v>
                </c:pt>
                <c:pt idx="98012">
                  <c:v>3.231711E6</c:v>
                </c:pt>
                <c:pt idx="98013">
                  <c:v>2.07967E6</c:v>
                </c:pt>
                <c:pt idx="98014">
                  <c:v>3.023701E6</c:v>
                </c:pt>
                <c:pt idx="98015">
                  <c:v>1.971193E6</c:v>
                </c:pt>
                <c:pt idx="98016">
                  <c:v>2.104479E6</c:v>
                </c:pt>
                <c:pt idx="98017">
                  <c:v>657884.0</c:v>
                </c:pt>
                <c:pt idx="98018">
                  <c:v>1.380563E6</c:v>
                </c:pt>
                <c:pt idx="98019">
                  <c:v>1.347013E6</c:v>
                </c:pt>
                <c:pt idx="98020">
                  <c:v>1.86618E6</c:v>
                </c:pt>
                <c:pt idx="98021">
                  <c:v>1.926543E6</c:v>
                </c:pt>
                <c:pt idx="98022">
                  <c:v>2.242404E6</c:v>
                </c:pt>
                <c:pt idx="98023">
                  <c:v>2.940357E6</c:v>
                </c:pt>
                <c:pt idx="98024">
                  <c:v>1.975514E6</c:v>
                </c:pt>
                <c:pt idx="98025">
                  <c:v>1.986613E6</c:v>
                </c:pt>
                <c:pt idx="98026">
                  <c:v>2.047244E6</c:v>
                </c:pt>
                <c:pt idx="98027">
                  <c:v>2.290668E6</c:v>
                </c:pt>
                <c:pt idx="98028">
                  <c:v>3.458801E6</c:v>
                </c:pt>
                <c:pt idx="98029">
                  <c:v>2.018371E6</c:v>
                </c:pt>
                <c:pt idx="98030">
                  <c:v>2.111081E6</c:v>
                </c:pt>
                <c:pt idx="98031">
                  <c:v>2.190861E6</c:v>
                </c:pt>
                <c:pt idx="98032">
                  <c:v>2.964881E6</c:v>
                </c:pt>
                <c:pt idx="98033">
                  <c:v>2.514233E6</c:v>
                </c:pt>
                <c:pt idx="98034">
                  <c:v>2.087171E6</c:v>
                </c:pt>
                <c:pt idx="98035">
                  <c:v>3.098646E6</c:v>
                </c:pt>
                <c:pt idx="98036">
                  <c:v>743719.0</c:v>
                </c:pt>
                <c:pt idx="98037">
                  <c:v>1.933381E6</c:v>
                </c:pt>
                <c:pt idx="98038">
                  <c:v>2.237903E6</c:v>
                </c:pt>
                <c:pt idx="98039">
                  <c:v>1.062098E6</c:v>
                </c:pt>
                <c:pt idx="98040">
                  <c:v>1.616187E6</c:v>
                </c:pt>
                <c:pt idx="98041">
                  <c:v>2.205943E6</c:v>
                </c:pt>
                <c:pt idx="98042">
                  <c:v>2.828144E6</c:v>
                </c:pt>
                <c:pt idx="98043">
                  <c:v>2.061117E6</c:v>
                </c:pt>
                <c:pt idx="98044">
                  <c:v>1.699748E6</c:v>
                </c:pt>
                <c:pt idx="98045">
                  <c:v>2.148703E6</c:v>
                </c:pt>
                <c:pt idx="98046">
                  <c:v>2.65904E6</c:v>
                </c:pt>
                <c:pt idx="98047">
                  <c:v>2.189353E6</c:v>
                </c:pt>
                <c:pt idx="98048">
                  <c:v>2.141423E6</c:v>
                </c:pt>
                <c:pt idx="98049">
                  <c:v>1.157068E6</c:v>
                </c:pt>
                <c:pt idx="98050">
                  <c:v>1.547766E6</c:v>
                </c:pt>
                <c:pt idx="98051">
                  <c:v>892880.0</c:v>
                </c:pt>
                <c:pt idx="98052">
                  <c:v>2.731295E6</c:v>
                </c:pt>
                <c:pt idx="98053">
                  <c:v>1.522297E6</c:v>
                </c:pt>
                <c:pt idx="98054">
                  <c:v>1.771419E6</c:v>
                </c:pt>
                <c:pt idx="98055">
                  <c:v>923946.0</c:v>
                </c:pt>
                <c:pt idx="98056">
                  <c:v>2.590568E6</c:v>
                </c:pt>
                <c:pt idx="98057">
                  <c:v>1.836421E6</c:v>
                </c:pt>
                <c:pt idx="98058">
                  <c:v>1.989699E6</c:v>
                </c:pt>
                <c:pt idx="98059">
                  <c:v>2.818126E6</c:v>
                </c:pt>
                <c:pt idx="98060">
                  <c:v>1.734862E6</c:v>
                </c:pt>
                <c:pt idx="98061">
                  <c:v>3.436345E6</c:v>
                </c:pt>
                <c:pt idx="98062">
                  <c:v>2.056368E6</c:v>
                </c:pt>
                <c:pt idx="98063">
                  <c:v>1.773281E6</c:v>
                </c:pt>
                <c:pt idx="98064">
                  <c:v>1.526741E6</c:v>
                </c:pt>
                <c:pt idx="98065">
                  <c:v>2.17547E6</c:v>
                </c:pt>
                <c:pt idx="98066">
                  <c:v>2.414138E6</c:v>
                </c:pt>
                <c:pt idx="98067">
                  <c:v>1.753568E6</c:v>
                </c:pt>
                <c:pt idx="98068">
                  <c:v>1.255072E6</c:v>
                </c:pt>
                <c:pt idx="98069">
                  <c:v>1.939416E6</c:v>
                </c:pt>
                <c:pt idx="98070">
                  <c:v>3.366024E6</c:v>
                </c:pt>
                <c:pt idx="98071">
                  <c:v>3.340037E6</c:v>
                </c:pt>
                <c:pt idx="98072">
                  <c:v>2.377125E6</c:v>
                </c:pt>
                <c:pt idx="98073">
                  <c:v>1.736503E6</c:v>
                </c:pt>
                <c:pt idx="98074">
                  <c:v>3.547298E6</c:v>
                </c:pt>
                <c:pt idx="98075">
                  <c:v>2.013052E6</c:v>
                </c:pt>
                <c:pt idx="98076">
                  <c:v>1.983617E6</c:v>
                </c:pt>
                <c:pt idx="98077">
                  <c:v>613759.0</c:v>
                </c:pt>
                <c:pt idx="98078">
                  <c:v>1.569175E6</c:v>
                </c:pt>
                <c:pt idx="98079">
                  <c:v>2.739006E6</c:v>
                </c:pt>
                <c:pt idx="98080">
                  <c:v>742315.0</c:v>
                </c:pt>
                <c:pt idx="98081">
                  <c:v>1.046206E6</c:v>
                </c:pt>
                <c:pt idx="98082">
                  <c:v>1.822746E6</c:v>
                </c:pt>
                <c:pt idx="98083">
                  <c:v>1.340691E6</c:v>
                </c:pt>
                <c:pt idx="98084">
                  <c:v>1.640452E6</c:v>
                </c:pt>
                <c:pt idx="98085">
                  <c:v>3.328017E6</c:v>
                </c:pt>
                <c:pt idx="98086">
                  <c:v>502745.0</c:v>
                </c:pt>
                <c:pt idx="98087">
                  <c:v>778224.0</c:v>
                </c:pt>
                <c:pt idx="98088">
                  <c:v>2.345515E6</c:v>
                </c:pt>
                <c:pt idx="98089">
                  <c:v>2.809186E6</c:v>
                </c:pt>
                <c:pt idx="98090">
                  <c:v>3.205486E6</c:v>
                </c:pt>
                <c:pt idx="98091">
                  <c:v>1.474166E6</c:v>
                </c:pt>
                <c:pt idx="98092">
                  <c:v>3.299521E6</c:v>
                </c:pt>
                <c:pt idx="98093">
                  <c:v>2.997948E6</c:v>
                </c:pt>
                <c:pt idx="98094">
                  <c:v>3.30253E6</c:v>
                </c:pt>
                <c:pt idx="98095">
                  <c:v>2.784192E6</c:v>
                </c:pt>
                <c:pt idx="98096">
                  <c:v>2.14967E6</c:v>
                </c:pt>
                <c:pt idx="98097">
                  <c:v>1.030998E6</c:v>
                </c:pt>
                <c:pt idx="98098">
                  <c:v>2.45986E6</c:v>
                </c:pt>
                <c:pt idx="98099">
                  <c:v>2.643909E6</c:v>
                </c:pt>
                <c:pt idx="98100">
                  <c:v>344460.0</c:v>
                </c:pt>
                <c:pt idx="98101">
                  <c:v>1.832778E6</c:v>
                </c:pt>
                <c:pt idx="98102">
                  <c:v>2.268735E6</c:v>
                </c:pt>
                <c:pt idx="98103">
                  <c:v>2.738588E6</c:v>
                </c:pt>
                <c:pt idx="98104">
                  <c:v>3.156101E6</c:v>
                </c:pt>
                <c:pt idx="98105">
                  <c:v>1.726731E6</c:v>
                </c:pt>
                <c:pt idx="98106">
                  <c:v>2.395016E6</c:v>
                </c:pt>
                <c:pt idx="98107">
                  <c:v>1.665677E6</c:v>
                </c:pt>
                <c:pt idx="98108">
                  <c:v>1.573368E6</c:v>
                </c:pt>
                <c:pt idx="98109">
                  <c:v>2.105591E6</c:v>
                </c:pt>
                <c:pt idx="98110">
                  <c:v>1.669677E6</c:v>
                </c:pt>
                <c:pt idx="98111">
                  <c:v>3.047022E6</c:v>
                </c:pt>
                <c:pt idx="98112">
                  <c:v>2.383184E6</c:v>
                </c:pt>
                <c:pt idx="98113">
                  <c:v>1.330054E6</c:v>
                </c:pt>
                <c:pt idx="98114">
                  <c:v>2.748806E6</c:v>
                </c:pt>
                <c:pt idx="98115">
                  <c:v>1.937835E6</c:v>
                </c:pt>
                <c:pt idx="98116">
                  <c:v>3.049395E6</c:v>
                </c:pt>
                <c:pt idx="98117">
                  <c:v>1.267238E6</c:v>
                </c:pt>
                <c:pt idx="98118">
                  <c:v>1.901269E6</c:v>
                </c:pt>
                <c:pt idx="98119">
                  <c:v>3.473967E6</c:v>
                </c:pt>
                <c:pt idx="98120">
                  <c:v>3.432361E6</c:v>
                </c:pt>
                <c:pt idx="98121">
                  <c:v>1.359742E6</c:v>
                </c:pt>
                <c:pt idx="98122">
                  <c:v>1.268074E6</c:v>
                </c:pt>
                <c:pt idx="98123">
                  <c:v>2.042844E6</c:v>
                </c:pt>
                <c:pt idx="98124">
                  <c:v>1.731381E6</c:v>
                </c:pt>
                <c:pt idx="98125">
                  <c:v>2.305227E6</c:v>
                </c:pt>
                <c:pt idx="98126">
                  <c:v>3.144416E6</c:v>
                </c:pt>
                <c:pt idx="98127">
                  <c:v>3.325421E6</c:v>
                </c:pt>
                <c:pt idx="98128">
                  <c:v>1.416213E6</c:v>
                </c:pt>
                <c:pt idx="98129">
                  <c:v>2.005672E6</c:v>
                </c:pt>
                <c:pt idx="98130">
                  <c:v>601350.0</c:v>
                </c:pt>
                <c:pt idx="98131">
                  <c:v>1.402599E6</c:v>
                </c:pt>
                <c:pt idx="98132">
                  <c:v>1.481781E6</c:v>
                </c:pt>
                <c:pt idx="98133">
                  <c:v>2.627656E6</c:v>
                </c:pt>
                <c:pt idx="98134">
                  <c:v>2.279176E6</c:v>
                </c:pt>
                <c:pt idx="98135">
                  <c:v>2.141832E6</c:v>
                </c:pt>
                <c:pt idx="98136">
                  <c:v>2.066778E6</c:v>
                </c:pt>
                <c:pt idx="98137">
                  <c:v>457165.0</c:v>
                </c:pt>
                <c:pt idx="98138">
                  <c:v>603773.0</c:v>
                </c:pt>
                <c:pt idx="98139">
                  <c:v>401338.0</c:v>
                </c:pt>
                <c:pt idx="98140">
                  <c:v>2.196109E6</c:v>
                </c:pt>
                <c:pt idx="98141">
                  <c:v>3.484045E6</c:v>
                </c:pt>
                <c:pt idx="98142">
                  <c:v>1.626727E6</c:v>
                </c:pt>
                <c:pt idx="98143">
                  <c:v>2.198318E6</c:v>
                </c:pt>
                <c:pt idx="98144">
                  <c:v>523447.0</c:v>
                </c:pt>
                <c:pt idx="98145">
                  <c:v>2.605435E6</c:v>
                </c:pt>
                <c:pt idx="98146">
                  <c:v>2.846425E6</c:v>
                </c:pt>
                <c:pt idx="98147">
                  <c:v>2.189066E6</c:v>
                </c:pt>
                <c:pt idx="98148">
                  <c:v>673836.0</c:v>
                </c:pt>
                <c:pt idx="98149">
                  <c:v>3.398963E6</c:v>
                </c:pt>
                <c:pt idx="98150">
                  <c:v>1.376027E6</c:v>
                </c:pt>
                <c:pt idx="98151">
                  <c:v>3.549978E6</c:v>
                </c:pt>
                <c:pt idx="98152">
                  <c:v>1.472234E6</c:v>
                </c:pt>
                <c:pt idx="98153">
                  <c:v>1.776257E6</c:v>
                </c:pt>
                <c:pt idx="98154">
                  <c:v>1.87202E6</c:v>
                </c:pt>
                <c:pt idx="98155">
                  <c:v>3.516245E6</c:v>
                </c:pt>
                <c:pt idx="98156">
                  <c:v>2.013742E6</c:v>
                </c:pt>
                <c:pt idx="98157">
                  <c:v>2.40019E6</c:v>
                </c:pt>
                <c:pt idx="98158">
                  <c:v>2.898498E6</c:v>
                </c:pt>
                <c:pt idx="98159">
                  <c:v>3.254501E6</c:v>
                </c:pt>
                <c:pt idx="98160">
                  <c:v>1.906424E6</c:v>
                </c:pt>
                <c:pt idx="98161">
                  <c:v>2.104648E6</c:v>
                </c:pt>
                <c:pt idx="98162">
                  <c:v>2.529659E6</c:v>
                </c:pt>
                <c:pt idx="98163">
                  <c:v>2.073354E6</c:v>
                </c:pt>
                <c:pt idx="98164">
                  <c:v>2.640272E6</c:v>
                </c:pt>
                <c:pt idx="98165">
                  <c:v>751971.0</c:v>
                </c:pt>
                <c:pt idx="98166">
                  <c:v>1.18228E6</c:v>
                </c:pt>
                <c:pt idx="98167">
                  <c:v>1.607892E6</c:v>
                </c:pt>
                <c:pt idx="98168">
                  <c:v>1.140755E6</c:v>
                </c:pt>
                <c:pt idx="98169">
                  <c:v>1.324381E6</c:v>
                </c:pt>
                <c:pt idx="98170">
                  <c:v>2.504788E6</c:v>
                </c:pt>
                <c:pt idx="98171">
                  <c:v>2.096082E6</c:v>
                </c:pt>
                <c:pt idx="98172">
                  <c:v>1.784151E6</c:v>
                </c:pt>
                <c:pt idx="98173">
                  <c:v>2.58764E6</c:v>
                </c:pt>
                <c:pt idx="98174">
                  <c:v>2.364655E6</c:v>
                </c:pt>
                <c:pt idx="98175">
                  <c:v>2.269924E6</c:v>
                </c:pt>
                <c:pt idx="98176">
                  <c:v>2.225142E6</c:v>
                </c:pt>
                <c:pt idx="98177">
                  <c:v>2.408309E6</c:v>
                </c:pt>
                <c:pt idx="98178">
                  <c:v>1.861639E6</c:v>
                </c:pt>
                <c:pt idx="98179">
                  <c:v>2.951335E6</c:v>
                </c:pt>
                <c:pt idx="98180">
                  <c:v>1.464606E6</c:v>
                </c:pt>
                <c:pt idx="98181">
                  <c:v>883791.0</c:v>
                </c:pt>
                <c:pt idx="98182">
                  <c:v>2.93694E6</c:v>
                </c:pt>
                <c:pt idx="98183">
                  <c:v>769391.0</c:v>
                </c:pt>
                <c:pt idx="98184">
                  <c:v>2.302357E6</c:v>
                </c:pt>
                <c:pt idx="98185">
                  <c:v>3.078222E6</c:v>
                </c:pt>
                <c:pt idx="98186">
                  <c:v>2.416895E6</c:v>
                </c:pt>
                <c:pt idx="98187">
                  <c:v>2.71912E6</c:v>
                </c:pt>
                <c:pt idx="98188">
                  <c:v>2.692001E6</c:v>
                </c:pt>
                <c:pt idx="98189">
                  <c:v>2.845079E6</c:v>
                </c:pt>
                <c:pt idx="98190">
                  <c:v>1.928266E6</c:v>
                </c:pt>
                <c:pt idx="98191">
                  <c:v>2.654347E6</c:v>
                </c:pt>
                <c:pt idx="98192">
                  <c:v>2.805364E6</c:v>
                </c:pt>
                <c:pt idx="98193">
                  <c:v>1.75699E6</c:v>
                </c:pt>
                <c:pt idx="98194">
                  <c:v>2.89376E6</c:v>
                </c:pt>
                <c:pt idx="98195">
                  <c:v>3.22002E6</c:v>
                </c:pt>
                <c:pt idx="98196">
                  <c:v>1.940219E6</c:v>
                </c:pt>
                <c:pt idx="98197">
                  <c:v>1.80307E6</c:v>
                </c:pt>
                <c:pt idx="98198">
                  <c:v>2.238407E6</c:v>
                </c:pt>
                <c:pt idx="98199">
                  <c:v>2.778388E6</c:v>
                </c:pt>
                <c:pt idx="98200">
                  <c:v>1.75414E6</c:v>
                </c:pt>
                <c:pt idx="98201">
                  <c:v>1.573232E6</c:v>
                </c:pt>
                <c:pt idx="98202">
                  <c:v>2.111319E6</c:v>
                </c:pt>
                <c:pt idx="98203">
                  <c:v>2.080495E6</c:v>
                </c:pt>
                <c:pt idx="98204">
                  <c:v>3.105048E6</c:v>
                </c:pt>
                <c:pt idx="98205">
                  <c:v>1.473156E6</c:v>
                </c:pt>
                <c:pt idx="98206">
                  <c:v>1.540503E6</c:v>
                </c:pt>
                <c:pt idx="98207">
                  <c:v>2.023289E6</c:v>
                </c:pt>
                <c:pt idx="98208">
                  <c:v>2.772658E6</c:v>
                </c:pt>
                <c:pt idx="98209">
                  <c:v>1.966166E6</c:v>
                </c:pt>
                <c:pt idx="98210">
                  <c:v>933982.0</c:v>
                </c:pt>
                <c:pt idx="98211">
                  <c:v>1.978234E6</c:v>
                </c:pt>
                <c:pt idx="98212">
                  <c:v>1.89565E6</c:v>
                </c:pt>
                <c:pt idx="98213">
                  <c:v>1.111466E6</c:v>
                </c:pt>
                <c:pt idx="98214">
                  <c:v>1.181567E6</c:v>
                </c:pt>
                <c:pt idx="98215">
                  <c:v>1.623479E6</c:v>
                </c:pt>
                <c:pt idx="98216">
                  <c:v>3.39721E6</c:v>
                </c:pt>
                <c:pt idx="98217">
                  <c:v>1.836262E6</c:v>
                </c:pt>
                <c:pt idx="98218">
                  <c:v>2.482581E6</c:v>
                </c:pt>
                <c:pt idx="98219">
                  <c:v>1.804554E6</c:v>
                </c:pt>
                <c:pt idx="98220">
                  <c:v>458722.0</c:v>
                </c:pt>
                <c:pt idx="98221">
                  <c:v>2.161744E6</c:v>
                </c:pt>
                <c:pt idx="98222">
                  <c:v>2.309573E6</c:v>
                </c:pt>
                <c:pt idx="98223">
                  <c:v>1.092473E6</c:v>
                </c:pt>
                <c:pt idx="98224">
                  <c:v>1.168191E6</c:v>
                </c:pt>
                <c:pt idx="98225">
                  <c:v>3.492936E6</c:v>
                </c:pt>
                <c:pt idx="98226">
                  <c:v>1.888034E6</c:v>
                </c:pt>
                <c:pt idx="98227">
                  <c:v>2.297633E6</c:v>
                </c:pt>
                <c:pt idx="98228">
                  <c:v>1.411431E6</c:v>
                </c:pt>
                <c:pt idx="98229">
                  <c:v>1.528485E6</c:v>
                </c:pt>
                <c:pt idx="98230">
                  <c:v>945323.0</c:v>
                </c:pt>
                <c:pt idx="98231">
                  <c:v>3.0638E6</c:v>
                </c:pt>
                <c:pt idx="98232">
                  <c:v>2.744165E6</c:v>
                </c:pt>
                <c:pt idx="98233">
                  <c:v>2.315417E6</c:v>
                </c:pt>
                <c:pt idx="98234">
                  <c:v>1.156068E6</c:v>
                </c:pt>
                <c:pt idx="98235">
                  <c:v>715475.0</c:v>
                </c:pt>
                <c:pt idx="98236">
                  <c:v>2.73101E6</c:v>
                </c:pt>
                <c:pt idx="98237">
                  <c:v>1.844907E6</c:v>
                </c:pt>
                <c:pt idx="98238">
                  <c:v>390262.0</c:v>
                </c:pt>
                <c:pt idx="98239">
                  <c:v>2.61529E6</c:v>
                </c:pt>
                <c:pt idx="98240">
                  <c:v>3.062055E6</c:v>
                </c:pt>
                <c:pt idx="98241">
                  <c:v>520395.0</c:v>
                </c:pt>
                <c:pt idx="98242">
                  <c:v>2.077473E6</c:v>
                </c:pt>
                <c:pt idx="98243">
                  <c:v>1.7912E6</c:v>
                </c:pt>
                <c:pt idx="98244">
                  <c:v>2.436615E6</c:v>
                </c:pt>
                <c:pt idx="98245">
                  <c:v>1.515204E6</c:v>
                </c:pt>
                <c:pt idx="98246">
                  <c:v>1.757085E6</c:v>
                </c:pt>
                <c:pt idx="98247">
                  <c:v>2.779831E6</c:v>
                </c:pt>
                <c:pt idx="98248">
                  <c:v>1.864374E6</c:v>
                </c:pt>
                <c:pt idx="98249">
                  <c:v>1.395064E6</c:v>
                </c:pt>
                <c:pt idx="98250">
                  <c:v>1.079478E6</c:v>
                </c:pt>
                <c:pt idx="98251">
                  <c:v>1.973296E6</c:v>
                </c:pt>
                <c:pt idx="98252">
                  <c:v>1.935371E6</c:v>
                </c:pt>
                <c:pt idx="98253">
                  <c:v>1.243629E6</c:v>
                </c:pt>
                <c:pt idx="98254">
                  <c:v>2.681885E6</c:v>
                </c:pt>
                <c:pt idx="98255">
                  <c:v>3.726551E6</c:v>
                </c:pt>
                <c:pt idx="98256">
                  <c:v>854013.0</c:v>
                </c:pt>
                <c:pt idx="98257">
                  <c:v>2.848132E6</c:v>
                </c:pt>
                <c:pt idx="98258">
                  <c:v>2.39388E6</c:v>
                </c:pt>
                <c:pt idx="98259">
                  <c:v>2.316966E6</c:v>
                </c:pt>
                <c:pt idx="98260">
                  <c:v>2.17543E6</c:v>
                </c:pt>
                <c:pt idx="98261">
                  <c:v>2.909992E6</c:v>
                </c:pt>
                <c:pt idx="98262">
                  <c:v>2.398155E6</c:v>
                </c:pt>
                <c:pt idx="98263">
                  <c:v>1.478421E6</c:v>
                </c:pt>
                <c:pt idx="98264">
                  <c:v>550964.0</c:v>
                </c:pt>
                <c:pt idx="98265">
                  <c:v>2.141941E6</c:v>
                </c:pt>
                <c:pt idx="98266">
                  <c:v>2.528854E6</c:v>
                </c:pt>
                <c:pt idx="98267">
                  <c:v>2.764805E6</c:v>
                </c:pt>
                <c:pt idx="98268">
                  <c:v>2.590893E6</c:v>
                </c:pt>
                <c:pt idx="98269">
                  <c:v>2.317999E6</c:v>
                </c:pt>
                <c:pt idx="98270">
                  <c:v>1.535446E6</c:v>
                </c:pt>
                <c:pt idx="98271">
                  <c:v>1.692885E6</c:v>
                </c:pt>
                <c:pt idx="98272">
                  <c:v>2.291778E6</c:v>
                </c:pt>
                <c:pt idx="98273">
                  <c:v>1.964068E6</c:v>
                </c:pt>
                <c:pt idx="98274">
                  <c:v>2.691725E6</c:v>
                </c:pt>
                <c:pt idx="98275">
                  <c:v>925958.0</c:v>
                </c:pt>
                <c:pt idx="98276">
                  <c:v>775899.0</c:v>
                </c:pt>
                <c:pt idx="98277">
                  <c:v>2.608786E6</c:v>
                </c:pt>
                <c:pt idx="98278">
                  <c:v>741578.0</c:v>
                </c:pt>
                <c:pt idx="98279">
                  <c:v>2.383136E6</c:v>
                </c:pt>
                <c:pt idx="98280">
                  <c:v>2.793629E6</c:v>
                </c:pt>
                <c:pt idx="98281">
                  <c:v>2.140748E6</c:v>
                </c:pt>
                <c:pt idx="98282">
                  <c:v>2.376133E6</c:v>
                </c:pt>
                <c:pt idx="98283">
                  <c:v>2.224798E6</c:v>
                </c:pt>
                <c:pt idx="98284">
                  <c:v>1.287494E6</c:v>
                </c:pt>
                <c:pt idx="98285">
                  <c:v>1.716327E6</c:v>
                </c:pt>
                <c:pt idx="98286">
                  <c:v>1.554311E6</c:v>
                </c:pt>
                <c:pt idx="98287">
                  <c:v>3.103822E6</c:v>
                </c:pt>
                <c:pt idx="98288">
                  <c:v>1.010497E6</c:v>
                </c:pt>
                <c:pt idx="98289">
                  <c:v>3.049243E6</c:v>
                </c:pt>
                <c:pt idx="98290">
                  <c:v>2.329819E6</c:v>
                </c:pt>
                <c:pt idx="98291">
                  <c:v>3.109228E6</c:v>
                </c:pt>
                <c:pt idx="98292">
                  <c:v>1.482446E6</c:v>
                </c:pt>
                <c:pt idx="98293">
                  <c:v>2.093147E6</c:v>
                </c:pt>
                <c:pt idx="98294">
                  <c:v>3.327298E6</c:v>
                </c:pt>
                <c:pt idx="98295">
                  <c:v>1.492475E6</c:v>
                </c:pt>
                <c:pt idx="98296">
                  <c:v>1.553942E6</c:v>
                </c:pt>
                <c:pt idx="98297">
                  <c:v>534722.0</c:v>
                </c:pt>
                <c:pt idx="98298">
                  <c:v>1.837622E6</c:v>
                </c:pt>
                <c:pt idx="98299">
                  <c:v>1.833888E6</c:v>
                </c:pt>
                <c:pt idx="98300">
                  <c:v>1.726784E6</c:v>
                </c:pt>
                <c:pt idx="98301">
                  <c:v>2.780189E6</c:v>
                </c:pt>
                <c:pt idx="98302">
                  <c:v>2.526417E6</c:v>
                </c:pt>
                <c:pt idx="98303">
                  <c:v>1.100186E6</c:v>
                </c:pt>
                <c:pt idx="98304">
                  <c:v>512579.0</c:v>
                </c:pt>
                <c:pt idx="98305">
                  <c:v>2.541049E6</c:v>
                </c:pt>
                <c:pt idx="98306">
                  <c:v>2.325835E6</c:v>
                </c:pt>
                <c:pt idx="98307">
                  <c:v>974819.0</c:v>
                </c:pt>
                <c:pt idx="98308">
                  <c:v>559007.0</c:v>
                </c:pt>
                <c:pt idx="98309">
                  <c:v>1.877587E6</c:v>
                </c:pt>
                <c:pt idx="98310">
                  <c:v>1.667679E6</c:v>
                </c:pt>
                <c:pt idx="98311">
                  <c:v>1.753098E6</c:v>
                </c:pt>
                <c:pt idx="98312">
                  <c:v>1.298176E6</c:v>
                </c:pt>
                <c:pt idx="98313">
                  <c:v>2.660386E6</c:v>
                </c:pt>
                <c:pt idx="98314">
                  <c:v>3.234455E6</c:v>
                </c:pt>
                <c:pt idx="98315">
                  <c:v>1.38948E6</c:v>
                </c:pt>
                <c:pt idx="98316">
                  <c:v>1.918847E6</c:v>
                </c:pt>
                <c:pt idx="98317">
                  <c:v>2.555664E6</c:v>
                </c:pt>
                <c:pt idx="98318">
                  <c:v>1.191486E6</c:v>
                </c:pt>
                <c:pt idx="98319">
                  <c:v>1.354627E6</c:v>
                </c:pt>
                <c:pt idx="98320">
                  <c:v>1.852927E6</c:v>
                </c:pt>
                <c:pt idx="98321">
                  <c:v>3.06681E6</c:v>
                </c:pt>
                <c:pt idx="98322">
                  <c:v>724442.0</c:v>
                </c:pt>
                <c:pt idx="98323">
                  <c:v>2.204482E6</c:v>
                </c:pt>
                <c:pt idx="98324">
                  <c:v>1.666532E6</c:v>
                </c:pt>
                <c:pt idx="98325">
                  <c:v>770622.0</c:v>
                </c:pt>
                <c:pt idx="98326">
                  <c:v>3.259967E6</c:v>
                </c:pt>
                <c:pt idx="98327">
                  <c:v>2.113833E6</c:v>
                </c:pt>
                <c:pt idx="98328">
                  <c:v>3.139844E6</c:v>
                </c:pt>
                <c:pt idx="98329">
                  <c:v>1.60735E6</c:v>
                </c:pt>
                <c:pt idx="98330">
                  <c:v>2.041392E6</c:v>
                </c:pt>
                <c:pt idx="98331">
                  <c:v>937754.0</c:v>
                </c:pt>
                <c:pt idx="98332">
                  <c:v>1.358859E6</c:v>
                </c:pt>
                <c:pt idx="98333">
                  <c:v>2.006308E6</c:v>
                </c:pt>
                <c:pt idx="98334">
                  <c:v>2.458811E6</c:v>
                </c:pt>
                <c:pt idx="98335">
                  <c:v>2.012237E6</c:v>
                </c:pt>
                <c:pt idx="98336">
                  <c:v>484804.0</c:v>
                </c:pt>
                <c:pt idx="98337">
                  <c:v>1.369938E6</c:v>
                </c:pt>
                <c:pt idx="98338">
                  <c:v>1.675954E6</c:v>
                </c:pt>
                <c:pt idx="98339">
                  <c:v>1.865068E6</c:v>
                </c:pt>
                <c:pt idx="98340">
                  <c:v>2.53227E6</c:v>
                </c:pt>
                <c:pt idx="98341">
                  <c:v>1.29526E6</c:v>
                </c:pt>
                <c:pt idx="98342">
                  <c:v>2.790945E6</c:v>
                </c:pt>
                <c:pt idx="98343">
                  <c:v>2.287925E6</c:v>
                </c:pt>
                <c:pt idx="98344">
                  <c:v>612710.0</c:v>
                </c:pt>
                <c:pt idx="98345">
                  <c:v>2.799557E6</c:v>
                </c:pt>
                <c:pt idx="98346">
                  <c:v>2.082719E6</c:v>
                </c:pt>
                <c:pt idx="98347">
                  <c:v>3.593903E6</c:v>
                </c:pt>
                <c:pt idx="98348">
                  <c:v>2.460038E6</c:v>
                </c:pt>
                <c:pt idx="98349">
                  <c:v>1.72863E6</c:v>
                </c:pt>
                <c:pt idx="98350">
                  <c:v>2.60635E6</c:v>
                </c:pt>
                <c:pt idx="98351">
                  <c:v>3.240553E6</c:v>
                </c:pt>
                <c:pt idx="98352">
                  <c:v>3.174552E6</c:v>
                </c:pt>
                <c:pt idx="98353">
                  <c:v>1.315662E6</c:v>
                </c:pt>
                <c:pt idx="98354">
                  <c:v>2.61256E6</c:v>
                </c:pt>
                <c:pt idx="98355">
                  <c:v>1.055702E6</c:v>
                </c:pt>
                <c:pt idx="98356">
                  <c:v>2.189822E6</c:v>
                </c:pt>
                <c:pt idx="98357">
                  <c:v>864397.0</c:v>
                </c:pt>
                <c:pt idx="98358">
                  <c:v>3.62897E6</c:v>
                </c:pt>
                <c:pt idx="98359">
                  <c:v>1.922379E6</c:v>
                </c:pt>
                <c:pt idx="98360">
                  <c:v>1.696814E6</c:v>
                </c:pt>
                <c:pt idx="98361">
                  <c:v>1.835143E6</c:v>
                </c:pt>
                <c:pt idx="98362">
                  <c:v>1.551841E6</c:v>
                </c:pt>
                <c:pt idx="98363">
                  <c:v>1.770453E6</c:v>
                </c:pt>
                <c:pt idx="98364">
                  <c:v>3.092644E6</c:v>
                </c:pt>
                <c:pt idx="98365">
                  <c:v>711319.0</c:v>
                </c:pt>
                <c:pt idx="98366">
                  <c:v>2.615787E6</c:v>
                </c:pt>
                <c:pt idx="98367">
                  <c:v>3.358751E6</c:v>
                </c:pt>
                <c:pt idx="98368">
                  <c:v>2.367296E6</c:v>
                </c:pt>
                <c:pt idx="98369">
                  <c:v>1.82245E6</c:v>
                </c:pt>
                <c:pt idx="98370">
                  <c:v>2.113979E6</c:v>
                </c:pt>
                <c:pt idx="98371">
                  <c:v>3.086273E6</c:v>
                </c:pt>
                <c:pt idx="98372">
                  <c:v>3.381404E6</c:v>
                </c:pt>
                <c:pt idx="98373">
                  <c:v>1.22639E6</c:v>
                </c:pt>
                <c:pt idx="98374">
                  <c:v>333818.0</c:v>
                </c:pt>
                <c:pt idx="98375">
                  <c:v>2.330579E6</c:v>
                </c:pt>
                <c:pt idx="98376">
                  <c:v>1.430633E6</c:v>
                </c:pt>
                <c:pt idx="98377">
                  <c:v>2.667333E6</c:v>
                </c:pt>
                <c:pt idx="98378">
                  <c:v>3.581392E6</c:v>
                </c:pt>
                <c:pt idx="98379">
                  <c:v>1.181332E6</c:v>
                </c:pt>
                <c:pt idx="98380">
                  <c:v>1.492939E6</c:v>
                </c:pt>
                <c:pt idx="98381">
                  <c:v>2.031611E6</c:v>
                </c:pt>
                <c:pt idx="98382">
                  <c:v>2.284552E6</c:v>
                </c:pt>
                <c:pt idx="98383">
                  <c:v>2.425461E6</c:v>
                </c:pt>
                <c:pt idx="98384">
                  <c:v>2.422052E6</c:v>
                </c:pt>
                <c:pt idx="98385">
                  <c:v>1.833169E6</c:v>
                </c:pt>
                <c:pt idx="98386">
                  <c:v>3.862249E6</c:v>
                </c:pt>
                <c:pt idx="98387">
                  <c:v>1.926602E6</c:v>
                </c:pt>
                <c:pt idx="98388">
                  <c:v>1.509833E6</c:v>
                </c:pt>
                <c:pt idx="98389">
                  <c:v>3.560376E6</c:v>
                </c:pt>
                <c:pt idx="98390">
                  <c:v>2.502841E6</c:v>
                </c:pt>
                <c:pt idx="98391">
                  <c:v>944760.0</c:v>
                </c:pt>
                <c:pt idx="98392">
                  <c:v>3.346583E6</c:v>
                </c:pt>
                <c:pt idx="98393">
                  <c:v>2.362081E6</c:v>
                </c:pt>
                <c:pt idx="98394">
                  <c:v>2.312752E6</c:v>
                </c:pt>
                <c:pt idx="98395">
                  <c:v>2.537745E6</c:v>
                </c:pt>
                <c:pt idx="98396">
                  <c:v>977511.0</c:v>
                </c:pt>
                <c:pt idx="98397">
                  <c:v>1.606498E6</c:v>
                </c:pt>
                <c:pt idx="98398">
                  <c:v>961464.0</c:v>
                </c:pt>
                <c:pt idx="98399">
                  <c:v>3.127658E6</c:v>
                </c:pt>
                <c:pt idx="98400">
                  <c:v>2.282221E6</c:v>
                </c:pt>
                <c:pt idx="98401">
                  <c:v>843789.0</c:v>
                </c:pt>
                <c:pt idx="98402">
                  <c:v>2.765776E6</c:v>
                </c:pt>
                <c:pt idx="98403">
                  <c:v>342778.0</c:v>
                </c:pt>
                <c:pt idx="98404">
                  <c:v>2.176973E6</c:v>
                </c:pt>
                <c:pt idx="98405">
                  <c:v>1.335312E6</c:v>
                </c:pt>
                <c:pt idx="98406">
                  <c:v>1.869919E6</c:v>
                </c:pt>
                <c:pt idx="98407">
                  <c:v>746529.0</c:v>
                </c:pt>
                <c:pt idx="98408">
                  <c:v>1.898457E6</c:v>
                </c:pt>
                <c:pt idx="98409">
                  <c:v>1.1359E6</c:v>
                </c:pt>
                <c:pt idx="98410">
                  <c:v>1.317678E6</c:v>
                </c:pt>
                <c:pt idx="98411">
                  <c:v>2.011064E6</c:v>
                </c:pt>
                <c:pt idx="98412">
                  <c:v>387540.0</c:v>
                </c:pt>
                <c:pt idx="98413">
                  <c:v>1.536367E6</c:v>
                </c:pt>
                <c:pt idx="98414">
                  <c:v>2.014861E6</c:v>
                </c:pt>
                <c:pt idx="98415">
                  <c:v>1.779923E6</c:v>
                </c:pt>
                <c:pt idx="98416">
                  <c:v>2.235265E6</c:v>
                </c:pt>
                <c:pt idx="98417">
                  <c:v>2.734683E6</c:v>
                </c:pt>
                <c:pt idx="98418">
                  <c:v>1.783012E6</c:v>
                </c:pt>
                <c:pt idx="98419">
                  <c:v>1.898886E6</c:v>
                </c:pt>
                <c:pt idx="98420">
                  <c:v>885139.0</c:v>
                </c:pt>
                <c:pt idx="98421">
                  <c:v>2.568092E6</c:v>
                </c:pt>
                <c:pt idx="98422">
                  <c:v>2.118575E6</c:v>
                </c:pt>
                <c:pt idx="98423">
                  <c:v>1.824695E6</c:v>
                </c:pt>
                <c:pt idx="98424">
                  <c:v>1.239333E6</c:v>
                </c:pt>
                <c:pt idx="98425">
                  <c:v>845685.0</c:v>
                </c:pt>
                <c:pt idx="98426">
                  <c:v>2.288632E6</c:v>
                </c:pt>
                <c:pt idx="98427">
                  <c:v>2.230517E6</c:v>
                </c:pt>
                <c:pt idx="98428">
                  <c:v>2.71771E6</c:v>
                </c:pt>
                <c:pt idx="98429">
                  <c:v>2.371721E6</c:v>
                </c:pt>
                <c:pt idx="98430">
                  <c:v>2.56898E6</c:v>
                </c:pt>
                <c:pt idx="98431">
                  <c:v>1.454311E6</c:v>
                </c:pt>
                <c:pt idx="98432">
                  <c:v>3.130816E6</c:v>
                </c:pt>
                <c:pt idx="98433">
                  <c:v>1.953419E6</c:v>
                </c:pt>
                <c:pt idx="98434">
                  <c:v>2.428877E6</c:v>
                </c:pt>
                <c:pt idx="98435">
                  <c:v>983830.0</c:v>
                </c:pt>
                <c:pt idx="98436">
                  <c:v>3.427801E6</c:v>
                </c:pt>
                <c:pt idx="98437">
                  <c:v>1.362315E6</c:v>
                </c:pt>
                <c:pt idx="98438">
                  <c:v>2.639294E6</c:v>
                </c:pt>
                <c:pt idx="98439">
                  <c:v>2.636386E6</c:v>
                </c:pt>
                <c:pt idx="98440">
                  <c:v>1.657683E6</c:v>
                </c:pt>
                <c:pt idx="98441">
                  <c:v>3.514858E6</c:v>
                </c:pt>
                <c:pt idx="98442">
                  <c:v>1.904902E6</c:v>
                </c:pt>
                <c:pt idx="98443">
                  <c:v>2.113527E6</c:v>
                </c:pt>
                <c:pt idx="98444">
                  <c:v>1.855426E6</c:v>
                </c:pt>
                <c:pt idx="98445">
                  <c:v>1.236224E6</c:v>
                </c:pt>
                <c:pt idx="98446">
                  <c:v>1.993795E6</c:v>
                </c:pt>
                <c:pt idx="98447">
                  <c:v>1.891236E6</c:v>
                </c:pt>
                <c:pt idx="98448">
                  <c:v>1.093915E6</c:v>
                </c:pt>
                <c:pt idx="98449">
                  <c:v>2.051799E6</c:v>
                </c:pt>
                <c:pt idx="98450">
                  <c:v>2.959202E6</c:v>
                </c:pt>
                <c:pt idx="98451">
                  <c:v>464060.0</c:v>
                </c:pt>
                <c:pt idx="98452">
                  <c:v>3.496353E6</c:v>
                </c:pt>
                <c:pt idx="98453">
                  <c:v>2.056487E6</c:v>
                </c:pt>
                <c:pt idx="98454">
                  <c:v>1.705057E6</c:v>
                </c:pt>
                <c:pt idx="98455">
                  <c:v>1.904364E6</c:v>
                </c:pt>
                <c:pt idx="98456">
                  <c:v>2.109269E6</c:v>
                </c:pt>
                <c:pt idx="98457">
                  <c:v>1.846237E6</c:v>
                </c:pt>
                <c:pt idx="98458">
                  <c:v>2.495384E6</c:v>
                </c:pt>
                <c:pt idx="98459">
                  <c:v>3.182017E6</c:v>
                </c:pt>
                <c:pt idx="98460">
                  <c:v>2.414439E6</c:v>
                </c:pt>
                <c:pt idx="98461">
                  <c:v>1.880514E6</c:v>
                </c:pt>
                <c:pt idx="98462">
                  <c:v>2.280343E6</c:v>
                </c:pt>
                <c:pt idx="98463">
                  <c:v>1.040904E6</c:v>
                </c:pt>
                <c:pt idx="98464">
                  <c:v>1.916684E6</c:v>
                </c:pt>
                <c:pt idx="98465">
                  <c:v>2.682089E6</c:v>
                </c:pt>
                <c:pt idx="98466">
                  <c:v>2.659625E6</c:v>
                </c:pt>
                <c:pt idx="98467">
                  <c:v>2.853447E6</c:v>
                </c:pt>
                <c:pt idx="98468">
                  <c:v>1.952574E6</c:v>
                </c:pt>
                <c:pt idx="98469">
                  <c:v>2.599713E6</c:v>
                </c:pt>
                <c:pt idx="98470">
                  <c:v>1.545665E6</c:v>
                </c:pt>
                <c:pt idx="98471">
                  <c:v>984695.0</c:v>
                </c:pt>
                <c:pt idx="98472">
                  <c:v>526995.0</c:v>
                </c:pt>
                <c:pt idx="98473">
                  <c:v>297087.0</c:v>
                </c:pt>
                <c:pt idx="98474">
                  <c:v>2.390303E6</c:v>
                </c:pt>
                <c:pt idx="98475">
                  <c:v>1.351717E6</c:v>
                </c:pt>
                <c:pt idx="98476">
                  <c:v>1.491418E6</c:v>
                </c:pt>
                <c:pt idx="98477">
                  <c:v>3.235452E6</c:v>
                </c:pt>
                <c:pt idx="98478">
                  <c:v>271147.0</c:v>
                </c:pt>
                <c:pt idx="98479">
                  <c:v>3.096991E6</c:v>
                </c:pt>
                <c:pt idx="98480">
                  <c:v>2.198425E6</c:v>
                </c:pt>
                <c:pt idx="98481">
                  <c:v>657323.0</c:v>
                </c:pt>
                <c:pt idx="98482">
                  <c:v>667965.0</c:v>
                </c:pt>
                <c:pt idx="98483">
                  <c:v>2.548717E6</c:v>
                </c:pt>
                <c:pt idx="98484">
                  <c:v>2.967103E6</c:v>
                </c:pt>
                <c:pt idx="98485">
                  <c:v>1.115961E6</c:v>
                </c:pt>
                <c:pt idx="98486">
                  <c:v>2.988888E6</c:v>
                </c:pt>
                <c:pt idx="98487">
                  <c:v>3.053913E6</c:v>
                </c:pt>
                <c:pt idx="98488">
                  <c:v>834052.0</c:v>
                </c:pt>
                <c:pt idx="98489">
                  <c:v>1.769016E6</c:v>
                </c:pt>
                <c:pt idx="98490">
                  <c:v>993903.0</c:v>
                </c:pt>
                <c:pt idx="98491">
                  <c:v>1.544238E6</c:v>
                </c:pt>
                <c:pt idx="98492">
                  <c:v>811273.0</c:v>
                </c:pt>
                <c:pt idx="98493">
                  <c:v>713667.0</c:v>
                </c:pt>
                <c:pt idx="98494">
                  <c:v>1.589495E6</c:v>
                </c:pt>
                <c:pt idx="98495">
                  <c:v>3.096745E6</c:v>
                </c:pt>
                <c:pt idx="98496">
                  <c:v>1.034165E6</c:v>
                </c:pt>
                <c:pt idx="98497">
                  <c:v>2.983903E6</c:v>
                </c:pt>
                <c:pt idx="98498">
                  <c:v>783140.0</c:v>
                </c:pt>
                <c:pt idx="98499">
                  <c:v>1.582521E6</c:v>
                </c:pt>
                <c:pt idx="98500">
                  <c:v>2.838395E6</c:v>
                </c:pt>
                <c:pt idx="98501">
                  <c:v>1.724871E6</c:v>
                </c:pt>
                <c:pt idx="98502">
                  <c:v>2.563157E6</c:v>
                </c:pt>
                <c:pt idx="98503">
                  <c:v>2.627616E6</c:v>
                </c:pt>
                <c:pt idx="98504">
                  <c:v>2.221848E6</c:v>
                </c:pt>
                <c:pt idx="98505">
                  <c:v>3.085655E6</c:v>
                </c:pt>
                <c:pt idx="98506">
                  <c:v>3.568865E6</c:v>
                </c:pt>
                <c:pt idx="98507">
                  <c:v>3.077716E6</c:v>
                </c:pt>
                <c:pt idx="98508">
                  <c:v>476368.0</c:v>
                </c:pt>
                <c:pt idx="98509">
                  <c:v>1.974207E6</c:v>
                </c:pt>
                <c:pt idx="98510">
                  <c:v>2.121075E6</c:v>
                </c:pt>
                <c:pt idx="98511">
                  <c:v>1.73409E6</c:v>
                </c:pt>
                <c:pt idx="98512">
                  <c:v>2.726866E6</c:v>
                </c:pt>
                <c:pt idx="98513">
                  <c:v>1.665678E6</c:v>
                </c:pt>
                <c:pt idx="98514">
                  <c:v>1.249877E6</c:v>
                </c:pt>
                <c:pt idx="98515">
                  <c:v>1.101301E6</c:v>
                </c:pt>
                <c:pt idx="98516">
                  <c:v>2.584802E6</c:v>
                </c:pt>
                <c:pt idx="98517">
                  <c:v>2.510641E6</c:v>
                </c:pt>
                <c:pt idx="98518">
                  <c:v>1.744682E6</c:v>
                </c:pt>
                <c:pt idx="98519">
                  <c:v>2.386807E6</c:v>
                </c:pt>
                <c:pt idx="98520">
                  <c:v>3.085853E6</c:v>
                </c:pt>
                <c:pt idx="98521">
                  <c:v>728251.0</c:v>
                </c:pt>
                <c:pt idx="98522">
                  <c:v>1.788854E6</c:v>
                </c:pt>
                <c:pt idx="98523">
                  <c:v>2.010475E6</c:v>
                </c:pt>
                <c:pt idx="98524">
                  <c:v>2.109614E6</c:v>
                </c:pt>
                <c:pt idx="98525">
                  <c:v>3.490813E6</c:v>
                </c:pt>
                <c:pt idx="98526">
                  <c:v>2.083571E6</c:v>
                </c:pt>
                <c:pt idx="98527">
                  <c:v>2.43715E6</c:v>
                </c:pt>
                <c:pt idx="98528">
                  <c:v>1.74879E6</c:v>
                </c:pt>
                <c:pt idx="98529">
                  <c:v>2.277995E6</c:v>
                </c:pt>
                <c:pt idx="98530">
                  <c:v>1.081197E6</c:v>
                </c:pt>
                <c:pt idx="98531">
                  <c:v>1.661276E6</c:v>
                </c:pt>
                <c:pt idx="98532">
                  <c:v>3.447286E6</c:v>
                </c:pt>
                <c:pt idx="98533">
                  <c:v>1.74416E6</c:v>
                </c:pt>
                <c:pt idx="98534">
                  <c:v>2.382857E6</c:v>
                </c:pt>
                <c:pt idx="98535">
                  <c:v>1.534667E6</c:v>
                </c:pt>
                <c:pt idx="98536">
                  <c:v>2.364531E6</c:v>
                </c:pt>
                <c:pt idx="98537">
                  <c:v>3.008328E6</c:v>
                </c:pt>
                <c:pt idx="98538">
                  <c:v>1.234312E6</c:v>
                </c:pt>
                <c:pt idx="98539">
                  <c:v>2.034387E6</c:v>
                </c:pt>
                <c:pt idx="98540">
                  <c:v>3.561036E6</c:v>
                </c:pt>
                <c:pt idx="98541">
                  <c:v>2.55135E6</c:v>
                </c:pt>
                <c:pt idx="98542">
                  <c:v>1.127202E6</c:v>
                </c:pt>
                <c:pt idx="98543">
                  <c:v>1.91742E6</c:v>
                </c:pt>
                <c:pt idx="98544">
                  <c:v>1.296463E6</c:v>
                </c:pt>
                <c:pt idx="98545">
                  <c:v>3.030901E6</c:v>
                </c:pt>
                <c:pt idx="98546">
                  <c:v>2.432855E6</c:v>
                </c:pt>
                <c:pt idx="98547">
                  <c:v>2.356581E6</c:v>
                </c:pt>
                <c:pt idx="98548">
                  <c:v>1.043665E6</c:v>
                </c:pt>
                <c:pt idx="98549">
                  <c:v>1.487379E6</c:v>
                </c:pt>
                <c:pt idx="98550">
                  <c:v>2.278867E6</c:v>
                </c:pt>
                <c:pt idx="98551">
                  <c:v>1.032E6</c:v>
                </c:pt>
                <c:pt idx="98552">
                  <c:v>1.415237E6</c:v>
                </c:pt>
                <c:pt idx="98553">
                  <c:v>734593.0</c:v>
                </c:pt>
                <c:pt idx="98554">
                  <c:v>2.775829E6</c:v>
                </c:pt>
                <c:pt idx="98555">
                  <c:v>1.669697E6</c:v>
                </c:pt>
                <c:pt idx="98556">
                  <c:v>968426.0</c:v>
                </c:pt>
                <c:pt idx="98557">
                  <c:v>1.215247E6</c:v>
                </c:pt>
                <c:pt idx="98558">
                  <c:v>2.941367E6</c:v>
                </c:pt>
                <c:pt idx="98559">
                  <c:v>1.765996E6</c:v>
                </c:pt>
                <c:pt idx="98560">
                  <c:v>1.748708E6</c:v>
                </c:pt>
                <c:pt idx="98561">
                  <c:v>1.84117E6</c:v>
                </c:pt>
                <c:pt idx="98562">
                  <c:v>1.287444E6</c:v>
                </c:pt>
                <c:pt idx="98563">
                  <c:v>2.66807E6</c:v>
                </c:pt>
                <c:pt idx="98564">
                  <c:v>1.697592E6</c:v>
                </c:pt>
                <c:pt idx="98565">
                  <c:v>2.004469E6</c:v>
                </c:pt>
                <c:pt idx="98566">
                  <c:v>1.247997E6</c:v>
                </c:pt>
                <c:pt idx="98567">
                  <c:v>2.051003E6</c:v>
                </c:pt>
                <c:pt idx="98568">
                  <c:v>1.874418E6</c:v>
                </c:pt>
                <c:pt idx="98569">
                  <c:v>1.947059E6</c:v>
                </c:pt>
                <c:pt idx="98570">
                  <c:v>2.299981E6</c:v>
                </c:pt>
                <c:pt idx="98571">
                  <c:v>1.704987E6</c:v>
                </c:pt>
                <c:pt idx="98572">
                  <c:v>3.425096E6</c:v>
                </c:pt>
                <c:pt idx="98573">
                  <c:v>389378.0</c:v>
                </c:pt>
                <c:pt idx="98574">
                  <c:v>1.683693E6</c:v>
                </c:pt>
                <c:pt idx="98575">
                  <c:v>2.224105E6</c:v>
                </c:pt>
                <c:pt idx="98576">
                  <c:v>1.852816E6</c:v>
                </c:pt>
                <c:pt idx="98577">
                  <c:v>3.082877E6</c:v>
                </c:pt>
                <c:pt idx="98578">
                  <c:v>1.96921E6</c:v>
                </c:pt>
                <c:pt idx="98579">
                  <c:v>2.190182E6</c:v>
                </c:pt>
                <c:pt idx="98580">
                  <c:v>3.68846E6</c:v>
                </c:pt>
                <c:pt idx="98581">
                  <c:v>3.638563E6</c:v>
                </c:pt>
                <c:pt idx="98582">
                  <c:v>2.433925E6</c:v>
                </c:pt>
                <c:pt idx="98583">
                  <c:v>2.000245E6</c:v>
                </c:pt>
                <c:pt idx="98584">
                  <c:v>3.019538E6</c:v>
                </c:pt>
                <c:pt idx="98585">
                  <c:v>1.025171E6</c:v>
                </c:pt>
                <c:pt idx="98586">
                  <c:v>748897.0</c:v>
                </c:pt>
                <c:pt idx="98587">
                  <c:v>1.678967E6</c:v>
                </c:pt>
                <c:pt idx="98588">
                  <c:v>1.492071E6</c:v>
                </c:pt>
                <c:pt idx="98589">
                  <c:v>2.137099E6</c:v>
                </c:pt>
                <c:pt idx="98590">
                  <c:v>1.151419E6</c:v>
                </c:pt>
                <c:pt idx="98591">
                  <c:v>2.535512E6</c:v>
                </c:pt>
                <c:pt idx="98592">
                  <c:v>2.550071E6</c:v>
                </c:pt>
                <c:pt idx="98593">
                  <c:v>3.031276E6</c:v>
                </c:pt>
                <c:pt idx="98594">
                  <c:v>2.21544E6</c:v>
                </c:pt>
                <c:pt idx="98595">
                  <c:v>1.474481E6</c:v>
                </c:pt>
                <c:pt idx="98596">
                  <c:v>194909.0</c:v>
                </c:pt>
                <c:pt idx="98597">
                  <c:v>2.62908E6</c:v>
                </c:pt>
                <c:pt idx="98598">
                  <c:v>2.177774E6</c:v>
                </c:pt>
                <c:pt idx="98599">
                  <c:v>1.898414E6</c:v>
                </c:pt>
                <c:pt idx="98600">
                  <c:v>3.379192E6</c:v>
                </c:pt>
                <c:pt idx="98601">
                  <c:v>1.534226E6</c:v>
                </c:pt>
                <c:pt idx="98602">
                  <c:v>3.698758E6</c:v>
                </c:pt>
                <c:pt idx="98603">
                  <c:v>2.634808E6</c:v>
                </c:pt>
                <c:pt idx="98604">
                  <c:v>2.571113E6</c:v>
                </c:pt>
                <c:pt idx="98605">
                  <c:v>2.918407E6</c:v>
                </c:pt>
                <c:pt idx="98606">
                  <c:v>2.462767E6</c:v>
                </c:pt>
                <c:pt idx="98607">
                  <c:v>2.094989E6</c:v>
                </c:pt>
                <c:pt idx="98608">
                  <c:v>1.779367E6</c:v>
                </c:pt>
                <c:pt idx="98609">
                  <c:v>1.479137E6</c:v>
                </c:pt>
                <c:pt idx="98610">
                  <c:v>2.758811E6</c:v>
                </c:pt>
                <c:pt idx="98611">
                  <c:v>2.786156E6</c:v>
                </c:pt>
                <c:pt idx="98612">
                  <c:v>2.224604E6</c:v>
                </c:pt>
                <c:pt idx="98613">
                  <c:v>2.415741E6</c:v>
                </c:pt>
                <c:pt idx="98614">
                  <c:v>2.072264E6</c:v>
                </c:pt>
                <c:pt idx="98615">
                  <c:v>2.109907E6</c:v>
                </c:pt>
                <c:pt idx="98616">
                  <c:v>714762.0</c:v>
                </c:pt>
                <c:pt idx="98617">
                  <c:v>2.279662E6</c:v>
                </c:pt>
                <c:pt idx="98618">
                  <c:v>1.97941E6</c:v>
                </c:pt>
                <c:pt idx="98619">
                  <c:v>3.206611E6</c:v>
                </c:pt>
                <c:pt idx="98620">
                  <c:v>2.856298E6</c:v>
                </c:pt>
                <c:pt idx="98621">
                  <c:v>189213.0</c:v>
                </c:pt>
                <c:pt idx="98622">
                  <c:v>2.065143E6</c:v>
                </c:pt>
                <c:pt idx="98623">
                  <c:v>3.495139E6</c:v>
                </c:pt>
                <c:pt idx="98624">
                  <c:v>2.172016E6</c:v>
                </c:pt>
                <c:pt idx="98625">
                  <c:v>1.229553E6</c:v>
                </c:pt>
                <c:pt idx="98626">
                  <c:v>2.980091E6</c:v>
                </c:pt>
                <c:pt idx="98627">
                  <c:v>1.517253E6</c:v>
                </c:pt>
                <c:pt idx="98628">
                  <c:v>919171.0</c:v>
                </c:pt>
                <c:pt idx="98629">
                  <c:v>2.39289E6</c:v>
                </c:pt>
                <c:pt idx="98630">
                  <c:v>2.546908E6</c:v>
                </c:pt>
                <c:pt idx="98631">
                  <c:v>755413.0</c:v>
                </c:pt>
                <c:pt idx="98632">
                  <c:v>2.383022E6</c:v>
                </c:pt>
                <c:pt idx="98633">
                  <c:v>2.02759E6</c:v>
                </c:pt>
                <c:pt idx="98634">
                  <c:v>1.012507E6</c:v>
                </c:pt>
                <c:pt idx="98635">
                  <c:v>2.827097E6</c:v>
                </c:pt>
                <c:pt idx="98636">
                  <c:v>962094.0</c:v>
                </c:pt>
                <c:pt idx="98637">
                  <c:v>1.273433E6</c:v>
                </c:pt>
                <c:pt idx="98638">
                  <c:v>397107.0</c:v>
                </c:pt>
                <c:pt idx="98639">
                  <c:v>2.322176E6</c:v>
                </c:pt>
                <c:pt idx="98640">
                  <c:v>2.451936E6</c:v>
                </c:pt>
                <c:pt idx="98641">
                  <c:v>2.089522E6</c:v>
                </c:pt>
                <c:pt idx="98642">
                  <c:v>2.253353E6</c:v>
                </c:pt>
                <c:pt idx="98643">
                  <c:v>2.302105E6</c:v>
                </c:pt>
                <c:pt idx="98644">
                  <c:v>2.580093E6</c:v>
                </c:pt>
                <c:pt idx="98645">
                  <c:v>1.24481E6</c:v>
                </c:pt>
                <c:pt idx="98646">
                  <c:v>1.571335E6</c:v>
                </c:pt>
                <c:pt idx="98647">
                  <c:v>1.300664E6</c:v>
                </c:pt>
                <c:pt idx="98648">
                  <c:v>2.734043E6</c:v>
                </c:pt>
                <c:pt idx="98649">
                  <c:v>1.964082E6</c:v>
                </c:pt>
                <c:pt idx="98650">
                  <c:v>1.747556E6</c:v>
                </c:pt>
                <c:pt idx="98651">
                  <c:v>1.924759E6</c:v>
                </c:pt>
                <c:pt idx="98652">
                  <c:v>2.962429E6</c:v>
                </c:pt>
                <c:pt idx="98653">
                  <c:v>1.913026E6</c:v>
                </c:pt>
                <c:pt idx="98654">
                  <c:v>3.278129E6</c:v>
                </c:pt>
                <c:pt idx="98655">
                  <c:v>1.933395E6</c:v>
                </c:pt>
                <c:pt idx="98656">
                  <c:v>1.583291E6</c:v>
                </c:pt>
                <c:pt idx="98657">
                  <c:v>2.084916E6</c:v>
                </c:pt>
                <c:pt idx="98658">
                  <c:v>3.073672E6</c:v>
                </c:pt>
                <c:pt idx="98659">
                  <c:v>2.642643E6</c:v>
                </c:pt>
                <c:pt idx="98660">
                  <c:v>1.501569E6</c:v>
                </c:pt>
                <c:pt idx="98661">
                  <c:v>1.505406E6</c:v>
                </c:pt>
                <c:pt idx="98662">
                  <c:v>2.057206E6</c:v>
                </c:pt>
                <c:pt idx="98663">
                  <c:v>2.369229E6</c:v>
                </c:pt>
                <c:pt idx="98664">
                  <c:v>2.701601E6</c:v>
                </c:pt>
                <c:pt idx="98665">
                  <c:v>1.495298E6</c:v>
                </c:pt>
                <c:pt idx="98666">
                  <c:v>2.871876E6</c:v>
                </c:pt>
                <c:pt idx="98667">
                  <c:v>2.09928E6</c:v>
                </c:pt>
                <c:pt idx="98668">
                  <c:v>2.732587E6</c:v>
                </c:pt>
                <c:pt idx="98669">
                  <c:v>3.09523E6</c:v>
                </c:pt>
                <c:pt idx="98670">
                  <c:v>894064.0</c:v>
                </c:pt>
                <c:pt idx="98671">
                  <c:v>2.278828E6</c:v>
                </c:pt>
                <c:pt idx="98672">
                  <c:v>1.371899E6</c:v>
                </c:pt>
                <c:pt idx="98673">
                  <c:v>2.193283E6</c:v>
                </c:pt>
                <c:pt idx="98674">
                  <c:v>3.866526E6</c:v>
                </c:pt>
                <c:pt idx="98675">
                  <c:v>1.647286E6</c:v>
                </c:pt>
                <c:pt idx="98676">
                  <c:v>1.857045E6</c:v>
                </c:pt>
                <c:pt idx="98677">
                  <c:v>1.592739E6</c:v>
                </c:pt>
                <c:pt idx="98678">
                  <c:v>2.809621E6</c:v>
                </c:pt>
                <c:pt idx="98679">
                  <c:v>909438.0</c:v>
                </c:pt>
                <c:pt idx="98680">
                  <c:v>3.428883E6</c:v>
                </c:pt>
                <c:pt idx="98681">
                  <c:v>1.588237E6</c:v>
                </c:pt>
                <c:pt idx="98682">
                  <c:v>1.915813E6</c:v>
                </c:pt>
                <c:pt idx="98683">
                  <c:v>1.990718E6</c:v>
                </c:pt>
                <c:pt idx="98684">
                  <c:v>3.192505E6</c:v>
                </c:pt>
                <c:pt idx="98685">
                  <c:v>2.866575E6</c:v>
                </c:pt>
                <c:pt idx="98686">
                  <c:v>2.04047E6</c:v>
                </c:pt>
                <c:pt idx="98687">
                  <c:v>1.821724E6</c:v>
                </c:pt>
                <c:pt idx="98688">
                  <c:v>1.145304E6</c:v>
                </c:pt>
                <c:pt idx="98689">
                  <c:v>2.565566E6</c:v>
                </c:pt>
                <c:pt idx="98690">
                  <c:v>2.864582E6</c:v>
                </c:pt>
                <c:pt idx="98691">
                  <c:v>2.951135E6</c:v>
                </c:pt>
                <c:pt idx="98692">
                  <c:v>2.81376E6</c:v>
                </c:pt>
                <c:pt idx="98693">
                  <c:v>1.222079E6</c:v>
                </c:pt>
                <c:pt idx="98694">
                  <c:v>2.148683E6</c:v>
                </c:pt>
                <c:pt idx="98695">
                  <c:v>3.574996E6</c:v>
                </c:pt>
                <c:pt idx="98696">
                  <c:v>2.656767E6</c:v>
                </c:pt>
                <c:pt idx="98697">
                  <c:v>1.391335E6</c:v>
                </c:pt>
                <c:pt idx="98698">
                  <c:v>1.482235E6</c:v>
                </c:pt>
                <c:pt idx="98699">
                  <c:v>2.919244E6</c:v>
                </c:pt>
                <c:pt idx="98700">
                  <c:v>3.056122E6</c:v>
                </c:pt>
                <c:pt idx="98701">
                  <c:v>3.149497E6</c:v>
                </c:pt>
                <c:pt idx="98702">
                  <c:v>2.25502E6</c:v>
                </c:pt>
                <c:pt idx="98703">
                  <c:v>1.193115E6</c:v>
                </c:pt>
                <c:pt idx="98704">
                  <c:v>1.25652E6</c:v>
                </c:pt>
                <c:pt idx="98705">
                  <c:v>2.77236E6</c:v>
                </c:pt>
                <c:pt idx="98706">
                  <c:v>2.25072E6</c:v>
                </c:pt>
                <c:pt idx="98707">
                  <c:v>2.416558E6</c:v>
                </c:pt>
                <c:pt idx="98708">
                  <c:v>2.252998E6</c:v>
                </c:pt>
                <c:pt idx="98709">
                  <c:v>2.090962E6</c:v>
                </c:pt>
                <c:pt idx="98710">
                  <c:v>3.119151E6</c:v>
                </c:pt>
                <c:pt idx="98711">
                  <c:v>3.843775E6</c:v>
                </c:pt>
                <c:pt idx="98712">
                  <c:v>2.677781E6</c:v>
                </c:pt>
                <c:pt idx="98713">
                  <c:v>2.383559E6</c:v>
                </c:pt>
                <c:pt idx="98714">
                  <c:v>2.769091E6</c:v>
                </c:pt>
                <c:pt idx="98715">
                  <c:v>181463.0</c:v>
                </c:pt>
                <c:pt idx="98716">
                  <c:v>3.303785E6</c:v>
                </c:pt>
                <c:pt idx="98717">
                  <c:v>2.701909E6</c:v>
                </c:pt>
                <c:pt idx="98718">
                  <c:v>1.483989E6</c:v>
                </c:pt>
                <c:pt idx="98719">
                  <c:v>594884.0</c:v>
                </c:pt>
                <c:pt idx="98720">
                  <c:v>2.22396E6</c:v>
                </c:pt>
                <c:pt idx="98721">
                  <c:v>3.429793E6</c:v>
                </c:pt>
                <c:pt idx="98722">
                  <c:v>2.712554E6</c:v>
                </c:pt>
                <c:pt idx="98723">
                  <c:v>2.955231E6</c:v>
                </c:pt>
                <c:pt idx="98724">
                  <c:v>2.428183E6</c:v>
                </c:pt>
                <c:pt idx="98725">
                  <c:v>951229.0</c:v>
                </c:pt>
                <c:pt idx="98726">
                  <c:v>2.864529E6</c:v>
                </c:pt>
                <c:pt idx="98727">
                  <c:v>2.262778E6</c:v>
                </c:pt>
                <c:pt idx="98728">
                  <c:v>2.200019E6</c:v>
                </c:pt>
                <c:pt idx="98729">
                  <c:v>1.747154E6</c:v>
                </c:pt>
                <c:pt idx="98730">
                  <c:v>2.926748E6</c:v>
                </c:pt>
                <c:pt idx="98731">
                  <c:v>1.842849E6</c:v>
                </c:pt>
                <c:pt idx="98732">
                  <c:v>2.473303E6</c:v>
                </c:pt>
                <c:pt idx="98733">
                  <c:v>956961.0</c:v>
                </c:pt>
                <c:pt idx="98734">
                  <c:v>2.619201E6</c:v>
                </c:pt>
                <c:pt idx="98735">
                  <c:v>1.977795E6</c:v>
                </c:pt>
                <c:pt idx="98736">
                  <c:v>2.390285E6</c:v>
                </c:pt>
                <c:pt idx="98737">
                  <c:v>2.819989E6</c:v>
                </c:pt>
                <c:pt idx="98738">
                  <c:v>1.523079E6</c:v>
                </c:pt>
                <c:pt idx="98739">
                  <c:v>2.661647E6</c:v>
                </c:pt>
                <c:pt idx="98740">
                  <c:v>1.069144E6</c:v>
                </c:pt>
                <c:pt idx="98741">
                  <c:v>3.26688E6</c:v>
                </c:pt>
                <c:pt idx="98742">
                  <c:v>2.652094E6</c:v>
                </c:pt>
                <c:pt idx="98743">
                  <c:v>3.162052E6</c:v>
                </c:pt>
                <c:pt idx="98744">
                  <c:v>2.30103E6</c:v>
                </c:pt>
                <c:pt idx="98745">
                  <c:v>1.190061E6</c:v>
                </c:pt>
                <c:pt idx="98746">
                  <c:v>2.423606E6</c:v>
                </c:pt>
                <c:pt idx="98747">
                  <c:v>941177.0</c:v>
                </c:pt>
                <c:pt idx="98748">
                  <c:v>2.862332E6</c:v>
                </c:pt>
                <c:pt idx="98749">
                  <c:v>3.288699E6</c:v>
                </c:pt>
                <c:pt idx="98750">
                  <c:v>1.146552E6</c:v>
                </c:pt>
                <c:pt idx="98751">
                  <c:v>1.722137E6</c:v>
                </c:pt>
                <c:pt idx="98752">
                  <c:v>3.231472E6</c:v>
                </c:pt>
                <c:pt idx="98753">
                  <c:v>2.464005E6</c:v>
                </c:pt>
                <c:pt idx="98754">
                  <c:v>1.276597E6</c:v>
                </c:pt>
                <c:pt idx="98755">
                  <c:v>541411.0</c:v>
                </c:pt>
                <c:pt idx="98756">
                  <c:v>2.78371E6</c:v>
                </c:pt>
                <c:pt idx="98757">
                  <c:v>704413.0</c:v>
                </c:pt>
                <c:pt idx="98758">
                  <c:v>2.197718E6</c:v>
                </c:pt>
                <c:pt idx="98759">
                  <c:v>3.132956E6</c:v>
                </c:pt>
                <c:pt idx="98760">
                  <c:v>1.46535E6</c:v>
                </c:pt>
                <c:pt idx="98761">
                  <c:v>2.699283E6</c:v>
                </c:pt>
                <c:pt idx="98762">
                  <c:v>2.514336E6</c:v>
                </c:pt>
                <c:pt idx="98763">
                  <c:v>1.420764E6</c:v>
                </c:pt>
                <c:pt idx="98764">
                  <c:v>3.391648E6</c:v>
                </c:pt>
                <c:pt idx="98765">
                  <c:v>2.417742E6</c:v>
                </c:pt>
                <c:pt idx="98766">
                  <c:v>2.507166E6</c:v>
                </c:pt>
                <c:pt idx="98767">
                  <c:v>1.222318E6</c:v>
                </c:pt>
                <c:pt idx="98768">
                  <c:v>3.418975E6</c:v>
                </c:pt>
                <c:pt idx="98769">
                  <c:v>2.46682E6</c:v>
                </c:pt>
                <c:pt idx="98770">
                  <c:v>2.314764E6</c:v>
                </c:pt>
                <c:pt idx="98771">
                  <c:v>2.332876E6</c:v>
                </c:pt>
                <c:pt idx="98772">
                  <c:v>2.060688E6</c:v>
                </c:pt>
                <c:pt idx="98773">
                  <c:v>2.631672E6</c:v>
                </c:pt>
                <c:pt idx="98774">
                  <c:v>3.387441E6</c:v>
                </c:pt>
                <c:pt idx="98775">
                  <c:v>1.80548E6</c:v>
                </c:pt>
                <c:pt idx="98776">
                  <c:v>2.854712E6</c:v>
                </c:pt>
                <c:pt idx="98777">
                  <c:v>1.875606E6</c:v>
                </c:pt>
                <c:pt idx="98778">
                  <c:v>3.104072E6</c:v>
                </c:pt>
                <c:pt idx="98779">
                  <c:v>3.130325E6</c:v>
                </c:pt>
                <c:pt idx="98780">
                  <c:v>3.487732E6</c:v>
                </c:pt>
                <c:pt idx="98781">
                  <c:v>1.681309E6</c:v>
                </c:pt>
                <c:pt idx="98782">
                  <c:v>2.431636E6</c:v>
                </c:pt>
                <c:pt idx="98783">
                  <c:v>786219.0</c:v>
                </c:pt>
                <c:pt idx="98784">
                  <c:v>1.255443E6</c:v>
                </c:pt>
                <c:pt idx="98785">
                  <c:v>2.091928E6</c:v>
                </c:pt>
                <c:pt idx="98786">
                  <c:v>3.303662E6</c:v>
                </c:pt>
                <c:pt idx="98787">
                  <c:v>1.72926E6</c:v>
                </c:pt>
                <c:pt idx="98788">
                  <c:v>239276.0</c:v>
                </c:pt>
                <c:pt idx="98789">
                  <c:v>2.51006E6</c:v>
                </c:pt>
                <c:pt idx="98790">
                  <c:v>2.208342E6</c:v>
                </c:pt>
                <c:pt idx="98791">
                  <c:v>1.064893E6</c:v>
                </c:pt>
                <c:pt idx="98792">
                  <c:v>1.501545E6</c:v>
                </c:pt>
                <c:pt idx="98793">
                  <c:v>2.58628E6</c:v>
                </c:pt>
                <c:pt idx="98794">
                  <c:v>3.32701E6</c:v>
                </c:pt>
                <c:pt idx="98795">
                  <c:v>1.919828E6</c:v>
                </c:pt>
                <c:pt idx="98796">
                  <c:v>2.047024E6</c:v>
                </c:pt>
                <c:pt idx="98797">
                  <c:v>957629.0</c:v>
                </c:pt>
                <c:pt idx="98798">
                  <c:v>2.252613E6</c:v>
                </c:pt>
                <c:pt idx="98799">
                  <c:v>2.748117E6</c:v>
                </c:pt>
                <c:pt idx="98800">
                  <c:v>1.18475E6</c:v>
                </c:pt>
                <c:pt idx="98801">
                  <c:v>1.93579E6</c:v>
                </c:pt>
                <c:pt idx="98802">
                  <c:v>2.185012E6</c:v>
                </c:pt>
                <c:pt idx="98803">
                  <c:v>1.437573E6</c:v>
                </c:pt>
                <c:pt idx="98804">
                  <c:v>2.4203E6</c:v>
                </c:pt>
                <c:pt idx="98805">
                  <c:v>1.995821E6</c:v>
                </c:pt>
                <c:pt idx="98806">
                  <c:v>1.272092E6</c:v>
                </c:pt>
                <c:pt idx="98807">
                  <c:v>2.297745E6</c:v>
                </c:pt>
                <c:pt idx="98808">
                  <c:v>502544.0</c:v>
                </c:pt>
                <c:pt idx="98809">
                  <c:v>2.750181E6</c:v>
                </c:pt>
                <c:pt idx="98810">
                  <c:v>2.10834E6</c:v>
                </c:pt>
                <c:pt idx="98811">
                  <c:v>804884.0</c:v>
                </c:pt>
                <c:pt idx="98812">
                  <c:v>1.635575E6</c:v>
                </c:pt>
                <c:pt idx="98813">
                  <c:v>1.627542E6</c:v>
                </c:pt>
                <c:pt idx="98814">
                  <c:v>2.385784E6</c:v>
                </c:pt>
                <c:pt idx="98815">
                  <c:v>1.490849E6</c:v>
                </c:pt>
                <c:pt idx="98816">
                  <c:v>2.015517E6</c:v>
                </c:pt>
                <c:pt idx="98817">
                  <c:v>1.996572E6</c:v>
                </c:pt>
                <c:pt idx="98818">
                  <c:v>3.324827E6</c:v>
                </c:pt>
                <c:pt idx="98819">
                  <c:v>3.623896E6</c:v>
                </c:pt>
                <c:pt idx="98820">
                  <c:v>877551.0</c:v>
                </c:pt>
                <c:pt idx="98821">
                  <c:v>2.192046E6</c:v>
                </c:pt>
                <c:pt idx="98822">
                  <c:v>2.291146E6</c:v>
                </c:pt>
                <c:pt idx="98823">
                  <c:v>1.858685E6</c:v>
                </c:pt>
                <c:pt idx="98824">
                  <c:v>2.762175E6</c:v>
                </c:pt>
                <c:pt idx="98825">
                  <c:v>1.134813E6</c:v>
                </c:pt>
                <c:pt idx="98826">
                  <c:v>2.443531E6</c:v>
                </c:pt>
                <c:pt idx="98827">
                  <c:v>577476.0</c:v>
                </c:pt>
                <c:pt idx="98828">
                  <c:v>1.38195E6</c:v>
                </c:pt>
                <c:pt idx="98829">
                  <c:v>921911.0</c:v>
                </c:pt>
                <c:pt idx="98830">
                  <c:v>2.833854E6</c:v>
                </c:pt>
                <c:pt idx="98831">
                  <c:v>1.58197E6</c:v>
                </c:pt>
                <c:pt idx="98832">
                  <c:v>1.78679E6</c:v>
                </c:pt>
                <c:pt idx="98833">
                  <c:v>885639.0</c:v>
                </c:pt>
                <c:pt idx="98834">
                  <c:v>2.246276E6</c:v>
                </c:pt>
                <c:pt idx="98835">
                  <c:v>1.805695E6</c:v>
                </c:pt>
                <c:pt idx="98836">
                  <c:v>2.543228E6</c:v>
                </c:pt>
                <c:pt idx="98837">
                  <c:v>2.085936E6</c:v>
                </c:pt>
                <c:pt idx="98838">
                  <c:v>497884.0</c:v>
                </c:pt>
                <c:pt idx="98839">
                  <c:v>2.99345E6</c:v>
                </c:pt>
                <c:pt idx="98840">
                  <c:v>2.743161E6</c:v>
                </c:pt>
                <c:pt idx="98841">
                  <c:v>2.0921E6</c:v>
                </c:pt>
                <c:pt idx="98842">
                  <c:v>1.261983E6</c:v>
                </c:pt>
                <c:pt idx="98843">
                  <c:v>1.498476E6</c:v>
                </c:pt>
                <c:pt idx="98844">
                  <c:v>1.112584E6</c:v>
                </c:pt>
                <c:pt idx="98845">
                  <c:v>2.508631E6</c:v>
                </c:pt>
                <c:pt idx="98846">
                  <c:v>1.476821E6</c:v>
                </c:pt>
                <c:pt idx="98847">
                  <c:v>3.142657E6</c:v>
                </c:pt>
                <c:pt idx="98848">
                  <c:v>2.699146E6</c:v>
                </c:pt>
                <c:pt idx="98849">
                  <c:v>2.063547E6</c:v>
                </c:pt>
                <c:pt idx="98850">
                  <c:v>2.603218E6</c:v>
                </c:pt>
                <c:pt idx="98851">
                  <c:v>1.805687E6</c:v>
                </c:pt>
                <c:pt idx="98852">
                  <c:v>3.099935E6</c:v>
                </c:pt>
                <c:pt idx="98853">
                  <c:v>1.856406E6</c:v>
                </c:pt>
                <c:pt idx="98854">
                  <c:v>1.317779E6</c:v>
                </c:pt>
                <c:pt idx="98855">
                  <c:v>1.428546E6</c:v>
                </c:pt>
                <c:pt idx="98856">
                  <c:v>1.581208E6</c:v>
                </c:pt>
                <c:pt idx="98857">
                  <c:v>1.658644E6</c:v>
                </c:pt>
                <c:pt idx="98858">
                  <c:v>2.434525E6</c:v>
                </c:pt>
                <c:pt idx="98859">
                  <c:v>2.091142E6</c:v>
                </c:pt>
                <c:pt idx="98860">
                  <c:v>2.605129E6</c:v>
                </c:pt>
                <c:pt idx="98861">
                  <c:v>2.313414E6</c:v>
                </c:pt>
                <c:pt idx="98862">
                  <c:v>3.609361E6</c:v>
                </c:pt>
                <c:pt idx="98863">
                  <c:v>1.382216E6</c:v>
                </c:pt>
                <c:pt idx="98864">
                  <c:v>2.707159E6</c:v>
                </c:pt>
                <c:pt idx="98865">
                  <c:v>1.721951E6</c:v>
                </c:pt>
                <c:pt idx="98866">
                  <c:v>1.033974E6</c:v>
                </c:pt>
                <c:pt idx="98867">
                  <c:v>1.748096E6</c:v>
                </c:pt>
                <c:pt idx="98868">
                  <c:v>1.64673E6</c:v>
                </c:pt>
                <c:pt idx="98869">
                  <c:v>1.550984E6</c:v>
                </c:pt>
                <c:pt idx="98870">
                  <c:v>2.80506E6</c:v>
                </c:pt>
                <c:pt idx="98871">
                  <c:v>2.505551E6</c:v>
                </c:pt>
                <c:pt idx="98872">
                  <c:v>2.111234E6</c:v>
                </c:pt>
                <c:pt idx="98873">
                  <c:v>1.257254E6</c:v>
                </c:pt>
                <c:pt idx="98874">
                  <c:v>2.484709E6</c:v>
                </c:pt>
                <c:pt idx="98875">
                  <c:v>2.459553E6</c:v>
                </c:pt>
                <c:pt idx="98876">
                  <c:v>1.766388E6</c:v>
                </c:pt>
                <c:pt idx="98877">
                  <c:v>1.727051E6</c:v>
                </c:pt>
                <c:pt idx="98878">
                  <c:v>1.665453E6</c:v>
                </c:pt>
                <c:pt idx="98879">
                  <c:v>1.691494E6</c:v>
                </c:pt>
                <c:pt idx="98880">
                  <c:v>1.646301E6</c:v>
                </c:pt>
                <c:pt idx="98881">
                  <c:v>2.640968E6</c:v>
                </c:pt>
                <c:pt idx="98882">
                  <c:v>2.197653E6</c:v>
                </c:pt>
                <c:pt idx="98883">
                  <c:v>3.06761E6</c:v>
                </c:pt>
                <c:pt idx="98884">
                  <c:v>2.926842E6</c:v>
                </c:pt>
                <c:pt idx="98885">
                  <c:v>1.863627E6</c:v>
                </c:pt>
                <c:pt idx="98886">
                  <c:v>1.755603E6</c:v>
                </c:pt>
                <c:pt idx="98887">
                  <c:v>2.274631E6</c:v>
                </c:pt>
                <c:pt idx="98888">
                  <c:v>882857.0</c:v>
                </c:pt>
                <c:pt idx="98889">
                  <c:v>1.289079E6</c:v>
                </c:pt>
                <c:pt idx="98890">
                  <c:v>2.548139E6</c:v>
                </c:pt>
                <c:pt idx="98891">
                  <c:v>2.15348E6</c:v>
                </c:pt>
                <c:pt idx="98892">
                  <c:v>1.529069E6</c:v>
                </c:pt>
                <c:pt idx="98893">
                  <c:v>2.37589E6</c:v>
                </c:pt>
                <c:pt idx="98894">
                  <c:v>636899.0</c:v>
                </c:pt>
                <c:pt idx="98895">
                  <c:v>1.615437E6</c:v>
                </c:pt>
                <c:pt idx="98896">
                  <c:v>1.678011E6</c:v>
                </c:pt>
                <c:pt idx="98897">
                  <c:v>2.134159E6</c:v>
                </c:pt>
                <c:pt idx="98898">
                  <c:v>2.412906E6</c:v>
                </c:pt>
                <c:pt idx="98899">
                  <c:v>2.902308E6</c:v>
                </c:pt>
                <c:pt idx="98900">
                  <c:v>1.00312E6</c:v>
                </c:pt>
                <c:pt idx="98901">
                  <c:v>2.356941E6</c:v>
                </c:pt>
                <c:pt idx="98902">
                  <c:v>2.080884E6</c:v>
                </c:pt>
                <c:pt idx="98903">
                  <c:v>2.728967E6</c:v>
                </c:pt>
                <c:pt idx="98904">
                  <c:v>1.18141E6</c:v>
                </c:pt>
                <c:pt idx="98905">
                  <c:v>3.026278E6</c:v>
                </c:pt>
                <c:pt idx="98906">
                  <c:v>3.423636E6</c:v>
                </c:pt>
                <c:pt idx="98907">
                  <c:v>3.389673E6</c:v>
                </c:pt>
                <c:pt idx="98908">
                  <c:v>1.355059E6</c:v>
                </c:pt>
                <c:pt idx="98909">
                  <c:v>1.808596E6</c:v>
                </c:pt>
                <c:pt idx="98910">
                  <c:v>524512.0</c:v>
                </c:pt>
                <c:pt idx="98911">
                  <c:v>1.122552E6</c:v>
                </c:pt>
                <c:pt idx="98912">
                  <c:v>1.486572E6</c:v>
                </c:pt>
                <c:pt idx="98913">
                  <c:v>1.577433E6</c:v>
                </c:pt>
                <c:pt idx="98914">
                  <c:v>1.020739E6</c:v>
                </c:pt>
                <c:pt idx="98915">
                  <c:v>2.620543E6</c:v>
                </c:pt>
                <c:pt idx="98916">
                  <c:v>1.741556E6</c:v>
                </c:pt>
                <c:pt idx="98917">
                  <c:v>1.493642E6</c:v>
                </c:pt>
                <c:pt idx="98918">
                  <c:v>2.70608E6</c:v>
                </c:pt>
                <c:pt idx="98919">
                  <c:v>3.028877E6</c:v>
                </c:pt>
                <c:pt idx="98920">
                  <c:v>2.179749E6</c:v>
                </c:pt>
                <c:pt idx="98921">
                  <c:v>1.327555E6</c:v>
                </c:pt>
                <c:pt idx="98922">
                  <c:v>3.463037E6</c:v>
                </c:pt>
                <c:pt idx="98923">
                  <c:v>2.320056E6</c:v>
                </c:pt>
                <c:pt idx="98924">
                  <c:v>2.660052E6</c:v>
                </c:pt>
                <c:pt idx="98925">
                  <c:v>1.182203E6</c:v>
                </c:pt>
                <c:pt idx="98926">
                  <c:v>2.879559E6</c:v>
                </c:pt>
                <c:pt idx="98927">
                  <c:v>2.257649E6</c:v>
                </c:pt>
                <c:pt idx="98928">
                  <c:v>3.677608E6</c:v>
                </c:pt>
                <c:pt idx="98929">
                  <c:v>1.75772E6</c:v>
                </c:pt>
                <c:pt idx="98930">
                  <c:v>1.525063E6</c:v>
                </c:pt>
                <c:pt idx="98931">
                  <c:v>2.376383E6</c:v>
                </c:pt>
                <c:pt idx="98932">
                  <c:v>3.333367E6</c:v>
                </c:pt>
                <c:pt idx="98933">
                  <c:v>2.365342E6</c:v>
                </c:pt>
                <c:pt idx="98934">
                  <c:v>2.422157E6</c:v>
                </c:pt>
                <c:pt idx="98935">
                  <c:v>2.533495E6</c:v>
                </c:pt>
                <c:pt idx="98936">
                  <c:v>889639.0</c:v>
                </c:pt>
                <c:pt idx="98937">
                  <c:v>1.312378E6</c:v>
                </c:pt>
                <c:pt idx="98938">
                  <c:v>3.513362E6</c:v>
                </c:pt>
                <c:pt idx="98939">
                  <c:v>3.048172E6</c:v>
                </c:pt>
                <c:pt idx="98940">
                  <c:v>2.83714E6</c:v>
                </c:pt>
                <c:pt idx="98941">
                  <c:v>1.873767E6</c:v>
                </c:pt>
                <c:pt idx="98942">
                  <c:v>1.632189E6</c:v>
                </c:pt>
                <c:pt idx="98943">
                  <c:v>645734.0</c:v>
                </c:pt>
                <c:pt idx="98944">
                  <c:v>805081.0</c:v>
                </c:pt>
                <c:pt idx="98945">
                  <c:v>1.472215E6</c:v>
                </c:pt>
                <c:pt idx="98946">
                  <c:v>2.450434E6</c:v>
                </c:pt>
                <c:pt idx="98947">
                  <c:v>1.41556E6</c:v>
                </c:pt>
                <c:pt idx="98948">
                  <c:v>1.694315E6</c:v>
                </c:pt>
                <c:pt idx="98949">
                  <c:v>1.566356E6</c:v>
                </c:pt>
                <c:pt idx="98950">
                  <c:v>2.580429E6</c:v>
                </c:pt>
                <c:pt idx="98951">
                  <c:v>1.550446E6</c:v>
                </c:pt>
                <c:pt idx="98952">
                  <c:v>1.083238E6</c:v>
                </c:pt>
                <c:pt idx="98953">
                  <c:v>1.237353E6</c:v>
                </c:pt>
                <c:pt idx="98954">
                  <c:v>497976.0</c:v>
                </c:pt>
                <c:pt idx="98955">
                  <c:v>2.806194E6</c:v>
                </c:pt>
                <c:pt idx="98956">
                  <c:v>3.083551E6</c:v>
                </c:pt>
                <c:pt idx="98957">
                  <c:v>2.544841E6</c:v>
                </c:pt>
                <c:pt idx="98958">
                  <c:v>576224.0</c:v>
                </c:pt>
                <c:pt idx="98959">
                  <c:v>2.007976E6</c:v>
                </c:pt>
                <c:pt idx="98960">
                  <c:v>1.799235E6</c:v>
                </c:pt>
                <c:pt idx="98961">
                  <c:v>3.015154E6</c:v>
                </c:pt>
                <c:pt idx="98962">
                  <c:v>1.447233E6</c:v>
                </c:pt>
                <c:pt idx="98963">
                  <c:v>1.362935E6</c:v>
                </c:pt>
                <c:pt idx="98964">
                  <c:v>1.88955E6</c:v>
                </c:pt>
                <c:pt idx="98965">
                  <c:v>2.532153E6</c:v>
                </c:pt>
                <c:pt idx="98966">
                  <c:v>1.404018E6</c:v>
                </c:pt>
                <c:pt idx="98967">
                  <c:v>689761.0</c:v>
                </c:pt>
                <c:pt idx="98968">
                  <c:v>2.12687E6</c:v>
                </c:pt>
                <c:pt idx="98969">
                  <c:v>22449.0</c:v>
                </c:pt>
                <c:pt idx="98970">
                  <c:v>2.391448E6</c:v>
                </c:pt>
                <c:pt idx="98971">
                  <c:v>1.767234E6</c:v>
                </c:pt>
                <c:pt idx="98972">
                  <c:v>711054.0</c:v>
                </c:pt>
                <c:pt idx="98973">
                  <c:v>2.522764E6</c:v>
                </c:pt>
                <c:pt idx="98974">
                  <c:v>1.588647E6</c:v>
                </c:pt>
                <c:pt idx="98975">
                  <c:v>2.183685E6</c:v>
                </c:pt>
                <c:pt idx="98976">
                  <c:v>2.822963E6</c:v>
                </c:pt>
                <c:pt idx="98977">
                  <c:v>2.380116E6</c:v>
                </c:pt>
                <c:pt idx="98978">
                  <c:v>1.897675E6</c:v>
                </c:pt>
                <c:pt idx="98979">
                  <c:v>1.834865E6</c:v>
                </c:pt>
                <c:pt idx="98980">
                  <c:v>2.25848E6</c:v>
                </c:pt>
                <c:pt idx="98981">
                  <c:v>2.350295E6</c:v>
                </c:pt>
                <c:pt idx="98982">
                  <c:v>1.918862E6</c:v>
                </c:pt>
                <c:pt idx="98983">
                  <c:v>1.757006E6</c:v>
                </c:pt>
                <c:pt idx="98984">
                  <c:v>915790.0</c:v>
                </c:pt>
                <c:pt idx="98985">
                  <c:v>2.191344E6</c:v>
                </c:pt>
                <c:pt idx="98986">
                  <c:v>1.767948E6</c:v>
                </c:pt>
                <c:pt idx="98987">
                  <c:v>857241.0</c:v>
                </c:pt>
                <c:pt idx="98988">
                  <c:v>3.01316E6</c:v>
                </c:pt>
                <c:pt idx="98989">
                  <c:v>637806.0</c:v>
                </c:pt>
                <c:pt idx="98990">
                  <c:v>1.163012E6</c:v>
                </c:pt>
                <c:pt idx="98991">
                  <c:v>1.486342E6</c:v>
                </c:pt>
                <c:pt idx="98992">
                  <c:v>1.712069E6</c:v>
                </c:pt>
                <c:pt idx="98993">
                  <c:v>1.2203E6</c:v>
                </c:pt>
                <c:pt idx="98994">
                  <c:v>2.006171E6</c:v>
                </c:pt>
                <c:pt idx="98995">
                  <c:v>1.87676E6</c:v>
                </c:pt>
                <c:pt idx="98996">
                  <c:v>1.670675E6</c:v>
                </c:pt>
                <c:pt idx="98997">
                  <c:v>1.836558E6</c:v>
                </c:pt>
                <c:pt idx="98998">
                  <c:v>2.776143E6</c:v>
                </c:pt>
                <c:pt idx="98999">
                  <c:v>2.681471E6</c:v>
                </c:pt>
                <c:pt idx="99000">
                  <c:v>2.377629E6</c:v>
                </c:pt>
                <c:pt idx="99001">
                  <c:v>971169.0</c:v>
                </c:pt>
                <c:pt idx="99002">
                  <c:v>2.698317E6</c:v>
                </c:pt>
                <c:pt idx="99003">
                  <c:v>2.043159E6</c:v>
                </c:pt>
                <c:pt idx="99004">
                  <c:v>1.922907E6</c:v>
                </c:pt>
                <c:pt idx="99005">
                  <c:v>2.003404E6</c:v>
                </c:pt>
                <c:pt idx="99006">
                  <c:v>2.247088E6</c:v>
                </c:pt>
                <c:pt idx="99007">
                  <c:v>1.584824E6</c:v>
                </c:pt>
                <c:pt idx="99008">
                  <c:v>979147.0</c:v>
                </c:pt>
                <c:pt idx="99009">
                  <c:v>2.084566E6</c:v>
                </c:pt>
                <c:pt idx="99010">
                  <c:v>1.154301E6</c:v>
                </c:pt>
                <c:pt idx="99011">
                  <c:v>3.047295E6</c:v>
                </c:pt>
                <c:pt idx="99012">
                  <c:v>2.037728E6</c:v>
                </c:pt>
                <c:pt idx="99013">
                  <c:v>634257.0</c:v>
                </c:pt>
                <c:pt idx="99014">
                  <c:v>2.057882E6</c:v>
                </c:pt>
                <c:pt idx="99015">
                  <c:v>2.715487E6</c:v>
                </c:pt>
                <c:pt idx="99016">
                  <c:v>3.113407E6</c:v>
                </c:pt>
                <c:pt idx="99017">
                  <c:v>2.751382E6</c:v>
                </c:pt>
                <c:pt idx="99018">
                  <c:v>1.896173E6</c:v>
                </c:pt>
                <c:pt idx="99019">
                  <c:v>2.474257E6</c:v>
                </c:pt>
                <c:pt idx="99020">
                  <c:v>1.38193E6</c:v>
                </c:pt>
                <c:pt idx="99021">
                  <c:v>2.759773E6</c:v>
                </c:pt>
                <c:pt idx="99022">
                  <c:v>3.164648E6</c:v>
                </c:pt>
                <c:pt idx="99023">
                  <c:v>1.442291E6</c:v>
                </c:pt>
                <c:pt idx="99024">
                  <c:v>1.136568E6</c:v>
                </c:pt>
                <c:pt idx="99025">
                  <c:v>1.06124E6</c:v>
                </c:pt>
                <c:pt idx="99026">
                  <c:v>1.796705E6</c:v>
                </c:pt>
                <c:pt idx="99027">
                  <c:v>975295.0</c:v>
                </c:pt>
                <c:pt idx="99028">
                  <c:v>1.665686E6</c:v>
                </c:pt>
                <c:pt idx="99029">
                  <c:v>2.35684E6</c:v>
                </c:pt>
                <c:pt idx="99030">
                  <c:v>2.036149E6</c:v>
                </c:pt>
                <c:pt idx="99031">
                  <c:v>1.906173E6</c:v>
                </c:pt>
                <c:pt idx="99032">
                  <c:v>2.156954E6</c:v>
                </c:pt>
                <c:pt idx="99033">
                  <c:v>949506.0</c:v>
                </c:pt>
                <c:pt idx="99034">
                  <c:v>2.929437E6</c:v>
                </c:pt>
                <c:pt idx="99035">
                  <c:v>2.244231E6</c:v>
                </c:pt>
                <c:pt idx="99036">
                  <c:v>1.572889E6</c:v>
                </c:pt>
                <c:pt idx="99037">
                  <c:v>3.192159E6</c:v>
                </c:pt>
                <c:pt idx="99038">
                  <c:v>1.981125E6</c:v>
                </c:pt>
                <c:pt idx="99039">
                  <c:v>1.903342E6</c:v>
                </c:pt>
                <c:pt idx="99040">
                  <c:v>1.999246E6</c:v>
                </c:pt>
                <c:pt idx="99041">
                  <c:v>969830.0</c:v>
                </c:pt>
                <c:pt idx="99042">
                  <c:v>1.675988E6</c:v>
                </c:pt>
                <c:pt idx="99043">
                  <c:v>2.213697E6</c:v>
                </c:pt>
                <c:pt idx="99044">
                  <c:v>1.020098E6</c:v>
                </c:pt>
                <c:pt idx="99045">
                  <c:v>1.345349E6</c:v>
                </c:pt>
                <c:pt idx="99046">
                  <c:v>1.739483E6</c:v>
                </c:pt>
                <c:pt idx="99047">
                  <c:v>2.141638E6</c:v>
                </c:pt>
                <c:pt idx="99048">
                  <c:v>652864.0</c:v>
                </c:pt>
                <c:pt idx="99049">
                  <c:v>2.204556E6</c:v>
                </c:pt>
                <c:pt idx="99050">
                  <c:v>1.592765E6</c:v>
                </c:pt>
                <c:pt idx="99051">
                  <c:v>2.006691E6</c:v>
                </c:pt>
                <c:pt idx="99052">
                  <c:v>2.771528E6</c:v>
                </c:pt>
                <c:pt idx="99053">
                  <c:v>1.752613E6</c:v>
                </c:pt>
                <c:pt idx="99054">
                  <c:v>1.481657E6</c:v>
                </c:pt>
                <c:pt idx="99055">
                  <c:v>2.500436E6</c:v>
                </c:pt>
                <c:pt idx="99056">
                  <c:v>1.75529E6</c:v>
                </c:pt>
                <c:pt idx="99057">
                  <c:v>564363.0</c:v>
                </c:pt>
                <c:pt idx="99058">
                  <c:v>899876.0</c:v>
                </c:pt>
                <c:pt idx="99059">
                  <c:v>1.863489E6</c:v>
                </c:pt>
                <c:pt idx="99060">
                  <c:v>1.959842E6</c:v>
                </c:pt>
                <c:pt idx="99061">
                  <c:v>486329.0</c:v>
                </c:pt>
                <c:pt idx="99062">
                  <c:v>1.492478E6</c:v>
                </c:pt>
                <c:pt idx="99063">
                  <c:v>3.213345E6</c:v>
                </c:pt>
                <c:pt idx="99064">
                  <c:v>2.164761E6</c:v>
                </c:pt>
                <c:pt idx="99065">
                  <c:v>1.957442E6</c:v>
                </c:pt>
                <c:pt idx="99066">
                  <c:v>3.400403E6</c:v>
                </c:pt>
                <c:pt idx="99067">
                  <c:v>3.19476E6</c:v>
                </c:pt>
                <c:pt idx="99068">
                  <c:v>2.465103E6</c:v>
                </c:pt>
                <c:pt idx="99069">
                  <c:v>2.828228E6</c:v>
                </c:pt>
                <c:pt idx="99070">
                  <c:v>1.443896E6</c:v>
                </c:pt>
                <c:pt idx="99071">
                  <c:v>1.350338E6</c:v>
                </c:pt>
                <c:pt idx="99072">
                  <c:v>2.560455E6</c:v>
                </c:pt>
                <c:pt idx="99073">
                  <c:v>2.281958E6</c:v>
                </c:pt>
                <c:pt idx="99074">
                  <c:v>749134.0</c:v>
                </c:pt>
                <c:pt idx="99075">
                  <c:v>2.230153E6</c:v>
                </c:pt>
                <c:pt idx="99076">
                  <c:v>2.327209E6</c:v>
                </c:pt>
                <c:pt idx="99077">
                  <c:v>2.361878E6</c:v>
                </c:pt>
                <c:pt idx="99078">
                  <c:v>3.510238E6</c:v>
                </c:pt>
                <c:pt idx="99079">
                  <c:v>2.279808E6</c:v>
                </c:pt>
                <c:pt idx="99080">
                  <c:v>2.475811E6</c:v>
                </c:pt>
                <c:pt idx="99081">
                  <c:v>2.651806E6</c:v>
                </c:pt>
                <c:pt idx="99082">
                  <c:v>3.714229E6</c:v>
                </c:pt>
                <c:pt idx="99083">
                  <c:v>2.645272E6</c:v>
                </c:pt>
                <c:pt idx="99084">
                  <c:v>2.467849E6</c:v>
                </c:pt>
                <c:pt idx="99085">
                  <c:v>2.226921E6</c:v>
                </c:pt>
                <c:pt idx="99086">
                  <c:v>1.554187E6</c:v>
                </c:pt>
                <c:pt idx="99087">
                  <c:v>2.409034E6</c:v>
                </c:pt>
                <c:pt idx="99088">
                  <c:v>2.586452E6</c:v>
                </c:pt>
                <c:pt idx="99089">
                  <c:v>2.279831E6</c:v>
                </c:pt>
                <c:pt idx="99090">
                  <c:v>3.594575E6</c:v>
                </c:pt>
                <c:pt idx="99091">
                  <c:v>2.135966E6</c:v>
                </c:pt>
                <c:pt idx="99092">
                  <c:v>3.492069E6</c:v>
                </c:pt>
                <c:pt idx="99093">
                  <c:v>1.521549E6</c:v>
                </c:pt>
                <c:pt idx="99094">
                  <c:v>986946.0</c:v>
                </c:pt>
                <c:pt idx="99095">
                  <c:v>743121.0</c:v>
                </c:pt>
                <c:pt idx="99096">
                  <c:v>2.220637E6</c:v>
                </c:pt>
                <c:pt idx="99097">
                  <c:v>2.9934E6</c:v>
                </c:pt>
                <c:pt idx="99098">
                  <c:v>1.055947E6</c:v>
                </c:pt>
                <c:pt idx="99099">
                  <c:v>517385.0</c:v>
                </c:pt>
                <c:pt idx="99100">
                  <c:v>875820.0</c:v>
                </c:pt>
                <c:pt idx="99101">
                  <c:v>2.865886E6</c:v>
                </c:pt>
                <c:pt idx="99102">
                  <c:v>1.973021E6</c:v>
                </c:pt>
                <c:pt idx="99103">
                  <c:v>2.078978E6</c:v>
                </c:pt>
                <c:pt idx="99104">
                  <c:v>1.322759E6</c:v>
                </c:pt>
                <c:pt idx="99105">
                  <c:v>1.268572E6</c:v>
                </c:pt>
                <c:pt idx="99106">
                  <c:v>1.420357E6</c:v>
                </c:pt>
                <c:pt idx="99107">
                  <c:v>2.343562E6</c:v>
                </c:pt>
                <c:pt idx="99108">
                  <c:v>3.728863E6</c:v>
                </c:pt>
                <c:pt idx="99109">
                  <c:v>1.945014E6</c:v>
                </c:pt>
                <c:pt idx="99110">
                  <c:v>923843.0</c:v>
                </c:pt>
                <c:pt idx="99111">
                  <c:v>1.984962E6</c:v>
                </c:pt>
                <c:pt idx="99112">
                  <c:v>923973.0</c:v>
                </c:pt>
                <c:pt idx="99113">
                  <c:v>3.556286E6</c:v>
                </c:pt>
                <c:pt idx="99114">
                  <c:v>2.993527E6</c:v>
                </c:pt>
                <c:pt idx="99115">
                  <c:v>1.548283E6</c:v>
                </c:pt>
                <c:pt idx="99116">
                  <c:v>1.923833E6</c:v>
                </c:pt>
                <c:pt idx="99117">
                  <c:v>3.113673E6</c:v>
                </c:pt>
                <c:pt idx="99118">
                  <c:v>1.855642E6</c:v>
                </c:pt>
                <c:pt idx="99119">
                  <c:v>1.972613E6</c:v>
                </c:pt>
                <c:pt idx="99120">
                  <c:v>2.599682E6</c:v>
                </c:pt>
                <c:pt idx="99121">
                  <c:v>1.469224E6</c:v>
                </c:pt>
                <c:pt idx="99122">
                  <c:v>1.597265E6</c:v>
                </c:pt>
                <c:pt idx="99123">
                  <c:v>1.702017E6</c:v>
                </c:pt>
                <c:pt idx="99124">
                  <c:v>1.333754E6</c:v>
                </c:pt>
                <c:pt idx="99125">
                  <c:v>2.044776E6</c:v>
                </c:pt>
                <c:pt idx="99126">
                  <c:v>1.876225E6</c:v>
                </c:pt>
                <c:pt idx="99127">
                  <c:v>1.596695E6</c:v>
                </c:pt>
                <c:pt idx="99128">
                  <c:v>486987.0</c:v>
                </c:pt>
                <c:pt idx="99129">
                  <c:v>2.447469E6</c:v>
                </c:pt>
                <c:pt idx="99130">
                  <c:v>1.475861E6</c:v>
                </c:pt>
                <c:pt idx="99131">
                  <c:v>1.551259E6</c:v>
                </c:pt>
                <c:pt idx="99132">
                  <c:v>1.992017E6</c:v>
                </c:pt>
                <c:pt idx="99133">
                  <c:v>828814.0</c:v>
                </c:pt>
                <c:pt idx="99134">
                  <c:v>2.462554E6</c:v>
                </c:pt>
                <c:pt idx="99135">
                  <c:v>1.846904E6</c:v>
                </c:pt>
                <c:pt idx="99136">
                  <c:v>2.069602E6</c:v>
                </c:pt>
                <c:pt idx="99137">
                  <c:v>1.65236E6</c:v>
                </c:pt>
                <c:pt idx="99138">
                  <c:v>2.293288E6</c:v>
                </c:pt>
                <c:pt idx="99139">
                  <c:v>2.140082E6</c:v>
                </c:pt>
                <c:pt idx="99140">
                  <c:v>2.756524E6</c:v>
                </c:pt>
                <c:pt idx="99141">
                  <c:v>2.738524E6</c:v>
                </c:pt>
                <c:pt idx="99142">
                  <c:v>2.797503E6</c:v>
                </c:pt>
                <c:pt idx="99143">
                  <c:v>2.105132E6</c:v>
                </c:pt>
                <c:pt idx="99144">
                  <c:v>1.271247E6</c:v>
                </c:pt>
                <c:pt idx="99145">
                  <c:v>3.266006E6</c:v>
                </c:pt>
                <c:pt idx="99146">
                  <c:v>2.178857E6</c:v>
                </c:pt>
                <c:pt idx="99147">
                  <c:v>1.592375E6</c:v>
                </c:pt>
                <c:pt idx="99148">
                  <c:v>1.811161E6</c:v>
                </c:pt>
                <c:pt idx="99149">
                  <c:v>3.324573E6</c:v>
                </c:pt>
                <c:pt idx="99150">
                  <c:v>1.560455E6</c:v>
                </c:pt>
                <c:pt idx="99151">
                  <c:v>2.625114E6</c:v>
                </c:pt>
                <c:pt idx="99152">
                  <c:v>2.663644E6</c:v>
                </c:pt>
                <c:pt idx="99153">
                  <c:v>3.396158E6</c:v>
                </c:pt>
                <c:pt idx="99154">
                  <c:v>2.704963E6</c:v>
                </c:pt>
                <c:pt idx="99155">
                  <c:v>1.85746E6</c:v>
                </c:pt>
                <c:pt idx="99156">
                  <c:v>2.076957E6</c:v>
                </c:pt>
                <c:pt idx="99157">
                  <c:v>2.460121E6</c:v>
                </c:pt>
                <c:pt idx="99158">
                  <c:v>1.811211E6</c:v>
                </c:pt>
                <c:pt idx="99159">
                  <c:v>1.92325E6</c:v>
                </c:pt>
                <c:pt idx="99160">
                  <c:v>2.977212E6</c:v>
                </c:pt>
                <c:pt idx="99161">
                  <c:v>1.278966E6</c:v>
                </c:pt>
                <c:pt idx="99162">
                  <c:v>2.752928E6</c:v>
                </c:pt>
                <c:pt idx="99163">
                  <c:v>3.259478E6</c:v>
                </c:pt>
                <c:pt idx="99164">
                  <c:v>3.527786E6</c:v>
                </c:pt>
                <c:pt idx="99165">
                  <c:v>2.504846E6</c:v>
                </c:pt>
                <c:pt idx="99166">
                  <c:v>1.318392E6</c:v>
                </c:pt>
                <c:pt idx="99167">
                  <c:v>2.40425E6</c:v>
                </c:pt>
                <c:pt idx="99168">
                  <c:v>1.708144E6</c:v>
                </c:pt>
                <c:pt idx="99169">
                  <c:v>2.902011E6</c:v>
                </c:pt>
                <c:pt idx="99170">
                  <c:v>2.467003E6</c:v>
                </c:pt>
                <c:pt idx="99171">
                  <c:v>1.988133E6</c:v>
                </c:pt>
                <c:pt idx="99172">
                  <c:v>1.12559E6</c:v>
                </c:pt>
                <c:pt idx="99173">
                  <c:v>1.216496E6</c:v>
                </c:pt>
                <c:pt idx="99174">
                  <c:v>2.144313E6</c:v>
                </c:pt>
                <c:pt idx="99175">
                  <c:v>3.257936E6</c:v>
                </c:pt>
                <c:pt idx="99176">
                  <c:v>813193.0</c:v>
                </c:pt>
                <c:pt idx="99177">
                  <c:v>2.083796E6</c:v>
                </c:pt>
                <c:pt idx="99178">
                  <c:v>2.211687E6</c:v>
                </c:pt>
                <c:pt idx="99179">
                  <c:v>1.329613E6</c:v>
                </c:pt>
                <c:pt idx="99180">
                  <c:v>1.073813E6</c:v>
                </c:pt>
                <c:pt idx="99181">
                  <c:v>3.214892E6</c:v>
                </c:pt>
                <c:pt idx="99182">
                  <c:v>812025.0</c:v>
                </c:pt>
                <c:pt idx="99183">
                  <c:v>3.269225E6</c:v>
                </c:pt>
                <c:pt idx="99184">
                  <c:v>1.531333E6</c:v>
                </c:pt>
                <c:pt idx="99185">
                  <c:v>1.037822E6</c:v>
                </c:pt>
                <c:pt idx="99186">
                  <c:v>2.222985E6</c:v>
                </c:pt>
                <c:pt idx="99187">
                  <c:v>3.379986E6</c:v>
                </c:pt>
                <c:pt idx="99188">
                  <c:v>2.719012E6</c:v>
                </c:pt>
                <c:pt idx="99189">
                  <c:v>2.370313E6</c:v>
                </c:pt>
                <c:pt idx="99190">
                  <c:v>2.599881E6</c:v>
                </c:pt>
                <c:pt idx="99191">
                  <c:v>1.336407E6</c:v>
                </c:pt>
                <c:pt idx="99192">
                  <c:v>994150.0</c:v>
                </c:pt>
                <c:pt idx="99193">
                  <c:v>1.904066E6</c:v>
                </c:pt>
                <c:pt idx="99194">
                  <c:v>3.366376E6</c:v>
                </c:pt>
                <c:pt idx="99195">
                  <c:v>3.407254E6</c:v>
                </c:pt>
                <c:pt idx="99196">
                  <c:v>1.256771E6</c:v>
                </c:pt>
                <c:pt idx="99197">
                  <c:v>1.336239E6</c:v>
                </c:pt>
                <c:pt idx="99198">
                  <c:v>1.016421E6</c:v>
                </c:pt>
                <c:pt idx="99199">
                  <c:v>2.579024E6</c:v>
                </c:pt>
                <c:pt idx="99200">
                  <c:v>2.450214E6</c:v>
                </c:pt>
                <c:pt idx="99201">
                  <c:v>2.909414E6</c:v>
                </c:pt>
                <c:pt idx="99202">
                  <c:v>3.241575E6</c:v>
                </c:pt>
                <c:pt idx="99203">
                  <c:v>2.521211E6</c:v>
                </c:pt>
                <c:pt idx="99204">
                  <c:v>3.4547E6</c:v>
                </c:pt>
                <c:pt idx="99205">
                  <c:v>1.487913E6</c:v>
                </c:pt>
                <c:pt idx="99206">
                  <c:v>658263.0</c:v>
                </c:pt>
                <c:pt idx="99207">
                  <c:v>1.050773E6</c:v>
                </c:pt>
                <c:pt idx="99208">
                  <c:v>3.350982E6</c:v>
                </c:pt>
                <c:pt idx="99209">
                  <c:v>1.589742E6</c:v>
                </c:pt>
                <c:pt idx="99210">
                  <c:v>1.355388E6</c:v>
                </c:pt>
                <c:pt idx="99211">
                  <c:v>3.450462E6</c:v>
                </c:pt>
                <c:pt idx="99212">
                  <c:v>1.11083E6</c:v>
                </c:pt>
                <c:pt idx="99213">
                  <c:v>2.442266E6</c:v>
                </c:pt>
                <c:pt idx="99214">
                  <c:v>2.169546E6</c:v>
                </c:pt>
                <c:pt idx="99215">
                  <c:v>2.230366E6</c:v>
                </c:pt>
                <c:pt idx="99216">
                  <c:v>2.367029E6</c:v>
                </c:pt>
                <c:pt idx="99217">
                  <c:v>1.234697E6</c:v>
                </c:pt>
                <c:pt idx="99218">
                  <c:v>2.258135E6</c:v>
                </c:pt>
                <c:pt idx="99219">
                  <c:v>1.246712E6</c:v>
                </c:pt>
                <c:pt idx="99220">
                  <c:v>3.330896E6</c:v>
                </c:pt>
                <c:pt idx="99221">
                  <c:v>2.061465E6</c:v>
                </c:pt>
                <c:pt idx="99222">
                  <c:v>2.256729E6</c:v>
                </c:pt>
                <c:pt idx="99223">
                  <c:v>1.341128E6</c:v>
                </c:pt>
                <c:pt idx="99224">
                  <c:v>1.083886E6</c:v>
                </c:pt>
                <c:pt idx="99225">
                  <c:v>1.408266E6</c:v>
                </c:pt>
                <c:pt idx="99226">
                  <c:v>1.005438E6</c:v>
                </c:pt>
                <c:pt idx="99227">
                  <c:v>2.457912E6</c:v>
                </c:pt>
                <c:pt idx="99228">
                  <c:v>2.353223E6</c:v>
                </c:pt>
                <c:pt idx="99229">
                  <c:v>2.03491E6</c:v>
                </c:pt>
                <c:pt idx="99230">
                  <c:v>3.341136E6</c:v>
                </c:pt>
                <c:pt idx="99231">
                  <c:v>1.087056E6</c:v>
                </c:pt>
                <c:pt idx="99232">
                  <c:v>1.03081E6</c:v>
                </c:pt>
                <c:pt idx="99233">
                  <c:v>1.805728E6</c:v>
                </c:pt>
                <c:pt idx="99234">
                  <c:v>2.702492E6</c:v>
                </c:pt>
                <c:pt idx="99235">
                  <c:v>3.348496E6</c:v>
                </c:pt>
                <c:pt idx="99236">
                  <c:v>2.194256E6</c:v>
                </c:pt>
                <c:pt idx="99237">
                  <c:v>2.03544E6</c:v>
                </c:pt>
                <c:pt idx="99238">
                  <c:v>981174.0</c:v>
                </c:pt>
                <c:pt idx="99239">
                  <c:v>881635.0</c:v>
                </c:pt>
                <c:pt idx="99240">
                  <c:v>2.59778E6</c:v>
                </c:pt>
                <c:pt idx="99241">
                  <c:v>2.282327E6</c:v>
                </c:pt>
                <c:pt idx="99242">
                  <c:v>2.948241E6</c:v>
                </c:pt>
                <c:pt idx="99243">
                  <c:v>940349.0</c:v>
                </c:pt>
                <c:pt idx="99244">
                  <c:v>1.14373E6</c:v>
                </c:pt>
                <c:pt idx="99245">
                  <c:v>2.881781E6</c:v>
                </c:pt>
                <c:pt idx="99246">
                  <c:v>1.990832E6</c:v>
                </c:pt>
                <c:pt idx="99247">
                  <c:v>1.319748E6</c:v>
                </c:pt>
                <c:pt idx="99248">
                  <c:v>1.360716E6</c:v>
                </c:pt>
                <c:pt idx="99249">
                  <c:v>2.625558E6</c:v>
                </c:pt>
                <c:pt idx="99250">
                  <c:v>3.470399E6</c:v>
                </c:pt>
                <c:pt idx="99251">
                  <c:v>2.35402E6</c:v>
                </c:pt>
                <c:pt idx="99252">
                  <c:v>1.294158E6</c:v>
                </c:pt>
                <c:pt idx="99253">
                  <c:v>2.209216E6</c:v>
                </c:pt>
                <c:pt idx="99254">
                  <c:v>2.375717E6</c:v>
                </c:pt>
                <c:pt idx="99255">
                  <c:v>2.731414E6</c:v>
                </c:pt>
                <c:pt idx="99256">
                  <c:v>328869.0</c:v>
                </c:pt>
                <c:pt idx="99257">
                  <c:v>3.01656E6</c:v>
                </c:pt>
                <c:pt idx="99258">
                  <c:v>3.326761E6</c:v>
                </c:pt>
                <c:pt idx="99259">
                  <c:v>2.063526E6</c:v>
                </c:pt>
                <c:pt idx="99260">
                  <c:v>1.457839E6</c:v>
                </c:pt>
                <c:pt idx="99261">
                  <c:v>3.504195E6</c:v>
                </c:pt>
                <c:pt idx="99262">
                  <c:v>1.787841E6</c:v>
                </c:pt>
                <c:pt idx="99263">
                  <c:v>362104.0</c:v>
                </c:pt>
                <c:pt idx="99264">
                  <c:v>1.761412E6</c:v>
                </c:pt>
                <c:pt idx="99265">
                  <c:v>3.150873E6</c:v>
                </c:pt>
                <c:pt idx="99266">
                  <c:v>1.074629E6</c:v>
                </c:pt>
                <c:pt idx="99267">
                  <c:v>603300.0</c:v>
                </c:pt>
                <c:pt idx="99268">
                  <c:v>3.053563E6</c:v>
                </c:pt>
                <c:pt idx="99269">
                  <c:v>2.051168E6</c:v>
                </c:pt>
                <c:pt idx="99270">
                  <c:v>2.749436E6</c:v>
                </c:pt>
                <c:pt idx="99271">
                  <c:v>1.371571E6</c:v>
                </c:pt>
                <c:pt idx="99272">
                  <c:v>1.624877E6</c:v>
                </c:pt>
                <c:pt idx="99273">
                  <c:v>1.528772E6</c:v>
                </c:pt>
                <c:pt idx="99274">
                  <c:v>1.586382E6</c:v>
                </c:pt>
                <c:pt idx="99275">
                  <c:v>1.589534E6</c:v>
                </c:pt>
                <c:pt idx="99276">
                  <c:v>1.878129E6</c:v>
                </c:pt>
                <c:pt idx="99277">
                  <c:v>2.567475E6</c:v>
                </c:pt>
                <c:pt idx="99278">
                  <c:v>1.775933E6</c:v>
                </c:pt>
                <c:pt idx="99279">
                  <c:v>1.358133E6</c:v>
                </c:pt>
                <c:pt idx="99280">
                  <c:v>2.240021E6</c:v>
                </c:pt>
                <c:pt idx="99281">
                  <c:v>2.194269E6</c:v>
                </c:pt>
                <c:pt idx="99282">
                  <c:v>2.218538E6</c:v>
                </c:pt>
                <c:pt idx="99283">
                  <c:v>2.037309E6</c:v>
                </c:pt>
                <c:pt idx="99284">
                  <c:v>2.675415E6</c:v>
                </c:pt>
                <c:pt idx="99285">
                  <c:v>2.819335E6</c:v>
                </c:pt>
                <c:pt idx="99286">
                  <c:v>2.696415E6</c:v>
                </c:pt>
                <c:pt idx="99287">
                  <c:v>1.878884E6</c:v>
                </c:pt>
                <c:pt idx="99288">
                  <c:v>497962.0</c:v>
                </c:pt>
                <c:pt idx="99289">
                  <c:v>2.100713E6</c:v>
                </c:pt>
                <c:pt idx="99290">
                  <c:v>1.824464E6</c:v>
                </c:pt>
                <c:pt idx="99291">
                  <c:v>796541.0</c:v>
                </c:pt>
                <c:pt idx="99292">
                  <c:v>1.804477E6</c:v>
                </c:pt>
                <c:pt idx="99293">
                  <c:v>2.658852E6</c:v>
                </c:pt>
                <c:pt idx="99294">
                  <c:v>2.098351E6</c:v>
                </c:pt>
                <c:pt idx="99295">
                  <c:v>677283.0</c:v>
                </c:pt>
                <c:pt idx="99296">
                  <c:v>3.109926E6</c:v>
                </c:pt>
                <c:pt idx="99297">
                  <c:v>1.731561E6</c:v>
                </c:pt>
                <c:pt idx="99298">
                  <c:v>2.517809E6</c:v>
                </c:pt>
                <c:pt idx="99299">
                  <c:v>2.799744E6</c:v>
                </c:pt>
                <c:pt idx="99300">
                  <c:v>3.069834E6</c:v>
                </c:pt>
                <c:pt idx="99301">
                  <c:v>2.13868E6</c:v>
                </c:pt>
                <c:pt idx="99302">
                  <c:v>1.560287E6</c:v>
                </c:pt>
                <c:pt idx="99303">
                  <c:v>597434.0</c:v>
                </c:pt>
                <c:pt idx="99304">
                  <c:v>1.657906E6</c:v>
                </c:pt>
                <c:pt idx="99305">
                  <c:v>1.586546E6</c:v>
                </c:pt>
                <c:pt idx="99306">
                  <c:v>2.079023E6</c:v>
                </c:pt>
                <c:pt idx="99307">
                  <c:v>2.183462E6</c:v>
                </c:pt>
                <c:pt idx="99308">
                  <c:v>352984.0</c:v>
                </c:pt>
                <c:pt idx="99309">
                  <c:v>1.781278E6</c:v>
                </c:pt>
                <c:pt idx="99310">
                  <c:v>2.265721E6</c:v>
                </c:pt>
                <c:pt idx="99311">
                  <c:v>1.920722E6</c:v>
                </c:pt>
                <c:pt idx="99312">
                  <c:v>2.448956E6</c:v>
                </c:pt>
                <c:pt idx="99313">
                  <c:v>2.487904E6</c:v>
                </c:pt>
                <c:pt idx="99314">
                  <c:v>3.10636E6</c:v>
                </c:pt>
                <c:pt idx="99315">
                  <c:v>767033.0</c:v>
                </c:pt>
                <c:pt idx="99316">
                  <c:v>1.343866E6</c:v>
                </c:pt>
                <c:pt idx="99317">
                  <c:v>3.236866E6</c:v>
                </c:pt>
                <c:pt idx="99318">
                  <c:v>2.346261E6</c:v>
                </c:pt>
                <c:pt idx="99319">
                  <c:v>1.370295E6</c:v>
                </c:pt>
                <c:pt idx="99320">
                  <c:v>1.105623E6</c:v>
                </c:pt>
                <c:pt idx="99321">
                  <c:v>939886.0</c:v>
                </c:pt>
                <c:pt idx="99322">
                  <c:v>3.602236E6</c:v>
                </c:pt>
                <c:pt idx="99323">
                  <c:v>1.808833E6</c:v>
                </c:pt>
                <c:pt idx="99324">
                  <c:v>2.129466E6</c:v>
                </c:pt>
                <c:pt idx="99325">
                  <c:v>2.107228E6</c:v>
                </c:pt>
                <c:pt idx="99326">
                  <c:v>1.606223E6</c:v>
                </c:pt>
                <c:pt idx="99327">
                  <c:v>2.690441E6</c:v>
                </c:pt>
                <c:pt idx="99328">
                  <c:v>1.169298E6</c:v>
                </c:pt>
                <c:pt idx="99329">
                  <c:v>1.823585E6</c:v>
                </c:pt>
                <c:pt idx="99330">
                  <c:v>3.165262E6</c:v>
                </c:pt>
                <c:pt idx="99331">
                  <c:v>584304.0</c:v>
                </c:pt>
                <c:pt idx="99332">
                  <c:v>1.633381E6</c:v>
                </c:pt>
                <c:pt idx="99333">
                  <c:v>2.738614E6</c:v>
                </c:pt>
                <c:pt idx="99334">
                  <c:v>2.463207E6</c:v>
                </c:pt>
                <c:pt idx="99335">
                  <c:v>1.416727E6</c:v>
                </c:pt>
                <c:pt idx="99336">
                  <c:v>1.359481E6</c:v>
                </c:pt>
                <c:pt idx="99337">
                  <c:v>1.031976E6</c:v>
                </c:pt>
                <c:pt idx="99338">
                  <c:v>2.580531E6</c:v>
                </c:pt>
                <c:pt idx="99339">
                  <c:v>2.055938E6</c:v>
                </c:pt>
                <c:pt idx="99340">
                  <c:v>3.895817E6</c:v>
                </c:pt>
                <c:pt idx="99341">
                  <c:v>2.688761E6</c:v>
                </c:pt>
                <c:pt idx="99342">
                  <c:v>548793.0</c:v>
                </c:pt>
                <c:pt idx="99343">
                  <c:v>2.099362E6</c:v>
                </c:pt>
                <c:pt idx="99344">
                  <c:v>2.20853E6</c:v>
                </c:pt>
                <c:pt idx="99345">
                  <c:v>3.349976E6</c:v>
                </c:pt>
                <c:pt idx="99346">
                  <c:v>3.052351E6</c:v>
                </c:pt>
                <c:pt idx="99347">
                  <c:v>1.459406E6</c:v>
                </c:pt>
                <c:pt idx="99348">
                  <c:v>2.502996E6</c:v>
                </c:pt>
                <c:pt idx="99349">
                  <c:v>2.23846E6</c:v>
                </c:pt>
                <c:pt idx="99350">
                  <c:v>794031.0</c:v>
                </c:pt>
                <c:pt idx="99351">
                  <c:v>3.412089E6</c:v>
                </c:pt>
                <c:pt idx="99352">
                  <c:v>2.57553E6</c:v>
                </c:pt>
                <c:pt idx="99353">
                  <c:v>1.845285E6</c:v>
                </c:pt>
                <c:pt idx="99354">
                  <c:v>3.519634E6</c:v>
                </c:pt>
                <c:pt idx="99355">
                  <c:v>3.554326E6</c:v>
                </c:pt>
                <c:pt idx="99356">
                  <c:v>1.024919E6</c:v>
                </c:pt>
                <c:pt idx="99357">
                  <c:v>1.779439E6</c:v>
                </c:pt>
                <c:pt idx="99358">
                  <c:v>3.609378E6</c:v>
                </c:pt>
                <c:pt idx="99359">
                  <c:v>1.637566E6</c:v>
                </c:pt>
                <c:pt idx="99360">
                  <c:v>2.553339E6</c:v>
                </c:pt>
                <c:pt idx="99361">
                  <c:v>1.066583E6</c:v>
                </c:pt>
                <c:pt idx="99362">
                  <c:v>2.999076E6</c:v>
                </c:pt>
                <c:pt idx="99363">
                  <c:v>1.057608E6</c:v>
                </c:pt>
                <c:pt idx="99364">
                  <c:v>2.229874E6</c:v>
                </c:pt>
                <c:pt idx="99365">
                  <c:v>2.219452E6</c:v>
                </c:pt>
                <c:pt idx="99366">
                  <c:v>1.235301E6</c:v>
                </c:pt>
                <c:pt idx="99367">
                  <c:v>2.50173E6</c:v>
                </c:pt>
                <c:pt idx="99368">
                  <c:v>1.946076E6</c:v>
                </c:pt>
                <c:pt idx="99369">
                  <c:v>2.36841E6</c:v>
                </c:pt>
                <c:pt idx="99370">
                  <c:v>2.344646E6</c:v>
                </c:pt>
                <c:pt idx="99371">
                  <c:v>2.195879E6</c:v>
                </c:pt>
                <c:pt idx="99372">
                  <c:v>3.180722E6</c:v>
                </c:pt>
                <c:pt idx="99373">
                  <c:v>1.966712E6</c:v>
                </c:pt>
                <c:pt idx="99374">
                  <c:v>1.650034E6</c:v>
                </c:pt>
                <c:pt idx="99375">
                  <c:v>2.031526E6</c:v>
                </c:pt>
                <c:pt idx="99376">
                  <c:v>466957.0</c:v>
                </c:pt>
                <c:pt idx="99377">
                  <c:v>2.138587E6</c:v>
                </c:pt>
                <c:pt idx="99378">
                  <c:v>2.712779E6</c:v>
                </c:pt>
                <c:pt idx="99379">
                  <c:v>1.517176E6</c:v>
                </c:pt>
                <c:pt idx="99380">
                  <c:v>1.848974E6</c:v>
                </c:pt>
                <c:pt idx="99381">
                  <c:v>1.433348E6</c:v>
                </c:pt>
                <c:pt idx="99382">
                  <c:v>1.585212E6</c:v>
                </c:pt>
                <c:pt idx="99383">
                  <c:v>544643.0</c:v>
                </c:pt>
                <c:pt idx="99384">
                  <c:v>585212.0</c:v>
                </c:pt>
                <c:pt idx="99385">
                  <c:v>2.204111E6</c:v>
                </c:pt>
                <c:pt idx="99386">
                  <c:v>2.179121E6</c:v>
                </c:pt>
                <c:pt idx="99387">
                  <c:v>1.253259E6</c:v>
                </c:pt>
                <c:pt idx="99388">
                  <c:v>2.027705E6</c:v>
                </c:pt>
                <c:pt idx="99389">
                  <c:v>937832.0</c:v>
                </c:pt>
                <c:pt idx="99390">
                  <c:v>1.693965E6</c:v>
                </c:pt>
                <c:pt idx="99391">
                  <c:v>2.206032E6</c:v>
                </c:pt>
                <c:pt idx="99392">
                  <c:v>2.650888E6</c:v>
                </c:pt>
                <c:pt idx="99393">
                  <c:v>1.318958E6</c:v>
                </c:pt>
                <c:pt idx="99394">
                  <c:v>1.400745E6</c:v>
                </c:pt>
                <c:pt idx="99395">
                  <c:v>3.219323E6</c:v>
                </c:pt>
                <c:pt idx="99396">
                  <c:v>2.393977E6</c:v>
                </c:pt>
                <c:pt idx="99397">
                  <c:v>1.780733E6</c:v>
                </c:pt>
                <c:pt idx="99398">
                  <c:v>2.752264E6</c:v>
                </c:pt>
                <c:pt idx="99399">
                  <c:v>1.968858E6</c:v>
                </c:pt>
                <c:pt idx="99400">
                  <c:v>2.342602E6</c:v>
                </c:pt>
                <c:pt idx="99401">
                  <c:v>2.284821E6</c:v>
                </c:pt>
                <c:pt idx="99402">
                  <c:v>2.012634E6</c:v>
                </c:pt>
                <c:pt idx="99403">
                  <c:v>406065.0</c:v>
                </c:pt>
                <c:pt idx="99404">
                  <c:v>2.095629E6</c:v>
                </c:pt>
                <c:pt idx="99405">
                  <c:v>955353.0</c:v>
                </c:pt>
                <c:pt idx="99406">
                  <c:v>2.524135E6</c:v>
                </c:pt>
                <c:pt idx="99407">
                  <c:v>3.159742E6</c:v>
                </c:pt>
                <c:pt idx="99408">
                  <c:v>1.833726E6</c:v>
                </c:pt>
                <c:pt idx="99409">
                  <c:v>2.26965E6</c:v>
                </c:pt>
                <c:pt idx="99410">
                  <c:v>2.187613E6</c:v>
                </c:pt>
                <c:pt idx="99411">
                  <c:v>1.182108E6</c:v>
                </c:pt>
                <c:pt idx="99412">
                  <c:v>1.38E6</c:v>
                </c:pt>
                <c:pt idx="99413">
                  <c:v>3.273307E6</c:v>
                </c:pt>
                <c:pt idx="99414">
                  <c:v>3.010364E6</c:v>
                </c:pt>
                <c:pt idx="99415">
                  <c:v>2.262724E6</c:v>
                </c:pt>
                <c:pt idx="99416">
                  <c:v>2.563789E6</c:v>
                </c:pt>
                <c:pt idx="99417">
                  <c:v>2.286398E6</c:v>
                </c:pt>
                <c:pt idx="99418">
                  <c:v>3.046822E6</c:v>
                </c:pt>
                <c:pt idx="99419">
                  <c:v>719170.0</c:v>
                </c:pt>
                <c:pt idx="99420">
                  <c:v>1.685813E6</c:v>
                </c:pt>
                <c:pt idx="99421">
                  <c:v>2.487777E6</c:v>
                </c:pt>
                <c:pt idx="99422">
                  <c:v>819876.0</c:v>
                </c:pt>
                <c:pt idx="99423">
                  <c:v>2.419737E6</c:v>
                </c:pt>
                <c:pt idx="99424">
                  <c:v>2.522443E6</c:v>
                </c:pt>
                <c:pt idx="99425">
                  <c:v>3.09706E6</c:v>
                </c:pt>
                <c:pt idx="99426">
                  <c:v>1.484155E6</c:v>
                </c:pt>
                <c:pt idx="99427">
                  <c:v>2.740991E6</c:v>
                </c:pt>
                <c:pt idx="99428">
                  <c:v>903761.0</c:v>
                </c:pt>
                <c:pt idx="99429">
                  <c:v>312559.0</c:v>
                </c:pt>
                <c:pt idx="99430">
                  <c:v>1.748676E6</c:v>
                </c:pt>
                <c:pt idx="99431">
                  <c:v>942965.0</c:v>
                </c:pt>
                <c:pt idx="99432">
                  <c:v>3.299631E6</c:v>
                </c:pt>
                <c:pt idx="99433">
                  <c:v>903514.0</c:v>
                </c:pt>
                <c:pt idx="99434">
                  <c:v>1.93857E6</c:v>
                </c:pt>
                <c:pt idx="99435">
                  <c:v>2.94141E6</c:v>
                </c:pt>
                <c:pt idx="99436">
                  <c:v>1.548797E6</c:v>
                </c:pt>
                <c:pt idx="99437">
                  <c:v>3.016011E6</c:v>
                </c:pt>
                <c:pt idx="99438">
                  <c:v>2.222938E6</c:v>
                </c:pt>
                <c:pt idx="99439">
                  <c:v>1.66509E6</c:v>
                </c:pt>
                <c:pt idx="99440">
                  <c:v>514458.0</c:v>
                </c:pt>
                <c:pt idx="99441">
                  <c:v>2.678931E6</c:v>
                </c:pt>
                <c:pt idx="99442">
                  <c:v>3.607232E6</c:v>
                </c:pt>
                <c:pt idx="99443">
                  <c:v>1.522741E6</c:v>
                </c:pt>
                <c:pt idx="99444">
                  <c:v>1.782939E6</c:v>
                </c:pt>
                <c:pt idx="99445">
                  <c:v>2.452992E6</c:v>
                </c:pt>
                <c:pt idx="99446">
                  <c:v>1.308312E6</c:v>
                </c:pt>
                <c:pt idx="99447">
                  <c:v>2.682093E6</c:v>
                </c:pt>
                <c:pt idx="99448">
                  <c:v>430676.0</c:v>
                </c:pt>
                <c:pt idx="99449">
                  <c:v>1.067244E6</c:v>
                </c:pt>
                <c:pt idx="99450">
                  <c:v>3.541317E6</c:v>
                </c:pt>
                <c:pt idx="99451">
                  <c:v>873938.0</c:v>
                </c:pt>
                <c:pt idx="99452">
                  <c:v>1.328742E6</c:v>
                </c:pt>
                <c:pt idx="99453">
                  <c:v>3.228953E6</c:v>
                </c:pt>
                <c:pt idx="99454">
                  <c:v>2.111046E6</c:v>
                </c:pt>
                <c:pt idx="99455">
                  <c:v>2.046643E6</c:v>
                </c:pt>
                <c:pt idx="99456">
                  <c:v>3.840503E6</c:v>
                </c:pt>
                <c:pt idx="99457">
                  <c:v>2.284708E6</c:v>
                </c:pt>
                <c:pt idx="99458">
                  <c:v>3.079661E6</c:v>
                </c:pt>
                <c:pt idx="99459">
                  <c:v>1.86639E6</c:v>
                </c:pt>
                <c:pt idx="99460">
                  <c:v>1.996556E6</c:v>
                </c:pt>
                <c:pt idx="99461">
                  <c:v>2.198599E6</c:v>
                </c:pt>
                <c:pt idx="99462">
                  <c:v>739803.0</c:v>
                </c:pt>
                <c:pt idx="99463">
                  <c:v>3.056928E6</c:v>
                </c:pt>
                <c:pt idx="99464">
                  <c:v>1.206779E6</c:v>
                </c:pt>
                <c:pt idx="99465">
                  <c:v>1.676118E6</c:v>
                </c:pt>
                <c:pt idx="99466">
                  <c:v>3.005401E6</c:v>
                </c:pt>
                <c:pt idx="99467">
                  <c:v>2.955873E6</c:v>
                </c:pt>
                <c:pt idx="99468">
                  <c:v>2.461835E6</c:v>
                </c:pt>
                <c:pt idx="99469">
                  <c:v>690702.0</c:v>
                </c:pt>
                <c:pt idx="99470">
                  <c:v>2.102765E6</c:v>
                </c:pt>
                <c:pt idx="99471">
                  <c:v>3.512991E6</c:v>
                </c:pt>
                <c:pt idx="99472">
                  <c:v>1.884858E6</c:v>
                </c:pt>
                <c:pt idx="99473">
                  <c:v>1.713271E6</c:v>
                </c:pt>
                <c:pt idx="99474">
                  <c:v>1.073778E6</c:v>
                </c:pt>
                <c:pt idx="99475">
                  <c:v>1.380911E6</c:v>
                </c:pt>
                <c:pt idx="99476">
                  <c:v>3.068815E6</c:v>
                </c:pt>
                <c:pt idx="99477">
                  <c:v>2.994983E6</c:v>
                </c:pt>
                <c:pt idx="99478">
                  <c:v>916494.0</c:v>
                </c:pt>
                <c:pt idx="99479">
                  <c:v>466042.0</c:v>
                </c:pt>
                <c:pt idx="99480">
                  <c:v>1.659044E6</c:v>
                </c:pt>
                <c:pt idx="99481">
                  <c:v>2.168142E6</c:v>
                </c:pt>
                <c:pt idx="99482">
                  <c:v>1.710862E6</c:v>
                </c:pt>
                <c:pt idx="99483">
                  <c:v>3.187697E6</c:v>
                </c:pt>
                <c:pt idx="99484">
                  <c:v>1.86977E6</c:v>
                </c:pt>
                <c:pt idx="99485">
                  <c:v>1.751504E6</c:v>
                </c:pt>
                <c:pt idx="99486">
                  <c:v>3.002598E6</c:v>
                </c:pt>
                <c:pt idx="99487">
                  <c:v>1.995565E6</c:v>
                </c:pt>
                <c:pt idx="99488">
                  <c:v>1.02544E6</c:v>
                </c:pt>
                <c:pt idx="99489">
                  <c:v>1.536522E6</c:v>
                </c:pt>
                <c:pt idx="99490">
                  <c:v>2.298846E6</c:v>
                </c:pt>
                <c:pt idx="99491">
                  <c:v>728925.0</c:v>
                </c:pt>
                <c:pt idx="99492">
                  <c:v>1.379833E6</c:v>
                </c:pt>
                <c:pt idx="99493">
                  <c:v>629255.0</c:v>
                </c:pt>
                <c:pt idx="99494">
                  <c:v>1.408998E6</c:v>
                </c:pt>
                <c:pt idx="99495">
                  <c:v>1.439326E6</c:v>
                </c:pt>
                <c:pt idx="99496">
                  <c:v>3.360503E6</c:v>
                </c:pt>
                <c:pt idx="99497">
                  <c:v>2.145681E6</c:v>
                </c:pt>
                <c:pt idx="99498">
                  <c:v>2.046714E6</c:v>
                </c:pt>
                <c:pt idx="99499">
                  <c:v>1.74751E6</c:v>
                </c:pt>
                <c:pt idx="99500">
                  <c:v>2.290669E6</c:v>
                </c:pt>
                <c:pt idx="99501">
                  <c:v>2.348795E6</c:v>
                </c:pt>
                <c:pt idx="99502">
                  <c:v>875692.0</c:v>
                </c:pt>
                <c:pt idx="99503">
                  <c:v>3.136653E6</c:v>
                </c:pt>
                <c:pt idx="99504">
                  <c:v>1.503092E6</c:v>
                </c:pt>
                <c:pt idx="99505">
                  <c:v>2.315258E6</c:v>
                </c:pt>
                <c:pt idx="99506">
                  <c:v>1.770378E6</c:v>
                </c:pt>
                <c:pt idx="99507">
                  <c:v>2.08057E6</c:v>
                </c:pt>
                <c:pt idx="99508">
                  <c:v>2.61242E6</c:v>
                </c:pt>
                <c:pt idx="99509">
                  <c:v>3.359134E6</c:v>
                </c:pt>
                <c:pt idx="99510">
                  <c:v>504723.0</c:v>
                </c:pt>
                <c:pt idx="99511">
                  <c:v>1.365124E6</c:v>
                </c:pt>
                <c:pt idx="99512">
                  <c:v>1.310337E6</c:v>
                </c:pt>
                <c:pt idx="99513">
                  <c:v>1.74295E6</c:v>
                </c:pt>
                <c:pt idx="99514">
                  <c:v>1.985258E6</c:v>
                </c:pt>
                <c:pt idx="99515">
                  <c:v>2.85784E6</c:v>
                </c:pt>
                <c:pt idx="99516">
                  <c:v>1.396935E6</c:v>
                </c:pt>
                <c:pt idx="99517">
                  <c:v>2.046361E6</c:v>
                </c:pt>
                <c:pt idx="99518">
                  <c:v>355219.0</c:v>
                </c:pt>
                <c:pt idx="99519">
                  <c:v>1.133979E6</c:v>
                </c:pt>
                <c:pt idx="99520">
                  <c:v>1.813036E6</c:v>
                </c:pt>
                <c:pt idx="99521">
                  <c:v>2.886764E6</c:v>
                </c:pt>
                <c:pt idx="99522">
                  <c:v>3.287278E6</c:v>
                </c:pt>
                <c:pt idx="99523">
                  <c:v>687439.0</c:v>
                </c:pt>
                <c:pt idx="99524">
                  <c:v>1.893988E6</c:v>
                </c:pt>
                <c:pt idx="99525">
                  <c:v>2.842432E6</c:v>
                </c:pt>
                <c:pt idx="99526">
                  <c:v>3.123258E6</c:v>
                </c:pt>
                <c:pt idx="99527">
                  <c:v>3.048773E6</c:v>
                </c:pt>
                <c:pt idx="99528">
                  <c:v>1.2291E6</c:v>
                </c:pt>
                <c:pt idx="99529">
                  <c:v>1.016821E6</c:v>
                </c:pt>
                <c:pt idx="99530">
                  <c:v>2.314833E6</c:v>
                </c:pt>
                <c:pt idx="99531">
                  <c:v>2.812292E6</c:v>
                </c:pt>
                <c:pt idx="99532">
                  <c:v>2.400092E6</c:v>
                </c:pt>
                <c:pt idx="99533">
                  <c:v>1.642962E6</c:v>
                </c:pt>
                <c:pt idx="99534">
                  <c:v>2.613852E6</c:v>
                </c:pt>
                <c:pt idx="99535">
                  <c:v>1.891999E6</c:v>
                </c:pt>
                <c:pt idx="99536">
                  <c:v>2.798617E6</c:v>
                </c:pt>
                <c:pt idx="99537">
                  <c:v>2.026299E6</c:v>
                </c:pt>
                <c:pt idx="99538">
                  <c:v>1.51627E6</c:v>
                </c:pt>
                <c:pt idx="99539">
                  <c:v>3.512469E6</c:v>
                </c:pt>
                <c:pt idx="99540">
                  <c:v>1.82742E6</c:v>
                </c:pt>
                <c:pt idx="99541">
                  <c:v>1.399017E6</c:v>
                </c:pt>
                <c:pt idx="99542">
                  <c:v>3.347343E6</c:v>
                </c:pt>
                <c:pt idx="99543">
                  <c:v>622564.0</c:v>
                </c:pt>
                <c:pt idx="99544">
                  <c:v>2.549478E6</c:v>
                </c:pt>
                <c:pt idx="99545">
                  <c:v>1.999919E6</c:v>
                </c:pt>
                <c:pt idx="99546">
                  <c:v>1.333626E6</c:v>
                </c:pt>
                <c:pt idx="99547">
                  <c:v>2.05374E6</c:v>
                </c:pt>
                <c:pt idx="99548">
                  <c:v>2.407018E6</c:v>
                </c:pt>
                <c:pt idx="99549">
                  <c:v>1.229544E6</c:v>
                </c:pt>
                <c:pt idx="99550">
                  <c:v>1.483003E6</c:v>
                </c:pt>
                <c:pt idx="99551">
                  <c:v>1.399197E6</c:v>
                </c:pt>
                <c:pt idx="99552">
                  <c:v>2.746168E6</c:v>
                </c:pt>
                <c:pt idx="99553">
                  <c:v>2.069867E6</c:v>
                </c:pt>
                <c:pt idx="99554">
                  <c:v>1.679008E6</c:v>
                </c:pt>
                <c:pt idx="99555">
                  <c:v>1.33327E6</c:v>
                </c:pt>
                <c:pt idx="99556">
                  <c:v>2.569652E6</c:v>
                </c:pt>
                <c:pt idx="99557">
                  <c:v>889402.0</c:v>
                </c:pt>
                <c:pt idx="99558">
                  <c:v>1.805067E6</c:v>
                </c:pt>
                <c:pt idx="99559">
                  <c:v>2.038212E6</c:v>
                </c:pt>
                <c:pt idx="99560">
                  <c:v>3.527511E6</c:v>
                </c:pt>
                <c:pt idx="99561">
                  <c:v>2.142774E6</c:v>
                </c:pt>
                <c:pt idx="99562">
                  <c:v>2.494487E6</c:v>
                </c:pt>
                <c:pt idx="99563">
                  <c:v>2.779236E6</c:v>
                </c:pt>
                <c:pt idx="99564">
                  <c:v>1.207059E6</c:v>
                </c:pt>
                <c:pt idx="99565">
                  <c:v>1.823416E6</c:v>
                </c:pt>
                <c:pt idx="99566">
                  <c:v>1.621564E6</c:v>
                </c:pt>
                <c:pt idx="99567">
                  <c:v>519532.0</c:v>
                </c:pt>
                <c:pt idx="99568">
                  <c:v>1.974856E6</c:v>
                </c:pt>
                <c:pt idx="99569">
                  <c:v>453793.0</c:v>
                </c:pt>
                <c:pt idx="99570">
                  <c:v>1.957325E6</c:v>
                </c:pt>
                <c:pt idx="99571">
                  <c:v>2.963032E6</c:v>
                </c:pt>
                <c:pt idx="99572">
                  <c:v>2.020863E6</c:v>
                </c:pt>
                <c:pt idx="99573">
                  <c:v>1.396227E6</c:v>
                </c:pt>
                <c:pt idx="99574">
                  <c:v>1.734101E6</c:v>
                </c:pt>
                <c:pt idx="99575">
                  <c:v>3.500316E6</c:v>
                </c:pt>
                <c:pt idx="99576">
                  <c:v>2.740997E6</c:v>
                </c:pt>
                <c:pt idx="99577">
                  <c:v>472759.0</c:v>
                </c:pt>
                <c:pt idx="99578">
                  <c:v>2.895383E6</c:v>
                </c:pt>
                <c:pt idx="99579">
                  <c:v>1.906249E6</c:v>
                </c:pt>
                <c:pt idx="99580">
                  <c:v>1.902912E6</c:v>
                </c:pt>
                <c:pt idx="99581">
                  <c:v>3.431061E6</c:v>
                </c:pt>
                <c:pt idx="99582">
                  <c:v>1.087061E6</c:v>
                </c:pt>
                <c:pt idx="99583">
                  <c:v>3.215298E6</c:v>
                </c:pt>
                <c:pt idx="99584">
                  <c:v>2.009987E6</c:v>
                </c:pt>
                <c:pt idx="99585">
                  <c:v>1.41677E6</c:v>
                </c:pt>
                <c:pt idx="99586">
                  <c:v>2.273232E6</c:v>
                </c:pt>
                <c:pt idx="99587">
                  <c:v>2.613399E6</c:v>
                </c:pt>
                <c:pt idx="99588">
                  <c:v>2.888749E6</c:v>
                </c:pt>
                <c:pt idx="99589">
                  <c:v>1.77706E6</c:v>
                </c:pt>
                <c:pt idx="99590">
                  <c:v>2.888809E6</c:v>
                </c:pt>
                <c:pt idx="99591">
                  <c:v>1.638298E6</c:v>
                </c:pt>
                <c:pt idx="99592">
                  <c:v>3.298956E6</c:v>
                </c:pt>
                <c:pt idx="99593">
                  <c:v>3.506096E6</c:v>
                </c:pt>
                <c:pt idx="99594">
                  <c:v>2.548082E6</c:v>
                </c:pt>
                <c:pt idx="99595">
                  <c:v>3.224624E6</c:v>
                </c:pt>
                <c:pt idx="99596">
                  <c:v>3.11166E6</c:v>
                </c:pt>
                <c:pt idx="99597">
                  <c:v>1.106687E6</c:v>
                </c:pt>
                <c:pt idx="99598">
                  <c:v>1.162189E6</c:v>
                </c:pt>
                <c:pt idx="99599">
                  <c:v>1.081208E6</c:v>
                </c:pt>
                <c:pt idx="99600">
                  <c:v>1.605839E6</c:v>
                </c:pt>
                <c:pt idx="99601">
                  <c:v>2.408297E6</c:v>
                </c:pt>
                <c:pt idx="99602">
                  <c:v>930239.0</c:v>
                </c:pt>
                <c:pt idx="99603">
                  <c:v>3.524333E6</c:v>
                </c:pt>
                <c:pt idx="99604">
                  <c:v>961628.0</c:v>
                </c:pt>
                <c:pt idx="99605">
                  <c:v>1.952895E6</c:v>
                </c:pt>
                <c:pt idx="99606">
                  <c:v>3.487442E6</c:v>
                </c:pt>
                <c:pt idx="99607">
                  <c:v>1.266221E6</c:v>
                </c:pt>
                <c:pt idx="99608">
                  <c:v>3.578535E6</c:v>
                </c:pt>
                <c:pt idx="99609">
                  <c:v>2.258491E6</c:v>
                </c:pt>
                <c:pt idx="99610">
                  <c:v>1.516688E6</c:v>
                </c:pt>
                <c:pt idx="99611">
                  <c:v>768603.0</c:v>
                </c:pt>
                <c:pt idx="99612">
                  <c:v>969421.0</c:v>
                </c:pt>
                <c:pt idx="99613">
                  <c:v>1.619903E6</c:v>
                </c:pt>
                <c:pt idx="99614">
                  <c:v>2.831416E6</c:v>
                </c:pt>
                <c:pt idx="99615">
                  <c:v>3.562893E6</c:v>
                </c:pt>
                <c:pt idx="99616">
                  <c:v>1.895472E6</c:v>
                </c:pt>
                <c:pt idx="99617">
                  <c:v>3.27614E6</c:v>
                </c:pt>
                <c:pt idx="99618">
                  <c:v>2.531581E6</c:v>
                </c:pt>
                <c:pt idx="99619">
                  <c:v>2.448835E6</c:v>
                </c:pt>
                <c:pt idx="99620">
                  <c:v>2.260336E6</c:v>
                </c:pt>
                <c:pt idx="99621">
                  <c:v>3.110405E6</c:v>
                </c:pt>
                <c:pt idx="99622">
                  <c:v>123936.0</c:v>
                </c:pt>
                <c:pt idx="99623">
                  <c:v>2.565442E6</c:v>
                </c:pt>
                <c:pt idx="99624">
                  <c:v>1.429922E6</c:v>
                </c:pt>
                <c:pt idx="99625">
                  <c:v>2.784844E6</c:v>
                </c:pt>
                <c:pt idx="99626">
                  <c:v>999339.0</c:v>
                </c:pt>
                <c:pt idx="99627">
                  <c:v>2.143417E6</c:v>
                </c:pt>
                <c:pt idx="99628">
                  <c:v>1.488351E6</c:v>
                </c:pt>
                <c:pt idx="99629">
                  <c:v>2.702404E6</c:v>
                </c:pt>
                <c:pt idx="99630">
                  <c:v>2.396786E6</c:v>
                </c:pt>
                <c:pt idx="99631">
                  <c:v>3.420725E6</c:v>
                </c:pt>
                <c:pt idx="99632">
                  <c:v>1.952636E6</c:v>
                </c:pt>
                <c:pt idx="99633">
                  <c:v>1.515431E6</c:v>
                </c:pt>
                <c:pt idx="99634">
                  <c:v>2.981744E6</c:v>
                </c:pt>
                <c:pt idx="99635">
                  <c:v>1.304348E6</c:v>
                </c:pt>
                <c:pt idx="99636">
                  <c:v>406592.0</c:v>
                </c:pt>
                <c:pt idx="99637">
                  <c:v>1.754886E6</c:v>
                </c:pt>
                <c:pt idx="99638">
                  <c:v>2.201494E6</c:v>
                </c:pt>
                <c:pt idx="99639">
                  <c:v>2.621207E6</c:v>
                </c:pt>
                <c:pt idx="99640">
                  <c:v>2.604419E6</c:v>
                </c:pt>
                <c:pt idx="99641">
                  <c:v>2.692104E6</c:v>
                </c:pt>
                <c:pt idx="99642">
                  <c:v>1.637786E6</c:v>
                </c:pt>
                <c:pt idx="99643">
                  <c:v>2.20363E6</c:v>
                </c:pt>
                <c:pt idx="99644">
                  <c:v>2.321468E6</c:v>
                </c:pt>
                <c:pt idx="99645">
                  <c:v>1.547356E6</c:v>
                </c:pt>
                <c:pt idx="99646">
                  <c:v>919245.0</c:v>
                </c:pt>
                <c:pt idx="99647">
                  <c:v>1.141836E6</c:v>
                </c:pt>
                <c:pt idx="99648">
                  <c:v>2.365977E6</c:v>
                </c:pt>
                <c:pt idx="99649">
                  <c:v>1.796503E6</c:v>
                </c:pt>
                <c:pt idx="99650">
                  <c:v>1.705754E6</c:v>
                </c:pt>
                <c:pt idx="99651">
                  <c:v>1.697921E6</c:v>
                </c:pt>
                <c:pt idx="99652">
                  <c:v>1.107792E6</c:v>
                </c:pt>
                <c:pt idx="99653">
                  <c:v>1.416574E6</c:v>
                </c:pt>
                <c:pt idx="99654">
                  <c:v>1.411661E6</c:v>
                </c:pt>
                <c:pt idx="99655">
                  <c:v>1.044323E6</c:v>
                </c:pt>
                <c:pt idx="99656">
                  <c:v>1.296027E6</c:v>
                </c:pt>
                <c:pt idx="99657">
                  <c:v>1.277195E6</c:v>
                </c:pt>
                <c:pt idx="99658">
                  <c:v>1.08562E6</c:v>
                </c:pt>
                <c:pt idx="99659">
                  <c:v>1.502001E6</c:v>
                </c:pt>
                <c:pt idx="99660">
                  <c:v>1.719249E6</c:v>
                </c:pt>
                <c:pt idx="99661">
                  <c:v>2.326708E6</c:v>
                </c:pt>
                <c:pt idx="99662">
                  <c:v>1.842316E6</c:v>
                </c:pt>
                <c:pt idx="99663">
                  <c:v>1.458867E6</c:v>
                </c:pt>
                <c:pt idx="99664">
                  <c:v>1.115815E6</c:v>
                </c:pt>
                <c:pt idx="99665">
                  <c:v>1.917187E6</c:v>
                </c:pt>
                <c:pt idx="99666">
                  <c:v>2.277127E6</c:v>
                </c:pt>
                <c:pt idx="99667">
                  <c:v>3.025348E6</c:v>
                </c:pt>
                <c:pt idx="99668">
                  <c:v>2.348695E6</c:v>
                </c:pt>
                <c:pt idx="99669">
                  <c:v>1.849689E6</c:v>
                </c:pt>
                <c:pt idx="99670">
                  <c:v>952894.0</c:v>
                </c:pt>
                <c:pt idx="99671">
                  <c:v>1.476548E6</c:v>
                </c:pt>
                <c:pt idx="99672">
                  <c:v>1.606521E6</c:v>
                </c:pt>
                <c:pt idx="99673">
                  <c:v>74737.0</c:v>
                </c:pt>
                <c:pt idx="99674">
                  <c:v>1.225048E6</c:v>
                </c:pt>
                <c:pt idx="99675">
                  <c:v>2.593386E6</c:v>
                </c:pt>
                <c:pt idx="99676">
                  <c:v>2.291747E6</c:v>
                </c:pt>
                <c:pt idx="99677">
                  <c:v>1.133351E6</c:v>
                </c:pt>
                <c:pt idx="99678">
                  <c:v>535565.0</c:v>
                </c:pt>
                <c:pt idx="99679">
                  <c:v>1.303734E6</c:v>
                </c:pt>
                <c:pt idx="99680">
                  <c:v>1.97142E6</c:v>
                </c:pt>
                <c:pt idx="99681">
                  <c:v>1.87988E6</c:v>
                </c:pt>
                <c:pt idx="99682">
                  <c:v>1.94312E6</c:v>
                </c:pt>
                <c:pt idx="99683">
                  <c:v>1.367901E6</c:v>
                </c:pt>
                <c:pt idx="99684">
                  <c:v>2.143147E6</c:v>
                </c:pt>
                <c:pt idx="99685">
                  <c:v>1.775714E6</c:v>
                </c:pt>
                <c:pt idx="99686">
                  <c:v>2.561479E6</c:v>
                </c:pt>
                <c:pt idx="99687">
                  <c:v>1.168869E6</c:v>
                </c:pt>
                <c:pt idx="99688">
                  <c:v>1.278625E6</c:v>
                </c:pt>
                <c:pt idx="99689">
                  <c:v>1.183966E6</c:v>
                </c:pt>
                <c:pt idx="99690">
                  <c:v>1.192291E6</c:v>
                </c:pt>
                <c:pt idx="99691">
                  <c:v>2.519525E6</c:v>
                </c:pt>
                <c:pt idx="99692">
                  <c:v>3.256081E6</c:v>
                </c:pt>
                <c:pt idx="99693">
                  <c:v>2.356785E6</c:v>
                </c:pt>
                <c:pt idx="99694">
                  <c:v>2.740391E6</c:v>
                </c:pt>
                <c:pt idx="99695">
                  <c:v>1.363452E6</c:v>
                </c:pt>
                <c:pt idx="99696">
                  <c:v>2.806567E6</c:v>
                </c:pt>
                <c:pt idx="99697">
                  <c:v>616328.0</c:v>
                </c:pt>
                <c:pt idx="99698">
                  <c:v>2.427278E6</c:v>
                </c:pt>
                <c:pt idx="99699">
                  <c:v>1.861687E6</c:v>
                </c:pt>
                <c:pt idx="99700">
                  <c:v>1.83572E6</c:v>
                </c:pt>
                <c:pt idx="99701">
                  <c:v>701298.0</c:v>
                </c:pt>
                <c:pt idx="99702">
                  <c:v>3.21006E6</c:v>
                </c:pt>
                <c:pt idx="99703">
                  <c:v>3.143903E6</c:v>
                </c:pt>
                <c:pt idx="99704">
                  <c:v>2.22177E6</c:v>
                </c:pt>
                <c:pt idx="99705">
                  <c:v>3.331332E6</c:v>
                </c:pt>
                <c:pt idx="99706">
                  <c:v>2.09874E6</c:v>
                </c:pt>
                <c:pt idx="99707">
                  <c:v>1.354128E6</c:v>
                </c:pt>
                <c:pt idx="99708">
                  <c:v>2.433397E6</c:v>
                </c:pt>
                <c:pt idx="99709">
                  <c:v>2.851897E6</c:v>
                </c:pt>
                <c:pt idx="99710">
                  <c:v>1.617463E6</c:v>
                </c:pt>
                <c:pt idx="99711">
                  <c:v>1.073262E6</c:v>
                </c:pt>
                <c:pt idx="99712">
                  <c:v>1.856454E6</c:v>
                </c:pt>
                <c:pt idx="99713">
                  <c:v>1.637983E6</c:v>
                </c:pt>
                <c:pt idx="99714">
                  <c:v>1.096405E6</c:v>
                </c:pt>
                <c:pt idx="99715">
                  <c:v>1.033015E6</c:v>
                </c:pt>
                <c:pt idx="99716">
                  <c:v>2.592903E6</c:v>
                </c:pt>
                <c:pt idx="99717">
                  <c:v>210433.0</c:v>
                </c:pt>
                <c:pt idx="99718">
                  <c:v>3.152092E6</c:v>
                </c:pt>
                <c:pt idx="99719">
                  <c:v>1.464118E6</c:v>
                </c:pt>
                <c:pt idx="99720">
                  <c:v>2.092785E6</c:v>
                </c:pt>
                <c:pt idx="99721">
                  <c:v>2.064456E6</c:v>
                </c:pt>
                <c:pt idx="99722">
                  <c:v>2.016171E6</c:v>
                </c:pt>
                <c:pt idx="99723">
                  <c:v>307606.0</c:v>
                </c:pt>
                <c:pt idx="99724">
                  <c:v>1.179418E6</c:v>
                </c:pt>
                <c:pt idx="99725">
                  <c:v>3.04674E6</c:v>
                </c:pt>
                <c:pt idx="99726">
                  <c:v>966504.0</c:v>
                </c:pt>
                <c:pt idx="99727">
                  <c:v>1.67272E6</c:v>
                </c:pt>
                <c:pt idx="99728">
                  <c:v>3.029339E6</c:v>
                </c:pt>
                <c:pt idx="99729">
                  <c:v>1.998923E6</c:v>
                </c:pt>
                <c:pt idx="99730">
                  <c:v>1.747377E6</c:v>
                </c:pt>
                <c:pt idx="99731">
                  <c:v>3.257177E6</c:v>
                </c:pt>
                <c:pt idx="99732">
                  <c:v>1.354355E6</c:v>
                </c:pt>
                <c:pt idx="99733">
                  <c:v>3.197299E6</c:v>
                </c:pt>
                <c:pt idx="99734">
                  <c:v>1.596034E6</c:v>
                </c:pt>
                <c:pt idx="99735">
                  <c:v>2.228141E6</c:v>
                </c:pt>
                <c:pt idx="99736">
                  <c:v>2.299168E6</c:v>
                </c:pt>
                <c:pt idx="99737">
                  <c:v>1.929625E6</c:v>
                </c:pt>
                <c:pt idx="99738">
                  <c:v>2.054142E6</c:v>
                </c:pt>
                <c:pt idx="99739">
                  <c:v>2.682093E6</c:v>
                </c:pt>
                <c:pt idx="99740">
                  <c:v>1.759769E6</c:v>
                </c:pt>
                <c:pt idx="99741">
                  <c:v>2.071646E6</c:v>
                </c:pt>
                <c:pt idx="99742">
                  <c:v>3.134643E6</c:v>
                </c:pt>
                <c:pt idx="99743">
                  <c:v>1.896319E6</c:v>
                </c:pt>
                <c:pt idx="99744">
                  <c:v>2.073596E6</c:v>
                </c:pt>
                <c:pt idx="99745">
                  <c:v>1.059381E6</c:v>
                </c:pt>
                <c:pt idx="99746">
                  <c:v>2.2683E6</c:v>
                </c:pt>
                <c:pt idx="99747">
                  <c:v>2.494545E6</c:v>
                </c:pt>
                <c:pt idx="99748">
                  <c:v>1.18629E6</c:v>
                </c:pt>
                <c:pt idx="99749">
                  <c:v>756263.0</c:v>
                </c:pt>
                <c:pt idx="99750">
                  <c:v>373924.0</c:v>
                </c:pt>
                <c:pt idx="99751">
                  <c:v>1.729699E6</c:v>
                </c:pt>
                <c:pt idx="99752">
                  <c:v>2.774043E6</c:v>
                </c:pt>
                <c:pt idx="99753">
                  <c:v>1.4252E6</c:v>
                </c:pt>
                <c:pt idx="99754">
                  <c:v>856350.0</c:v>
                </c:pt>
                <c:pt idx="99755">
                  <c:v>2.45657E6</c:v>
                </c:pt>
                <c:pt idx="99756">
                  <c:v>1.573929E6</c:v>
                </c:pt>
                <c:pt idx="99757">
                  <c:v>2.056016E6</c:v>
                </c:pt>
                <c:pt idx="99758">
                  <c:v>1.83287E6</c:v>
                </c:pt>
                <c:pt idx="99759">
                  <c:v>876444.0</c:v>
                </c:pt>
                <c:pt idx="99760">
                  <c:v>2.017923E6</c:v>
                </c:pt>
                <c:pt idx="99761">
                  <c:v>439066.0</c:v>
                </c:pt>
                <c:pt idx="99762">
                  <c:v>3.269374E6</c:v>
                </c:pt>
                <c:pt idx="99763">
                  <c:v>1.30356E6</c:v>
                </c:pt>
                <c:pt idx="99764">
                  <c:v>1.048399E6</c:v>
                </c:pt>
                <c:pt idx="99765">
                  <c:v>2.832438E6</c:v>
                </c:pt>
                <c:pt idx="99766">
                  <c:v>2.330327E6</c:v>
                </c:pt>
                <c:pt idx="99767">
                  <c:v>2.002947E6</c:v>
                </c:pt>
                <c:pt idx="99768">
                  <c:v>1.970695E6</c:v>
                </c:pt>
                <c:pt idx="99769">
                  <c:v>2.358452E6</c:v>
                </c:pt>
                <c:pt idx="99770">
                  <c:v>2.115608E6</c:v>
                </c:pt>
                <c:pt idx="99771">
                  <c:v>1.847052E6</c:v>
                </c:pt>
                <c:pt idx="99772">
                  <c:v>541470.0</c:v>
                </c:pt>
                <c:pt idx="99773">
                  <c:v>2.323589E6</c:v>
                </c:pt>
                <c:pt idx="99774">
                  <c:v>799138.0</c:v>
                </c:pt>
                <c:pt idx="99775">
                  <c:v>1.811876E6</c:v>
                </c:pt>
                <c:pt idx="99776">
                  <c:v>3.519671E6</c:v>
                </c:pt>
                <c:pt idx="99777">
                  <c:v>2.108955E6</c:v>
                </c:pt>
                <c:pt idx="99778">
                  <c:v>592245.0</c:v>
                </c:pt>
                <c:pt idx="99779">
                  <c:v>1.307217E6</c:v>
                </c:pt>
                <c:pt idx="99780">
                  <c:v>2.150024E6</c:v>
                </c:pt>
                <c:pt idx="99781">
                  <c:v>2.194782E6</c:v>
                </c:pt>
                <c:pt idx="99782">
                  <c:v>2.960229E6</c:v>
                </c:pt>
                <c:pt idx="99783">
                  <c:v>1.300066E6</c:v>
                </c:pt>
                <c:pt idx="99784">
                  <c:v>2.194554E6</c:v>
                </c:pt>
                <c:pt idx="99785">
                  <c:v>1.897606E6</c:v>
                </c:pt>
                <c:pt idx="99786">
                  <c:v>1.601557E6</c:v>
                </c:pt>
                <c:pt idx="99787">
                  <c:v>1.93332E6</c:v>
                </c:pt>
                <c:pt idx="99788">
                  <c:v>1.508511E6</c:v>
                </c:pt>
                <c:pt idx="99789">
                  <c:v>965259.0</c:v>
                </c:pt>
                <c:pt idx="99790">
                  <c:v>2.680239E6</c:v>
                </c:pt>
                <c:pt idx="99791">
                  <c:v>224312.0</c:v>
                </c:pt>
                <c:pt idx="99792">
                  <c:v>1.886748E6</c:v>
                </c:pt>
                <c:pt idx="99793">
                  <c:v>1.564774E6</c:v>
                </c:pt>
                <c:pt idx="99794">
                  <c:v>3.103568E6</c:v>
                </c:pt>
                <c:pt idx="99795">
                  <c:v>1.072663E6</c:v>
                </c:pt>
                <c:pt idx="99796">
                  <c:v>1.850243E6</c:v>
                </c:pt>
                <c:pt idx="99797">
                  <c:v>1.341933E6</c:v>
                </c:pt>
                <c:pt idx="99798">
                  <c:v>1.096087E6</c:v>
                </c:pt>
                <c:pt idx="99799">
                  <c:v>138001.0</c:v>
                </c:pt>
                <c:pt idx="99800">
                  <c:v>3.242399E6</c:v>
                </c:pt>
                <c:pt idx="99801">
                  <c:v>1.389606E6</c:v>
                </c:pt>
                <c:pt idx="99802">
                  <c:v>2.480043E6</c:v>
                </c:pt>
                <c:pt idx="99803">
                  <c:v>1.269038E6</c:v>
                </c:pt>
                <c:pt idx="99804">
                  <c:v>3.02389E6</c:v>
                </c:pt>
                <c:pt idx="99805">
                  <c:v>1.293158E6</c:v>
                </c:pt>
                <c:pt idx="99806">
                  <c:v>1.274845E6</c:v>
                </c:pt>
                <c:pt idx="99807">
                  <c:v>1.629254E6</c:v>
                </c:pt>
                <c:pt idx="99808">
                  <c:v>2.781686E6</c:v>
                </c:pt>
                <c:pt idx="99809">
                  <c:v>2.009583E6</c:v>
                </c:pt>
                <c:pt idx="99810">
                  <c:v>3.440224E6</c:v>
                </c:pt>
                <c:pt idx="99811">
                  <c:v>1.028144E6</c:v>
                </c:pt>
                <c:pt idx="99812">
                  <c:v>1.793559E6</c:v>
                </c:pt>
                <c:pt idx="99813">
                  <c:v>2.883448E6</c:v>
                </c:pt>
                <c:pt idx="99814">
                  <c:v>2.568559E6</c:v>
                </c:pt>
                <c:pt idx="99815">
                  <c:v>2.817428E6</c:v>
                </c:pt>
                <c:pt idx="99816">
                  <c:v>1.140023E6</c:v>
                </c:pt>
                <c:pt idx="99817">
                  <c:v>2.033056E6</c:v>
                </c:pt>
                <c:pt idx="99818">
                  <c:v>1.589094E6</c:v>
                </c:pt>
                <c:pt idx="99819">
                  <c:v>1.609434E6</c:v>
                </c:pt>
                <c:pt idx="99820">
                  <c:v>167185.0</c:v>
                </c:pt>
                <c:pt idx="99821">
                  <c:v>2.05593E6</c:v>
                </c:pt>
                <c:pt idx="99822">
                  <c:v>2.550917E6</c:v>
                </c:pt>
                <c:pt idx="99823">
                  <c:v>3.001214E6</c:v>
                </c:pt>
                <c:pt idx="99824">
                  <c:v>928600.0</c:v>
                </c:pt>
                <c:pt idx="99825">
                  <c:v>2.143247E6</c:v>
                </c:pt>
                <c:pt idx="99826">
                  <c:v>2.25541E6</c:v>
                </c:pt>
                <c:pt idx="99827">
                  <c:v>2.166988E6</c:v>
                </c:pt>
                <c:pt idx="99828">
                  <c:v>2.497581E6</c:v>
                </c:pt>
                <c:pt idx="99829">
                  <c:v>1.952538E6</c:v>
                </c:pt>
                <c:pt idx="99830">
                  <c:v>1.290838E6</c:v>
                </c:pt>
                <c:pt idx="99831">
                  <c:v>2.222747E6</c:v>
                </c:pt>
                <c:pt idx="99832">
                  <c:v>2.247478E6</c:v>
                </c:pt>
                <c:pt idx="99833">
                  <c:v>2.000634E6</c:v>
                </c:pt>
                <c:pt idx="99834">
                  <c:v>2.424737E6</c:v>
                </c:pt>
                <c:pt idx="99835">
                  <c:v>181516.0</c:v>
                </c:pt>
                <c:pt idx="99836">
                  <c:v>2.021262E6</c:v>
                </c:pt>
                <c:pt idx="99837">
                  <c:v>2.017302E6</c:v>
                </c:pt>
                <c:pt idx="99838">
                  <c:v>1.431866E6</c:v>
                </c:pt>
                <c:pt idx="99839">
                  <c:v>1.025495E6</c:v>
                </c:pt>
                <c:pt idx="99840">
                  <c:v>1.131969E6</c:v>
                </c:pt>
                <c:pt idx="99841">
                  <c:v>3.189871E6</c:v>
                </c:pt>
                <c:pt idx="99842">
                  <c:v>2.432231E6</c:v>
                </c:pt>
                <c:pt idx="99843">
                  <c:v>3.145872E6</c:v>
                </c:pt>
                <c:pt idx="99844">
                  <c:v>3.117916E6</c:v>
                </c:pt>
                <c:pt idx="99845">
                  <c:v>2.867346E6</c:v>
                </c:pt>
                <c:pt idx="99846">
                  <c:v>2.76476E6</c:v>
                </c:pt>
                <c:pt idx="99847">
                  <c:v>1.210422E6</c:v>
                </c:pt>
                <c:pt idx="99848">
                  <c:v>2.869623E6</c:v>
                </c:pt>
                <c:pt idx="99849">
                  <c:v>3.09834E6</c:v>
                </c:pt>
                <c:pt idx="99850">
                  <c:v>1.057312E6</c:v>
                </c:pt>
                <c:pt idx="99851">
                  <c:v>687157.0</c:v>
                </c:pt>
                <c:pt idx="99852">
                  <c:v>1.983004E6</c:v>
                </c:pt>
                <c:pt idx="99853">
                  <c:v>2.372443E6</c:v>
                </c:pt>
                <c:pt idx="99854">
                  <c:v>1.250279E6</c:v>
                </c:pt>
                <c:pt idx="99855">
                  <c:v>2.306202E6</c:v>
                </c:pt>
                <c:pt idx="99856">
                  <c:v>1.476303E6</c:v>
                </c:pt>
                <c:pt idx="99857">
                  <c:v>1.976746E6</c:v>
                </c:pt>
                <c:pt idx="99858">
                  <c:v>2.06771E6</c:v>
                </c:pt>
                <c:pt idx="99859">
                  <c:v>1.789096E6</c:v>
                </c:pt>
                <c:pt idx="99860">
                  <c:v>1.517334E6</c:v>
                </c:pt>
                <c:pt idx="99861">
                  <c:v>1.126865E6</c:v>
                </c:pt>
                <c:pt idx="99862">
                  <c:v>190781.0</c:v>
                </c:pt>
                <c:pt idx="99863">
                  <c:v>2.821996E6</c:v>
                </c:pt>
                <c:pt idx="99864">
                  <c:v>1.436527E6</c:v>
                </c:pt>
                <c:pt idx="99865">
                  <c:v>2.077785E6</c:v>
                </c:pt>
                <c:pt idx="99866">
                  <c:v>549732.0</c:v>
                </c:pt>
                <c:pt idx="99867">
                  <c:v>2.229196E6</c:v>
                </c:pt>
                <c:pt idx="99868">
                  <c:v>1.370706E6</c:v>
                </c:pt>
                <c:pt idx="99869">
                  <c:v>2.494485E6</c:v>
                </c:pt>
                <c:pt idx="99870">
                  <c:v>582585.0</c:v>
                </c:pt>
                <c:pt idx="99871">
                  <c:v>2.432607E6</c:v>
                </c:pt>
                <c:pt idx="99872">
                  <c:v>1.725934E6</c:v>
                </c:pt>
                <c:pt idx="99873">
                  <c:v>2.340324E6</c:v>
                </c:pt>
                <c:pt idx="99874">
                  <c:v>3.511439E6</c:v>
                </c:pt>
                <c:pt idx="99875">
                  <c:v>2.437588E6</c:v>
                </c:pt>
                <c:pt idx="99876">
                  <c:v>1.45506E6</c:v>
                </c:pt>
                <c:pt idx="99877">
                  <c:v>2.732392E6</c:v>
                </c:pt>
                <c:pt idx="99878">
                  <c:v>966565.0</c:v>
                </c:pt>
                <c:pt idx="99879">
                  <c:v>707878.0</c:v>
                </c:pt>
                <c:pt idx="99880">
                  <c:v>2.950493E6</c:v>
                </c:pt>
                <c:pt idx="99881">
                  <c:v>2.627813E6</c:v>
                </c:pt>
                <c:pt idx="99882">
                  <c:v>1.376465E6</c:v>
                </c:pt>
                <c:pt idx="99883">
                  <c:v>1.243296E6</c:v>
                </c:pt>
                <c:pt idx="99884">
                  <c:v>985116.0</c:v>
                </c:pt>
                <c:pt idx="99885">
                  <c:v>2.449137E6</c:v>
                </c:pt>
                <c:pt idx="99886">
                  <c:v>714632.0</c:v>
                </c:pt>
                <c:pt idx="99887">
                  <c:v>2.888048E6</c:v>
                </c:pt>
                <c:pt idx="99888">
                  <c:v>3.317086E6</c:v>
                </c:pt>
                <c:pt idx="99889">
                  <c:v>559473.0</c:v>
                </c:pt>
                <c:pt idx="99890">
                  <c:v>1.464799E6</c:v>
                </c:pt>
                <c:pt idx="99891">
                  <c:v>2.188422E6</c:v>
                </c:pt>
                <c:pt idx="99892">
                  <c:v>694569.0</c:v>
                </c:pt>
                <c:pt idx="99893">
                  <c:v>2.233746E6</c:v>
                </c:pt>
                <c:pt idx="99894">
                  <c:v>2.8913E6</c:v>
                </c:pt>
                <c:pt idx="99895">
                  <c:v>1.816356E6</c:v>
                </c:pt>
                <c:pt idx="99896">
                  <c:v>2.216097E6</c:v>
                </c:pt>
                <c:pt idx="99897">
                  <c:v>3.796901E6</c:v>
                </c:pt>
                <c:pt idx="99898">
                  <c:v>908449.0</c:v>
                </c:pt>
                <c:pt idx="99899">
                  <c:v>2.706832E6</c:v>
                </c:pt>
                <c:pt idx="99900">
                  <c:v>825866.0</c:v>
                </c:pt>
                <c:pt idx="99901">
                  <c:v>3.512553E6</c:v>
                </c:pt>
                <c:pt idx="99902">
                  <c:v>1.078155E6</c:v>
                </c:pt>
                <c:pt idx="99903">
                  <c:v>1.382134E6</c:v>
                </c:pt>
                <c:pt idx="99904">
                  <c:v>132394.0</c:v>
                </c:pt>
                <c:pt idx="99905">
                  <c:v>2.96108E6</c:v>
                </c:pt>
                <c:pt idx="99906">
                  <c:v>2.919398E6</c:v>
                </c:pt>
                <c:pt idx="99907">
                  <c:v>2.113387E6</c:v>
                </c:pt>
                <c:pt idx="99908">
                  <c:v>1.522469E6</c:v>
                </c:pt>
                <c:pt idx="99909">
                  <c:v>2.596508E6</c:v>
                </c:pt>
                <c:pt idx="99910">
                  <c:v>3.27141E6</c:v>
                </c:pt>
                <c:pt idx="99911">
                  <c:v>1.46309E6</c:v>
                </c:pt>
                <c:pt idx="99912">
                  <c:v>1.723759E6</c:v>
                </c:pt>
                <c:pt idx="99913">
                  <c:v>1.248476E6</c:v>
                </c:pt>
                <c:pt idx="99914">
                  <c:v>2.605946E6</c:v>
                </c:pt>
                <c:pt idx="99915">
                  <c:v>2.283462E6</c:v>
                </c:pt>
                <c:pt idx="99916">
                  <c:v>1.222013E6</c:v>
                </c:pt>
                <c:pt idx="99917">
                  <c:v>3.583393E6</c:v>
                </c:pt>
                <c:pt idx="99918">
                  <c:v>2.455605E6</c:v>
                </c:pt>
                <c:pt idx="99919">
                  <c:v>971504.0</c:v>
                </c:pt>
                <c:pt idx="99920">
                  <c:v>2.045442E6</c:v>
                </c:pt>
                <c:pt idx="99921">
                  <c:v>1.52408E6</c:v>
                </c:pt>
                <c:pt idx="99922">
                  <c:v>1.22334E6</c:v>
                </c:pt>
                <c:pt idx="99923">
                  <c:v>3.648884E6</c:v>
                </c:pt>
                <c:pt idx="99924">
                  <c:v>2.108513E6</c:v>
                </c:pt>
                <c:pt idx="99925">
                  <c:v>2.286396E6</c:v>
                </c:pt>
                <c:pt idx="99926">
                  <c:v>2.778283E6</c:v>
                </c:pt>
                <c:pt idx="99927">
                  <c:v>3.140919E6</c:v>
                </c:pt>
                <c:pt idx="99928">
                  <c:v>2.194004E6</c:v>
                </c:pt>
                <c:pt idx="99929">
                  <c:v>1.595886E6</c:v>
                </c:pt>
                <c:pt idx="99930">
                  <c:v>1.731521E6</c:v>
                </c:pt>
                <c:pt idx="99931">
                  <c:v>609084.0</c:v>
                </c:pt>
                <c:pt idx="99932">
                  <c:v>2.321317E6</c:v>
                </c:pt>
                <c:pt idx="99933">
                  <c:v>2.028843E6</c:v>
                </c:pt>
                <c:pt idx="99934">
                  <c:v>666501.0</c:v>
                </c:pt>
                <c:pt idx="99935">
                  <c:v>1.790359E6</c:v>
                </c:pt>
                <c:pt idx="99936">
                  <c:v>771194.0</c:v>
                </c:pt>
                <c:pt idx="99937">
                  <c:v>1.711023E6</c:v>
                </c:pt>
                <c:pt idx="99938">
                  <c:v>2.253714E6</c:v>
                </c:pt>
                <c:pt idx="99939">
                  <c:v>1.469593E6</c:v>
                </c:pt>
                <c:pt idx="99940">
                  <c:v>1.985841E6</c:v>
                </c:pt>
                <c:pt idx="99941">
                  <c:v>2.103793E6</c:v>
                </c:pt>
                <c:pt idx="99942">
                  <c:v>1.042248E6</c:v>
                </c:pt>
                <c:pt idx="99943">
                  <c:v>2.670191E6</c:v>
                </c:pt>
                <c:pt idx="99944">
                  <c:v>2.602585E6</c:v>
                </c:pt>
                <c:pt idx="99945">
                  <c:v>1.845377E6</c:v>
                </c:pt>
                <c:pt idx="99946">
                  <c:v>1.042777E6</c:v>
                </c:pt>
                <c:pt idx="99947">
                  <c:v>2.177653E6</c:v>
                </c:pt>
                <c:pt idx="99948">
                  <c:v>2.1668E6</c:v>
                </c:pt>
                <c:pt idx="99949">
                  <c:v>3.415883E6</c:v>
                </c:pt>
                <c:pt idx="99950">
                  <c:v>637447.0</c:v>
                </c:pt>
                <c:pt idx="99951">
                  <c:v>2.287122E6</c:v>
                </c:pt>
                <c:pt idx="99952">
                  <c:v>2.048474E6</c:v>
                </c:pt>
                <c:pt idx="99953">
                  <c:v>2.158602E6</c:v>
                </c:pt>
                <c:pt idx="99954">
                  <c:v>3.358244E6</c:v>
                </c:pt>
                <c:pt idx="99955">
                  <c:v>733874.0</c:v>
                </c:pt>
                <c:pt idx="99956">
                  <c:v>2.498402E6</c:v>
                </c:pt>
                <c:pt idx="99957">
                  <c:v>2.068117E6</c:v>
                </c:pt>
                <c:pt idx="99958">
                  <c:v>1.917545E6</c:v>
                </c:pt>
                <c:pt idx="99959">
                  <c:v>1.434778E6</c:v>
                </c:pt>
                <c:pt idx="99960">
                  <c:v>2.055856E6</c:v>
                </c:pt>
                <c:pt idx="99961">
                  <c:v>3.579649E6</c:v>
                </c:pt>
                <c:pt idx="99962">
                  <c:v>2.6573E6</c:v>
                </c:pt>
                <c:pt idx="99963">
                  <c:v>3.395884E6</c:v>
                </c:pt>
                <c:pt idx="99964">
                  <c:v>596915.0</c:v>
                </c:pt>
                <c:pt idx="99965">
                  <c:v>1.681215E6</c:v>
                </c:pt>
                <c:pt idx="99966">
                  <c:v>3.002767E6</c:v>
                </c:pt>
                <c:pt idx="99967">
                  <c:v>3.208315E6</c:v>
                </c:pt>
                <c:pt idx="99968">
                  <c:v>1.917214E6</c:v>
                </c:pt>
                <c:pt idx="99969">
                  <c:v>3.488453E6</c:v>
                </c:pt>
                <c:pt idx="99970">
                  <c:v>1.443948E6</c:v>
                </c:pt>
                <c:pt idx="99971">
                  <c:v>2.304664E6</c:v>
                </c:pt>
                <c:pt idx="99972">
                  <c:v>1.759447E6</c:v>
                </c:pt>
                <c:pt idx="99973">
                  <c:v>1.346668E6</c:v>
                </c:pt>
                <c:pt idx="99974">
                  <c:v>2.914541E6</c:v>
                </c:pt>
                <c:pt idx="99975">
                  <c:v>2.141062E6</c:v>
                </c:pt>
                <c:pt idx="99976">
                  <c:v>2.255451E6</c:v>
                </c:pt>
                <c:pt idx="99977">
                  <c:v>903524.0</c:v>
                </c:pt>
                <c:pt idx="99978">
                  <c:v>1.672601E6</c:v>
                </c:pt>
                <c:pt idx="99979">
                  <c:v>814554.0</c:v>
                </c:pt>
                <c:pt idx="99980">
                  <c:v>1.54329E6</c:v>
                </c:pt>
                <c:pt idx="99981">
                  <c:v>2.882658E6</c:v>
                </c:pt>
                <c:pt idx="99982">
                  <c:v>681256.0</c:v>
                </c:pt>
                <c:pt idx="99983">
                  <c:v>2.190615E6</c:v>
                </c:pt>
                <c:pt idx="99984">
                  <c:v>1.858189E6</c:v>
                </c:pt>
                <c:pt idx="99985">
                  <c:v>1.967133E6</c:v>
                </c:pt>
                <c:pt idx="99986">
                  <c:v>3.265376E6</c:v>
                </c:pt>
                <c:pt idx="99987">
                  <c:v>1.97663E6</c:v>
                </c:pt>
                <c:pt idx="99988">
                  <c:v>1.517382E6</c:v>
                </c:pt>
                <c:pt idx="99989">
                  <c:v>1.60261E6</c:v>
                </c:pt>
                <c:pt idx="99990">
                  <c:v>2.351295E6</c:v>
                </c:pt>
                <c:pt idx="99991">
                  <c:v>1.987623E6</c:v>
                </c:pt>
                <c:pt idx="99992">
                  <c:v>2.018736E6</c:v>
                </c:pt>
                <c:pt idx="99993">
                  <c:v>2.712704E6</c:v>
                </c:pt>
                <c:pt idx="99994">
                  <c:v>3.555242E6</c:v>
                </c:pt>
                <c:pt idx="99995">
                  <c:v>2.64394E6</c:v>
                </c:pt>
                <c:pt idx="99996">
                  <c:v>1.141686E6</c:v>
                </c:pt>
                <c:pt idx="99997">
                  <c:v>1.785878E6</c:v>
                </c:pt>
                <c:pt idx="99998">
                  <c:v>1.120434E6</c:v>
                </c:pt>
                <c:pt idx="99999">
                  <c:v>3.348466E6</c:v>
                </c:pt>
                <c:pt idx="100000">
                  <c:v>1.153215E6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62608"/>
        <c:axId val="2015922624"/>
      </c:scatterChart>
      <c:valAx>
        <c:axId val="2042062608"/>
        <c:scaling>
          <c:orientation val="minMax"/>
          <c:max val="100001.0"/>
          <c:min val="0.0"/>
        </c:scaling>
        <c:delete val="0"/>
        <c:axPos val="b"/>
        <c:majorGridlines/>
        <c:majorTickMark val="none"/>
        <c:minorTickMark val="none"/>
        <c:tickLblPos val="nextTo"/>
        <c:crossAx val="2015922624"/>
        <c:crosses val="autoZero"/>
        <c:crossBetween val="midCat"/>
      </c:valAx>
      <c:valAx>
        <c:axId val="2015922624"/>
        <c:scaling>
          <c:logBase val="10.0"/>
          <c:orientation val="minMax"/>
          <c:min val="10000.0"/>
        </c:scaling>
        <c:delete val="0"/>
        <c:axPos val="l"/>
        <c:majorGridlines/>
        <c:majorTickMark val="none"/>
        <c:minorTickMark val="none"/>
        <c:tickLblPos val="nextTo"/>
        <c:crossAx val="204206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50800</xdr:rowOff>
    </xdr:from>
    <xdr:to>
      <xdr:col>18</xdr:col>
      <xdr:colOff>88900</xdr:colOff>
      <xdr:row>36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1"/>
  <sheetViews>
    <sheetView tabSelected="1" showRuler="0" workbookViewId="0">
      <selection sqref="A1:A100002"/>
    </sheetView>
  </sheetViews>
  <sheetFormatPr baseColWidth="10" defaultRowHeight="16" x14ac:dyDescent="0.2"/>
  <cols>
    <col min="1" max="1" width="11.1640625" customWidth="1"/>
  </cols>
  <sheetData>
    <row r="1" spans="1:1" x14ac:dyDescent="0.2">
      <c r="A1">
        <v>840345601</v>
      </c>
    </row>
    <row r="2" spans="1:1" x14ac:dyDescent="0.2">
      <c r="A2">
        <v>1165982202</v>
      </c>
    </row>
    <row r="3" spans="1:1" x14ac:dyDescent="0.2">
      <c r="A3">
        <v>180151</v>
      </c>
    </row>
    <row r="4" spans="1:1" x14ac:dyDescent="0.2">
      <c r="A4">
        <v>4047084451</v>
      </c>
    </row>
    <row r="5" spans="1:1" x14ac:dyDescent="0.2">
      <c r="A5">
        <v>1717274185</v>
      </c>
    </row>
    <row r="6" spans="1:1" x14ac:dyDescent="0.2">
      <c r="A6">
        <v>205603776</v>
      </c>
    </row>
    <row r="7" spans="1:1" x14ac:dyDescent="0.2">
      <c r="A7">
        <v>147539893</v>
      </c>
    </row>
    <row r="8" spans="1:1" x14ac:dyDescent="0.2">
      <c r="A8">
        <v>436656504</v>
      </c>
    </row>
    <row r="9" spans="1:1" x14ac:dyDescent="0.2">
      <c r="A9">
        <v>46422691</v>
      </c>
    </row>
    <row r="10" spans="1:1" x14ac:dyDescent="0.2">
      <c r="A10">
        <v>105904007</v>
      </c>
    </row>
    <row r="11" spans="1:1" x14ac:dyDescent="0.2">
      <c r="A11">
        <v>468294394</v>
      </c>
    </row>
    <row r="12" spans="1:1" x14ac:dyDescent="0.2">
      <c r="A12">
        <v>185175650</v>
      </c>
    </row>
    <row r="13" spans="1:1" x14ac:dyDescent="0.2">
      <c r="A13">
        <v>344554762</v>
      </c>
    </row>
    <row r="14" spans="1:1" x14ac:dyDescent="0.2">
      <c r="A14">
        <v>103592032</v>
      </c>
    </row>
    <row r="15" spans="1:1" x14ac:dyDescent="0.2">
      <c r="A15">
        <v>85801739</v>
      </c>
    </row>
    <row r="16" spans="1:1" x14ac:dyDescent="0.2">
      <c r="A16">
        <v>570319119</v>
      </c>
    </row>
    <row r="17" spans="1:1" x14ac:dyDescent="0.2">
      <c r="A17">
        <v>43299589</v>
      </c>
    </row>
    <row r="18" spans="1:1" x14ac:dyDescent="0.2">
      <c r="A18">
        <v>2594411</v>
      </c>
    </row>
    <row r="19" spans="1:1" x14ac:dyDescent="0.2">
      <c r="A19">
        <v>33009689</v>
      </c>
    </row>
    <row r="20" spans="1:1" x14ac:dyDescent="0.2">
      <c r="A20">
        <v>1701451</v>
      </c>
    </row>
    <row r="21" spans="1:1" x14ac:dyDescent="0.2">
      <c r="A21">
        <v>2446006</v>
      </c>
    </row>
    <row r="22" spans="1:1" x14ac:dyDescent="0.2">
      <c r="A22">
        <v>79084061</v>
      </c>
    </row>
    <row r="23" spans="1:1" x14ac:dyDescent="0.2">
      <c r="A23">
        <v>33593585</v>
      </c>
    </row>
    <row r="24" spans="1:1" x14ac:dyDescent="0.2">
      <c r="A24">
        <v>2242786</v>
      </c>
    </row>
    <row r="25" spans="1:1" x14ac:dyDescent="0.2">
      <c r="A25">
        <v>178655778</v>
      </c>
    </row>
    <row r="26" spans="1:1" x14ac:dyDescent="0.2">
      <c r="A26">
        <v>23201642</v>
      </c>
    </row>
    <row r="27" spans="1:1" x14ac:dyDescent="0.2">
      <c r="A27">
        <v>3414213</v>
      </c>
    </row>
    <row r="28" spans="1:1" x14ac:dyDescent="0.2">
      <c r="A28">
        <v>2756369</v>
      </c>
    </row>
    <row r="29" spans="1:1" x14ac:dyDescent="0.2">
      <c r="A29">
        <v>1833689</v>
      </c>
    </row>
    <row r="30" spans="1:1" x14ac:dyDescent="0.2">
      <c r="A30">
        <v>35771024</v>
      </c>
    </row>
    <row r="31" spans="1:1" x14ac:dyDescent="0.2">
      <c r="A31">
        <v>2908743</v>
      </c>
    </row>
    <row r="32" spans="1:1" x14ac:dyDescent="0.2">
      <c r="A32">
        <v>11530968</v>
      </c>
    </row>
    <row r="33" spans="1:1" x14ac:dyDescent="0.2">
      <c r="A33">
        <v>38898292</v>
      </c>
    </row>
    <row r="34" spans="1:1" x14ac:dyDescent="0.2">
      <c r="A34">
        <v>2808281</v>
      </c>
    </row>
    <row r="35" spans="1:1" x14ac:dyDescent="0.2">
      <c r="A35">
        <v>54311718</v>
      </c>
    </row>
    <row r="36" spans="1:1" x14ac:dyDescent="0.2">
      <c r="A36">
        <v>1676981</v>
      </c>
    </row>
    <row r="37" spans="1:1" x14ac:dyDescent="0.2">
      <c r="A37">
        <v>397022563</v>
      </c>
    </row>
    <row r="38" spans="1:1" x14ac:dyDescent="0.2">
      <c r="A38">
        <v>2284670</v>
      </c>
    </row>
    <row r="39" spans="1:1" x14ac:dyDescent="0.2">
      <c r="A39">
        <v>1924887</v>
      </c>
    </row>
    <row r="40" spans="1:1" x14ac:dyDescent="0.2">
      <c r="A40">
        <v>1238109</v>
      </c>
    </row>
    <row r="41" spans="1:1" x14ac:dyDescent="0.2">
      <c r="A41">
        <v>110621264</v>
      </c>
    </row>
    <row r="42" spans="1:1" x14ac:dyDescent="0.2">
      <c r="A42">
        <v>13927191</v>
      </c>
    </row>
    <row r="43" spans="1:1" x14ac:dyDescent="0.2">
      <c r="A43">
        <v>5666969</v>
      </c>
    </row>
    <row r="44" spans="1:1" x14ac:dyDescent="0.2">
      <c r="A44">
        <v>112104633</v>
      </c>
    </row>
    <row r="45" spans="1:1" x14ac:dyDescent="0.2">
      <c r="A45">
        <v>114919114</v>
      </c>
    </row>
    <row r="46" spans="1:1" x14ac:dyDescent="0.2">
      <c r="A46">
        <v>1235760</v>
      </c>
    </row>
    <row r="47" spans="1:1" x14ac:dyDescent="0.2">
      <c r="A47">
        <v>2569540</v>
      </c>
    </row>
    <row r="48" spans="1:1" x14ac:dyDescent="0.2">
      <c r="A48">
        <v>2943252</v>
      </c>
    </row>
    <row r="49" spans="1:1" x14ac:dyDescent="0.2">
      <c r="A49">
        <v>3186773</v>
      </c>
    </row>
    <row r="50" spans="1:1" x14ac:dyDescent="0.2">
      <c r="A50">
        <v>2726783</v>
      </c>
    </row>
    <row r="51" spans="1:1" x14ac:dyDescent="0.2">
      <c r="A51">
        <v>1617548</v>
      </c>
    </row>
    <row r="52" spans="1:1" x14ac:dyDescent="0.2">
      <c r="A52">
        <v>44532054</v>
      </c>
    </row>
    <row r="53" spans="1:1" x14ac:dyDescent="0.2">
      <c r="A53">
        <v>67130786</v>
      </c>
    </row>
    <row r="54" spans="1:1" x14ac:dyDescent="0.2">
      <c r="A54">
        <v>3161306</v>
      </c>
    </row>
    <row r="55" spans="1:1" x14ac:dyDescent="0.2">
      <c r="A55">
        <v>15646406</v>
      </c>
    </row>
    <row r="56" spans="1:1" x14ac:dyDescent="0.2">
      <c r="A56">
        <v>178353935</v>
      </c>
    </row>
    <row r="57" spans="1:1" x14ac:dyDescent="0.2">
      <c r="A57">
        <v>3513270</v>
      </c>
    </row>
    <row r="58" spans="1:1" x14ac:dyDescent="0.2">
      <c r="A58">
        <v>2082268</v>
      </c>
    </row>
    <row r="59" spans="1:1" x14ac:dyDescent="0.2">
      <c r="A59">
        <v>14047012</v>
      </c>
    </row>
    <row r="60" spans="1:1" x14ac:dyDescent="0.2">
      <c r="A60">
        <v>2114767</v>
      </c>
    </row>
    <row r="61" spans="1:1" x14ac:dyDescent="0.2">
      <c r="A61">
        <v>94378379</v>
      </c>
    </row>
    <row r="62" spans="1:1" x14ac:dyDescent="0.2">
      <c r="A62">
        <v>1861656</v>
      </c>
    </row>
    <row r="63" spans="1:1" x14ac:dyDescent="0.2">
      <c r="A63">
        <v>1876258</v>
      </c>
    </row>
    <row r="64" spans="1:1" x14ac:dyDescent="0.2">
      <c r="A64">
        <v>2803377</v>
      </c>
    </row>
    <row r="65" spans="1:1" x14ac:dyDescent="0.2">
      <c r="A65">
        <v>16339281</v>
      </c>
    </row>
    <row r="66" spans="1:1" x14ac:dyDescent="0.2">
      <c r="A66">
        <v>88617582</v>
      </c>
    </row>
    <row r="67" spans="1:1" x14ac:dyDescent="0.2">
      <c r="A67">
        <v>99486691</v>
      </c>
    </row>
    <row r="68" spans="1:1" x14ac:dyDescent="0.2">
      <c r="A68">
        <v>40203634</v>
      </c>
    </row>
    <row r="69" spans="1:1" x14ac:dyDescent="0.2">
      <c r="A69">
        <v>8975507</v>
      </c>
    </row>
    <row r="70" spans="1:1" x14ac:dyDescent="0.2">
      <c r="A70">
        <v>3204330</v>
      </c>
    </row>
    <row r="71" spans="1:1" x14ac:dyDescent="0.2">
      <c r="A71">
        <v>2991811</v>
      </c>
    </row>
    <row r="72" spans="1:1" x14ac:dyDescent="0.2">
      <c r="A72">
        <v>2779111</v>
      </c>
    </row>
    <row r="73" spans="1:1" x14ac:dyDescent="0.2">
      <c r="A73">
        <v>65684801</v>
      </c>
    </row>
    <row r="74" spans="1:1" x14ac:dyDescent="0.2">
      <c r="A74">
        <v>1884741</v>
      </c>
    </row>
    <row r="75" spans="1:1" x14ac:dyDescent="0.2">
      <c r="A75">
        <v>19115960</v>
      </c>
    </row>
    <row r="76" spans="1:1" x14ac:dyDescent="0.2">
      <c r="A76">
        <v>2980906</v>
      </c>
    </row>
    <row r="77" spans="1:1" x14ac:dyDescent="0.2">
      <c r="A77">
        <v>43144674</v>
      </c>
    </row>
    <row r="78" spans="1:1" x14ac:dyDescent="0.2">
      <c r="A78">
        <v>2934784</v>
      </c>
    </row>
    <row r="79" spans="1:1" x14ac:dyDescent="0.2">
      <c r="A79">
        <v>1939079</v>
      </c>
    </row>
    <row r="80" spans="1:1" x14ac:dyDescent="0.2">
      <c r="A80">
        <v>44604213</v>
      </c>
    </row>
    <row r="81" spans="1:1" x14ac:dyDescent="0.2">
      <c r="A81">
        <v>27233518</v>
      </c>
    </row>
    <row r="82" spans="1:1" x14ac:dyDescent="0.2">
      <c r="A82">
        <v>2184725</v>
      </c>
    </row>
    <row r="83" spans="1:1" x14ac:dyDescent="0.2">
      <c r="A83">
        <v>2051152</v>
      </c>
    </row>
    <row r="84" spans="1:1" x14ac:dyDescent="0.2">
      <c r="A84">
        <v>2294005</v>
      </c>
    </row>
    <row r="85" spans="1:1" x14ac:dyDescent="0.2">
      <c r="A85">
        <v>2424295</v>
      </c>
    </row>
    <row r="86" spans="1:1" x14ac:dyDescent="0.2">
      <c r="A86">
        <v>8701706</v>
      </c>
    </row>
    <row r="87" spans="1:1" x14ac:dyDescent="0.2">
      <c r="A87">
        <v>84913707</v>
      </c>
    </row>
    <row r="88" spans="1:1" x14ac:dyDescent="0.2">
      <c r="A88">
        <v>2422492</v>
      </c>
    </row>
    <row r="89" spans="1:1" x14ac:dyDescent="0.2">
      <c r="A89">
        <v>16868246</v>
      </c>
    </row>
    <row r="90" spans="1:1" x14ac:dyDescent="0.2">
      <c r="A90">
        <v>38261976</v>
      </c>
    </row>
    <row r="91" spans="1:1" x14ac:dyDescent="0.2">
      <c r="A91">
        <v>2714241</v>
      </c>
    </row>
    <row r="92" spans="1:1" x14ac:dyDescent="0.2">
      <c r="A92">
        <v>3198693</v>
      </c>
    </row>
    <row r="93" spans="1:1" x14ac:dyDescent="0.2">
      <c r="A93">
        <v>138840493</v>
      </c>
    </row>
    <row r="94" spans="1:1" x14ac:dyDescent="0.2">
      <c r="A94">
        <v>22070388</v>
      </c>
    </row>
    <row r="95" spans="1:1" x14ac:dyDescent="0.2">
      <c r="A95">
        <v>3072614</v>
      </c>
    </row>
    <row r="96" spans="1:1" x14ac:dyDescent="0.2">
      <c r="A96">
        <v>95144047</v>
      </c>
    </row>
    <row r="97" spans="1:1" x14ac:dyDescent="0.2">
      <c r="A97">
        <v>2351566</v>
      </c>
    </row>
    <row r="98" spans="1:1" x14ac:dyDescent="0.2">
      <c r="A98">
        <v>12713890</v>
      </c>
    </row>
    <row r="99" spans="1:1" x14ac:dyDescent="0.2">
      <c r="A99">
        <v>664460</v>
      </c>
    </row>
    <row r="100" spans="1:1" x14ac:dyDescent="0.2">
      <c r="A100">
        <v>32394146</v>
      </c>
    </row>
    <row r="101" spans="1:1" x14ac:dyDescent="0.2">
      <c r="A101">
        <v>2670224</v>
      </c>
    </row>
    <row r="102" spans="1:1" x14ac:dyDescent="0.2">
      <c r="A102">
        <v>856149</v>
      </c>
    </row>
    <row r="103" spans="1:1" x14ac:dyDescent="0.2">
      <c r="A103">
        <v>3655338</v>
      </c>
    </row>
    <row r="104" spans="1:1" x14ac:dyDescent="0.2">
      <c r="A104">
        <v>39476576</v>
      </c>
    </row>
    <row r="105" spans="1:1" x14ac:dyDescent="0.2">
      <c r="A105">
        <v>1381811</v>
      </c>
    </row>
    <row r="106" spans="1:1" x14ac:dyDescent="0.2">
      <c r="A106">
        <v>3127941</v>
      </c>
    </row>
    <row r="107" spans="1:1" x14ac:dyDescent="0.2">
      <c r="A107">
        <v>2667088</v>
      </c>
    </row>
    <row r="108" spans="1:1" x14ac:dyDescent="0.2">
      <c r="A108">
        <v>1165774</v>
      </c>
    </row>
    <row r="109" spans="1:1" x14ac:dyDescent="0.2">
      <c r="A109">
        <v>2651694</v>
      </c>
    </row>
    <row r="110" spans="1:1" x14ac:dyDescent="0.2">
      <c r="A110">
        <v>1886047</v>
      </c>
    </row>
    <row r="111" spans="1:1" x14ac:dyDescent="0.2">
      <c r="A111">
        <v>1783746</v>
      </c>
    </row>
    <row r="112" spans="1:1" x14ac:dyDescent="0.2">
      <c r="A112">
        <v>29241509</v>
      </c>
    </row>
    <row r="113" spans="1:1" x14ac:dyDescent="0.2">
      <c r="A113">
        <v>61268999</v>
      </c>
    </row>
    <row r="114" spans="1:1" x14ac:dyDescent="0.2">
      <c r="A114">
        <v>2376727</v>
      </c>
    </row>
    <row r="115" spans="1:1" x14ac:dyDescent="0.2">
      <c r="A115">
        <v>1837031</v>
      </c>
    </row>
    <row r="116" spans="1:1" x14ac:dyDescent="0.2">
      <c r="A116">
        <v>3309811</v>
      </c>
    </row>
    <row r="117" spans="1:1" x14ac:dyDescent="0.2">
      <c r="A117">
        <v>1312324</v>
      </c>
    </row>
    <row r="118" spans="1:1" x14ac:dyDescent="0.2">
      <c r="A118">
        <v>2111509</v>
      </c>
    </row>
    <row r="119" spans="1:1" x14ac:dyDescent="0.2">
      <c r="A119">
        <v>981762</v>
      </c>
    </row>
    <row r="120" spans="1:1" x14ac:dyDescent="0.2">
      <c r="A120">
        <v>2394344</v>
      </c>
    </row>
    <row r="121" spans="1:1" x14ac:dyDescent="0.2">
      <c r="A121">
        <v>28978156</v>
      </c>
    </row>
    <row r="122" spans="1:1" x14ac:dyDescent="0.2">
      <c r="A122">
        <v>2789754</v>
      </c>
    </row>
    <row r="123" spans="1:1" x14ac:dyDescent="0.2">
      <c r="A123">
        <v>1519363</v>
      </c>
    </row>
    <row r="124" spans="1:1" x14ac:dyDescent="0.2">
      <c r="A124">
        <v>3417743</v>
      </c>
    </row>
    <row r="125" spans="1:1" x14ac:dyDescent="0.2">
      <c r="A125">
        <v>46953341</v>
      </c>
    </row>
    <row r="126" spans="1:1" x14ac:dyDescent="0.2">
      <c r="A126">
        <v>2840741</v>
      </c>
    </row>
    <row r="127" spans="1:1" x14ac:dyDescent="0.2">
      <c r="A127">
        <v>2972591</v>
      </c>
    </row>
    <row r="128" spans="1:1" x14ac:dyDescent="0.2">
      <c r="A128">
        <v>1760851</v>
      </c>
    </row>
    <row r="129" spans="1:1" x14ac:dyDescent="0.2">
      <c r="A129">
        <v>2598231</v>
      </c>
    </row>
    <row r="130" spans="1:1" x14ac:dyDescent="0.2">
      <c r="A130">
        <v>124623728</v>
      </c>
    </row>
    <row r="131" spans="1:1" x14ac:dyDescent="0.2">
      <c r="A131">
        <v>6469337</v>
      </c>
    </row>
    <row r="132" spans="1:1" x14ac:dyDescent="0.2">
      <c r="A132">
        <v>2048008</v>
      </c>
    </row>
    <row r="133" spans="1:1" x14ac:dyDescent="0.2">
      <c r="A133">
        <v>1441403</v>
      </c>
    </row>
    <row r="134" spans="1:1" x14ac:dyDescent="0.2">
      <c r="A134">
        <v>477097092</v>
      </c>
    </row>
    <row r="135" spans="1:1" x14ac:dyDescent="0.2">
      <c r="A135">
        <v>2022679</v>
      </c>
    </row>
    <row r="136" spans="1:1" x14ac:dyDescent="0.2">
      <c r="A136">
        <v>1829600</v>
      </c>
    </row>
    <row r="137" spans="1:1" x14ac:dyDescent="0.2">
      <c r="A137">
        <v>7763827</v>
      </c>
    </row>
    <row r="138" spans="1:1" x14ac:dyDescent="0.2">
      <c r="A138">
        <v>175698148</v>
      </c>
    </row>
    <row r="139" spans="1:1" x14ac:dyDescent="0.2">
      <c r="A139">
        <v>3013284</v>
      </c>
    </row>
    <row r="140" spans="1:1" x14ac:dyDescent="0.2">
      <c r="A140">
        <v>1951792</v>
      </c>
    </row>
    <row r="141" spans="1:1" x14ac:dyDescent="0.2">
      <c r="A141">
        <v>3194087</v>
      </c>
    </row>
    <row r="142" spans="1:1" x14ac:dyDescent="0.2">
      <c r="A142">
        <v>1503475</v>
      </c>
    </row>
    <row r="143" spans="1:1" x14ac:dyDescent="0.2">
      <c r="A143">
        <v>2910314</v>
      </c>
    </row>
    <row r="144" spans="1:1" x14ac:dyDescent="0.2">
      <c r="A144">
        <v>524113</v>
      </c>
    </row>
    <row r="145" spans="1:1" x14ac:dyDescent="0.2">
      <c r="A145">
        <v>2617929</v>
      </c>
    </row>
    <row r="146" spans="1:1" x14ac:dyDescent="0.2">
      <c r="A146">
        <v>1965810</v>
      </c>
    </row>
    <row r="147" spans="1:1" x14ac:dyDescent="0.2">
      <c r="A147">
        <v>109147179</v>
      </c>
    </row>
    <row r="148" spans="1:1" x14ac:dyDescent="0.2">
      <c r="A148">
        <v>1874391</v>
      </c>
    </row>
    <row r="149" spans="1:1" x14ac:dyDescent="0.2">
      <c r="A149">
        <v>3057104</v>
      </c>
    </row>
    <row r="150" spans="1:1" x14ac:dyDescent="0.2">
      <c r="A150">
        <v>64250809</v>
      </c>
    </row>
    <row r="151" spans="1:1" x14ac:dyDescent="0.2">
      <c r="A151">
        <v>220343328</v>
      </c>
    </row>
    <row r="152" spans="1:1" x14ac:dyDescent="0.2">
      <c r="A152">
        <v>15190057</v>
      </c>
    </row>
    <row r="153" spans="1:1" x14ac:dyDescent="0.2">
      <c r="A153">
        <v>176772832</v>
      </c>
    </row>
    <row r="154" spans="1:1" x14ac:dyDescent="0.2">
      <c r="A154">
        <v>2149250</v>
      </c>
    </row>
    <row r="155" spans="1:1" x14ac:dyDescent="0.2">
      <c r="A155">
        <v>2247656</v>
      </c>
    </row>
    <row r="156" spans="1:1" x14ac:dyDescent="0.2">
      <c r="A156">
        <v>1985613</v>
      </c>
    </row>
    <row r="157" spans="1:1" x14ac:dyDescent="0.2">
      <c r="A157">
        <v>1494400</v>
      </c>
    </row>
    <row r="158" spans="1:1" x14ac:dyDescent="0.2">
      <c r="A158">
        <v>1532030</v>
      </c>
    </row>
    <row r="159" spans="1:1" x14ac:dyDescent="0.2">
      <c r="A159">
        <v>3434029</v>
      </c>
    </row>
    <row r="160" spans="1:1" x14ac:dyDescent="0.2">
      <c r="A160">
        <v>2706820</v>
      </c>
    </row>
    <row r="161" spans="1:1" x14ac:dyDescent="0.2">
      <c r="A161">
        <v>3506785</v>
      </c>
    </row>
    <row r="162" spans="1:1" x14ac:dyDescent="0.2">
      <c r="A162">
        <v>1986669</v>
      </c>
    </row>
    <row r="163" spans="1:1" x14ac:dyDescent="0.2">
      <c r="A163">
        <v>2223632</v>
      </c>
    </row>
    <row r="164" spans="1:1" x14ac:dyDescent="0.2">
      <c r="A164">
        <v>2446777</v>
      </c>
    </row>
    <row r="165" spans="1:1" x14ac:dyDescent="0.2">
      <c r="A165">
        <v>33757702</v>
      </c>
    </row>
    <row r="166" spans="1:1" x14ac:dyDescent="0.2">
      <c r="A166">
        <v>1177593</v>
      </c>
    </row>
    <row r="167" spans="1:1" x14ac:dyDescent="0.2">
      <c r="A167">
        <v>780513</v>
      </c>
    </row>
    <row r="168" spans="1:1" x14ac:dyDescent="0.2">
      <c r="A168">
        <v>2365113</v>
      </c>
    </row>
    <row r="169" spans="1:1" x14ac:dyDescent="0.2">
      <c r="A169">
        <v>2662524</v>
      </c>
    </row>
    <row r="170" spans="1:1" x14ac:dyDescent="0.2">
      <c r="A170">
        <v>862729</v>
      </c>
    </row>
    <row r="171" spans="1:1" x14ac:dyDescent="0.2">
      <c r="A171">
        <v>18316660</v>
      </c>
    </row>
    <row r="172" spans="1:1" x14ac:dyDescent="0.2">
      <c r="A172">
        <v>23008838</v>
      </c>
    </row>
    <row r="173" spans="1:1" x14ac:dyDescent="0.2">
      <c r="A173">
        <v>1173561</v>
      </c>
    </row>
    <row r="174" spans="1:1" x14ac:dyDescent="0.2">
      <c r="A174">
        <v>1226185</v>
      </c>
    </row>
    <row r="175" spans="1:1" x14ac:dyDescent="0.2">
      <c r="A175">
        <v>2665891</v>
      </c>
    </row>
    <row r="176" spans="1:1" x14ac:dyDescent="0.2">
      <c r="A176">
        <v>1407525</v>
      </c>
    </row>
    <row r="177" spans="1:1" x14ac:dyDescent="0.2">
      <c r="A177">
        <v>2547156</v>
      </c>
    </row>
    <row r="178" spans="1:1" x14ac:dyDescent="0.2">
      <c r="A178">
        <v>59858618</v>
      </c>
    </row>
    <row r="179" spans="1:1" x14ac:dyDescent="0.2">
      <c r="A179">
        <v>56509519</v>
      </c>
    </row>
    <row r="180" spans="1:1" x14ac:dyDescent="0.2">
      <c r="A180">
        <v>1239929</v>
      </c>
    </row>
    <row r="181" spans="1:1" x14ac:dyDescent="0.2">
      <c r="A181">
        <v>2823662</v>
      </c>
    </row>
    <row r="182" spans="1:1" x14ac:dyDescent="0.2">
      <c r="A182">
        <v>36502778</v>
      </c>
    </row>
    <row r="183" spans="1:1" x14ac:dyDescent="0.2">
      <c r="A183">
        <v>2947116</v>
      </c>
    </row>
    <row r="184" spans="1:1" x14ac:dyDescent="0.2">
      <c r="A184">
        <v>940028</v>
      </c>
    </row>
    <row r="185" spans="1:1" x14ac:dyDescent="0.2">
      <c r="A185">
        <v>25896606</v>
      </c>
    </row>
    <row r="186" spans="1:1" x14ac:dyDescent="0.2">
      <c r="A186">
        <v>1285004</v>
      </c>
    </row>
    <row r="187" spans="1:1" x14ac:dyDescent="0.2">
      <c r="A187">
        <v>3113689</v>
      </c>
    </row>
    <row r="188" spans="1:1" x14ac:dyDescent="0.2">
      <c r="A188">
        <v>1130187</v>
      </c>
    </row>
    <row r="189" spans="1:1" x14ac:dyDescent="0.2">
      <c r="A189">
        <v>1326352</v>
      </c>
    </row>
    <row r="190" spans="1:1" x14ac:dyDescent="0.2">
      <c r="A190">
        <v>1951170</v>
      </c>
    </row>
    <row r="191" spans="1:1" x14ac:dyDescent="0.2">
      <c r="A191">
        <v>2979650</v>
      </c>
    </row>
    <row r="192" spans="1:1" x14ac:dyDescent="0.2">
      <c r="A192">
        <v>38557947</v>
      </c>
    </row>
    <row r="193" spans="1:1" x14ac:dyDescent="0.2">
      <c r="A193">
        <v>1793802</v>
      </c>
    </row>
    <row r="194" spans="1:1" x14ac:dyDescent="0.2">
      <c r="A194">
        <v>2314517</v>
      </c>
    </row>
    <row r="195" spans="1:1" x14ac:dyDescent="0.2">
      <c r="A195">
        <v>1867025</v>
      </c>
    </row>
    <row r="196" spans="1:1" x14ac:dyDescent="0.2">
      <c r="A196">
        <v>1649210</v>
      </c>
    </row>
    <row r="197" spans="1:1" x14ac:dyDescent="0.2">
      <c r="A197">
        <v>24729335</v>
      </c>
    </row>
    <row r="198" spans="1:1" x14ac:dyDescent="0.2">
      <c r="A198">
        <v>2077094</v>
      </c>
    </row>
    <row r="199" spans="1:1" x14ac:dyDescent="0.2">
      <c r="A199">
        <v>1256808</v>
      </c>
    </row>
    <row r="200" spans="1:1" x14ac:dyDescent="0.2">
      <c r="A200">
        <v>18430942</v>
      </c>
    </row>
    <row r="201" spans="1:1" x14ac:dyDescent="0.2">
      <c r="A201">
        <v>2059942</v>
      </c>
    </row>
    <row r="202" spans="1:1" x14ac:dyDescent="0.2">
      <c r="A202">
        <v>1283734</v>
      </c>
    </row>
    <row r="203" spans="1:1" x14ac:dyDescent="0.2">
      <c r="A203">
        <v>1863514</v>
      </c>
    </row>
    <row r="204" spans="1:1" x14ac:dyDescent="0.2">
      <c r="A204">
        <v>2396228</v>
      </c>
    </row>
    <row r="205" spans="1:1" x14ac:dyDescent="0.2">
      <c r="A205">
        <v>2447603</v>
      </c>
    </row>
    <row r="206" spans="1:1" x14ac:dyDescent="0.2">
      <c r="A206">
        <v>18455898</v>
      </c>
    </row>
    <row r="207" spans="1:1" x14ac:dyDescent="0.2">
      <c r="A207">
        <v>2238391</v>
      </c>
    </row>
    <row r="208" spans="1:1" x14ac:dyDescent="0.2">
      <c r="A208">
        <v>3075161</v>
      </c>
    </row>
    <row r="209" spans="1:1" x14ac:dyDescent="0.2">
      <c r="A209">
        <v>1430176</v>
      </c>
    </row>
    <row r="210" spans="1:1" x14ac:dyDescent="0.2">
      <c r="A210">
        <v>2275764</v>
      </c>
    </row>
    <row r="211" spans="1:1" x14ac:dyDescent="0.2">
      <c r="A211">
        <v>3513133</v>
      </c>
    </row>
    <row r="212" spans="1:1" x14ac:dyDescent="0.2">
      <c r="A212">
        <v>2740228</v>
      </c>
    </row>
    <row r="213" spans="1:1" x14ac:dyDescent="0.2">
      <c r="A213">
        <v>2131579</v>
      </c>
    </row>
    <row r="214" spans="1:1" x14ac:dyDescent="0.2">
      <c r="A214">
        <v>32793332</v>
      </c>
    </row>
    <row r="215" spans="1:1" x14ac:dyDescent="0.2">
      <c r="A215">
        <v>3935969</v>
      </c>
    </row>
    <row r="216" spans="1:1" x14ac:dyDescent="0.2">
      <c r="A216">
        <v>2866889</v>
      </c>
    </row>
    <row r="217" spans="1:1" x14ac:dyDescent="0.2">
      <c r="A217">
        <v>2731797</v>
      </c>
    </row>
    <row r="218" spans="1:1" x14ac:dyDescent="0.2">
      <c r="A218">
        <v>2445449</v>
      </c>
    </row>
    <row r="219" spans="1:1" x14ac:dyDescent="0.2">
      <c r="A219">
        <v>1385439</v>
      </c>
    </row>
    <row r="220" spans="1:1" x14ac:dyDescent="0.2">
      <c r="A220">
        <v>1259633</v>
      </c>
    </row>
    <row r="221" spans="1:1" x14ac:dyDescent="0.2">
      <c r="A221">
        <v>2911250</v>
      </c>
    </row>
    <row r="222" spans="1:1" x14ac:dyDescent="0.2">
      <c r="A222">
        <v>3315260</v>
      </c>
    </row>
    <row r="223" spans="1:1" x14ac:dyDescent="0.2">
      <c r="A223">
        <v>1126816</v>
      </c>
    </row>
    <row r="224" spans="1:1" x14ac:dyDescent="0.2">
      <c r="A224">
        <v>2076401</v>
      </c>
    </row>
    <row r="225" spans="1:1" x14ac:dyDescent="0.2">
      <c r="A225">
        <v>1301724</v>
      </c>
    </row>
    <row r="226" spans="1:1" x14ac:dyDescent="0.2">
      <c r="A226">
        <v>2434062</v>
      </c>
    </row>
    <row r="227" spans="1:1" x14ac:dyDescent="0.2">
      <c r="A227">
        <v>2550759</v>
      </c>
    </row>
    <row r="228" spans="1:1" x14ac:dyDescent="0.2">
      <c r="A228">
        <v>42375785</v>
      </c>
    </row>
    <row r="229" spans="1:1" x14ac:dyDescent="0.2">
      <c r="A229">
        <v>16836960</v>
      </c>
    </row>
    <row r="230" spans="1:1" x14ac:dyDescent="0.2">
      <c r="A230">
        <v>3464353</v>
      </c>
    </row>
    <row r="231" spans="1:1" x14ac:dyDescent="0.2">
      <c r="A231">
        <v>36544003</v>
      </c>
    </row>
    <row r="232" spans="1:1" x14ac:dyDescent="0.2">
      <c r="A232">
        <v>2393700</v>
      </c>
    </row>
    <row r="233" spans="1:1" x14ac:dyDescent="0.2">
      <c r="A233">
        <v>652698</v>
      </c>
    </row>
    <row r="234" spans="1:1" x14ac:dyDescent="0.2">
      <c r="A234">
        <v>62015437</v>
      </c>
    </row>
    <row r="235" spans="1:1" x14ac:dyDescent="0.2">
      <c r="A235">
        <v>1284135</v>
      </c>
    </row>
    <row r="236" spans="1:1" x14ac:dyDescent="0.2">
      <c r="A236">
        <v>2291395</v>
      </c>
    </row>
    <row r="237" spans="1:1" x14ac:dyDescent="0.2">
      <c r="A237">
        <v>1851621</v>
      </c>
    </row>
    <row r="238" spans="1:1" x14ac:dyDescent="0.2">
      <c r="A238">
        <v>414917</v>
      </c>
    </row>
    <row r="239" spans="1:1" x14ac:dyDescent="0.2">
      <c r="A239">
        <v>2867232</v>
      </c>
    </row>
    <row r="240" spans="1:1" x14ac:dyDescent="0.2">
      <c r="A240">
        <v>3060038</v>
      </c>
    </row>
    <row r="241" spans="1:1" x14ac:dyDescent="0.2">
      <c r="A241">
        <v>1893722</v>
      </c>
    </row>
    <row r="242" spans="1:1" x14ac:dyDescent="0.2">
      <c r="A242">
        <v>6456037</v>
      </c>
    </row>
    <row r="243" spans="1:1" x14ac:dyDescent="0.2">
      <c r="A243">
        <v>799419</v>
      </c>
    </row>
    <row r="244" spans="1:1" x14ac:dyDescent="0.2">
      <c r="A244">
        <v>2481907</v>
      </c>
    </row>
    <row r="245" spans="1:1" x14ac:dyDescent="0.2">
      <c r="A245">
        <v>2386534</v>
      </c>
    </row>
    <row r="246" spans="1:1" x14ac:dyDescent="0.2">
      <c r="A246">
        <v>39751840</v>
      </c>
    </row>
    <row r="247" spans="1:1" x14ac:dyDescent="0.2">
      <c r="A247">
        <v>1614596</v>
      </c>
    </row>
    <row r="248" spans="1:1" x14ac:dyDescent="0.2">
      <c r="A248">
        <v>66122373</v>
      </c>
    </row>
    <row r="249" spans="1:1" x14ac:dyDescent="0.2">
      <c r="A249">
        <v>53809478</v>
      </c>
    </row>
    <row r="250" spans="1:1" x14ac:dyDescent="0.2">
      <c r="A250">
        <v>2673916</v>
      </c>
    </row>
    <row r="251" spans="1:1" x14ac:dyDescent="0.2">
      <c r="A251">
        <v>198000009</v>
      </c>
    </row>
    <row r="252" spans="1:1" x14ac:dyDescent="0.2">
      <c r="A252">
        <v>1359388</v>
      </c>
    </row>
    <row r="253" spans="1:1" x14ac:dyDescent="0.2">
      <c r="A253">
        <v>1929118</v>
      </c>
    </row>
    <row r="254" spans="1:1" x14ac:dyDescent="0.2">
      <c r="A254">
        <v>2240745</v>
      </c>
    </row>
    <row r="255" spans="1:1" x14ac:dyDescent="0.2">
      <c r="A255">
        <v>2825802</v>
      </c>
    </row>
    <row r="256" spans="1:1" x14ac:dyDescent="0.2">
      <c r="A256">
        <v>2049025</v>
      </c>
    </row>
    <row r="257" spans="1:1" x14ac:dyDescent="0.2">
      <c r="A257">
        <v>914423</v>
      </c>
    </row>
    <row r="258" spans="1:1" x14ac:dyDescent="0.2">
      <c r="A258">
        <v>1423219</v>
      </c>
    </row>
    <row r="259" spans="1:1" x14ac:dyDescent="0.2">
      <c r="A259">
        <v>39459015</v>
      </c>
    </row>
    <row r="260" spans="1:1" x14ac:dyDescent="0.2">
      <c r="A260">
        <v>1910135</v>
      </c>
    </row>
    <row r="261" spans="1:1" x14ac:dyDescent="0.2">
      <c r="A261">
        <v>2055953</v>
      </c>
    </row>
    <row r="262" spans="1:1" x14ac:dyDescent="0.2">
      <c r="A262">
        <v>2011277</v>
      </c>
    </row>
    <row r="263" spans="1:1" x14ac:dyDescent="0.2">
      <c r="A263">
        <v>31539899</v>
      </c>
    </row>
    <row r="264" spans="1:1" x14ac:dyDescent="0.2">
      <c r="A264">
        <v>12983533</v>
      </c>
    </row>
    <row r="265" spans="1:1" x14ac:dyDescent="0.2">
      <c r="A265">
        <v>2189746</v>
      </c>
    </row>
    <row r="266" spans="1:1" x14ac:dyDescent="0.2">
      <c r="A266">
        <v>22142576</v>
      </c>
    </row>
    <row r="267" spans="1:1" x14ac:dyDescent="0.2">
      <c r="A267">
        <v>3109103</v>
      </c>
    </row>
    <row r="268" spans="1:1" x14ac:dyDescent="0.2">
      <c r="A268">
        <v>13502989</v>
      </c>
    </row>
    <row r="269" spans="1:1" x14ac:dyDescent="0.2">
      <c r="A269">
        <v>1056758</v>
      </c>
    </row>
    <row r="270" spans="1:1" x14ac:dyDescent="0.2">
      <c r="A270">
        <v>3048002</v>
      </c>
    </row>
    <row r="271" spans="1:1" x14ac:dyDescent="0.2">
      <c r="A271">
        <v>2349253</v>
      </c>
    </row>
    <row r="272" spans="1:1" x14ac:dyDescent="0.2">
      <c r="A272">
        <v>1467399</v>
      </c>
    </row>
    <row r="273" spans="1:1" x14ac:dyDescent="0.2">
      <c r="A273">
        <v>2969350</v>
      </c>
    </row>
    <row r="274" spans="1:1" x14ac:dyDescent="0.2">
      <c r="A274">
        <v>491785</v>
      </c>
    </row>
    <row r="275" spans="1:1" x14ac:dyDescent="0.2">
      <c r="A275">
        <v>3162092</v>
      </c>
    </row>
    <row r="276" spans="1:1" x14ac:dyDescent="0.2">
      <c r="A276">
        <v>2865787</v>
      </c>
    </row>
    <row r="277" spans="1:1" x14ac:dyDescent="0.2">
      <c r="A277">
        <v>2447725</v>
      </c>
    </row>
    <row r="278" spans="1:1" x14ac:dyDescent="0.2">
      <c r="A278">
        <v>1771961</v>
      </c>
    </row>
    <row r="279" spans="1:1" x14ac:dyDescent="0.2">
      <c r="A279">
        <v>2509471</v>
      </c>
    </row>
    <row r="280" spans="1:1" x14ac:dyDescent="0.2">
      <c r="A280">
        <v>2151092</v>
      </c>
    </row>
    <row r="281" spans="1:1" x14ac:dyDescent="0.2">
      <c r="A281">
        <v>2123820</v>
      </c>
    </row>
    <row r="282" spans="1:1" x14ac:dyDescent="0.2">
      <c r="A282">
        <v>1857232</v>
      </c>
    </row>
    <row r="283" spans="1:1" x14ac:dyDescent="0.2">
      <c r="A283">
        <v>9328234</v>
      </c>
    </row>
    <row r="284" spans="1:1" x14ac:dyDescent="0.2">
      <c r="A284">
        <v>2064858</v>
      </c>
    </row>
    <row r="285" spans="1:1" x14ac:dyDescent="0.2">
      <c r="A285">
        <v>2502487</v>
      </c>
    </row>
    <row r="286" spans="1:1" x14ac:dyDescent="0.2">
      <c r="A286">
        <v>1275639</v>
      </c>
    </row>
    <row r="287" spans="1:1" x14ac:dyDescent="0.2">
      <c r="A287">
        <v>643050</v>
      </c>
    </row>
    <row r="288" spans="1:1" x14ac:dyDescent="0.2">
      <c r="A288">
        <v>1140419</v>
      </c>
    </row>
    <row r="289" spans="1:1" x14ac:dyDescent="0.2">
      <c r="A289">
        <v>2128608</v>
      </c>
    </row>
    <row r="290" spans="1:1" x14ac:dyDescent="0.2">
      <c r="A290">
        <v>1846463</v>
      </c>
    </row>
    <row r="291" spans="1:1" x14ac:dyDescent="0.2">
      <c r="A291">
        <v>1166494</v>
      </c>
    </row>
    <row r="292" spans="1:1" x14ac:dyDescent="0.2">
      <c r="A292">
        <v>2206111</v>
      </c>
    </row>
    <row r="293" spans="1:1" x14ac:dyDescent="0.2">
      <c r="A293">
        <v>1062880</v>
      </c>
    </row>
    <row r="294" spans="1:1" x14ac:dyDescent="0.2">
      <c r="A294">
        <v>52162963</v>
      </c>
    </row>
    <row r="295" spans="1:1" x14ac:dyDescent="0.2">
      <c r="A295">
        <v>1003706</v>
      </c>
    </row>
    <row r="296" spans="1:1" x14ac:dyDescent="0.2">
      <c r="A296">
        <v>15980431</v>
      </c>
    </row>
    <row r="297" spans="1:1" x14ac:dyDescent="0.2">
      <c r="A297">
        <v>2230295</v>
      </c>
    </row>
    <row r="298" spans="1:1" x14ac:dyDescent="0.2">
      <c r="A298">
        <v>2120759</v>
      </c>
    </row>
    <row r="299" spans="1:1" x14ac:dyDescent="0.2">
      <c r="A299">
        <v>1471513</v>
      </c>
    </row>
    <row r="300" spans="1:1" x14ac:dyDescent="0.2">
      <c r="A300">
        <v>2229482</v>
      </c>
    </row>
    <row r="301" spans="1:1" x14ac:dyDescent="0.2">
      <c r="A301">
        <v>3320408</v>
      </c>
    </row>
    <row r="302" spans="1:1" x14ac:dyDescent="0.2">
      <c r="A302">
        <v>1187128</v>
      </c>
    </row>
    <row r="303" spans="1:1" x14ac:dyDescent="0.2">
      <c r="A303">
        <v>148951</v>
      </c>
    </row>
    <row r="304" spans="1:1" x14ac:dyDescent="0.2">
      <c r="A304">
        <v>14640165</v>
      </c>
    </row>
    <row r="305" spans="1:1" x14ac:dyDescent="0.2">
      <c r="A305">
        <v>3116132</v>
      </c>
    </row>
    <row r="306" spans="1:1" x14ac:dyDescent="0.2">
      <c r="A306">
        <v>1389546</v>
      </c>
    </row>
    <row r="307" spans="1:1" x14ac:dyDescent="0.2">
      <c r="A307">
        <v>2303878</v>
      </c>
    </row>
    <row r="308" spans="1:1" x14ac:dyDescent="0.2">
      <c r="A308">
        <v>1563376</v>
      </c>
    </row>
    <row r="309" spans="1:1" x14ac:dyDescent="0.2">
      <c r="A309">
        <v>20380173</v>
      </c>
    </row>
    <row r="310" spans="1:1" x14ac:dyDescent="0.2">
      <c r="A310">
        <v>1893780</v>
      </c>
    </row>
    <row r="311" spans="1:1" x14ac:dyDescent="0.2">
      <c r="A311">
        <v>2119233</v>
      </c>
    </row>
    <row r="312" spans="1:1" x14ac:dyDescent="0.2">
      <c r="A312">
        <v>19852955</v>
      </c>
    </row>
    <row r="313" spans="1:1" x14ac:dyDescent="0.2">
      <c r="A313">
        <v>2658975</v>
      </c>
    </row>
    <row r="314" spans="1:1" x14ac:dyDescent="0.2">
      <c r="A314">
        <v>2303487</v>
      </c>
    </row>
    <row r="315" spans="1:1" x14ac:dyDescent="0.2">
      <c r="A315">
        <v>3020394</v>
      </c>
    </row>
    <row r="316" spans="1:1" x14ac:dyDescent="0.2">
      <c r="A316">
        <v>2732843</v>
      </c>
    </row>
    <row r="317" spans="1:1" x14ac:dyDescent="0.2">
      <c r="A317">
        <v>1836430</v>
      </c>
    </row>
    <row r="318" spans="1:1" x14ac:dyDescent="0.2">
      <c r="A318">
        <v>2609974</v>
      </c>
    </row>
    <row r="319" spans="1:1" x14ac:dyDescent="0.2">
      <c r="A319">
        <v>2711661</v>
      </c>
    </row>
    <row r="320" spans="1:1" x14ac:dyDescent="0.2">
      <c r="A320">
        <v>2202668</v>
      </c>
    </row>
    <row r="321" spans="1:1" x14ac:dyDescent="0.2">
      <c r="A321">
        <v>1091555</v>
      </c>
    </row>
    <row r="322" spans="1:1" x14ac:dyDescent="0.2">
      <c r="A322">
        <v>2993492</v>
      </c>
    </row>
    <row r="323" spans="1:1" x14ac:dyDescent="0.2">
      <c r="A323">
        <v>1921582</v>
      </c>
    </row>
    <row r="324" spans="1:1" x14ac:dyDescent="0.2">
      <c r="A324">
        <v>845947</v>
      </c>
    </row>
    <row r="325" spans="1:1" x14ac:dyDescent="0.2">
      <c r="A325">
        <v>1313060</v>
      </c>
    </row>
    <row r="326" spans="1:1" x14ac:dyDescent="0.2">
      <c r="A326">
        <v>2310110</v>
      </c>
    </row>
    <row r="327" spans="1:1" x14ac:dyDescent="0.2">
      <c r="A327">
        <v>1500118</v>
      </c>
    </row>
    <row r="328" spans="1:1" x14ac:dyDescent="0.2">
      <c r="A328">
        <v>3466218</v>
      </c>
    </row>
    <row r="329" spans="1:1" x14ac:dyDescent="0.2">
      <c r="A329">
        <v>2204321</v>
      </c>
    </row>
    <row r="330" spans="1:1" x14ac:dyDescent="0.2">
      <c r="A330">
        <v>1704825</v>
      </c>
    </row>
    <row r="331" spans="1:1" x14ac:dyDescent="0.2">
      <c r="A331">
        <v>3248344</v>
      </c>
    </row>
    <row r="332" spans="1:1" x14ac:dyDescent="0.2">
      <c r="A332">
        <v>2187032</v>
      </c>
    </row>
    <row r="333" spans="1:1" x14ac:dyDescent="0.2">
      <c r="A333">
        <v>38722512</v>
      </c>
    </row>
    <row r="334" spans="1:1" x14ac:dyDescent="0.2">
      <c r="A334">
        <v>2806364</v>
      </c>
    </row>
    <row r="335" spans="1:1" x14ac:dyDescent="0.2">
      <c r="A335">
        <v>2081982</v>
      </c>
    </row>
    <row r="336" spans="1:1" x14ac:dyDescent="0.2">
      <c r="A336">
        <v>2275578</v>
      </c>
    </row>
    <row r="337" spans="1:1" x14ac:dyDescent="0.2">
      <c r="A337">
        <v>106648037</v>
      </c>
    </row>
    <row r="338" spans="1:1" x14ac:dyDescent="0.2">
      <c r="A338">
        <v>44029271</v>
      </c>
    </row>
    <row r="339" spans="1:1" x14ac:dyDescent="0.2">
      <c r="A339">
        <v>2732698</v>
      </c>
    </row>
    <row r="340" spans="1:1" x14ac:dyDescent="0.2">
      <c r="A340">
        <v>2644794</v>
      </c>
    </row>
    <row r="341" spans="1:1" x14ac:dyDescent="0.2">
      <c r="A341">
        <v>2490826</v>
      </c>
    </row>
    <row r="342" spans="1:1" x14ac:dyDescent="0.2">
      <c r="A342">
        <v>1791577</v>
      </c>
    </row>
    <row r="343" spans="1:1" x14ac:dyDescent="0.2">
      <c r="A343">
        <v>55121545</v>
      </c>
    </row>
    <row r="344" spans="1:1" x14ac:dyDescent="0.2">
      <c r="A344">
        <v>780255</v>
      </c>
    </row>
    <row r="345" spans="1:1" x14ac:dyDescent="0.2">
      <c r="A345">
        <v>1919398</v>
      </c>
    </row>
    <row r="346" spans="1:1" x14ac:dyDescent="0.2">
      <c r="A346">
        <v>20730050</v>
      </c>
    </row>
    <row r="347" spans="1:1" x14ac:dyDescent="0.2">
      <c r="A347">
        <v>1890561</v>
      </c>
    </row>
    <row r="348" spans="1:1" x14ac:dyDescent="0.2">
      <c r="A348">
        <v>2833051</v>
      </c>
    </row>
    <row r="349" spans="1:1" x14ac:dyDescent="0.2">
      <c r="A349">
        <v>3131519</v>
      </c>
    </row>
    <row r="350" spans="1:1" x14ac:dyDescent="0.2">
      <c r="A350">
        <v>1492376</v>
      </c>
    </row>
    <row r="351" spans="1:1" x14ac:dyDescent="0.2">
      <c r="A351">
        <v>1914653</v>
      </c>
    </row>
    <row r="352" spans="1:1" x14ac:dyDescent="0.2">
      <c r="A352">
        <v>1663316</v>
      </c>
    </row>
    <row r="353" spans="1:1" x14ac:dyDescent="0.2">
      <c r="A353">
        <v>2661891</v>
      </c>
    </row>
    <row r="354" spans="1:1" x14ac:dyDescent="0.2">
      <c r="A354">
        <v>1132266</v>
      </c>
    </row>
    <row r="355" spans="1:1" x14ac:dyDescent="0.2">
      <c r="A355">
        <v>2574569</v>
      </c>
    </row>
    <row r="356" spans="1:1" x14ac:dyDescent="0.2">
      <c r="A356">
        <v>725230</v>
      </c>
    </row>
    <row r="357" spans="1:1" x14ac:dyDescent="0.2">
      <c r="A357">
        <v>2748617</v>
      </c>
    </row>
    <row r="358" spans="1:1" x14ac:dyDescent="0.2">
      <c r="A358">
        <v>3466661</v>
      </c>
    </row>
    <row r="359" spans="1:1" x14ac:dyDescent="0.2">
      <c r="A359">
        <v>3353677</v>
      </c>
    </row>
    <row r="360" spans="1:1" x14ac:dyDescent="0.2">
      <c r="A360">
        <v>1937114</v>
      </c>
    </row>
    <row r="361" spans="1:1" x14ac:dyDescent="0.2">
      <c r="A361">
        <v>1446820</v>
      </c>
    </row>
    <row r="362" spans="1:1" x14ac:dyDescent="0.2">
      <c r="A362">
        <v>2487673</v>
      </c>
    </row>
    <row r="363" spans="1:1" x14ac:dyDescent="0.2">
      <c r="A363">
        <v>3272025</v>
      </c>
    </row>
    <row r="364" spans="1:1" x14ac:dyDescent="0.2">
      <c r="A364">
        <v>30434696</v>
      </c>
    </row>
    <row r="365" spans="1:1" x14ac:dyDescent="0.2">
      <c r="A365">
        <v>1488768</v>
      </c>
    </row>
    <row r="366" spans="1:1" x14ac:dyDescent="0.2">
      <c r="A366">
        <v>679836</v>
      </c>
    </row>
    <row r="367" spans="1:1" x14ac:dyDescent="0.2">
      <c r="A367">
        <v>2100430</v>
      </c>
    </row>
    <row r="368" spans="1:1" x14ac:dyDescent="0.2">
      <c r="A368">
        <v>3461134</v>
      </c>
    </row>
    <row r="369" spans="1:1" x14ac:dyDescent="0.2">
      <c r="A369">
        <v>2945128</v>
      </c>
    </row>
    <row r="370" spans="1:1" x14ac:dyDescent="0.2">
      <c r="A370">
        <v>487291</v>
      </c>
    </row>
    <row r="371" spans="1:1" x14ac:dyDescent="0.2">
      <c r="A371">
        <v>891574</v>
      </c>
    </row>
    <row r="372" spans="1:1" x14ac:dyDescent="0.2">
      <c r="A372">
        <v>2503182</v>
      </c>
    </row>
    <row r="373" spans="1:1" x14ac:dyDescent="0.2">
      <c r="A373">
        <v>2236022</v>
      </c>
    </row>
    <row r="374" spans="1:1" x14ac:dyDescent="0.2">
      <c r="A374">
        <v>2099628</v>
      </c>
    </row>
    <row r="375" spans="1:1" x14ac:dyDescent="0.2">
      <c r="A375">
        <v>3337984</v>
      </c>
    </row>
    <row r="376" spans="1:1" x14ac:dyDescent="0.2">
      <c r="A376">
        <v>3589879</v>
      </c>
    </row>
    <row r="377" spans="1:1" x14ac:dyDescent="0.2">
      <c r="A377">
        <v>1662269</v>
      </c>
    </row>
    <row r="378" spans="1:1" x14ac:dyDescent="0.2">
      <c r="A378">
        <v>1796411</v>
      </c>
    </row>
    <row r="379" spans="1:1" x14ac:dyDescent="0.2">
      <c r="A379">
        <v>2355903</v>
      </c>
    </row>
    <row r="380" spans="1:1" x14ac:dyDescent="0.2">
      <c r="A380">
        <v>3056690</v>
      </c>
    </row>
    <row r="381" spans="1:1" x14ac:dyDescent="0.2">
      <c r="A381">
        <v>1077011</v>
      </c>
    </row>
    <row r="382" spans="1:1" x14ac:dyDescent="0.2">
      <c r="A382">
        <v>18157369</v>
      </c>
    </row>
    <row r="383" spans="1:1" x14ac:dyDescent="0.2">
      <c r="A383">
        <v>2457187</v>
      </c>
    </row>
    <row r="384" spans="1:1" x14ac:dyDescent="0.2">
      <c r="A384">
        <v>2351566</v>
      </c>
    </row>
    <row r="385" spans="1:1" x14ac:dyDescent="0.2">
      <c r="A385">
        <v>3205521</v>
      </c>
    </row>
    <row r="386" spans="1:1" x14ac:dyDescent="0.2">
      <c r="A386">
        <v>2335588</v>
      </c>
    </row>
    <row r="387" spans="1:1" x14ac:dyDescent="0.2">
      <c r="A387">
        <v>1869942</v>
      </c>
    </row>
    <row r="388" spans="1:1" x14ac:dyDescent="0.2">
      <c r="A388">
        <v>2134018</v>
      </c>
    </row>
    <row r="389" spans="1:1" x14ac:dyDescent="0.2">
      <c r="A389">
        <v>2595939</v>
      </c>
    </row>
    <row r="390" spans="1:1" x14ac:dyDescent="0.2">
      <c r="A390">
        <v>2994394</v>
      </c>
    </row>
    <row r="391" spans="1:1" x14ac:dyDescent="0.2">
      <c r="A391">
        <v>1297948</v>
      </c>
    </row>
    <row r="392" spans="1:1" x14ac:dyDescent="0.2">
      <c r="A392">
        <v>2429964</v>
      </c>
    </row>
    <row r="393" spans="1:1" x14ac:dyDescent="0.2">
      <c r="A393">
        <v>1156492</v>
      </c>
    </row>
    <row r="394" spans="1:1" x14ac:dyDescent="0.2">
      <c r="A394">
        <v>2309176</v>
      </c>
    </row>
    <row r="395" spans="1:1" x14ac:dyDescent="0.2">
      <c r="A395">
        <v>1510095</v>
      </c>
    </row>
    <row r="396" spans="1:1" x14ac:dyDescent="0.2">
      <c r="A396">
        <v>2231441</v>
      </c>
    </row>
    <row r="397" spans="1:1" x14ac:dyDescent="0.2">
      <c r="A397">
        <v>838848</v>
      </c>
    </row>
    <row r="398" spans="1:1" x14ac:dyDescent="0.2">
      <c r="A398">
        <v>182421</v>
      </c>
    </row>
    <row r="399" spans="1:1" x14ac:dyDescent="0.2">
      <c r="A399">
        <v>15283887</v>
      </c>
    </row>
    <row r="400" spans="1:1" x14ac:dyDescent="0.2">
      <c r="A400">
        <v>1328275</v>
      </c>
    </row>
    <row r="401" spans="1:1" x14ac:dyDescent="0.2">
      <c r="A401">
        <v>1672365</v>
      </c>
    </row>
    <row r="402" spans="1:1" x14ac:dyDescent="0.2">
      <c r="A402">
        <v>39685052</v>
      </c>
    </row>
    <row r="403" spans="1:1" x14ac:dyDescent="0.2">
      <c r="A403">
        <v>2463747</v>
      </c>
    </row>
    <row r="404" spans="1:1" x14ac:dyDescent="0.2">
      <c r="A404">
        <v>23672524</v>
      </c>
    </row>
    <row r="405" spans="1:1" x14ac:dyDescent="0.2">
      <c r="A405">
        <v>1227558</v>
      </c>
    </row>
    <row r="406" spans="1:1" x14ac:dyDescent="0.2">
      <c r="A406">
        <v>1460742</v>
      </c>
    </row>
    <row r="407" spans="1:1" x14ac:dyDescent="0.2">
      <c r="A407">
        <v>1103732</v>
      </c>
    </row>
    <row r="408" spans="1:1" x14ac:dyDescent="0.2">
      <c r="A408">
        <v>1843256</v>
      </c>
    </row>
    <row r="409" spans="1:1" x14ac:dyDescent="0.2">
      <c r="A409">
        <v>1438304</v>
      </c>
    </row>
    <row r="410" spans="1:1" x14ac:dyDescent="0.2">
      <c r="A410">
        <v>2239920</v>
      </c>
    </row>
    <row r="411" spans="1:1" x14ac:dyDescent="0.2">
      <c r="A411">
        <v>2374610</v>
      </c>
    </row>
    <row r="412" spans="1:1" x14ac:dyDescent="0.2">
      <c r="A412">
        <v>24987972</v>
      </c>
    </row>
    <row r="413" spans="1:1" x14ac:dyDescent="0.2">
      <c r="A413">
        <v>55615534</v>
      </c>
    </row>
    <row r="414" spans="1:1" x14ac:dyDescent="0.2">
      <c r="A414">
        <v>881069</v>
      </c>
    </row>
    <row r="415" spans="1:1" x14ac:dyDescent="0.2">
      <c r="A415">
        <v>3284308</v>
      </c>
    </row>
    <row r="416" spans="1:1" x14ac:dyDescent="0.2">
      <c r="A416">
        <v>29597082</v>
      </c>
    </row>
    <row r="417" spans="1:1" x14ac:dyDescent="0.2">
      <c r="A417">
        <v>1170897</v>
      </c>
    </row>
    <row r="418" spans="1:1" x14ac:dyDescent="0.2">
      <c r="A418">
        <v>620793</v>
      </c>
    </row>
    <row r="419" spans="1:1" x14ac:dyDescent="0.2">
      <c r="A419">
        <v>1339365</v>
      </c>
    </row>
    <row r="420" spans="1:1" x14ac:dyDescent="0.2">
      <c r="A420">
        <v>2671095</v>
      </c>
    </row>
    <row r="421" spans="1:1" x14ac:dyDescent="0.2">
      <c r="A421">
        <v>2126129</v>
      </c>
    </row>
    <row r="422" spans="1:1" x14ac:dyDescent="0.2">
      <c r="A422">
        <v>1257918</v>
      </c>
    </row>
    <row r="423" spans="1:1" x14ac:dyDescent="0.2">
      <c r="A423">
        <v>2597902</v>
      </c>
    </row>
    <row r="424" spans="1:1" x14ac:dyDescent="0.2">
      <c r="A424">
        <v>929927</v>
      </c>
    </row>
    <row r="425" spans="1:1" x14ac:dyDescent="0.2">
      <c r="A425">
        <v>2212713</v>
      </c>
    </row>
    <row r="426" spans="1:1" x14ac:dyDescent="0.2">
      <c r="A426">
        <v>57446419</v>
      </c>
    </row>
    <row r="427" spans="1:1" x14ac:dyDescent="0.2">
      <c r="A427">
        <v>1687637</v>
      </c>
    </row>
    <row r="428" spans="1:1" x14ac:dyDescent="0.2">
      <c r="A428">
        <v>31666952</v>
      </c>
    </row>
    <row r="429" spans="1:1" x14ac:dyDescent="0.2">
      <c r="A429">
        <v>2408171</v>
      </c>
    </row>
    <row r="430" spans="1:1" x14ac:dyDescent="0.2">
      <c r="A430">
        <v>894494</v>
      </c>
    </row>
    <row r="431" spans="1:1" x14ac:dyDescent="0.2">
      <c r="A431">
        <v>3875351</v>
      </c>
    </row>
    <row r="432" spans="1:1" x14ac:dyDescent="0.2">
      <c r="A432">
        <v>1112178</v>
      </c>
    </row>
    <row r="433" spans="1:1" x14ac:dyDescent="0.2">
      <c r="A433">
        <v>3382035</v>
      </c>
    </row>
    <row r="434" spans="1:1" x14ac:dyDescent="0.2">
      <c r="A434">
        <v>1890009</v>
      </c>
    </row>
    <row r="435" spans="1:1" x14ac:dyDescent="0.2">
      <c r="A435">
        <v>1593057</v>
      </c>
    </row>
    <row r="436" spans="1:1" x14ac:dyDescent="0.2">
      <c r="A436">
        <v>2601086</v>
      </c>
    </row>
    <row r="437" spans="1:1" x14ac:dyDescent="0.2">
      <c r="A437">
        <v>1927178</v>
      </c>
    </row>
    <row r="438" spans="1:1" x14ac:dyDescent="0.2">
      <c r="A438">
        <v>2358919</v>
      </c>
    </row>
    <row r="439" spans="1:1" x14ac:dyDescent="0.2">
      <c r="A439">
        <v>3103734</v>
      </c>
    </row>
    <row r="440" spans="1:1" x14ac:dyDescent="0.2">
      <c r="A440">
        <v>2575066</v>
      </c>
    </row>
    <row r="441" spans="1:1" x14ac:dyDescent="0.2">
      <c r="A441">
        <v>2027313</v>
      </c>
    </row>
    <row r="442" spans="1:1" x14ac:dyDescent="0.2">
      <c r="A442">
        <v>399927</v>
      </c>
    </row>
    <row r="443" spans="1:1" x14ac:dyDescent="0.2">
      <c r="A443">
        <v>2396778</v>
      </c>
    </row>
    <row r="444" spans="1:1" x14ac:dyDescent="0.2">
      <c r="A444">
        <v>3377713</v>
      </c>
    </row>
    <row r="445" spans="1:1" x14ac:dyDescent="0.2">
      <c r="A445">
        <v>1991573</v>
      </c>
    </row>
    <row r="446" spans="1:1" x14ac:dyDescent="0.2">
      <c r="A446">
        <v>2224501</v>
      </c>
    </row>
    <row r="447" spans="1:1" x14ac:dyDescent="0.2">
      <c r="A447">
        <v>1141620</v>
      </c>
    </row>
    <row r="448" spans="1:1" x14ac:dyDescent="0.2">
      <c r="A448">
        <v>894006</v>
      </c>
    </row>
    <row r="449" spans="1:1" x14ac:dyDescent="0.2">
      <c r="A449">
        <v>2664788</v>
      </c>
    </row>
    <row r="450" spans="1:1" x14ac:dyDescent="0.2">
      <c r="A450">
        <v>1240345</v>
      </c>
    </row>
    <row r="451" spans="1:1" x14ac:dyDescent="0.2">
      <c r="A451">
        <v>679209</v>
      </c>
    </row>
    <row r="452" spans="1:1" x14ac:dyDescent="0.2">
      <c r="A452">
        <v>2772191</v>
      </c>
    </row>
    <row r="453" spans="1:1" x14ac:dyDescent="0.2">
      <c r="A453">
        <v>1314676</v>
      </c>
    </row>
    <row r="454" spans="1:1" x14ac:dyDescent="0.2">
      <c r="A454">
        <v>1387473</v>
      </c>
    </row>
    <row r="455" spans="1:1" x14ac:dyDescent="0.2">
      <c r="A455">
        <v>855552</v>
      </c>
    </row>
    <row r="456" spans="1:1" x14ac:dyDescent="0.2">
      <c r="A456">
        <v>829103</v>
      </c>
    </row>
    <row r="457" spans="1:1" x14ac:dyDescent="0.2">
      <c r="A457">
        <v>2376892</v>
      </c>
    </row>
    <row r="458" spans="1:1" x14ac:dyDescent="0.2">
      <c r="A458">
        <v>1102118</v>
      </c>
    </row>
    <row r="459" spans="1:1" x14ac:dyDescent="0.2">
      <c r="A459">
        <v>2950530</v>
      </c>
    </row>
    <row r="460" spans="1:1" x14ac:dyDescent="0.2">
      <c r="A460">
        <v>1949754</v>
      </c>
    </row>
    <row r="461" spans="1:1" x14ac:dyDescent="0.2">
      <c r="A461">
        <v>8425082</v>
      </c>
    </row>
    <row r="462" spans="1:1" x14ac:dyDescent="0.2">
      <c r="A462">
        <v>3251123</v>
      </c>
    </row>
    <row r="463" spans="1:1" x14ac:dyDescent="0.2">
      <c r="A463">
        <v>16150600</v>
      </c>
    </row>
    <row r="464" spans="1:1" x14ac:dyDescent="0.2">
      <c r="A464">
        <v>1127176</v>
      </c>
    </row>
    <row r="465" spans="1:1" x14ac:dyDescent="0.2">
      <c r="A465">
        <v>1918027</v>
      </c>
    </row>
    <row r="466" spans="1:1" x14ac:dyDescent="0.2">
      <c r="A466">
        <v>22529809</v>
      </c>
    </row>
    <row r="467" spans="1:1" x14ac:dyDescent="0.2">
      <c r="A467">
        <v>3443916</v>
      </c>
    </row>
    <row r="468" spans="1:1" x14ac:dyDescent="0.2">
      <c r="A468">
        <v>2637507</v>
      </c>
    </row>
    <row r="469" spans="1:1" x14ac:dyDescent="0.2">
      <c r="A469">
        <v>2527879</v>
      </c>
    </row>
    <row r="470" spans="1:1" x14ac:dyDescent="0.2">
      <c r="A470">
        <v>1791231</v>
      </c>
    </row>
    <row r="471" spans="1:1" x14ac:dyDescent="0.2">
      <c r="A471">
        <v>2421924</v>
      </c>
    </row>
    <row r="472" spans="1:1" x14ac:dyDescent="0.2">
      <c r="A472">
        <v>1963354</v>
      </c>
    </row>
    <row r="473" spans="1:1" x14ac:dyDescent="0.2">
      <c r="A473">
        <v>2354824</v>
      </c>
    </row>
    <row r="474" spans="1:1" x14ac:dyDescent="0.2">
      <c r="A474">
        <v>991320</v>
      </c>
    </row>
    <row r="475" spans="1:1" x14ac:dyDescent="0.2">
      <c r="A475">
        <v>1719751</v>
      </c>
    </row>
    <row r="476" spans="1:1" x14ac:dyDescent="0.2">
      <c r="A476">
        <v>2823032</v>
      </c>
    </row>
    <row r="477" spans="1:1" x14ac:dyDescent="0.2">
      <c r="A477">
        <v>1321830</v>
      </c>
    </row>
    <row r="478" spans="1:1" x14ac:dyDescent="0.2">
      <c r="A478">
        <v>3051480</v>
      </c>
    </row>
    <row r="479" spans="1:1" x14ac:dyDescent="0.2">
      <c r="A479">
        <v>3364460</v>
      </c>
    </row>
    <row r="480" spans="1:1" x14ac:dyDescent="0.2">
      <c r="A480">
        <v>2947007</v>
      </c>
    </row>
    <row r="481" spans="1:1" x14ac:dyDescent="0.2">
      <c r="A481">
        <v>2265316</v>
      </c>
    </row>
    <row r="482" spans="1:1" x14ac:dyDescent="0.2">
      <c r="A482">
        <v>1460694</v>
      </c>
    </row>
    <row r="483" spans="1:1" x14ac:dyDescent="0.2">
      <c r="A483">
        <v>2105631</v>
      </c>
    </row>
    <row r="484" spans="1:1" x14ac:dyDescent="0.2">
      <c r="A484">
        <v>1288020</v>
      </c>
    </row>
    <row r="485" spans="1:1" x14ac:dyDescent="0.2">
      <c r="A485">
        <v>3225509</v>
      </c>
    </row>
    <row r="486" spans="1:1" x14ac:dyDescent="0.2">
      <c r="A486">
        <v>2125377</v>
      </c>
    </row>
    <row r="487" spans="1:1" x14ac:dyDescent="0.2">
      <c r="A487">
        <v>1290658</v>
      </c>
    </row>
    <row r="488" spans="1:1" x14ac:dyDescent="0.2">
      <c r="A488">
        <v>873100</v>
      </c>
    </row>
    <row r="489" spans="1:1" x14ac:dyDescent="0.2">
      <c r="A489">
        <v>2532282</v>
      </c>
    </row>
    <row r="490" spans="1:1" x14ac:dyDescent="0.2">
      <c r="A490">
        <v>1907062</v>
      </c>
    </row>
    <row r="491" spans="1:1" x14ac:dyDescent="0.2">
      <c r="A491">
        <v>2018205</v>
      </c>
    </row>
    <row r="492" spans="1:1" x14ac:dyDescent="0.2">
      <c r="A492">
        <v>1964017</v>
      </c>
    </row>
    <row r="493" spans="1:1" x14ac:dyDescent="0.2">
      <c r="A493">
        <v>2738180</v>
      </c>
    </row>
    <row r="494" spans="1:1" x14ac:dyDescent="0.2">
      <c r="A494">
        <v>3094122</v>
      </c>
    </row>
    <row r="495" spans="1:1" x14ac:dyDescent="0.2">
      <c r="A495">
        <v>3147338</v>
      </c>
    </row>
    <row r="496" spans="1:1" x14ac:dyDescent="0.2">
      <c r="A496">
        <v>2723966</v>
      </c>
    </row>
    <row r="497" spans="1:1" x14ac:dyDescent="0.2">
      <c r="A497">
        <v>32790790</v>
      </c>
    </row>
    <row r="498" spans="1:1" x14ac:dyDescent="0.2">
      <c r="A498">
        <v>1471018</v>
      </c>
    </row>
    <row r="499" spans="1:1" x14ac:dyDescent="0.2">
      <c r="A499">
        <v>2086493</v>
      </c>
    </row>
    <row r="500" spans="1:1" x14ac:dyDescent="0.2">
      <c r="A500">
        <v>27649884</v>
      </c>
    </row>
    <row r="501" spans="1:1" x14ac:dyDescent="0.2">
      <c r="A501">
        <v>2980548</v>
      </c>
    </row>
    <row r="502" spans="1:1" x14ac:dyDescent="0.2">
      <c r="A502">
        <v>2525409</v>
      </c>
    </row>
    <row r="503" spans="1:1" x14ac:dyDescent="0.2">
      <c r="A503">
        <v>2070561</v>
      </c>
    </row>
    <row r="504" spans="1:1" x14ac:dyDescent="0.2">
      <c r="A504">
        <v>2680264</v>
      </c>
    </row>
    <row r="505" spans="1:1" x14ac:dyDescent="0.2">
      <c r="A505">
        <v>27407752</v>
      </c>
    </row>
    <row r="506" spans="1:1" x14ac:dyDescent="0.2">
      <c r="A506">
        <v>1824285</v>
      </c>
    </row>
    <row r="507" spans="1:1" x14ac:dyDescent="0.2">
      <c r="A507">
        <v>1677228</v>
      </c>
    </row>
    <row r="508" spans="1:1" x14ac:dyDescent="0.2">
      <c r="A508">
        <v>1036737</v>
      </c>
    </row>
    <row r="509" spans="1:1" x14ac:dyDescent="0.2">
      <c r="A509">
        <v>2418115</v>
      </c>
    </row>
    <row r="510" spans="1:1" x14ac:dyDescent="0.2">
      <c r="A510">
        <v>2380452</v>
      </c>
    </row>
    <row r="511" spans="1:1" x14ac:dyDescent="0.2">
      <c r="A511">
        <v>1488955</v>
      </c>
    </row>
    <row r="512" spans="1:1" x14ac:dyDescent="0.2">
      <c r="A512">
        <v>2927127</v>
      </c>
    </row>
    <row r="513" spans="1:1" x14ac:dyDescent="0.2">
      <c r="A513">
        <v>6277652</v>
      </c>
    </row>
    <row r="514" spans="1:1" x14ac:dyDescent="0.2">
      <c r="A514">
        <v>675677</v>
      </c>
    </row>
    <row r="515" spans="1:1" x14ac:dyDescent="0.2">
      <c r="A515">
        <v>2556165</v>
      </c>
    </row>
    <row r="516" spans="1:1" x14ac:dyDescent="0.2">
      <c r="A516">
        <v>2576554</v>
      </c>
    </row>
    <row r="517" spans="1:1" x14ac:dyDescent="0.2">
      <c r="A517">
        <v>2534159</v>
      </c>
    </row>
    <row r="518" spans="1:1" x14ac:dyDescent="0.2">
      <c r="A518">
        <v>1303127</v>
      </c>
    </row>
    <row r="519" spans="1:1" x14ac:dyDescent="0.2">
      <c r="A519">
        <v>953568</v>
      </c>
    </row>
    <row r="520" spans="1:1" x14ac:dyDescent="0.2">
      <c r="A520">
        <v>1780710</v>
      </c>
    </row>
    <row r="521" spans="1:1" x14ac:dyDescent="0.2">
      <c r="A521">
        <v>1833381</v>
      </c>
    </row>
    <row r="522" spans="1:1" x14ac:dyDescent="0.2">
      <c r="A522">
        <v>2606144</v>
      </c>
    </row>
    <row r="523" spans="1:1" x14ac:dyDescent="0.2">
      <c r="A523">
        <v>1797418</v>
      </c>
    </row>
    <row r="524" spans="1:1" x14ac:dyDescent="0.2">
      <c r="A524">
        <v>3639892</v>
      </c>
    </row>
    <row r="525" spans="1:1" x14ac:dyDescent="0.2">
      <c r="A525">
        <v>2874023</v>
      </c>
    </row>
    <row r="526" spans="1:1" x14ac:dyDescent="0.2">
      <c r="A526">
        <v>2052640</v>
      </c>
    </row>
    <row r="527" spans="1:1" x14ac:dyDescent="0.2">
      <c r="A527">
        <v>1616767</v>
      </c>
    </row>
    <row r="528" spans="1:1" x14ac:dyDescent="0.2">
      <c r="A528">
        <v>2669833</v>
      </c>
    </row>
    <row r="529" spans="1:1" x14ac:dyDescent="0.2">
      <c r="A529">
        <v>2122719</v>
      </c>
    </row>
    <row r="530" spans="1:1" x14ac:dyDescent="0.2">
      <c r="A530">
        <v>2624687</v>
      </c>
    </row>
    <row r="531" spans="1:1" x14ac:dyDescent="0.2">
      <c r="A531">
        <v>3313608</v>
      </c>
    </row>
    <row r="532" spans="1:1" x14ac:dyDescent="0.2">
      <c r="A532">
        <v>2324695</v>
      </c>
    </row>
    <row r="533" spans="1:1" x14ac:dyDescent="0.2">
      <c r="A533">
        <v>1971652</v>
      </c>
    </row>
    <row r="534" spans="1:1" x14ac:dyDescent="0.2">
      <c r="A534">
        <v>1424635</v>
      </c>
    </row>
    <row r="535" spans="1:1" x14ac:dyDescent="0.2">
      <c r="A535">
        <v>2061647</v>
      </c>
    </row>
    <row r="536" spans="1:1" x14ac:dyDescent="0.2">
      <c r="A536">
        <v>1725710</v>
      </c>
    </row>
    <row r="537" spans="1:1" x14ac:dyDescent="0.2">
      <c r="A537">
        <v>2791841</v>
      </c>
    </row>
    <row r="538" spans="1:1" x14ac:dyDescent="0.2">
      <c r="A538">
        <v>1082192</v>
      </c>
    </row>
    <row r="539" spans="1:1" x14ac:dyDescent="0.2">
      <c r="A539">
        <v>1574734</v>
      </c>
    </row>
    <row r="540" spans="1:1" x14ac:dyDescent="0.2">
      <c r="A540">
        <v>2839450</v>
      </c>
    </row>
    <row r="541" spans="1:1" x14ac:dyDescent="0.2">
      <c r="A541">
        <v>1640619</v>
      </c>
    </row>
    <row r="542" spans="1:1" x14ac:dyDescent="0.2">
      <c r="A542">
        <v>16066031</v>
      </c>
    </row>
    <row r="543" spans="1:1" x14ac:dyDescent="0.2">
      <c r="A543">
        <v>39183521</v>
      </c>
    </row>
    <row r="544" spans="1:1" x14ac:dyDescent="0.2">
      <c r="A544">
        <v>1005809</v>
      </c>
    </row>
    <row r="545" spans="1:1" x14ac:dyDescent="0.2">
      <c r="A545">
        <v>3599020</v>
      </c>
    </row>
    <row r="546" spans="1:1" x14ac:dyDescent="0.2">
      <c r="A546">
        <v>2939414</v>
      </c>
    </row>
    <row r="547" spans="1:1" x14ac:dyDescent="0.2">
      <c r="A547">
        <v>1780993</v>
      </c>
    </row>
    <row r="548" spans="1:1" x14ac:dyDescent="0.2">
      <c r="A548">
        <v>1687580</v>
      </c>
    </row>
    <row r="549" spans="1:1" x14ac:dyDescent="0.2">
      <c r="A549">
        <v>727164</v>
      </c>
    </row>
    <row r="550" spans="1:1" x14ac:dyDescent="0.2">
      <c r="A550">
        <v>2316220</v>
      </c>
    </row>
    <row r="551" spans="1:1" x14ac:dyDescent="0.2">
      <c r="A551">
        <v>2039007</v>
      </c>
    </row>
    <row r="552" spans="1:1" x14ac:dyDescent="0.2">
      <c r="A552">
        <v>2055480</v>
      </c>
    </row>
    <row r="553" spans="1:1" x14ac:dyDescent="0.2">
      <c r="A553">
        <v>2581423</v>
      </c>
    </row>
    <row r="554" spans="1:1" x14ac:dyDescent="0.2">
      <c r="A554">
        <v>1815379</v>
      </c>
    </row>
    <row r="555" spans="1:1" x14ac:dyDescent="0.2">
      <c r="A555">
        <v>3149111</v>
      </c>
    </row>
    <row r="556" spans="1:1" x14ac:dyDescent="0.2">
      <c r="A556">
        <v>2288596</v>
      </c>
    </row>
    <row r="557" spans="1:1" x14ac:dyDescent="0.2">
      <c r="A557">
        <v>476800</v>
      </c>
    </row>
    <row r="558" spans="1:1" x14ac:dyDescent="0.2">
      <c r="A558">
        <v>2327686</v>
      </c>
    </row>
    <row r="559" spans="1:1" x14ac:dyDescent="0.2">
      <c r="A559">
        <v>1478269</v>
      </c>
    </row>
    <row r="560" spans="1:1" x14ac:dyDescent="0.2">
      <c r="A560">
        <v>3280680</v>
      </c>
    </row>
    <row r="561" spans="1:1" x14ac:dyDescent="0.2">
      <c r="A561">
        <v>3369840</v>
      </c>
    </row>
    <row r="562" spans="1:1" x14ac:dyDescent="0.2">
      <c r="A562">
        <v>2834855</v>
      </c>
    </row>
    <row r="563" spans="1:1" x14ac:dyDescent="0.2">
      <c r="A563">
        <v>3543067</v>
      </c>
    </row>
    <row r="564" spans="1:1" x14ac:dyDescent="0.2">
      <c r="A564">
        <v>2881438</v>
      </c>
    </row>
    <row r="565" spans="1:1" x14ac:dyDescent="0.2">
      <c r="A565">
        <v>3079372</v>
      </c>
    </row>
    <row r="566" spans="1:1" x14ac:dyDescent="0.2">
      <c r="A566">
        <v>2765916</v>
      </c>
    </row>
    <row r="567" spans="1:1" x14ac:dyDescent="0.2">
      <c r="A567">
        <v>1193158</v>
      </c>
    </row>
    <row r="568" spans="1:1" x14ac:dyDescent="0.2">
      <c r="A568">
        <v>2340115</v>
      </c>
    </row>
    <row r="569" spans="1:1" x14ac:dyDescent="0.2">
      <c r="A569">
        <v>15379984</v>
      </c>
    </row>
    <row r="570" spans="1:1" x14ac:dyDescent="0.2">
      <c r="A570">
        <v>1479726</v>
      </c>
    </row>
    <row r="571" spans="1:1" x14ac:dyDescent="0.2">
      <c r="A571">
        <v>1380535</v>
      </c>
    </row>
    <row r="572" spans="1:1" x14ac:dyDescent="0.2">
      <c r="A572">
        <v>1458516</v>
      </c>
    </row>
    <row r="573" spans="1:1" x14ac:dyDescent="0.2">
      <c r="A573">
        <v>1161825</v>
      </c>
    </row>
    <row r="574" spans="1:1" x14ac:dyDescent="0.2">
      <c r="A574">
        <v>1940525</v>
      </c>
    </row>
    <row r="575" spans="1:1" x14ac:dyDescent="0.2">
      <c r="A575">
        <v>2195312</v>
      </c>
    </row>
    <row r="576" spans="1:1" x14ac:dyDescent="0.2">
      <c r="A576">
        <v>1657306</v>
      </c>
    </row>
    <row r="577" spans="1:1" x14ac:dyDescent="0.2">
      <c r="A577">
        <v>1335970</v>
      </c>
    </row>
    <row r="578" spans="1:1" x14ac:dyDescent="0.2">
      <c r="A578">
        <v>3114880</v>
      </c>
    </row>
    <row r="579" spans="1:1" x14ac:dyDescent="0.2">
      <c r="A579">
        <v>2623920</v>
      </c>
    </row>
    <row r="580" spans="1:1" x14ac:dyDescent="0.2">
      <c r="A580">
        <v>1479534</v>
      </c>
    </row>
    <row r="581" spans="1:1" x14ac:dyDescent="0.2">
      <c r="A581">
        <v>737135</v>
      </c>
    </row>
    <row r="582" spans="1:1" x14ac:dyDescent="0.2">
      <c r="A582">
        <v>761905</v>
      </c>
    </row>
    <row r="583" spans="1:1" x14ac:dyDescent="0.2">
      <c r="A583">
        <v>20935572</v>
      </c>
    </row>
    <row r="584" spans="1:1" x14ac:dyDescent="0.2">
      <c r="A584">
        <v>2494335</v>
      </c>
    </row>
    <row r="585" spans="1:1" x14ac:dyDescent="0.2">
      <c r="A585">
        <v>2730232</v>
      </c>
    </row>
    <row r="586" spans="1:1" x14ac:dyDescent="0.2">
      <c r="A586">
        <v>3390116</v>
      </c>
    </row>
    <row r="587" spans="1:1" x14ac:dyDescent="0.2">
      <c r="A587">
        <v>2385921</v>
      </c>
    </row>
    <row r="588" spans="1:1" x14ac:dyDescent="0.2">
      <c r="A588">
        <v>1624912</v>
      </c>
    </row>
    <row r="589" spans="1:1" x14ac:dyDescent="0.2">
      <c r="A589">
        <v>1299507</v>
      </c>
    </row>
    <row r="590" spans="1:1" x14ac:dyDescent="0.2">
      <c r="A590">
        <v>2575732</v>
      </c>
    </row>
    <row r="591" spans="1:1" x14ac:dyDescent="0.2">
      <c r="A591">
        <v>2123920</v>
      </c>
    </row>
    <row r="592" spans="1:1" x14ac:dyDescent="0.2">
      <c r="A592">
        <v>1035722</v>
      </c>
    </row>
    <row r="593" spans="1:1" x14ac:dyDescent="0.2">
      <c r="A593">
        <v>1292118</v>
      </c>
    </row>
    <row r="594" spans="1:1" x14ac:dyDescent="0.2">
      <c r="A594">
        <v>2328561</v>
      </c>
    </row>
    <row r="595" spans="1:1" x14ac:dyDescent="0.2">
      <c r="A595">
        <v>1553725</v>
      </c>
    </row>
    <row r="596" spans="1:1" x14ac:dyDescent="0.2">
      <c r="A596">
        <v>883265</v>
      </c>
    </row>
    <row r="597" spans="1:1" x14ac:dyDescent="0.2">
      <c r="A597">
        <v>2490941</v>
      </c>
    </row>
    <row r="598" spans="1:1" x14ac:dyDescent="0.2">
      <c r="A598">
        <v>1732974</v>
      </c>
    </row>
    <row r="599" spans="1:1" x14ac:dyDescent="0.2">
      <c r="A599">
        <v>1314051</v>
      </c>
    </row>
    <row r="600" spans="1:1" x14ac:dyDescent="0.2">
      <c r="A600">
        <v>3491313</v>
      </c>
    </row>
    <row r="601" spans="1:1" x14ac:dyDescent="0.2">
      <c r="A601">
        <v>3168355</v>
      </c>
    </row>
    <row r="602" spans="1:1" x14ac:dyDescent="0.2">
      <c r="A602">
        <v>2054117</v>
      </c>
    </row>
    <row r="603" spans="1:1" x14ac:dyDescent="0.2">
      <c r="A603">
        <v>2556122</v>
      </c>
    </row>
    <row r="604" spans="1:1" x14ac:dyDescent="0.2">
      <c r="A604">
        <v>2384494</v>
      </c>
    </row>
    <row r="605" spans="1:1" x14ac:dyDescent="0.2">
      <c r="A605">
        <v>1879078</v>
      </c>
    </row>
    <row r="606" spans="1:1" x14ac:dyDescent="0.2">
      <c r="A606">
        <v>33302524</v>
      </c>
    </row>
    <row r="607" spans="1:1" x14ac:dyDescent="0.2">
      <c r="A607">
        <v>3194832</v>
      </c>
    </row>
    <row r="608" spans="1:1" x14ac:dyDescent="0.2">
      <c r="A608">
        <v>3497952</v>
      </c>
    </row>
    <row r="609" spans="1:1" x14ac:dyDescent="0.2">
      <c r="A609">
        <v>2961091</v>
      </c>
    </row>
    <row r="610" spans="1:1" x14ac:dyDescent="0.2">
      <c r="A610">
        <v>1798774</v>
      </c>
    </row>
    <row r="611" spans="1:1" x14ac:dyDescent="0.2">
      <c r="A611">
        <v>1831120</v>
      </c>
    </row>
    <row r="612" spans="1:1" x14ac:dyDescent="0.2">
      <c r="A612">
        <v>3066851</v>
      </c>
    </row>
    <row r="613" spans="1:1" x14ac:dyDescent="0.2">
      <c r="A613">
        <v>20721464</v>
      </c>
    </row>
    <row r="614" spans="1:1" x14ac:dyDescent="0.2">
      <c r="A614">
        <v>2196302</v>
      </c>
    </row>
    <row r="615" spans="1:1" x14ac:dyDescent="0.2">
      <c r="A615">
        <v>485699</v>
      </c>
    </row>
    <row r="616" spans="1:1" x14ac:dyDescent="0.2">
      <c r="A616">
        <v>3126580</v>
      </c>
    </row>
    <row r="617" spans="1:1" x14ac:dyDescent="0.2">
      <c r="A617">
        <v>7180773</v>
      </c>
    </row>
    <row r="618" spans="1:1" x14ac:dyDescent="0.2">
      <c r="A618">
        <v>1485772</v>
      </c>
    </row>
    <row r="619" spans="1:1" x14ac:dyDescent="0.2">
      <c r="A619">
        <v>2667450</v>
      </c>
    </row>
    <row r="620" spans="1:1" x14ac:dyDescent="0.2">
      <c r="A620">
        <v>3034309</v>
      </c>
    </row>
    <row r="621" spans="1:1" x14ac:dyDescent="0.2">
      <c r="A621">
        <v>2147612</v>
      </c>
    </row>
    <row r="622" spans="1:1" x14ac:dyDescent="0.2">
      <c r="A622">
        <v>1827669</v>
      </c>
    </row>
    <row r="623" spans="1:1" x14ac:dyDescent="0.2">
      <c r="A623">
        <v>2996674</v>
      </c>
    </row>
    <row r="624" spans="1:1" x14ac:dyDescent="0.2">
      <c r="A624">
        <v>3760466</v>
      </c>
    </row>
    <row r="625" spans="1:1" x14ac:dyDescent="0.2">
      <c r="A625">
        <v>3790342</v>
      </c>
    </row>
    <row r="626" spans="1:1" x14ac:dyDescent="0.2">
      <c r="A626">
        <v>1449775</v>
      </c>
    </row>
    <row r="627" spans="1:1" x14ac:dyDescent="0.2">
      <c r="A627">
        <v>1964876</v>
      </c>
    </row>
    <row r="628" spans="1:1" x14ac:dyDescent="0.2">
      <c r="A628">
        <v>563648</v>
      </c>
    </row>
    <row r="629" spans="1:1" x14ac:dyDescent="0.2">
      <c r="A629">
        <v>3391862</v>
      </c>
    </row>
    <row r="630" spans="1:1" x14ac:dyDescent="0.2">
      <c r="A630">
        <v>1233020</v>
      </c>
    </row>
    <row r="631" spans="1:1" x14ac:dyDescent="0.2">
      <c r="A631">
        <v>1125459</v>
      </c>
    </row>
    <row r="632" spans="1:1" x14ac:dyDescent="0.2">
      <c r="A632">
        <v>2940470</v>
      </c>
    </row>
    <row r="633" spans="1:1" x14ac:dyDescent="0.2">
      <c r="A633">
        <v>2262514</v>
      </c>
    </row>
    <row r="634" spans="1:1" x14ac:dyDescent="0.2">
      <c r="A634">
        <v>1663424</v>
      </c>
    </row>
    <row r="635" spans="1:1" x14ac:dyDescent="0.2">
      <c r="A635">
        <v>3055571</v>
      </c>
    </row>
    <row r="636" spans="1:1" x14ac:dyDescent="0.2">
      <c r="A636">
        <v>1389839</v>
      </c>
    </row>
    <row r="637" spans="1:1" x14ac:dyDescent="0.2">
      <c r="A637">
        <v>58796961</v>
      </c>
    </row>
    <row r="638" spans="1:1" x14ac:dyDescent="0.2">
      <c r="A638">
        <v>1571336</v>
      </c>
    </row>
    <row r="639" spans="1:1" x14ac:dyDescent="0.2">
      <c r="A639">
        <v>1503991</v>
      </c>
    </row>
    <row r="640" spans="1:1" x14ac:dyDescent="0.2">
      <c r="A640">
        <v>2781995</v>
      </c>
    </row>
    <row r="641" spans="1:1" x14ac:dyDescent="0.2">
      <c r="A641">
        <v>2460002</v>
      </c>
    </row>
    <row r="642" spans="1:1" x14ac:dyDescent="0.2">
      <c r="A642">
        <v>3039207</v>
      </c>
    </row>
    <row r="643" spans="1:1" x14ac:dyDescent="0.2">
      <c r="A643">
        <v>1947770</v>
      </c>
    </row>
    <row r="644" spans="1:1" x14ac:dyDescent="0.2">
      <c r="A644">
        <v>2047786</v>
      </c>
    </row>
    <row r="645" spans="1:1" x14ac:dyDescent="0.2">
      <c r="A645">
        <v>55132530</v>
      </c>
    </row>
    <row r="646" spans="1:1" x14ac:dyDescent="0.2">
      <c r="A646">
        <v>1087627</v>
      </c>
    </row>
    <row r="647" spans="1:1" x14ac:dyDescent="0.2">
      <c r="A647">
        <v>2051285</v>
      </c>
    </row>
    <row r="648" spans="1:1" x14ac:dyDescent="0.2">
      <c r="A648">
        <v>2202318</v>
      </c>
    </row>
    <row r="649" spans="1:1" x14ac:dyDescent="0.2">
      <c r="A649">
        <v>2273140</v>
      </c>
    </row>
    <row r="650" spans="1:1" x14ac:dyDescent="0.2">
      <c r="A650">
        <v>936084</v>
      </c>
    </row>
    <row r="651" spans="1:1" x14ac:dyDescent="0.2">
      <c r="A651">
        <v>2400322</v>
      </c>
    </row>
    <row r="652" spans="1:1" x14ac:dyDescent="0.2">
      <c r="A652">
        <v>1337822</v>
      </c>
    </row>
    <row r="653" spans="1:1" x14ac:dyDescent="0.2">
      <c r="A653">
        <v>1183425</v>
      </c>
    </row>
    <row r="654" spans="1:1" x14ac:dyDescent="0.2">
      <c r="A654">
        <v>3039216</v>
      </c>
    </row>
    <row r="655" spans="1:1" x14ac:dyDescent="0.2">
      <c r="A655">
        <v>1795130</v>
      </c>
    </row>
    <row r="656" spans="1:1" x14ac:dyDescent="0.2">
      <c r="A656">
        <v>1067208</v>
      </c>
    </row>
    <row r="657" spans="1:1" x14ac:dyDescent="0.2">
      <c r="A657">
        <v>2033708</v>
      </c>
    </row>
    <row r="658" spans="1:1" x14ac:dyDescent="0.2">
      <c r="A658">
        <v>2073461</v>
      </c>
    </row>
    <row r="659" spans="1:1" x14ac:dyDescent="0.2">
      <c r="A659">
        <v>2408672</v>
      </c>
    </row>
    <row r="660" spans="1:1" x14ac:dyDescent="0.2">
      <c r="A660">
        <v>23847752</v>
      </c>
    </row>
    <row r="661" spans="1:1" x14ac:dyDescent="0.2">
      <c r="A661">
        <v>1378683</v>
      </c>
    </row>
    <row r="662" spans="1:1" x14ac:dyDescent="0.2">
      <c r="A662">
        <v>2953558</v>
      </c>
    </row>
    <row r="663" spans="1:1" x14ac:dyDescent="0.2">
      <c r="A663">
        <v>1027430</v>
      </c>
    </row>
    <row r="664" spans="1:1" x14ac:dyDescent="0.2">
      <c r="A664">
        <v>2745168</v>
      </c>
    </row>
    <row r="665" spans="1:1" x14ac:dyDescent="0.2">
      <c r="A665">
        <v>1884333</v>
      </c>
    </row>
    <row r="666" spans="1:1" x14ac:dyDescent="0.2">
      <c r="A666">
        <v>2924038</v>
      </c>
    </row>
    <row r="667" spans="1:1" x14ac:dyDescent="0.2">
      <c r="A667">
        <v>2109207</v>
      </c>
    </row>
    <row r="668" spans="1:1" x14ac:dyDescent="0.2">
      <c r="A668">
        <v>23774942</v>
      </c>
    </row>
    <row r="669" spans="1:1" x14ac:dyDescent="0.2">
      <c r="A669">
        <v>1772981</v>
      </c>
    </row>
    <row r="670" spans="1:1" x14ac:dyDescent="0.2">
      <c r="A670">
        <v>178378</v>
      </c>
    </row>
    <row r="671" spans="1:1" x14ac:dyDescent="0.2">
      <c r="A671">
        <v>2408049</v>
      </c>
    </row>
    <row r="672" spans="1:1" x14ac:dyDescent="0.2">
      <c r="A672">
        <v>2715267</v>
      </c>
    </row>
    <row r="673" spans="1:1" x14ac:dyDescent="0.2">
      <c r="A673">
        <v>1062399</v>
      </c>
    </row>
    <row r="674" spans="1:1" x14ac:dyDescent="0.2">
      <c r="A674">
        <v>2389103</v>
      </c>
    </row>
    <row r="675" spans="1:1" x14ac:dyDescent="0.2">
      <c r="A675">
        <v>2530080</v>
      </c>
    </row>
    <row r="676" spans="1:1" x14ac:dyDescent="0.2">
      <c r="A676">
        <v>26283567</v>
      </c>
    </row>
    <row r="677" spans="1:1" x14ac:dyDescent="0.2">
      <c r="A677">
        <v>2008369</v>
      </c>
    </row>
    <row r="678" spans="1:1" x14ac:dyDescent="0.2">
      <c r="A678">
        <v>2970396</v>
      </c>
    </row>
    <row r="679" spans="1:1" x14ac:dyDescent="0.2">
      <c r="A679">
        <v>25168746</v>
      </c>
    </row>
    <row r="680" spans="1:1" x14ac:dyDescent="0.2">
      <c r="A680">
        <v>1804382</v>
      </c>
    </row>
    <row r="681" spans="1:1" x14ac:dyDescent="0.2">
      <c r="A681">
        <v>1525963</v>
      </c>
    </row>
    <row r="682" spans="1:1" x14ac:dyDescent="0.2">
      <c r="A682">
        <v>1732841</v>
      </c>
    </row>
    <row r="683" spans="1:1" x14ac:dyDescent="0.2">
      <c r="A683">
        <v>3586454</v>
      </c>
    </row>
    <row r="684" spans="1:1" x14ac:dyDescent="0.2">
      <c r="A684">
        <v>390911</v>
      </c>
    </row>
    <row r="685" spans="1:1" x14ac:dyDescent="0.2">
      <c r="A685">
        <v>2847139</v>
      </c>
    </row>
    <row r="686" spans="1:1" x14ac:dyDescent="0.2">
      <c r="A686">
        <v>3008250</v>
      </c>
    </row>
    <row r="687" spans="1:1" x14ac:dyDescent="0.2">
      <c r="A687">
        <v>17374335</v>
      </c>
    </row>
    <row r="688" spans="1:1" x14ac:dyDescent="0.2">
      <c r="A688">
        <v>2847718</v>
      </c>
    </row>
    <row r="689" spans="1:1" x14ac:dyDescent="0.2">
      <c r="A689">
        <v>903051</v>
      </c>
    </row>
    <row r="690" spans="1:1" x14ac:dyDescent="0.2">
      <c r="A690">
        <v>2361224</v>
      </c>
    </row>
    <row r="691" spans="1:1" x14ac:dyDescent="0.2">
      <c r="A691">
        <v>3019535</v>
      </c>
    </row>
    <row r="692" spans="1:1" x14ac:dyDescent="0.2">
      <c r="A692">
        <v>2102885</v>
      </c>
    </row>
    <row r="693" spans="1:1" x14ac:dyDescent="0.2">
      <c r="A693">
        <v>2633334</v>
      </c>
    </row>
    <row r="694" spans="1:1" x14ac:dyDescent="0.2">
      <c r="A694">
        <v>1589953</v>
      </c>
    </row>
    <row r="695" spans="1:1" x14ac:dyDescent="0.2">
      <c r="A695">
        <v>2602212</v>
      </c>
    </row>
    <row r="696" spans="1:1" x14ac:dyDescent="0.2">
      <c r="A696">
        <v>1473230</v>
      </c>
    </row>
    <row r="697" spans="1:1" x14ac:dyDescent="0.2">
      <c r="A697">
        <v>211370</v>
      </c>
    </row>
    <row r="698" spans="1:1" x14ac:dyDescent="0.2">
      <c r="A698">
        <v>2327039</v>
      </c>
    </row>
    <row r="699" spans="1:1" x14ac:dyDescent="0.2">
      <c r="A699">
        <v>3505914</v>
      </c>
    </row>
    <row r="700" spans="1:1" x14ac:dyDescent="0.2">
      <c r="A700">
        <v>1069329</v>
      </c>
    </row>
    <row r="701" spans="1:1" x14ac:dyDescent="0.2">
      <c r="A701">
        <v>1027130</v>
      </c>
    </row>
    <row r="702" spans="1:1" x14ac:dyDescent="0.2">
      <c r="A702">
        <v>2726496</v>
      </c>
    </row>
    <row r="703" spans="1:1" x14ac:dyDescent="0.2">
      <c r="A703">
        <v>729075</v>
      </c>
    </row>
    <row r="704" spans="1:1" x14ac:dyDescent="0.2">
      <c r="A704">
        <v>2600773</v>
      </c>
    </row>
    <row r="705" spans="1:1" x14ac:dyDescent="0.2">
      <c r="A705">
        <v>2364429</v>
      </c>
    </row>
    <row r="706" spans="1:1" x14ac:dyDescent="0.2">
      <c r="A706">
        <v>338660</v>
      </c>
    </row>
    <row r="707" spans="1:1" x14ac:dyDescent="0.2">
      <c r="A707">
        <v>1830685</v>
      </c>
    </row>
    <row r="708" spans="1:1" x14ac:dyDescent="0.2">
      <c r="A708">
        <v>2098515</v>
      </c>
    </row>
    <row r="709" spans="1:1" x14ac:dyDescent="0.2">
      <c r="A709">
        <v>3105244</v>
      </c>
    </row>
    <row r="710" spans="1:1" x14ac:dyDescent="0.2">
      <c r="A710">
        <v>1413244</v>
      </c>
    </row>
    <row r="711" spans="1:1" x14ac:dyDescent="0.2">
      <c r="A711">
        <v>3413927</v>
      </c>
    </row>
    <row r="712" spans="1:1" x14ac:dyDescent="0.2">
      <c r="A712">
        <v>1763549</v>
      </c>
    </row>
    <row r="713" spans="1:1" x14ac:dyDescent="0.2">
      <c r="A713">
        <v>2107595</v>
      </c>
    </row>
    <row r="714" spans="1:1" x14ac:dyDescent="0.2">
      <c r="A714">
        <v>1493261</v>
      </c>
    </row>
    <row r="715" spans="1:1" x14ac:dyDescent="0.2">
      <c r="A715">
        <v>2038971</v>
      </c>
    </row>
    <row r="716" spans="1:1" x14ac:dyDescent="0.2">
      <c r="A716">
        <v>2216978</v>
      </c>
    </row>
    <row r="717" spans="1:1" x14ac:dyDescent="0.2">
      <c r="A717">
        <v>1058358</v>
      </c>
    </row>
    <row r="718" spans="1:1" x14ac:dyDescent="0.2">
      <c r="A718">
        <v>1370690</v>
      </c>
    </row>
    <row r="719" spans="1:1" x14ac:dyDescent="0.2">
      <c r="A719">
        <v>2885073</v>
      </c>
    </row>
    <row r="720" spans="1:1" x14ac:dyDescent="0.2">
      <c r="A720">
        <v>2274609</v>
      </c>
    </row>
    <row r="721" spans="1:1" x14ac:dyDescent="0.2">
      <c r="A721">
        <v>3458768</v>
      </c>
    </row>
    <row r="722" spans="1:1" x14ac:dyDescent="0.2">
      <c r="A722">
        <v>3136780</v>
      </c>
    </row>
    <row r="723" spans="1:1" x14ac:dyDescent="0.2">
      <c r="A723">
        <v>1515254</v>
      </c>
    </row>
    <row r="724" spans="1:1" x14ac:dyDescent="0.2">
      <c r="A724">
        <v>2753207</v>
      </c>
    </row>
    <row r="725" spans="1:1" x14ac:dyDescent="0.2">
      <c r="A725">
        <v>1726717</v>
      </c>
    </row>
    <row r="726" spans="1:1" x14ac:dyDescent="0.2">
      <c r="A726">
        <v>1752407</v>
      </c>
    </row>
    <row r="727" spans="1:1" x14ac:dyDescent="0.2">
      <c r="A727">
        <v>3570852</v>
      </c>
    </row>
    <row r="728" spans="1:1" x14ac:dyDescent="0.2">
      <c r="A728">
        <v>2839715</v>
      </c>
    </row>
    <row r="729" spans="1:1" x14ac:dyDescent="0.2">
      <c r="A729">
        <v>2250793</v>
      </c>
    </row>
    <row r="730" spans="1:1" x14ac:dyDescent="0.2">
      <c r="A730">
        <v>1477191</v>
      </c>
    </row>
    <row r="731" spans="1:1" x14ac:dyDescent="0.2">
      <c r="A731">
        <v>2544043</v>
      </c>
    </row>
    <row r="732" spans="1:1" x14ac:dyDescent="0.2">
      <c r="A732">
        <v>1121952</v>
      </c>
    </row>
    <row r="733" spans="1:1" x14ac:dyDescent="0.2">
      <c r="A733">
        <v>2175487</v>
      </c>
    </row>
    <row r="734" spans="1:1" x14ac:dyDescent="0.2">
      <c r="A734">
        <v>2075044</v>
      </c>
    </row>
    <row r="735" spans="1:1" x14ac:dyDescent="0.2">
      <c r="A735">
        <v>3274885</v>
      </c>
    </row>
    <row r="736" spans="1:1" x14ac:dyDescent="0.2">
      <c r="A736">
        <v>7652849</v>
      </c>
    </row>
    <row r="737" spans="1:1" x14ac:dyDescent="0.2">
      <c r="A737">
        <v>1989598</v>
      </c>
    </row>
    <row r="738" spans="1:1" x14ac:dyDescent="0.2">
      <c r="A738">
        <v>2695552</v>
      </c>
    </row>
    <row r="739" spans="1:1" x14ac:dyDescent="0.2">
      <c r="A739">
        <v>2567104</v>
      </c>
    </row>
    <row r="740" spans="1:1" x14ac:dyDescent="0.2">
      <c r="A740">
        <v>1654894</v>
      </c>
    </row>
    <row r="741" spans="1:1" x14ac:dyDescent="0.2">
      <c r="A741">
        <v>1882465</v>
      </c>
    </row>
    <row r="742" spans="1:1" x14ac:dyDescent="0.2">
      <c r="A742">
        <v>2992695</v>
      </c>
    </row>
    <row r="743" spans="1:1" x14ac:dyDescent="0.2">
      <c r="A743">
        <v>896536</v>
      </c>
    </row>
    <row r="744" spans="1:1" x14ac:dyDescent="0.2">
      <c r="A744">
        <v>2872360</v>
      </c>
    </row>
    <row r="745" spans="1:1" x14ac:dyDescent="0.2">
      <c r="A745">
        <v>1759008</v>
      </c>
    </row>
    <row r="746" spans="1:1" x14ac:dyDescent="0.2">
      <c r="A746">
        <v>18498433</v>
      </c>
    </row>
    <row r="747" spans="1:1" x14ac:dyDescent="0.2">
      <c r="A747">
        <v>1639392</v>
      </c>
    </row>
    <row r="748" spans="1:1" x14ac:dyDescent="0.2">
      <c r="A748">
        <v>1948607</v>
      </c>
    </row>
    <row r="749" spans="1:1" x14ac:dyDescent="0.2">
      <c r="A749">
        <v>2148879</v>
      </c>
    </row>
    <row r="750" spans="1:1" x14ac:dyDescent="0.2">
      <c r="A750">
        <v>3064683</v>
      </c>
    </row>
    <row r="751" spans="1:1" x14ac:dyDescent="0.2">
      <c r="A751">
        <v>2452198</v>
      </c>
    </row>
    <row r="752" spans="1:1" x14ac:dyDescent="0.2">
      <c r="A752">
        <v>1796926</v>
      </c>
    </row>
    <row r="753" spans="1:1" x14ac:dyDescent="0.2">
      <c r="A753">
        <v>1172656</v>
      </c>
    </row>
    <row r="754" spans="1:1" x14ac:dyDescent="0.2">
      <c r="A754">
        <v>444839</v>
      </c>
    </row>
    <row r="755" spans="1:1" x14ac:dyDescent="0.2">
      <c r="A755">
        <v>1689887</v>
      </c>
    </row>
    <row r="756" spans="1:1" x14ac:dyDescent="0.2">
      <c r="A756">
        <v>1360574</v>
      </c>
    </row>
    <row r="757" spans="1:1" x14ac:dyDescent="0.2">
      <c r="A757">
        <v>1191574</v>
      </c>
    </row>
    <row r="758" spans="1:1" x14ac:dyDescent="0.2">
      <c r="A758">
        <v>2026507</v>
      </c>
    </row>
    <row r="759" spans="1:1" x14ac:dyDescent="0.2">
      <c r="A759">
        <v>2211773</v>
      </c>
    </row>
    <row r="760" spans="1:1" x14ac:dyDescent="0.2">
      <c r="A760">
        <v>966733</v>
      </c>
    </row>
    <row r="761" spans="1:1" x14ac:dyDescent="0.2">
      <c r="A761">
        <v>1360774</v>
      </c>
    </row>
    <row r="762" spans="1:1" x14ac:dyDescent="0.2">
      <c r="A762">
        <v>1403624</v>
      </c>
    </row>
    <row r="763" spans="1:1" x14ac:dyDescent="0.2">
      <c r="A763">
        <v>957353</v>
      </c>
    </row>
    <row r="764" spans="1:1" x14ac:dyDescent="0.2">
      <c r="A764">
        <v>2078868</v>
      </c>
    </row>
    <row r="765" spans="1:1" x14ac:dyDescent="0.2">
      <c r="A765">
        <v>2080110</v>
      </c>
    </row>
    <row r="766" spans="1:1" x14ac:dyDescent="0.2">
      <c r="A766">
        <v>2331042</v>
      </c>
    </row>
    <row r="767" spans="1:1" x14ac:dyDescent="0.2">
      <c r="A767">
        <v>25494337</v>
      </c>
    </row>
    <row r="768" spans="1:1" x14ac:dyDescent="0.2">
      <c r="A768">
        <v>153988</v>
      </c>
    </row>
    <row r="769" spans="1:1" x14ac:dyDescent="0.2">
      <c r="A769">
        <v>2400892</v>
      </c>
    </row>
    <row r="770" spans="1:1" x14ac:dyDescent="0.2">
      <c r="A770">
        <v>2411312</v>
      </c>
    </row>
    <row r="771" spans="1:1" x14ac:dyDescent="0.2">
      <c r="A771">
        <v>2346687</v>
      </c>
    </row>
    <row r="772" spans="1:1" x14ac:dyDescent="0.2">
      <c r="A772">
        <v>1607037</v>
      </c>
    </row>
    <row r="773" spans="1:1" x14ac:dyDescent="0.2">
      <c r="A773">
        <v>2834166</v>
      </c>
    </row>
    <row r="774" spans="1:1" x14ac:dyDescent="0.2">
      <c r="A774">
        <v>917800</v>
      </c>
    </row>
    <row r="775" spans="1:1" x14ac:dyDescent="0.2">
      <c r="A775">
        <v>1327762</v>
      </c>
    </row>
    <row r="776" spans="1:1" x14ac:dyDescent="0.2">
      <c r="A776">
        <v>2306377</v>
      </c>
    </row>
    <row r="777" spans="1:1" x14ac:dyDescent="0.2">
      <c r="A777">
        <v>3102107</v>
      </c>
    </row>
    <row r="778" spans="1:1" x14ac:dyDescent="0.2">
      <c r="A778">
        <v>2950228</v>
      </c>
    </row>
    <row r="779" spans="1:1" x14ac:dyDescent="0.2">
      <c r="A779">
        <v>2880505</v>
      </c>
    </row>
    <row r="780" spans="1:1" x14ac:dyDescent="0.2">
      <c r="A780">
        <v>3122167</v>
      </c>
    </row>
    <row r="781" spans="1:1" x14ac:dyDescent="0.2">
      <c r="A781">
        <v>2300221</v>
      </c>
    </row>
    <row r="782" spans="1:1" x14ac:dyDescent="0.2">
      <c r="A782">
        <v>1950747</v>
      </c>
    </row>
    <row r="783" spans="1:1" x14ac:dyDescent="0.2">
      <c r="A783">
        <v>3431543</v>
      </c>
    </row>
    <row r="784" spans="1:1" x14ac:dyDescent="0.2">
      <c r="A784">
        <v>1854543</v>
      </c>
    </row>
    <row r="785" spans="1:1" x14ac:dyDescent="0.2">
      <c r="A785">
        <v>1501234</v>
      </c>
    </row>
    <row r="786" spans="1:1" x14ac:dyDescent="0.2">
      <c r="A786">
        <v>2943934</v>
      </c>
    </row>
    <row r="787" spans="1:1" x14ac:dyDescent="0.2">
      <c r="A787">
        <v>3764136</v>
      </c>
    </row>
    <row r="788" spans="1:1" x14ac:dyDescent="0.2">
      <c r="A788">
        <v>3225450</v>
      </c>
    </row>
    <row r="789" spans="1:1" x14ac:dyDescent="0.2">
      <c r="A789">
        <v>616181</v>
      </c>
    </row>
    <row r="790" spans="1:1" x14ac:dyDescent="0.2">
      <c r="A790">
        <v>1238673</v>
      </c>
    </row>
    <row r="791" spans="1:1" x14ac:dyDescent="0.2">
      <c r="A791">
        <v>3241186</v>
      </c>
    </row>
    <row r="792" spans="1:1" x14ac:dyDescent="0.2">
      <c r="A792">
        <v>1435460</v>
      </c>
    </row>
    <row r="793" spans="1:1" x14ac:dyDescent="0.2">
      <c r="A793">
        <v>2394771</v>
      </c>
    </row>
    <row r="794" spans="1:1" x14ac:dyDescent="0.2">
      <c r="A794">
        <v>518310</v>
      </c>
    </row>
    <row r="795" spans="1:1" x14ac:dyDescent="0.2">
      <c r="A795">
        <v>2499309</v>
      </c>
    </row>
    <row r="796" spans="1:1" x14ac:dyDescent="0.2">
      <c r="A796">
        <v>2048750</v>
      </c>
    </row>
    <row r="797" spans="1:1" x14ac:dyDescent="0.2">
      <c r="A797">
        <v>2101313</v>
      </c>
    </row>
    <row r="798" spans="1:1" x14ac:dyDescent="0.2">
      <c r="A798">
        <v>1323549</v>
      </c>
    </row>
    <row r="799" spans="1:1" x14ac:dyDescent="0.2">
      <c r="A799">
        <v>2208978</v>
      </c>
    </row>
    <row r="800" spans="1:1" x14ac:dyDescent="0.2">
      <c r="A800">
        <v>645529</v>
      </c>
    </row>
    <row r="801" spans="1:1" x14ac:dyDescent="0.2">
      <c r="A801">
        <v>1065954</v>
      </c>
    </row>
    <row r="802" spans="1:1" x14ac:dyDescent="0.2">
      <c r="A802">
        <v>2044928</v>
      </c>
    </row>
    <row r="803" spans="1:1" x14ac:dyDescent="0.2">
      <c r="A803">
        <v>3225995</v>
      </c>
    </row>
    <row r="804" spans="1:1" x14ac:dyDescent="0.2">
      <c r="A804">
        <v>1694843</v>
      </c>
    </row>
    <row r="805" spans="1:1" x14ac:dyDescent="0.2">
      <c r="A805">
        <v>2127063</v>
      </c>
    </row>
    <row r="806" spans="1:1" x14ac:dyDescent="0.2">
      <c r="A806">
        <v>2199197</v>
      </c>
    </row>
    <row r="807" spans="1:1" x14ac:dyDescent="0.2">
      <c r="A807">
        <v>1470236</v>
      </c>
    </row>
    <row r="808" spans="1:1" x14ac:dyDescent="0.2">
      <c r="A808">
        <v>1441782</v>
      </c>
    </row>
    <row r="809" spans="1:1" x14ac:dyDescent="0.2">
      <c r="A809">
        <v>1854419</v>
      </c>
    </row>
    <row r="810" spans="1:1" x14ac:dyDescent="0.2">
      <c r="A810">
        <v>939877</v>
      </c>
    </row>
    <row r="811" spans="1:1" x14ac:dyDescent="0.2">
      <c r="A811">
        <v>1480769</v>
      </c>
    </row>
    <row r="812" spans="1:1" x14ac:dyDescent="0.2">
      <c r="A812">
        <v>3323581</v>
      </c>
    </row>
    <row r="813" spans="1:1" x14ac:dyDescent="0.2">
      <c r="A813">
        <v>14857431</v>
      </c>
    </row>
    <row r="814" spans="1:1" x14ac:dyDescent="0.2">
      <c r="A814">
        <v>1520663</v>
      </c>
    </row>
    <row r="815" spans="1:1" x14ac:dyDescent="0.2">
      <c r="A815">
        <v>1460457</v>
      </c>
    </row>
    <row r="816" spans="1:1" x14ac:dyDescent="0.2">
      <c r="A816">
        <v>1933193</v>
      </c>
    </row>
    <row r="817" spans="1:1" x14ac:dyDescent="0.2">
      <c r="A817">
        <v>1462099</v>
      </c>
    </row>
    <row r="818" spans="1:1" x14ac:dyDescent="0.2">
      <c r="A818">
        <v>1351607</v>
      </c>
    </row>
    <row r="819" spans="1:1" x14ac:dyDescent="0.2">
      <c r="A819">
        <v>1985681</v>
      </c>
    </row>
    <row r="820" spans="1:1" x14ac:dyDescent="0.2">
      <c r="A820">
        <v>1910330</v>
      </c>
    </row>
    <row r="821" spans="1:1" x14ac:dyDescent="0.2">
      <c r="A821">
        <v>2554606</v>
      </c>
    </row>
    <row r="822" spans="1:1" x14ac:dyDescent="0.2">
      <c r="A822">
        <v>1878676</v>
      </c>
    </row>
    <row r="823" spans="1:1" x14ac:dyDescent="0.2">
      <c r="A823">
        <v>2524281</v>
      </c>
    </row>
    <row r="824" spans="1:1" x14ac:dyDescent="0.2">
      <c r="A824">
        <v>2503204</v>
      </c>
    </row>
    <row r="825" spans="1:1" x14ac:dyDescent="0.2">
      <c r="A825">
        <v>2076338</v>
      </c>
    </row>
    <row r="826" spans="1:1" x14ac:dyDescent="0.2">
      <c r="A826">
        <v>1242125</v>
      </c>
    </row>
    <row r="827" spans="1:1" x14ac:dyDescent="0.2">
      <c r="A827">
        <v>1980651</v>
      </c>
    </row>
    <row r="828" spans="1:1" x14ac:dyDescent="0.2">
      <c r="A828">
        <v>1725786</v>
      </c>
    </row>
    <row r="829" spans="1:1" x14ac:dyDescent="0.2">
      <c r="A829">
        <v>1373388</v>
      </c>
    </row>
    <row r="830" spans="1:1" x14ac:dyDescent="0.2">
      <c r="A830">
        <v>1031269</v>
      </c>
    </row>
    <row r="831" spans="1:1" x14ac:dyDescent="0.2">
      <c r="A831">
        <v>1310420</v>
      </c>
    </row>
    <row r="832" spans="1:1" x14ac:dyDescent="0.2">
      <c r="A832">
        <v>1675330</v>
      </c>
    </row>
    <row r="833" spans="1:1" x14ac:dyDescent="0.2">
      <c r="A833">
        <v>1330960</v>
      </c>
    </row>
    <row r="834" spans="1:1" x14ac:dyDescent="0.2">
      <c r="A834">
        <v>26809312</v>
      </c>
    </row>
    <row r="835" spans="1:1" x14ac:dyDescent="0.2">
      <c r="A835">
        <v>2104253</v>
      </c>
    </row>
    <row r="836" spans="1:1" x14ac:dyDescent="0.2">
      <c r="A836">
        <v>569256</v>
      </c>
    </row>
    <row r="837" spans="1:1" x14ac:dyDescent="0.2">
      <c r="A837">
        <v>2105588</v>
      </c>
    </row>
    <row r="838" spans="1:1" x14ac:dyDescent="0.2">
      <c r="A838">
        <v>1153455</v>
      </c>
    </row>
    <row r="839" spans="1:1" x14ac:dyDescent="0.2">
      <c r="A839">
        <v>1153961</v>
      </c>
    </row>
    <row r="840" spans="1:1" x14ac:dyDescent="0.2">
      <c r="A840">
        <v>1229397</v>
      </c>
    </row>
    <row r="841" spans="1:1" x14ac:dyDescent="0.2">
      <c r="A841">
        <v>2009748</v>
      </c>
    </row>
    <row r="842" spans="1:1" x14ac:dyDescent="0.2">
      <c r="A842">
        <v>2254889</v>
      </c>
    </row>
    <row r="843" spans="1:1" x14ac:dyDescent="0.2">
      <c r="A843">
        <v>874153</v>
      </c>
    </row>
    <row r="844" spans="1:1" x14ac:dyDescent="0.2">
      <c r="A844">
        <v>2451860</v>
      </c>
    </row>
    <row r="845" spans="1:1" x14ac:dyDescent="0.2">
      <c r="A845">
        <v>3092011</v>
      </c>
    </row>
    <row r="846" spans="1:1" x14ac:dyDescent="0.2">
      <c r="A846">
        <v>2570624</v>
      </c>
    </row>
    <row r="847" spans="1:1" x14ac:dyDescent="0.2">
      <c r="A847">
        <v>1163531</v>
      </c>
    </row>
    <row r="848" spans="1:1" x14ac:dyDescent="0.2">
      <c r="A848">
        <v>2635140</v>
      </c>
    </row>
    <row r="849" spans="1:1" x14ac:dyDescent="0.2">
      <c r="A849">
        <v>1802072</v>
      </c>
    </row>
    <row r="850" spans="1:1" x14ac:dyDescent="0.2">
      <c r="A850">
        <v>1527884</v>
      </c>
    </row>
    <row r="851" spans="1:1" x14ac:dyDescent="0.2">
      <c r="A851">
        <v>3897495</v>
      </c>
    </row>
    <row r="852" spans="1:1" x14ac:dyDescent="0.2">
      <c r="A852">
        <v>1765247</v>
      </c>
    </row>
    <row r="853" spans="1:1" x14ac:dyDescent="0.2">
      <c r="A853">
        <v>3606700</v>
      </c>
    </row>
    <row r="854" spans="1:1" x14ac:dyDescent="0.2">
      <c r="A854">
        <v>991009</v>
      </c>
    </row>
    <row r="855" spans="1:1" x14ac:dyDescent="0.2">
      <c r="A855">
        <v>2031818</v>
      </c>
    </row>
    <row r="856" spans="1:1" x14ac:dyDescent="0.2">
      <c r="A856">
        <v>2145941</v>
      </c>
    </row>
    <row r="857" spans="1:1" x14ac:dyDescent="0.2">
      <c r="A857">
        <v>3272029</v>
      </c>
    </row>
    <row r="858" spans="1:1" x14ac:dyDescent="0.2">
      <c r="A858">
        <v>1649591</v>
      </c>
    </row>
    <row r="859" spans="1:1" x14ac:dyDescent="0.2">
      <c r="A859">
        <v>40747351</v>
      </c>
    </row>
    <row r="860" spans="1:1" x14ac:dyDescent="0.2">
      <c r="A860">
        <v>1682204</v>
      </c>
    </row>
    <row r="861" spans="1:1" x14ac:dyDescent="0.2">
      <c r="A861">
        <v>2144734</v>
      </c>
    </row>
    <row r="862" spans="1:1" x14ac:dyDescent="0.2">
      <c r="A862">
        <v>1060826</v>
      </c>
    </row>
    <row r="863" spans="1:1" x14ac:dyDescent="0.2">
      <c r="A863">
        <v>1853266</v>
      </c>
    </row>
    <row r="864" spans="1:1" x14ac:dyDescent="0.2">
      <c r="A864">
        <v>1866559</v>
      </c>
    </row>
    <row r="865" spans="1:1" x14ac:dyDescent="0.2">
      <c r="A865">
        <v>3478311</v>
      </c>
    </row>
    <row r="866" spans="1:1" x14ac:dyDescent="0.2">
      <c r="A866">
        <v>1040990</v>
      </c>
    </row>
    <row r="867" spans="1:1" x14ac:dyDescent="0.2">
      <c r="A867">
        <v>2258401</v>
      </c>
    </row>
    <row r="868" spans="1:1" x14ac:dyDescent="0.2">
      <c r="A868">
        <v>3642154</v>
      </c>
    </row>
    <row r="869" spans="1:1" x14ac:dyDescent="0.2">
      <c r="A869">
        <v>1873201</v>
      </c>
    </row>
    <row r="870" spans="1:1" x14ac:dyDescent="0.2">
      <c r="A870">
        <v>1281497</v>
      </c>
    </row>
    <row r="871" spans="1:1" x14ac:dyDescent="0.2">
      <c r="A871">
        <v>3061971</v>
      </c>
    </row>
    <row r="872" spans="1:1" x14ac:dyDescent="0.2">
      <c r="A872">
        <v>3315052</v>
      </c>
    </row>
    <row r="873" spans="1:1" x14ac:dyDescent="0.2">
      <c r="A873">
        <v>39730993</v>
      </c>
    </row>
    <row r="874" spans="1:1" x14ac:dyDescent="0.2">
      <c r="A874">
        <v>2234642</v>
      </c>
    </row>
    <row r="875" spans="1:1" x14ac:dyDescent="0.2">
      <c r="A875">
        <v>2351478</v>
      </c>
    </row>
    <row r="876" spans="1:1" x14ac:dyDescent="0.2">
      <c r="A876">
        <v>30118270</v>
      </c>
    </row>
    <row r="877" spans="1:1" x14ac:dyDescent="0.2">
      <c r="A877">
        <v>2415200</v>
      </c>
    </row>
    <row r="878" spans="1:1" x14ac:dyDescent="0.2">
      <c r="A878">
        <v>1508863</v>
      </c>
    </row>
    <row r="879" spans="1:1" x14ac:dyDescent="0.2">
      <c r="A879">
        <v>2929255</v>
      </c>
    </row>
    <row r="880" spans="1:1" x14ac:dyDescent="0.2">
      <c r="A880">
        <v>1715502</v>
      </c>
    </row>
    <row r="881" spans="1:1" x14ac:dyDescent="0.2">
      <c r="A881">
        <v>7643545</v>
      </c>
    </row>
    <row r="882" spans="1:1" x14ac:dyDescent="0.2">
      <c r="A882">
        <v>2384166</v>
      </c>
    </row>
    <row r="883" spans="1:1" x14ac:dyDescent="0.2">
      <c r="A883">
        <v>2450627</v>
      </c>
    </row>
    <row r="884" spans="1:1" x14ac:dyDescent="0.2">
      <c r="A884">
        <v>622948</v>
      </c>
    </row>
    <row r="885" spans="1:1" x14ac:dyDescent="0.2">
      <c r="A885">
        <v>2898359</v>
      </c>
    </row>
    <row r="886" spans="1:1" x14ac:dyDescent="0.2">
      <c r="A886">
        <v>1012573</v>
      </c>
    </row>
    <row r="887" spans="1:1" x14ac:dyDescent="0.2">
      <c r="A887">
        <v>889253</v>
      </c>
    </row>
    <row r="888" spans="1:1" x14ac:dyDescent="0.2">
      <c r="A888">
        <v>2922754</v>
      </c>
    </row>
    <row r="889" spans="1:1" x14ac:dyDescent="0.2">
      <c r="A889">
        <v>3458138</v>
      </c>
    </row>
    <row r="890" spans="1:1" x14ac:dyDescent="0.2">
      <c r="A890">
        <v>2994788</v>
      </c>
    </row>
    <row r="891" spans="1:1" x14ac:dyDescent="0.2">
      <c r="A891">
        <v>1416639</v>
      </c>
    </row>
    <row r="892" spans="1:1" x14ac:dyDescent="0.2">
      <c r="A892">
        <v>2748816</v>
      </c>
    </row>
    <row r="893" spans="1:1" x14ac:dyDescent="0.2">
      <c r="A893">
        <v>1709722</v>
      </c>
    </row>
    <row r="894" spans="1:1" x14ac:dyDescent="0.2">
      <c r="A894">
        <v>3753777</v>
      </c>
    </row>
    <row r="895" spans="1:1" x14ac:dyDescent="0.2">
      <c r="A895">
        <v>1681669</v>
      </c>
    </row>
    <row r="896" spans="1:1" x14ac:dyDescent="0.2">
      <c r="A896">
        <v>2507155</v>
      </c>
    </row>
    <row r="897" spans="1:1" x14ac:dyDescent="0.2">
      <c r="A897">
        <v>1210984</v>
      </c>
    </row>
    <row r="898" spans="1:1" x14ac:dyDescent="0.2">
      <c r="A898">
        <v>22180536</v>
      </c>
    </row>
    <row r="899" spans="1:1" x14ac:dyDescent="0.2">
      <c r="A899">
        <v>2125959</v>
      </c>
    </row>
    <row r="900" spans="1:1" x14ac:dyDescent="0.2">
      <c r="A900">
        <v>3361183</v>
      </c>
    </row>
    <row r="901" spans="1:1" x14ac:dyDescent="0.2">
      <c r="A901">
        <v>3039461</v>
      </c>
    </row>
    <row r="902" spans="1:1" x14ac:dyDescent="0.2">
      <c r="A902">
        <v>3088263</v>
      </c>
    </row>
    <row r="903" spans="1:1" x14ac:dyDescent="0.2">
      <c r="A903">
        <v>3544176</v>
      </c>
    </row>
    <row r="904" spans="1:1" x14ac:dyDescent="0.2">
      <c r="A904">
        <v>688167</v>
      </c>
    </row>
    <row r="905" spans="1:1" x14ac:dyDescent="0.2">
      <c r="A905">
        <v>1787050</v>
      </c>
    </row>
    <row r="906" spans="1:1" x14ac:dyDescent="0.2">
      <c r="A906">
        <v>1786931</v>
      </c>
    </row>
    <row r="907" spans="1:1" x14ac:dyDescent="0.2">
      <c r="A907">
        <v>1946230</v>
      </c>
    </row>
    <row r="908" spans="1:1" x14ac:dyDescent="0.2">
      <c r="A908">
        <v>1664425</v>
      </c>
    </row>
    <row r="909" spans="1:1" x14ac:dyDescent="0.2">
      <c r="A909">
        <v>2275763</v>
      </c>
    </row>
    <row r="910" spans="1:1" x14ac:dyDescent="0.2">
      <c r="A910">
        <v>2994948</v>
      </c>
    </row>
    <row r="911" spans="1:1" x14ac:dyDescent="0.2">
      <c r="A911">
        <v>2561300</v>
      </c>
    </row>
    <row r="912" spans="1:1" x14ac:dyDescent="0.2">
      <c r="A912">
        <v>2500373</v>
      </c>
    </row>
    <row r="913" spans="1:1" x14ac:dyDescent="0.2">
      <c r="A913">
        <v>5101871</v>
      </c>
    </row>
    <row r="914" spans="1:1" x14ac:dyDescent="0.2">
      <c r="A914">
        <v>1855280</v>
      </c>
    </row>
    <row r="915" spans="1:1" x14ac:dyDescent="0.2">
      <c r="A915">
        <v>1243664</v>
      </c>
    </row>
    <row r="916" spans="1:1" x14ac:dyDescent="0.2">
      <c r="A916">
        <v>2264606</v>
      </c>
    </row>
    <row r="917" spans="1:1" x14ac:dyDescent="0.2">
      <c r="A917">
        <v>2396922</v>
      </c>
    </row>
    <row r="918" spans="1:1" x14ac:dyDescent="0.2">
      <c r="A918">
        <v>3087385</v>
      </c>
    </row>
    <row r="919" spans="1:1" x14ac:dyDescent="0.2">
      <c r="A919">
        <v>918607</v>
      </c>
    </row>
    <row r="920" spans="1:1" x14ac:dyDescent="0.2">
      <c r="A920">
        <v>1824204</v>
      </c>
    </row>
    <row r="921" spans="1:1" x14ac:dyDescent="0.2">
      <c r="A921">
        <v>1340666</v>
      </c>
    </row>
    <row r="922" spans="1:1" x14ac:dyDescent="0.2">
      <c r="A922">
        <v>2552231</v>
      </c>
    </row>
    <row r="923" spans="1:1" x14ac:dyDescent="0.2">
      <c r="A923">
        <v>2520852</v>
      </c>
    </row>
    <row r="924" spans="1:1" x14ac:dyDescent="0.2">
      <c r="A924">
        <v>2614123</v>
      </c>
    </row>
    <row r="925" spans="1:1" x14ac:dyDescent="0.2">
      <c r="A925">
        <v>1760773</v>
      </c>
    </row>
    <row r="926" spans="1:1" x14ac:dyDescent="0.2">
      <c r="A926">
        <v>1603840</v>
      </c>
    </row>
    <row r="927" spans="1:1" x14ac:dyDescent="0.2">
      <c r="A927">
        <v>1260821</v>
      </c>
    </row>
    <row r="928" spans="1:1" x14ac:dyDescent="0.2">
      <c r="A928">
        <v>1007616</v>
      </c>
    </row>
    <row r="929" spans="1:1" x14ac:dyDescent="0.2">
      <c r="A929">
        <v>1169359</v>
      </c>
    </row>
    <row r="930" spans="1:1" x14ac:dyDescent="0.2">
      <c r="A930">
        <v>1871631</v>
      </c>
    </row>
    <row r="931" spans="1:1" x14ac:dyDescent="0.2">
      <c r="A931">
        <v>1342286</v>
      </c>
    </row>
    <row r="932" spans="1:1" x14ac:dyDescent="0.2">
      <c r="A932">
        <v>2710296</v>
      </c>
    </row>
    <row r="933" spans="1:1" x14ac:dyDescent="0.2">
      <c r="A933">
        <v>3278731</v>
      </c>
    </row>
    <row r="934" spans="1:1" x14ac:dyDescent="0.2">
      <c r="A934">
        <v>1658306</v>
      </c>
    </row>
    <row r="935" spans="1:1" x14ac:dyDescent="0.2">
      <c r="A935">
        <v>3347928</v>
      </c>
    </row>
    <row r="936" spans="1:1" x14ac:dyDescent="0.2">
      <c r="A936">
        <v>1053652</v>
      </c>
    </row>
    <row r="937" spans="1:1" x14ac:dyDescent="0.2">
      <c r="A937">
        <v>2535345</v>
      </c>
    </row>
    <row r="938" spans="1:1" x14ac:dyDescent="0.2">
      <c r="A938">
        <v>2544419</v>
      </c>
    </row>
    <row r="939" spans="1:1" x14ac:dyDescent="0.2">
      <c r="A939">
        <v>1232509</v>
      </c>
    </row>
    <row r="940" spans="1:1" x14ac:dyDescent="0.2">
      <c r="A940">
        <v>1823050</v>
      </c>
    </row>
    <row r="941" spans="1:1" x14ac:dyDescent="0.2">
      <c r="A941">
        <v>2857534</v>
      </c>
    </row>
    <row r="942" spans="1:1" x14ac:dyDescent="0.2">
      <c r="A942">
        <v>2055628</v>
      </c>
    </row>
    <row r="943" spans="1:1" x14ac:dyDescent="0.2">
      <c r="A943">
        <v>3694402</v>
      </c>
    </row>
    <row r="944" spans="1:1" x14ac:dyDescent="0.2">
      <c r="A944">
        <v>212377</v>
      </c>
    </row>
    <row r="945" spans="1:1" x14ac:dyDescent="0.2">
      <c r="A945">
        <v>2259681</v>
      </c>
    </row>
    <row r="946" spans="1:1" x14ac:dyDescent="0.2">
      <c r="A946">
        <v>1545389</v>
      </c>
    </row>
    <row r="947" spans="1:1" x14ac:dyDescent="0.2">
      <c r="A947">
        <v>2751608</v>
      </c>
    </row>
    <row r="948" spans="1:1" x14ac:dyDescent="0.2">
      <c r="A948">
        <v>1776587</v>
      </c>
    </row>
    <row r="949" spans="1:1" x14ac:dyDescent="0.2">
      <c r="A949">
        <v>888651</v>
      </c>
    </row>
    <row r="950" spans="1:1" x14ac:dyDescent="0.2">
      <c r="A950">
        <v>3512515</v>
      </c>
    </row>
    <row r="951" spans="1:1" x14ac:dyDescent="0.2">
      <c r="A951">
        <v>939775</v>
      </c>
    </row>
    <row r="952" spans="1:1" x14ac:dyDescent="0.2">
      <c r="A952">
        <v>2118503</v>
      </c>
    </row>
    <row r="953" spans="1:1" x14ac:dyDescent="0.2">
      <c r="A953">
        <v>1961724</v>
      </c>
    </row>
    <row r="954" spans="1:1" x14ac:dyDescent="0.2">
      <c r="A954">
        <v>2444699</v>
      </c>
    </row>
    <row r="955" spans="1:1" x14ac:dyDescent="0.2">
      <c r="A955">
        <v>3147247</v>
      </c>
    </row>
    <row r="956" spans="1:1" x14ac:dyDescent="0.2">
      <c r="A956">
        <v>2230225</v>
      </c>
    </row>
    <row r="957" spans="1:1" x14ac:dyDescent="0.2">
      <c r="A957">
        <v>3286037</v>
      </c>
    </row>
    <row r="958" spans="1:1" x14ac:dyDescent="0.2">
      <c r="A958">
        <v>1582779</v>
      </c>
    </row>
    <row r="959" spans="1:1" x14ac:dyDescent="0.2">
      <c r="A959">
        <v>3320648</v>
      </c>
    </row>
    <row r="960" spans="1:1" x14ac:dyDescent="0.2">
      <c r="A960">
        <v>2732446</v>
      </c>
    </row>
    <row r="961" spans="1:1" x14ac:dyDescent="0.2">
      <c r="A961">
        <v>789345</v>
      </c>
    </row>
    <row r="962" spans="1:1" x14ac:dyDescent="0.2">
      <c r="A962">
        <v>10954211</v>
      </c>
    </row>
    <row r="963" spans="1:1" x14ac:dyDescent="0.2">
      <c r="A963">
        <v>1593044</v>
      </c>
    </row>
    <row r="964" spans="1:1" x14ac:dyDescent="0.2">
      <c r="A964">
        <v>3147765</v>
      </c>
    </row>
    <row r="965" spans="1:1" x14ac:dyDescent="0.2">
      <c r="A965">
        <v>1698632</v>
      </c>
    </row>
    <row r="966" spans="1:1" x14ac:dyDescent="0.2">
      <c r="A966">
        <v>1636147</v>
      </c>
    </row>
    <row r="967" spans="1:1" x14ac:dyDescent="0.2">
      <c r="A967">
        <v>2308446</v>
      </c>
    </row>
    <row r="968" spans="1:1" x14ac:dyDescent="0.2">
      <c r="A968">
        <v>3240226</v>
      </c>
    </row>
    <row r="969" spans="1:1" x14ac:dyDescent="0.2">
      <c r="A969">
        <v>26100051</v>
      </c>
    </row>
    <row r="970" spans="1:1" x14ac:dyDescent="0.2">
      <c r="A970">
        <v>760166</v>
      </c>
    </row>
    <row r="971" spans="1:1" x14ac:dyDescent="0.2">
      <c r="A971">
        <v>3550579</v>
      </c>
    </row>
    <row r="972" spans="1:1" x14ac:dyDescent="0.2">
      <c r="A972">
        <v>2282158</v>
      </c>
    </row>
    <row r="973" spans="1:1" x14ac:dyDescent="0.2">
      <c r="A973">
        <v>1801754</v>
      </c>
    </row>
    <row r="974" spans="1:1" x14ac:dyDescent="0.2">
      <c r="A974">
        <v>2496097</v>
      </c>
    </row>
    <row r="975" spans="1:1" x14ac:dyDescent="0.2">
      <c r="A975">
        <v>2452345</v>
      </c>
    </row>
    <row r="976" spans="1:1" x14ac:dyDescent="0.2">
      <c r="A976">
        <v>3044345</v>
      </c>
    </row>
    <row r="977" spans="1:1" x14ac:dyDescent="0.2">
      <c r="A977">
        <v>3411303</v>
      </c>
    </row>
    <row r="978" spans="1:1" x14ac:dyDescent="0.2">
      <c r="A978">
        <v>891570</v>
      </c>
    </row>
    <row r="979" spans="1:1" x14ac:dyDescent="0.2">
      <c r="A979">
        <v>639699</v>
      </c>
    </row>
    <row r="980" spans="1:1" x14ac:dyDescent="0.2">
      <c r="A980">
        <v>2395613</v>
      </c>
    </row>
    <row r="981" spans="1:1" x14ac:dyDescent="0.2">
      <c r="A981">
        <v>1804870</v>
      </c>
    </row>
    <row r="982" spans="1:1" x14ac:dyDescent="0.2">
      <c r="A982">
        <v>1605949</v>
      </c>
    </row>
    <row r="983" spans="1:1" x14ac:dyDescent="0.2">
      <c r="A983">
        <v>1881956</v>
      </c>
    </row>
    <row r="984" spans="1:1" x14ac:dyDescent="0.2">
      <c r="A984">
        <v>1975348</v>
      </c>
    </row>
    <row r="985" spans="1:1" x14ac:dyDescent="0.2">
      <c r="A985">
        <v>2777826</v>
      </c>
    </row>
    <row r="986" spans="1:1" x14ac:dyDescent="0.2">
      <c r="A986">
        <v>1512984</v>
      </c>
    </row>
    <row r="987" spans="1:1" x14ac:dyDescent="0.2">
      <c r="A987">
        <v>2465402</v>
      </c>
    </row>
    <row r="988" spans="1:1" x14ac:dyDescent="0.2">
      <c r="A988">
        <v>3364914</v>
      </c>
    </row>
    <row r="989" spans="1:1" x14ac:dyDescent="0.2">
      <c r="A989">
        <v>3320373</v>
      </c>
    </row>
    <row r="990" spans="1:1" x14ac:dyDescent="0.2">
      <c r="A990">
        <v>1223049</v>
      </c>
    </row>
    <row r="991" spans="1:1" x14ac:dyDescent="0.2">
      <c r="A991">
        <v>1744449</v>
      </c>
    </row>
    <row r="992" spans="1:1" x14ac:dyDescent="0.2">
      <c r="A992">
        <v>466212</v>
      </c>
    </row>
    <row r="993" spans="1:1" x14ac:dyDescent="0.2">
      <c r="A993">
        <v>876053</v>
      </c>
    </row>
    <row r="994" spans="1:1" x14ac:dyDescent="0.2">
      <c r="A994">
        <v>1696122</v>
      </c>
    </row>
    <row r="995" spans="1:1" x14ac:dyDescent="0.2">
      <c r="A995">
        <v>2794302</v>
      </c>
    </row>
    <row r="996" spans="1:1" x14ac:dyDescent="0.2">
      <c r="A996">
        <v>2182547</v>
      </c>
    </row>
    <row r="997" spans="1:1" x14ac:dyDescent="0.2">
      <c r="A997">
        <v>1655305</v>
      </c>
    </row>
    <row r="998" spans="1:1" x14ac:dyDescent="0.2">
      <c r="A998">
        <v>8558240</v>
      </c>
    </row>
    <row r="999" spans="1:1" x14ac:dyDescent="0.2">
      <c r="A999">
        <v>736241</v>
      </c>
    </row>
    <row r="1000" spans="1:1" x14ac:dyDescent="0.2">
      <c r="A1000">
        <v>1481928</v>
      </c>
    </row>
    <row r="1001" spans="1:1" x14ac:dyDescent="0.2">
      <c r="A1001">
        <v>1617871</v>
      </c>
    </row>
    <row r="1002" spans="1:1" x14ac:dyDescent="0.2">
      <c r="A1002">
        <v>1542240</v>
      </c>
    </row>
    <row r="1003" spans="1:1" x14ac:dyDescent="0.2">
      <c r="A1003">
        <v>2340999</v>
      </c>
    </row>
    <row r="1004" spans="1:1" x14ac:dyDescent="0.2">
      <c r="A1004">
        <v>2644069</v>
      </c>
    </row>
    <row r="1005" spans="1:1" x14ac:dyDescent="0.2">
      <c r="A1005">
        <v>754443</v>
      </c>
    </row>
    <row r="1006" spans="1:1" x14ac:dyDescent="0.2">
      <c r="A1006">
        <v>1790990</v>
      </c>
    </row>
    <row r="1007" spans="1:1" x14ac:dyDescent="0.2">
      <c r="A1007">
        <v>2588391</v>
      </c>
    </row>
    <row r="1008" spans="1:1" x14ac:dyDescent="0.2">
      <c r="A1008">
        <v>2333946</v>
      </c>
    </row>
    <row r="1009" spans="1:1" x14ac:dyDescent="0.2">
      <c r="A1009">
        <v>1343070</v>
      </c>
    </row>
    <row r="1010" spans="1:1" x14ac:dyDescent="0.2">
      <c r="A1010">
        <v>1820149</v>
      </c>
    </row>
    <row r="1011" spans="1:1" x14ac:dyDescent="0.2">
      <c r="A1011">
        <v>202293</v>
      </c>
    </row>
    <row r="1012" spans="1:1" x14ac:dyDescent="0.2">
      <c r="A1012">
        <v>1575688</v>
      </c>
    </row>
    <row r="1013" spans="1:1" x14ac:dyDescent="0.2">
      <c r="A1013">
        <v>3189286</v>
      </c>
    </row>
    <row r="1014" spans="1:1" x14ac:dyDescent="0.2">
      <c r="A1014">
        <v>2699007</v>
      </c>
    </row>
    <row r="1015" spans="1:1" x14ac:dyDescent="0.2">
      <c r="A1015">
        <v>1803202</v>
      </c>
    </row>
    <row r="1016" spans="1:1" x14ac:dyDescent="0.2">
      <c r="A1016">
        <v>1095883</v>
      </c>
    </row>
    <row r="1017" spans="1:1" x14ac:dyDescent="0.2">
      <c r="A1017">
        <v>1309321</v>
      </c>
    </row>
    <row r="1018" spans="1:1" x14ac:dyDescent="0.2">
      <c r="A1018">
        <v>1770197</v>
      </c>
    </row>
    <row r="1019" spans="1:1" x14ac:dyDescent="0.2">
      <c r="A1019">
        <v>3609759</v>
      </c>
    </row>
    <row r="1020" spans="1:1" x14ac:dyDescent="0.2">
      <c r="A1020">
        <v>1686569</v>
      </c>
    </row>
    <row r="1021" spans="1:1" x14ac:dyDescent="0.2">
      <c r="A1021">
        <v>1513480</v>
      </c>
    </row>
    <row r="1022" spans="1:1" x14ac:dyDescent="0.2">
      <c r="A1022">
        <v>2231391</v>
      </c>
    </row>
    <row r="1023" spans="1:1" x14ac:dyDescent="0.2">
      <c r="A1023">
        <v>517817</v>
      </c>
    </row>
    <row r="1024" spans="1:1" x14ac:dyDescent="0.2">
      <c r="A1024">
        <v>1763685</v>
      </c>
    </row>
    <row r="1025" spans="1:1" x14ac:dyDescent="0.2">
      <c r="A1025">
        <v>1093618</v>
      </c>
    </row>
    <row r="1026" spans="1:1" x14ac:dyDescent="0.2">
      <c r="A1026">
        <v>852379</v>
      </c>
    </row>
    <row r="1027" spans="1:1" x14ac:dyDescent="0.2">
      <c r="A1027">
        <v>2450048</v>
      </c>
    </row>
    <row r="1028" spans="1:1" x14ac:dyDescent="0.2">
      <c r="A1028">
        <v>2237729</v>
      </c>
    </row>
    <row r="1029" spans="1:1" x14ac:dyDescent="0.2">
      <c r="A1029">
        <v>2044388</v>
      </c>
    </row>
    <row r="1030" spans="1:1" x14ac:dyDescent="0.2">
      <c r="A1030">
        <v>1952914</v>
      </c>
    </row>
    <row r="1031" spans="1:1" x14ac:dyDescent="0.2">
      <c r="A1031">
        <v>3379394</v>
      </c>
    </row>
    <row r="1032" spans="1:1" x14ac:dyDescent="0.2">
      <c r="A1032">
        <v>2333563</v>
      </c>
    </row>
    <row r="1033" spans="1:1" x14ac:dyDescent="0.2">
      <c r="A1033">
        <v>1752987</v>
      </c>
    </row>
    <row r="1034" spans="1:1" x14ac:dyDescent="0.2">
      <c r="A1034">
        <v>813074</v>
      </c>
    </row>
    <row r="1035" spans="1:1" x14ac:dyDescent="0.2">
      <c r="A1035">
        <v>3266847</v>
      </c>
    </row>
    <row r="1036" spans="1:1" x14ac:dyDescent="0.2">
      <c r="A1036">
        <v>1668843</v>
      </c>
    </row>
    <row r="1037" spans="1:1" x14ac:dyDescent="0.2">
      <c r="A1037">
        <v>1358661</v>
      </c>
    </row>
    <row r="1038" spans="1:1" x14ac:dyDescent="0.2">
      <c r="A1038">
        <v>2832132</v>
      </c>
    </row>
    <row r="1039" spans="1:1" x14ac:dyDescent="0.2">
      <c r="A1039">
        <v>2251741</v>
      </c>
    </row>
    <row r="1040" spans="1:1" x14ac:dyDescent="0.2">
      <c r="A1040">
        <v>3538923</v>
      </c>
    </row>
    <row r="1041" spans="1:1" x14ac:dyDescent="0.2">
      <c r="A1041">
        <v>1932098</v>
      </c>
    </row>
    <row r="1042" spans="1:1" x14ac:dyDescent="0.2">
      <c r="A1042">
        <v>2661819</v>
      </c>
    </row>
    <row r="1043" spans="1:1" x14ac:dyDescent="0.2">
      <c r="A1043">
        <v>383685</v>
      </c>
    </row>
    <row r="1044" spans="1:1" x14ac:dyDescent="0.2">
      <c r="A1044">
        <v>2522489</v>
      </c>
    </row>
    <row r="1045" spans="1:1" x14ac:dyDescent="0.2">
      <c r="A1045">
        <v>2006793</v>
      </c>
    </row>
    <row r="1046" spans="1:1" x14ac:dyDescent="0.2">
      <c r="A1046">
        <v>2785711</v>
      </c>
    </row>
    <row r="1047" spans="1:1" x14ac:dyDescent="0.2">
      <c r="A1047">
        <v>1361951</v>
      </c>
    </row>
    <row r="1048" spans="1:1" x14ac:dyDescent="0.2">
      <c r="A1048">
        <v>3147668</v>
      </c>
    </row>
    <row r="1049" spans="1:1" x14ac:dyDescent="0.2">
      <c r="A1049">
        <v>3838850</v>
      </c>
    </row>
    <row r="1050" spans="1:1" x14ac:dyDescent="0.2">
      <c r="A1050">
        <v>2854921</v>
      </c>
    </row>
    <row r="1051" spans="1:1" x14ac:dyDescent="0.2">
      <c r="A1051">
        <v>2234737</v>
      </c>
    </row>
    <row r="1052" spans="1:1" x14ac:dyDescent="0.2">
      <c r="A1052">
        <v>2064242</v>
      </c>
    </row>
    <row r="1053" spans="1:1" x14ac:dyDescent="0.2">
      <c r="A1053">
        <v>540527</v>
      </c>
    </row>
    <row r="1054" spans="1:1" x14ac:dyDescent="0.2">
      <c r="A1054">
        <v>1583682</v>
      </c>
    </row>
    <row r="1055" spans="1:1" x14ac:dyDescent="0.2">
      <c r="A1055">
        <v>19661774</v>
      </c>
    </row>
    <row r="1056" spans="1:1" x14ac:dyDescent="0.2">
      <c r="A1056">
        <v>1549623</v>
      </c>
    </row>
    <row r="1057" spans="1:1" x14ac:dyDescent="0.2">
      <c r="A1057">
        <v>3573507</v>
      </c>
    </row>
    <row r="1058" spans="1:1" x14ac:dyDescent="0.2">
      <c r="A1058">
        <v>2393473</v>
      </c>
    </row>
    <row r="1059" spans="1:1" x14ac:dyDescent="0.2">
      <c r="A1059">
        <v>1711107</v>
      </c>
    </row>
    <row r="1060" spans="1:1" x14ac:dyDescent="0.2">
      <c r="A1060">
        <v>3099569</v>
      </c>
    </row>
    <row r="1061" spans="1:1" x14ac:dyDescent="0.2">
      <c r="A1061">
        <v>2718055</v>
      </c>
    </row>
    <row r="1062" spans="1:1" x14ac:dyDescent="0.2">
      <c r="A1062">
        <v>1135694</v>
      </c>
    </row>
    <row r="1063" spans="1:1" x14ac:dyDescent="0.2">
      <c r="A1063">
        <v>2320068</v>
      </c>
    </row>
    <row r="1064" spans="1:1" x14ac:dyDescent="0.2">
      <c r="A1064">
        <v>3188511</v>
      </c>
    </row>
    <row r="1065" spans="1:1" x14ac:dyDescent="0.2">
      <c r="A1065">
        <v>1524670</v>
      </c>
    </row>
    <row r="1066" spans="1:1" x14ac:dyDescent="0.2">
      <c r="A1066">
        <v>2681860</v>
      </c>
    </row>
    <row r="1067" spans="1:1" x14ac:dyDescent="0.2">
      <c r="A1067">
        <v>549463</v>
      </c>
    </row>
    <row r="1068" spans="1:1" x14ac:dyDescent="0.2">
      <c r="A1068">
        <v>2532875</v>
      </c>
    </row>
    <row r="1069" spans="1:1" x14ac:dyDescent="0.2">
      <c r="A1069">
        <v>2976498</v>
      </c>
    </row>
    <row r="1070" spans="1:1" x14ac:dyDescent="0.2">
      <c r="A1070">
        <v>1888757</v>
      </c>
    </row>
    <row r="1071" spans="1:1" x14ac:dyDescent="0.2">
      <c r="A1071">
        <v>2242352</v>
      </c>
    </row>
    <row r="1072" spans="1:1" x14ac:dyDescent="0.2">
      <c r="A1072">
        <v>2584375</v>
      </c>
    </row>
    <row r="1073" spans="1:1" x14ac:dyDescent="0.2">
      <c r="A1073">
        <v>1324305</v>
      </c>
    </row>
    <row r="1074" spans="1:1" x14ac:dyDescent="0.2">
      <c r="A1074">
        <v>1244776</v>
      </c>
    </row>
    <row r="1075" spans="1:1" x14ac:dyDescent="0.2">
      <c r="A1075">
        <v>38004562</v>
      </c>
    </row>
    <row r="1076" spans="1:1" x14ac:dyDescent="0.2">
      <c r="A1076">
        <v>1695988</v>
      </c>
    </row>
    <row r="1077" spans="1:1" x14ac:dyDescent="0.2">
      <c r="A1077">
        <v>511315</v>
      </c>
    </row>
    <row r="1078" spans="1:1" x14ac:dyDescent="0.2">
      <c r="A1078">
        <v>1162998</v>
      </c>
    </row>
    <row r="1079" spans="1:1" x14ac:dyDescent="0.2">
      <c r="A1079">
        <v>2603508</v>
      </c>
    </row>
    <row r="1080" spans="1:1" x14ac:dyDescent="0.2">
      <c r="A1080">
        <v>2455161</v>
      </c>
    </row>
    <row r="1081" spans="1:1" x14ac:dyDescent="0.2">
      <c r="A1081">
        <v>1428927</v>
      </c>
    </row>
    <row r="1082" spans="1:1" x14ac:dyDescent="0.2">
      <c r="A1082">
        <v>1080411</v>
      </c>
    </row>
    <row r="1083" spans="1:1" x14ac:dyDescent="0.2">
      <c r="A1083">
        <v>3093365</v>
      </c>
    </row>
    <row r="1084" spans="1:1" x14ac:dyDescent="0.2">
      <c r="A1084">
        <v>595437</v>
      </c>
    </row>
    <row r="1085" spans="1:1" x14ac:dyDescent="0.2">
      <c r="A1085">
        <v>14792580</v>
      </c>
    </row>
    <row r="1086" spans="1:1" x14ac:dyDescent="0.2">
      <c r="A1086">
        <v>2525853</v>
      </c>
    </row>
    <row r="1087" spans="1:1" x14ac:dyDescent="0.2">
      <c r="A1087">
        <v>1720540</v>
      </c>
    </row>
    <row r="1088" spans="1:1" x14ac:dyDescent="0.2">
      <c r="A1088">
        <v>1820137</v>
      </c>
    </row>
    <row r="1089" spans="1:1" x14ac:dyDescent="0.2">
      <c r="A1089">
        <v>1556183</v>
      </c>
    </row>
    <row r="1090" spans="1:1" x14ac:dyDescent="0.2">
      <c r="A1090">
        <v>852186</v>
      </c>
    </row>
    <row r="1091" spans="1:1" x14ac:dyDescent="0.2">
      <c r="A1091">
        <v>3430235</v>
      </c>
    </row>
    <row r="1092" spans="1:1" x14ac:dyDescent="0.2">
      <c r="A1092">
        <v>1585815</v>
      </c>
    </row>
    <row r="1093" spans="1:1" x14ac:dyDescent="0.2">
      <c r="A1093">
        <v>2050411</v>
      </c>
    </row>
    <row r="1094" spans="1:1" x14ac:dyDescent="0.2">
      <c r="A1094">
        <v>2356801</v>
      </c>
    </row>
    <row r="1095" spans="1:1" x14ac:dyDescent="0.2">
      <c r="A1095">
        <v>2033867</v>
      </c>
    </row>
    <row r="1096" spans="1:1" x14ac:dyDescent="0.2">
      <c r="A1096">
        <v>2952065</v>
      </c>
    </row>
    <row r="1097" spans="1:1" x14ac:dyDescent="0.2">
      <c r="A1097">
        <v>1865159</v>
      </c>
    </row>
    <row r="1098" spans="1:1" x14ac:dyDescent="0.2">
      <c r="A1098">
        <v>2808454</v>
      </c>
    </row>
    <row r="1099" spans="1:1" x14ac:dyDescent="0.2">
      <c r="A1099">
        <v>1120470</v>
      </c>
    </row>
    <row r="1100" spans="1:1" x14ac:dyDescent="0.2">
      <c r="A1100">
        <v>2426593</v>
      </c>
    </row>
    <row r="1101" spans="1:1" x14ac:dyDescent="0.2">
      <c r="A1101">
        <v>1569577</v>
      </c>
    </row>
    <row r="1102" spans="1:1" x14ac:dyDescent="0.2">
      <c r="A1102">
        <v>972965</v>
      </c>
    </row>
    <row r="1103" spans="1:1" x14ac:dyDescent="0.2">
      <c r="A1103">
        <v>1891791</v>
      </c>
    </row>
    <row r="1104" spans="1:1" x14ac:dyDescent="0.2">
      <c r="A1104">
        <v>3468827</v>
      </c>
    </row>
    <row r="1105" spans="1:1" x14ac:dyDescent="0.2">
      <c r="A1105">
        <v>1556928</v>
      </c>
    </row>
    <row r="1106" spans="1:1" x14ac:dyDescent="0.2">
      <c r="A1106">
        <v>1930043</v>
      </c>
    </row>
    <row r="1107" spans="1:1" x14ac:dyDescent="0.2">
      <c r="A1107">
        <v>1733403</v>
      </c>
    </row>
    <row r="1108" spans="1:1" x14ac:dyDescent="0.2">
      <c r="A1108">
        <v>1479559</v>
      </c>
    </row>
    <row r="1109" spans="1:1" x14ac:dyDescent="0.2">
      <c r="A1109">
        <v>2314573</v>
      </c>
    </row>
    <row r="1110" spans="1:1" x14ac:dyDescent="0.2">
      <c r="A1110">
        <v>3244959</v>
      </c>
    </row>
    <row r="1111" spans="1:1" x14ac:dyDescent="0.2">
      <c r="A1111">
        <v>1864670</v>
      </c>
    </row>
    <row r="1112" spans="1:1" x14ac:dyDescent="0.2">
      <c r="A1112">
        <v>940280</v>
      </c>
    </row>
    <row r="1113" spans="1:1" x14ac:dyDescent="0.2">
      <c r="A1113">
        <v>2571772</v>
      </c>
    </row>
    <row r="1114" spans="1:1" x14ac:dyDescent="0.2">
      <c r="A1114">
        <v>1781314</v>
      </c>
    </row>
    <row r="1115" spans="1:1" x14ac:dyDescent="0.2">
      <c r="A1115">
        <v>1970652</v>
      </c>
    </row>
    <row r="1116" spans="1:1" x14ac:dyDescent="0.2">
      <c r="A1116">
        <v>2929499</v>
      </c>
    </row>
    <row r="1117" spans="1:1" x14ac:dyDescent="0.2">
      <c r="A1117">
        <v>2845314</v>
      </c>
    </row>
    <row r="1118" spans="1:1" x14ac:dyDescent="0.2">
      <c r="A1118">
        <v>2375186</v>
      </c>
    </row>
    <row r="1119" spans="1:1" x14ac:dyDescent="0.2">
      <c r="A1119">
        <v>2854344</v>
      </c>
    </row>
    <row r="1120" spans="1:1" x14ac:dyDescent="0.2">
      <c r="A1120">
        <v>1859002</v>
      </c>
    </row>
    <row r="1121" spans="1:1" x14ac:dyDescent="0.2">
      <c r="A1121">
        <v>2388752</v>
      </c>
    </row>
    <row r="1122" spans="1:1" x14ac:dyDescent="0.2">
      <c r="A1122">
        <v>1682823</v>
      </c>
    </row>
    <row r="1123" spans="1:1" x14ac:dyDescent="0.2">
      <c r="A1123">
        <v>1885117</v>
      </c>
    </row>
    <row r="1124" spans="1:1" x14ac:dyDescent="0.2">
      <c r="A1124">
        <v>2295443</v>
      </c>
    </row>
    <row r="1125" spans="1:1" x14ac:dyDescent="0.2">
      <c r="A1125">
        <v>1276050</v>
      </c>
    </row>
    <row r="1126" spans="1:1" x14ac:dyDescent="0.2">
      <c r="A1126">
        <v>2573375</v>
      </c>
    </row>
    <row r="1127" spans="1:1" x14ac:dyDescent="0.2">
      <c r="A1127">
        <v>3197077</v>
      </c>
    </row>
    <row r="1128" spans="1:1" x14ac:dyDescent="0.2">
      <c r="A1128">
        <v>1304830</v>
      </c>
    </row>
    <row r="1129" spans="1:1" x14ac:dyDescent="0.2">
      <c r="A1129">
        <v>3428260</v>
      </c>
    </row>
    <row r="1130" spans="1:1" x14ac:dyDescent="0.2">
      <c r="A1130">
        <v>1286708</v>
      </c>
    </row>
    <row r="1131" spans="1:1" x14ac:dyDescent="0.2">
      <c r="A1131">
        <v>3019899</v>
      </c>
    </row>
    <row r="1132" spans="1:1" x14ac:dyDescent="0.2">
      <c r="A1132">
        <v>2031052</v>
      </c>
    </row>
    <row r="1133" spans="1:1" x14ac:dyDescent="0.2">
      <c r="A1133">
        <v>767274</v>
      </c>
    </row>
    <row r="1134" spans="1:1" x14ac:dyDescent="0.2">
      <c r="A1134">
        <v>1925908</v>
      </c>
    </row>
    <row r="1135" spans="1:1" x14ac:dyDescent="0.2">
      <c r="A1135">
        <v>2598773</v>
      </c>
    </row>
    <row r="1136" spans="1:1" x14ac:dyDescent="0.2">
      <c r="A1136">
        <v>3020100</v>
      </c>
    </row>
    <row r="1137" spans="1:1" x14ac:dyDescent="0.2">
      <c r="A1137">
        <v>1099215</v>
      </c>
    </row>
    <row r="1138" spans="1:1" x14ac:dyDescent="0.2">
      <c r="A1138">
        <v>667240</v>
      </c>
    </row>
    <row r="1139" spans="1:1" x14ac:dyDescent="0.2">
      <c r="A1139">
        <v>1920607</v>
      </c>
    </row>
    <row r="1140" spans="1:1" x14ac:dyDescent="0.2">
      <c r="A1140">
        <v>1556158</v>
      </c>
    </row>
    <row r="1141" spans="1:1" x14ac:dyDescent="0.2">
      <c r="A1141">
        <v>34018383</v>
      </c>
    </row>
    <row r="1142" spans="1:1" x14ac:dyDescent="0.2">
      <c r="A1142">
        <v>3313865</v>
      </c>
    </row>
    <row r="1143" spans="1:1" x14ac:dyDescent="0.2">
      <c r="A1143">
        <v>2241190</v>
      </c>
    </row>
    <row r="1144" spans="1:1" x14ac:dyDescent="0.2">
      <c r="A1144">
        <v>1626073</v>
      </c>
    </row>
    <row r="1145" spans="1:1" x14ac:dyDescent="0.2">
      <c r="A1145">
        <v>2105959</v>
      </c>
    </row>
    <row r="1146" spans="1:1" x14ac:dyDescent="0.2">
      <c r="A1146">
        <v>460722</v>
      </c>
    </row>
    <row r="1147" spans="1:1" x14ac:dyDescent="0.2">
      <c r="A1147">
        <v>3600627</v>
      </c>
    </row>
    <row r="1148" spans="1:1" x14ac:dyDescent="0.2">
      <c r="A1148">
        <v>1822531</v>
      </c>
    </row>
    <row r="1149" spans="1:1" x14ac:dyDescent="0.2">
      <c r="A1149">
        <v>1411787</v>
      </c>
    </row>
    <row r="1150" spans="1:1" x14ac:dyDescent="0.2">
      <c r="A1150">
        <v>1925705</v>
      </c>
    </row>
    <row r="1151" spans="1:1" x14ac:dyDescent="0.2">
      <c r="A1151">
        <v>2269177</v>
      </c>
    </row>
    <row r="1152" spans="1:1" x14ac:dyDescent="0.2">
      <c r="A1152">
        <v>2941228</v>
      </c>
    </row>
    <row r="1153" spans="1:1" x14ac:dyDescent="0.2">
      <c r="A1153">
        <v>1918283</v>
      </c>
    </row>
    <row r="1154" spans="1:1" x14ac:dyDescent="0.2">
      <c r="A1154">
        <v>1483753</v>
      </c>
    </row>
    <row r="1155" spans="1:1" x14ac:dyDescent="0.2">
      <c r="A1155">
        <v>1737355</v>
      </c>
    </row>
    <row r="1156" spans="1:1" x14ac:dyDescent="0.2">
      <c r="A1156">
        <v>3271481</v>
      </c>
    </row>
    <row r="1157" spans="1:1" x14ac:dyDescent="0.2">
      <c r="A1157">
        <v>3107336</v>
      </c>
    </row>
    <row r="1158" spans="1:1" x14ac:dyDescent="0.2">
      <c r="A1158">
        <v>2505721</v>
      </c>
    </row>
    <row r="1159" spans="1:1" x14ac:dyDescent="0.2">
      <c r="A1159">
        <v>3242078</v>
      </c>
    </row>
    <row r="1160" spans="1:1" x14ac:dyDescent="0.2">
      <c r="A1160">
        <v>1309758</v>
      </c>
    </row>
    <row r="1161" spans="1:1" x14ac:dyDescent="0.2">
      <c r="A1161">
        <v>1742613</v>
      </c>
    </row>
    <row r="1162" spans="1:1" x14ac:dyDescent="0.2">
      <c r="A1162">
        <v>2283313</v>
      </c>
    </row>
    <row r="1163" spans="1:1" x14ac:dyDescent="0.2">
      <c r="A1163">
        <v>2005725</v>
      </c>
    </row>
    <row r="1164" spans="1:1" x14ac:dyDescent="0.2">
      <c r="A1164">
        <v>2358217</v>
      </c>
    </row>
    <row r="1165" spans="1:1" x14ac:dyDescent="0.2">
      <c r="A1165">
        <v>1109296</v>
      </c>
    </row>
    <row r="1166" spans="1:1" x14ac:dyDescent="0.2">
      <c r="A1166">
        <v>1261113</v>
      </c>
    </row>
    <row r="1167" spans="1:1" x14ac:dyDescent="0.2">
      <c r="A1167">
        <v>712333</v>
      </c>
    </row>
    <row r="1168" spans="1:1" x14ac:dyDescent="0.2">
      <c r="A1168">
        <v>1399487</v>
      </c>
    </row>
    <row r="1169" spans="1:1" x14ac:dyDescent="0.2">
      <c r="A1169">
        <v>3213015</v>
      </c>
    </row>
    <row r="1170" spans="1:1" x14ac:dyDescent="0.2">
      <c r="A1170">
        <v>2867488</v>
      </c>
    </row>
    <row r="1171" spans="1:1" x14ac:dyDescent="0.2">
      <c r="A1171">
        <v>2192192</v>
      </c>
    </row>
    <row r="1172" spans="1:1" x14ac:dyDescent="0.2">
      <c r="A1172">
        <v>2303047</v>
      </c>
    </row>
    <row r="1173" spans="1:1" x14ac:dyDescent="0.2">
      <c r="A1173">
        <v>3129270</v>
      </c>
    </row>
    <row r="1174" spans="1:1" x14ac:dyDescent="0.2">
      <c r="A1174">
        <v>2337557</v>
      </c>
    </row>
    <row r="1175" spans="1:1" x14ac:dyDescent="0.2">
      <c r="A1175">
        <v>395871</v>
      </c>
    </row>
    <row r="1176" spans="1:1" x14ac:dyDescent="0.2">
      <c r="A1176">
        <v>2955585</v>
      </c>
    </row>
    <row r="1177" spans="1:1" x14ac:dyDescent="0.2">
      <c r="A1177">
        <v>3192255</v>
      </c>
    </row>
    <row r="1178" spans="1:1" x14ac:dyDescent="0.2">
      <c r="A1178">
        <v>1336951</v>
      </c>
    </row>
    <row r="1179" spans="1:1" x14ac:dyDescent="0.2">
      <c r="A1179">
        <v>2570429</v>
      </c>
    </row>
    <row r="1180" spans="1:1" x14ac:dyDescent="0.2">
      <c r="A1180">
        <v>2341941</v>
      </c>
    </row>
    <row r="1181" spans="1:1" x14ac:dyDescent="0.2">
      <c r="A1181">
        <v>1838011</v>
      </c>
    </row>
    <row r="1182" spans="1:1" x14ac:dyDescent="0.2">
      <c r="A1182">
        <v>2071202</v>
      </c>
    </row>
    <row r="1183" spans="1:1" x14ac:dyDescent="0.2">
      <c r="A1183">
        <v>2608979</v>
      </c>
    </row>
    <row r="1184" spans="1:1" x14ac:dyDescent="0.2">
      <c r="A1184">
        <v>1244542</v>
      </c>
    </row>
    <row r="1185" spans="1:1" x14ac:dyDescent="0.2">
      <c r="A1185">
        <v>1727920</v>
      </c>
    </row>
    <row r="1186" spans="1:1" x14ac:dyDescent="0.2">
      <c r="A1186">
        <v>3097195</v>
      </c>
    </row>
    <row r="1187" spans="1:1" x14ac:dyDescent="0.2">
      <c r="A1187">
        <v>1189810</v>
      </c>
    </row>
    <row r="1188" spans="1:1" x14ac:dyDescent="0.2">
      <c r="A1188">
        <v>2400558</v>
      </c>
    </row>
    <row r="1189" spans="1:1" x14ac:dyDescent="0.2">
      <c r="A1189">
        <v>767442</v>
      </c>
    </row>
    <row r="1190" spans="1:1" x14ac:dyDescent="0.2">
      <c r="A1190">
        <v>1656684</v>
      </c>
    </row>
    <row r="1191" spans="1:1" x14ac:dyDescent="0.2">
      <c r="A1191">
        <v>2010622</v>
      </c>
    </row>
    <row r="1192" spans="1:1" x14ac:dyDescent="0.2">
      <c r="A1192">
        <v>485603</v>
      </c>
    </row>
    <row r="1193" spans="1:1" x14ac:dyDescent="0.2">
      <c r="A1193">
        <v>2660941</v>
      </c>
    </row>
    <row r="1194" spans="1:1" x14ac:dyDescent="0.2">
      <c r="A1194">
        <v>1291880</v>
      </c>
    </row>
    <row r="1195" spans="1:1" x14ac:dyDescent="0.2">
      <c r="A1195">
        <v>817347</v>
      </c>
    </row>
    <row r="1196" spans="1:1" x14ac:dyDescent="0.2">
      <c r="A1196">
        <v>2336039</v>
      </c>
    </row>
    <row r="1197" spans="1:1" x14ac:dyDescent="0.2">
      <c r="A1197">
        <v>2971777</v>
      </c>
    </row>
    <row r="1198" spans="1:1" x14ac:dyDescent="0.2">
      <c r="A1198">
        <v>2622787</v>
      </c>
    </row>
    <row r="1199" spans="1:1" x14ac:dyDescent="0.2">
      <c r="A1199">
        <v>2177451</v>
      </c>
    </row>
    <row r="1200" spans="1:1" x14ac:dyDescent="0.2">
      <c r="A1200">
        <v>2927580</v>
      </c>
    </row>
    <row r="1201" spans="1:1" x14ac:dyDescent="0.2">
      <c r="A1201">
        <v>2193548</v>
      </c>
    </row>
    <row r="1202" spans="1:1" x14ac:dyDescent="0.2">
      <c r="A1202">
        <v>2236853</v>
      </c>
    </row>
    <row r="1203" spans="1:1" x14ac:dyDescent="0.2">
      <c r="A1203">
        <v>2806936</v>
      </c>
    </row>
    <row r="1204" spans="1:1" x14ac:dyDescent="0.2">
      <c r="A1204">
        <v>2699484</v>
      </c>
    </row>
    <row r="1205" spans="1:1" x14ac:dyDescent="0.2">
      <c r="A1205">
        <v>2895467</v>
      </c>
    </row>
    <row r="1206" spans="1:1" x14ac:dyDescent="0.2">
      <c r="A1206">
        <v>1857954</v>
      </c>
    </row>
    <row r="1207" spans="1:1" x14ac:dyDescent="0.2">
      <c r="A1207">
        <v>1845462</v>
      </c>
    </row>
    <row r="1208" spans="1:1" x14ac:dyDescent="0.2">
      <c r="A1208">
        <v>470037</v>
      </c>
    </row>
    <row r="1209" spans="1:1" x14ac:dyDescent="0.2">
      <c r="A1209">
        <v>2403561</v>
      </c>
    </row>
    <row r="1210" spans="1:1" x14ac:dyDescent="0.2">
      <c r="A1210">
        <v>1760616</v>
      </c>
    </row>
    <row r="1211" spans="1:1" x14ac:dyDescent="0.2">
      <c r="A1211">
        <v>955782</v>
      </c>
    </row>
    <row r="1212" spans="1:1" x14ac:dyDescent="0.2">
      <c r="A1212">
        <v>1957002</v>
      </c>
    </row>
    <row r="1213" spans="1:1" x14ac:dyDescent="0.2">
      <c r="A1213">
        <v>2606043</v>
      </c>
    </row>
    <row r="1214" spans="1:1" x14ac:dyDescent="0.2">
      <c r="A1214">
        <v>3816341</v>
      </c>
    </row>
    <row r="1215" spans="1:1" x14ac:dyDescent="0.2">
      <c r="A1215">
        <v>2059761</v>
      </c>
    </row>
    <row r="1216" spans="1:1" x14ac:dyDescent="0.2">
      <c r="A1216">
        <v>2102836</v>
      </c>
    </row>
    <row r="1217" spans="1:1" x14ac:dyDescent="0.2">
      <c r="A1217">
        <v>1402623</v>
      </c>
    </row>
    <row r="1218" spans="1:1" x14ac:dyDescent="0.2">
      <c r="A1218">
        <v>2008750</v>
      </c>
    </row>
    <row r="1219" spans="1:1" x14ac:dyDescent="0.2">
      <c r="A1219">
        <v>874966</v>
      </c>
    </row>
    <row r="1220" spans="1:1" x14ac:dyDescent="0.2">
      <c r="A1220">
        <v>2150827</v>
      </c>
    </row>
    <row r="1221" spans="1:1" x14ac:dyDescent="0.2">
      <c r="A1221">
        <v>1814378</v>
      </c>
    </row>
    <row r="1222" spans="1:1" x14ac:dyDescent="0.2">
      <c r="A1222">
        <v>3513806</v>
      </c>
    </row>
    <row r="1223" spans="1:1" x14ac:dyDescent="0.2">
      <c r="A1223">
        <v>2791548</v>
      </c>
    </row>
    <row r="1224" spans="1:1" x14ac:dyDescent="0.2">
      <c r="A1224">
        <v>1401600</v>
      </c>
    </row>
    <row r="1225" spans="1:1" x14ac:dyDescent="0.2">
      <c r="A1225">
        <v>2520413</v>
      </c>
    </row>
    <row r="1226" spans="1:1" x14ac:dyDescent="0.2">
      <c r="A1226">
        <v>1978700</v>
      </c>
    </row>
    <row r="1227" spans="1:1" x14ac:dyDescent="0.2">
      <c r="A1227">
        <v>2902554</v>
      </c>
    </row>
    <row r="1228" spans="1:1" x14ac:dyDescent="0.2">
      <c r="A1228">
        <v>1968859</v>
      </c>
    </row>
    <row r="1229" spans="1:1" x14ac:dyDescent="0.2">
      <c r="A1229">
        <v>1016944</v>
      </c>
    </row>
    <row r="1230" spans="1:1" x14ac:dyDescent="0.2">
      <c r="A1230">
        <v>1162559</v>
      </c>
    </row>
    <row r="1231" spans="1:1" x14ac:dyDescent="0.2">
      <c r="A1231">
        <v>6736479</v>
      </c>
    </row>
    <row r="1232" spans="1:1" x14ac:dyDescent="0.2">
      <c r="A1232">
        <v>2640350</v>
      </c>
    </row>
    <row r="1233" spans="1:1" x14ac:dyDescent="0.2">
      <c r="A1233">
        <v>2191046</v>
      </c>
    </row>
    <row r="1234" spans="1:1" x14ac:dyDescent="0.2">
      <c r="A1234">
        <v>515159</v>
      </c>
    </row>
    <row r="1235" spans="1:1" x14ac:dyDescent="0.2">
      <c r="A1235">
        <v>2639327</v>
      </c>
    </row>
    <row r="1236" spans="1:1" x14ac:dyDescent="0.2">
      <c r="A1236">
        <v>1347963</v>
      </c>
    </row>
    <row r="1237" spans="1:1" x14ac:dyDescent="0.2">
      <c r="A1237">
        <v>2576386</v>
      </c>
    </row>
    <row r="1238" spans="1:1" x14ac:dyDescent="0.2">
      <c r="A1238">
        <v>3279193</v>
      </c>
    </row>
    <row r="1239" spans="1:1" x14ac:dyDescent="0.2">
      <c r="A1239">
        <v>2130291</v>
      </c>
    </row>
    <row r="1240" spans="1:1" x14ac:dyDescent="0.2">
      <c r="A1240">
        <v>2696764</v>
      </c>
    </row>
    <row r="1241" spans="1:1" x14ac:dyDescent="0.2">
      <c r="A1241">
        <v>2166655</v>
      </c>
    </row>
    <row r="1242" spans="1:1" x14ac:dyDescent="0.2">
      <c r="A1242">
        <v>1927590</v>
      </c>
    </row>
    <row r="1243" spans="1:1" x14ac:dyDescent="0.2">
      <c r="A1243">
        <v>1517879</v>
      </c>
    </row>
    <row r="1244" spans="1:1" x14ac:dyDescent="0.2">
      <c r="A1244">
        <v>1386517</v>
      </c>
    </row>
    <row r="1245" spans="1:1" x14ac:dyDescent="0.2">
      <c r="A1245">
        <v>2601196</v>
      </c>
    </row>
    <row r="1246" spans="1:1" x14ac:dyDescent="0.2">
      <c r="A1246">
        <v>904610</v>
      </c>
    </row>
    <row r="1247" spans="1:1" x14ac:dyDescent="0.2">
      <c r="A1247">
        <v>1593150</v>
      </c>
    </row>
    <row r="1248" spans="1:1" x14ac:dyDescent="0.2">
      <c r="A1248">
        <v>1845121</v>
      </c>
    </row>
    <row r="1249" spans="1:1" x14ac:dyDescent="0.2">
      <c r="A1249">
        <v>1328368</v>
      </c>
    </row>
    <row r="1250" spans="1:1" x14ac:dyDescent="0.2">
      <c r="A1250">
        <v>40706301</v>
      </c>
    </row>
    <row r="1251" spans="1:1" x14ac:dyDescent="0.2">
      <c r="A1251">
        <v>2974870</v>
      </c>
    </row>
    <row r="1252" spans="1:1" x14ac:dyDescent="0.2">
      <c r="A1252">
        <v>1806922</v>
      </c>
    </row>
    <row r="1253" spans="1:1" x14ac:dyDescent="0.2">
      <c r="A1253">
        <v>3622325</v>
      </c>
    </row>
    <row r="1254" spans="1:1" x14ac:dyDescent="0.2">
      <c r="A1254">
        <v>2909813</v>
      </c>
    </row>
    <row r="1255" spans="1:1" x14ac:dyDescent="0.2">
      <c r="A1255">
        <v>1709413</v>
      </c>
    </row>
    <row r="1256" spans="1:1" x14ac:dyDescent="0.2">
      <c r="A1256">
        <v>532131</v>
      </c>
    </row>
    <row r="1257" spans="1:1" x14ac:dyDescent="0.2">
      <c r="A1257">
        <v>1517595</v>
      </c>
    </row>
    <row r="1258" spans="1:1" x14ac:dyDescent="0.2">
      <c r="A1258">
        <v>2703776</v>
      </c>
    </row>
    <row r="1259" spans="1:1" x14ac:dyDescent="0.2">
      <c r="A1259">
        <v>3177654</v>
      </c>
    </row>
    <row r="1260" spans="1:1" x14ac:dyDescent="0.2">
      <c r="A1260">
        <v>2232288</v>
      </c>
    </row>
    <row r="1261" spans="1:1" x14ac:dyDescent="0.2">
      <c r="A1261">
        <v>20043130</v>
      </c>
    </row>
    <row r="1262" spans="1:1" x14ac:dyDescent="0.2">
      <c r="A1262">
        <v>2375326</v>
      </c>
    </row>
    <row r="1263" spans="1:1" x14ac:dyDescent="0.2">
      <c r="A1263">
        <v>879944</v>
      </c>
    </row>
    <row r="1264" spans="1:1" x14ac:dyDescent="0.2">
      <c r="A1264">
        <v>2340373</v>
      </c>
    </row>
    <row r="1265" spans="1:1" x14ac:dyDescent="0.2">
      <c r="A1265">
        <v>2842655</v>
      </c>
    </row>
    <row r="1266" spans="1:1" x14ac:dyDescent="0.2">
      <c r="A1266">
        <v>2301471</v>
      </c>
    </row>
    <row r="1267" spans="1:1" x14ac:dyDescent="0.2">
      <c r="A1267">
        <v>2368846</v>
      </c>
    </row>
    <row r="1268" spans="1:1" x14ac:dyDescent="0.2">
      <c r="A1268">
        <v>1917154</v>
      </c>
    </row>
    <row r="1269" spans="1:1" x14ac:dyDescent="0.2">
      <c r="A1269">
        <v>2542988</v>
      </c>
    </row>
    <row r="1270" spans="1:1" x14ac:dyDescent="0.2">
      <c r="A1270">
        <v>2997802</v>
      </c>
    </row>
    <row r="1271" spans="1:1" x14ac:dyDescent="0.2">
      <c r="A1271">
        <v>2326544</v>
      </c>
    </row>
    <row r="1272" spans="1:1" x14ac:dyDescent="0.2">
      <c r="A1272">
        <v>2180696</v>
      </c>
    </row>
    <row r="1273" spans="1:1" x14ac:dyDescent="0.2">
      <c r="A1273">
        <v>1835828</v>
      </c>
    </row>
    <row r="1274" spans="1:1" x14ac:dyDescent="0.2">
      <c r="A1274">
        <v>1686820</v>
      </c>
    </row>
    <row r="1275" spans="1:1" x14ac:dyDescent="0.2">
      <c r="A1275">
        <v>1158401</v>
      </c>
    </row>
    <row r="1276" spans="1:1" x14ac:dyDescent="0.2">
      <c r="A1276">
        <v>1787442</v>
      </c>
    </row>
    <row r="1277" spans="1:1" x14ac:dyDescent="0.2">
      <c r="A1277">
        <v>897909</v>
      </c>
    </row>
    <row r="1278" spans="1:1" x14ac:dyDescent="0.2">
      <c r="A1278">
        <v>2476958</v>
      </c>
    </row>
    <row r="1279" spans="1:1" x14ac:dyDescent="0.2">
      <c r="A1279">
        <v>452483</v>
      </c>
    </row>
    <row r="1280" spans="1:1" x14ac:dyDescent="0.2">
      <c r="A1280">
        <v>742392</v>
      </c>
    </row>
    <row r="1281" spans="1:1" x14ac:dyDescent="0.2">
      <c r="A1281">
        <v>2055633</v>
      </c>
    </row>
    <row r="1282" spans="1:1" x14ac:dyDescent="0.2">
      <c r="A1282">
        <v>2345368</v>
      </c>
    </row>
    <row r="1283" spans="1:1" x14ac:dyDescent="0.2">
      <c r="A1283">
        <v>1788102</v>
      </c>
    </row>
    <row r="1284" spans="1:1" x14ac:dyDescent="0.2">
      <c r="A1284">
        <v>1646843</v>
      </c>
    </row>
    <row r="1285" spans="1:1" x14ac:dyDescent="0.2">
      <c r="A1285">
        <v>3063151</v>
      </c>
    </row>
    <row r="1286" spans="1:1" x14ac:dyDescent="0.2">
      <c r="A1286">
        <v>2024241</v>
      </c>
    </row>
    <row r="1287" spans="1:1" x14ac:dyDescent="0.2">
      <c r="A1287">
        <v>16123002</v>
      </c>
    </row>
    <row r="1288" spans="1:1" x14ac:dyDescent="0.2">
      <c r="A1288">
        <v>3332160</v>
      </c>
    </row>
    <row r="1289" spans="1:1" x14ac:dyDescent="0.2">
      <c r="A1289">
        <v>1101883</v>
      </c>
    </row>
    <row r="1290" spans="1:1" x14ac:dyDescent="0.2">
      <c r="A1290">
        <v>757846</v>
      </c>
    </row>
    <row r="1291" spans="1:1" x14ac:dyDescent="0.2">
      <c r="A1291">
        <v>1859315</v>
      </c>
    </row>
    <row r="1292" spans="1:1" x14ac:dyDescent="0.2">
      <c r="A1292">
        <v>1433349</v>
      </c>
    </row>
    <row r="1293" spans="1:1" x14ac:dyDescent="0.2">
      <c r="A1293">
        <v>2818640</v>
      </c>
    </row>
    <row r="1294" spans="1:1" x14ac:dyDescent="0.2">
      <c r="A1294">
        <v>705628</v>
      </c>
    </row>
    <row r="1295" spans="1:1" x14ac:dyDescent="0.2">
      <c r="A1295">
        <v>1671660</v>
      </c>
    </row>
    <row r="1296" spans="1:1" x14ac:dyDescent="0.2">
      <c r="A1296">
        <v>1072060</v>
      </c>
    </row>
    <row r="1297" spans="1:1" x14ac:dyDescent="0.2">
      <c r="A1297">
        <v>1707636</v>
      </c>
    </row>
    <row r="1298" spans="1:1" x14ac:dyDescent="0.2">
      <c r="A1298">
        <v>1459577</v>
      </c>
    </row>
    <row r="1299" spans="1:1" x14ac:dyDescent="0.2">
      <c r="A1299">
        <v>1877376</v>
      </c>
    </row>
    <row r="1300" spans="1:1" x14ac:dyDescent="0.2">
      <c r="A1300">
        <v>2048537</v>
      </c>
    </row>
    <row r="1301" spans="1:1" x14ac:dyDescent="0.2">
      <c r="A1301">
        <v>1820798</v>
      </c>
    </row>
    <row r="1302" spans="1:1" x14ac:dyDescent="0.2">
      <c r="A1302">
        <v>2620725</v>
      </c>
    </row>
    <row r="1303" spans="1:1" x14ac:dyDescent="0.2">
      <c r="A1303">
        <v>2354779</v>
      </c>
    </row>
    <row r="1304" spans="1:1" x14ac:dyDescent="0.2">
      <c r="A1304">
        <v>1506405</v>
      </c>
    </row>
    <row r="1305" spans="1:1" x14ac:dyDescent="0.2">
      <c r="A1305">
        <v>2212586</v>
      </c>
    </row>
    <row r="1306" spans="1:1" x14ac:dyDescent="0.2">
      <c r="A1306">
        <v>2926503</v>
      </c>
    </row>
    <row r="1307" spans="1:1" x14ac:dyDescent="0.2">
      <c r="A1307">
        <v>2304245</v>
      </c>
    </row>
    <row r="1308" spans="1:1" x14ac:dyDescent="0.2">
      <c r="A1308">
        <v>2255256</v>
      </c>
    </row>
    <row r="1309" spans="1:1" x14ac:dyDescent="0.2">
      <c r="A1309">
        <v>1187428</v>
      </c>
    </row>
    <row r="1310" spans="1:1" x14ac:dyDescent="0.2">
      <c r="A1310">
        <v>1333138</v>
      </c>
    </row>
    <row r="1311" spans="1:1" x14ac:dyDescent="0.2">
      <c r="A1311">
        <v>1162898</v>
      </c>
    </row>
    <row r="1312" spans="1:1" x14ac:dyDescent="0.2">
      <c r="A1312">
        <v>2597168</v>
      </c>
    </row>
    <row r="1313" spans="1:1" x14ac:dyDescent="0.2">
      <c r="A1313">
        <v>1172723</v>
      </c>
    </row>
    <row r="1314" spans="1:1" x14ac:dyDescent="0.2">
      <c r="A1314">
        <v>2033355</v>
      </c>
    </row>
    <row r="1315" spans="1:1" x14ac:dyDescent="0.2">
      <c r="A1315">
        <v>1595954</v>
      </c>
    </row>
    <row r="1316" spans="1:1" x14ac:dyDescent="0.2">
      <c r="A1316">
        <v>1412898</v>
      </c>
    </row>
    <row r="1317" spans="1:1" x14ac:dyDescent="0.2">
      <c r="A1317">
        <v>1448584</v>
      </c>
    </row>
    <row r="1318" spans="1:1" x14ac:dyDescent="0.2">
      <c r="A1318">
        <v>1946431</v>
      </c>
    </row>
    <row r="1319" spans="1:1" x14ac:dyDescent="0.2">
      <c r="A1319">
        <v>6694151</v>
      </c>
    </row>
    <row r="1320" spans="1:1" x14ac:dyDescent="0.2">
      <c r="A1320">
        <v>1129007</v>
      </c>
    </row>
    <row r="1321" spans="1:1" x14ac:dyDescent="0.2">
      <c r="A1321">
        <v>1247283</v>
      </c>
    </row>
    <row r="1322" spans="1:1" x14ac:dyDescent="0.2">
      <c r="A1322">
        <v>2173288</v>
      </c>
    </row>
    <row r="1323" spans="1:1" x14ac:dyDescent="0.2">
      <c r="A1323">
        <v>3631304</v>
      </c>
    </row>
    <row r="1324" spans="1:1" x14ac:dyDescent="0.2">
      <c r="A1324">
        <v>2212060</v>
      </c>
    </row>
    <row r="1325" spans="1:1" x14ac:dyDescent="0.2">
      <c r="A1325">
        <v>2512109</v>
      </c>
    </row>
    <row r="1326" spans="1:1" x14ac:dyDescent="0.2">
      <c r="A1326">
        <v>2538008</v>
      </c>
    </row>
    <row r="1327" spans="1:1" x14ac:dyDescent="0.2">
      <c r="A1327">
        <v>1975360</v>
      </c>
    </row>
    <row r="1328" spans="1:1" x14ac:dyDescent="0.2">
      <c r="A1328">
        <v>2865745</v>
      </c>
    </row>
    <row r="1329" spans="1:1" x14ac:dyDescent="0.2">
      <c r="A1329">
        <v>1733610</v>
      </c>
    </row>
    <row r="1330" spans="1:1" x14ac:dyDescent="0.2">
      <c r="A1330">
        <v>2219341</v>
      </c>
    </row>
    <row r="1331" spans="1:1" x14ac:dyDescent="0.2">
      <c r="A1331">
        <v>3266925</v>
      </c>
    </row>
    <row r="1332" spans="1:1" x14ac:dyDescent="0.2">
      <c r="A1332">
        <v>955531</v>
      </c>
    </row>
    <row r="1333" spans="1:1" x14ac:dyDescent="0.2">
      <c r="A1333">
        <v>2743306</v>
      </c>
    </row>
    <row r="1334" spans="1:1" x14ac:dyDescent="0.2">
      <c r="A1334">
        <v>1232156</v>
      </c>
    </row>
    <row r="1335" spans="1:1" x14ac:dyDescent="0.2">
      <c r="A1335">
        <v>2604694</v>
      </c>
    </row>
    <row r="1336" spans="1:1" x14ac:dyDescent="0.2">
      <c r="A1336">
        <v>2727186</v>
      </c>
    </row>
    <row r="1337" spans="1:1" x14ac:dyDescent="0.2">
      <c r="A1337">
        <v>1855278</v>
      </c>
    </row>
    <row r="1338" spans="1:1" x14ac:dyDescent="0.2">
      <c r="A1338">
        <v>1626534</v>
      </c>
    </row>
    <row r="1339" spans="1:1" x14ac:dyDescent="0.2">
      <c r="A1339">
        <v>2306398</v>
      </c>
    </row>
    <row r="1340" spans="1:1" x14ac:dyDescent="0.2">
      <c r="A1340">
        <v>2009998</v>
      </c>
    </row>
    <row r="1341" spans="1:1" x14ac:dyDescent="0.2">
      <c r="A1341">
        <v>1428197</v>
      </c>
    </row>
    <row r="1342" spans="1:1" x14ac:dyDescent="0.2">
      <c r="A1342">
        <v>3760091</v>
      </c>
    </row>
    <row r="1343" spans="1:1" x14ac:dyDescent="0.2">
      <c r="A1343">
        <v>2988223</v>
      </c>
    </row>
    <row r="1344" spans="1:1" x14ac:dyDescent="0.2">
      <c r="A1344">
        <v>2077033</v>
      </c>
    </row>
    <row r="1345" spans="1:1" x14ac:dyDescent="0.2">
      <c r="A1345">
        <v>2012025</v>
      </c>
    </row>
    <row r="1346" spans="1:1" x14ac:dyDescent="0.2">
      <c r="A1346">
        <v>11705810</v>
      </c>
    </row>
    <row r="1347" spans="1:1" x14ac:dyDescent="0.2">
      <c r="A1347">
        <v>2350041</v>
      </c>
    </row>
    <row r="1348" spans="1:1" x14ac:dyDescent="0.2">
      <c r="A1348">
        <v>2926860</v>
      </c>
    </row>
    <row r="1349" spans="1:1" x14ac:dyDescent="0.2">
      <c r="A1349">
        <v>2026648</v>
      </c>
    </row>
    <row r="1350" spans="1:1" x14ac:dyDescent="0.2">
      <c r="A1350">
        <v>2614298</v>
      </c>
    </row>
    <row r="1351" spans="1:1" x14ac:dyDescent="0.2">
      <c r="A1351">
        <v>1450132</v>
      </c>
    </row>
    <row r="1352" spans="1:1" x14ac:dyDescent="0.2">
      <c r="A1352">
        <v>2156981</v>
      </c>
    </row>
    <row r="1353" spans="1:1" x14ac:dyDescent="0.2">
      <c r="A1353">
        <v>1756845</v>
      </c>
    </row>
    <row r="1354" spans="1:1" x14ac:dyDescent="0.2">
      <c r="A1354">
        <v>1512697</v>
      </c>
    </row>
    <row r="1355" spans="1:1" x14ac:dyDescent="0.2">
      <c r="A1355">
        <v>797262</v>
      </c>
    </row>
    <row r="1356" spans="1:1" x14ac:dyDescent="0.2">
      <c r="A1356">
        <v>129518</v>
      </c>
    </row>
    <row r="1357" spans="1:1" x14ac:dyDescent="0.2">
      <c r="A1357">
        <v>1444216</v>
      </c>
    </row>
    <row r="1358" spans="1:1" x14ac:dyDescent="0.2">
      <c r="A1358">
        <v>1513565</v>
      </c>
    </row>
    <row r="1359" spans="1:1" x14ac:dyDescent="0.2">
      <c r="A1359">
        <v>2324615</v>
      </c>
    </row>
    <row r="1360" spans="1:1" x14ac:dyDescent="0.2">
      <c r="A1360">
        <v>1675861</v>
      </c>
    </row>
    <row r="1361" spans="1:1" x14ac:dyDescent="0.2">
      <c r="A1361">
        <v>2631039</v>
      </c>
    </row>
    <row r="1362" spans="1:1" x14ac:dyDescent="0.2">
      <c r="A1362">
        <v>2084822</v>
      </c>
    </row>
    <row r="1363" spans="1:1" x14ac:dyDescent="0.2">
      <c r="A1363">
        <v>2815800</v>
      </c>
    </row>
    <row r="1364" spans="1:1" x14ac:dyDescent="0.2">
      <c r="A1364">
        <v>727919</v>
      </c>
    </row>
    <row r="1365" spans="1:1" x14ac:dyDescent="0.2">
      <c r="A1365">
        <v>2823914</v>
      </c>
    </row>
    <row r="1366" spans="1:1" x14ac:dyDescent="0.2">
      <c r="A1366">
        <v>2804061</v>
      </c>
    </row>
    <row r="1367" spans="1:1" x14ac:dyDescent="0.2">
      <c r="A1367">
        <v>3236507</v>
      </c>
    </row>
    <row r="1368" spans="1:1" x14ac:dyDescent="0.2">
      <c r="A1368">
        <v>836816</v>
      </c>
    </row>
    <row r="1369" spans="1:1" x14ac:dyDescent="0.2">
      <c r="A1369">
        <v>2231318</v>
      </c>
    </row>
    <row r="1370" spans="1:1" x14ac:dyDescent="0.2">
      <c r="A1370">
        <v>1758208</v>
      </c>
    </row>
    <row r="1371" spans="1:1" x14ac:dyDescent="0.2">
      <c r="A1371">
        <v>1748641</v>
      </c>
    </row>
    <row r="1372" spans="1:1" x14ac:dyDescent="0.2">
      <c r="A1372">
        <v>2668856</v>
      </c>
    </row>
    <row r="1373" spans="1:1" x14ac:dyDescent="0.2">
      <c r="A1373">
        <v>1007258</v>
      </c>
    </row>
    <row r="1374" spans="1:1" x14ac:dyDescent="0.2">
      <c r="A1374">
        <v>3279809</v>
      </c>
    </row>
    <row r="1375" spans="1:1" x14ac:dyDescent="0.2">
      <c r="A1375">
        <v>1375407</v>
      </c>
    </row>
    <row r="1376" spans="1:1" x14ac:dyDescent="0.2">
      <c r="A1376">
        <v>2415698</v>
      </c>
    </row>
    <row r="1377" spans="1:1" x14ac:dyDescent="0.2">
      <c r="A1377">
        <v>1093827</v>
      </c>
    </row>
    <row r="1378" spans="1:1" x14ac:dyDescent="0.2">
      <c r="A1378">
        <v>1432123</v>
      </c>
    </row>
    <row r="1379" spans="1:1" x14ac:dyDescent="0.2">
      <c r="A1379">
        <v>432318</v>
      </c>
    </row>
    <row r="1380" spans="1:1" x14ac:dyDescent="0.2">
      <c r="A1380">
        <v>2512763</v>
      </c>
    </row>
    <row r="1381" spans="1:1" x14ac:dyDescent="0.2">
      <c r="A1381">
        <v>484198</v>
      </c>
    </row>
    <row r="1382" spans="1:1" x14ac:dyDescent="0.2">
      <c r="A1382">
        <v>473575</v>
      </c>
    </row>
    <row r="1383" spans="1:1" x14ac:dyDescent="0.2">
      <c r="A1383">
        <v>2543480</v>
      </c>
    </row>
    <row r="1384" spans="1:1" x14ac:dyDescent="0.2">
      <c r="A1384">
        <v>1913525</v>
      </c>
    </row>
    <row r="1385" spans="1:1" x14ac:dyDescent="0.2">
      <c r="A1385">
        <v>2965380</v>
      </c>
    </row>
    <row r="1386" spans="1:1" x14ac:dyDescent="0.2">
      <c r="A1386">
        <v>2122211</v>
      </c>
    </row>
    <row r="1387" spans="1:1" x14ac:dyDescent="0.2">
      <c r="A1387">
        <v>2450903</v>
      </c>
    </row>
    <row r="1388" spans="1:1" x14ac:dyDescent="0.2">
      <c r="A1388">
        <v>2471820</v>
      </c>
    </row>
    <row r="1389" spans="1:1" x14ac:dyDescent="0.2">
      <c r="A1389">
        <v>2817076</v>
      </c>
    </row>
    <row r="1390" spans="1:1" x14ac:dyDescent="0.2">
      <c r="A1390">
        <v>1237756</v>
      </c>
    </row>
    <row r="1391" spans="1:1" x14ac:dyDescent="0.2">
      <c r="A1391">
        <v>1594227</v>
      </c>
    </row>
    <row r="1392" spans="1:1" x14ac:dyDescent="0.2">
      <c r="A1392">
        <v>3657037</v>
      </c>
    </row>
    <row r="1393" spans="1:1" x14ac:dyDescent="0.2">
      <c r="A1393">
        <v>2929853</v>
      </c>
    </row>
    <row r="1394" spans="1:1" x14ac:dyDescent="0.2">
      <c r="A1394">
        <v>309830</v>
      </c>
    </row>
    <row r="1395" spans="1:1" x14ac:dyDescent="0.2">
      <c r="A1395">
        <v>1296501</v>
      </c>
    </row>
    <row r="1396" spans="1:1" x14ac:dyDescent="0.2">
      <c r="A1396">
        <v>2921351</v>
      </c>
    </row>
    <row r="1397" spans="1:1" x14ac:dyDescent="0.2">
      <c r="A1397">
        <v>2060022</v>
      </c>
    </row>
    <row r="1398" spans="1:1" x14ac:dyDescent="0.2">
      <c r="A1398">
        <v>577578</v>
      </c>
    </row>
    <row r="1399" spans="1:1" x14ac:dyDescent="0.2">
      <c r="A1399">
        <v>1450151</v>
      </c>
    </row>
    <row r="1400" spans="1:1" x14ac:dyDescent="0.2">
      <c r="A1400">
        <v>1199681</v>
      </c>
    </row>
    <row r="1401" spans="1:1" x14ac:dyDescent="0.2">
      <c r="A1401">
        <v>1866911</v>
      </c>
    </row>
    <row r="1402" spans="1:1" x14ac:dyDescent="0.2">
      <c r="A1402">
        <v>1497579</v>
      </c>
    </row>
    <row r="1403" spans="1:1" x14ac:dyDescent="0.2">
      <c r="A1403">
        <v>1508195</v>
      </c>
    </row>
    <row r="1404" spans="1:1" x14ac:dyDescent="0.2">
      <c r="A1404">
        <v>2656856</v>
      </c>
    </row>
    <row r="1405" spans="1:1" x14ac:dyDescent="0.2">
      <c r="A1405">
        <v>2545081</v>
      </c>
    </row>
    <row r="1406" spans="1:1" x14ac:dyDescent="0.2">
      <c r="A1406">
        <v>1162559</v>
      </c>
    </row>
    <row r="1407" spans="1:1" x14ac:dyDescent="0.2">
      <c r="A1407">
        <v>1966192</v>
      </c>
    </row>
    <row r="1408" spans="1:1" x14ac:dyDescent="0.2">
      <c r="A1408">
        <v>3000268</v>
      </c>
    </row>
    <row r="1409" spans="1:1" x14ac:dyDescent="0.2">
      <c r="A1409">
        <v>3637514</v>
      </c>
    </row>
    <row r="1410" spans="1:1" x14ac:dyDescent="0.2">
      <c r="A1410">
        <v>2435599</v>
      </c>
    </row>
    <row r="1411" spans="1:1" x14ac:dyDescent="0.2">
      <c r="A1411">
        <v>1061569</v>
      </c>
    </row>
    <row r="1412" spans="1:1" x14ac:dyDescent="0.2">
      <c r="A1412">
        <v>2574092</v>
      </c>
    </row>
    <row r="1413" spans="1:1" x14ac:dyDescent="0.2">
      <c r="A1413">
        <v>2344378</v>
      </c>
    </row>
    <row r="1414" spans="1:1" x14ac:dyDescent="0.2">
      <c r="A1414">
        <v>1674166</v>
      </c>
    </row>
    <row r="1415" spans="1:1" x14ac:dyDescent="0.2">
      <c r="A1415">
        <v>1709823</v>
      </c>
    </row>
    <row r="1416" spans="1:1" x14ac:dyDescent="0.2">
      <c r="A1416">
        <v>580761</v>
      </c>
    </row>
    <row r="1417" spans="1:1" x14ac:dyDescent="0.2">
      <c r="A1417">
        <v>3010335</v>
      </c>
    </row>
    <row r="1418" spans="1:1" x14ac:dyDescent="0.2">
      <c r="A1418">
        <v>2641358</v>
      </c>
    </row>
    <row r="1419" spans="1:1" x14ac:dyDescent="0.2">
      <c r="A1419">
        <v>2055809</v>
      </c>
    </row>
    <row r="1420" spans="1:1" x14ac:dyDescent="0.2">
      <c r="A1420">
        <v>2459983</v>
      </c>
    </row>
    <row r="1421" spans="1:1" x14ac:dyDescent="0.2">
      <c r="A1421">
        <v>1942314</v>
      </c>
    </row>
    <row r="1422" spans="1:1" x14ac:dyDescent="0.2">
      <c r="A1422">
        <v>2284517</v>
      </c>
    </row>
    <row r="1423" spans="1:1" x14ac:dyDescent="0.2">
      <c r="A1423">
        <v>1820816</v>
      </c>
    </row>
    <row r="1424" spans="1:1" x14ac:dyDescent="0.2">
      <c r="A1424">
        <v>1425437</v>
      </c>
    </row>
    <row r="1425" spans="1:1" x14ac:dyDescent="0.2">
      <c r="A1425">
        <v>18786896</v>
      </c>
    </row>
    <row r="1426" spans="1:1" x14ac:dyDescent="0.2">
      <c r="A1426">
        <v>226482</v>
      </c>
    </row>
    <row r="1427" spans="1:1" x14ac:dyDescent="0.2">
      <c r="A1427">
        <v>2808572</v>
      </c>
    </row>
    <row r="1428" spans="1:1" x14ac:dyDescent="0.2">
      <c r="A1428">
        <v>1841537</v>
      </c>
    </row>
    <row r="1429" spans="1:1" x14ac:dyDescent="0.2">
      <c r="A1429">
        <v>2292042</v>
      </c>
    </row>
    <row r="1430" spans="1:1" x14ac:dyDescent="0.2">
      <c r="A1430">
        <v>1271110</v>
      </c>
    </row>
    <row r="1431" spans="1:1" x14ac:dyDescent="0.2">
      <c r="A1431">
        <v>1809481</v>
      </c>
    </row>
    <row r="1432" spans="1:1" x14ac:dyDescent="0.2">
      <c r="A1432">
        <v>1405581</v>
      </c>
    </row>
    <row r="1433" spans="1:1" x14ac:dyDescent="0.2">
      <c r="A1433">
        <v>1489640</v>
      </c>
    </row>
    <row r="1434" spans="1:1" x14ac:dyDescent="0.2">
      <c r="A1434">
        <v>2565100</v>
      </c>
    </row>
    <row r="1435" spans="1:1" x14ac:dyDescent="0.2">
      <c r="A1435">
        <v>2123506</v>
      </c>
    </row>
    <row r="1436" spans="1:1" x14ac:dyDescent="0.2">
      <c r="A1436">
        <v>3275728</v>
      </c>
    </row>
    <row r="1437" spans="1:1" x14ac:dyDescent="0.2">
      <c r="A1437">
        <v>1343601</v>
      </c>
    </row>
    <row r="1438" spans="1:1" x14ac:dyDescent="0.2">
      <c r="A1438">
        <v>1190012</v>
      </c>
    </row>
    <row r="1439" spans="1:1" x14ac:dyDescent="0.2">
      <c r="A1439">
        <v>2127362</v>
      </c>
    </row>
    <row r="1440" spans="1:1" x14ac:dyDescent="0.2">
      <c r="A1440">
        <v>862970</v>
      </c>
    </row>
    <row r="1441" spans="1:1" x14ac:dyDescent="0.2">
      <c r="A1441">
        <v>2855039</v>
      </c>
    </row>
    <row r="1442" spans="1:1" x14ac:dyDescent="0.2">
      <c r="A1442">
        <v>3524410</v>
      </c>
    </row>
    <row r="1443" spans="1:1" x14ac:dyDescent="0.2">
      <c r="A1443">
        <v>1055450</v>
      </c>
    </row>
    <row r="1444" spans="1:1" x14ac:dyDescent="0.2">
      <c r="A1444">
        <v>2292820</v>
      </c>
    </row>
    <row r="1445" spans="1:1" x14ac:dyDescent="0.2">
      <c r="A1445">
        <v>1617717</v>
      </c>
    </row>
    <row r="1446" spans="1:1" x14ac:dyDescent="0.2">
      <c r="A1446">
        <v>3284856</v>
      </c>
    </row>
    <row r="1447" spans="1:1" x14ac:dyDescent="0.2">
      <c r="A1447">
        <v>3108119</v>
      </c>
    </row>
    <row r="1448" spans="1:1" x14ac:dyDescent="0.2">
      <c r="A1448">
        <v>208345</v>
      </c>
    </row>
    <row r="1449" spans="1:1" x14ac:dyDescent="0.2">
      <c r="A1449">
        <v>1414886</v>
      </c>
    </row>
    <row r="1450" spans="1:1" x14ac:dyDescent="0.2">
      <c r="A1450">
        <v>1615927</v>
      </c>
    </row>
    <row r="1451" spans="1:1" x14ac:dyDescent="0.2">
      <c r="A1451">
        <v>641880</v>
      </c>
    </row>
    <row r="1452" spans="1:1" x14ac:dyDescent="0.2">
      <c r="A1452">
        <v>1081901</v>
      </c>
    </row>
    <row r="1453" spans="1:1" x14ac:dyDescent="0.2">
      <c r="A1453">
        <v>1760130</v>
      </c>
    </row>
    <row r="1454" spans="1:1" x14ac:dyDescent="0.2">
      <c r="A1454">
        <v>1340075</v>
      </c>
    </row>
    <row r="1455" spans="1:1" x14ac:dyDescent="0.2">
      <c r="A1455">
        <v>2022801</v>
      </c>
    </row>
    <row r="1456" spans="1:1" x14ac:dyDescent="0.2">
      <c r="A1456">
        <v>2618986</v>
      </c>
    </row>
    <row r="1457" spans="1:1" x14ac:dyDescent="0.2">
      <c r="A1457">
        <v>3011520</v>
      </c>
    </row>
    <row r="1458" spans="1:1" x14ac:dyDescent="0.2">
      <c r="A1458">
        <v>2091639</v>
      </c>
    </row>
    <row r="1459" spans="1:1" x14ac:dyDescent="0.2">
      <c r="A1459">
        <v>3023200</v>
      </c>
    </row>
    <row r="1460" spans="1:1" x14ac:dyDescent="0.2">
      <c r="A1460">
        <v>1802146</v>
      </c>
    </row>
    <row r="1461" spans="1:1" x14ac:dyDescent="0.2">
      <c r="A1461">
        <v>882110</v>
      </c>
    </row>
    <row r="1462" spans="1:1" x14ac:dyDescent="0.2">
      <c r="A1462">
        <v>915430</v>
      </c>
    </row>
    <row r="1463" spans="1:1" x14ac:dyDescent="0.2">
      <c r="A1463">
        <v>3087577</v>
      </c>
    </row>
    <row r="1464" spans="1:1" x14ac:dyDescent="0.2">
      <c r="A1464">
        <v>780779</v>
      </c>
    </row>
    <row r="1465" spans="1:1" x14ac:dyDescent="0.2">
      <c r="A1465">
        <v>3045832</v>
      </c>
    </row>
    <row r="1466" spans="1:1" x14ac:dyDescent="0.2">
      <c r="A1466">
        <v>7679729</v>
      </c>
    </row>
    <row r="1467" spans="1:1" x14ac:dyDescent="0.2">
      <c r="A1467">
        <v>1848748</v>
      </c>
    </row>
    <row r="1468" spans="1:1" x14ac:dyDescent="0.2">
      <c r="A1468">
        <v>2109193</v>
      </c>
    </row>
    <row r="1469" spans="1:1" x14ac:dyDescent="0.2">
      <c r="A1469">
        <v>2756448</v>
      </c>
    </row>
    <row r="1470" spans="1:1" x14ac:dyDescent="0.2">
      <c r="A1470">
        <v>1698461</v>
      </c>
    </row>
    <row r="1471" spans="1:1" x14ac:dyDescent="0.2">
      <c r="A1471">
        <v>2309506</v>
      </c>
    </row>
    <row r="1472" spans="1:1" x14ac:dyDescent="0.2">
      <c r="A1472">
        <v>1008041</v>
      </c>
    </row>
    <row r="1473" spans="1:1" x14ac:dyDescent="0.2">
      <c r="A1473">
        <v>2782784</v>
      </c>
    </row>
    <row r="1474" spans="1:1" x14ac:dyDescent="0.2">
      <c r="A1474">
        <v>1463552</v>
      </c>
    </row>
    <row r="1475" spans="1:1" x14ac:dyDescent="0.2">
      <c r="A1475">
        <v>2746581</v>
      </c>
    </row>
    <row r="1476" spans="1:1" x14ac:dyDescent="0.2">
      <c r="A1476">
        <v>1365737</v>
      </c>
    </row>
    <row r="1477" spans="1:1" x14ac:dyDescent="0.2">
      <c r="A1477">
        <v>2462534</v>
      </c>
    </row>
    <row r="1478" spans="1:1" x14ac:dyDescent="0.2">
      <c r="A1478">
        <v>3589473</v>
      </c>
    </row>
    <row r="1479" spans="1:1" x14ac:dyDescent="0.2">
      <c r="A1479">
        <v>1053584</v>
      </c>
    </row>
    <row r="1480" spans="1:1" x14ac:dyDescent="0.2">
      <c r="A1480">
        <v>1879159</v>
      </c>
    </row>
    <row r="1481" spans="1:1" x14ac:dyDescent="0.2">
      <c r="A1481">
        <v>3017904</v>
      </c>
    </row>
    <row r="1482" spans="1:1" x14ac:dyDescent="0.2">
      <c r="A1482">
        <v>2715060</v>
      </c>
    </row>
    <row r="1483" spans="1:1" x14ac:dyDescent="0.2">
      <c r="A1483">
        <v>1826734</v>
      </c>
    </row>
    <row r="1484" spans="1:1" x14ac:dyDescent="0.2">
      <c r="A1484">
        <v>2099614</v>
      </c>
    </row>
    <row r="1485" spans="1:1" x14ac:dyDescent="0.2">
      <c r="A1485">
        <v>2219791</v>
      </c>
    </row>
    <row r="1486" spans="1:1" x14ac:dyDescent="0.2">
      <c r="A1486">
        <v>820171</v>
      </c>
    </row>
    <row r="1487" spans="1:1" x14ac:dyDescent="0.2">
      <c r="A1487">
        <v>2081004</v>
      </c>
    </row>
    <row r="1488" spans="1:1" x14ac:dyDescent="0.2">
      <c r="A1488">
        <v>1622418</v>
      </c>
    </row>
    <row r="1489" spans="1:1" x14ac:dyDescent="0.2">
      <c r="A1489">
        <v>2788441</v>
      </c>
    </row>
    <row r="1490" spans="1:1" x14ac:dyDescent="0.2">
      <c r="A1490">
        <v>1436821</v>
      </c>
    </row>
    <row r="1491" spans="1:1" x14ac:dyDescent="0.2">
      <c r="A1491">
        <v>1459966</v>
      </c>
    </row>
    <row r="1492" spans="1:1" x14ac:dyDescent="0.2">
      <c r="A1492">
        <v>2571975</v>
      </c>
    </row>
    <row r="1493" spans="1:1" x14ac:dyDescent="0.2">
      <c r="A1493">
        <v>2803506</v>
      </c>
    </row>
    <row r="1494" spans="1:1" x14ac:dyDescent="0.2">
      <c r="A1494">
        <v>2353381</v>
      </c>
    </row>
    <row r="1495" spans="1:1" x14ac:dyDescent="0.2">
      <c r="A1495">
        <v>2484476</v>
      </c>
    </row>
    <row r="1496" spans="1:1" x14ac:dyDescent="0.2">
      <c r="A1496">
        <v>3005575</v>
      </c>
    </row>
    <row r="1497" spans="1:1" x14ac:dyDescent="0.2">
      <c r="A1497">
        <v>747139</v>
      </c>
    </row>
    <row r="1498" spans="1:1" x14ac:dyDescent="0.2">
      <c r="A1498">
        <v>1000034</v>
      </c>
    </row>
    <row r="1499" spans="1:1" x14ac:dyDescent="0.2">
      <c r="A1499">
        <v>2113905</v>
      </c>
    </row>
    <row r="1500" spans="1:1" x14ac:dyDescent="0.2">
      <c r="A1500">
        <v>2413117</v>
      </c>
    </row>
    <row r="1501" spans="1:1" x14ac:dyDescent="0.2">
      <c r="A1501">
        <v>2417131</v>
      </c>
    </row>
    <row r="1502" spans="1:1" x14ac:dyDescent="0.2">
      <c r="A1502">
        <v>805751</v>
      </c>
    </row>
    <row r="1503" spans="1:1" x14ac:dyDescent="0.2">
      <c r="A1503">
        <v>1806472</v>
      </c>
    </row>
    <row r="1504" spans="1:1" x14ac:dyDescent="0.2">
      <c r="A1504">
        <v>2307359</v>
      </c>
    </row>
    <row r="1505" spans="1:1" x14ac:dyDescent="0.2">
      <c r="A1505">
        <v>1732973</v>
      </c>
    </row>
    <row r="1506" spans="1:1" x14ac:dyDescent="0.2">
      <c r="A1506">
        <v>2365857</v>
      </c>
    </row>
    <row r="1507" spans="1:1" x14ac:dyDescent="0.2">
      <c r="A1507">
        <v>1569036</v>
      </c>
    </row>
    <row r="1508" spans="1:1" x14ac:dyDescent="0.2">
      <c r="A1508">
        <v>2736261</v>
      </c>
    </row>
    <row r="1509" spans="1:1" x14ac:dyDescent="0.2">
      <c r="A1509">
        <v>1985489</v>
      </c>
    </row>
    <row r="1510" spans="1:1" x14ac:dyDescent="0.2">
      <c r="A1510">
        <v>1331797</v>
      </c>
    </row>
    <row r="1511" spans="1:1" x14ac:dyDescent="0.2">
      <c r="A1511">
        <v>748826</v>
      </c>
    </row>
    <row r="1512" spans="1:1" x14ac:dyDescent="0.2">
      <c r="A1512">
        <v>2453872</v>
      </c>
    </row>
    <row r="1513" spans="1:1" x14ac:dyDescent="0.2">
      <c r="A1513">
        <v>590078</v>
      </c>
    </row>
    <row r="1514" spans="1:1" x14ac:dyDescent="0.2">
      <c r="A1514">
        <v>2873035</v>
      </c>
    </row>
    <row r="1515" spans="1:1" x14ac:dyDescent="0.2">
      <c r="A1515">
        <v>2401033</v>
      </c>
    </row>
    <row r="1516" spans="1:1" x14ac:dyDescent="0.2">
      <c r="A1516">
        <v>2576422</v>
      </c>
    </row>
    <row r="1517" spans="1:1" x14ac:dyDescent="0.2">
      <c r="A1517">
        <v>2944779</v>
      </c>
    </row>
    <row r="1518" spans="1:1" x14ac:dyDescent="0.2">
      <c r="A1518">
        <v>1763197</v>
      </c>
    </row>
    <row r="1519" spans="1:1" x14ac:dyDescent="0.2">
      <c r="A1519">
        <v>2194036</v>
      </c>
    </row>
    <row r="1520" spans="1:1" x14ac:dyDescent="0.2">
      <c r="A1520">
        <v>1229255</v>
      </c>
    </row>
    <row r="1521" spans="1:1" x14ac:dyDescent="0.2">
      <c r="A1521">
        <v>888758</v>
      </c>
    </row>
    <row r="1522" spans="1:1" x14ac:dyDescent="0.2">
      <c r="A1522">
        <v>2559661</v>
      </c>
    </row>
    <row r="1523" spans="1:1" x14ac:dyDescent="0.2">
      <c r="A1523">
        <v>874784</v>
      </c>
    </row>
    <row r="1524" spans="1:1" x14ac:dyDescent="0.2">
      <c r="A1524">
        <v>1093857</v>
      </c>
    </row>
    <row r="1525" spans="1:1" x14ac:dyDescent="0.2">
      <c r="A1525">
        <v>3202159</v>
      </c>
    </row>
    <row r="1526" spans="1:1" x14ac:dyDescent="0.2">
      <c r="A1526">
        <v>1338810</v>
      </c>
    </row>
    <row r="1527" spans="1:1" x14ac:dyDescent="0.2">
      <c r="A1527">
        <v>2453606</v>
      </c>
    </row>
    <row r="1528" spans="1:1" x14ac:dyDescent="0.2">
      <c r="A1528">
        <v>2235381</v>
      </c>
    </row>
    <row r="1529" spans="1:1" x14ac:dyDescent="0.2">
      <c r="A1529">
        <v>1180422</v>
      </c>
    </row>
    <row r="1530" spans="1:1" x14ac:dyDescent="0.2">
      <c r="A1530">
        <v>2184109</v>
      </c>
    </row>
    <row r="1531" spans="1:1" x14ac:dyDescent="0.2">
      <c r="A1531">
        <v>1057793</v>
      </c>
    </row>
    <row r="1532" spans="1:1" x14ac:dyDescent="0.2">
      <c r="A1532">
        <v>3223633</v>
      </c>
    </row>
    <row r="1533" spans="1:1" x14ac:dyDescent="0.2">
      <c r="A1533">
        <v>3392187</v>
      </c>
    </row>
    <row r="1534" spans="1:1" x14ac:dyDescent="0.2">
      <c r="A1534">
        <v>2516988</v>
      </c>
    </row>
    <row r="1535" spans="1:1" x14ac:dyDescent="0.2">
      <c r="A1535">
        <v>2746680</v>
      </c>
    </row>
    <row r="1536" spans="1:1" x14ac:dyDescent="0.2">
      <c r="A1536">
        <v>772064</v>
      </c>
    </row>
    <row r="1537" spans="1:1" x14ac:dyDescent="0.2">
      <c r="A1537">
        <v>2705948</v>
      </c>
    </row>
    <row r="1538" spans="1:1" x14ac:dyDescent="0.2">
      <c r="A1538">
        <v>2012157</v>
      </c>
    </row>
    <row r="1539" spans="1:1" x14ac:dyDescent="0.2">
      <c r="A1539">
        <v>2320303</v>
      </c>
    </row>
    <row r="1540" spans="1:1" x14ac:dyDescent="0.2">
      <c r="A1540">
        <v>3050726</v>
      </c>
    </row>
    <row r="1541" spans="1:1" x14ac:dyDescent="0.2">
      <c r="A1541">
        <v>3096391</v>
      </c>
    </row>
    <row r="1542" spans="1:1" x14ac:dyDescent="0.2">
      <c r="A1542">
        <v>1734553</v>
      </c>
    </row>
    <row r="1543" spans="1:1" x14ac:dyDescent="0.2">
      <c r="A1543">
        <v>2274055</v>
      </c>
    </row>
    <row r="1544" spans="1:1" x14ac:dyDescent="0.2">
      <c r="A1544">
        <v>2879681</v>
      </c>
    </row>
    <row r="1545" spans="1:1" x14ac:dyDescent="0.2">
      <c r="A1545">
        <v>2652324</v>
      </c>
    </row>
    <row r="1546" spans="1:1" x14ac:dyDescent="0.2">
      <c r="A1546">
        <v>2052214</v>
      </c>
    </row>
    <row r="1547" spans="1:1" x14ac:dyDescent="0.2">
      <c r="A1547">
        <v>1573292</v>
      </c>
    </row>
    <row r="1548" spans="1:1" x14ac:dyDescent="0.2">
      <c r="A1548">
        <v>1116225</v>
      </c>
    </row>
    <row r="1549" spans="1:1" x14ac:dyDescent="0.2">
      <c r="A1549">
        <v>1103901</v>
      </c>
    </row>
    <row r="1550" spans="1:1" x14ac:dyDescent="0.2">
      <c r="A1550">
        <v>2327520</v>
      </c>
    </row>
    <row r="1551" spans="1:1" x14ac:dyDescent="0.2">
      <c r="A1551">
        <v>2718221</v>
      </c>
    </row>
    <row r="1552" spans="1:1" x14ac:dyDescent="0.2">
      <c r="A1552">
        <v>660850</v>
      </c>
    </row>
    <row r="1553" spans="1:1" x14ac:dyDescent="0.2">
      <c r="A1553">
        <v>1279027</v>
      </c>
    </row>
    <row r="1554" spans="1:1" x14ac:dyDescent="0.2">
      <c r="A1554">
        <v>1744315</v>
      </c>
    </row>
    <row r="1555" spans="1:1" x14ac:dyDescent="0.2">
      <c r="A1555">
        <v>2965530</v>
      </c>
    </row>
    <row r="1556" spans="1:1" x14ac:dyDescent="0.2">
      <c r="A1556">
        <v>2069185</v>
      </c>
    </row>
    <row r="1557" spans="1:1" x14ac:dyDescent="0.2">
      <c r="A1557">
        <v>1358197</v>
      </c>
    </row>
    <row r="1558" spans="1:1" x14ac:dyDescent="0.2">
      <c r="A1558">
        <v>1442222</v>
      </c>
    </row>
    <row r="1559" spans="1:1" x14ac:dyDescent="0.2">
      <c r="A1559">
        <v>1607785</v>
      </c>
    </row>
    <row r="1560" spans="1:1" x14ac:dyDescent="0.2">
      <c r="A1560">
        <v>3367665</v>
      </c>
    </row>
    <row r="1561" spans="1:1" x14ac:dyDescent="0.2">
      <c r="A1561">
        <v>767746</v>
      </c>
    </row>
    <row r="1562" spans="1:1" x14ac:dyDescent="0.2">
      <c r="A1562">
        <v>2195941</v>
      </c>
    </row>
    <row r="1563" spans="1:1" x14ac:dyDescent="0.2">
      <c r="A1563">
        <v>1899765</v>
      </c>
    </row>
    <row r="1564" spans="1:1" x14ac:dyDescent="0.2">
      <c r="A1564">
        <v>1982617</v>
      </c>
    </row>
    <row r="1565" spans="1:1" x14ac:dyDescent="0.2">
      <c r="A1565">
        <v>2482389</v>
      </c>
    </row>
    <row r="1566" spans="1:1" x14ac:dyDescent="0.2">
      <c r="A1566">
        <v>2503035</v>
      </c>
    </row>
    <row r="1567" spans="1:1" x14ac:dyDescent="0.2">
      <c r="A1567">
        <v>455197</v>
      </c>
    </row>
    <row r="1568" spans="1:1" x14ac:dyDescent="0.2">
      <c r="A1568">
        <v>3078130</v>
      </c>
    </row>
    <row r="1569" spans="1:1" x14ac:dyDescent="0.2">
      <c r="A1569">
        <v>1378675</v>
      </c>
    </row>
    <row r="1570" spans="1:1" x14ac:dyDescent="0.2">
      <c r="A1570">
        <v>2482144</v>
      </c>
    </row>
    <row r="1571" spans="1:1" x14ac:dyDescent="0.2">
      <c r="A1571">
        <v>2416209</v>
      </c>
    </row>
    <row r="1572" spans="1:1" x14ac:dyDescent="0.2">
      <c r="A1572">
        <v>3101326</v>
      </c>
    </row>
    <row r="1573" spans="1:1" x14ac:dyDescent="0.2">
      <c r="A1573">
        <v>1630387</v>
      </c>
    </row>
    <row r="1574" spans="1:1" x14ac:dyDescent="0.2">
      <c r="A1574">
        <v>2960202</v>
      </c>
    </row>
    <row r="1575" spans="1:1" x14ac:dyDescent="0.2">
      <c r="A1575">
        <v>2478371</v>
      </c>
    </row>
    <row r="1576" spans="1:1" x14ac:dyDescent="0.2">
      <c r="A1576">
        <v>3681771</v>
      </c>
    </row>
    <row r="1577" spans="1:1" x14ac:dyDescent="0.2">
      <c r="A1577">
        <v>2497985</v>
      </c>
    </row>
    <row r="1578" spans="1:1" x14ac:dyDescent="0.2">
      <c r="A1578">
        <v>3028753</v>
      </c>
    </row>
    <row r="1579" spans="1:1" x14ac:dyDescent="0.2">
      <c r="A1579">
        <v>3042074</v>
      </c>
    </row>
    <row r="1580" spans="1:1" x14ac:dyDescent="0.2">
      <c r="A1580">
        <v>1896449</v>
      </c>
    </row>
    <row r="1581" spans="1:1" x14ac:dyDescent="0.2">
      <c r="A1581">
        <v>1724088</v>
      </c>
    </row>
    <row r="1582" spans="1:1" x14ac:dyDescent="0.2">
      <c r="A1582">
        <v>814647</v>
      </c>
    </row>
    <row r="1583" spans="1:1" x14ac:dyDescent="0.2">
      <c r="A1583">
        <v>1261057</v>
      </c>
    </row>
    <row r="1584" spans="1:1" x14ac:dyDescent="0.2">
      <c r="A1584">
        <v>2329945</v>
      </c>
    </row>
    <row r="1585" spans="1:1" x14ac:dyDescent="0.2">
      <c r="A1585">
        <v>1504752</v>
      </c>
    </row>
    <row r="1586" spans="1:1" x14ac:dyDescent="0.2">
      <c r="A1586">
        <v>2400103</v>
      </c>
    </row>
    <row r="1587" spans="1:1" x14ac:dyDescent="0.2">
      <c r="A1587">
        <v>3032882</v>
      </c>
    </row>
    <row r="1588" spans="1:1" x14ac:dyDescent="0.2">
      <c r="A1588">
        <v>2054582</v>
      </c>
    </row>
    <row r="1589" spans="1:1" x14ac:dyDescent="0.2">
      <c r="A1589">
        <v>1909058</v>
      </c>
    </row>
    <row r="1590" spans="1:1" x14ac:dyDescent="0.2">
      <c r="A1590">
        <v>2685277</v>
      </c>
    </row>
    <row r="1591" spans="1:1" x14ac:dyDescent="0.2">
      <c r="A1591">
        <v>2167517</v>
      </c>
    </row>
    <row r="1592" spans="1:1" x14ac:dyDescent="0.2">
      <c r="A1592">
        <v>667668</v>
      </c>
    </row>
    <row r="1593" spans="1:1" x14ac:dyDescent="0.2">
      <c r="A1593">
        <v>2489740</v>
      </c>
    </row>
    <row r="1594" spans="1:1" x14ac:dyDescent="0.2">
      <c r="A1594">
        <v>3462652</v>
      </c>
    </row>
    <row r="1595" spans="1:1" x14ac:dyDescent="0.2">
      <c r="A1595">
        <v>841355</v>
      </c>
    </row>
    <row r="1596" spans="1:1" x14ac:dyDescent="0.2">
      <c r="A1596">
        <v>2055853</v>
      </c>
    </row>
    <row r="1597" spans="1:1" x14ac:dyDescent="0.2">
      <c r="A1597">
        <v>1730253</v>
      </c>
    </row>
    <row r="1598" spans="1:1" x14ac:dyDescent="0.2">
      <c r="A1598">
        <v>593537</v>
      </c>
    </row>
    <row r="1599" spans="1:1" x14ac:dyDescent="0.2">
      <c r="A1599">
        <v>2053733</v>
      </c>
    </row>
    <row r="1600" spans="1:1" x14ac:dyDescent="0.2">
      <c r="A1600">
        <v>2910636</v>
      </c>
    </row>
    <row r="1601" spans="1:1" x14ac:dyDescent="0.2">
      <c r="A1601">
        <v>2161302</v>
      </c>
    </row>
    <row r="1602" spans="1:1" x14ac:dyDescent="0.2">
      <c r="A1602">
        <v>1455864</v>
      </c>
    </row>
    <row r="1603" spans="1:1" x14ac:dyDescent="0.2">
      <c r="A1603">
        <v>3117434</v>
      </c>
    </row>
    <row r="1604" spans="1:1" x14ac:dyDescent="0.2">
      <c r="A1604">
        <v>2469883</v>
      </c>
    </row>
    <row r="1605" spans="1:1" x14ac:dyDescent="0.2">
      <c r="A1605">
        <v>1606112</v>
      </c>
    </row>
    <row r="1606" spans="1:1" x14ac:dyDescent="0.2">
      <c r="A1606">
        <v>2232386</v>
      </c>
    </row>
    <row r="1607" spans="1:1" x14ac:dyDescent="0.2">
      <c r="A1607">
        <v>2431585</v>
      </c>
    </row>
    <row r="1608" spans="1:1" x14ac:dyDescent="0.2">
      <c r="A1608">
        <v>2277753</v>
      </c>
    </row>
    <row r="1609" spans="1:1" x14ac:dyDescent="0.2">
      <c r="A1609">
        <v>1377166</v>
      </c>
    </row>
    <row r="1610" spans="1:1" x14ac:dyDescent="0.2">
      <c r="A1610">
        <v>3260010</v>
      </c>
    </row>
    <row r="1611" spans="1:1" x14ac:dyDescent="0.2">
      <c r="A1611">
        <v>2314309</v>
      </c>
    </row>
    <row r="1612" spans="1:1" x14ac:dyDescent="0.2">
      <c r="A1612">
        <v>2817538</v>
      </c>
    </row>
    <row r="1613" spans="1:1" x14ac:dyDescent="0.2">
      <c r="A1613">
        <v>1549193</v>
      </c>
    </row>
    <row r="1614" spans="1:1" x14ac:dyDescent="0.2">
      <c r="A1614">
        <v>1095008</v>
      </c>
    </row>
    <row r="1615" spans="1:1" x14ac:dyDescent="0.2">
      <c r="A1615">
        <v>3046640</v>
      </c>
    </row>
    <row r="1616" spans="1:1" x14ac:dyDescent="0.2">
      <c r="A1616">
        <v>886922</v>
      </c>
    </row>
    <row r="1617" spans="1:1" x14ac:dyDescent="0.2">
      <c r="A1617">
        <v>2118834</v>
      </c>
    </row>
    <row r="1618" spans="1:1" x14ac:dyDescent="0.2">
      <c r="A1618">
        <v>1212704</v>
      </c>
    </row>
    <row r="1619" spans="1:1" x14ac:dyDescent="0.2">
      <c r="A1619">
        <v>1183711</v>
      </c>
    </row>
    <row r="1620" spans="1:1" x14ac:dyDescent="0.2">
      <c r="A1620">
        <v>1211678</v>
      </c>
    </row>
    <row r="1621" spans="1:1" x14ac:dyDescent="0.2">
      <c r="A1621">
        <v>2806187</v>
      </c>
    </row>
    <row r="1622" spans="1:1" x14ac:dyDescent="0.2">
      <c r="A1622">
        <v>2753700</v>
      </c>
    </row>
    <row r="1623" spans="1:1" x14ac:dyDescent="0.2">
      <c r="A1623">
        <v>2725189</v>
      </c>
    </row>
    <row r="1624" spans="1:1" x14ac:dyDescent="0.2">
      <c r="A1624">
        <v>1397826</v>
      </c>
    </row>
    <row r="1625" spans="1:1" x14ac:dyDescent="0.2">
      <c r="A1625">
        <v>2886931</v>
      </c>
    </row>
    <row r="1626" spans="1:1" x14ac:dyDescent="0.2">
      <c r="A1626">
        <v>2073934</v>
      </c>
    </row>
    <row r="1627" spans="1:1" x14ac:dyDescent="0.2">
      <c r="A1627">
        <v>1869462</v>
      </c>
    </row>
    <row r="1628" spans="1:1" x14ac:dyDescent="0.2">
      <c r="A1628">
        <v>1094441</v>
      </c>
    </row>
    <row r="1629" spans="1:1" x14ac:dyDescent="0.2">
      <c r="A1629">
        <v>647097</v>
      </c>
    </row>
    <row r="1630" spans="1:1" x14ac:dyDescent="0.2">
      <c r="A1630">
        <v>1876137</v>
      </c>
    </row>
    <row r="1631" spans="1:1" x14ac:dyDescent="0.2">
      <c r="A1631">
        <v>3026807</v>
      </c>
    </row>
    <row r="1632" spans="1:1" x14ac:dyDescent="0.2">
      <c r="A1632">
        <v>2372915</v>
      </c>
    </row>
    <row r="1633" spans="1:1" x14ac:dyDescent="0.2">
      <c r="A1633">
        <v>2856642</v>
      </c>
    </row>
    <row r="1634" spans="1:1" x14ac:dyDescent="0.2">
      <c r="A1634">
        <v>2354861</v>
      </c>
    </row>
    <row r="1635" spans="1:1" x14ac:dyDescent="0.2">
      <c r="A1635">
        <v>2695615</v>
      </c>
    </row>
    <row r="1636" spans="1:1" x14ac:dyDescent="0.2">
      <c r="A1636">
        <v>1128582</v>
      </c>
    </row>
    <row r="1637" spans="1:1" x14ac:dyDescent="0.2">
      <c r="A1637">
        <v>1630994</v>
      </c>
    </row>
    <row r="1638" spans="1:1" x14ac:dyDescent="0.2">
      <c r="A1638">
        <v>1534264</v>
      </c>
    </row>
    <row r="1639" spans="1:1" x14ac:dyDescent="0.2">
      <c r="A1639">
        <v>2710953</v>
      </c>
    </row>
    <row r="1640" spans="1:1" x14ac:dyDescent="0.2">
      <c r="A1640">
        <v>1933681</v>
      </c>
    </row>
    <row r="1641" spans="1:1" x14ac:dyDescent="0.2">
      <c r="A1641">
        <v>1395946</v>
      </c>
    </row>
    <row r="1642" spans="1:1" x14ac:dyDescent="0.2">
      <c r="A1642">
        <v>2247319</v>
      </c>
    </row>
    <row r="1643" spans="1:1" x14ac:dyDescent="0.2">
      <c r="A1643">
        <v>1920029</v>
      </c>
    </row>
    <row r="1644" spans="1:1" x14ac:dyDescent="0.2">
      <c r="A1644">
        <v>1371920</v>
      </c>
    </row>
    <row r="1645" spans="1:1" x14ac:dyDescent="0.2">
      <c r="A1645">
        <v>2166663</v>
      </c>
    </row>
    <row r="1646" spans="1:1" x14ac:dyDescent="0.2">
      <c r="A1646">
        <v>1663436</v>
      </c>
    </row>
    <row r="1647" spans="1:1" x14ac:dyDescent="0.2">
      <c r="A1647">
        <v>2977166</v>
      </c>
    </row>
    <row r="1648" spans="1:1" x14ac:dyDescent="0.2">
      <c r="A1648">
        <v>2013253</v>
      </c>
    </row>
    <row r="1649" spans="1:1" x14ac:dyDescent="0.2">
      <c r="A1649">
        <v>2622347</v>
      </c>
    </row>
    <row r="1650" spans="1:1" x14ac:dyDescent="0.2">
      <c r="A1650">
        <v>1697310</v>
      </c>
    </row>
    <row r="1651" spans="1:1" x14ac:dyDescent="0.2">
      <c r="A1651">
        <v>1669563</v>
      </c>
    </row>
    <row r="1652" spans="1:1" x14ac:dyDescent="0.2">
      <c r="A1652">
        <v>1882930</v>
      </c>
    </row>
    <row r="1653" spans="1:1" x14ac:dyDescent="0.2">
      <c r="A1653">
        <v>665541</v>
      </c>
    </row>
    <row r="1654" spans="1:1" x14ac:dyDescent="0.2">
      <c r="A1654">
        <v>3250216</v>
      </c>
    </row>
    <row r="1655" spans="1:1" x14ac:dyDescent="0.2">
      <c r="A1655">
        <v>2002884</v>
      </c>
    </row>
    <row r="1656" spans="1:1" x14ac:dyDescent="0.2">
      <c r="A1656">
        <v>2722020</v>
      </c>
    </row>
    <row r="1657" spans="1:1" x14ac:dyDescent="0.2">
      <c r="A1657">
        <v>2261647</v>
      </c>
    </row>
    <row r="1658" spans="1:1" x14ac:dyDescent="0.2">
      <c r="A1658">
        <v>1051398</v>
      </c>
    </row>
    <row r="1659" spans="1:1" x14ac:dyDescent="0.2">
      <c r="A1659">
        <v>1957149</v>
      </c>
    </row>
    <row r="1660" spans="1:1" x14ac:dyDescent="0.2">
      <c r="A1660">
        <v>983024</v>
      </c>
    </row>
    <row r="1661" spans="1:1" x14ac:dyDescent="0.2">
      <c r="A1661">
        <v>2944629</v>
      </c>
    </row>
    <row r="1662" spans="1:1" x14ac:dyDescent="0.2">
      <c r="A1662">
        <v>2850483</v>
      </c>
    </row>
    <row r="1663" spans="1:1" x14ac:dyDescent="0.2">
      <c r="A1663">
        <v>3225716</v>
      </c>
    </row>
    <row r="1664" spans="1:1" x14ac:dyDescent="0.2">
      <c r="A1664">
        <v>2304211</v>
      </c>
    </row>
    <row r="1665" spans="1:1" x14ac:dyDescent="0.2">
      <c r="A1665">
        <v>1542640</v>
      </c>
    </row>
    <row r="1666" spans="1:1" x14ac:dyDescent="0.2">
      <c r="A1666">
        <v>1014213</v>
      </c>
    </row>
    <row r="1667" spans="1:1" x14ac:dyDescent="0.2">
      <c r="A1667">
        <v>1073872</v>
      </c>
    </row>
    <row r="1668" spans="1:1" x14ac:dyDescent="0.2">
      <c r="A1668">
        <v>2215624</v>
      </c>
    </row>
    <row r="1669" spans="1:1" x14ac:dyDescent="0.2">
      <c r="A1669">
        <v>3327515</v>
      </c>
    </row>
    <row r="1670" spans="1:1" x14ac:dyDescent="0.2">
      <c r="A1670">
        <v>1632125</v>
      </c>
    </row>
    <row r="1671" spans="1:1" x14ac:dyDescent="0.2">
      <c r="A1671">
        <v>427541</v>
      </c>
    </row>
    <row r="1672" spans="1:1" x14ac:dyDescent="0.2">
      <c r="A1672">
        <v>1576375</v>
      </c>
    </row>
    <row r="1673" spans="1:1" x14ac:dyDescent="0.2">
      <c r="A1673">
        <v>948551</v>
      </c>
    </row>
    <row r="1674" spans="1:1" x14ac:dyDescent="0.2">
      <c r="A1674">
        <v>1246449</v>
      </c>
    </row>
    <row r="1675" spans="1:1" x14ac:dyDescent="0.2">
      <c r="A1675">
        <v>2663710</v>
      </c>
    </row>
    <row r="1676" spans="1:1" x14ac:dyDescent="0.2">
      <c r="A1676">
        <v>2230388</v>
      </c>
    </row>
    <row r="1677" spans="1:1" x14ac:dyDescent="0.2">
      <c r="A1677">
        <v>35283835</v>
      </c>
    </row>
    <row r="1678" spans="1:1" x14ac:dyDescent="0.2">
      <c r="A1678">
        <v>1834677</v>
      </c>
    </row>
    <row r="1679" spans="1:1" x14ac:dyDescent="0.2">
      <c r="A1679">
        <v>2431323</v>
      </c>
    </row>
    <row r="1680" spans="1:1" x14ac:dyDescent="0.2">
      <c r="A1680">
        <v>3086977</v>
      </c>
    </row>
    <row r="1681" spans="1:1" x14ac:dyDescent="0.2">
      <c r="A1681">
        <v>1193830</v>
      </c>
    </row>
    <row r="1682" spans="1:1" x14ac:dyDescent="0.2">
      <c r="A1682">
        <v>1032320</v>
      </c>
    </row>
    <row r="1683" spans="1:1" x14ac:dyDescent="0.2">
      <c r="A1683">
        <v>2120300</v>
      </c>
    </row>
    <row r="1684" spans="1:1" x14ac:dyDescent="0.2">
      <c r="A1684">
        <v>1605380</v>
      </c>
    </row>
    <row r="1685" spans="1:1" x14ac:dyDescent="0.2">
      <c r="A1685">
        <v>662451</v>
      </c>
    </row>
    <row r="1686" spans="1:1" x14ac:dyDescent="0.2">
      <c r="A1686">
        <v>1875104</v>
      </c>
    </row>
    <row r="1687" spans="1:1" x14ac:dyDescent="0.2">
      <c r="A1687">
        <v>2058856</v>
      </c>
    </row>
    <row r="1688" spans="1:1" x14ac:dyDescent="0.2">
      <c r="A1688">
        <v>1715859</v>
      </c>
    </row>
    <row r="1689" spans="1:1" x14ac:dyDescent="0.2">
      <c r="A1689">
        <v>2805226</v>
      </c>
    </row>
    <row r="1690" spans="1:1" x14ac:dyDescent="0.2">
      <c r="A1690">
        <v>2851263</v>
      </c>
    </row>
    <row r="1691" spans="1:1" x14ac:dyDescent="0.2">
      <c r="A1691">
        <v>1967847</v>
      </c>
    </row>
    <row r="1692" spans="1:1" x14ac:dyDescent="0.2">
      <c r="A1692">
        <v>1878261</v>
      </c>
    </row>
    <row r="1693" spans="1:1" x14ac:dyDescent="0.2">
      <c r="A1693">
        <v>2841246</v>
      </c>
    </row>
    <row r="1694" spans="1:1" x14ac:dyDescent="0.2">
      <c r="A1694">
        <v>2316111</v>
      </c>
    </row>
    <row r="1695" spans="1:1" x14ac:dyDescent="0.2">
      <c r="A1695">
        <v>552884</v>
      </c>
    </row>
    <row r="1696" spans="1:1" x14ac:dyDescent="0.2">
      <c r="A1696">
        <v>3267767</v>
      </c>
    </row>
    <row r="1697" spans="1:1" x14ac:dyDescent="0.2">
      <c r="A1697">
        <v>1814439</v>
      </c>
    </row>
    <row r="1698" spans="1:1" x14ac:dyDescent="0.2">
      <c r="A1698">
        <v>2109356</v>
      </c>
    </row>
    <row r="1699" spans="1:1" x14ac:dyDescent="0.2">
      <c r="A1699">
        <v>2071671</v>
      </c>
    </row>
    <row r="1700" spans="1:1" x14ac:dyDescent="0.2">
      <c r="A1700">
        <v>2091504</v>
      </c>
    </row>
    <row r="1701" spans="1:1" x14ac:dyDescent="0.2">
      <c r="A1701">
        <v>2590941</v>
      </c>
    </row>
    <row r="1702" spans="1:1" x14ac:dyDescent="0.2">
      <c r="A1702">
        <v>2081552</v>
      </c>
    </row>
    <row r="1703" spans="1:1" x14ac:dyDescent="0.2">
      <c r="A1703">
        <v>2033314</v>
      </c>
    </row>
    <row r="1704" spans="1:1" x14ac:dyDescent="0.2">
      <c r="A1704">
        <v>2808661</v>
      </c>
    </row>
    <row r="1705" spans="1:1" x14ac:dyDescent="0.2">
      <c r="A1705">
        <v>1759769</v>
      </c>
    </row>
    <row r="1706" spans="1:1" x14ac:dyDescent="0.2">
      <c r="A1706">
        <v>1732146</v>
      </c>
    </row>
    <row r="1707" spans="1:1" x14ac:dyDescent="0.2">
      <c r="A1707">
        <v>2386724</v>
      </c>
    </row>
    <row r="1708" spans="1:1" x14ac:dyDescent="0.2">
      <c r="A1708">
        <v>1471832</v>
      </c>
    </row>
    <row r="1709" spans="1:1" x14ac:dyDescent="0.2">
      <c r="A1709">
        <v>573169</v>
      </c>
    </row>
    <row r="1710" spans="1:1" x14ac:dyDescent="0.2">
      <c r="A1710">
        <v>1696371</v>
      </c>
    </row>
    <row r="1711" spans="1:1" x14ac:dyDescent="0.2">
      <c r="A1711">
        <v>220075</v>
      </c>
    </row>
    <row r="1712" spans="1:1" x14ac:dyDescent="0.2">
      <c r="A1712">
        <v>2223510</v>
      </c>
    </row>
    <row r="1713" spans="1:1" x14ac:dyDescent="0.2">
      <c r="A1713">
        <v>2199124</v>
      </c>
    </row>
    <row r="1714" spans="1:1" x14ac:dyDescent="0.2">
      <c r="A1714">
        <v>2462561</v>
      </c>
    </row>
    <row r="1715" spans="1:1" x14ac:dyDescent="0.2">
      <c r="A1715">
        <v>1876514</v>
      </c>
    </row>
    <row r="1716" spans="1:1" x14ac:dyDescent="0.2">
      <c r="A1716">
        <v>3167303</v>
      </c>
    </row>
    <row r="1717" spans="1:1" x14ac:dyDescent="0.2">
      <c r="A1717">
        <v>1222681</v>
      </c>
    </row>
    <row r="1718" spans="1:1" x14ac:dyDescent="0.2">
      <c r="A1718">
        <v>1604117</v>
      </c>
    </row>
    <row r="1719" spans="1:1" x14ac:dyDescent="0.2">
      <c r="A1719">
        <v>638092</v>
      </c>
    </row>
    <row r="1720" spans="1:1" x14ac:dyDescent="0.2">
      <c r="A1720">
        <v>2149657</v>
      </c>
    </row>
    <row r="1721" spans="1:1" x14ac:dyDescent="0.2">
      <c r="A1721">
        <v>1782668</v>
      </c>
    </row>
    <row r="1722" spans="1:1" x14ac:dyDescent="0.2">
      <c r="A1722">
        <v>2587953</v>
      </c>
    </row>
    <row r="1723" spans="1:1" x14ac:dyDescent="0.2">
      <c r="A1723">
        <v>2712673</v>
      </c>
    </row>
    <row r="1724" spans="1:1" x14ac:dyDescent="0.2">
      <c r="A1724">
        <v>2691858</v>
      </c>
    </row>
    <row r="1725" spans="1:1" x14ac:dyDescent="0.2">
      <c r="A1725">
        <v>1382753</v>
      </c>
    </row>
    <row r="1726" spans="1:1" x14ac:dyDescent="0.2">
      <c r="A1726">
        <v>1529985</v>
      </c>
    </row>
    <row r="1727" spans="1:1" x14ac:dyDescent="0.2">
      <c r="A1727">
        <v>1499854</v>
      </c>
    </row>
    <row r="1728" spans="1:1" x14ac:dyDescent="0.2">
      <c r="A1728">
        <v>1996396</v>
      </c>
    </row>
    <row r="1729" spans="1:1" x14ac:dyDescent="0.2">
      <c r="A1729">
        <v>1177340</v>
      </c>
    </row>
    <row r="1730" spans="1:1" x14ac:dyDescent="0.2">
      <c r="A1730">
        <v>1100104</v>
      </c>
    </row>
    <row r="1731" spans="1:1" x14ac:dyDescent="0.2">
      <c r="A1731">
        <v>1069989</v>
      </c>
    </row>
    <row r="1732" spans="1:1" x14ac:dyDescent="0.2">
      <c r="A1732">
        <v>1831131</v>
      </c>
    </row>
    <row r="1733" spans="1:1" x14ac:dyDescent="0.2">
      <c r="A1733">
        <v>520485</v>
      </c>
    </row>
    <row r="1734" spans="1:1" x14ac:dyDescent="0.2">
      <c r="A1734">
        <v>3391372</v>
      </c>
    </row>
    <row r="1735" spans="1:1" x14ac:dyDescent="0.2">
      <c r="A1735">
        <v>2635125</v>
      </c>
    </row>
    <row r="1736" spans="1:1" x14ac:dyDescent="0.2">
      <c r="A1736">
        <v>2444825</v>
      </c>
    </row>
    <row r="1737" spans="1:1" x14ac:dyDescent="0.2">
      <c r="A1737">
        <v>1560014</v>
      </c>
    </row>
    <row r="1738" spans="1:1" x14ac:dyDescent="0.2">
      <c r="A1738">
        <v>2784988</v>
      </c>
    </row>
    <row r="1739" spans="1:1" x14ac:dyDescent="0.2">
      <c r="A1739">
        <v>2907996</v>
      </c>
    </row>
    <row r="1740" spans="1:1" x14ac:dyDescent="0.2">
      <c r="A1740">
        <v>3315322</v>
      </c>
    </row>
    <row r="1741" spans="1:1" x14ac:dyDescent="0.2">
      <c r="A1741">
        <v>3115846</v>
      </c>
    </row>
    <row r="1742" spans="1:1" x14ac:dyDescent="0.2">
      <c r="A1742">
        <v>3007560</v>
      </c>
    </row>
    <row r="1743" spans="1:1" x14ac:dyDescent="0.2">
      <c r="A1743">
        <v>2504452</v>
      </c>
    </row>
    <row r="1744" spans="1:1" x14ac:dyDescent="0.2">
      <c r="A1744">
        <v>2521925</v>
      </c>
    </row>
    <row r="1745" spans="1:1" x14ac:dyDescent="0.2">
      <c r="A1745">
        <v>1529140</v>
      </c>
    </row>
    <row r="1746" spans="1:1" x14ac:dyDescent="0.2">
      <c r="A1746">
        <v>1465786</v>
      </c>
    </row>
    <row r="1747" spans="1:1" x14ac:dyDescent="0.2">
      <c r="A1747">
        <v>2349207</v>
      </c>
    </row>
    <row r="1748" spans="1:1" x14ac:dyDescent="0.2">
      <c r="A1748">
        <v>911207</v>
      </c>
    </row>
    <row r="1749" spans="1:1" x14ac:dyDescent="0.2">
      <c r="A1749">
        <v>3309319</v>
      </c>
    </row>
    <row r="1750" spans="1:1" x14ac:dyDescent="0.2">
      <c r="A1750">
        <v>1458639</v>
      </c>
    </row>
    <row r="1751" spans="1:1" x14ac:dyDescent="0.2">
      <c r="A1751">
        <v>1969019</v>
      </c>
    </row>
    <row r="1752" spans="1:1" x14ac:dyDescent="0.2">
      <c r="A1752">
        <v>2447294</v>
      </c>
    </row>
    <row r="1753" spans="1:1" x14ac:dyDescent="0.2">
      <c r="A1753">
        <v>817364</v>
      </c>
    </row>
    <row r="1754" spans="1:1" x14ac:dyDescent="0.2">
      <c r="A1754">
        <v>2349445</v>
      </c>
    </row>
    <row r="1755" spans="1:1" x14ac:dyDescent="0.2">
      <c r="A1755">
        <v>1056509</v>
      </c>
    </row>
    <row r="1756" spans="1:1" x14ac:dyDescent="0.2">
      <c r="A1756">
        <v>2220615</v>
      </c>
    </row>
    <row r="1757" spans="1:1" x14ac:dyDescent="0.2">
      <c r="A1757">
        <v>1035493</v>
      </c>
    </row>
    <row r="1758" spans="1:1" x14ac:dyDescent="0.2">
      <c r="A1758">
        <v>1357104</v>
      </c>
    </row>
    <row r="1759" spans="1:1" x14ac:dyDescent="0.2">
      <c r="A1759">
        <v>511228</v>
      </c>
    </row>
    <row r="1760" spans="1:1" x14ac:dyDescent="0.2">
      <c r="A1760">
        <v>2128479</v>
      </c>
    </row>
    <row r="1761" spans="1:1" x14ac:dyDescent="0.2">
      <c r="A1761">
        <v>2866788</v>
      </c>
    </row>
    <row r="1762" spans="1:1" x14ac:dyDescent="0.2">
      <c r="A1762">
        <v>2522376</v>
      </c>
    </row>
    <row r="1763" spans="1:1" x14ac:dyDescent="0.2">
      <c r="A1763">
        <v>2873886</v>
      </c>
    </row>
    <row r="1764" spans="1:1" x14ac:dyDescent="0.2">
      <c r="A1764">
        <v>1297863</v>
      </c>
    </row>
    <row r="1765" spans="1:1" x14ac:dyDescent="0.2">
      <c r="A1765">
        <v>3084346</v>
      </c>
    </row>
    <row r="1766" spans="1:1" x14ac:dyDescent="0.2">
      <c r="A1766">
        <v>1669114</v>
      </c>
    </row>
    <row r="1767" spans="1:1" x14ac:dyDescent="0.2">
      <c r="A1767">
        <v>1269082</v>
      </c>
    </row>
    <row r="1768" spans="1:1" x14ac:dyDescent="0.2">
      <c r="A1768">
        <v>1407778</v>
      </c>
    </row>
    <row r="1769" spans="1:1" x14ac:dyDescent="0.2">
      <c r="A1769">
        <v>1778147</v>
      </c>
    </row>
    <row r="1770" spans="1:1" x14ac:dyDescent="0.2">
      <c r="A1770">
        <v>2803950</v>
      </c>
    </row>
    <row r="1771" spans="1:1" x14ac:dyDescent="0.2">
      <c r="A1771">
        <v>2064175</v>
      </c>
    </row>
    <row r="1772" spans="1:1" x14ac:dyDescent="0.2">
      <c r="A1772">
        <v>1555133</v>
      </c>
    </row>
    <row r="1773" spans="1:1" x14ac:dyDescent="0.2">
      <c r="A1773">
        <v>3673630</v>
      </c>
    </row>
    <row r="1774" spans="1:1" x14ac:dyDescent="0.2">
      <c r="A1774">
        <v>1733441</v>
      </c>
    </row>
    <row r="1775" spans="1:1" x14ac:dyDescent="0.2">
      <c r="A1775">
        <v>1104778</v>
      </c>
    </row>
    <row r="1776" spans="1:1" x14ac:dyDescent="0.2">
      <c r="A1776">
        <v>2461530</v>
      </c>
    </row>
    <row r="1777" spans="1:1" x14ac:dyDescent="0.2">
      <c r="A1777">
        <v>2023186</v>
      </c>
    </row>
    <row r="1778" spans="1:1" x14ac:dyDescent="0.2">
      <c r="A1778">
        <v>3305729</v>
      </c>
    </row>
    <row r="1779" spans="1:1" x14ac:dyDescent="0.2">
      <c r="A1779">
        <v>3784582</v>
      </c>
    </row>
    <row r="1780" spans="1:1" x14ac:dyDescent="0.2">
      <c r="A1780">
        <v>1495324</v>
      </c>
    </row>
    <row r="1781" spans="1:1" x14ac:dyDescent="0.2">
      <c r="A1781">
        <v>3206841</v>
      </c>
    </row>
    <row r="1782" spans="1:1" x14ac:dyDescent="0.2">
      <c r="A1782">
        <v>2315326</v>
      </c>
    </row>
    <row r="1783" spans="1:1" x14ac:dyDescent="0.2">
      <c r="A1783">
        <v>1961804</v>
      </c>
    </row>
    <row r="1784" spans="1:1" x14ac:dyDescent="0.2">
      <c r="A1784">
        <v>1243160</v>
      </c>
    </row>
    <row r="1785" spans="1:1" x14ac:dyDescent="0.2">
      <c r="A1785">
        <v>850347</v>
      </c>
    </row>
    <row r="1786" spans="1:1" x14ac:dyDescent="0.2">
      <c r="A1786">
        <v>2011069</v>
      </c>
    </row>
    <row r="1787" spans="1:1" x14ac:dyDescent="0.2">
      <c r="A1787">
        <v>1380714</v>
      </c>
    </row>
    <row r="1788" spans="1:1" x14ac:dyDescent="0.2">
      <c r="A1788">
        <v>1852740</v>
      </c>
    </row>
    <row r="1789" spans="1:1" x14ac:dyDescent="0.2">
      <c r="A1789">
        <v>2261507</v>
      </c>
    </row>
    <row r="1790" spans="1:1" x14ac:dyDescent="0.2">
      <c r="A1790">
        <v>2261857</v>
      </c>
    </row>
    <row r="1791" spans="1:1" x14ac:dyDescent="0.2">
      <c r="A1791">
        <v>834065</v>
      </c>
    </row>
    <row r="1792" spans="1:1" x14ac:dyDescent="0.2">
      <c r="A1792">
        <v>2003542</v>
      </c>
    </row>
    <row r="1793" spans="1:1" x14ac:dyDescent="0.2">
      <c r="A1793">
        <v>2497643</v>
      </c>
    </row>
    <row r="1794" spans="1:1" x14ac:dyDescent="0.2">
      <c r="A1794">
        <v>2746804</v>
      </c>
    </row>
    <row r="1795" spans="1:1" x14ac:dyDescent="0.2">
      <c r="A1795">
        <v>1946692</v>
      </c>
    </row>
    <row r="1796" spans="1:1" x14ac:dyDescent="0.2">
      <c r="A1796">
        <v>3549150</v>
      </c>
    </row>
    <row r="1797" spans="1:1" x14ac:dyDescent="0.2">
      <c r="A1797">
        <v>2591017</v>
      </c>
    </row>
    <row r="1798" spans="1:1" x14ac:dyDescent="0.2">
      <c r="A1798">
        <v>1914175</v>
      </c>
    </row>
    <row r="1799" spans="1:1" x14ac:dyDescent="0.2">
      <c r="A1799">
        <v>2124216</v>
      </c>
    </row>
    <row r="1800" spans="1:1" x14ac:dyDescent="0.2">
      <c r="A1800">
        <v>1943153</v>
      </c>
    </row>
    <row r="1801" spans="1:1" x14ac:dyDescent="0.2">
      <c r="A1801">
        <v>2863262</v>
      </c>
    </row>
    <row r="1802" spans="1:1" x14ac:dyDescent="0.2">
      <c r="A1802">
        <v>1406271</v>
      </c>
    </row>
    <row r="1803" spans="1:1" x14ac:dyDescent="0.2">
      <c r="A1803">
        <v>2006003</v>
      </c>
    </row>
    <row r="1804" spans="1:1" x14ac:dyDescent="0.2">
      <c r="A1804">
        <v>2216114</v>
      </c>
    </row>
    <row r="1805" spans="1:1" x14ac:dyDescent="0.2">
      <c r="A1805">
        <v>3578060</v>
      </c>
    </row>
    <row r="1806" spans="1:1" x14ac:dyDescent="0.2">
      <c r="A1806">
        <v>2638265</v>
      </c>
    </row>
    <row r="1807" spans="1:1" x14ac:dyDescent="0.2">
      <c r="A1807">
        <v>834174</v>
      </c>
    </row>
    <row r="1808" spans="1:1" x14ac:dyDescent="0.2">
      <c r="A1808">
        <v>3634056</v>
      </c>
    </row>
    <row r="1809" spans="1:1" x14ac:dyDescent="0.2">
      <c r="A1809">
        <v>957637</v>
      </c>
    </row>
    <row r="1810" spans="1:1" x14ac:dyDescent="0.2">
      <c r="A1810">
        <v>1429558</v>
      </c>
    </row>
    <row r="1811" spans="1:1" x14ac:dyDescent="0.2">
      <c r="A1811">
        <v>2469765</v>
      </c>
    </row>
    <row r="1812" spans="1:1" x14ac:dyDescent="0.2">
      <c r="A1812">
        <v>2179881</v>
      </c>
    </row>
    <row r="1813" spans="1:1" x14ac:dyDescent="0.2">
      <c r="A1813">
        <v>2596725</v>
      </c>
    </row>
    <row r="1814" spans="1:1" x14ac:dyDescent="0.2">
      <c r="A1814">
        <v>2294270</v>
      </c>
    </row>
    <row r="1815" spans="1:1" x14ac:dyDescent="0.2">
      <c r="A1815">
        <v>1153330</v>
      </c>
    </row>
    <row r="1816" spans="1:1" x14ac:dyDescent="0.2">
      <c r="A1816">
        <v>3188108</v>
      </c>
    </row>
    <row r="1817" spans="1:1" x14ac:dyDescent="0.2">
      <c r="A1817">
        <v>2337370</v>
      </c>
    </row>
    <row r="1818" spans="1:1" x14ac:dyDescent="0.2">
      <c r="A1818">
        <v>2304497</v>
      </c>
    </row>
    <row r="1819" spans="1:1" x14ac:dyDescent="0.2">
      <c r="A1819">
        <v>9561426</v>
      </c>
    </row>
    <row r="1820" spans="1:1" x14ac:dyDescent="0.2">
      <c r="A1820">
        <v>2241353</v>
      </c>
    </row>
    <row r="1821" spans="1:1" x14ac:dyDescent="0.2">
      <c r="A1821">
        <v>3323246</v>
      </c>
    </row>
    <row r="1822" spans="1:1" x14ac:dyDescent="0.2">
      <c r="A1822">
        <v>1380583</v>
      </c>
    </row>
    <row r="1823" spans="1:1" x14ac:dyDescent="0.2">
      <c r="A1823">
        <v>1205021</v>
      </c>
    </row>
    <row r="1824" spans="1:1" x14ac:dyDescent="0.2">
      <c r="A1824">
        <v>2340071</v>
      </c>
    </row>
    <row r="1825" spans="1:1" x14ac:dyDescent="0.2">
      <c r="A1825">
        <v>1081889</v>
      </c>
    </row>
    <row r="1826" spans="1:1" x14ac:dyDescent="0.2">
      <c r="A1826">
        <v>2190591</v>
      </c>
    </row>
    <row r="1827" spans="1:1" x14ac:dyDescent="0.2">
      <c r="A1827">
        <v>1757195</v>
      </c>
    </row>
    <row r="1828" spans="1:1" x14ac:dyDescent="0.2">
      <c r="A1828">
        <v>3189424</v>
      </c>
    </row>
    <row r="1829" spans="1:1" x14ac:dyDescent="0.2">
      <c r="A1829">
        <v>2818022</v>
      </c>
    </row>
    <row r="1830" spans="1:1" x14ac:dyDescent="0.2">
      <c r="A1830">
        <v>1621595</v>
      </c>
    </row>
    <row r="1831" spans="1:1" x14ac:dyDescent="0.2">
      <c r="A1831">
        <v>2229282</v>
      </c>
    </row>
    <row r="1832" spans="1:1" x14ac:dyDescent="0.2">
      <c r="A1832">
        <v>3247354</v>
      </c>
    </row>
    <row r="1833" spans="1:1" x14ac:dyDescent="0.2">
      <c r="A1833">
        <v>2538588</v>
      </c>
    </row>
    <row r="1834" spans="1:1" x14ac:dyDescent="0.2">
      <c r="A1834">
        <v>1515255</v>
      </c>
    </row>
    <row r="1835" spans="1:1" x14ac:dyDescent="0.2">
      <c r="A1835">
        <v>3054836</v>
      </c>
    </row>
    <row r="1836" spans="1:1" x14ac:dyDescent="0.2">
      <c r="A1836">
        <v>3201397</v>
      </c>
    </row>
    <row r="1837" spans="1:1" x14ac:dyDescent="0.2">
      <c r="A1837">
        <v>853041</v>
      </c>
    </row>
    <row r="1838" spans="1:1" x14ac:dyDescent="0.2">
      <c r="A1838">
        <v>1657177</v>
      </c>
    </row>
    <row r="1839" spans="1:1" x14ac:dyDescent="0.2">
      <c r="A1839">
        <v>992122</v>
      </c>
    </row>
    <row r="1840" spans="1:1" x14ac:dyDescent="0.2">
      <c r="A1840">
        <v>3080335</v>
      </c>
    </row>
    <row r="1841" spans="1:1" x14ac:dyDescent="0.2">
      <c r="A1841">
        <v>827755</v>
      </c>
    </row>
    <row r="1842" spans="1:1" x14ac:dyDescent="0.2">
      <c r="A1842">
        <v>3639720</v>
      </c>
    </row>
    <row r="1843" spans="1:1" x14ac:dyDescent="0.2">
      <c r="A1843">
        <v>1285532</v>
      </c>
    </row>
    <row r="1844" spans="1:1" x14ac:dyDescent="0.2">
      <c r="A1844">
        <v>2327647</v>
      </c>
    </row>
    <row r="1845" spans="1:1" x14ac:dyDescent="0.2">
      <c r="A1845">
        <v>2237037</v>
      </c>
    </row>
    <row r="1846" spans="1:1" x14ac:dyDescent="0.2">
      <c r="A1846">
        <v>1422182</v>
      </c>
    </row>
    <row r="1847" spans="1:1" x14ac:dyDescent="0.2">
      <c r="A1847">
        <v>1331133</v>
      </c>
    </row>
    <row r="1848" spans="1:1" x14ac:dyDescent="0.2">
      <c r="A1848">
        <v>996052</v>
      </c>
    </row>
    <row r="1849" spans="1:1" x14ac:dyDescent="0.2">
      <c r="A1849">
        <v>3474401</v>
      </c>
    </row>
    <row r="1850" spans="1:1" x14ac:dyDescent="0.2">
      <c r="A1850">
        <v>3046407</v>
      </c>
    </row>
    <row r="1851" spans="1:1" x14ac:dyDescent="0.2">
      <c r="A1851">
        <v>3254877</v>
      </c>
    </row>
    <row r="1852" spans="1:1" x14ac:dyDescent="0.2">
      <c r="A1852">
        <v>3239185</v>
      </c>
    </row>
    <row r="1853" spans="1:1" x14ac:dyDescent="0.2">
      <c r="A1853">
        <v>2006506</v>
      </c>
    </row>
    <row r="1854" spans="1:1" x14ac:dyDescent="0.2">
      <c r="A1854">
        <v>1252389</v>
      </c>
    </row>
    <row r="1855" spans="1:1" x14ac:dyDescent="0.2">
      <c r="A1855">
        <v>1925913</v>
      </c>
    </row>
    <row r="1856" spans="1:1" x14ac:dyDescent="0.2">
      <c r="A1856">
        <v>1628841</v>
      </c>
    </row>
    <row r="1857" spans="1:1" x14ac:dyDescent="0.2">
      <c r="A1857">
        <v>816864</v>
      </c>
    </row>
    <row r="1858" spans="1:1" x14ac:dyDescent="0.2">
      <c r="A1858">
        <v>2535753</v>
      </c>
    </row>
    <row r="1859" spans="1:1" x14ac:dyDescent="0.2">
      <c r="A1859">
        <v>1934132</v>
      </c>
    </row>
    <row r="1860" spans="1:1" x14ac:dyDescent="0.2">
      <c r="A1860">
        <v>2720142</v>
      </c>
    </row>
    <row r="1861" spans="1:1" x14ac:dyDescent="0.2">
      <c r="A1861">
        <v>1832122</v>
      </c>
    </row>
    <row r="1862" spans="1:1" x14ac:dyDescent="0.2">
      <c r="A1862">
        <v>2271906</v>
      </c>
    </row>
    <row r="1863" spans="1:1" x14ac:dyDescent="0.2">
      <c r="A1863">
        <v>2376769</v>
      </c>
    </row>
    <row r="1864" spans="1:1" x14ac:dyDescent="0.2">
      <c r="A1864">
        <v>1869323</v>
      </c>
    </row>
    <row r="1865" spans="1:1" x14ac:dyDescent="0.2">
      <c r="A1865">
        <v>2815578</v>
      </c>
    </row>
    <row r="1866" spans="1:1" x14ac:dyDescent="0.2">
      <c r="A1866">
        <v>1948795</v>
      </c>
    </row>
    <row r="1867" spans="1:1" x14ac:dyDescent="0.2">
      <c r="A1867">
        <v>2384686</v>
      </c>
    </row>
    <row r="1868" spans="1:1" x14ac:dyDescent="0.2">
      <c r="A1868">
        <v>2266002</v>
      </c>
    </row>
    <row r="1869" spans="1:1" x14ac:dyDescent="0.2">
      <c r="A1869">
        <v>2181568</v>
      </c>
    </row>
    <row r="1870" spans="1:1" x14ac:dyDescent="0.2">
      <c r="A1870">
        <v>686799</v>
      </c>
    </row>
    <row r="1871" spans="1:1" x14ac:dyDescent="0.2">
      <c r="A1871">
        <v>3143178</v>
      </c>
    </row>
    <row r="1872" spans="1:1" x14ac:dyDescent="0.2">
      <c r="A1872">
        <v>2377932</v>
      </c>
    </row>
    <row r="1873" spans="1:1" x14ac:dyDescent="0.2">
      <c r="A1873">
        <v>1758902</v>
      </c>
    </row>
    <row r="1874" spans="1:1" x14ac:dyDescent="0.2">
      <c r="A1874">
        <v>1080815</v>
      </c>
    </row>
    <row r="1875" spans="1:1" x14ac:dyDescent="0.2">
      <c r="A1875">
        <v>1301602</v>
      </c>
    </row>
    <row r="1876" spans="1:1" x14ac:dyDescent="0.2">
      <c r="A1876">
        <v>537335</v>
      </c>
    </row>
    <row r="1877" spans="1:1" x14ac:dyDescent="0.2">
      <c r="A1877">
        <v>1196920</v>
      </c>
    </row>
    <row r="1878" spans="1:1" x14ac:dyDescent="0.2">
      <c r="A1878">
        <v>2476156</v>
      </c>
    </row>
    <row r="1879" spans="1:1" x14ac:dyDescent="0.2">
      <c r="A1879">
        <v>2194127</v>
      </c>
    </row>
    <row r="1880" spans="1:1" x14ac:dyDescent="0.2">
      <c r="A1880">
        <v>1731002</v>
      </c>
    </row>
    <row r="1881" spans="1:1" x14ac:dyDescent="0.2">
      <c r="A1881">
        <v>2731802</v>
      </c>
    </row>
    <row r="1882" spans="1:1" x14ac:dyDescent="0.2">
      <c r="A1882">
        <v>3286526</v>
      </c>
    </row>
    <row r="1883" spans="1:1" x14ac:dyDescent="0.2">
      <c r="A1883">
        <v>3357166</v>
      </c>
    </row>
    <row r="1884" spans="1:1" x14ac:dyDescent="0.2">
      <c r="A1884">
        <v>2229222</v>
      </c>
    </row>
    <row r="1885" spans="1:1" x14ac:dyDescent="0.2">
      <c r="A1885">
        <v>3104136</v>
      </c>
    </row>
    <row r="1886" spans="1:1" x14ac:dyDescent="0.2">
      <c r="A1886">
        <v>1789407</v>
      </c>
    </row>
    <row r="1887" spans="1:1" x14ac:dyDescent="0.2">
      <c r="A1887">
        <v>1646700</v>
      </c>
    </row>
    <row r="1888" spans="1:1" x14ac:dyDescent="0.2">
      <c r="A1888">
        <v>3079653</v>
      </c>
    </row>
    <row r="1889" spans="1:1" x14ac:dyDescent="0.2">
      <c r="A1889">
        <v>2883532</v>
      </c>
    </row>
    <row r="1890" spans="1:1" x14ac:dyDescent="0.2">
      <c r="A1890">
        <v>704147</v>
      </c>
    </row>
    <row r="1891" spans="1:1" x14ac:dyDescent="0.2">
      <c r="A1891">
        <v>2644083</v>
      </c>
    </row>
    <row r="1892" spans="1:1" x14ac:dyDescent="0.2">
      <c r="A1892">
        <v>2537061</v>
      </c>
    </row>
    <row r="1893" spans="1:1" x14ac:dyDescent="0.2">
      <c r="A1893">
        <v>565462</v>
      </c>
    </row>
    <row r="1894" spans="1:1" x14ac:dyDescent="0.2">
      <c r="A1894">
        <v>2309737</v>
      </c>
    </row>
    <row r="1895" spans="1:1" x14ac:dyDescent="0.2">
      <c r="A1895">
        <v>2606994</v>
      </c>
    </row>
    <row r="1896" spans="1:1" x14ac:dyDescent="0.2">
      <c r="A1896">
        <v>2743044</v>
      </c>
    </row>
    <row r="1897" spans="1:1" x14ac:dyDescent="0.2">
      <c r="A1897">
        <v>1394618</v>
      </c>
    </row>
    <row r="1898" spans="1:1" x14ac:dyDescent="0.2">
      <c r="A1898">
        <v>2996738</v>
      </c>
    </row>
    <row r="1899" spans="1:1" x14ac:dyDescent="0.2">
      <c r="A1899">
        <v>1304421</v>
      </c>
    </row>
    <row r="1900" spans="1:1" x14ac:dyDescent="0.2">
      <c r="A1900">
        <v>2458324</v>
      </c>
    </row>
    <row r="1901" spans="1:1" x14ac:dyDescent="0.2">
      <c r="A1901">
        <v>3361081</v>
      </c>
    </row>
    <row r="1902" spans="1:1" x14ac:dyDescent="0.2">
      <c r="A1902">
        <v>2648237</v>
      </c>
    </row>
    <row r="1903" spans="1:1" x14ac:dyDescent="0.2">
      <c r="A1903">
        <v>3713059</v>
      </c>
    </row>
    <row r="1904" spans="1:1" x14ac:dyDescent="0.2">
      <c r="A1904">
        <v>1421668</v>
      </c>
    </row>
    <row r="1905" spans="1:1" x14ac:dyDescent="0.2">
      <c r="A1905">
        <v>1651087</v>
      </c>
    </row>
    <row r="1906" spans="1:1" x14ac:dyDescent="0.2">
      <c r="A1906">
        <v>973332</v>
      </c>
    </row>
    <row r="1907" spans="1:1" x14ac:dyDescent="0.2">
      <c r="A1907">
        <v>2434719</v>
      </c>
    </row>
    <row r="1908" spans="1:1" x14ac:dyDescent="0.2">
      <c r="A1908">
        <v>675273</v>
      </c>
    </row>
    <row r="1909" spans="1:1" x14ac:dyDescent="0.2">
      <c r="A1909">
        <v>1113440</v>
      </c>
    </row>
    <row r="1910" spans="1:1" x14ac:dyDescent="0.2">
      <c r="A1910">
        <v>3372215</v>
      </c>
    </row>
    <row r="1911" spans="1:1" x14ac:dyDescent="0.2">
      <c r="A1911">
        <v>2094348</v>
      </c>
    </row>
    <row r="1912" spans="1:1" x14ac:dyDescent="0.2">
      <c r="A1912">
        <v>2755338</v>
      </c>
    </row>
    <row r="1913" spans="1:1" x14ac:dyDescent="0.2">
      <c r="A1913">
        <v>862059</v>
      </c>
    </row>
    <row r="1914" spans="1:1" x14ac:dyDescent="0.2">
      <c r="A1914">
        <v>634504</v>
      </c>
    </row>
    <row r="1915" spans="1:1" x14ac:dyDescent="0.2">
      <c r="A1915">
        <v>2088063</v>
      </c>
    </row>
    <row r="1916" spans="1:1" x14ac:dyDescent="0.2">
      <c r="A1916">
        <v>498449</v>
      </c>
    </row>
    <row r="1917" spans="1:1" x14ac:dyDescent="0.2">
      <c r="A1917">
        <v>1920459</v>
      </c>
    </row>
    <row r="1918" spans="1:1" x14ac:dyDescent="0.2">
      <c r="A1918">
        <v>1647723</v>
      </c>
    </row>
    <row r="1919" spans="1:1" x14ac:dyDescent="0.2">
      <c r="A1919">
        <v>2778318</v>
      </c>
    </row>
    <row r="1920" spans="1:1" x14ac:dyDescent="0.2">
      <c r="A1920">
        <v>1676648</v>
      </c>
    </row>
    <row r="1921" spans="1:1" x14ac:dyDescent="0.2">
      <c r="A1921">
        <v>1795720</v>
      </c>
    </row>
    <row r="1922" spans="1:1" x14ac:dyDescent="0.2">
      <c r="A1922">
        <v>2169534</v>
      </c>
    </row>
    <row r="1923" spans="1:1" x14ac:dyDescent="0.2">
      <c r="A1923">
        <v>2384005</v>
      </c>
    </row>
    <row r="1924" spans="1:1" x14ac:dyDescent="0.2">
      <c r="A1924">
        <v>2259238</v>
      </c>
    </row>
    <row r="1925" spans="1:1" x14ac:dyDescent="0.2">
      <c r="A1925">
        <v>2325036</v>
      </c>
    </row>
    <row r="1926" spans="1:1" x14ac:dyDescent="0.2">
      <c r="A1926">
        <v>2509749</v>
      </c>
    </row>
    <row r="1927" spans="1:1" x14ac:dyDescent="0.2">
      <c r="A1927">
        <v>2574728</v>
      </c>
    </row>
    <row r="1928" spans="1:1" x14ac:dyDescent="0.2">
      <c r="A1928">
        <v>1783138</v>
      </c>
    </row>
    <row r="1929" spans="1:1" x14ac:dyDescent="0.2">
      <c r="A1929">
        <v>2189766</v>
      </c>
    </row>
    <row r="1930" spans="1:1" x14ac:dyDescent="0.2">
      <c r="A1930">
        <v>3199061</v>
      </c>
    </row>
    <row r="1931" spans="1:1" x14ac:dyDescent="0.2">
      <c r="A1931">
        <v>2872197</v>
      </c>
    </row>
    <row r="1932" spans="1:1" x14ac:dyDescent="0.2">
      <c r="A1932">
        <v>3728389</v>
      </c>
    </row>
    <row r="1933" spans="1:1" x14ac:dyDescent="0.2">
      <c r="A1933">
        <v>1110280</v>
      </c>
    </row>
    <row r="1934" spans="1:1" x14ac:dyDescent="0.2">
      <c r="A1934">
        <v>1598312</v>
      </c>
    </row>
    <row r="1935" spans="1:1" x14ac:dyDescent="0.2">
      <c r="A1935">
        <v>686394</v>
      </c>
    </row>
    <row r="1936" spans="1:1" x14ac:dyDescent="0.2">
      <c r="A1936">
        <v>2541193</v>
      </c>
    </row>
    <row r="1937" spans="1:1" x14ac:dyDescent="0.2">
      <c r="A1937">
        <v>2508923</v>
      </c>
    </row>
    <row r="1938" spans="1:1" x14ac:dyDescent="0.2">
      <c r="A1938">
        <v>2397989</v>
      </c>
    </row>
    <row r="1939" spans="1:1" x14ac:dyDescent="0.2">
      <c r="A1939">
        <v>621166</v>
      </c>
    </row>
    <row r="1940" spans="1:1" x14ac:dyDescent="0.2">
      <c r="A1940">
        <v>2191735</v>
      </c>
    </row>
    <row r="1941" spans="1:1" x14ac:dyDescent="0.2">
      <c r="A1941">
        <v>2415004</v>
      </c>
    </row>
    <row r="1942" spans="1:1" x14ac:dyDescent="0.2">
      <c r="A1942">
        <v>1236164</v>
      </c>
    </row>
    <row r="1943" spans="1:1" x14ac:dyDescent="0.2">
      <c r="A1943">
        <v>3323998</v>
      </c>
    </row>
    <row r="1944" spans="1:1" x14ac:dyDescent="0.2">
      <c r="A1944">
        <v>2271370</v>
      </c>
    </row>
    <row r="1945" spans="1:1" x14ac:dyDescent="0.2">
      <c r="A1945">
        <v>2530868</v>
      </c>
    </row>
    <row r="1946" spans="1:1" x14ac:dyDescent="0.2">
      <c r="A1946">
        <v>1866364</v>
      </c>
    </row>
    <row r="1947" spans="1:1" x14ac:dyDescent="0.2">
      <c r="A1947">
        <v>2273713</v>
      </c>
    </row>
    <row r="1948" spans="1:1" x14ac:dyDescent="0.2">
      <c r="A1948">
        <v>1141333</v>
      </c>
    </row>
    <row r="1949" spans="1:1" x14ac:dyDescent="0.2">
      <c r="A1949">
        <v>2468682</v>
      </c>
    </row>
    <row r="1950" spans="1:1" x14ac:dyDescent="0.2">
      <c r="A1950">
        <v>1399486</v>
      </c>
    </row>
    <row r="1951" spans="1:1" x14ac:dyDescent="0.2">
      <c r="A1951">
        <v>2470823</v>
      </c>
    </row>
    <row r="1952" spans="1:1" x14ac:dyDescent="0.2">
      <c r="A1952">
        <v>1679000</v>
      </c>
    </row>
    <row r="1953" spans="1:1" x14ac:dyDescent="0.2">
      <c r="A1953">
        <v>765277</v>
      </c>
    </row>
    <row r="1954" spans="1:1" x14ac:dyDescent="0.2">
      <c r="A1954">
        <v>3157708</v>
      </c>
    </row>
    <row r="1955" spans="1:1" x14ac:dyDescent="0.2">
      <c r="A1955">
        <v>1478818</v>
      </c>
    </row>
    <row r="1956" spans="1:1" x14ac:dyDescent="0.2">
      <c r="A1956">
        <v>1848468</v>
      </c>
    </row>
    <row r="1957" spans="1:1" x14ac:dyDescent="0.2">
      <c r="A1957">
        <v>3084071</v>
      </c>
    </row>
    <row r="1958" spans="1:1" x14ac:dyDescent="0.2">
      <c r="A1958">
        <v>2773300</v>
      </c>
    </row>
    <row r="1959" spans="1:1" x14ac:dyDescent="0.2">
      <c r="A1959">
        <v>2820120</v>
      </c>
    </row>
    <row r="1960" spans="1:1" x14ac:dyDescent="0.2">
      <c r="A1960">
        <v>2392965</v>
      </c>
    </row>
    <row r="1961" spans="1:1" x14ac:dyDescent="0.2">
      <c r="A1961">
        <v>1388050</v>
      </c>
    </row>
    <row r="1962" spans="1:1" x14ac:dyDescent="0.2">
      <c r="A1962">
        <v>2692203</v>
      </c>
    </row>
    <row r="1963" spans="1:1" x14ac:dyDescent="0.2">
      <c r="A1963">
        <v>1883719</v>
      </c>
    </row>
    <row r="1964" spans="1:1" x14ac:dyDescent="0.2">
      <c r="A1964">
        <v>774418</v>
      </c>
    </row>
    <row r="1965" spans="1:1" x14ac:dyDescent="0.2">
      <c r="A1965">
        <v>845170</v>
      </c>
    </row>
    <row r="1966" spans="1:1" x14ac:dyDescent="0.2">
      <c r="A1966">
        <v>2637200</v>
      </c>
    </row>
    <row r="1967" spans="1:1" x14ac:dyDescent="0.2">
      <c r="A1967">
        <v>1478216</v>
      </c>
    </row>
    <row r="1968" spans="1:1" x14ac:dyDescent="0.2">
      <c r="A1968">
        <v>1754658</v>
      </c>
    </row>
    <row r="1969" spans="1:1" x14ac:dyDescent="0.2">
      <c r="A1969">
        <v>1622932</v>
      </c>
    </row>
    <row r="1970" spans="1:1" x14ac:dyDescent="0.2">
      <c r="A1970">
        <v>173701</v>
      </c>
    </row>
    <row r="1971" spans="1:1" x14ac:dyDescent="0.2">
      <c r="A1971">
        <v>2569914</v>
      </c>
    </row>
    <row r="1972" spans="1:1" x14ac:dyDescent="0.2">
      <c r="A1972">
        <v>1887772</v>
      </c>
    </row>
    <row r="1973" spans="1:1" x14ac:dyDescent="0.2">
      <c r="A1973">
        <v>1012877</v>
      </c>
    </row>
    <row r="1974" spans="1:1" x14ac:dyDescent="0.2">
      <c r="A1974">
        <v>3390080</v>
      </c>
    </row>
    <row r="1975" spans="1:1" x14ac:dyDescent="0.2">
      <c r="A1975">
        <v>3019309</v>
      </c>
    </row>
    <row r="1976" spans="1:1" x14ac:dyDescent="0.2">
      <c r="A1976">
        <v>2274316</v>
      </c>
    </row>
    <row r="1977" spans="1:1" x14ac:dyDescent="0.2">
      <c r="A1977">
        <v>2545481</v>
      </c>
    </row>
    <row r="1978" spans="1:1" x14ac:dyDescent="0.2">
      <c r="A1978">
        <v>2175668</v>
      </c>
    </row>
    <row r="1979" spans="1:1" x14ac:dyDescent="0.2">
      <c r="A1979">
        <v>1925721</v>
      </c>
    </row>
    <row r="1980" spans="1:1" x14ac:dyDescent="0.2">
      <c r="A1980">
        <v>1838733</v>
      </c>
    </row>
    <row r="1981" spans="1:1" x14ac:dyDescent="0.2">
      <c r="A1981">
        <v>3455875</v>
      </c>
    </row>
    <row r="1982" spans="1:1" x14ac:dyDescent="0.2">
      <c r="A1982">
        <v>1336337</v>
      </c>
    </row>
    <row r="1983" spans="1:1" x14ac:dyDescent="0.2">
      <c r="A1983">
        <v>2808426</v>
      </c>
    </row>
    <row r="1984" spans="1:1" x14ac:dyDescent="0.2">
      <c r="A1984">
        <v>3186603</v>
      </c>
    </row>
    <row r="1985" spans="1:1" x14ac:dyDescent="0.2">
      <c r="A1985">
        <v>2640741</v>
      </c>
    </row>
    <row r="1986" spans="1:1" x14ac:dyDescent="0.2">
      <c r="A1986">
        <v>1218326</v>
      </c>
    </row>
    <row r="1987" spans="1:1" x14ac:dyDescent="0.2">
      <c r="A1987">
        <v>2583133</v>
      </c>
    </row>
    <row r="1988" spans="1:1" x14ac:dyDescent="0.2">
      <c r="A1988">
        <v>1681424</v>
      </c>
    </row>
    <row r="1989" spans="1:1" x14ac:dyDescent="0.2">
      <c r="A1989">
        <v>2482845</v>
      </c>
    </row>
    <row r="1990" spans="1:1" x14ac:dyDescent="0.2">
      <c r="A1990">
        <v>804762</v>
      </c>
    </row>
    <row r="1991" spans="1:1" x14ac:dyDescent="0.2">
      <c r="A1991">
        <v>1720189</v>
      </c>
    </row>
    <row r="1992" spans="1:1" x14ac:dyDescent="0.2">
      <c r="A1992">
        <v>2605058</v>
      </c>
    </row>
    <row r="1993" spans="1:1" x14ac:dyDescent="0.2">
      <c r="A1993">
        <v>851214</v>
      </c>
    </row>
    <row r="1994" spans="1:1" x14ac:dyDescent="0.2">
      <c r="A1994">
        <v>1211251</v>
      </c>
    </row>
    <row r="1995" spans="1:1" x14ac:dyDescent="0.2">
      <c r="A1995">
        <v>1018537</v>
      </c>
    </row>
    <row r="1996" spans="1:1" x14ac:dyDescent="0.2">
      <c r="A1996">
        <v>521444</v>
      </c>
    </row>
    <row r="1997" spans="1:1" x14ac:dyDescent="0.2">
      <c r="A1997">
        <v>2992737</v>
      </c>
    </row>
    <row r="1998" spans="1:1" x14ac:dyDescent="0.2">
      <c r="A1998">
        <v>2398472</v>
      </c>
    </row>
    <row r="1999" spans="1:1" x14ac:dyDescent="0.2">
      <c r="A1999">
        <v>3219893</v>
      </c>
    </row>
    <row r="2000" spans="1:1" x14ac:dyDescent="0.2">
      <c r="A2000">
        <v>2060364</v>
      </c>
    </row>
    <row r="2001" spans="1:1" x14ac:dyDescent="0.2">
      <c r="A2001">
        <v>1186025</v>
      </c>
    </row>
    <row r="2002" spans="1:1" x14ac:dyDescent="0.2">
      <c r="A2002">
        <v>2843850</v>
      </c>
    </row>
    <row r="2003" spans="1:1" x14ac:dyDescent="0.2">
      <c r="A2003">
        <v>2869825</v>
      </c>
    </row>
    <row r="2004" spans="1:1" x14ac:dyDescent="0.2">
      <c r="A2004">
        <v>1582302</v>
      </c>
    </row>
    <row r="2005" spans="1:1" x14ac:dyDescent="0.2">
      <c r="A2005">
        <v>2362430</v>
      </c>
    </row>
    <row r="2006" spans="1:1" x14ac:dyDescent="0.2">
      <c r="A2006">
        <v>3386715</v>
      </c>
    </row>
    <row r="2007" spans="1:1" x14ac:dyDescent="0.2">
      <c r="A2007">
        <v>944231</v>
      </c>
    </row>
    <row r="2008" spans="1:1" x14ac:dyDescent="0.2">
      <c r="A2008">
        <v>1393667</v>
      </c>
    </row>
    <row r="2009" spans="1:1" x14ac:dyDescent="0.2">
      <c r="A2009">
        <v>3602914</v>
      </c>
    </row>
    <row r="2010" spans="1:1" x14ac:dyDescent="0.2">
      <c r="A2010">
        <v>876034</v>
      </c>
    </row>
    <row r="2011" spans="1:1" x14ac:dyDescent="0.2">
      <c r="A2011">
        <v>2279825</v>
      </c>
    </row>
    <row r="2012" spans="1:1" x14ac:dyDescent="0.2">
      <c r="A2012">
        <v>692165</v>
      </c>
    </row>
    <row r="2013" spans="1:1" x14ac:dyDescent="0.2">
      <c r="A2013">
        <v>1173317</v>
      </c>
    </row>
    <row r="2014" spans="1:1" x14ac:dyDescent="0.2">
      <c r="A2014">
        <v>1616812</v>
      </c>
    </row>
    <row r="2015" spans="1:1" x14ac:dyDescent="0.2">
      <c r="A2015">
        <v>1360993</v>
      </c>
    </row>
    <row r="2016" spans="1:1" x14ac:dyDescent="0.2">
      <c r="A2016">
        <v>857797</v>
      </c>
    </row>
    <row r="2017" spans="1:1" x14ac:dyDescent="0.2">
      <c r="A2017">
        <v>1738825</v>
      </c>
    </row>
    <row r="2018" spans="1:1" x14ac:dyDescent="0.2">
      <c r="A2018">
        <v>1440129</v>
      </c>
    </row>
    <row r="2019" spans="1:1" x14ac:dyDescent="0.2">
      <c r="A2019">
        <v>1228269</v>
      </c>
    </row>
    <row r="2020" spans="1:1" x14ac:dyDescent="0.2">
      <c r="A2020">
        <v>1845818</v>
      </c>
    </row>
    <row r="2021" spans="1:1" x14ac:dyDescent="0.2">
      <c r="A2021">
        <v>1871585</v>
      </c>
    </row>
    <row r="2022" spans="1:1" x14ac:dyDescent="0.2">
      <c r="A2022">
        <v>1981896</v>
      </c>
    </row>
    <row r="2023" spans="1:1" x14ac:dyDescent="0.2">
      <c r="A2023">
        <v>876759</v>
      </c>
    </row>
    <row r="2024" spans="1:1" x14ac:dyDescent="0.2">
      <c r="A2024">
        <v>1387844</v>
      </c>
    </row>
    <row r="2025" spans="1:1" x14ac:dyDescent="0.2">
      <c r="A2025">
        <v>2873271</v>
      </c>
    </row>
    <row r="2026" spans="1:1" x14ac:dyDescent="0.2">
      <c r="A2026">
        <v>2344374</v>
      </c>
    </row>
    <row r="2027" spans="1:1" x14ac:dyDescent="0.2">
      <c r="A2027">
        <v>2081918</v>
      </c>
    </row>
    <row r="2028" spans="1:1" x14ac:dyDescent="0.2">
      <c r="A2028">
        <v>1719883</v>
      </c>
    </row>
    <row r="2029" spans="1:1" x14ac:dyDescent="0.2">
      <c r="A2029">
        <v>2652869</v>
      </c>
    </row>
    <row r="2030" spans="1:1" x14ac:dyDescent="0.2">
      <c r="A2030">
        <v>1745487</v>
      </c>
    </row>
    <row r="2031" spans="1:1" x14ac:dyDescent="0.2">
      <c r="A2031">
        <v>2438614</v>
      </c>
    </row>
    <row r="2032" spans="1:1" x14ac:dyDescent="0.2">
      <c r="A2032">
        <v>2971009</v>
      </c>
    </row>
    <row r="2033" spans="1:1" x14ac:dyDescent="0.2">
      <c r="A2033">
        <v>2093746</v>
      </c>
    </row>
    <row r="2034" spans="1:1" x14ac:dyDescent="0.2">
      <c r="A2034">
        <v>1615520</v>
      </c>
    </row>
    <row r="2035" spans="1:1" x14ac:dyDescent="0.2">
      <c r="A2035">
        <v>2066552</v>
      </c>
    </row>
    <row r="2036" spans="1:1" x14ac:dyDescent="0.2">
      <c r="A2036">
        <v>2270380</v>
      </c>
    </row>
    <row r="2037" spans="1:1" x14ac:dyDescent="0.2">
      <c r="A2037">
        <v>1810001</v>
      </c>
    </row>
    <row r="2038" spans="1:1" x14ac:dyDescent="0.2">
      <c r="A2038">
        <v>1743322</v>
      </c>
    </row>
    <row r="2039" spans="1:1" x14ac:dyDescent="0.2">
      <c r="A2039">
        <v>500291</v>
      </c>
    </row>
    <row r="2040" spans="1:1" x14ac:dyDescent="0.2">
      <c r="A2040">
        <v>1761820</v>
      </c>
    </row>
    <row r="2041" spans="1:1" x14ac:dyDescent="0.2">
      <c r="A2041">
        <v>1475949</v>
      </c>
    </row>
    <row r="2042" spans="1:1" x14ac:dyDescent="0.2">
      <c r="A2042">
        <v>2141630</v>
      </c>
    </row>
    <row r="2043" spans="1:1" x14ac:dyDescent="0.2">
      <c r="A2043">
        <v>2972796</v>
      </c>
    </row>
    <row r="2044" spans="1:1" x14ac:dyDescent="0.2">
      <c r="A2044">
        <v>2156015</v>
      </c>
    </row>
    <row r="2045" spans="1:1" x14ac:dyDescent="0.2">
      <c r="A2045">
        <v>1673374</v>
      </c>
    </row>
    <row r="2046" spans="1:1" x14ac:dyDescent="0.2">
      <c r="A2046">
        <v>2986850</v>
      </c>
    </row>
    <row r="2047" spans="1:1" x14ac:dyDescent="0.2">
      <c r="A2047">
        <v>3207756</v>
      </c>
    </row>
    <row r="2048" spans="1:1" x14ac:dyDescent="0.2">
      <c r="A2048">
        <v>7078933</v>
      </c>
    </row>
    <row r="2049" spans="1:1" x14ac:dyDescent="0.2">
      <c r="A2049">
        <v>2936901</v>
      </c>
    </row>
    <row r="2050" spans="1:1" x14ac:dyDescent="0.2">
      <c r="A2050">
        <v>2091492</v>
      </c>
    </row>
    <row r="2051" spans="1:1" x14ac:dyDescent="0.2">
      <c r="A2051">
        <v>1474455</v>
      </c>
    </row>
    <row r="2052" spans="1:1" x14ac:dyDescent="0.2">
      <c r="A2052">
        <v>1828352</v>
      </c>
    </row>
    <row r="2053" spans="1:1" x14ac:dyDescent="0.2">
      <c r="A2053">
        <v>1612899</v>
      </c>
    </row>
    <row r="2054" spans="1:1" x14ac:dyDescent="0.2">
      <c r="A2054">
        <v>1158501</v>
      </c>
    </row>
    <row r="2055" spans="1:1" x14ac:dyDescent="0.2">
      <c r="A2055">
        <v>3519625</v>
      </c>
    </row>
    <row r="2056" spans="1:1" x14ac:dyDescent="0.2">
      <c r="A2056">
        <v>1479596</v>
      </c>
    </row>
    <row r="2057" spans="1:1" x14ac:dyDescent="0.2">
      <c r="A2057">
        <v>1743408</v>
      </c>
    </row>
    <row r="2058" spans="1:1" x14ac:dyDescent="0.2">
      <c r="A2058">
        <v>2834232</v>
      </c>
    </row>
    <row r="2059" spans="1:1" x14ac:dyDescent="0.2">
      <c r="A2059">
        <v>469892</v>
      </c>
    </row>
    <row r="2060" spans="1:1" x14ac:dyDescent="0.2">
      <c r="A2060">
        <v>1999421</v>
      </c>
    </row>
    <row r="2061" spans="1:1" x14ac:dyDescent="0.2">
      <c r="A2061">
        <v>2472811</v>
      </c>
    </row>
    <row r="2062" spans="1:1" x14ac:dyDescent="0.2">
      <c r="A2062">
        <v>3007796</v>
      </c>
    </row>
    <row r="2063" spans="1:1" x14ac:dyDescent="0.2">
      <c r="A2063">
        <v>2124404</v>
      </c>
    </row>
    <row r="2064" spans="1:1" x14ac:dyDescent="0.2">
      <c r="A2064">
        <v>2024054</v>
      </c>
    </row>
    <row r="2065" spans="1:1" x14ac:dyDescent="0.2">
      <c r="A2065">
        <v>1663568</v>
      </c>
    </row>
    <row r="2066" spans="1:1" x14ac:dyDescent="0.2">
      <c r="A2066">
        <v>2380432</v>
      </c>
    </row>
    <row r="2067" spans="1:1" x14ac:dyDescent="0.2">
      <c r="A2067">
        <v>1962164</v>
      </c>
    </row>
    <row r="2068" spans="1:1" x14ac:dyDescent="0.2">
      <c r="A2068">
        <v>1926769</v>
      </c>
    </row>
    <row r="2069" spans="1:1" x14ac:dyDescent="0.2">
      <c r="A2069">
        <v>2640985</v>
      </c>
    </row>
    <row r="2070" spans="1:1" x14ac:dyDescent="0.2">
      <c r="A2070">
        <v>1786093</v>
      </c>
    </row>
    <row r="2071" spans="1:1" x14ac:dyDescent="0.2">
      <c r="A2071">
        <v>1987834</v>
      </c>
    </row>
    <row r="2072" spans="1:1" x14ac:dyDescent="0.2">
      <c r="A2072">
        <v>1312464</v>
      </c>
    </row>
    <row r="2073" spans="1:1" x14ac:dyDescent="0.2">
      <c r="A2073">
        <v>2987172</v>
      </c>
    </row>
    <row r="2074" spans="1:1" x14ac:dyDescent="0.2">
      <c r="A2074">
        <v>2446205</v>
      </c>
    </row>
    <row r="2075" spans="1:1" x14ac:dyDescent="0.2">
      <c r="A2075">
        <v>1189325</v>
      </c>
    </row>
    <row r="2076" spans="1:1" x14ac:dyDescent="0.2">
      <c r="A2076">
        <v>2033283</v>
      </c>
    </row>
    <row r="2077" spans="1:1" x14ac:dyDescent="0.2">
      <c r="A2077">
        <v>1969160</v>
      </c>
    </row>
    <row r="2078" spans="1:1" x14ac:dyDescent="0.2">
      <c r="A2078">
        <v>2631147</v>
      </c>
    </row>
    <row r="2079" spans="1:1" x14ac:dyDescent="0.2">
      <c r="A2079">
        <v>2041492</v>
      </c>
    </row>
    <row r="2080" spans="1:1" x14ac:dyDescent="0.2">
      <c r="A2080">
        <v>470574</v>
      </c>
    </row>
    <row r="2081" spans="1:1" x14ac:dyDescent="0.2">
      <c r="A2081">
        <v>928679</v>
      </c>
    </row>
    <row r="2082" spans="1:1" x14ac:dyDescent="0.2">
      <c r="A2082">
        <v>3201613</v>
      </c>
    </row>
    <row r="2083" spans="1:1" x14ac:dyDescent="0.2">
      <c r="A2083">
        <v>2687343</v>
      </c>
    </row>
    <row r="2084" spans="1:1" x14ac:dyDescent="0.2">
      <c r="A2084">
        <v>576354</v>
      </c>
    </row>
    <row r="2085" spans="1:1" x14ac:dyDescent="0.2">
      <c r="A2085">
        <v>2165487</v>
      </c>
    </row>
    <row r="2086" spans="1:1" x14ac:dyDescent="0.2">
      <c r="A2086">
        <v>3294582</v>
      </c>
    </row>
    <row r="2087" spans="1:1" x14ac:dyDescent="0.2">
      <c r="A2087">
        <v>2576779</v>
      </c>
    </row>
    <row r="2088" spans="1:1" x14ac:dyDescent="0.2">
      <c r="A2088">
        <v>2179024</v>
      </c>
    </row>
    <row r="2089" spans="1:1" x14ac:dyDescent="0.2">
      <c r="A2089">
        <v>2913105</v>
      </c>
    </row>
    <row r="2090" spans="1:1" x14ac:dyDescent="0.2">
      <c r="A2090">
        <v>2844041</v>
      </c>
    </row>
    <row r="2091" spans="1:1" x14ac:dyDescent="0.2">
      <c r="A2091">
        <v>3454320</v>
      </c>
    </row>
    <row r="2092" spans="1:1" x14ac:dyDescent="0.2">
      <c r="A2092">
        <v>2255613</v>
      </c>
    </row>
    <row r="2093" spans="1:1" x14ac:dyDescent="0.2">
      <c r="A2093">
        <v>3500291</v>
      </c>
    </row>
    <row r="2094" spans="1:1" x14ac:dyDescent="0.2">
      <c r="A2094">
        <v>2798368</v>
      </c>
    </row>
    <row r="2095" spans="1:1" x14ac:dyDescent="0.2">
      <c r="A2095">
        <v>1521751</v>
      </c>
    </row>
    <row r="2096" spans="1:1" x14ac:dyDescent="0.2">
      <c r="A2096">
        <v>3631473</v>
      </c>
    </row>
    <row r="2097" spans="1:1" x14ac:dyDescent="0.2">
      <c r="A2097">
        <v>1624815</v>
      </c>
    </row>
    <row r="2098" spans="1:1" x14ac:dyDescent="0.2">
      <c r="A2098">
        <v>1806875</v>
      </c>
    </row>
    <row r="2099" spans="1:1" x14ac:dyDescent="0.2">
      <c r="A2099">
        <v>1986253</v>
      </c>
    </row>
    <row r="2100" spans="1:1" x14ac:dyDescent="0.2">
      <c r="A2100">
        <v>2004572</v>
      </c>
    </row>
    <row r="2101" spans="1:1" x14ac:dyDescent="0.2">
      <c r="A2101">
        <v>3183554</v>
      </c>
    </row>
    <row r="2102" spans="1:1" x14ac:dyDescent="0.2">
      <c r="A2102">
        <v>2548762</v>
      </c>
    </row>
    <row r="2103" spans="1:1" x14ac:dyDescent="0.2">
      <c r="A2103">
        <v>2028446</v>
      </c>
    </row>
    <row r="2104" spans="1:1" x14ac:dyDescent="0.2">
      <c r="A2104">
        <v>954507</v>
      </c>
    </row>
    <row r="2105" spans="1:1" x14ac:dyDescent="0.2">
      <c r="A2105">
        <v>1508451</v>
      </c>
    </row>
    <row r="2106" spans="1:1" x14ac:dyDescent="0.2">
      <c r="A2106">
        <v>1192258</v>
      </c>
    </row>
    <row r="2107" spans="1:1" x14ac:dyDescent="0.2">
      <c r="A2107">
        <v>1283832</v>
      </c>
    </row>
    <row r="2108" spans="1:1" x14ac:dyDescent="0.2">
      <c r="A2108">
        <v>2207192</v>
      </c>
    </row>
    <row r="2109" spans="1:1" x14ac:dyDescent="0.2">
      <c r="A2109">
        <v>2856622</v>
      </c>
    </row>
    <row r="2110" spans="1:1" x14ac:dyDescent="0.2">
      <c r="A2110">
        <v>1929248</v>
      </c>
    </row>
    <row r="2111" spans="1:1" x14ac:dyDescent="0.2">
      <c r="A2111">
        <v>405286</v>
      </c>
    </row>
    <row r="2112" spans="1:1" x14ac:dyDescent="0.2">
      <c r="A2112">
        <v>1115784</v>
      </c>
    </row>
    <row r="2113" spans="1:1" x14ac:dyDescent="0.2">
      <c r="A2113">
        <v>1728535</v>
      </c>
    </row>
    <row r="2114" spans="1:1" x14ac:dyDescent="0.2">
      <c r="A2114">
        <v>2738221</v>
      </c>
    </row>
    <row r="2115" spans="1:1" x14ac:dyDescent="0.2">
      <c r="A2115">
        <v>2977126</v>
      </c>
    </row>
    <row r="2116" spans="1:1" x14ac:dyDescent="0.2">
      <c r="A2116">
        <v>1929197</v>
      </c>
    </row>
    <row r="2117" spans="1:1" x14ac:dyDescent="0.2">
      <c r="A2117">
        <v>2085590</v>
      </c>
    </row>
    <row r="2118" spans="1:1" x14ac:dyDescent="0.2">
      <c r="A2118">
        <v>1310895</v>
      </c>
    </row>
    <row r="2119" spans="1:1" x14ac:dyDescent="0.2">
      <c r="A2119">
        <v>3381552</v>
      </c>
    </row>
    <row r="2120" spans="1:1" x14ac:dyDescent="0.2">
      <c r="A2120">
        <v>1781664</v>
      </c>
    </row>
    <row r="2121" spans="1:1" x14ac:dyDescent="0.2">
      <c r="A2121">
        <v>1335458</v>
      </c>
    </row>
    <row r="2122" spans="1:1" x14ac:dyDescent="0.2">
      <c r="A2122">
        <v>931757</v>
      </c>
    </row>
    <row r="2123" spans="1:1" x14ac:dyDescent="0.2">
      <c r="A2123">
        <v>1753679</v>
      </c>
    </row>
    <row r="2124" spans="1:1" x14ac:dyDescent="0.2">
      <c r="A2124">
        <v>1872969</v>
      </c>
    </row>
    <row r="2125" spans="1:1" x14ac:dyDescent="0.2">
      <c r="A2125">
        <v>3413112</v>
      </c>
    </row>
    <row r="2126" spans="1:1" x14ac:dyDescent="0.2">
      <c r="A2126">
        <v>452067</v>
      </c>
    </row>
    <row r="2127" spans="1:1" x14ac:dyDescent="0.2">
      <c r="A2127">
        <v>772629</v>
      </c>
    </row>
    <row r="2128" spans="1:1" x14ac:dyDescent="0.2">
      <c r="A2128">
        <v>1351297</v>
      </c>
    </row>
    <row r="2129" spans="1:1" x14ac:dyDescent="0.2">
      <c r="A2129">
        <v>465216</v>
      </c>
    </row>
    <row r="2130" spans="1:1" x14ac:dyDescent="0.2">
      <c r="A2130">
        <v>3697559</v>
      </c>
    </row>
    <row r="2131" spans="1:1" x14ac:dyDescent="0.2">
      <c r="A2131">
        <v>2493369</v>
      </c>
    </row>
    <row r="2132" spans="1:1" x14ac:dyDescent="0.2">
      <c r="A2132">
        <v>2409700</v>
      </c>
    </row>
    <row r="2133" spans="1:1" x14ac:dyDescent="0.2">
      <c r="A2133">
        <v>2191142</v>
      </c>
    </row>
    <row r="2134" spans="1:1" x14ac:dyDescent="0.2">
      <c r="A2134">
        <v>3294773</v>
      </c>
    </row>
    <row r="2135" spans="1:1" x14ac:dyDescent="0.2">
      <c r="A2135">
        <v>447975</v>
      </c>
    </row>
    <row r="2136" spans="1:1" x14ac:dyDescent="0.2">
      <c r="A2136">
        <v>1858321</v>
      </c>
    </row>
    <row r="2137" spans="1:1" x14ac:dyDescent="0.2">
      <c r="A2137">
        <v>1806574</v>
      </c>
    </row>
    <row r="2138" spans="1:1" x14ac:dyDescent="0.2">
      <c r="A2138">
        <v>1586909</v>
      </c>
    </row>
    <row r="2139" spans="1:1" x14ac:dyDescent="0.2">
      <c r="A2139">
        <v>2254990</v>
      </c>
    </row>
    <row r="2140" spans="1:1" x14ac:dyDescent="0.2">
      <c r="A2140">
        <v>2907854</v>
      </c>
    </row>
    <row r="2141" spans="1:1" x14ac:dyDescent="0.2">
      <c r="A2141">
        <v>3318200</v>
      </c>
    </row>
    <row r="2142" spans="1:1" x14ac:dyDescent="0.2">
      <c r="A2142">
        <v>2446869</v>
      </c>
    </row>
    <row r="2143" spans="1:1" x14ac:dyDescent="0.2">
      <c r="A2143">
        <v>904309</v>
      </c>
    </row>
    <row r="2144" spans="1:1" x14ac:dyDescent="0.2">
      <c r="A2144">
        <v>1282527</v>
      </c>
    </row>
    <row r="2145" spans="1:1" x14ac:dyDescent="0.2">
      <c r="A2145">
        <v>1889622</v>
      </c>
    </row>
    <row r="2146" spans="1:1" x14ac:dyDescent="0.2">
      <c r="A2146">
        <v>3119617</v>
      </c>
    </row>
    <row r="2147" spans="1:1" x14ac:dyDescent="0.2">
      <c r="A2147">
        <v>1945476</v>
      </c>
    </row>
    <row r="2148" spans="1:1" x14ac:dyDescent="0.2">
      <c r="A2148">
        <v>1251817</v>
      </c>
    </row>
    <row r="2149" spans="1:1" x14ac:dyDescent="0.2">
      <c r="A2149">
        <v>1964311</v>
      </c>
    </row>
    <row r="2150" spans="1:1" x14ac:dyDescent="0.2">
      <c r="A2150">
        <v>1860699</v>
      </c>
    </row>
    <row r="2151" spans="1:1" x14ac:dyDescent="0.2">
      <c r="A2151">
        <v>2668890</v>
      </c>
    </row>
    <row r="2152" spans="1:1" x14ac:dyDescent="0.2">
      <c r="A2152">
        <v>3602842</v>
      </c>
    </row>
    <row r="2153" spans="1:1" x14ac:dyDescent="0.2">
      <c r="A2153">
        <v>2383402</v>
      </c>
    </row>
    <row r="2154" spans="1:1" x14ac:dyDescent="0.2">
      <c r="A2154">
        <v>2099136</v>
      </c>
    </row>
    <row r="2155" spans="1:1" x14ac:dyDescent="0.2">
      <c r="A2155">
        <v>432039</v>
      </c>
    </row>
    <row r="2156" spans="1:1" x14ac:dyDescent="0.2">
      <c r="A2156">
        <v>1692062</v>
      </c>
    </row>
    <row r="2157" spans="1:1" x14ac:dyDescent="0.2">
      <c r="A2157">
        <v>1986688</v>
      </c>
    </row>
    <row r="2158" spans="1:1" x14ac:dyDescent="0.2">
      <c r="A2158">
        <v>690948</v>
      </c>
    </row>
    <row r="2159" spans="1:1" x14ac:dyDescent="0.2">
      <c r="A2159">
        <v>1423303</v>
      </c>
    </row>
    <row r="2160" spans="1:1" x14ac:dyDescent="0.2">
      <c r="A2160">
        <v>2267982</v>
      </c>
    </row>
    <row r="2161" spans="1:1" x14ac:dyDescent="0.2">
      <c r="A2161">
        <v>432868</v>
      </c>
    </row>
    <row r="2162" spans="1:1" x14ac:dyDescent="0.2">
      <c r="A2162">
        <v>1011431</v>
      </c>
    </row>
    <row r="2163" spans="1:1" x14ac:dyDescent="0.2">
      <c r="A2163">
        <v>2906999</v>
      </c>
    </row>
    <row r="2164" spans="1:1" x14ac:dyDescent="0.2">
      <c r="A2164">
        <v>1999275</v>
      </c>
    </row>
    <row r="2165" spans="1:1" x14ac:dyDescent="0.2">
      <c r="A2165">
        <v>2165979</v>
      </c>
    </row>
    <row r="2166" spans="1:1" x14ac:dyDescent="0.2">
      <c r="A2166">
        <v>2002193</v>
      </c>
    </row>
    <row r="2167" spans="1:1" x14ac:dyDescent="0.2">
      <c r="A2167">
        <v>2152709</v>
      </c>
    </row>
    <row r="2168" spans="1:1" x14ac:dyDescent="0.2">
      <c r="A2168">
        <v>2385297</v>
      </c>
    </row>
    <row r="2169" spans="1:1" x14ac:dyDescent="0.2">
      <c r="A2169">
        <v>535100</v>
      </c>
    </row>
    <row r="2170" spans="1:1" x14ac:dyDescent="0.2">
      <c r="A2170">
        <v>1911809</v>
      </c>
    </row>
    <row r="2171" spans="1:1" x14ac:dyDescent="0.2">
      <c r="A2171">
        <v>2553768</v>
      </c>
    </row>
    <row r="2172" spans="1:1" x14ac:dyDescent="0.2">
      <c r="A2172">
        <v>1624929</v>
      </c>
    </row>
    <row r="2173" spans="1:1" x14ac:dyDescent="0.2">
      <c r="A2173">
        <v>755191</v>
      </c>
    </row>
    <row r="2174" spans="1:1" x14ac:dyDescent="0.2">
      <c r="A2174">
        <v>843344</v>
      </c>
    </row>
    <row r="2175" spans="1:1" x14ac:dyDescent="0.2">
      <c r="A2175">
        <v>1925699</v>
      </c>
    </row>
    <row r="2176" spans="1:1" x14ac:dyDescent="0.2">
      <c r="A2176">
        <v>2421285</v>
      </c>
    </row>
    <row r="2177" spans="1:1" x14ac:dyDescent="0.2">
      <c r="A2177">
        <v>1646527</v>
      </c>
    </row>
    <row r="2178" spans="1:1" x14ac:dyDescent="0.2">
      <c r="A2178">
        <v>1768621</v>
      </c>
    </row>
    <row r="2179" spans="1:1" x14ac:dyDescent="0.2">
      <c r="A2179">
        <v>3443800</v>
      </c>
    </row>
    <row r="2180" spans="1:1" x14ac:dyDescent="0.2">
      <c r="A2180">
        <v>634950</v>
      </c>
    </row>
    <row r="2181" spans="1:1" x14ac:dyDescent="0.2">
      <c r="A2181">
        <v>2654692</v>
      </c>
    </row>
    <row r="2182" spans="1:1" x14ac:dyDescent="0.2">
      <c r="A2182">
        <v>1077971</v>
      </c>
    </row>
    <row r="2183" spans="1:1" x14ac:dyDescent="0.2">
      <c r="A2183">
        <v>1273292</v>
      </c>
    </row>
    <row r="2184" spans="1:1" x14ac:dyDescent="0.2">
      <c r="A2184">
        <v>2775332</v>
      </c>
    </row>
    <row r="2185" spans="1:1" x14ac:dyDescent="0.2">
      <c r="A2185">
        <v>2416214</v>
      </c>
    </row>
    <row r="2186" spans="1:1" x14ac:dyDescent="0.2">
      <c r="A2186">
        <v>2904738</v>
      </c>
    </row>
    <row r="2187" spans="1:1" x14ac:dyDescent="0.2">
      <c r="A2187">
        <v>916819</v>
      </c>
    </row>
    <row r="2188" spans="1:1" x14ac:dyDescent="0.2">
      <c r="A2188">
        <v>3179632</v>
      </c>
    </row>
    <row r="2189" spans="1:1" x14ac:dyDescent="0.2">
      <c r="A2189">
        <v>978653</v>
      </c>
    </row>
    <row r="2190" spans="1:1" x14ac:dyDescent="0.2">
      <c r="A2190">
        <v>3399623</v>
      </c>
    </row>
    <row r="2191" spans="1:1" x14ac:dyDescent="0.2">
      <c r="A2191">
        <v>3327748</v>
      </c>
    </row>
    <row r="2192" spans="1:1" x14ac:dyDescent="0.2">
      <c r="A2192">
        <v>746085</v>
      </c>
    </row>
    <row r="2193" spans="1:1" x14ac:dyDescent="0.2">
      <c r="A2193">
        <v>1747574</v>
      </c>
    </row>
    <row r="2194" spans="1:1" x14ac:dyDescent="0.2">
      <c r="A2194">
        <v>2052804</v>
      </c>
    </row>
    <row r="2195" spans="1:1" x14ac:dyDescent="0.2">
      <c r="A2195">
        <v>3166548</v>
      </c>
    </row>
    <row r="2196" spans="1:1" x14ac:dyDescent="0.2">
      <c r="A2196">
        <v>1681078</v>
      </c>
    </row>
    <row r="2197" spans="1:1" x14ac:dyDescent="0.2">
      <c r="A2197">
        <v>3277793</v>
      </c>
    </row>
    <row r="2198" spans="1:1" x14ac:dyDescent="0.2">
      <c r="A2198">
        <v>2343907</v>
      </c>
    </row>
    <row r="2199" spans="1:1" x14ac:dyDescent="0.2">
      <c r="A2199">
        <v>1195155</v>
      </c>
    </row>
    <row r="2200" spans="1:1" x14ac:dyDescent="0.2">
      <c r="A2200">
        <v>1875777</v>
      </c>
    </row>
    <row r="2201" spans="1:1" x14ac:dyDescent="0.2">
      <c r="A2201">
        <v>1273309</v>
      </c>
    </row>
    <row r="2202" spans="1:1" x14ac:dyDescent="0.2">
      <c r="A2202">
        <v>1727454</v>
      </c>
    </row>
    <row r="2203" spans="1:1" x14ac:dyDescent="0.2">
      <c r="A2203">
        <v>1876724</v>
      </c>
    </row>
    <row r="2204" spans="1:1" x14ac:dyDescent="0.2">
      <c r="A2204">
        <v>1384026</v>
      </c>
    </row>
    <row r="2205" spans="1:1" x14ac:dyDescent="0.2">
      <c r="A2205">
        <v>2257516</v>
      </c>
    </row>
    <row r="2206" spans="1:1" x14ac:dyDescent="0.2">
      <c r="A2206">
        <v>2272303</v>
      </c>
    </row>
    <row r="2207" spans="1:1" x14ac:dyDescent="0.2">
      <c r="A2207">
        <v>2177190</v>
      </c>
    </row>
    <row r="2208" spans="1:1" x14ac:dyDescent="0.2">
      <c r="A2208">
        <v>1556352</v>
      </c>
    </row>
    <row r="2209" spans="1:1" x14ac:dyDescent="0.2">
      <c r="A2209">
        <v>3297455</v>
      </c>
    </row>
    <row r="2210" spans="1:1" x14ac:dyDescent="0.2">
      <c r="A2210">
        <v>887382</v>
      </c>
    </row>
    <row r="2211" spans="1:1" x14ac:dyDescent="0.2">
      <c r="A2211">
        <v>2101338</v>
      </c>
    </row>
    <row r="2212" spans="1:1" x14ac:dyDescent="0.2">
      <c r="A2212">
        <v>625852</v>
      </c>
    </row>
    <row r="2213" spans="1:1" x14ac:dyDescent="0.2">
      <c r="A2213">
        <v>480266</v>
      </c>
    </row>
    <row r="2214" spans="1:1" x14ac:dyDescent="0.2">
      <c r="A2214">
        <v>664881</v>
      </c>
    </row>
    <row r="2215" spans="1:1" x14ac:dyDescent="0.2">
      <c r="A2215">
        <v>1837613</v>
      </c>
    </row>
    <row r="2216" spans="1:1" x14ac:dyDescent="0.2">
      <c r="A2216">
        <v>884156</v>
      </c>
    </row>
    <row r="2217" spans="1:1" x14ac:dyDescent="0.2">
      <c r="A2217">
        <v>907320</v>
      </c>
    </row>
    <row r="2218" spans="1:1" x14ac:dyDescent="0.2">
      <c r="A2218">
        <v>1380077</v>
      </c>
    </row>
    <row r="2219" spans="1:1" x14ac:dyDescent="0.2">
      <c r="A2219">
        <v>192292</v>
      </c>
    </row>
    <row r="2220" spans="1:1" x14ac:dyDescent="0.2">
      <c r="A2220">
        <v>2862830</v>
      </c>
    </row>
    <row r="2221" spans="1:1" x14ac:dyDescent="0.2">
      <c r="A2221">
        <v>3325611</v>
      </c>
    </row>
    <row r="2222" spans="1:1" x14ac:dyDescent="0.2">
      <c r="A2222">
        <v>3088281</v>
      </c>
    </row>
    <row r="2223" spans="1:1" x14ac:dyDescent="0.2">
      <c r="A2223">
        <v>1413067</v>
      </c>
    </row>
    <row r="2224" spans="1:1" x14ac:dyDescent="0.2">
      <c r="A2224">
        <v>2481782</v>
      </c>
    </row>
    <row r="2225" spans="1:1" x14ac:dyDescent="0.2">
      <c r="A2225">
        <v>3506516</v>
      </c>
    </row>
    <row r="2226" spans="1:1" x14ac:dyDescent="0.2">
      <c r="A2226">
        <v>2763456</v>
      </c>
    </row>
    <row r="2227" spans="1:1" x14ac:dyDescent="0.2">
      <c r="A2227">
        <v>2183181</v>
      </c>
    </row>
    <row r="2228" spans="1:1" x14ac:dyDescent="0.2">
      <c r="A2228">
        <v>1797235</v>
      </c>
    </row>
    <row r="2229" spans="1:1" x14ac:dyDescent="0.2">
      <c r="A2229">
        <v>787793</v>
      </c>
    </row>
    <row r="2230" spans="1:1" x14ac:dyDescent="0.2">
      <c r="A2230">
        <v>739759</v>
      </c>
    </row>
    <row r="2231" spans="1:1" x14ac:dyDescent="0.2">
      <c r="A2231">
        <v>2084637</v>
      </c>
    </row>
    <row r="2232" spans="1:1" x14ac:dyDescent="0.2">
      <c r="A2232">
        <v>750735</v>
      </c>
    </row>
    <row r="2233" spans="1:1" x14ac:dyDescent="0.2">
      <c r="A2233">
        <v>2228012</v>
      </c>
    </row>
    <row r="2234" spans="1:1" x14ac:dyDescent="0.2">
      <c r="A2234">
        <v>2184219</v>
      </c>
    </row>
    <row r="2235" spans="1:1" x14ac:dyDescent="0.2">
      <c r="A2235">
        <v>901010</v>
      </c>
    </row>
    <row r="2236" spans="1:1" x14ac:dyDescent="0.2">
      <c r="A2236">
        <v>1544840</v>
      </c>
    </row>
    <row r="2237" spans="1:1" x14ac:dyDescent="0.2">
      <c r="A2237">
        <v>2881958</v>
      </c>
    </row>
    <row r="2238" spans="1:1" x14ac:dyDescent="0.2">
      <c r="A2238">
        <v>1959068</v>
      </c>
    </row>
    <row r="2239" spans="1:1" x14ac:dyDescent="0.2">
      <c r="A2239">
        <v>2605782</v>
      </c>
    </row>
    <row r="2240" spans="1:1" x14ac:dyDescent="0.2">
      <c r="A2240">
        <v>2730861</v>
      </c>
    </row>
    <row r="2241" spans="1:1" x14ac:dyDescent="0.2">
      <c r="A2241">
        <v>1607450</v>
      </c>
    </row>
    <row r="2242" spans="1:1" x14ac:dyDescent="0.2">
      <c r="A2242">
        <v>804574</v>
      </c>
    </row>
    <row r="2243" spans="1:1" x14ac:dyDescent="0.2">
      <c r="A2243">
        <v>3267849</v>
      </c>
    </row>
    <row r="2244" spans="1:1" x14ac:dyDescent="0.2">
      <c r="A2244">
        <v>2303573</v>
      </c>
    </row>
    <row r="2245" spans="1:1" x14ac:dyDescent="0.2">
      <c r="A2245">
        <v>1217475</v>
      </c>
    </row>
    <row r="2246" spans="1:1" x14ac:dyDescent="0.2">
      <c r="A2246">
        <v>3456207</v>
      </c>
    </row>
    <row r="2247" spans="1:1" x14ac:dyDescent="0.2">
      <c r="A2247">
        <v>1216250</v>
      </c>
    </row>
    <row r="2248" spans="1:1" x14ac:dyDescent="0.2">
      <c r="A2248">
        <v>1492748</v>
      </c>
    </row>
    <row r="2249" spans="1:1" x14ac:dyDescent="0.2">
      <c r="A2249">
        <v>2095628</v>
      </c>
    </row>
    <row r="2250" spans="1:1" x14ac:dyDescent="0.2">
      <c r="A2250">
        <v>1807265</v>
      </c>
    </row>
    <row r="2251" spans="1:1" x14ac:dyDescent="0.2">
      <c r="A2251">
        <v>2979968</v>
      </c>
    </row>
    <row r="2252" spans="1:1" x14ac:dyDescent="0.2">
      <c r="A2252">
        <v>787441</v>
      </c>
    </row>
    <row r="2253" spans="1:1" x14ac:dyDescent="0.2">
      <c r="A2253">
        <v>3621047</v>
      </c>
    </row>
    <row r="2254" spans="1:1" x14ac:dyDescent="0.2">
      <c r="A2254">
        <v>2439105</v>
      </c>
    </row>
    <row r="2255" spans="1:1" x14ac:dyDescent="0.2">
      <c r="A2255">
        <v>3648408</v>
      </c>
    </row>
    <row r="2256" spans="1:1" x14ac:dyDescent="0.2">
      <c r="A2256">
        <v>1947225</v>
      </c>
    </row>
    <row r="2257" spans="1:1" x14ac:dyDescent="0.2">
      <c r="A2257">
        <v>1932290</v>
      </c>
    </row>
    <row r="2258" spans="1:1" x14ac:dyDescent="0.2">
      <c r="A2258">
        <v>3016826</v>
      </c>
    </row>
    <row r="2259" spans="1:1" x14ac:dyDescent="0.2">
      <c r="A2259">
        <v>1740253</v>
      </c>
    </row>
    <row r="2260" spans="1:1" x14ac:dyDescent="0.2">
      <c r="A2260">
        <v>2315563</v>
      </c>
    </row>
    <row r="2261" spans="1:1" x14ac:dyDescent="0.2">
      <c r="A2261">
        <v>3688499</v>
      </c>
    </row>
    <row r="2262" spans="1:1" x14ac:dyDescent="0.2">
      <c r="A2262">
        <v>2367491</v>
      </c>
    </row>
    <row r="2263" spans="1:1" x14ac:dyDescent="0.2">
      <c r="A2263">
        <v>1474388</v>
      </c>
    </row>
    <row r="2264" spans="1:1" x14ac:dyDescent="0.2">
      <c r="A2264">
        <v>1667630</v>
      </c>
    </row>
    <row r="2265" spans="1:1" x14ac:dyDescent="0.2">
      <c r="A2265">
        <v>919926</v>
      </c>
    </row>
    <row r="2266" spans="1:1" x14ac:dyDescent="0.2">
      <c r="A2266">
        <v>3223234</v>
      </c>
    </row>
    <row r="2267" spans="1:1" x14ac:dyDescent="0.2">
      <c r="A2267">
        <v>1656991</v>
      </c>
    </row>
    <row r="2268" spans="1:1" x14ac:dyDescent="0.2">
      <c r="A2268">
        <v>1117178</v>
      </c>
    </row>
    <row r="2269" spans="1:1" x14ac:dyDescent="0.2">
      <c r="A2269">
        <v>1121002</v>
      </c>
    </row>
    <row r="2270" spans="1:1" x14ac:dyDescent="0.2">
      <c r="A2270">
        <v>2183092</v>
      </c>
    </row>
    <row r="2271" spans="1:1" x14ac:dyDescent="0.2">
      <c r="A2271">
        <v>2289738</v>
      </c>
    </row>
    <row r="2272" spans="1:1" x14ac:dyDescent="0.2">
      <c r="A2272">
        <v>2007603</v>
      </c>
    </row>
    <row r="2273" spans="1:1" x14ac:dyDescent="0.2">
      <c r="A2273">
        <v>1735757</v>
      </c>
    </row>
    <row r="2274" spans="1:1" x14ac:dyDescent="0.2">
      <c r="A2274">
        <v>1315901</v>
      </c>
    </row>
    <row r="2275" spans="1:1" x14ac:dyDescent="0.2">
      <c r="A2275">
        <v>2551376</v>
      </c>
    </row>
    <row r="2276" spans="1:1" x14ac:dyDescent="0.2">
      <c r="A2276">
        <v>1842902</v>
      </c>
    </row>
    <row r="2277" spans="1:1" x14ac:dyDescent="0.2">
      <c r="A2277">
        <v>1500727</v>
      </c>
    </row>
    <row r="2278" spans="1:1" x14ac:dyDescent="0.2">
      <c r="A2278">
        <v>2144073</v>
      </c>
    </row>
    <row r="2279" spans="1:1" x14ac:dyDescent="0.2">
      <c r="A2279">
        <v>1414391</v>
      </c>
    </row>
    <row r="2280" spans="1:1" x14ac:dyDescent="0.2">
      <c r="A2280">
        <v>2668066</v>
      </c>
    </row>
    <row r="2281" spans="1:1" x14ac:dyDescent="0.2">
      <c r="A2281">
        <v>2572170</v>
      </c>
    </row>
    <row r="2282" spans="1:1" x14ac:dyDescent="0.2">
      <c r="A2282">
        <v>1925440</v>
      </c>
    </row>
    <row r="2283" spans="1:1" x14ac:dyDescent="0.2">
      <c r="A2283">
        <v>2996403</v>
      </c>
    </row>
    <row r="2284" spans="1:1" x14ac:dyDescent="0.2">
      <c r="A2284">
        <v>1792189</v>
      </c>
    </row>
    <row r="2285" spans="1:1" x14ac:dyDescent="0.2">
      <c r="A2285">
        <v>1796658</v>
      </c>
    </row>
    <row r="2286" spans="1:1" x14ac:dyDescent="0.2">
      <c r="A2286">
        <v>2180208</v>
      </c>
    </row>
    <row r="2287" spans="1:1" x14ac:dyDescent="0.2">
      <c r="A2287">
        <v>2063896</v>
      </c>
    </row>
    <row r="2288" spans="1:1" x14ac:dyDescent="0.2">
      <c r="A2288">
        <v>1833547</v>
      </c>
    </row>
    <row r="2289" spans="1:1" x14ac:dyDescent="0.2">
      <c r="A2289">
        <v>2687964</v>
      </c>
    </row>
    <row r="2290" spans="1:1" x14ac:dyDescent="0.2">
      <c r="A2290">
        <v>1625425</v>
      </c>
    </row>
    <row r="2291" spans="1:1" x14ac:dyDescent="0.2">
      <c r="A2291">
        <v>2428849</v>
      </c>
    </row>
    <row r="2292" spans="1:1" x14ac:dyDescent="0.2">
      <c r="A2292">
        <v>3093713</v>
      </c>
    </row>
    <row r="2293" spans="1:1" x14ac:dyDescent="0.2">
      <c r="A2293">
        <v>3309900</v>
      </c>
    </row>
    <row r="2294" spans="1:1" x14ac:dyDescent="0.2">
      <c r="A2294">
        <v>1521229</v>
      </c>
    </row>
    <row r="2295" spans="1:1" x14ac:dyDescent="0.2">
      <c r="A2295">
        <v>2266169</v>
      </c>
    </row>
    <row r="2296" spans="1:1" x14ac:dyDescent="0.2">
      <c r="A2296">
        <v>1852525</v>
      </c>
    </row>
    <row r="2297" spans="1:1" x14ac:dyDescent="0.2">
      <c r="A2297">
        <v>3012143</v>
      </c>
    </row>
    <row r="2298" spans="1:1" x14ac:dyDescent="0.2">
      <c r="A2298">
        <v>1645907</v>
      </c>
    </row>
    <row r="2299" spans="1:1" x14ac:dyDescent="0.2">
      <c r="A2299">
        <v>1341178</v>
      </c>
    </row>
    <row r="2300" spans="1:1" x14ac:dyDescent="0.2">
      <c r="A2300">
        <v>1398760</v>
      </c>
    </row>
    <row r="2301" spans="1:1" x14ac:dyDescent="0.2">
      <c r="A2301">
        <v>1380738</v>
      </c>
    </row>
    <row r="2302" spans="1:1" x14ac:dyDescent="0.2">
      <c r="A2302">
        <v>3098641</v>
      </c>
    </row>
    <row r="2303" spans="1:1" x14ac:dyDescent="0.2">
      <c r="A2303">
        <v>2093599</v>
      </c>
    </row>
    <row r="2304" spans="1:1" x14ac:dyDescent="0.2">
      <c r="A2304">
        <v>1805322</v>
      </c>
    </row>
    <row r="2305" spans="1:1" x14ac:dyDescent="0.2">
      <c r="A2305">
        <v>2188340</v>
      </c>
    </row>
    <row r="2306" spans="1:1" x14ac:dyDescent="0.2">
      <c r="A2306">
        <v>2877428</v>
      </c>
    </row>
    <row r="2307" spans="1:1" x14ac:dyDescent="0.2">
      <c r="A2307">
        <v>1492112</v>
      </c>
    </row>
    <row r="2308" spans="1:1" x14ac:dyDescent="0.2">
      <c r="A2308">
        <v>2115381</v>
      </c>
    </row>
    <row r="2309" spans="1:1" x14ac:dyDescent="0.2">
      <c r="A2309">
        <v>1630920</v>
      </c>
    </row>
    <row r="2310" spans="1:1" x14ac:dyDescent="0.2">
      <c r="A2310">
        <v>904092</v>
      </c>
    </row>
    <row r="2311" spans="1:1" x14ac:dyDescent="0.2">
      <c r="A2311">
        <v>1935744</v>
      </c>
    </row>
    <row r="2312" spans="1:1" x14ac:dyDescent="0.2">
      <c r="A2312">
        <v>1465144</v>
      </c>
    </row>
    <row r="2313" spans="1:1" x14ac:dyDescent="0.2">
      <c r="A2313">
        <v>2940471</v>
      </c>
    </row>
    <row r="2314" spans="1:1" x14ac:dyDescent="0.2">
      <c r="A2314">
        <v>1139298</v>
      </c>
    </row>
    <row r="2315" spans="1:1" x14ac:dyDescent="0.2">
      <c r="A2315">
        <v>1577036</v>
      </c>
    </row>
    <row r="2316" spans="1:1" x14ac:dyDescent="0.2">
      <c r="A2316">
        <v>614913</v>
      </c>
    </row>
    <row r="2317" spans="1:1" x14ac:dyDescent="0.2">
      <c r="A2317">
        <v>1016366</v>
      </c>
    </row>
    <row r="2318" spans="1:1" x14ac:dyDescent="0.2">
      <c r="A2318">
        <v>1498139</v>
      </c>
    </row>
    <row r="2319" spans="1:1" x14ac:dyDescent="0.2">
      <c r="A2319">
        <v>2615638</v>
      </c>
    </row>
    <row r="2320" spans="1:1" x14ac:dyDescent="0.2">
      <c r="A2320">
        <v>2167429</v>
      </c>
    </row>
    <row r="2321" spans="1:1" x14ac:dyDescent="0.2">
      <c r="A2321">
        <v>3599250</v>
      </c>
    </row>
    <row r="2322" spans="1:1" x14ac:dyDescent="0.2">
      <c r="A2322">
        <v>924809</v>
      </c>
    </row>
    <row r="2323" spans="1:1" x14ac:dyDescent="0.2">
      <c r="A2323">
        <v>3261549</v>
      </c>
    </row>
    <row r="2324" spans="1:1" x14ac:dyDescent="0.2">
      <c r="A2324">
        <v>1724268</v>
      </c>
    </row>
    <row r="2325" spans="1:1" x14ac:dyDescent="0.2">
      <c r="A2325">
        <v>1767201</v>
      </c>
    </row>
    <row r="2326" spans="1:1" x14ac:dyDescent="0.2">
      <c r="A2326">
        <v>1341033</v>
      </c>
    </row>
    <row r="2327" spans="1:1" x14ac:dyDescent="0.2">
      <c r="A2327">
        <v>1762558</v>
      </c>
    </row>
    <row r="2328" spans="1:1" x14ac:dyDescent="0.2">
      <c r="A2328">
        <v>2728742</v>
      </c>
    </row>
    <row r="2329" spans="1:1" x14ac:dyDescent="0.2">
      <c r="A2329">
        <v>397361</v>
      </c>
    </row>
    <row r="2330" spans="1:1" x14ac:dyDescent="0.2">
      <c r="A2330">
        <v>1626455</v>
      </c>
    </row>
    <row r="2331" spans="1:1" x14ac:dyDescent="0.2">
      <c r="A2331">
        <v>604143</v>
      </c>
    </row>
    <row r="2332" spans="1:1" x14ac:dyDescent="0.2">
      <c r="A2332">
        <v>2836171</v>
      </c>
    </row>
    <row r="2333" spans="1:1" x14ac:dyDescent="0.2">
      <c r="A2333">
        <v>2554363</v>
      </c>
    </row>
    <row r="2334" spans="1:1" x14ac:dyDescent="0.2">
      <c r="A2334">
        <v>221628</v>
      </c>
    </row>
    <row r="2335" spans="1:1" x14ac:dyDescent="0.2">
      <c r="A2335">
        <v>1910675</v>
      </c>
    </row>
    <row r="2336" spans="1:1" x14ac:dyDescent="0.2">
      <c r="A2336">
        <v>896707</v>
      </c>
    </row>
    <row r="2337" spans="1:1" x14ac:dyDescent="0.2">
      <c r="A2337">
        <v>2138112</v>
      </c>
    </row>
    <row r="2338" spans="1:1" x14ac:dyDescent="0.2">
      <c r="A2338">
        <v>1051232</v>
      </c>
    </row>
    <row r="2339" spans="1:1" x14ac:dyDescent="0.2">
      <c r="A2339">
        <v>1294215</v>
      </c>
    </row>
    <row r="2340" spans="1:1" x14ac:dyDescent="0.2">
      <c r="A2340">
        <v>2150132</v>
      </c>
    </row>
    <row r="2341" spans="1:1" x14ac:dyDescent="0.2">
      <c r="A2341">
        <v>3448067</v>
      </c>
    </row>
    <row r="2342" spans="1:1" x14ac:dyDescent="0.2">
      <c r="A2342">
        <v>2870469</v>
      </c>
    </row>
    <row r="2343" spans="1:1" x14ac:dyDescent="0.2">
      <c r="A2343">
        <v>1635287</v>
      </c>
    </row>
    <row r="2344" spans="1:1" x14ac:dyDescent="0.2">
      <c r="A2344">
        <v>2918594</v>
      </c>
    </row>
    <row r="2345" spans="1:1" x14ac:dyDescent="0.2">
      <c r="A2345">
        <v>2120111</v>
      </c>
    </row>
    <row r="2346" spans="1:1" x14ac:dyDescent="0.2">
      <c r="A2346">
        <v>919226</v>
      </c>
    </row>
    <row r="2347" spans="1:1" x14ac:dyDescent="0.2">
      <c r="A2347">
        <v>2950234</v>
      </c>
    </row>
    <row r="2348" spans="1:1" x14ac:dyDescent="0.2">
      <c r="A2348">
        <v>1925937</v>
      </c>
    </row>
    <row r="2349" spans="1:1" x14ac:dyDescent="0.2">
      <c r="A2349">
        <v>1600701</v>
      </c>
    </row>
    <row r="2350" spans="1:1" x14ac:dyDescent="0.2">
      <c r="A2350">
        <v>3181382</v>
      </c>
    </row>
    <row r="2351" spans="1:1" x14ac:dyDescent="0.2">
      <c r="A2351">
        <v>1879314</v>
      </c>
    </row>
    <row r="2352" spans="1:1" x14ac:dyDescent="0.2">
      <c r="A2352">
        <v>1865301</v>
      </c>
    </row>
    <row r="2353" spans="1:1" x14ac:dyDescent="0.2">
      <c r="A2353">
        <v>2066779</v>
      </c>
    </row>
    <row r="2354" spans="1:1" x14ac:dyDescent="0.2">
      <c r="A2354">
        <v>2258403</v>
      </c>
    </row>
    <row r="2355" spans="1:1" x14ac:dyDescent="0.2">
      <c r="A2355">
        <v>2242478</v>
      </c>
    </row>
    <row r="2356" spans="1:1" x14ac:dyDescent="0.2">
      <c r="A2356">
        <v>2562691</v>
      </c>
    </row>
    <row r="2357" spans="1:1" x14ac:dyDescent="0.2">
      <c r="A2357">
        <v>666167</v>
      </c>
    </row>
    <row r="2358" spans="1:1" x14ac:dyDescent="0.2">
      <c r="A2358">
        <v>2264683</v>
      </c>
    </row>
    <row r="2359" spans="1:1" x14ac:dyDescent="0.2">
      <c r="A2359">
        <v>1497386</v>
      </c>
    </row>
    <row r="2360" spans="1:1" x14ac:dyDescent="0.2">
      <c r="A2360">
        <v>1441036</v>
      </c>
    </row>
    <row r="2361" spans="1:1" x14ac:dyDescent="0.2">
      <c r="A2361">
        <v>1163517</v>
      </c>
    </row>
    <row r="2362" spans="1:1" x14ac:dyDescent="0.2">
      <c r="A2362">
        <v>1009501</v>
      </c>
    </row>
    <row r="2363" spans="1:1" x14ac:dyDescent="0.2">
      <c r="A2363">
        <v>2198930</v>
      </c>
    </row>
    <row r="2364" spans="1:1" x14ac:dyDescent="0.2">
      <c r="A2364">
        <v>2471282</v>
      </c>
    </row>
    <row r="2365" spans="1:1" x14ac:dyDescent="0.2">
      <c r="A2365">
        <v>477519</v>
      </c>
    </row>
    <row r="2366" spans="1:1" x14ac:dyDescent="0.2">
      <c r="A2366">
        <v>2710884</v>
      </c>
    </row>
    <row r="2367" spans="1:1" x14ac:dyDescent="0.2">
      <c r="A2367">
        <v>3439584</v>
      </c>
    </row>
    <row r="2368" spans="1:1" x14ac:dyDescent="0.2">
      <c r="A2368">
        <v>1452917</v>
      </c>
    </row>
    <row r="2369" spans="1:1" x14ac:dyDescent="0.2">
      <c r="A2369">
        <v>2976521</v>
      </c>
    </row>
    <row r="2370" spans="1:1" x14ac:dyDescent="0.2">
      <c r="A2370">
        <v>3735631</v>
      </c>
    </row>
    <row r="2371" spans="1:1" x14ac:dyDescent="0.2">
      <c r="A2371">
        <v>2237365</v>
      </c>
    </row>
    <row r="2372" spans="1:1" x14ac:dyDescent="0.2">
      <c r="A2372">
        <v>2986641</v>
      </c>
    </row>
    <row r="2373" spans="1:1" x14ac:dyDescent="0.2">
      <c r="A2373">
        <v>1669796</v>
      </c>
    </row>
    <row r="2374" spans="1:1" x14ac:dyDescent="0.2">
      <c r="A2374">
        <v>1988741</v>
      </c>
    </row>
    <row r="2375" spans="1:1" x14ac:dyDescent="0.2">
      <c r="A2375">
        <v>2801109</v>
      </c>
    </row>
    <row r="2376" spans="1:1" x14ac:dyDescent="0.2">
      <c r="A2376">
        <v>1731355</v>
      </c>
    </row>
    <row r="2377" spans="1:1" x14ac:dyDescent="0.2">
      <c r="A2377">
        <v>1284003</v>
      </c>
    </row>
    <row r="2378" spans="1:1" x14ac:dyDescent="0.2">
      <c r="A2378">
        <v>3065122</v>
      </c>
    </row>
    <row r="2379" spans="1:1" x14ac:dyDescent="0.2">
      <c r="A2379">
        <v>1136917</v>
      </c>
    </row>
    <row r="2380" spans="1:1" x14ac:dyDescent="0.2">
      <c r="A2380">
        <v>2690351</v>
      </c>
    </row>
    <row r="2381" spans="1:1" x14ac:dyDescent="0.2">
      <c r="A2381">
        <v>2771832</v>
      </c>
    </row>
    <row r="2382" spans="1:1" x14ac:dyDescent="0.2">
      <c r="A2382">
        <v>2144247</v>
      </c>
    </row>
    <row r="2383" spans="1:1" x14ac:dyDescent="0.2">
      <c r="A2383">
        <v>2332266</v>
      </c>
    </row>
    <row r="2384" spans="1:1" x14ac:dyDescent="0.2">
      <c r="A2384">
        <v>637737</v>
      </c>
    </row>
    <row r="2385" spans="1:1" x14ac:dyDescent="0.2">
      <c r="A2385">
        <v>928300</v>
      </c>
    </row>
    <row r="2386" spans="1:1" x14ac:dyDescent="0.2">
      <c r="A2386">
        <v>2214346</v>
      </c>
    </row>
    <row r="2387" spans="1:1" x14ac:dyDescent="0.2">
      <c r="A2387">
        <v>1650550</v>
      </c>
    </row>
    <row r="2388" spans="1:1" x14ac:dyDescent="0.2">
      <c r="A2388">
        <v>2513841</v>
      </c>
    </row>
    <row r="2389" spans="1:1" x14ac:dyDescent="0.2">
      <c r="A2389">
        <v>2380290</v>
      </c>
    </row>
    <row r="2390" spans="1:1" x14ac:dyDescent="0.2">
      <c r="A2390">
        <v>2103657</v>
      </c>
    </row>
    <row r="2391" spans="1:1" x14ac:dyDescent="0.2">
      <c r="A2391">
        <v>2493622</v>
      </c>
    </row>
    <row r="2392" spans="1:1" x14ac:dyDescent="0.2">
      <c r="A2392">
        <v>2118030</v>
      </c>
    </row>
    <row r="2393" spans="1:1" x14ac:dyDescent="0.2">
      <c r="A2393">
        <v>1221347</v>
      </c>
    </row>
    <row r="2394" spans="1:1" x14ac:dyDescent="0.2">
      <c r="A2394">
        <v>1633958</v>
      </c>
    </row>
    <row r="2395" spans="1:1" x14ac:dyDescent="0.2">
      <c r="A2395">
        <v>2148408</v>
      </c>
    </row>
    <row r="2396" spans="1:1" x14ac:dyDescent="0.2">
      <c r="A2396">
        <v>626136</v>
      </c>
    </row>
    <row r="2397" spans="1:1" x14ac:dyDescent="0.2">
      <c r="A2397">
        <v>1352161</v>
      </c>
    </row>
    <row r="2398" spans="1:1" x14ac:dyDescent="0.2">
      <c r="A2398">
        <v>1175936</v>
      </c>
    </row>
    <row r="2399" spans="1:1" x14ac:dyDescent="0.2">
      <c r="A2399">
        <v>1410069</v>
      </c>
    </row>
    <row r="2400" spans="1:1" x14ac:dyDescent="0.2">
      <c r="A2400">
        <v>2787231</v>
      </c>
    </row>
    <row r="2401" spans="1:1" x14ac:dyDescent="0.2">
      <c r="A2401">
        <v>2441276</v>
      </c>
    </row>
    <row r="2402" spans="1:1" x14ac:dyDescent="0.2">
      <c r="A2402">
        <v>1627947</v>
      </c>
    </row>
    <row r="2403" spans="1:1" x14ac:dyDescent="0.2">
      <c r="A2403">
        <v>987338</v>
      </c>
    </row>
    <row r="2404" spans="1:1" x14ac:dyDescent="0.2">
      <c r="A2404">
        <v>905640</v>
      </c>
    </row>
    <row r="2405" spans="1:1" x14ac:dyDescent="0.2">
      <c r="A2405">
        <v>1982386</v>
      </c>
    </row>
    <row r="2406" spans="1:1" x14ac:dyDescent="0.2">
      <c r="A2406">
        <v>2018601</v>
      </c>
    </row>
    <row r="2407" spans="1:1" x14ac:dyDescent="0.2">
      <c r="A2407">
        <v>2108050</v>
      </c>
    </row>
    <row r="2408" spans="1:1" x14ac:dyDescent="0.2">
      <c r="A2408">
        <v>2801368</v>
      </c>
    </row>
    <row r="2409" spans="1:1" x14ac:dyDescent="0.2">
      <c r="A2409">
        <v>892323</v>
      </c>
    </row>
    <row r="2410" spans="1:1" x14ac:dyDescent="0.2">
      <c r="A2410">
        <v>2932691</v>
      </c>
    </row>
    <row r="2411" spans="1:1" x14ac:dyDescent="0.2">
      <c r="A2411">
        <v>2614410</v>
      </c>
    </row>
    <row r="2412" spans="1:1" x14ac:dyDescent="0.2">
      <c r="A2412">
        <v>2579749</v>
      </c>
    </row>
    <row r="2413" spans="1:1" x14ac:dyDescent="0.2">
      <c r="A2413">
        <v>2404004</v>
      </c>
    </row>
    <row r="2414" spans="1:1" x14ac:dyDescent="0.2">
      <c r="A2414">
        <v>1056438</v>
      </c>
    </row>
    <row r="2415" spans="1:1" x14ac:dyDescent="0.2">
      <c r="A2415">
        <v>1424474</v>
      </c>
    </row>
    <row r="2416" spans="1:1" x14ac:dyDescent="0.2">
      <c r="A2416">
        <v>896538</v>
      </c>
    </row>
    <row r="2417" spans="1:1" x14ac:dyDescent="0.2">
      <c r="A2417">
        <v>1914851</v>
      </c>
    </row>
    <row r="2418" spans="1:1" x14ac:dyDescent="0.2">
      <c r="A2418">
        <v>2301662</v>
      </c>
    </row>
    <row r="2419" spans="1:1" x14ac:dyDescent="0.2">
      <c r="A2419">
        <v>2967950</v>
      </c>
    </row>
    <row r="2420" spans="1:1" x14ac:dyDescent="0.2">
      <c r="A2420">
        <v>1493686</v>
      </c>
    </row>
    <row r="2421" spans="1:1" x14ac:dyDescent="0.2">
      <c r="A2421">
        <v>701834</v>
      </c>
    </row>
    <row r="2422" spans="1:1" x14ac:dyDescent="0.2">
      <c r="A2422">
        <v>1890829</v>
      </c>
    </row>
    <row r="2423" spans="1:1" x14ac:dyDescent="0.2">
      <c r="A2423">
        <v>2186258</v>
      </c>
    </row>
    <row r="2424" spans="1:1" x14ac:dyDescent="0.2">
      <c r="A2424">
        <v>3028800</v>
      </c>
    </row>
    <row r="2425" spans="1:1" x14ac:dyDescent="0.2">
      <c r="A2425">
        <v>1206339</v>
      </c>
    </row>
    <row r="2426" spans="1:1" x14ac:dyDescent="0.2">
      <c r="A2426">
        <v>1665788</v>
      </c>
    </row>
    <row r="2427" spans="1:1" x14ac:dyDescent="0.2">
      <c r="A2427">
        <v>1525942</v>
      </c>
    </row>
    <row r="2428" spans="1:1" x14ac:dyDescent="0.2">
      <c r="A2428">
        <v>1935713</v>
      </c>
    </row>
    <row r="2429" spans="1:1" x14ac:dyDescent="0.2">
      <c r="A2429">
        <v>2020548</v>
      </c>
    </row>
    <row r="2430" spans="1:1" x14ac:dyDescent="0.2">
      <c r="A2430">
        <v>2664012</v>
      </c>
    </row>
    <row r="2431" spans="1:1" x14ac:dyDescent="0.2">
      <c r="A2431">
        <v>2218931</v>
      </c>
    </row>
    <row r="2432" spans="1:1" x14ac:dyDescent="0.2">
      <c r="A2432">
        <v>3036672</v>
      </c>
    </row>
    <row r="2433" spans="1:1" x14ac:dyDescent="0.2">
      <c r="A2433">
        <v>2476235</v>
      </c>
    </row>
    <row r="2434" spans="1:1" x14ac:dyDescent="0.2">
      <c r="A2434">
        <v>2146582</v>
      </c>
    </row>
    <row r="2435" spans="1:1" x14ac:dyDescent="0.2">
      <c r="A2435">
        <v>1517052</v>
      </c>
    </row>
    <row r="2436" spans="1:1" x14ac:dyDescent="0.2">
      <c r="A2436">
        <v>2300205</v>
      </c>
    </row>
    <row r="2437" spans="1:1" x14ac:dyDescent="0.2">
      <c r="A2437">
        <v>3109441</v>
      </c>
    </row>
    <row r="2438" spans="1:1" x14ac:dyDescent="0.2">
      <c r="A2438">
        <v>2608121</v>
      </c>
    </row>
    <row r="2439" spans="1:1" x14ac:dyDescent="0.2">
      <c r="A2439">
        <v>2568519</v>
      </c>
    </row>
    <row r="2440" spans="1:1" x14ac:dyDescent="0.2">
      <c r="A2440">
        <v>3326194</v>
      </c>
    </row>
    <row r="2441" spans="1:1" x14ac:dyDescent="0.2">
      <c r="A2441">
        <v>1303873</v>
      </c>
    </row>
    <row r="2442" spans="1:1" x14ac:dyDescent="0.2">
      <c r="A2442">
        <v>3051947</v>
      </c>
    </row>
    <row r="2443" spans="1:1" x14ac:dyDescent="0.2">
      <c r="A2443">
        <v>1020327</v>
      </c>
    </row>
    <row r="2444" spans="1:1" x14ac:dyDescent="0.2">
      <c r="A2444">
        <v>2342991</v>
      </c>
    </row>
    <row r="2445" spans="1:1" x14ac:dyDescent="0.2">
      <c r="A2445">
        <v>1992981</v>
      </c>
    </row>
    <row r="2446" spans="1:1" x14ac:dyDescent="0.2">
      <c r="A2446">
        <v>1318353</v>
      </c>
    </row>
    <row r="2447" spans="1:1" x14ac:dyDescent="0.2">
      <c r="A2447">
        <v>2643098</v>
      </c>
    </row>
    <row r="2448" spans="1:1" x14ac:dyDescent="0.2">
      <c r="A2448">
        <v>2138409</v>
      </c>
    </row>
    <row r="2449" spans="1:1" x14ac:dyDescent="0.2">
      <c r="A2449">
        <v>1696258</v>
      </c>
    </row>
    <row r="2450" spans="1:1" x14ac:dyDescent="0.2">
      <c r="A2450">
        <v>1236889</v>
      </c>
    </row>
    <row r="2451" spans="1:1" x14ac:dyDescent="0.2">
      <c r="A2451">
        <v>2945141</v>
      </c>
    </row>
    <row r="2452" spans="1:1" x14ac:dyDescent="0.2">
      <c r="A2452">
        <v>3626498</v>
      </c>
    </row>
    <row r="2453" spans="1:1" x14ac:dyDescent="0.2">
      <c r="A2453">
        <v>1335789</v>
      </c>
    </row>
    <row r="2454" spans="1:1" x14ac:dyDescent="0.2">
      <c r="A2454">
        <v>2696681</v>
      </c>
    </row>
    <row r="2455" spans="1:1" x14ac:dyDescent="0.2">
      <c r="A2455">
        <v>1276657</v>
      </c>
    </row>
    <row r="2456" spans="1:1" x14ac:dyDescent="0.2">
      <c r="A2456">
        <v>1987956</v>
      </c>
    </row>
    <row r="2457" spans="1:1" x14ac:dyDescent="0.2">
      <c r="A2457">
        <v>3001210</v>
      </c>
    </row>
    <row r="2458" spans="1:1" x14ac:dyDescent="0.2">
      <c r="A2458">
        <v>1708579</v>
      </c>
    </row>
    <row r="2459" spans="1:1" x14ac:dyDescent="0.2">
      <c r="A2459">
        <v>2016689</v>
      </c>
    </row>
    <row r="2460" spans="1:1" x14ac:dyDescent="0.2">
      <c r="A2460">
        <v>1210921</v>
      </c>
    </row>
    <row r="2461" spans="1:1" x14ac:dyDescent="0.2">
      <c r="A2461">
        <v>1354959</v>
      </c>
    </row>
    <row r="2462" spans="1:1" x14ac:dyDescent="0.2">
      <c r="A2462">
        <v>1411045</v>
      </c>
    </row>
    <row r="2463" spans="1:1" x14ac:dyDescent="0.2">
      <c r="A2463">
        <v>3215001</v>
      </c>
    </row>
    <row r="2464" spans="1:1" x14ac:dyDescent="0.2">
      <c r="A2464">
        <v>813724</v>
      </c>
    </row>
    <row r="2465" spans="1:1" x14ac:dyDescent="0.2">
      <c r="A2465">
        <v>1881984</v>
      </c>
    </row>
    <row r="2466" spans="1:1" x14ac:dyDescent="0.2">
      <c r="A2466">
        <v>3128378</v>
      </c>
    </row>
    <row r="2467" spans="1:1" x14ac:dyDescent="0.2">
      <c r="A2467">
        <v>1760919</v>
      </c>
    </row>
    <row r="2468" spans="1:1" x14ac:dyDescent="0.2">
      <c r="A2468">
        <v>3244937</v>
      </c>
    </row>
    <row r="2469" spans="1:1" x14ac:dyDescent="0.2">
      <c r="A2469">
        <v>1212814</v>
      </c>
    </row>
    <row r="2470" spans="1:1" x14ac:dyDescent="0.2">
      <c r="A2470">
        <v>2710075</v>
      </c>
    </row>
    <row r="2471" spans="1:1" x14ac:dyDescent="0.2">
      <c r="A2471">
        <v>2072290</v>
      </c>
    </row>
    <row r="2472" spans="1:1" x14ac:dyDescent="0.2">
      <c r="A2472">
        <v>3512673</v>
      </c>
    </row>
    <row r="2473" spans="1:1" x14ac:dyDescent="0.2">
      <c r="A2473">
        <v>2755019</v>
      </c>
    </row>
    <row r="2474" spans="1:1" x14ac:dyDescent="0.2">
      <c r="A2474">
        <v>2639115</v>
      </c>
    </row>
    <row r="2475" spans="1:1" x14ac:dyDescent="0.2">
      <c r="A2475">
        <v>1253517</v>
      </c>
    </row>
    <row r="2476" spans="1:1" x14ac:dyDescent="0.2">
      <c r="A2476">
        <v>2614106</v>
      </c>
    </row>
    <row r="2477" spans="1:1" x14ac:dyDescent="0.2">
      <c r="A2477">
        <v>189884</v>
      </c>
    </row>
    <row r="2478" spans="1:1" x14ac:dyDescent="0.2">
      <c r="A2478">
        <v>1391882</v>
      </c>
    </row>
    <row r="2479" spans="1:1" x14ac:dyDescent="0.2">
      <c r="A2479">
        <v>2623388</v>
      </c>
    </row>
    <row r="2480" spans="1:1" x14ac:dyDescent="0.2">
      <c r="A2480">
        <v>1892746</v>
      </c>
    </row>
    <row r="2481" spans="1:1" x14ac:dyDescent="0.2">
      <c r="A2481">
        <v>2790788</v>
      </c>
    </row>
    <row r="2482" spans="1:1" x14ac:dyDescent="0.2">
      <c r="A2482">
        <v>1746488</v>
      </c>
    </row>
    <row r="2483" spans="1:1" x14ac:dyDescent="0.2">
      <c r="A2483">
        <v>1792245</v>
      </c>
    </row>
    <row r="2484" spans="1:1" x14ac:dyDescent="0.2">
      <c r="A2484">
        <v>1711178</v>
      </c>
    </row>
    <row r="2485" spans="1:1" x14ac:dyDescent="0.2">
      <c r="A2485">
        <v>1764135</v>
      </c>
    </row>
    <row r="2486" spans="1:1" x14ac:dyDescent="0.2">
      <c r="A2486">
        <v>2276095</v>
      </c>
    </row>
    <row r="2487" spans="1:1" x14ac:dyDescent="0.2">
      <c r="A2487">
        <v>1521569</v>
      </c>
    </row>
    <row r="2488" spans="1:1" x14ac:dyDescent="0.2">
      <c r="A2488">
        <v>252752</v>
      </c>
    </row>
    <row r="2489" spans="1:1" x14ac:dyDescent="0.2">
      <c r="A2489">
        <v>455736</v>
      </c>
    </row>
    <row r="2490" spans="1:1" x14ac:dyDescent="0.2">
      <c r="A2490">
        <v>1517750</v>
      </c>
    </row>
    <row r="2491" spans="1:1" x14ac:dyDescent="0.2">
      <c r="A2491">
        <v>2334976</v>
      </c>
    </row>
    <row r="2492" spans="1:1" x14ac:dyDescent="0.2">
      <c r="A2492">
        <v>428638</v>
      </c>
    </row>
    <row r="2493" spans="1:1" x14ac:dyDescent="0.2">
      <c r="A2493">
        <v>1002051</v>
      </c>
    </row>
    <row r="2494" spans="1:1" x14ac:dyDescent="0.2">
      <c r="A2494">
        <v>3510196</v>
      </c>
    </row>
    <row r="2495" spans="1:1" x14ac:dyDescent="0.2">
      <c r="A2495">
        <v>2178358</v>
      </c>
    </row>
    <row r="2496" spans="1:1" x14ac:dyDescent="0.2">
      <c r="A2496">
        <v>2150467</v>
      </c>
    </row>
    <row r="2497" spans="1:1" x14ac:dyDescent="0.2">
      <c r="A2497">
        <v>3331305</v>
      </c>
    </row>
    <row r="2498" spans="1:1" x14ac:dyDescent="0.2">
      <c r="A2498">
        <v>2253530</v>
      </c>
    </row>
    <row r="2499" spans="1:1" x14ac:dyDescent="0.2">
      <c r="A2499">
        <v>1419273</v>
      </c>
    </row>
    <row r="2500" spans="1:1" x14ac:dyDescent="0.2">
      <c r="A2500">
        <v>1163687</v>
      </c>
    </row>
    <row r="2501" spans="1:1" x14ac:dyDescent="0.2">
      <c r="A2501">
        <v>243328</v>
      </c>
    </row>
    <row r="2502" spans="1:1" x14ac:dyDescent="0.2">
      <c r="A2502">
        <v>2806474</v>
      </c>
    </row>
    <row r="2503" spans="1:1" x14ac:dyDescent="0.2">
      <c r="A2503">
        <v>2427489</v>
      </c>
    </row>
    <row r="2504" spans="1:1" x14ac:dyDescent="0.2">
      <c r="A2504">
        <v>2103696</v>
      </c>
    </row>
    <row r="2505" spans="1:1" x14ac:dyDescent="0.2">
      <c r="A2505">
        <v>2821825</v>
      </c>
    </row>
    <row r="2506" spans="1:1" x14ac:dyDescent="0.2">
      <c r="A2506">
        <v>1739649</v>
      </c>
    </row>
    <row r="2507" spans="1:1" x14ac:dyDescent="0.2">
      <c r="A2507">
        <v>1720143</v>
      </c>
    </row>
    <row r="2508" spans="1:1" x14ac:dyDescent="0.2">
      <c r="A2508">
        <v>2301308</v>
      </c>
    </row>
    <row r="2509" spans="1:1" x14ac:dyDescent="0.2">
      <c r="A2509">
        <v>1495361</v>
      </c>
    </row>
    <row r="2510" spans="1:1" x14ac:dyDescent="0.2">
      <c r="A2510">
        <v>3116201</v>
      </c>
    </row>
    <row r="2511" spans="1:1" x14ac:dyDescent="0.2">
      <c r="A2511">
        <v>2882900</v>
      </c>
    </row>
    <row r="2512" spans="1:1" x14ac:dyDescent="0.2">
      <c r="A2512">
        <v>3216614</v>
      </c>
    </row>
    <row r="2513" spans="1:1" x14ac:dyDescent="0.2">
      <c r="A2513">
        <v>2751884</v>
      </c>
    </row>
    <row r="2514" spans="1:1" x14ac:dyDescent="0.2">
      <c r="A2514">
        <v>2755482</v>
      </c>
    </row>
    <row r="2515" spans="1:1" x14ac:dyDescent="0.2">
      <c r="A2515">
        <v>1357018</v>
      </c>
    </row>
    <row r="2516" spans="1:1" x14ac:dyDescent="0.2">
      <c r="A2516">
        <v>2479128</v>
      </c>
    </row>
    <row r="2517" spans="1:1" x14ac:dyDescent="0.2">
      <c r="A2517">
        <v>1418205</v>
      </c>
    </row>
    <row r="2518" spans="1:1" x14ac:dyDescent="0.2">
      <c r="A2518">
        <v>1453106</v>
      </c>
    </row>
    <row r="2519" spans="1:1" x14ac:dyDescent="0.2">
      <c r="A2519">
        <v>1821136</v>
      </c>
    </row>
    <row r="2520" spans="1:1" x14ac:dyDescent="0.2">
      <c r="A2520">
        <v>1572132</v>
      </c>
    </row>
    <row r="2521" spans="1:1" x14ac:dyDescent="0.2">
      <c r="A2521">
        <v>1967912</v>
      </c>
    </row>
    <row r="2522" spans="1:1" x14ac:dyDescent="0.2">
      <c r="A2522">
        <v>2061230</v>
      </c>
    </row>
    <row r="2523" spans="1:1" x14ac:dyDescent="0.2">
      <c r="A2523">
        <v>915320</v>
      </c>
    </row>
    <row r="2524" spans="1:1" x14ac:dyDescent="0.2">
      <c r="A2524">
        <v>476947</v>
      </c>
    </row>
    <row r="2525" spans="1:1" x14ac:dyDescent="0.2">
      <c r="A2525">
        <v>2279039</v>
      </c>
    </row>
    <row r="2526" spans="1:1" x14ac:dyDescent="0.2">
      <c r="A2526">
        <v>2751982</v>
      </c>
    </row>
    <row r="2527" spans="1:1" x14ac:dyDescent="0.2">
      <c r="A2527">
        <v>1900793</v>
      </c>
    </row>
    <row r="2528" spans="1:1" x14ac:dyDescent="0.2">
      <c r="A2528">
        <v>2253916</v>
      </c>
    </row>
    <row r="2529" spans="1:1" x14ac:dyDescent="0.2">
      <c r="A2529">
        <v>2143276</v>
      </c>
    </row>
    <row r="2530" spans="1:1" x14ac:dyDescent="0.2">
      <c r="A2530">
        <v>1501839</v>
      </c>
    </row>
    <row r="2531" spans="1:1" x14ac:dyDescent="0.2">
      <c r="A2531">
        <v>1565337</v>
      </c>
    </row>
    <row r="2532" spans="1:1" x14ac:dyDescent="0.2">
      <c r="A2532">
        <v>1961128</v>
      </c>
    </row>
    <row r="2533" spans="1:1" x14ac:dyDescent="0.2">
      <c r="A2533">
        <v>510256</v>
      </c>
    </row>
    <row r="2534" spans="1:1" x14ac:dyDescent="0.2">
      <c r="A2534">
        <v>915642</v>
      </c>
    </row>
    <row r="2535" spans="1:1" x14ac:dyDescent="0.2">
      <c r="A2535">
        <v>930734</v>
      </c>
    </row>
    <row r="2536" spans="1:1" x14ac:dyDescent="0.2">
      <c r="A2536">
        <v>1287149</v>
      </c>
    </row>
    <row r="2537" spans="1:1" x14ac:dyDescent="0.2">
      <c r="A2537">
        <v>3315324</v>
      </c>
    </row>
    <row r="2538" spans="1:1" x14ac:dyDescent="0.2">
      <c r="A2538">
        <v>2781611</v>
      </c>
    </row>
    <row r="2539" spans="1:1" x14ac:dyDescent="0.2">
      <c r="A2539">
        <v>686832</v>
      </c>
    </row>
    <row r="2540" spans="1:1" x14ac:dyDescent="0.2">
      <c r="A2540">
        <v>1624660</v>
      </c>
    </row>
    <row r="2541" spans="1:1" x14ac:dyDescent="0.2">
      <c r="A2541">
        <v>3076490</v>
      </c>
    </row>
    <row r="2542" spans="1:1" x14ac:dyDescent="0.2">
      <c r="A2542">
        <v>1874404</v>
      </c>
    </row>
    <row r="2543" spans="1:1" x14ac:dyDescent="0.2">
      <c r="A2543">
        <v>2312243</v>
      </c>
    </row>
    <row r="2544" spans="1:1" x14ac:dyDescent="0.2">
      <c r="A2544">
        <v>1947300</v>
      </c>
    </row>
    <row r="2545" spans="1:1" x14ac:dyDescent="0.2">
      <c r="A2545">
        <v>864003</v>
      </c>
    </row>
    <row r="2546" spans="1:1" x14ac:dyDescent="0.2">
      <c r="A2546">
        <v>1512727</v>
      </c>
    </row>
    <row r="2547" spans="1:1" x14ac:dyDescent="0.2">
      <c r="A2547">
        <v>3168924</v>
      </c>
    </row>
    <row r="2548" spans="1:1" x14ac:dyDescent="0.2">
      <c r="A2548">
        <v>2414934</v>
      </c>
    </row>
    <row r="2549" spans="1:1" x14ac:dyDescent="0.2">
      <c r="A2549">
        <v>1417490</v>
      </c>
    </row>
    <row r="2550" spans="1:1" x14ac:dyDescent="0.2">
      <c r="A2550">
        <v>285108</v>
      </c>
    </row>
    <row r="2551" spans="1:1" x14ac:dyDescent="0.2">
      <c r="A2551">
        <v>3275491</v>
      </c>
    </row>
    <row r="2552" spans="1:1" x14ac:dyDescent="0.2">
      <c r="A2552">
        <v>516429</v>
      </c>
    </row>
    <row r="2553" spans="1:1" x14ac:dyDescent="0.2">
      <c r="A2553">
        <v>1356286</v>
      </c>
    </row>
    <row r="2554" spans="1:1" x14ac:dyDescent="0.2">
      <c r="A2554">
        <v>1238234</v>
      </c>
    </row>
    <row r="2555" spans="1:1" x14ac:dyDescent="0.2">
      <c r="A2555">
        <v>2910186</v>
      </c>
    </row>
    <row r="2556" spans="1:1" x14ac:dyDescent="0.2">
      <c r="A2556">
        <v>2452551</v>
      </c>
    </row>
    <row r="2557" spans="1:1" x14ac:dyDescent="0.2">
      <c r="A2557">
        <v>3059917</v>
      </c>
    </row>
    <row r="2558" spans="1:1" x14ac:dyDescent="0.2">
      <c r="A2558">
        <v>2785082</v>
      </c>
    </row>
    <row r="2559" spans="1:1" x14ac:dyDescent="0.2">
      <c r="A2559">
        <v>915717</v>
      </c>
    </row>
    <row r="2560" spans="1:1" x14ac:dyDescent="0.2">
      <c r="A2560">
        <v>2394920</v>
      </c>
    </row>
    <row r="2561" spans="1:1" x14ac:dyDescent="0.2">
      <c r="A2561">
        <v>750600</v>
      </c>
    </row>
    <row r="2562" spans="1:1" x14ac:dyDescent="0.2">
      <c r="A2562">
        <v>2187249</v>
      </c>
    </row>
    <row r="2563" spans="1:1" x14ac:dyDescent="0.2">
      <c r="A2563">
        <v>2181626</v>
      </c>
    </row>
    <row r="2564" spans="1:1" x14ac:dyDescent="0.2">
      <c r="A2564">
        <v>1972563</v>
      </c>
    </row>
    <row r="2565" spans="1:1" x14ac:dyDescent="0.2">
      <c r="A2565">
        <v>2767271</v>
      </c>
    </row>
    <row r="2566" spans="1:1" x14ac:dyDescent="0.2">
      <c r="A2566">
        <v>3296938</v>
      </c>
    </row>
    <row r="2567" spans="1:1" x14ac:dyDescent="0.2">
      <c r="A2567">
        <v>2834577</v>
      </c>
    </row>
    <row r="2568" spans="1:1" x14ac:dyDescent="0.2">
      <c r="A2568">
        <v>2174634</v>
      </c>
    </row>
    <row r="2569" spans="1:1" x14ac:dyDescent="0.2">
      <c r="A2569">
        <v>2683504</v>
      </c>
    </row>
    <row r="2570" spans="1:1" x14ac:dyDescent="0.2">
      <c r="A2570">
        <v>2775193</v>
      </c>
    </row>
    <row r="2571" spans="1:1" x14ac:dyDescent="0.2">
      <c r="A2571">
        <v>1680261</v>
      </c>
    </row>
    <row r="2572" spans="1:1" x14ac:dyDescent="0.2">
      <c r="A2572">
        <v>943275</v>
      </c>
    </row>
    <row r="2573" spans="1:1" x14ac:dyDescent="0.2">
      <c r="A2573">
        <v>1048285</v>
      </c>
    </row>
    <row r="2574" spans="1:1" x14ac:dyDescent="0.2">
      <c r="A2574">
        <v>3220507</v>
      </c>
    </row>
    <row r="2575" spans="1:1" x14ac:dyDescent="0.2">
      <c r="A2575">
        <v>1953568</v>
      </c>
    </row>
    <row r="2576" spans="1:1" x14ac:dyDescent="0.2">
      <c r="A2576">
        <v>1864392</v>
      </c>
    </row>
    <row r="2577" spans="1:1" x14ac:dyDescent="0.2">
      <c r="A2577">
        <v>2320987</v>
      </c>
    </row>
    <row r="2578" spans="1:1" x14ac:dyDescent="0.2">
      <c r="A2578">
        <v>1044527</v>
      </c>
    </row>
    <row r="2579" spans="1:1" x14ac:dyDescent="0.2">
      <c r="A2579">
        <v>3012067</v>
      </c>
    </row>
    <row r="2580" spans="1:1" x14ac:dyDescent="0.2">
      <c r="A2580">
        <v>2093906</v>
      </c>
    </row>
    <row r="2581" spans="1:1" x14ac:dyDescent="0.2">
      <c r="A2581">
        <v>2597267</v>
      </c>
    </row>
    <row r="2582" spans="1:1" x14ac:dyDescent="0.2">
      <c r="A2582">
        <v>1447726</v>
      </c>
    </row>
    <row r="2583" spans="1:1" x14ac:dyDescent="0.2">
      <c r="A2583">
        <v>2047886</v>
      </c>
    </row>
    <row r="2584" spans="1:1" x14ac:dyDescent="0.2">
      <c r="A2584">
        <v>2343493</v>
      </c>
    </row>
    <row r="2585" spans="1:1" x14ac:dyDescent="0.2">
      <c r="A2585">
        <v>3060868</v>
      </c>
    </row>
    <row r="2586" spans="1:1" x14ac:dyDescent="0.2">
      <c r="A2586">
        <v>2975250</v>
      </c>
    </row>
    <row r="2587" spans="1:1" x14ac:dyDescent="0.2">
      <c r="A2587">
        <v>2181009</v>
      </c>
    </row>
    <row r="2588" spans="1:1" x14ac:dyDescent="0.2">
      <c r="A2588">
        <v>3466830</v>
      </c>
    </row>
    <row r="2589" spans="1:1" x14ac:dyDescent="0.2">
      <c r="A2589">
        <v>1229681</v>
      </c>
    </row>
    <row r="2590" spans="1:1" x14ac:dyDescent="0.2">
      <c r="A2590">
        <v>564997</v>
      </c>
    </row>
    <row r="2591" spans="1:1" x14ac:dyDescent="0.2">
      <c r="A2591">
        <v>715870</v>
      </c>
    </row>
    <row r="2592" spans="1:1" x14ac:dyDescent="0.2">
      <c r="A2592">
        <v>1841706</v>
      </c>
    </row>
    <row r="2593" spans="1:1" x14ac:dyDescent="0.2">
      <c r="A2593">
        <v>1978489</v>
      </c>
    </row>
    <row r="2594" spans="1:1" x14ac:dyDescent="0.2">
      <c r="A2594">
        <v>1992646</v>
      </c>
    </row>
    <row r="2595" spans="1:1" x14ac:dyDescent="0.2">
      <c r="A2595">
        <v>2984431</v>
      </c>
    </row>
    <row r="2596" spans="1:1" x14ac:dyDescent="0.2">
      <c r="A2596">
        <v>3258552</v>
      </c>
    </row>
    <row r="2597" spans="1:1" x14ac:dyDescent="0.2">
      <c r="A2597">
        <v>2494808</v>
      </c>
    </row>
    <row r="2598" spans="1:1" x14ac:dyDescent="0.2">
      <c r="A2598">
        <v>2392139</v>
      </c>
    </row>
    <row r="2599" spans="1:1" x14ac:dyDescent="0.2">
      <c r="A2599">
        <v>1362034</v>
      </c>
    </row>
    <row r="2600" spans="1:1" x14ac:dyDescent="0.2">
      <c r="A2600">
        <v>2758076</v>
      </c>
    </row>
    <row r="2601" spans="1:1" x14ac:dyDescent="0.2">
      <c r="A2601">
        <v>1937049</v>
      </c>
    </row>
    <row r="2602" spans="1:1" x14ac:dyDescent="0.2">
      <c r="A2602">
        <v>1639113</v>
      </c>
    </row>
    <row r="2603" spans="1:1" x14ac:dyDescent="0.2">
      <c r="A2603">
        <v>2893036</v>
      </c>
    </row>
    <row r="2604" spans="1:1" x14ac:dyDescent="0.2">
      <c r="A2604">
        <v>1181608</v>
      </c>
    </row>
    <row r="2605" spans="1:1" x14ac:dyDescent="0.2">
      <c r="A2605">
        <v>1923399</v>
      </c>
    </row>
    <row r="2606" spans="1:1" x14ac:dyDescent="0.2">
      <c r="A2606">
        <v>1451989</v>
      </c>
    </row>
    <row r="2607" spans="1:1" x14ac:dyDescent="0.2">
      <c r="A2607">
        <v>2570178</v>
      </c>
    </row>
    <row r="2608" spans="1:1" x14ac:dyDescent="0.2">
      <c r="A2608">
        <v>2489353</v>
      </c>
    </row>
    <row r="2609" spans="1:1" x14ac:dyDescent="0.2">
      <c r="A2609">
        <v>2568782</v>
      </c>
    </row>
    <row r="2610" spans="1:1" x14ac:dyDescent="0.2">
      <c r="A2610">
        <v>1823408</v>
      </c>
    </row>
    <row r="2611" spans="1:1" x14ac:dyDescent="0.2">
      <c r="A2611">
        <v>2248668</v>
      </c>
    </row>
    <row r="2612" spans="1:1" x14ac:dyDescent="0.2">
      <c r="A2612">
        <v>2293232</v>
      </c>
    </row>
    <row r="2613" spans="1:1" x14ac:dyDescent="0.2">
      <c r="A2613">
        <v>1900639</v>
      </c>
    </row>
    <row r="2614" spans="1:1" x14ac:dyDescent="0.2">
      <c r="A2614">
        <v>3142541</v>
      </c>
    </row>
    <row r="2615" spans="1:1" x14ac:dyDescent="0.2">
      <c r="A2615">
        <v>1295263</v>
      </c>
    </row>
    <row r="2616" spans="1:1" x14ac:dyDescent="0.2">
      <c r="A2616">
        <v>1841511</v>
      </c>
    </row>
    <row r="2617" spans="1:1" x14ac:dyDescent="0.2">
      <c r="A2617">
        <v>2698731</v>
      </c>
    </row>
    <row r="2618" spans="1:1" x14ac:dyDescent="0.2">
      <c r="A2618">
        <v>958405</v>
      </c>
    </row>
    <row r="2619" spans="1:1" x14ac:dyDescent="0.2">
      <c r="A2619">
        <v>1669817</v>
      </c>
    </row>
    <row r="2620" spans="1:1" x14ac:dyDescent="0.2">
      <c r="A2620">
        <v>2368090</v>
      </c>
    </row>
    <row r="2621" spans="1:1" x14ac:dyDescent="0.2">
      <c r="A2621">
        <v>1879218</v>
      </c>
    </row>
    <row r="2622" spans="1:1" x14ac:dyDescent="0.2">
      <c r="A2622">
        <v>2427583</v>
      </c>
    </row>
    <row r="2623" spans="1:1" x14ac:dyDescent="0.2">
      <c r="A2623">
        <v>3278127</v>
      </c>
    </row>
    <row r="2624" spans="1:1" x14ac:dyDescent="0.2">
      <c r="A2624">
        <v>2687144</v>
      </c>
    </row>
    <row r="2625" spans="1:1" x14ac:dyDescent="0.2">
      <c r="A2625">
        <v>2100996</v>
      </c>
    </row>
    <row r="2626" spans="1:1" x14ac:dyDescent="0.2">
      <c r="A2626">
        <v>1373083</v>
      </c>
    </row>
    <row r="2627" spans="1:1" x14ac:dyDescent="0.2">
      <c r="A2627">
        <v>132701</v>
      </c>
    </row>
    <row r="2628" spans="1:1" x14ac:dyDescent="0.2">
      <c r="A2628">
        <v>1470846</v>
      </c>
    </row>
    <row r="2629" spans="1:1" x14ac:dyDescent="0.2">
      <c r="A2629">
        <v>2559790</v>
      </c>
    </row>
    <row r="2630" spans="1:1" x14ac:dyDescent="0.2">
      <c r="A2630">
        <v>1956621</v>
      </c>
    </row>
    <row r="2631" spans="1:1" x14ac:dyDescent="0.2">
      <c r="A2631">
        <v>3712175</v>
      </c>
    </row>
    <row r="2632" spans="1:1" x14ac:dyDescent="0.2">
      <c r="A2632">
        <v>2238968</v>
      </c>
    </row>
    <row r="2633" spans="1:1" x14ac:dyDescent="0.2">
      <c r="A2633">
        <v>730485</v>
      </c>
    </row>
    <row r="2634" spans="1:1" x14ac:dyDescent="0.2">
      <c r="A2634">
        <v>1522718</v>
      </c>
    </row>
    <row r="2635" spans="1:1" x14ac:dyDescent="0.2">
      <c r="A2635">
        <v>2385867</v>
      </c>
    </row>
    <row r="2636" spans="1:1" x14ac:dyDescent="0.2">
      <c r="A2636">
        <v>2689382</v>
      </c>
    </row>
    <row r="2637" spans="1:1" x14ac:dyDescent="0.2">
      <c r="A2637">
        <v>2490878</v>
      </c>
    </row>
    <row r="2638" spans="1:1" x14ac:dyDescent="0.2">
      <c r="A2638">
        <v>2545427</v>
      </c>
    </row>
    <row r="2639" spans="1:1" x14ac:dyDescent="0.2">
      <c r="A2639">
        <v>1706072</v>
      </c>
    </row>
    <row r="2640" spans="1:1" x14ac:dyDescent="0.2">
      <c r="A2640">
        <v>1200824</v>
      </c>
    </row>
    <row r="2641" spans="1:1" x14ac:dyDescent="0.2">
      <c r="A2641">
        <v>2092668</v>
      </c>
    </row>
    <row r="2642" spans="1:1" x14ac:dyDescent="0.2">
      <c r="A2642">
        <v>1497757</v>
      </c>
    </row>
    <row r="2643" spans="1:1" x14ac:dyDescent="0.2">
      <c r="A2643">
        <v>2077250</v>
      </c>
    </row>
    <row r="2644" spans="1:1" x14ac:dyDescent="0.2">
      <c r="A2644">
        <v>2250337</v>
      </c>
    </row>
    <row r="2645" spans="1:1" x14ac:dyDescent="0.2">
      <c r="A2645">
        <v>1255242</v>
      </c>
    </row>
    <row r="2646" spans="1:1" x14ac:dyDescent="0.2">
      <c r="A2646">
        <v>604248</v>
      </c>
    </row>
    <row r="2647" spans="1:1" x14ac:dyDescent="0.2">
      <c r="A2647">
        <v>1242521</v>
      </c>
    </row>
    <row r="2648" spans="1:1" x14ac:dyDescent="0.2">
      <c r="A2648">
        <v>1104539</v>
      </c>
    </row>
    <row r="2649" spans="1:1" x14ac:dyDescent="0.2">
      <c r="A2649">
        <v>2894585</v>
      </c>
    </row>
    <row r="2650" spans="1:1" x14ac:dyDescent="0.2">
      <c r="A2650">
        <v>2174070</v>
      </c>
    </row>
    <row r="2651" spans="1:1" x14ac:dyDescent="0.2">
      <c r="A2651">
        <v>2820344</v>
      </c>
    </row>
    <row r="2652" spans="1:1" x14ac:dyDescent="0.2">
      <c r="A2652">
        <v>2436886</v>
      </c>
    </row>
    <row r="2653" spans="1:1" x14ac:dyDescent="0.2">
      <c r="A2653">
        <v>3018617</v>
      </c>
    </row>
    <row r="2654" spans="1:1" x14ac:dyDescent="0.2">
      <c r="A2654">
        <v>1523936</v>
      </c>
    </row>
    <row r="2655" spans="1:1" x14ac:dyDescent="0.2">
      <c r="A2655">
        <v>2016473</v>
      </c>
    </row>
    <row r="2656" spans="1:1" x14ac:dyDescent="0.2">
      <c r="A2656">
        <v>2072320</v>
      </c>
    </row>
    <row r="2657" spans="1:1" x14ac:dyDescent="0.2">
      <c r="A2657">
        <v>1125413</v>
      </c>
    </row>
    <row r="2658" spans="1:1" x14ac:dyDescent="0.2">
      <c r="A2658">
        <v>2526981</v>
      </c>
    </row>
    <row r="2659" spans="1:1" x14ac:dyDescent="0.2">
      <c r="A2659">
        <v>2727415</v>
      </c>
    </row>
    <row r="2660" spans="1:1" x14ac:dyDescent="0.2">
      <c r="A2660">
        <v>597280</v>
      </c>
    </row>
    <row r="2661" spans="1:1" x14ac:dyDescent="0.2">
      <c r="A2661">
        <v>1958223</v>
      </c>
    </row>
    <row r="2662" spans="1:1" x14ac:dyDescent="0.2">
      <c r="A2662">
        <v>5602001</v>
      </c>
    </row>
    <row r="2663" spans="1:1" x14ac:dyDescent="0.2">
      <c r="A2663">
        <v>1592320</v>
      </c>
    </row>
    <row r="2664" spans="1:1" x14ac:dyDescent="0.2">
      <c r="A2664">
        <v>1232285</v>
      </c>
    </row>
    <row r="2665" spans="1:1" x14ac:dyDescent="0.2">
      <c r="A2665">
        <v>1068149</v>
      </c>
    </row>
    <row r="2666" spans="1:1" x14ac:dyDescent="0.2">
      <c r="A2666">
        <v>1594632</v>
      </c>
    </row>
    <row r="2667" spans="1:1" x14ac:dyDescent="0.2">
      <c r="A2667">
        <v>2368221</v>
      </c>
    </row>
    <row r="2668" spans="1:1" x14ac:dyDescent="0.2">
      <c r="A2668">
        <v>1275721</v>
      </c>
    </row>
    <row r="2669" spans="1:1" x14ac:dyDescent="0.2">
      <c r="A2669">
        <v>3278686</v>
      </c>
    </row>
    <row r="2670" spans="1:1" x14ac:dyDescent="0.2">
      <c r="A2670">
        <v>2612510</v>
      </c>
    </row>
    <row r="2671" spans="1:1" x14ac:dyDescent="0.2">
      <c r="A2671">
        <v>2089489</v>
      </c>
    </row>
    <row r="2672" spans="1:1" x14ac:dyDescent="0.2">
      <c r="A2672">
        <v>2122972</v>
      </c>
    </row>
    <row r="2673" spans="1:1" x14ac:dyDescent="0.2">
      <c r="A2673">
        <v>1098065</v>
      </c>
    </row>
    <row r="2674" spans="1:1" x14ac:dyDescent="0.2">
      <c r="A2674">
        <v>2416577</v>
      </c>
    </row>
    <row r="2675" spans="1:1" x14ac:dyDescent="0.2">
      <c r="A2675">
        <v>1827243</v>
      </c>
    </row>
    <row r="2676" spans="1:1" x14ac:dyDescent="0.2">
      <c r="A2676">
        <v>693513</v>
      </c>
    </row>
    <row r="2677" spans="1:1" x14ac:dyDescent="0.2">
      <c r="A2677">
        <v>2515585</v>
      </c>
    </row>
    <row r="2678" spans="1:1" x14ac:dyDescent="0.2">
      <c r="A2678">
        <v>3295156</v>
      </c>
    </row>
    <row r="2679" spans="1:1" x14ac:dyDescent="0.2">
      <c r="A2679">
        <v>1753732</v>
      </c>
    </row>
    <row r="2680" spans="1:1" x14ac:dyDescent="0.2">
      <c r="A2680">
        <v>1660123</v>
      </c>
    </row>
    <row r="2681" spans="1:1" x14ac:dyDescent="0.2">
      <c r="A2681">
        <v>3106972</v>
      </c>
    </row>
    <row r="2682" spans="1:1" x14ac:dyDescent="0.2">
      <c r="A2682">
        <v>2995399</v>
      </c>
    </row>
    <row r="2683" spans="1:1" x14ac:dyDescent="0.2">
      <c r="A2683">
        <v>2050638</v>
      </c>
    </row>
    <row r="2684" spans="1:1" x14ac:dyDescent="0.2">
      <c r="A2684">
        <v>660459</v>
      </c>
    </row>
    <row r="2685" spans="1:1" x14ac:dyDescent="0.2">
      <c r="A2685">
        <v>2260849</v>
      </c>
    </row>
    <row r="2686" spans="1:1" x14ac:dyDescent="0.2">
      <c r="A2686">
        <v>2830882</v>
      </c>
    </row>
    <row r="2687" spans="1:1" x14ac:dyDescent="0.2">
      <c r="A2687">
        <v>1941975</v>
      </c>
    </row>
    <row r="2688" spans="1:1" x14ac:dyDescent="0.2">
      <c r="A2688">
        <v>2539947</v>
      </c>
    </row>
    <row r="2689" spans="1:1" x14ac:dyDescent="0.2">
      <c r="A2689">
        <v>1593328</v>
      </c>
    </row>
    <row r="2690" spans="1:1" x14ac:dyDescent="0.2">
      <c r="A2690">
        <v>2497470</v>
      </c>
    </row>
    <row r="2691" spans="1:1" x14ac:dyDescent="0.2">
      <c r="A2691">
        <v>3312450</v>
      </c>
    </row>
    <row r="2692" spans="1:1" x14ac:dyDescent="0.2">
      <c r="A2692">
        <v>2010558</v>
      </c>
    </row>
    <row r="2693" spans="1:1" x14ac:dyDescent="0.2">
      <c r="A2693">
        <v>589005</v>
      </c>
    </row>
    <row r="2694" spans="1:1" x14ac:dyDescent="0.2">
      <c r="A2694">
        <v>3877725</v>
      </c>
    </row>
    <row r="2695" spans="1:1" x14ac:dyDescent="0.2">
      <c r="A2695">
        <v>2153389</v>
      </c>
    </row>
    <row r="2696" spans="1:1" x14ac:dyDescent="0.2">
      <c r="A2696">
        <v>727798</v>
      </c>
    </row>
    <row r="2697" spans="1:1" x14ac:dyDescent="0.2">
      <c r="A2697">
        <v>3326117</v>
      </c>
    </row>
    <row r="2698" spans="1:1" x14ac:dyDescent="0.2">
      <c r="A2698">
        <v>2871072</v>
      </c>
    </row>
    <row r="2699" spans="1:1" x14ac:dyDescent="0.2">
      <c r="A2699">
        <v>1177510</v>
      </c>
    </row>
    <row r="2700" spans="1:1" x14ac:dyDescent="0.2">
      <c r="A2700">
        <v>1237159</v>
      </c>
    </row>
    <row r="2701" spans="1:1" x14ac:dyDescent="0.2">
      <c r="A2701">
        <v>3019842</v>
      </c>
    </row>
    <row r="2702" spans="1:1" x14ac:dyDescent="0.2">
      <c r="A2702">
        <v>711913</v>
      </c>
    </row>
    <row r="2703" spans="1:1" x14ac:dyDescent="0.2">
      <c r="A2703">
        <v>2270305</v>
      </c>
    </row>
    <row r="2704" spans="1:1" x14ac:dyDescent="0.2">
      <c r="A2704">
        <v>1443485</v>
      </c>
    </row>
    <row r="2705" spans="1:1" x14ac:dyDescent="0.2">
      <c r="A2705">
        <v>1036180</v>
      </c>
    </row>
    <row r="2706" spans="1:1" x14ac:dyDescent="0.2">
      <c r="A2706">
        <v>2990648</v>
      </c>
    </row>
    <row r="2707" spans="1:1" x14ac:dyDescent="0.2">
      <c r="A2707">
        <v>2781707</v>
      </c>
    </row>
    <row r="2708" spans="1:1" x14ac:dyDescent="0.2">
      <c r="A2708">
        <v>1829889</v>
      </c>
    </row>
    <row r="2709" spans="1:1" x14ac:dyDescent="0.2">
      <c r="A2709">
        <v>2176034</v>
      </c>
    </row>
    <row r="2710" spans="1:1" x14ac:dyDescent="0.2">
      <c r="A2710">
        <v>1626938</v>
      </c>
    </row>
    <row r="2711" spans="1:1" x14ac:dyDescent="0.2">
      <c r="A2711">
        <v>880953</v>
      </c>
    </row>
    <row r="2712" spans="1:1" x14ac:dyDescent="0.2">
      <c r="A2712">
        <v>3342166</v>
      </c>
    </row>
    <row r="2713" spans="1:1" x14ac:dyDescent="0.2">
      <c r="A2713">
        <v>2340496</v>
      </c>
    </row>
    <row r="2714" spans="1:1" x14ac:dyDescent="0.2">
      <c r="A2714">
        <v>884286</v>
      </c>
    </row>
    <row r="2715" spans="1:1" x14ac:dyDescent="0.2">
      <c r="A2715">
        <v>1986292</v>
      </c>
    </row>
    <row r="2716" spans="1:1" x14ac:dyDescent="0.2">
      <c r="A2716">
        <v>2602158</v>
      </c>
    </row>
    <row r="2717" spans="1:1" x14ac:dyDescent="0.2">
      <c r="A2717">
        <v>1282246</v>
      </c>
    </row>
    <row r="2718" spans="1:1" x14ac:dyDescent="0.2">
      <c r="A2718">
        <v>1166939</v>
      </c>
    </row>
    <row r="2719" spans="1:1" x14ac:dyDescent="0.2">
      <c r="A2719">
        <v>1400173</v>
      </c>
    </row>
    <row r="2720" spans="1:1" x14ac:dyDescent="0.2">
      <c r="A2720">
        <v>2887647</v>
      </c>
    </row>
    <row r="2721" spans="1:1" x14ac:dyDescent="0.2">
      <c r="A2721">
        <v>523086</v>
      </c>
    </row>
    <row r="2722" spans="1:1" x14ac:dyDescent="0.2">
      <c r="A2722">
        <v>2010163</v>
      </c>
    </row>
    <row r="2723" spans="1:1" x14ac:dyDescent="0.2">
      <c r="A2723">
        <v>1256030</v>
      </c>
    </row>
    <row r="2724" spans="1:1" x14ac:dyDescent="0.2">
      <c r="A2724">
        <v>2017337</v>
      </c>
    </row>
    <row r="2725" spans="1:1" x14ac:dyDescent="0.2">
      <c r="A2725">
        <v>1175209</v>
      </c>
    </row>
    <row r="2726" spans="1:1" x14ac:dyDescent="0.2">
      <c r="A2726">
        <v>3586412</v>
      </c>
    </row>
    <row r="2727" spans="1:1" x14ac:dyDescent="0.2">
      <c r="A2727">
        <v>2237344</v>
      </c>
    </row>
    <row r="2728" spans="1:1" x14ac:dyDescent="0.2">
      <c r="A2728">
        <v>2263436</v>
      </c>
    </row>
    <row r="2729" spans="1:1" x14ac:dyDescent="0.2">
      <c r="A2729">
        <v>1464931</v>
      </c>
    </row>
    <row r="2730" spans="1:1" x14ac:dyDescent="0.2">
      <c r="A2730">
        <v>1769370</v>
      </c>
    </row>
    <row r="2731" spans="1:1" x14ac:dyDescent="0.2">
      <c r="A2731">
        <v>2344697</v>
      </c>
    </row>
    <row r="2732" spans="1:1" x14ac:dyDescent="0.2">
      <c r="A2732">
        <v>2162663</v>
      </c>
    </row>
    <row r="2733" spans="1:1" x14ac:dyDescent="0.2">
      <c r="A2733">
        <v>2627696</v>
      </c>
    </row>
    <row r="2734" spans="1:1" x14ac:dyDescent="0.2">
      <c r="A2734">
        <v>1516136</v>
      </c>
    </row>
    <row r="2735" spans="1:1" x14ac:dyDescent="0.2">
      <c r="A2735">
        <v>747757</v>
      </c>
    </row>
    <row r="2736" spans="1:1" x14ac:dyDescent="0.2">
      <c r="A2736">
        <v>1802846</v>
      </c>
    </row>
    <row r="2737" spans="1:1" x14ac:dyDescent="0.2">
      <c r="A2737">
        <v>844442</v>
      </c>
    </row>
    <row r="2738" spans="1:1" x14ac:dyDescent="0.2">
      <c r="A2738">
        <v>848210</v>
      </c>
    </row>
    <row r="2739" spans="1:1" x14ac:dyDescent="0.2">
      <c r="A2739">
        <v>560914</v>
      </c>
    </row>
    <row r="2740" spans="1:1" x14ac:dyDescent="0.2">
      <c r="A2740">
        <v>2838925</v>
      </c>
    </row>
    <row r="2741" spans="1:1" x14ac:dyDescent="0.2">
      <c r="A2741">
        <v>451966</v>
      </c>
    </row>
    <row r="2742" spans="1:1" x14ac:dyDescent="0.2">
      <c r="A2742">
        <v>2479862</v>
      </c>
    </row>
    <row r="2743" spans="1:1" x14ac:dyDescent="0.2">
      <c r="A2743">
        <v>1811393</v>
      </c>
    </row>
    <row r="2744" spans="1:1" x14ac:dyDescent="0.2">
      <c r="A2744">
        <v>2433516</v>
      </c>
    </row>
    <row r="2745" spans="1:1" x14ac:dyDescent="0.2">
      <c r="A2745">
        <v>3354102</v>
      </c>
    </row>
    <row r="2746" spans="1:1" x14ac:dyDescent="0.2">
      <c r="A2746">
        <v>1878273</v>
      </c>
    </row>
    <row r="2747" spans="1:1" x14ac:dyDescent="0.2">
      <c r="A2747">
        <v>1814797</v>
      </c>
    </row>
    <row r="2748" spans="1:1" x14ac:dyDescent="0.2">
      <c r="A2748">
        <v>1474763</v>
      </c>
    </row>
    <row r="2749" spans="1:1" x14ac:dyDescent="0.2">
      <c r="A2749">
        <v>1975512</v>
      </c>
    </row>
    <row r="2750" spans="1:1" x14ac:dyDescent="0.2">
      <c r="A2750">
        <v>3105750</v>
      </c>
    </row>
    <row r="2751" spans="1:1" x14ac:dyDescent="0.2">
      <c r="A2751">
        <v>3056348</v>
      </c>
    </row>
    <row r="2752" spans="1:1" x14ac:dyDescent="0.2">
      <c r="A2752">
        <v>1703454</v>
      </c>
    </row>
    <row r="2753" spans="1:1" x14ac:dyDescent="0.2">
      <c r="A2753">
        <v>1096271</v>
      </c>
    </row>
    <row r="2754" spans="1:1" x14ac:dyDescent="0.2">
      <c r="A2754">
        <v>3245342</v>
      </c>
    </row>
    <row r="2755" spans="1:1" x14ac:dyDescent="0.2">
      <c r="A2755">
        <v>1160320</v>
      </c>
    </row>
    <row r="2756" spans="1:1" x14ac:dyDescent="0.2">
      <c r="A2756">
        <v>1499423</v>
      </c>
    </row>
    <row r="2757" spans="1:1" x14ac:dyDescent="0.2">
      <c r="A2757">
        <v>1640074</v>
      </c>
    </row>
    <row r="2758" spans="1:1" x14ac:dyDescent="0.2">
      <c r="A2758">
        <v>1479863</v>
      </c>
    </row>
    <row r="2759" spans="1:1" x14ac:dyDescent="0.2">
      <c r="A2759">
        <v>1178035</v>
      </c>
    </row>
    <row r="2760" spans="1:1" x14ac:dyDescent="0.2">
      <c r="A2760">
        <v>1850252</v>
      </c>
    </row>
    <row r="2761" spans="1:1" x14ac:dyDescent="0.2">
      <c r="A2761">
        <v>2485264</v>
      </c>
    </row>
    <row r="2762" spans="1:1" x14ac:dyDescent="0.2">
      <c r="A2762">
        <v>2909309</v>
      </c>
    </row>
    <row r="2763" spans="1:1" x14ac:dyDescent="0.2">
      <c r="A2763">
        <v>1227475</v>
      </c>
    </row>
    <row r="2764" spans="1:1" x14ac:dyDescent="0.2">
      <c r="A2764">
        <v>594356</v>
      </c>
    </row>
    <row r="2765" spans="1:1" x14ac:dyDescent="0.2">
      <c r="A2765">
        <v>2713434</v>
      </c>
    </row>
    <row r="2766" spans="1:1" x14ac:dyDescent="0.2">
      <c r="A2766">
        <v>1231300</v>
      </c>
    </row>
    <row r="2767" spans="1:1" x14ac:dyDescent="0.2">
      <c r="A2767">
        <v>2587517</v>
      </c>
    </row>
    <row r="2768" spans="1:1" x14ac:dyDescent="0.2">
      <c r="A2768">
        <v>1545288</v>
      </c>
    </row>
    <row r="2769" spans="1:1" x14ac:dyDescent="0.2">
      <c r="A2769">
        <v>2399267</v>
      </c>
    </row>
    <row r="2770" spans="1:1" x14ac:dyDescent="0.2">
      <c r="A2770">
        <v>1899536</v>
      </c>
    </row>
    <row r="2771" spans="1:1" x14ac:dyDescent="0.2">
      <c r="A2771">
        <v>1296957</v>
      </c>
    </row>
    <row r="2772" spans="1:1" x14ac:dyDescent="0.2">
      <c r="A2772">
        <v>2594688</v>
      </c>
    </row>
    <row r="2773" spans="1:1" x14ac:dyDescent="0.2">
      <c r="A2773">
        <v>3086334</v>
      </c>
    </row>
    <row r="2774" spans="1:1" x14ac:dyDescent="0.2">
      <c r="A2774">
        <v>3520952</v>
      </c>
    </row>
    <row r="2775" spans="1:1" x14ac:dyDescent="0.2">
      <c r="A2775">
        <v>2698212</v>
      </c>
    </row>
    <row r="2776" spans="1:1" x14ac:dyDescent="0.2">
      <c r="A2776">
        <v>3213844</v>
      </c>
    </row>
    <row r="2777" spans="1:1" x14ac:dyDescent="0.2">
      <c r="A2777">
        <v>2687012</v>
      </c>
    </row>
    <row r="2778" spans="1:1" x14ac:dyDescent="0.2">
      <c r="A2778">
        <v>916545</v>
      </c>
    </row>
    <row r="2779" spans="1:1" x14ac:dyDescent="0.2">
      <c r="A2779">
        <v>2667184</v>
      </c>
    </row>
    <row r="2780" spans="1:1" x14ac:dyDescent="0.2">
      <c r="A2780">
        <v>3606144</v>
      </c>
    </row>
    <row r="2781" spans="1:1" x14ac:dyDescent="0.2">
      <c r="A2781">
        <v>2465619</v>
      </c>
    </row>
    <row r="2782" spans="1:1" x14ac:dyDescent="0.2">
      <c r="A2782">
        <v>2548590</v>
      </c>
    </row>
    <row r="2783" spans="1:1" x14ac:dyDescent="0.2">
      <c r="A2783">
        <v>2330462</v>
      </c>
    </row>
    <row r="2784" spans="1:1" x14ac:dyDescent="0.2">
      <c r="A2784">
        <v>1369531</v>
      </c>
    </row>
    <row r="2785" spans="1:1" x14ac:dyDescent="0.2">
      <c r="A2785">
        <v>991116</v>
      </c>
    </row>
    <row r="2786" spans="1:1" x14ac:dyDescent="0.2">
      <c r="A2786">
        <v>2156502</v>
      </c>
    </row>
    <row r="2787" spans="1:1" x14ac:dyDescent="0.2">
      <c r="A2787">
        <v>2014001</v>
      </c>
    </row>
    <row r="2788" spans="1:1" x14ac:dyDescent="0.2">
      <c r="A2788">
        <v>3220531</v>
      </c>
    </row>
    <row r="2789" spans="1:1" x14ac:dyDescent="0.2">
      <c r="A2789">
        <v>1439248</v>
      </c>
    </row>
    <row r="2790" spans="1:1" x14ac:dyDescent="0.2">
      <c r="A2790">
        <v>3177436</v>
      </c>
    </row>
    <row r="2791" spans="1:1" x14ac:dyDescent="0.2">
      <c r="A2791">
        <v>884486</v>
      </c>
    </row>
    <row r="2792" spans="1:1" x14ac:dyDescent="0.2">
      <c r="A2792">
        <v>1514305</v>
      </c>
    </row>
    <row r="2793" spans="1:1" x14ac:dyDescent="0.2">
      <c r="A2793">
        <v>2115090</v>
      </c>
    </row>
    <row r="2794" spans="1:1" x14ac:dyDescent="0.2">
      <c r="A2794">
        <v>2558012</v>
      </c>
    </row>
    <row r="2795" spans="1:1" x14ac:dyDescent="0.2">
      <c r="A2795">
        <v>3335062</v>
      </c>
    </row>
    <row r="2796" spans="1:1" x14ac:dyDescent="0.2">
      <c r="A2796">
        <v>1979491</v>
      </c>
    </row>
    <row r="2797" spans="1:1" x14ac:dyDescent="0.2">
      <c r="A2797">
        <v>1080891</v>
      </c>
    </row>
    <row r="2798" spans="1:1" x14ac:dyDescent="0.2">
      <c r="A2798">
        <v>1689677</v>
      </c>
    </row>
    <row r="2799" spans="1:1" x14ac:dyDescent="0.2">
      <c r="A2799">
        <v>2789943</v>
      </c>
    </row>
    <row r="2800" spans="1:1" x14ac:dyDescent="0.2">
      <c r="A2800">
        <v>1344334</v>
      </c>
    </row>
    <row r="2801" spans="1:1" x14ac:dyDescent="0.2">
      <c r="A2801">
        <v>2068492</v>
      </c>
    </row>
    <row r="2802" spans="1:1" x14ac:dyDescent="0.2">
      <c r="A2802">
        <v>2209103</v>
      </c>
    </row>
    <row r="2803" spans="1:1" x14ac:dyDescent="0.2">
      <c r="A2803">
        <v>2470781</v>
      </c>
    </row>
    <row r="2804" spans="1:1" x14ac:dyDescent="0.2">
      <c r="A2804">
        <v>3479208</v>
      </c>
    </row>
    <row r="2805" spans="1:1" x14ac:dyDescent="0.2">
      <c r="A2805">
        <v>1665776</v>
      </c>
    </row>
    <row r="2806" spans="1:1" x14ac:dyDescent="0.2">
      <c r="A2806">
        <v>1703328</v>
      </c>
    </row>
    <row r="2807" spans="1:1" x14ac:dyDescent="0.2">
      <c r="A2807">
        <v>1734311</v>
      </c>
    </row>
    <row r="2808" spans="1:1" x14ac:dyDescent="0.2">
      <c r="A2808">
        <v>1309213</v>
      </c>
    </row>
    <row r="2809" spans="1:1" x14ac:dyDescent="0.2">
      <c r="A2809">
        <v>2871735</v>
      </c>
    </row>
    <row r="2810" spans="1:1" x14ac:dyDescent="0.2">
      <c r="A2810">
        <v>1923122</v>
      </c>
    </row>
    <row r="2811" spans="1:1" x14ac:dyDescent="0.2">
      <c r="A2811">
        <v>672371</v>
      </c>
    </row>
    <row r="2812" spans="1:1" x14ac:dyDescent="0.2">
      <c r="A2812">
        <v>1203083</v>
      </c>
    </row>
    <row r="2813" spans="1:1" x14ac:dyDescent="0.2">
      <c r="A2813">
        <v>2907315</v>
      </c>
    </row>
    <row r="2814" spans="1:1" x14ac:dyDescent="0.2">
      <c r="A2814">
        <v>2471135</v>
      </c>
    </row>
    <row r="2815" spans="1:1" x14ac:dyDescent="0.2">
      <c r="A2815">
        <v>915899</v>
      </c>
    </row>
    <row r="2816" spans="1:1" x14ac:dyDescent="0.2">
      <c r="A2816">
        <v>1010557</v>
      </c>
    </row>
    <row r="2817" spans="1:1" x14ac:dyDescent="0.2">
      <c r="A2817">
        <v>2225120</v>
      </c>
    </row>
    <row r="2818" spans="1:1" x14ac:dyDescent="0.2">
      <c r="A2818">
        <v>2342022</v>
      </c>
    </row>
    <row r="2819" spans="1:1" x14ac:dyDescent="0.2">
      <c r="A2819">
        <v>1825714</v>
      </c>
    </row>
    <row r="2820" spans="1:1" x14ac:dyDescent="0.2">
      <c r="A2820">
        <v>976915</v>
      </c>
    </row>
    <row r="2821" spans="1:1" x14ac:dyDescent="0.2">
      <c r="A2821">
        <v>1434625</v>
      </c>
    </row>
    <row r="2822" spans="1:1" x14ac:dyDescent="0.2">
      <c r="A2822">
        <v>1974983</v>
      </c>
    </row>
    <row r="2823" spans="1:1" x14ac:dyDescent="0.2">
      <c r="A2823">
        <v>3149185</v>
      </c>
    </row>
    <row r="2824" spans="1:1" x14ac:dyDescent="0.2">
      <c r="A2824">
        <v>3788839</v>
      </c>
    </row>
    <row r="2825" spans="1:1" x14ac:dyDescent="0.2">
      <c r="A2825">
        <v>2216160</v>
      </c>
    </row>
    <row r="2826" spans="1:1" x14ac:dyDescent="0.2">
      <c r="A2826">
        <v>1997708</v>
      </c>
    </row>
    <row r="2827" spans="1:1" x14ac:dyDescent="0.2">
      <c r="A2827">
        <v>3289124</v>
      </c>
    </row>
    <row r="2828" spans="1:1" x14ac:dyDescent="0.2">
      <c r="A2828">
        <v>1053659</v>
      </c>
    </row>
    <row r="2829" spans="1:1" x14ac:dyDescent="0.2">
      <c r="A2829">
        <v>2832883</v>
      </c>
    </row>
    <row r="2830" spans="1:1" x14ac:dyDescent="0.2">
      <c r="A2830">
        <v>3070029</v>
      </c>
    </row>
    <row r="2831" spans="1:1" x14ac:dyDescent="0.2">
      <c r="A2831">
        <v>1006775</v>
      </c>
    </row>
    <row r="2832" spans="1:1" x14ac:dyDescent="0.2">
      <c r="A2832">
        <v>2177931</v>
      </c>
    </row>
    <row r="2833" spans="1:1" x14ac:dyDescent="0.2">
      <c r="A2833">
        <v>3675536</v>
      </c>
    </row>
    <row r="2834" spans="1:1" x14ac:dyDescent="0.2">
      <c r="A2834">
        <v>3261966</v>
      </c>
    </row>
    <row r="2835" spans="1:1" x14ac:dyDescent="0.2">
      <c r="A2835">
        <v>2526180</v>
      </c>
    </row>
    <row r="2836" spans="1:1" x14ac:dyDescent="0.2">
      <c r="A2836">
        <v>2885322</v>
      </c>
    </row>
    <row r="2837" spans="1:1" x14ac:dyDescent="0.2">
      <c r="A2837">
        <v>597177</v>
      </c>
    </row>
    <row r="2838" spans="1:1" x14ac:dyDescent="0.2">
      <c r="A2838">
        <v>870804</v>
      </c>
    </row>
    <row r="2839" spans="1:1" x14ac:dyDescent="0.2">
      <c r="A2839">
        <v>2585917</v>
      </c>
    </row>
    <row r="2840" spans="1:1" x14ac:dyDescent="0.2">
      <c r="A2840">
        <v>1994279</v>
      </c>
    </row>
    <row r="2841" spans="1:1" x14ac:dyDescent="0.2">
      <c r="A2841">
        <v>1307407</v>
      </c>
    </row>
    <row r="2842" spans="1:1" x14ac:dyDescent="0.2">
      <c r="A2842">
        <v>1851690</v>
      </c>
    </row>
    <row r="2843" spans="1:1" x14ac:dyDescent="0.2">
      <c r="A2843">
        <v>2278312</v>
      </c>
    </row>
    <row r="2844" spans="1:1" x14ac:dyDescent="0.2">
      <c r="A2844">
        <v>543567</v>
      </c>
    </row>
    <row r="2845" spans="1:1" x14ac:dyDescent="0.2">
      <c r="A2845">
        <v>1388176</v>
      </c>
    </row>
    <row r="2846" spans="1:1" x14ac:dyDescent="0.2">
      <c r="A2846">
        <v>1457783</v>
      </c>
    </row>
    <row r="2847" spans="1:1" x14ac:dyDescent="0.2">
      <c r="A2847">
        <v>2739798</v>
      </c>
    </row>
    <row r="2848" spans="1:1" x14ac:dyDescent="0.2">
      <c r="A2848">
        <v>3217436</v>
      </c>
    </row>
    <row r="2849" spans="1:1" x14ac:dyDescent="0.2">
      <c r="A2849">
        <v>2618099</v>
      </c>
    </row>
    <row r="2850" spans="1:1" x14ac:dyDescent="0.2">
      <c r="A2850">
        <v>307562</v>
      </c>
    </row>
    <row r="2851" spans="1:1" x14ac:dyDescent="0.2">
      <c r="A2851">
        <v>1878932</v>
      </c>
    </row>
    <row r="2852" spans="1:1" x14ac:dyDescent="0.2">
      <c r="A2852">
        <v>19103033</v>
      </c>
    </row>
    <row r="2853" spans="1:1" x14ac:dyDescent="0.2">
      <c r="A2853">
        <v>1252614</v>
      </c>
    </row>
    <row r="2854" spans="1:1" x14ac:dyDescent="0.2">
      <c r="A2854">
        <v>1698171</v>
      </c>
    </row>
    <row r="2855" spans="1:1" x14ac:dyDescent="0.2">
      <c r="A2855">
        <v>1561297</v>
      </c>
    </row>
    <row r="2856" spans="1:1" x14ac:dyDescent="0.2">
      <c r="A2856">
        <v>1969157</v>
      </c>
    </row>
    <row r="2857" spans="1:1" x14ac:dyDescent="0.2">
      <c r="A2857">
        <v>2838486</v>
      </c>
    </row>
    <row r="2858" spans="1:1" x14ac:dyDescent="0.2">
      <c r="A2858">
        <v>2608793</v>
      </c>
    </row>
    <row r="2859" spans="1:1" x14ac:dyDescent="0.2">
      <c r="A2859">
        <v>614620</v>
      </c>
    </row>
    <row r="2860" spans="1:1" x14ac:dyDescent="0.2">
      <c r="A2860">
        <v>1673469</v>
      </c>
    </row>
    <row r="2861" spans="1:1" x14ac:dyDescent="0.2">
      <c r="A2861">
        <v>2826462</v>
      </c>
    </row>
    <row r="2862" spans="1:1" x14ac:dyDescent="0.2">
      <c r="A2862">
        <v>2427233</v>
      </c>
    </row>
    <row r="2863" spans="1:1" x14ac:dyDescent="0.2">
      <c r="A2863">
        <v>1590281</v>
      </c>
    </row>
    <row r="2864" spans="1:1" x14ac:dyDescent="0.2">
      <c r="A2864">
        <v>3165958</v>
      </c>
    </row>
    <row r="2865" spans="1:1" x14ac:dyDescent="0.2">
      <c r="A2865">
        <v>2522775</v>
      </c>
    </row>
    <row r="2866" spans="1:1" x14ac:dyDescent="0.2">
      <c r="A2866">
        <v>2466037</v>
      </c>
    </row>
    <row r="2867" spans="1:1" x14ac:dyDescent="0.2">
      <c r="A2867">
        <v>2155000</v>
      </c>
    </row>
    <row r="2868" spans="1:1" x14ac:dyDescent="0.2">
      <c r="A2868">
        <v>2453595</v>
      </c>
    </row>
    <row r="2869" spans="1:1" x14ac:dyDescent="0.2">
      <c r="A2869">
        <v>2710867</v>
      </c>
    </row>
    <row r="2870" spans="1:1" x14ac:dyDescent="0.2">
      <c r="A2870">
        <v>2393051</v>
      </c>
    </row>
    <row r="2871" spans="1:1" x14ac:dyDescent="0.2">
      <c r="A2871">
        <v>1100698</v>
      </c>
    </row>
    <row r="2872" spans="1:1" x14ac:dyDescent="0.2">
      <c r="A2872">
        <v>2282012</v>
      </c>
    </row>
    <row r="2873" spans="1:1" x14ac:dyDescent="0.2">
      <c r="A2873">
        <v>2402203</v>
      </c>
    </row>
    <row r="2874" spans="1:1" x14ac:dyDescent="0.2">
      <c r="A2874">
        <v>2022364</v>
      </c>
    </row>
    <row r="2875" spans="1:1" x14ac:dyDescent="0.2">
      <c r="A2875">
        <v>1335890</v>
      </c>
    </row>
    <row r="2876" spans="1:1" x14ac:dyDescent="0.2">
      <c r="A2876">
        <v>1041237</v>
      </c>
    </row>
    <row r="2877" spans="1:1" x14ac:dyDescent="0.2">
      <c r="A2877">
        <v>2934686</v>
      </c>
    </row>
    <row r="2878" spans="1:1" x14ac:dyDescent="0.2">
      <c r="A2878">
        <v>1143445</v>
      </c>
    </row>
    <row r="2879" spans="1:1" x14ac:dyDescent="0.2">
      <c r="A2879">
        <v>990738</v>
      </c>
    </row>
    <row r="2880" spans="1:1" x14ac:dyDescent="0.2">
      <c r="A2880">
        <v>2829052</v>
      </c>
    </row>
    <row r="2881" spans="1:1" x14ac:dyDescent="0.2">
      <c r="A2881">
        <v>1063145</v>
      </c>
    </row>
    <row r="2882" spans="1:1" x14ac:dyDescent="0.2">
      <c r="A2882">
        <v>3361099</v>
      </c>
    </row>
    <row r="2883" spans="1:1" x14ac:dyDescent="0.2">
      <c r="A2883">
        <v>2737029</v>
      </c>
    </row>
    <row r="2884" spans="1:1" x14ac:dyDescent="0.2">
      <c r="A2884">
        <v>1569476</v>
      </c>
    </row>
    <row r="2885" spans="1:1" x14ac:dyDescent="0.2">
      <c r="A2885">
        <v>475245</v>
      </c>
    </row>
    <row r="2886" spans="1:1" x14ac:dyDescent="0.2">
      <c r="A2886">
        <v>1744695</v>
      </c>
    </row>
    <row r="2887" spans="1:1" x14ac:dyDescent="0.2">
      <c r="A2887">
        <v>1974986</v>
      </c>
    </row>
    <row r="2888" spans="1:1" x14ac:dyDescent="0.2">
      <c r="A2888">
        <v>456867</v>
      </c>
    </row>
    <row r="2889" spans="1:1" x14ac:dyDescent="0.2">
      <c r="A2889">
        <v>3292612</v>
      </c>
    </row>
    <row r="2890" spans="1:1" x14ac:dyDescent="0.2">
      <c r="A2890">
        <v>1759609</v>
      </c>
    </row>
    <row r="2891" spans="1:1" x14ac:dyDescent="0.2">
      <c r="A2891">
        <v>2284455</v>
      </c>
    </row>
    <row r="2892" spans="1:1" x14ac:dyDescent="0.2">
      <c r="A2892">
        <v>1768265</v>
      </c>
    </row>
    <row r="2893" spans="1:1" x14ac:dyDescent="0.2">
      <c r="A2893">
        <v>2400259</v>
      </c>
    </row>
    <row r="2894" spans="1:1" x14ac:dyDescent="0.2">
      <c r="A2894">
        <v>2111184</v>
      </c>
    </row>
    <row r="2895" spans="1:1" x14ac:dyDescent="0.2">
      <c r="A2895">
        <v>1769461</v>
      </c>
    </row>
    <row r="2896" spans="1:1" x14ac:dyDescent="0.2">
      <c r="A2896">
        <v>1704788</v>
      </c>
    </row>
    <row r="2897" spans="1:1" x14ac:dyDescent="0.2">
      <c r="A2897">
        <v>1919820</v>
      </c>
    </row>
    <row r="2898" spans="1:1" x14ac:dyDescent="0.2">
      <c r="A2898">
        <v>3175595</v>
      </c>
    </row>
    <row r="2899" spans="1:1" x14ac:dyDescent="0.2">
      <c r="A2899">
        <v>1437813</v>
      </c>
    </row>
    <row r="2900" spans="1:1" x14ac:dyDescent="0.2">
      <c r="A2900">
        <v>2239380</v>
      </c>
    </row>
    <row r="2901" spans="1:1" x14ac:dyDescent="0.2">
      <c r="A2901">
        <v>2375426</v>
      </c>
    </row>
    <row r="2902" spans="1:1" x14ac:dyDescent="0.2">
      <c r="A2902">
        <v>1796751</v>
      </c>
    </row>
    <row r="2903" spans="1:1" x14ac:dyDescent="0.2">
      <c r="A2903">
        <v>3679918</v>
      </c>
    </row>
    <row r="2904" spans="1:1" x14ac:dyDescent="0.2">
      <c r="A2904">
        <v>143557</v>
      </c>
    </row>
    <row r="2905" spans="1:1" x14ac:dyDescent="0.2">
      <c r="A2905">
        <v>2235460</v>
      </c>
    </row>
    <row r="2906" spans="1:1" x14ac:dyDescent="0.2">
      <c r="A2906">
        <v>1784536</v>
      </c>
    </row>
    <row r="2907" spans="1:1" x14ac:dyDescent="0.2">
      <c r="A2907">
        <v>2009694</v>
      </c>
    </row>
    <row r="2908" spans="1:1" x14ac:dyDescent="0.2">
      <c r="A2908">
        <v>2289743</v>
      </c>
    </row>
    <row r="2909" spans="1:1" x14ac:dyDescent="0.2">
      <c r="A2909">
        <v>1232890</v>
      </c>
    </row>
    <row r="2910" spans="1:1" x14ac:dyDescent="0.2">
      <c r="A2910">
        <v>1901282</v>
      </c>
    </row>
    <row r="2911" spans="1:1" x14ac:dyDescent="0.2">
      <c r="A2911">
        <v>2315274</v>
      </c>
    </row>
    <row r="2912" spans="1:1" x14ac:dyDescent="0.2">
      <c r="A2912">
        <v>2375078</v>
      </c>
    </row>
    <row r="2913" spans="1:1" x14ac:dyDescent="0.2">
      <c r="A2913">
        <v>2772489</v>
      </c>
    </row>
    <row r="2914" spans="1:1" x14ac:dyDescent="0.2">
      <c r="A2914">
        <v>2525816</v>
      </c>
    </row>
    <row r="2915" spans="1:1" x14ac:dyDescent="0.2">
      <c r="A2915">
        <v>2311045</v>
      </c>
    </row>
    <row r="2916" spans="1:1" x14ac:dyDescent="0.2">
      <c r="A2916">
        <v>2730195</v>
      </c>
    </row>
    <row r="2917" spans="1:1" x14ac:dyDescent="0.2">
      <c r="A2917">
        <v>2023198</v>
      </c>
    </row>
    <row r="2918" spans="1:1" x14ac:dyDescent="0.2">
      <c r="A2918">
        <v>3296079</v>
      </c>
    </row>
    <row r="2919" spans="1:1" x14ac:dyDescent="0.2">
      <c r="A2919">
        <v>7058096</v>
      </c>
    </row>
    <row r="2920" spans="1:1" x14ac:dyDescent="0.2">
      <c r="A2920">
        <v>2667839</v>
      </c>
    </row>
    <row r="2921" spans="1:1" x14ac:dyDescent="0.2">
      <c r="A2921">
        <v>2673111</v>
      </c>
    </row>
    <row r="2922" spans="1:1" x14ac:dyDescent="0.2">
      <c r="A2922">
        <v>1515075</v>
      </c>
    </row>
    <row r="2923" spans="1:1" x14ac:dyDescent="0.2">
      <c r="A2923">
        <v>1104270</v>
      </c>
    </row>
    <row r="2924" spans="1:1" x14ac:dyDescent="0.2">
      <c r="A2924">
        <v>2220615</v>
      </c>
    </row>
    <row r="2925" spans="1:1" x14ac:dyDescent="0.2">
      <c r="A2925">
        <v>3462131</v>
      </c>
    </row>
    <row r="2926" spans="1:1" x14ac:dyDescent="0.2">
      <c r="A2926">
        <v>1272196</v>
      </c>
    </row>
    <row r="2927" spans="1:1" x14ac:dyDescent="0.2">
      <c r="A2927">
        <v>2803029</v>
      </c>
    </row>
    <row r="2928" spans="1:1" x14ac:dyDescent="0.2">
      <c r="A2928">
        <v>2658443</v>
      </c>
    </row>
    <row r="2929" spans="1:1" x14ac:dyDescent="0.2">
      <c r="A2929">
        <v>689778</v>
      </c>
    </row>
    <row r="2930" spans="1:1" x14ac:dyDescent="0.2">
      <c r="A2930">
        <v>343795</v>
      </c>
    </row>
    <row r="2931" spans="1:1" x14ac:dyDescent="0.2">
      <c r="A2931">
        <v>2267959</v>
      </c>
    </row>
    <row r="2932" spans="1:1" x14ac:dyDescent="0.2">
      <c r="A2932">
        <v>187336</v>
      </c>
    </row>
    <row r="2933" spans="1:1" x14ac:dyDescent="0.2">
      <c r="A2933">
        <v>1939912</v>
      </c>
    </row>
    <row r="2934" spans="1:1" x14ac:dyDescent="0.2">
      <c r="A2934">
        <v>3053518</v>
      </c>
    </row>
    <row r="2935" spans="1:1" x14ac:dyDescent="0.2">
      <c r="A2935">
        <v>1552882</v>
      </c>
    </row>
    <row r="2936" spans="1:1" x14ac:dyDescent="0.2">
      <c r="A2936">
        <v>2987423</v>
      </c>
    </row>
    <row r="2937" spans="1:1" x14ac:dyDescent="0.2">
      <c r="A2937">
        <v>1714074</v>
      </c>
    </row>
    <row r="2938" spans="1:1" x14ac:dyDescent="0.2">
      <c r="A2938">
        <v>2980559</v>
      </c>
    </row>
    <row r="2939" spans="1:1" x14ac:dyDescent="0.2">
      <c r="A2939">
        <v>2248671</v>
      </c>
    </row>
    <row r="2940" spans="1:1" x14ac:dyDescent="0.2">
      <c r="A2940">
        <v>1378408</v>
      </c>
    </row>
    <row r="2941" spans="1:1" x14ac:dyDescent="0.2">
      <c r="A2941">
        <v>1838260</v>
      </c>
    </row>
    <row r="2942" spans="1:1" x14ac:dyDescent="0.2">
      <c r="A2942">
        <v>2243178</v>
      </c>
    </row>
    <row r="2943" spans="1:1" x14ac:dyDescent="0.2">
      <c r="A2943">
        <v>590277</v>
      </c>
    </row>
    <row r="2944" spans="1:1" x14ac:dyDescent="0.2">
      <c r="A2944">
        <v>2609854</v>
      </c>
    </row>
    <row r="2945" spans="1:1" x14ac:dyDescent="0.2">
      <c r="A2945">
        <v>2040888</v>
      </c>
    </row>
    <row r="2946" spans="1:1" x14ac:dyDescent="0.2">
      <c r="A2946">
        <v>2625496</v>
      </c>
    </row>
    <row r="2947" spans="1:1" x14ac:dyDescent="0.2">
      <c r="A2947">
        <v>1083856</v>
      </c>
    </row>
    <row r="2948" spans="1:1" x14ac:dyDescent="0.2">
      <c r="A2948">
        <v>2461861</v>
      </c>
    </row>
    <row r="2949" spans="1:1" x14ac:dyDescent="0.2">
      <c r="A2949">
        <v>2078724</v>
      </c>
    </row>
    <row r="2950" spans="1:1" x14ac:dyDescent="0.2">
      <c r="A2950">
        <v>2388885</v>
      </c>
    </row>
    <row r="2951" spans="1:1" x14ac:dyDescent="0.2">
      <c r="A2951">
        <v>2366042</v>
      </c>
    </row>
    <row r="2952" spans="1:1" x14ac:dyDescent="0.2">
      <c r="A2952">
        <v>1435885</v>
      </c>
    </row>
    <row r="2953" spans="1:1" x14ac:dyDescent="0.2">
      <c r="A2953">
        <v>1866411</v>
      </c>
    </row>
    <row r="2954" spans="1:1" x14ac:dyDescent="0.2">
      <c r="A2954">
        <v>1283051</v>
      </c>
    </row>
    <row r="2955" spans="1:1" x14ac:dyDescent="0.2">
      <c r="A2955">
        <v>2280545</v>
      </c>
    </row>
    <row r="2956" spans="1:1" x14ac:dyDescent="0.2">
      <c r="A2956">
        <v>2242898</v>
      </c>
    </row>
    <row r="2957" spans="1:1" x14ac:dyDescent="0.2">
      <c r="A2957">
        <v>1023926</v>
      </c>
    </row>
    <row r="2958" spans="1:1" x14ac:dyDescent="0.2">
      <c r="A2958">
        <v>1888956</v>
      </c>
    </row>
    <row r="2959" spans="1:1" x14ac:dyDescent="0.2">
      <c r="A2959">
        <v>1972824</v>
      </c>
    </row>
    <row r="2960" spans="1:1" x14ac:dyDescent="0.2">
      <c r="A2960">
        <v>2747730</v>
      </c>
    </row>
    <row r="2961" spans="1:1" x14ac:dyDescent="0.2">
      <c r="A2961">
        <v>2434364</v>
      </c>
    </row>
    <row r="2962" spans="1:1" x14ac:dyDescent="0.2">
      <c r="A2962">
        <v>1894217</v>
      </c>
    </row>
    <row r="2963" spans="1:1" x14ac:dyDescent="0.2">
      <c r="A2963">
        <v>1634743</v>
      </c>
    </row>
    <row r="2964" spans="1:1" x14ac:dyDescent="0.2">
      <c r="A2964">
        <v>3437185</v>
      </c>
    </row>
    <row r="2965" spans="1:1" x14ac:dyDescent="0.2">
      <c r="A2965">
        <v>954691</v>
      </c>
    </row>
    <row r="2966" spans="1:1" x14ac:dyDescent="0.2">
      <c r="A2966">
        <v>2561419</v>
      </c>
    </row>
    <row r="2967" spans="1:1" x14ac:dyDescent="0.2">
      <c r="A2967">
        <v>2844103</v>
      </c>
    </row>
    <row r="2968" spans="1:1" x14ac:dyDescent="0.2">
      <c r="A2968">
        <v>3068372</v>
      </c>
    </row>
    <row r="2969" spans="1:1" x14ac:dyDescent="0.2">
      <c r="A2969">
        <v>2340709</v>
      </c>
    </row>
    <row r="2970" spans="1:1" x14ac:dyDescent="0.2">
      <c r="A2970">
        <v>3262315</v>
      </c>
    </row>
    <row r="2971" spans="1:1" x14ac:dyDescent="0.2">
      <c r="A2971">
        <v>2301833</v>
      </c>
    </row>
    <row r="2972" spans="1:1" x14ac:dyDescent="0.2">
      <c r="A2972">
        <v>2984474</v>
      </c>
    </row>
    <row r="2973" spans="1:1" x14ac:dyDescent="0.2">
      <c r="A2973">
        <v>1137299</v>
      </c>
    </row>
    <row r="2974" spans="1:1" x14ac:dyDescent="0.2">
      <c r="A2974">
        <v>1010142</v>
      </c>
    </row>
    <row r="2975" spans="1:1" x14ac:dyDescent="0.2">
      <c r="A2975">
        <v>803074</v>
      </c>
    </row>
    <row r="2976" spans="1:1" x14ac:dyDescent="0.2">
      <c r="A2976">
        <v>2980668</v>
      </c>
    </row>
    <row r="2977" spans="1:1" x14ac:dyDescent="0.2">
      <c r="A2977">
        <v>3084035</v>
      </c>
    </row>
    <row r="2978" spans="1:1" x14ac:dyDescent="0.2">
      <c r="A2978">
        <v>3292051</v>
      </c>
    </row>
    <row r="2979" spans="1:1" x14ac:dyDescent="0.2">
      <c r="A2979">
        <v>805116</v>
      </c>
    </row>
    <row r="2980" spans="1:1" x14ac:dyDescent="0.2">
      <c r="A2980">
        <v>2800069</v>
      </c>
    </row>
    <row r="2981" spans="1:1" x14ac:dyDescent="0.2">
      <c r="A2981">
        <v>2313682</v>
      </c>
    </row>
    <row r="2982" spans="1:1" x14ac:dyDescent="0.2">
      <c r="A2982">
        <v>2779209</v>
      </c>
    </row>
    <row r="2983" spans="1:1" x14ac:dyDescent="0.2">
      <c r="A2983">
        <v>1593040</v>
      </c>
    </row>
    <row r="2984" spans="1:1" x14ac:dyDescent="0.2">
      <c r="A2984">
        <v>1709077</v>
      </c>
    </row>
    <row r="2985" spans="1:1" x14ac:dyDescent="0.2">
      <c r="A2985">
        <v>2251577</v>
      </c>
    </row>
    <row r="2986" spans="1:1" x14ac:dyDescent="0.2">
      <c r="A2986">
        <v>2599107</v>
      </c>
    </row>
    <row r="2987" spans="1:1" x14ac:dyDescent="0.2">
      <c r="A2987">
        <v>1623089</v>
      </c>
    </row>
    <row r="2988" spans="1:1" x14ac:dyDescent="0.2">
      <c r="A2988">
        <v>3346149</v>
      </c>
    </row>
    <row r="2989" spans="1:1" x14ac:dyDescent="0.2">
      <c r="A2989">
        <v>1495230</v>
      </c>
    </row>
    <row r="2990" spans="1:1" x14ac:dyDescent="0.2">
      <c r="A2990">
        <v>3157531</v>
      </c>
    </row>
    <row r="2991" spans="1:1" x14ac:dyDescent="0.2">
      <c r="A2991">
        <v>2717175</v>
      </c>
    </row>
    <row r="2992" spans="1:1" x14ac:dyDescent="0.2">
      <c r="A2992">
        <v>3402248</v>
      </c>
    </row>
    <row r="2993" spans="1:1" x14ac:dyDescent="0.2">
      <c r="A2993">
        <v>3072007</v>
      </c>
    </row>
    <row r="2994" spans="1:1" x14ac:dyDescent="0.2">
      <c r="A2994">
        <v>582741</v>
      </c>
    </row>
    <row r="2995" spans="1:1" x14ac:dyDescent="0.2">
      <c r="A2995">
        <v>1832623</v>
      </c>
    </row>
    <row r="2996" spans="1:1" x14ac:dyDescent="0.2">
      <c r="A2996">
        <v>3074666</v>
      </c>
    </row>
    <row r="2997" spans="1:1" x14ac:dyDescent="0.2">
      <c r="A2997">
        <v>2689747</v>
      </c>
    </row>
    <row r="2998" spans="1:1" x14ac:dyDescent="0.2">
      <c r="A2998">
        <v>3363580</v>
      </c>
    </row>
    <row r="2999" spans="1:1" x14ac:dyDescent="0.2">
      <c r="A2999">
        <v>3156655</v>
      </c>
    </row>
    <row r="3000" spans="1:1" x14ac:dyDescent="0.2">
      <c r="A3000">
        <v>2303950</v>
      </c>
    </row>
    <row r="3001" spans="1:1" x14ac:dyDescent="0.2">
      <c r="A3001">
        <v>158263</v>
      </c>
    </row>
    <row r="3002" spans="1:1" x14ac:dyDescent="0.2">
      <c r="A3002">
        <v>1734734</v>
      </c>
    </row>
    <row r="3003" spans="1:1" x14ac:dyDescent="0.2">
      <c r="A3003">
        <v>986315</v>
      </c>
    </row>
    <row r="3004" spans="1:1" x14ac:dyDescent="0.2">
      <c r="A3004">
        <v>2488586</v>
      </c>
    </row>
    <row r="3005" spans="1:1" x14ac:dyDescent="0.2">
      <c r="A3005">
        <v>1669453</v>
      </c>
    </row>
    <row r="3006" spans="1:1" x14ac:dyDescent="0.2">
      <c r="A3006">
        <v>1318397</v>
      </c>
    </row>
    <row r="3007" spans="1:1" x14ac:dyDescent="0.2">
      <c r="A3007">
        <v>1556005</v>
      </c>
    </row>
    <row r="3008" spans="1:1" x14ac:dyDescent="0.2">
      <c r="A3008">
        <v>1798586</v>
      </c>
    </row>
    <row r="3009" spans="1:1" x14ac:dyDescent="0.2">
      <c r="A3009">
        <v>761242</v>
      </c>
    </row>
    <row r="3010" spans="1:1" x14ac:dyDescent="0.2">
      <c r="A3010">
        <v>3002997</v>
      </c>
    </row>
    <row r="3011" spans="1:1" x14ac:dyDescent="0.2">
      <c r="A3011">
        <v>2349339</v>
      </c>
    </row>
    <row r="3012" spans="1:1" x14ac:dyDescent="0.2">
      <c r="A3012">
        <v>1070510</v>
      </c>
    </row>
    <row r="3013" spans="1:1" x14ac:dyDescent="0.2">
      <c r="A3013">
        <v>2216462</v>
      </c>
    </row>
    <row r="3014" spans="1:1" x14ac:dyDescent="0.2">
      <c r="A3014">
        <v>1592899</v>
      </c>
    </row>
    <row r="3015" spans="1:1" x14ac:dyDescent="0.2">
      <c r="A3015">
        <v>1204079</v>
      </c>
    </row>
    <row r="3016" spans="1:1" x14ac:dyDescent="0.2">
      <c r="A3016">
        <v>2783411</v>
      </c>
    </row>
    <row r="3017" spans="1:1" x14ac:dyDescent="0.2">
      <c r="A3017">
        <v>2202243</v>
      </c>
    </row>
    <row r="3018" spans="1:1" x14ac:dyDescent="0.2">
      <c r="A3018">
        <v>1153117</v>
      </c>
    </row>
    <row r="3019" spans="1:1" x14ac:dyDescent="0.2">
      <c r="A3019">
        <v>1145378</v>
      </c>
    </row>
    <row r="3020" spans="1:1" x14ac:dyDescent="0.2">
      <c r="A3020">
        <v>3126467</v>
      </c>
    </row>
    <row r="3021" spans="1:1" x14ac:dyDescent="0.2">
      <c r="A3021">
        <v>2024043</v>
      </c>
    </row>
    <row r="3022" spans="1:1" x14ac:dyDescent="0.2">
      <c r="A3022">
        <v>2490369</v>
      </c>
    </row>
    <row r="3023" spans="1:1" x14ac:dyDescent="0.2">
      <c r="A3023">
        <v>2303667</v>
      </c>
    </row>
    <row r="3024" spans="1:1" x14ac:dyDescent="0.2">
      <c r="A3024">
        <v>1907490</v>
      </c>
    </row>
    <row r="3025" spans="1:1" x14ac:dyDescent="0.2">
      <c r="A3025">
        <v>485328</v>
      </c>
    </row>
    <row r="3026" spans="1:1" x14ac:dyDescent="0.2">
      <c r="A3026">
        <v>2477241</v>
      </c>
    </row>
    <row r="3027" spans="1:1" x14ac:dyDescent="0.2">
      <c r="A3027">
        <v>754002</v>
      </c>
    </row>
    <row r="3028" spans="1:1" x14ac:dyDescent="0.2">
      <c r="A3028">
        <v>3528591</v>
      </c>
    </row>
    <row r="3029" spans="1:1" x14ac:dyDescent="0.2">
      <c r="A3029">
        <v>2668936</v>
      </c>
    </row>
    <row r="3030" spans="1:1" x14ac:dyDescent="0.2">
      <c r="A3030">
        <v>3054685</v>
      </c>
    </row>
    <row r="3031" spans="1:1" x14ac:dyDescent="0.2">
      <c r="A3031">
        <v>587555</v>
      </c>
    </row>
    <row r="3032" spans="1:1" x14ac:dyDescent="0.2">
      <c r="A3032">
        <v>871423</v>
      </c>
    </row>
    <row r="3033" spans="1:1" x14ac:dyDescent="0.2">
      <c r="A3033">
        <v>1375951</v>
      </c>
    </row>
    <row r="3034" spans="1:1" x14ac:dyDescent="0.2">
      <c r="A3034">
        <v>277883</v>
      </c>
    </row>
    <row r="3035" spans="1:1" x14ac:dyDescent="0.2">
      <c r="A3035">
        <v>1812679</v>
      </c>
    </row>
    <row r="3036" spans="1:1" x14ac:dyDescent="0.2">
      <c r="A3036">
        <v>2667656</v>
      </c>
    </row>
    <row r="3037" spans="1:1" x14ac:dyDescent="0.2">
      <c r="A3037">
        <v>1799005</v>
      </c>
    </row>
    <row r="3038" spans="1:1" x14ac:dyDescent="0.2">
      <c r="A3038">
        <v>1894102</v>
      </c>
    </row>
    <row r="3039" spans="1:1" x14ac:dyDescent="0.2">
      <c r="A3039">
        <v>1047412</v>
      </c>
    </row>
    <row r="3040" spans="1:1" x14ac:dyDescent="0.2">
      <c r="A3040">
        <v>3485734</v>
      </c>
    </row>
    <row r="3041" spans="1:1" x14ac:dyDescent="0.2">
      <c r="A3041">
        <v>2520004</v>
      </c>
    </row>
    <row r="3042" spans="1:1" x14ac:dyDescent="0.2">
      <c r="A3042">
        <v>3422699</v>
      </c>
    </row>
    <row r="3043" spans="1:1" x14ac:dyDescent="0.2">
      <c r="A3043">
        <v>1339755</v>
      </c>
    </row>
    <row r="3044" spans="1:1" x14ac:dyDescent="0.2">
      <c r="A3044">
        <v>2345227</v>
      </c>
    </row>
    <row r="3045" spans="1:1" x14ac:dyDescent="0.2">
      <c r="A3045">
        <v>2973552</v>
      </c>
    </row>
    <row r="3046" spans="1:1" x14ac:dyDescent="0.2">
      <c r="A3046">
        <v>3199167</v>
      </c>
    </row>
    <row r="3047" spans="1:1" x14ac:dyDescent="0.2">
      <c r="A3047">
        <v>2265745</v>
      </c>
    </row>
    <row r="3048" spans="1:1" x14ac:dyDescent="0.2">
      <c r="A3048">
        <v>488271</v>
      </c>
    </row>
    <row r="3049" spans="1:1" x14ac:dyDescent="0.2">
      <c r="A3049">
        <v>478272</v>
      </c>
    </row>
    <row r="3050" spans="1:1" x14ac:dyDescent="0.2">
      <c r="A3050">
        <v>711105</v>
      </c>
    </row>
    <row r="3051" spans="1:1" x14ac:dyDescent="0.2">
      <c r="A3051">
        <v>1049839</v>
      </c>
    </row>
    <row r="3052" spans="1:1" x14ac:dyDescent="0.2">
      <c r="A3052">
        <v>1244813</v>
      </c>
    </row>
    <row r="3053" spans="1:1" x14ac:dyDescent="0.2">
      <c r="A3053">
        <v>2514986</v>
      </c>
    </row>
    <row r="3054" spans="1:1" x14ac:dyDescent="0.2">
      <c r="A3054">
        <v>1211770</v>
      </c>
    </row>
    <row r="3055" spans="1:1" x14ac:dyDescent="0.2">
      <c r="A3055">
        <v>1832136</v>
      </c>
    </row>
    <row r="3056" spans="1:1" x14ac:dyDescent="0.2">
      <c r="A3056">
        <v>1942442</v>
      </c>
    </row>
    <row r="3057" spans="1:1" x14ac:dyDescent="0.2">
      <c r="A3057">
        <v>2461199</v>
      </c>
    </row>
    <row r="3058" spans="1:1" x14ac:dyDescent="0.2">
      <c r="A3058">
        <v>1617835</v>
      </c>
    </row>
    <row r="3059" spans="1:1" x14ac:dyDescent="0.2">
      <c r="A3059">
        <v>1246510</v>
      </c>
    </row>
    <row r="3060" spans="1:1" x14ac:dyDescent="0.2">
      <c r="A3060">
        <v>2024103</v>
      </c>
    </row>
    <row r="3061" spans="1:1" x14ac:dyDescent="0.2">
      <c r="A3061">
        <v>2553293</v>
      </c>
    </row>
    <row r="3062" spans="1:1" x14ac:dyDescent="0.2">
      <c r="A3062">
        <v>2942988</v>
      </c>
    </row>
    <row r="3063" spans="1:1" x14ac:dyDescent="0.2">
      <c r="A3063">
        <v>2963829</v>
      </c>
    </row>
    <row r="3064" spans="1:1" x14ac:dyDescent="0.2">
      <c r="A3064">
        <v>2770574</v>
      </c>
    </row>
    <row r="3065" spans="1:1" x14ac:dyDescent="0.2">
      <c r="A3065">
        <v>1242568</v>
      </c>
    </row>
    <row r="3066" spans="1:1" x14ac:dyDescent="0.2">
      <c r="A3066">
        <v>2509826</v>
      </c>
    </row>
    <row r="3067" spans="1:1" x14ac:dyDescent="0.2">
      <c r="A3067">
        <v>2006329</v>
      </c>
    </row>
    <row r="3068" spans="1:1" x14ac:dyDescent="0.2">
      <c r="A3068">
        <v>3035836</v>
      </c>
    </row>
    <row r="3069" spans="1:1" x14ac:dyDescent="0.2">
      <c r="A3069">
        <v>2153470</v>
      </c>
    </row>
    <row r="3070" spans="1:1" x14ac:dyDescent="0.2">
      <c r="A3070">
        <v>1949155</v>
      </c>
    </row>
    <row r="3071" spans="1:1" x14ac:dyDescent="0.2">
      <c r="A3071">
        <v>1627148</v>
      </c>
    </row>
    <row r="3072" spans="1:1" x14ac:dyDescent="0.2">
      <c r="A3072">
        <v>1834249</v>
      </c>
    </row>
    <row r="3073" spans="1:1" x14ac:dyDescent="0.2">
      <c r="A3073">
        <v>2007901</v>
      </c>
    </row>
    <row r="3074" spans="1:1" x14ac:dyDescent="0.2">
      <c r="A3074">
        <v>2099085</v>
      </c>
    </row>
    <row r="3075" spans="1:1" x14ac:dyDescent="0.2">
      <c r="A3075">
        <v>2132309</v>
      </c>
    </row>
    <row r="3076" spans="1:1" x14ac:dyDescent="0.2">
      <c r="A3076">
        <v>2037743</v>
      </c>
    </row>
    <row r="3077" spans="1:1" x14ac:dyDescent="0.2">
      <c r="A3077">
        <v>1984222</v>
      </c>
    </row>
    <row r="3078" spans="1:1" x14ac:dyDescent="0.2">
      <c r="A3078">
        <v>2247451</v>
      </c>
    </row>
    <row r="3079" spans="1:1" x14ac:dyDescent="0.2">
      <c r="A3079">
        <v>3171150</v>
      </c>
    </row>
    <row r="3080" spans="1:1" x14ac:dyDescent="0.2">
      <c r="A3080">
        <v>2181231</v>
      </c>
    </row>
    <row r="3081" spans="1:1" x14ac:dyDescent="0.2">
      <c r="A3081">
        <v>2101184</v>
      </c>
    </row>
    <row r="3082" spans="1:1" x14ac:dyDescent="0.2">
      <c r="A3082">
        <v>1491280</v>
      </c>
    </row>
    <row r="3083" spans="1:1" x14ac:dyDescent="0.2">
      <c r="A3083">
        <v>1135997</v>
      </c>
    </row>
    <row r="3084" spans="1:1" x14ac:dyDescent="0.2">
      <c r="A3084">
        <v>1945368</v>
      </c>
    </row>
    <row r="3085" spans="1:1" x14ac:dyDescent="0.2">
      <c r="A3085">
        <v>1543549</v>
      </c>
    </row>
    <row r="3086" spans="1:1" x14ac:dyDescent="0.2">
      <c r="A3086">
        <v>2969044</v>
      </c>
    </row>
    <row r="3087" spans="1:1" x14ac:dyDescent="0.2">
      <c r="A3087">
        <v>3051734</v>
      </c>
    </row>
    <row r="3088" spans="1:1" x14ac:dyDescent="0.2">
      <c r="A3088">
        <v>2030340</v>
      </c>
    </row>
    <row r="3089" spans="1:1" x14ac:dyDescent="0.2">
      <c r="A3089">
        <v>2345916</v>
      </c>
    </row>
    <row r="3090" spans="1:1" x14ac:dyDescent="0.2">
      <c r="A3090">
        <v>2789820</v>
      </c>
    </row>
    <row r="3091" spans="1:1" x14ac:dyDescent="0.2">
      <c r="A3091">
        <v>1870436</v>
      </c>
    </row>
    <row r="3092" spans="1:1" x14ac:dyDescent="0.2">
      <c r="A3092">
        <v>824127</v>
      </c>
    </row>
    <row r="3093" spans="1:1" x14ac:dyDescent="0.2">
      <c r="A3093">
        <v>2454394</v>
      </c>
    </row>
    <row r="3094" spans="1:1" x14ac:dyDescent="0.2">
      <c r="A3094">
        <v>3145684</v>
      </c>
    </row>
    <row r="3095" spans="1:1" x14ac:dyDescent="0.2">
      <c r="A3095">
        <v>920707</v>
      </c>
    </row>
    <row r="3096" spans="1:1" x14ac:dyDescent="0.2">
      <c r="A3096">
        <v>2024046</v>
      </c>
    </row>
    <row r="3097" spans="1:1" x14ac:dyDescent="0.2">
      <c r="A3097">
        <v>2169880</v>
      </c>
    </row>
    <row r="3098" spans="1:1" x14ac:dyDescent="0.2">
      <c r="A3098">
        <v>1601336</v>
      </c>
    </row>
    <row r="3099" spans="1:1" x14ac:dyDescent="0.2">
      <c r="A3099">
        <v>1458174</v>
      </c>
    </row>
    <row r="3100" spans="1:1" x14ac:dyDescent="0.2">
      <c r="A3100">
        <v>3100069</v>
      </c>
    </row>
    <row r="3101" spans="1:1" x14ac:dyDescent="0.2">
      <c r="A3101">
        <v>2451160</v>
      </c>
    </row>
    <row r="3102" spans="1:1" x14ac:dyDescent="0.2">
      <c r="A3102">
        <v>1772536</v>
      </c>
    </row>
    <row r="3103" spans="1:1" x14ac:dyDescent="0.2">
      <c r="A3103">
        <v>3202870</v>
      </c>
    </row>
    <row r="3104" spans="1:1" x14ac:dyDescent="0.2">
      <c r="A3104">
        <v>1819511</v>
      </c>
    </row>
    <row r="3105" spans="1:1" x14ac:dyDescent="0.2">
      <c r="A3105">
        <v>1808807</v>
      </c>
    </row>
    <row r="3106" spans="1:1" x14ac:dyDescent="0.2">
      <c r="A3106">
        <v>1572811</v>
      </c>
    </row>
    <row r="3107" spans="1:1" x14ac:dyDescent="0.2">
      <c r="A3107">
        <v>643823</v>
      </c>
    </row>
    <row r="3108" spans="1:1" x14ac:dyDescent="0.2">
      <c r="A3108">
        <v>722818</v>
      </c>
    </row>
    <row r="3109" spans="1:1" x14ac:dyDescent="0.2">
      <c r="A3109">
        <v>2250559</v>
      </c>
    </row>
    <row r="3110" spans="1:1" x14ac:dyDescent="0.2">
      <c r="A3110">
        <v>1090199</v>
      </c>
    </row>
    <row r="3111" spans="1:1" x14ac:dyDescent="0.2">
      <c r="A3111">
        <v>907943</v>
      </c>
    </row>
    <row r="3112" spans="1:1" x14ac:dyDescent="0.2">
      <c r="A3112">
        <v>374358</v>
      </c>
    </row>
    <row r="3113" spans="1:1" x14ac:dyDescent="0.2">
      <c r="A3113">
        <v>1123811</v>
      </c>
    </row>
    <row r="3114" spans="1:1" x14ac:dyDescent="0.2">
      <c r="A3114">
        <v>3399807</v>
      </c>
    </row>
    <row r="3115" spans="1:1" x14ac:dyDescent="0.2">
      <c r="A3115">
        <v>2283152</v>
      </c>
    </row>
    <row r="3116" spans="1:1" x14ac:dyDescent="0.2">
      <c r="A3116">
        <v>2323854</v>
      </c>
    </row>
    <row r="3117" spans="1:1" x14ac:dyDescent="0.2">
      <c r="A3117">
        <v>2325282</v>
      </c>
    </row>
    <row r="3118" spans="1:1" x14ac:dyDescent="0.2">
      <c r="A3118">
        <v>435459</v>
      </c>
    </row>
    <row r="3119" spans="1:1" x14ac:dyDescent="0.2">
      <c r="A3119">
        <v>2756744</v>
      </c>
    </row>
    <row r="3120" spans="1:1" x14ac:dyDescent="0.2">
      <c r="A3120">
        <v>1805688</v>
      </c>
    </row>
    <row r="3121" spans="1:1" x14ac:dyDescent="0.2">
      <c r="A3121">
        <v>2755704</v>
      </c>
    </row>
    <row r="3122" spans="1:1" x14ac:dyDescent="0.2">
      <c r="A3122">
        <v>2710100</v>
      </c>
    </row>
    <row r="3123" spans="1:1" x14ac:dyDescent="0.2">
      <c r="A3123">
        <v>2083823</v>
      </c>
    </row>
    <row r="3124" spans="1:1" x14ac:dyDescent="0.2">
      <c r="A3124">
        <v>1694696</v>
      </c>
    </row>
    <row r="3125" spans="1:1" x14ac:dyDescent="0.2">
      <c r="A3125">
        <v>2277178</v>
      </c>
    </row>
    <row r="3126" spans="1:1" x14ac:dyDescent="0.2">
      <c r="A3126">
        <v>3242765</v>
      </c>
    </row>
    <row r="3127" spans="1:1" x14ac:dyDescent="0.2">
      <c r="A3127">
        <v>2854552</v>
      </c>
    </row>
    <row r="3128" spans="1:1" x14ac:dyDescent="0.2">
      <c r="A3128">
        <v>1481856</v>
      </c>
    </row>
    <row r="3129" spans="1:1" x14ac:dyDescent="0.2">
      <c r="A3129">
        <v>2433027</v>
      </c>
    </row>
    <row r="3130" spans="1:1" x14ac:dyDescent="0.2">
      <c r="A3130">
        <v>1895529</v>
      </c>
    </row>
    <row r="3131" spans="1:1" x14ac:dyDescent="0.2">
      <c r="A3131">
        <v>1755298</v>
      </c>
    </row>
    <row r="3132" spans="1:1" x14ac:dyDescent="0.2">
      <c r="A3132">
        <v>2745091</v>
      </c>
    </row>
    <row r="3133" spans="1:1" x14ac:dyDescent="0.2">
      <c r="A3133">
        <v>3538065</v>
      </c>
    </row>
    <row r="3134" spans="1:1" x14ac:dyDescent="0.2">
      <c r="A3134">
        <v>2298747</v>
      </c>
    </row>
    <row r="3135" spans="1:1" x14ac:dyDescent="0.2">
      <c r="A3135">
        <v>2847538</v>
      </c>
    </row>
    <row r="3136" spans="1:1" x14ac:dyDescent="0.2">
      <c r="A3136">
        <v>1058500</v>
      </c>
    </row>
    <row r="3137" spans="1:1" x14ac:dyDescent="0.2">
      <c r="A3137">
        <v>1484178</v>
      </c>
    </row>
    <row r="3138" spans="1:1" x14ac:dyDescent="0.2">
      <c r="A3138">
        <v>1143241</v>
      </c>
    </row>
    <row r="3139" spans="1:1" x14ac:dyDescent="0.2">
      <c r="A3139">
        <v>2202414</v>
      </c>
    </row>
    <row r="3140" spans="1:1" x14ac:dyDescent="0.2">
      <c r="A3140">
        <v>3001761</v>
      </c>
    </row>
    <row r="3141" spans="1:1" x14ac:dyDescent="0.2">
      <c r="A3141">
        <v>2568414</v>
      </c>
    </row>
    <row r="3142" spans="1:1" x14ac:dyDescent="0.2">
      <c r="A3142">
        <v>2628419</v>
      </c>
    </row>
    <row r="3143" spans="1:1" x14ac:dyDescent="0.2">
      <c r="A3143">
        <v>2553652</v>
      </c>
    </row>
    <row r="3144" spans="1:1" x14ac:dyDescent="0.2">
      <c r="A3144">
        <v>2747215</v>
      </c>
    </row>
    <row r="3145" spans="1:1" x14ac:dyDescent="0.2">
      <c r="A3145">
        <v>3028914</v>
      </c>
    </row>
    <row r="3146" spans="1:1" x14ac:dyDescent="0.2">
      <c r="A3146">
        <v>2245827</v>
      </c>
    </row>
    <row r="3147" spans="1:1" x14ac:dyDescent="0.2">
      <c r="A3147">
        <v>523468</v>
      </c>
    </row>
    <row r="3148" spans="1:1" x14ac:dyDescent="0.2">
      <c r="A3148">
        <v>1261944</v>
      </c>
    </row>
    <row r="3149" spans="1:1" x14ac:dyDescent="0.2">
      <c r="A3149">
        <v>3488674</v>
      </c>
    </row>
    <row r="3150" spans="1:1" x14ac:dyDescent="0.2">
      <c r="A3150">
        <v>2656584</v>
      </c>
    </row>
    <row r="3151" spans="1:1" x14ac:dyDescent="0.2">
      <c r="A3151">
        <v>2068423</v>
      </c>
    </row>
    <row r="3152" spans="1:1" x14ac:dyDescent="0.2">
      <c r="A3152">
        <v>1174786</v>
      </c>
    </row>
    <row r="3153" spans="1:1" x14ac:dyDescent="0.2">
      <c r="A3153">
        <v>1275700</v>
      </c>
    </row>
    <row r="3154" spans="1:1" x14ac:dyDescent="0.2">
      <c r="A3154">
        <v>1872972</v>
      </c>
    </row>
    <row r="3155" spans="1:1" x14ac:dyDescent="0.2">
      <c r="A3155">
        <v>1790320</v>
      </c>
    </row>
    <row r="3156" spans="1:1" x14ac:dyDescent="0.2">
      <c r="A3156">
        <v>2044164</v>
      </c>
    </row>
    <row r="3157" spans="1:1" x14ac:dyDescent="0.2">
      <c r="A3157">
        <v>3702103</v>
      </c>
    </row>
    <row r="3158" spans="1:1" x14ac:dyDescent="0.2">
      <c r="A3158">
        <v>1772379</v>
      </c>
    </row>
    <row r="3159" spans="1:1" x14ac:dyDescent="0.2">
      <c r="A3159">
        <v>1035032</v>
      </c>
    </row>
    <row r="3160" spans="1:1" x14ac:dyDescent="0.2">
      <c r="A3160">
        <v>2633490</v>
      </c>
    </row>
    <row r="3161" spans="1:1" x14ac:dyDescent="0.2">
      <c r="A3161">
        <v>3230779</v>
      </c>
    </row>
    <row r="3162" spans="1:1" x14ac:dyDescent="0.2">
      <c r="A3162">
        <v>2223631</v>
      </c>
    </row>
    <row r="3163" spans="1:1" x14ac:dyDescent="0.2">
      <c r="A3163">
        <v>1580901</v>
      </c>
    </row>
    <row r="3164" spans="1:1" x14ac:dyDescent="0.2">
      <c r="A3164">
        <v>2459846</v>
      </c>
    </row>
    <row r="3165" spans="1:1" x14ac:dyDescent="0.2">
      <c r="A3165">
        <v>2545553</v>
      </c>
    </row>
    <row r="3166" spans="1:1" x14ac:dyDescent="0.2">
      <c r="A3166">
        <v>2010908</v>
      </c>
    </row>
    <row r="3167" spans="1:1" x14ac:dyDescent="0.2">
      <c r="A3167">
        <v>941175</v>
      </c>
    </row>
    <row r="3168" spans="1:1" x14ac:dyDescent="0.2">
      <c r="A3168">
        <v>2732072</v>
      </c>
    </row>
    <row r="3169" spans="1:1" x14ac:dyDescent="0.2">
      <c r="A3169">
        <v>1364811</v>
      </c>
    </row>
    <row r="3170" spans="1:1" x14ac:dyDescent="0.2">
      <c r="A3170">
        <v>1315838</v>
      </c>
    </row>
    <row r="3171" spans="1:1" x14ac:dyDescent="0.2">
      <c r="A3171">
        <v>916332</v>
      </c>
    </row>
    <row r="3172" spans="1:1" x14ac:dyDescent="0.2">
      <c r="A3172">
        <v>1274171</v>
      </c>
    </row>
    <row r="3173" spans="1:1" x14ac:dyDescent="0.2">
      <c r="A3173">
        <v>2988068</v>
      </c>
    </row>
    <row r="3174" spans="1:1" x14ac:dyDescent="0.2">
      <c r="A3174">
        <v>2097613</v>
      </c>
    </row>
    <row r="3175" spans="1:1" x14ac:dyDescent="0.2">
      <c r="A3175">
        <v>1257404</v>
      </c>
    </row>
    <row r="3176" spans="1:1" x14ac:dyDescent="0.2">
      <c r="A3176">
        <v>762161</v>
      </c>
    </row>
    <row r="3177" spans="1:1" x14ac:dyDescent="0.2">
      <c r="A3177">
        <v>1188762</v>
      </c>
    </row>
    <row r="3178" spans="1:1" x14ac:dyDescent="0.2">
      <c r="A3178">
        <v>1225474</v>
      </c>
    </row>
    <row r="3179" spans="1:1" x14ac:dyDescent="0.2">
      <c r="A3179">
        <v>2660853</v>
      </c>
    </row>
    <row r="3180" spans="1:1" x14ac:dyDescent="0.2">
      <c r="A3180">
        <v>2213591</v>
      </c>
    </row>
    <row r="3181" spans="1:1" x14ac:dyDescent="0.2">
      <c r="A3181">
        <v>3686540</v>
      </c>
    </row>
    <row r="3182" spans="1:1" x14ac:dyDescent="0.2">
      <c r="A3182">
        <v>654184</v>
      </c>
    </row>
    <row r="3183" spans="1:1" x14ac:dyDescent="0.2">
      <c r="A3183">
        <v>1548952</v>
      </c>
    </row>
    <row r="3184" spans="1:1" x14ac:dyDescent="0.2">
      <c r="A3184">
        <v>1098939</v>
      </c>
    </row>
    <row r="3185" spans="1:1" x14ac:dyDescent="0.2">
      <c r="A3185">
        <v>1471395</v>
      </c>
    </row>
    <row r="3186" spans="1:1" x14ac:dyDescent="0.2">
      <c r="A3186">
        <v>1974512</v>
      </c>
    </row>
    <row r="3187" spans="1:1" x14ac:dyDescent="0.2">
      <c r="A3187">
        <v>2331253</v>
      </c>
    </row>
    <row r="3188" spans="1:1" x14ac:dyDescent="0.2">
      <c r="A3188">
        <v>2729155</v>
      </c>
    </row>
    <row r="3189" spans="1:1" x14ac:dyDescent="0.2">
      <c r="A3189">
        <v>1559289</v>
      </c>
    </row>
    <row r="3190" spans="1:1" x14ac:dyDescent="0.2">
      <c r="A3190">
        <v>1742520</v>
      </c>
    </row>
    <row r="3191" spans="1:1" x14ac:dyDescent="0.2">
      <c r="A3191">
        <v>3000502</v>
      </c>
    </row>
    <row r="3192" spans="1:1" x14ac:dyDescent="0.2">
      <c r="A3192">
        <v>1766134</v>
      </c>
    </row>
    <row r="3193" spans="1:1" x14ac:dyDescent="0.2">
      <c r="A3193">
        <v>2158839</v>
      </c>
    </row>
    <row r="3194" spans="1:1" x14ac:dyDescent="0.2">
      <c r="A3194">
        <v>2069739</v>
      </c>
    </row>
    <row r="3195" spans="1:1" x14ac:dyDescent="0.2">
      <c r="A3195">
        <v>1792848</v>
      </c>
    </row>
    <row r="3196" spans="1:1" x14ac:dyDescent="0.2">
      <c r="A3196">
        <v>3375948</v>
      </c>
    </row>
    <row r="3197" spans="1:1" x14ac:dyDescent="0.2">
      <c r="A3197">
        <v>3281254</v>
      </c>
    </row>
    <row r="3198" spans="1:1" x14ac:dyDescent="0.2">
      <c r="A3198">
        <v>2018510</v>
      </c>
    </row>
    <row r="3199" spans="1:1" x14ac:dyDescent="0.2">
      <c r="A3199">
        <v>3146706</v>
      </c>
    </row>
    <row r="3200" spans="1:1" x14ac:dyDescent="0.2">
      <c r="A3200">
        <v>1203323</v>
      </c>
    </row>
    <row r="3201" spans="1:1" x14ac:dyDescent="0.2">
      <c r="A3201">
        <v>1970216</v>
      </c>
    </row>
    <row r="3202" spans="1:1" x14ac:dyDescent="0.2">
      <c r="A3202">
        <v>2408157</v>
      </c>
    </row>
    <row r="3203" spans="1:1" x14ac:dyDescent="0.2">
      <c r="A3203">
        <v>1809832</v>
      </c>
    </row>
    <row r="3204" spans="1:1" x14ac:dyDescent="0.2">
      <c r="A3204">
        <v>1913611</v>
      </c>
    </row>
    <row r="3205" spans="1:1" x14ac:dyDescent="0.2">
      <c r="A3205">
        <v>821995</v>
      </c>
    </row>
    <row r="3206" spans="1:1" x14ac:dyDescent="0.2">
      <c r="A3206">
        <v>2446555</v>
      </c>
    </row>
    <row r="3207" spans="1:1" x14ac:dyDescent="0.2">
      <c r="A3207">
        <v>1732204</v>
      </c>
    </row>
    <row r="3208" spans="1:1" x14ac:dyDescent="0.2">
      <c r="A3208">
        <v>2829135</v>
      </c>
    </row>
    <row r="3209" spans="1:1" x14ac:dyDescent="0.2">
      <c r="A3209">
        <v>3253827</v>
      </c>
    </row>
    <row r="3210" spans="1:1" x14ac:dyDescent="0.2">
      <c r="A3210">
        <v>1256129</v>
      </c>
    </row>
    <row r="3211" spans="1:1" x14ac:dyDescent="0.2">
      <c r="A3211">
        <v>1759415</v>
      </c>
    </row>
    <row r="3212" spans="1:1" x14ac:dyDescent="0.2">
      <c r="A3212">
        <v>1568509</v>
      </c>
    </row>
    <row r="3213" spans="1:1" x14ac:dyDescent="0.2">
      <c r="A3213">
        <v>1378456</v>
      </c>
    </row>
    <row r="3214" spans="1:1" x14ac:dyDescent="0.2">
      <c r="A3214">
        <v>3653535</v>
      </c>
    </row>
    <row r="3215" spans="1:1" x14ac:dyDescent="0.2">
      <c r="A3215">
        <v>3183366</v>
      </c>
    </row>
    <row r="3216" spans="1:1" x14ac:dyDescent="0.2">
      <c r="A3216">
        <v>2630884</v>
      </c>
    </row>
    <row r="3217" spans="1:1" x14ac:dyDescent="0.2">
      <c r="A3217">
        <v>3175083</v>
      </c>
    </row>
    <row r="3218" spans="1:1" x14ac:dyDescent="0.2">
      <c r="A3218">
        <v>1778440</v>
      </c>
    </row>
    <row r="3219" spans="1:1" x14ac:dyDescent="0.2">
      <c r="A3219">
        <v>3263491</v>
      </c>
    </row>
    <row r="3220" spans="1:1" x14ac:dyDescent="0.2">
      <c r="A3220">
        <v>3611554</v>
      </c>
    </row>
    <row r="3221" spans="1:1" x14ac:dyDescent="0.2">
      <c r="A3221">
        <v>1498994</v>
      </c>
    </row>
    <row r="3222" spans="1:1" x14ac:dyDescent="0.2">
      <c r="A3222">
        <v>1979647</v>
      </c>
    </row>
    <row r="3223" spans="1:1" x14ac:dyDescent="0.2">
      <c r="A3223">
        <v>3125036</v>
      </c>
    </row>
    <row r="3224" spans="1:1" x14ac:dyDescent="0.2">
      <c r="A3224">
        <v>850604</v>
      </c>
    </row>
    <row r="3225" spans="1:1" x14ac:dyDescent="0.2">
      <c r="A3225">
        <v>2821400</v>
      </c>
    </row>
    <row r="3226" spans="1:1" x14ac:dyDescent="0.2">
      <c r="A3226">
        <v>1783551</v>
      </c>
    </row>
    <row r="3227" spans="1:1" x14ac:dyDescent="0.2">
      <c r="A3227">
        <v>1142289</v>
      </c>
    </row>
    <row r="3228" spans="1:1" x14ac:dyDescent="0.2">
      <c r="A3228">
        <v>1108505</v>
      </c>
    </row>
    <row r="3229" spans="1:1" x14ac:dyDescent="0.2">
      <c r="A3229">
        <v>1295242</v>
      </c>
    </row>
    <row r="3230" spans="1:1" x14ac:dyDescent="0.2">
      <c r="A3230">
        <v>1815015</v>
      </c>
    </row>
    <row r="3231" spans="1:1" x14ac:dyDescent="0.2">
      <c r="A3231">
        <v>2144834</v>
      </c>
    </row>
    <row r="3232" spans="1:1" x14ac:dyDescent="0.2">
      <c r="A3232">
        <v>913565</v>
      </c>
    </row>
    <row r="3233" spans="1:1" x14ac:dyDescent="0.2">
      <c r="A3233">
        <v>2182121</v>
      </c>
    </row>
    <row r="3234" spans="1:1" x14ac:dyDescent="0.2">
      <c r="A3234">
        <v>3355400</v>
      </c>
    </row>
    <row r="3235" spans="1:1" x14ac:dyDescent="0.2">
      <c r="A3235">
        <v>2894728</v>
      </c>
    </row>
    <row r="3236" spans="1:1" x14ac:dyDescent="0.2">
      <c r="A3236">
        <v>1935450</v>
      </c>
    </row>
    <row r="3237" spans="1:1" x14ac:dyDescent="0.2">
      <c r="A3237">
        <v>3347634</v>
      </c>
    </row>
    <row r="3238" spans="1:1" x14ac:dyDescent="0.2">
      <c r="A3238">
        <v>1423325</v>
      </c>
    </row>
    <row r="3239" spans="1:1" x14ac:dyDescent="0.2">
      <c r="A3239">
        <v>1776017</v>
      </c>
    </row>
    <row r="3240" spans="1:1" x14ac:dyDescent="0.2">
      <c r="A3240">
        <v>3366506</v>
      </c>
    </row>
    <row r="3241" spans="1:1" x14ac:dyDescent="0.2">
      <c r="A3241">
        <v>3496563</v>
      </c>
    </row>
    <row r="3242" spans="1:1" x14ac:dyDescent="0.2">
      <c r="A3242">
        <v>2296894</v>
      </c>
    </row>
    <row r="3243" spans="1:1" x14ac:dyDescent="0.2">
      <c r="A3243">
        <v>2779322</v>
      </c>
    </row>
    <row r="3244" spans="1:1" x14ac:dyDescent="0.2">
      <c r="A3244">
        <v>1407630</v>
      </c>
    </row>
    <row r="3245" spans="1:1" x14ac:dyDescent="0.2">
      <c r="A3245">
        <v>1643299</v>
      </c>
    </row>
    <row r="3246" spans="1:1" x14ac:dyDescent="0.2">
      <c r="A3246">
        <v>2622532</v>
      </c>
    </row>
    <row r="3247" spans="1:1" x14ac:dyDescent="0.2">
      <c r="A3247">
        <v>2572035</v>
      </c>
    </row>
    <row r="3248" spans="1:1" x14ac:dyDescent="0.2">
      <c r="A3248">
        <v>8232481</v>
      </c>
    </row>
    <row r="3249" spans="1:1" x14ac:dyDescent="0.2">
      <c r="A3249">
        <v>1941122</v>
      </c>
    </row>
    <row r="3250" spans="1:1" x14ac:dyDescent="0.2">
      <c r="A3250">
        <v>1993796</v>
      </c>
    </row>
    <row r="3251" spans="1:1" x14ac:dyDescent="0.2">
      <c r="A3251">
        <v>1767979</v>
      </c>
    </row>
    <row r="3252" spans="1:1" x14ac:dyDescent="0.2">
      <c r="A3252">
        <v>531148</v>
      </c>
    </row>
    <row r="3253" spans="1:1" x14ac:dyDescent="0.2">
      <c r="A3253">
        <v>753547</v>
      </c>
    </row>
    <row r="3254" spans="1:1" x14ac:dyDescent="0.2">
      <c r="A3254">
        <v>800483</v>
      </c>
    </row>
    <row r="3255" spans="1:1" x14ac:dyDescent="0.2">
      <c r="A3255">
        <v>1398106</v>
      </c>
    </row>
    <row r="3256" spans="1:1" x14ac:dyDescent="0.2">
      <c r="A3256">
        <v>1032291</v>
      </c>
    </row>
    <row r="3257" spans="1:1" x14ac:dyDescent="0.2">
      <c r="A3257">
        <v>1583086</v>
      </c>
    </row>
    <row r="3258" spans="1:1" x14ac:dyDescent="0.2">
      <c r="A3258">
        <v>1591928</v>
      </c>
    </row>
    <row r="3259" spans="1:1" x14ac:dyDescent="0.2">
      <c r="A3259">
        <v>2214981</v>
      </c>
    </row>
    <row r="3260" spans="1:1" x14ac:dyDescent="0.2">
      <c r="A3260">
        <v>863087</v>
      </c>
    </row>
    <row r="3261" spans="1:1" x14ac:dyDescent="0.2">
      <c r="A3261">
        <v>1203100</v>
      </c>
    </row>
    <row r="3262" spans="1:1" x14ac:dyDescent="0.2">
      <c r="A3262">
        <v>2730528</v>
      </c>
    </row>
    <row r="3263" spans="1:1" x14ac:dyDescent="0.2">
      <c r="A3263">
        <v>1447157</v>
      </c>
    </row>
    <row r="3264" spans="1:1" x14ac:dyDescent="0.2">
      <c r="A3264">
        <v>2969818</v>
      </c>
    </row>
    <row r="3265" spans="1:1" x14ac:dyDescent="0.2">
      <c r="A3265">
        <v>2631894</v>
      </c>
    </row>
    <row r="3266" spans="1:1" x14ac:dyDescent="0.2">
      <c r="A3266">
        <v>3293430</v>
      </c>
    </row>
    <row r="3267" spans="1:1" x14ac:dyDescent="0.2">
      <c r="A3267">
        <v>1811353</v>
      </c>
    </row>
    <row r="3268" spans="1:1" x14ac:dyDescent="0.2">
      <c r="A3268">
        <v>3345102</v>
      </c>
    </row>
    <row r="3269" spans="1:1" x14ac:dyDescent="0.2">
      <c r="A3269">
        <v>1960200</v>
      </c>
    </row>
    <row r="3270" spans="1:1" x14ac:dyDescent="0.2">
      <c r="A3270">
        <v>3409275</v>
      </c>
    </row>
    <row r="3271" spans="1:1" x14ac:dyDescent="0.2">
      <c r="A3271">
        <v>1392785</v>
      </c>
    </row>
    <row r="3272" spans="1:1" x14ac:dyDescent="0.2">
      <c r="A3272">
        <v>489021</v>
      </c>
    </row>
    <row r="3273" spans="1:1" x14ac:dyDescent="0.2">
      <c r="A3273">
        <v>1210889</v>
      </c>
    </row>
    <row r="3274" spans="1:1" x14ac:dyDescent="0.2">
      <c r="A3274">
        <v>1969809</v>
      </c>
    </row>
    <row r="3275" spans="1:1" x14ac:dyDescent="0.2">
      <c r="A3275">
        <v>2258239</v>
      </c>
    </row>
    <row r="3276" spans="1:1" x14ac:dyDescent="0.2">
      <c r="A3276">
        <v>1322654</v>
      </c>
    </row>
    <row r="3277" spans="1:1" x14ac:dyDescent="0.2">
      <c r="A3277">
        <v>2277482</v>
      </c>
    </row>
    <row r="3278" spans="1:1" x14ac:dyDescent="0.2">
      <c r="A3278">
        <v>2330482</v>
      </c>
    </row>
    <row r="3279" spans="1:1" x14ac:dyDescent="0.2">
      <c r="A3279">
        <v>2135072</v>
      </c>
    </row>
    <row r="3280" spans="1:1" x14ac:dyDescent="0.2">
      <c r="A3280">
        <v>2425840</v>
      </c>
    </row>
    <row r="3281" spans="1:1" x14ac:dyDescent="0.2">
      <c r="A3281">
        <v>2668914</v>
      </c>
    </row>
    <row r="3282" spans="1:1" x14ac:dyDescent="0.2">
      <c r="A3282">
        <v>2497605</v>
      </c>
    </row>
    <row r="3283" spans="1:1" x14ac:dyDescent="0.2">
      <c r="A3283">
        <v>1922488</v>
      </c>
    </row>
    <row r="3284" spans="1:1" x14ac:dyDescent="0.2">
      <c r="A3284">
        <v>2888461</v>
      </c>
    </row>
    <row r="3285" spans="1:1" x14ac:dyDescent="0.2">
      <c r="A3285">
        <v>1927386</v>
      </c>
    </row>
    <row r="3286" spans="1:1" x14ac:dyDescent="0.2">
      <c r="A3286">
        <v>2832812</v>
      </c>
    </row>
    <row r="3287" spans="1:1" x14ac:dyDescent="0.2">
      <c r="A3287">
        <v>1058609</v>
      </c>
    </row>
    <row r="3288" spans="1:1" x14ac:dyDescent="0.2">
      <c r="A3288">
        <v>2006394</v>
      </c>
    </row>
    <row r="3289" spans="1:1" x14ac:dyDescent="0.2">
      <c r="A3289">
        <v>3494026</v>
      </c>
    </row>
    <row r="3290" spans="1:1" x14ac:dyDescent="0.2">
      <c r="A3290">
        <v>1313181</v>
      </c>
    </row>
    <row r="3291" spans="1:1" x14ac:dyDescent="0.2">
      <c r="A3291">
        <v>2761613</v>
      </c>
    </row>
    <row r="3292" spans="1:1" x14ac:dyDescent="0.2">
      <c r="A3292">
        <v>1718154</v>
      </c>
    </row>
    <row r="3293" spans="1:1" x14ac:dyDescent="0.2">
      <c r="A3293">
        <v>2059091</v>
      </c>
    </row>
    <row r="3294" spans="1:1" x14ac:dyDescent="0.2">
      <c r="A3294">
        <v>1740497</v>
      </c>
    </row>
    <row r="3295" spans="1:1" x14ac:dyDescent="0.2">
      <c r="A3295">
        <v>3512981</v>
      </c>
    </row>
    <row r="3296" spans="1:1" x14ac:dyDescent="0.2">
      <c r="A3296">
        <v>1547647</v>
      </c>
    </row>
    <row r="3297" spans="1:1" x14ac:dyDescent="0.2">
      <c r="A3297">
        <v>817823</v>
      </c>
    </row>
    <row r="3298" spans="1:1" x14ac:dyDescent="0.2">
      <c r="A3298">
        <v>2200899</v>
      </c>
    </row>
    <row r="3299" spans="1:1" x14ac:dyDescent="0.2">
      <c r="A3299">
        <v>3135663</v>
      </c>
    </row>
    <row r="3300" spans="1:1" x14ac:dyDescent="0.2">
      <c r="A3300">
        <v>1887892</v>
      </c>
    </row>
    <row r="3301" spans="1:1" x14ac:dyDescent="0.2">
      <c r="A3301">
        <v>1558414</v>
      </c>
    </row>
    <row r="3302" spans="1:1" x14ac:dyDescent="0.2">
      <c r="A3302">
        <v>3111070</v>
      </c>
    </row>
    <row r="3303" spans="1:1" x14ac:dyDescent="0.2">
      <c r="A3303">
        <v>1688773</v>
      </c>
    </row>
    <row r="3304" spans="1:1" x14ac:dyDescent="0.2">
      <c r="A3304">
        <v>969587</v>
      </c>
    </row>
    <row r="3305" spans="1:1" x14ac:dyDescent="0.2">
      <c r="A3305">
        <v>2119255</v>
      </c>
    </row>
    <row r="3306" spans="1:1" x14ac:dyDescent="0.2">
      <c r="A3306">
        <v>3176966</v>
      </c>
    </row>
    <row r="3307" spans="1:1" x14ac:dyDescent="0.2">
      <c r="A3307">
        <v>3212192</v>
      </c>
    </row>
    <row r="3308" spans="1:1" x14ac:dyDescent="0.2">
      <c r="A3308">
        <v>3530694</v>
      </c>
    </row>
    <row r="3309" spans="1:1" x14ac:dyDescent="0.2">
      <c r="A3309">
        <v>2442530</v>
      </c>
    </row>
    <row r="3310" spans="1:1" x14ac:dyDescent="0.2">
      <c r="A3310">
        <v>2297259</v>
      </c>
    </row>
    <row r="3311" spans="1:1" x14ac:dyDescent="0.2">
      <c r="A3311">
        <v>958126</v>
      </c>
    </row>
    <row r="3312" spans="1:1" x14ac:dyDescent="0.2">
      <c r="A3312">
        <v>1056724</v>
      </c>
    </row>
    <row r="3313" spans="1:1" x14ac:dyDescent="0.2">
      <c r="A3313">
        <v>1330405</v>
      </c>
    </row>
    <row r="3314" spans="1:1" x14ac:dyDescent="0.2">
      <c r="A3314">
        <v>2356592</v>
      </c>
    </row>
    <row r="3315" spans="1:1" x14ac:dyDescent="0.2">
      <c r="A3315">
        <v>1106084</v>
      </c>
    </row>
    <row r="3316" spans="1:1" x14ac:dyDescent="0.2">
      <c r="A3316">
        <v>1832034</v>
      </c>
    </row>
    <row r="3317" spans="1:1" x14ac:dyDescent="0.2">
      <c r="A3317">
        <v>490682</v>
      </c>
    </row>
    <row r="3318" spans="1:1" x14ac:dyDescent="0.2">
      <c r="A3318">
        <v>1889027</v>
      </c>
    </row>
    <row r="3319" spans="1:1" x14ac:dyDescent="0.2">
      <c r="A3319">
        <v>2111906</v>
      </c>
    </row>
    <row r="3320" spans="1:1" x14ac:dyDescent="0.2">
      <c r="A3320">
        <v>2521570</v>
      </c>
    </row>
    <row r="3321" spans="1:1" x14ac:dyDescent="0.2">
      <c r="A3321">
        <v>2666963</v>
      </c>
    </row>
    <row r="3322" spans="1:1" x14ac:dyDescent="0.2">
      <c r="A3322">
        <v>1038976</v>
      </c>
    </row>
    <row r="3323" spans="1:1" x14ac:dyDescent="0.2">
      <c r="A3323">
        <v>2755946</v>
      </c>
    </row>
    <row r="3324" spans="1:1" x14ac:dyDescent="0.2">
      <c r="A3324">
        <v>2857455</v>
      </c>
    </row>
    <row r="3325" spans="1:1" x14ac:dyDescent="0.2">
      <c r="A3325">
        <v>2396388</v>
      </c>
    </row>
    <row r="3326" spans="1:1" x14ac:dyDescent="0.2">
      <c r="A3326">
        <v>2629620</v>
      </c>
    </row>
    <row r="3327" spans="1:1" x14ac:dyDescent="0.2">
      <c r="A3327">
        <v>2572166</v>
      </c>
    </row>
    <row r="3328" spans="1:1" x14ac:dyDescent="0.2">
      <c r="A3328">
        <v>1157488</v>
      </c>
    </row>
    <row r="3329" spans="1:1" x14ac:dyDescent="0.2">
      <c r="A3329">
        <v>1979082</v>
      </c>
    </row>
    <row r="3330" spans="1:1" x14ac:dyDescent="0.2">
      <c r="A3330">
        <v>1286946</v>
      </c>
    </row>
    <row r="3331" spans="1:1" x14ac:dyDescent="0.2">
      <c r="A3331">
        <v>2141948</v>
      </c>
    </row>
    <row r="3332" spans="1:1" x14ac:dyDescent="0.2">
      <c r="A3332">
        <v>2040284</v>
      </c>
    </row>
    <row r="3333" spans="1:1" x14ac:dyDescent="0.2">
      <c r="A3333">
        <v>3535082</v>
      </c>
    </row>
    <row r="3334" spans="1:1" x14ac:dyDescent="0.2">
      <c r="A3334">
        <v>601328</v>
      </c>
    </row>
    <row r="3335" spans="1:1" x14ac:dyDescent="0.2">
      <c r="A3335">
        <v>2361937</v>
      </c>
    </row>
    <row r="3336" spans="1:1" x14ac:dyDescent="0.2">
      <c r="A3336">
        <v>2973771</v>
      </c>
    </row>
    <row r="3337" spans="1:1" x14ac:dyDescent="0.2">
      <c r="A3337">
        <v>1211782</v>
      </c>
    </row>
    <row r="3338" spans="1:1" x14ac:dyDescent="0.2">
      <c r="A3338">
        <v>2218173</v>
      </c>
    </row>
    <row r="3339" spans="1:1" x14ac:dyDescent="0.2">
      <c r="A3339">
        <v>1265795</v>
      </c>
    </row>
    <row r="3340" spans="1:1" x14ac:dyDescent="0.2">
      <c r="A3340">
        <v>1902412</v>
      </c>
    </row>
    <row r="3341" spans="1:1" x14ac:dyDescent="0.2">
      <c r="A3341">
        <v>1399883</v>
      </c>
    </row>
    <row r="3342" spans="1:1" x14ac:dyDescent="0.2">
      <c r="A3342">
        <v>2113200</v>
      </c>
    </row>
    <row r="3343" spans="1:1" x14ac:dyDescent="0.2">
      <c r="A3343">
        <v>1444596</v>
      </c>
    </row>
    <row r="3344" spans="1:1" x14ac:dyDescent="0.2">
      <c r="A3344">
        <v>3237436</v>
      </c>
    </row>
    <row r="3345" spans="1:1" x14ac:dyDescent="0.2">
      <c r="A3345">
        <v>2790723</v>
      </c>
    </row>
    <row r="3346" spans="1:1" x14ac:dyDescent="0.2">
      <c r="A3346">
        <v>3559828</v>
      </c>
    </row>
    <row r="3347" spans="1:1" x14ac:dyDescent="0.2">
      <c r="A3347">
        <v>3218349</v>
      </c>
    </row>
    <row r="3348" spans="1:1" x14ac:dyDescent="0.2">
      <c r="A3348">
        <v>2892189</v>
      </c>
    </row>
    <row r="3349" spans="1:1" x14ac:dyDescent="0.2">
      <c r="A3349">
        <v>1877483</v>
      </c>
    </row>
    <row r="3350" spans="1:1" x14ac:dyDescent="0.2">
      <c r="A3350">
        <v>730634</v>
      </c>
    </row>
    <row r="3351" spans="1:1" x14ac:dyDescent="0.2">
      <c r="A3351">
        <v>2362093</v>
      </c>
    </row>
    <row r="3352" spans="1:1" x14ac:dyDescent="0.2">
      <c r="A3352">
        <v>3417855</v>
      </c>
    </row>
    <row r="3353" spans="1:1" x14ac:dyDescent="0.2">
      <c r="A3353">
        <v>2277379</v>
      </c>
    </row>
    <row r="3354" spans="1:1" x14ac:dyDescent="0.2">
      <c r="A3354">
        <v>769049</v>
      </c>
    </row>
    <row r="3355" spans="1:1" x14ac:dyDescent="0.2">
      <c r="A3355">
        <v>2725479</v>
      </c>
    </row>
    <row r="3356" spans="1:1" x14ac:dyDescent="0.2">
      <c r="A3356">
        <v>3232992</v>
      </c>
    </row>
    <row r="3357" spans="1:1" x14ac:dyDescent="0.2">
      <c r="A3357">
        <v>2803833</v>
      </c>
    </row>
    <row r="3358" spans="1:1" x14ac:dyDescent="0.2">
      <c r="A3358">
        <v>2384872</v>
      </c>
    </row>
    <row r="3359" spans="1:1" x14ac:dyDescent="0.2">
      <c r="A3359">
        <v>3224210</v>
      </c>
    </row>
    <row r="3360" spans="1:1" x14ac:dyDescent="0.2">
      <c r="A3360">
        <v>2383877</v>
      </c>
    </row>
    <row r="3361" spans="1:1" x14ac:dyDescent="0.2">
      <c r="A3361">
        <v>1632862</v>
      </c>
    </row>
    <row r="3362" spans="1:1" x14ac:dyDescent="0.2">
      <c r="A3362">
        <v>2518212</v>
      </c>
    </row>
    <row r="3363" spans="1:1" x14ac:dyDescent="0.2">
      <c r="A3363">
        <v>3322336</v>
      </c>
    </row>
    <row r="3364" spans="1:1" x14ac:dyDescent="0.2">
      <c r="A3364">
        <v>3062672</v>
      </c>
    </row>
    <row r="3365" spans="1:1" x14ac:dyDescent="0.2">
      <c r="A3365">
        <v>1295100</v>
      </c>
    </row>
    <row r="3366" spans="1:1" x14ac:dyDescent="0.2">
      <c r="A3366">
        <v>1903188</v>
      </c>
    </row>
    <row r="3367" spans="1:1" x14ac:dyDescent="0.2">
      <c r="A3367">
        <v>1171157</v>
      </c>
    </row>
    <row r="3368" spans="1:1" x14ac:dyDescent="0.2">
      <c r="A3368">
        <v>1850704</v>
      </c>
    </row>
    <row r="3369" spans="1:1" x14ac:dyDescent="0.2">
      <c r="A3369">
        <v>2616473</v>
      </c>
    </row>
    <row r="3370" spans="1:1" x14ac:dyDescent="0.2">
      <c r="A3370">
        <v>711275</v>
      </c>
    </row>
    <row r="3371" spans="1:1" x14ac:dyDescent="0.2">
      <c r="A3371">
        <v>1908328</v>
      </c>
    </row>
    <row r="3372" spans="1:1" x14ac:dyDescent="0.2">
      <c r="A3372">
        <v>2264839</v>
      </c>
    </row>
    <row r="3373" spans="1:1" x14ac:dyDescent="0.2">
      <c r="A3373">
        <v>850081</v>
      </c>
    </row>
    <row r="3374" spans="1:1" x14ac:dyDescent="0.2">
      <c r="A3374">
        <v>573167</v>
      </c>
    </row>
    <row r="3375" spans="1:1" x14ac:dyDescent="0.2">
      <c r="A3375">
        <v>1144833</v>
      </c>
    </row>
    <row r="3376" spans="1:1" x14ac:dyDescent="0.2">
      <c r="A3376">
        <v>3032397</v>
      </c>
    </row>
    <row r="3377" spans="1:1" x14ac:dyDescent="0.2">
      <c r="A3377">
        <v>1095314</v>
      </c>
    </row>
    <row r="3378" spans="1:1" x14ac:dyDescent="0.2">
      <c r="A3378">
        <v>2313363</v>
      </c>
    </row>
    <row r="3379" spans="1:1" x14ac:dyDescent="0.2">
      <c r="A3379">
        <v>569732</v>
      </c>
    </row>
    <row r="3380" spans="1:1" x14ac:dyDescent="0.2">
      <c r="A3380">
        <v>1790185</v>
      </c>
    </row>
    <row r="3381" spans="1:1" x14ac:dyDescent="0.2">
      <c r="A3381">
        <v>3001213</v>
      </c>
    </row>
    <row r="3382" spans="1:1" x14ac:dyDescent="0.2">
      <c r="A3382">
        <v>2896089</v>
      </c>
    </row>
    <row r="3383" spans="1:1" x14ac:dyDescent="0.2">
      <c r="A3383">
        <v>2882731</v>
      </c>
    </row>
    <row r="3384" spans="1:1" x14ac:dyDescent="0.2">
      <c r="A3384">
        <v>2964344</v>
      </c>
    </row>
    <row r="3385" spans="1:1" x14ac:dyDescent="0.2">
      <c r="A3385">
        <v>1756263</v>
      </c>
    </row>
    <row r="3386" spans="1:1" x14ac:dyDescent="0.2">
      <c r="A3386">
        <v>1426177</v>
      </c>
    </row>
    <row r="3387" spans="1:1" x14ac:dyDescent="0.2">
      <c r="A3387">
        <v>2456745</v>
      </c>
    </row>
    <row r="3388" spans="1:1" x14ac:dyDescent="0.2">
      <c r="A3388">
        <v>1272233</v>
      </c>
    </row>
    <row r="3389" spans="1:1" x14ac:dyDescent="0.2">
      <c r="A3389">
        <v>3146447</v>
      </c>
    </row>
    <row r="3390" spans="1:1" x14ac:dyDescent="0.2">
      <c r="A3390">
        <v>2644771</v>
      </c>
    </row>
    <row r="3391" spans="1:1" x14ac:dyDescent="0.2">
      <c r="A3391">
        <v>1070526</v>
      </c>
    </row>
    <row r="3392" spans="1:1" x14ac:dyDescent="0.2">
      <c r="A3392">
        <v>3449394</v>
      </c>
    </row>
    <row r="3393" spans="1:1" x14ac:dyDescent="0.2">
      <c r="A3393">
        <v>3360527</v>
      </c>
    </row>
    <row r="3394" spans="1:1" x14ac:dyDescent="0.2">
      <c r="A3394">
        <v>2478575</v>
      </c>
    </row>
    <row r="3395" spans="1:1" x14ac:dyDescent="0.2">
      <c r="A3395">
        <v>1973284</v>
      </c>
    </row>
    <row r="3396" spans="1:1" x14ac:dyDescent="0.2">
      <c r="A3396">
        <v>2487022</v>
      </c>
    </row>
    <row r="3397" spans="1:1" x14ac:dyDescent="0.2">
      <c r="A3397">
        <v>2718430</v>
      </c>
    </row>
    <row r="3398" spans="1:1" x14ac:dyDescent="0.2">
      <c r="A3398">
        <v>3393552</v>
      </c>
    </row>
    <row r="3399" spans="1:1" x14ac:dyDescent="0.2">
      <c r="A3399">
        <v>2850833</v>
      </c>
    </row>
    <row r="3400" spans="1:1" x14ac:dyDescent="0.2">
      <c r="A3400">
        <v>3132244</v>
      </c>
    </row>
    <row r="3401" spans="1:1" x14ac:dyDescent="0.2">
      <c r="A3401">
        <v>1437069</v>
      </c>
    </row>
    <row r="3402" spans="1:1" x14ac:dyDescent="0.2">
      <c r="A3402">
        <v>2856603</v>
      </c>
    </row>
    <row r="3403" spans="1:1" x14ac:dyDescent="0.2">
      <c r="A3403">
        <v>575022</v>
      </c>
    </row>
    <row r="3404" spans="1:1" x14ac:dyDescent="0.2">
      <c r="A3404">
        <v>2943505</v>
      </c>
    </row>
    <row r="3405" spans="1:1" x14ac:dyDescent="0.2">
      <c r="A3405">
        <v>1899618</v>
      </c>
    </row>
    <row r="3406" spans="1:1" x14ac:dyDescent="0.2">
      <c r="A3406">
        <v>1882443</v>
      </c>
    </row>
    <row r="3407" spans="1:1" x14ac:dyDescent="0.2">
      <c r="A3407">
        <v>3106387</v>
      </c>
    </row>
    <row r="3408" spans="1:1" x14ac:dyDescent="0.2">
      <c r="A3408">
        <v>2153443</v>
      </c>
    </row>
    <row r="3409" spans="1:1" x14ac:dyDescent="0.2">
      <c r="A3409">
        <v>2403462</v>
      </c>
    </row>
    <row r="3410" spans="1:1" x14ac:dyDescent="0.2">
      <c r="A3410">
        <v>2995040</v>
      </c>
    </row>
    <row r="3411" spans="1:1" x14ac:dyDescent="0.2">
      <c r="A3411">
        <v>2481377</v>
      </c>
    </row>
    <row r="3412" spans="1:1" x14ac:dyDescent="0.2">
      <c r="A3412">
        <v>1433556</v>
      </c>
    </row>
    <row r="3413" spans="1:1" x14ac:dyDescent="0.2">
      <c r="A3413">
        <v>1939143</v>
      </c>
    </row>
    <row r="3414" spans="1:1" x14ac:dyDescent="0.2">
      <c r="A3414">
        <v>2359593</v>
      </c>
    </row>
    <row r="3415" spans="1:1" x14ac:dyDescent="0.2">
      <c r="A3415">
        <v>1474667</v>
      </c>
    </row>
    <row r="3416" spans="1:1" x14ac:dyDescent="0.2">
      <c r="A3416">
        <v>2545454</v>
      </c>
    </row>
    <row r="3417" spans="1:1" x14ac:dyDescent="0.2">
      <c r="A3417">
        <v>2189464</v>
      </c>
    </row>
    <row r="3418" spans="1:1" x14ac:dyDescent="0.2">
      <c r="A3418">
        <v>2470922</v>
      </c>
    </row>
    <row r="3419" spans="1:1" x14ac:dyDescent="0.2">
      <c r="A3419">
        <v>887268</v>
      </c>
    </row>
    <row r="3420" spans="1:1" x14ac:dyDescent="0.2">
      <c r="A3420">
        <v>1475078</v>
      </c>
    </row>
    <row r="3421" spans="1:1" x14ac:dyDescent="0.2">
      <c r="A3421">
        <v>2808046</v>
      </c>
    </row>
    <row r="3422" spans="1:1" x14ac:dyDescent="0.2">
      <c r="A3422">
        <v>1995382</v>
      </c>
    </row>
    <row r="3423" spans="1:1" x14ac:dyDescent="0.2">
      <c r="A3423">
        <v>1985505</v>
      </c>
    </row>
    <row r="3424" spans="1:1" x14ac:dyDescent="0.2">
      <c r="A3424">
        <v>985253</v>
      </c>
    </row>
    <row r="3425" spans="1:1" x14ac:dyDescent="0.2">
      <c r="A3425">
        <v>2457418</v>
      </c>
    </row>
    <row r="3426" spans="1:1" x14ac:dyDescent="0.2">
      <c r="A3426">
        <v>1402945</v>
      </c>
    </row>
    <row r="3427" spans="1:1" x14ac:dyDescent="0.2">
      <c r="A3427">
        <v>2826790</v>
      </c>
    </row>
    <row r="3428" spans="1:1" x14ac:dyDescent="0.2">
      <c r="A3428">
        <v>3237437</v>
      </c>
    </row>
    <row r="3429" spans="1:1" x14ac:dyDescent="0.2">
      <c r="A3429">
        <v>1009256</v>
      </c>
    </row>
    <row r="3430" spans="1:1" x14ac:dyDescent="0.2">
      <c r="A3430">
        <v>2741690</v>
      </c>
    </row>
    <row r="3431" spans="1:1" x14ac:dyDescent="0.2">
      <c r="A3431">
        <v>2428247</v>
      </c>
    </row>
    <row r="3432" spans="1:1" x14ac:dyDescent="0.2">
      <c r="A3432">
        <v>1078098</v>
      </c>
    </row>
    <row r="3433" spans="1:1" x14ac:dyDescent="0.2">
      <c r="A3433">
        <v>2917463</v>
      </c>
    </row>
    <row r="3434" spans="1:1" x14ac:dyDescent="0.2">
      <c r="A3434">
        <v>2144953</v>
      </c>
    </row>
    <row r="3435" spans="1:1" x14ac:dyDescent="0.2">
      <c r="A3435">
        <v>3295270</v>
      </c>
    </row>
    <row r="3436" spans="1:1" x14ac:dyDescent="0.2">
      <c r="A3436">
        <v>1744986</v>
      </c>
    </row>
    <row r="3437" spans="1:1" x14ac:dyDescent="0.2">
      <c r="A3437">
        <v>2841180</v>
      </c>
    </row>
    <row r="3438" spans="1:1" x14ac:dyDescent="0.2">
      <c r="A3438">
        <v>2196268</v>
      </c>
    </row>
    <row r="3439" spans="1:1" x14ac:dyDescent="0.2">
      <c r="A3439">
        <v>2901136</v>
      </c>
    </row>
    <row r="3440" spans="1:1" x14ac:dyDescent="0.2">
      <c r="A3440">
        <v>2232110</v>
      </c>
    </row>
    <row r="3441" spans="1:1" x14ac:dyDescent="0.2">
      <c r="A3441">
        <v>2385749</v>
      </c>
    </row>
    <row r="3442" spans="1:1" x14ac:dyDescent="0.2">
      <c r="A3442">
        <v>2431846</v>
      </c>
    </row>
    <row r="3443" spans="1:1" x14ac:dyDescent="0.2">
      <c r="A3443">
        <v>1586698</v>
      </c>
    </row>
    <row r="3444" spans="1:1" x14ac:dyDescent="0.2">
      <c r="A3444">
        <v>3695262</v>
      </c>
    </row>
    <row r="3445" spans="1:1" x14ac:dyDescent="0.2">
      <c r="A3445">
        <v>1247841</v>
      </c>
    </row>
    <row r="3446" spans="1:1" x14ac:dyDescent="0.2">
      <c r="A3446">
        <v>2453509</v>
      </c>
    </row>
    <row r="3447" spans="1:1" x14ac:dyDescent="0.2">
      <c r="A3447">
        <v>1840167</v>
      </c>
    </row>
    <row r="3448" spans="1:1" x14ac:dyDescent="0.2">
      <c r="A3448">
        <v>1050711</v>
      </c>
    </row>
    <row r="3449" spans="1:1" x14ac:dyDescent="0.2">
      <c r="A3449">
        <v>3586104</v>
      </c>
    </row>
    <row r="3450" spans="1:1" x14ac:dyDescent="0.2">
      <c r="A3450">
        <v>2253008</v>
      </c>
    </row>
    <row r="3451" spans="1:1" x14ac:dyDescent="0.2">
      <c r="A3451">
        <v>2337323</v>
      </c>
    </row>
    <row r="3452" spans="1:1" x14ac:dyDescent="0.2">
      <c r="A3452">
        <v>3109968</v>
      </c>
    </row>
    <row r="3453" spans="1:1" x14ac:dyDescent="0.2">
      <c r="A3453">
        <v>2632322</v>
      </c>
    </row>
    <row r="3454" spans="1:1" x14ac:dyDescent="0.2">
      <c r="A3454">
        <v>1222772</v>
      </c>
    </row>
    <row r="3455" spans="1:1" x14ac:dyDescent="0.2">
      <c r="A3455">
        <v>1311824</v>
      </c>
    </row>
    <row r="3456" spans="1:1" x14ac:dyDescent="0.2">
      <c r="A3456">
        <v>1752965</v>
      </c>
    </row>
    <row r="3457" spans="1:1" x14ac:dyDescent="0.2">
      <c r="A3457">
        <v>2433202</v>
      </c>
    </row>
    <row r="3458" spans="1:1" x14ac:dyDescent="0.2">
      <c r="A3458">
        <v>1231478</v>
      </c>
    </row>
    <row r="3459" spans="1:1" x14ac:dyDescent="0.2">
      <c r="A3459">
        <v>1209446</v>
      </c>
    </row>
    <row r="3460" spans="1:1" x14ac:dyDescent="0.2">
      <c r="A3460">
        <v>1527385</v>
      </c>
    </row>
    <row r="3461" spans="1:1" x14ac:dyDescent="0.2">
      <c r="A3461">
        <v>2649736</v>
      </c>
    </row>
    <row r="3462" spans="1:1" x14ac:dyDescent="0.2">
      <c r="A3462">
        <v>1259665</v>
      </c>
    </row>
    <row r="3463" spans="1:1" x14ac:dyDescent="0.2">
      <c r="A3463">
        <v>2371022</v>
      </c>
    </row>
    <row r="3464" spans="1:1" x14ac:dyDescent="0.2">
      <c r="A3464">
        <v>1794443</v>
      </c>
    </row>
    <row r="3465" spans="1:1" x14ac:dyDescent="0.2">
      <c r="A3465">
        <v>1770096</v>
      </c>
    </row>
    <row r="3466" spans="1:1" x14ac:dyDescent="0.2">
      <c r="A3466">
        <v>2676924</v>
      </c>
    </row>
    <row r="3467" spans="1:1" x14ac:dyDescent="0.2">
      <c r="A3467">
        <v>482795</v>
      </c>
    </row>
    <row r="3468" spans="1:1" x14ac:dyDescent="0.2">
      <c r="A3468">
        <v>923876</v>
      </c>
    </row>
    <row r="3469" spans="1:1" x14ac:dyDescent="0.2">
      <c r="A3469">
        <v>663637</v>
      </c>
    </row>
    <row r="3470" spans="1:1" x14ac:dyDescent="0.2">
      <c r="A3470">
        <v>1654436</v>
      </c>
    </row>
    <row r="3471" spans="1:1" x14ac:dyDescent="0.2">
      <c r="A3471">
        <v>1610591</v>
      </c>
    </row>
    <row r="3472" spans="1:1" x14ac:dyDescent="0.2">
      <c r="A3472">
        <v>1164135</v>
      </c>
    </row>
    <row r="3473" spans="1:1" x14ac:dyDescent="0.2">
      <c r="A3473">
        <v>2138645</v>
      </c>
    </row>
    <row r="3474" spans="1:1" x14ac:dyDescent="0.2">
      <c r="A3474">
        <v>2621542</v>
      </c>
    </row>
    <row r="3475" spans="1:1" x14ac:dyDescent="0.2">
      <c r="A3475">
        <v>2588575</v>
      </c>
    </row>
    <row r="3476" spans="1:1" x14ac:dyDescent="0.2">
      <c r="A3476">
        <v>2688456</v>
      </c>
    </row>
    <row r="3477" spans="1:1" x14ac:dyDescent="0.2">
      <c r="A3477">
        <v>978082</v>
      </c>
    </row>
    <row r="3478" spans="1:1" x14ac:dyDescent="0.2">
      <c r="A3478">
        <v>721853</v>
      </c>
    </row>
    <row r="3479" spans="1:1" x14ac:dyDescent="0.2">
      <c r="A3479">
        <v>2290102</v>
      </c>
    </row>
    <row r="3480" spans="1:1" x14ac:dyDescent="0.2">
      <c r="A3480">
        <v>2123429</v>
      </c>
    </row>
    <row r="3481" spans="1:1" x14ac:dyDescent="0.2">
      <c r="A3481">
        <v>2350963</v>
      </c>
    </row>
    <row r="3482" spans="1:1" x14ac:dyDescent="0.2">
      <c r="A3482">
        <v>2308285</v>
      </c>
    </row>
    <row r="3483" spans="1:1" x14ac:dyDescent="0.2">
      <c r="A3483">
        <v>2971439</v>
      </c>
    </row>
    <row r="3484" spans="1:1" x14ac:dyDescent="0.2">
      <c r="A3484">
        <v>995431</v>
      </c>
    </row>
    <row r="3485" spans="1:1" x14ac:dyDescent="0.2">
      <c r="A3485">
        <v>2307602</v>
      </c>
    </row>
    <row r="3486" spans="1:1" x14ac:dyDescent="0.2">
      <c r="A3486">
        <v>1676807</v>
      </c>
    </row>
    <row r="3487" spans="1:1" x14ac:dyDescent="0.2">
      <c r="A3487">
        <v>1981758</v>
      </c>
    </row>
    <row r="3488" spans="1:1" x14ac:dyDescent="0.2">
      <c r="A3488">
        <v>1502585</v>
      </c>
    </row>
    <row r="3489" spans="1:1" x14ac:dyDescent="0.2">
      <c r="A3489">
        <v>905004</v>
      </c>
    </row>
    <row r="3490" spans="1:1" x14ac:dyDescent="0.2">
      <c r="A3490">
        <v>1322202</v>
      </c>
    </row>
    <row r="3491" spans="1:1" x14ac:dyDescent="0.2">
      <c r="A3491">
        <v>646205</v>
      </c>
    </row>
    <row r="3492" spans="1:1" x14ac:dyDescent="0.2">
      <c r="A3492">
        <v>1117972</v>
      </c>
    </row>
    <row r="3493" spans="1:1" x14ac:dyDescent="0.2">
      <c r="A3493">
        <v>3093854</v>
      </c>
    </row>
    <row r="3494" spans="1:1" x14ac:dyDescent="0.2">
      <c r="A3494">
        <v>1939369</v>
      </c>
    </row>
    <row r="3495" spans="1:1" x14ac:dyDescent="0.2">
      <c r="A3495">
        <v>3352807</v>
      </c>
    </row>
    <row r="3496" spans="1:1" x14ac:dyDescent="0.2">
      <c r="A3496">
        <v>2093705</v>
      </c>
    </row>
    <row r="3497" spans="1:1" x14ac:dyDescent="0.2">
      <c r="A3497">
        <v>3274034</v>
      </c>
    </row>
    <row r="3498" spans="1:1" x14ac:dyDescent="0.2">
      <c r="A3498">
        <v>641960</v>
      </c>
    </row>
    <row r="3499" spans="1:1" x14ac:dyDescent="0.2">
      <c r="A3499">
        <v>2554737</v>
      </c>
    </row>
    <row r="3500" spans="1:1" x14ac:dyDescent="0.2">
      <c r="A3500">
        <v>3139187</v>
      </c>
    </row>
    <row r="3501" spans="1:1" x14ac:dyDescent="0.2">
      <c r="A3501">
        <v>2308813</v>
      </c>
    </row>
    <row r="3502" spans="1:1" x14ac:dyDescent="0.2">
      <c r="A3502">
        <v>1172699</v>
      </c>
    </row>
    <row r="3503" spans="1:1" x14ac:dyDescent="0.2">
      <c r="A3503">
        <v>1913377</v>
      </c>
    </row>
    <row r="3504" spans="1:1" x14ac:dyDescent="0.2">
      <c r="A3504">
        <v>3154832</v>
      </c>
    </row>
    <row r="3505" spans="1:1" x14ac:dyDescent="0.2">
      <c r="A3505">
        <v>705906</v>
      </c>
    </row>
    <row r="3506" spans="1:1" x14ac:dyDescent="0.2">
      <c r="A3506">
        <v>3321121</v>
      </c>
    </row>
    <row r="3507" spans="1:1" x14ac:dyDescent="0.2">
      <c r="A3507">
        <v>2414455</v>
      </c>
    </row>
    <row r="3508" spans="1:1" x14ac:dyDescent="0.2">
      <c r="A3508">
        <v>2756920</v>
      </c>
    </row>
    <row r="3509" spans="1:1" x14ac:dyDescent="0.2">
      <c r="A3509">
        <v>635631</v>
      </c>
    </row>
    <row r="3510" spans="1:1" x14ac:dyDescent="0.2">
      <c r="A3510">
        <v>550733</v>
      </c>
    </row>
    <row r="3511" spans="1:1" x14ac:dyDescent="0.2">
      <c r="A3511">
        <v>1293886</v>
      </c>
    </row>
    <row r="3512" spans="1:1" x14ac:dyDescent="0.2">
      <c r="A3512">
        <v>2345486</v>
      </c>
    </row>
    <row r="3513" spans="1:1" x14ac:dyDescent="0.2">
      <c r="A3513">
        <v>2235474</v>
      </c>
    </row>
    <row r="3514" spans="1:1" x14ac:dyDescent="0.2">
      <c r="A3514">
        <v>3194293</v>
      </c>
    </row>
    <row r="3515" spans="1:1" x14ac:dyDescent="0.2">
      <c r="A3515">
        <v>2047840</v>
      </c>
    </row>
    <row r="3516" spans="1:1" x14ac:dyDescent="0.2">
      <c r="A3516">
        <v>1257745</v>
      </c>
    </row>
    <row r="3517" spans="1:1" x14ac:dyDescent="0.2">
      <c r="A3517">
        <v>2914321</v>
      </c>
    </row>
    <row r="3518" spans="1:1" x14ac:dyDescent="0.2">
      <c r="A3518">
        <v>1080443</v>
      </c>
    </row>
    <row r="3519" spans="1:1" x14ac:dyDescent="0.2">
      <c r="A3519">
        <v>2209470</v>
      </c>
    </row>
    <row r="3520" spans="1:1" x14ac:dyDescent="0.2">
      <c r="A3520">
        <v>933440</v>
      </c>
    </row>
    <row r="3521" spans="1:1" x14ac:dyDescent="0.2">
      <c r="A3521">
        <v>1991475</v>
      </c>
    </row>
    <row r="3522" spans="1:1" x14ac:dyDescent="0.2">
      <c r="A3522">
        <v>2087903</v>
      </c>
    </row>
    <row r="3523" spans="1:1" x14ac:dyDescent="0.2">
      <c r="A3523">
        <v>2735941</v>
      </c>
    </row>
    <row r="3524" spans="1:1" x14ac:dyDescent="0.2">
      <c r="A3524">
        <v>1493729</v>
      </c>
    </row>
    <row r="3525" spans="1:1" x14ac:dyDescent="0.2">
      <c r="A3525">
        <v>1791457</v>
      </c>
    </row>
    <row r="3526" spans="1:1" x14ac:dyDescent="0.2">
      <c r="A3526">
        <v>2144265</v>
      </c>
    </row>
    <row r="3527" spans="1:1" x14ac:dyDescent="0.2">
      <c r="A3527">
        <v>1823774</v>
      </c>
    </row>
    <row r="3528" spans="1:1" x14ac:dyDescent="0.2">
      <c r="A3528">
        <v>3647489</v>
      </c>
    </row>
    <row r="3529" spans="1:1" x14ac:dyDescent="0.2">
      <c r="A3529">
        <v>2275437</v>
      </c>
    </row>
    <row r="3530" spans="1:1" x14ac:dyDescent="0.2">
      <c r="A3530">
        <v>2293872</v>
      </c>
    </row>
    <row r="3531" spans="1:1" x14ac:dyDescent="0.2">
      <c r="A3531">
        <v>2265754</v>
      </c>
    </row>
    <row r="3532" spans="1:1" x14ac:dyDescent="0.2">
      <c r="A3532">
        <v>2866522</v>
      </c>
    </row>
    <row r="3533" spans="1:1" x14ac:dyDescent="0.2">
      <c r="A3533">
        <v>2631572</v>
      </c>
    </row>
    <row r="3534" spans="1:1" x14ac:dyDescent="0.2">
      <c r="A3534">
        <v>2771058</v>
      </c>
    </row>
    <row r="3535" spans="1:1" x14ac:dyDescent="0.2">
      <c r="A3535">
        <v>1993399</v>
      </c>
    </row>
    <row r="3536" spans="1:1" x14ac:dyDescent="0.2">
      <c r="A3536">
        <v>772074</v>
      </c>
    </row>
    <row r="3537" spans="1:1" x14ac:dyDescent="0.2">
      <c r="A3537">
        <v>960508</v>
      </c>
    </row>
    <row r="3538" spans="1:1" x14ac:dyDescent="0.2">
      <c r="A3538">
        <v>1855212</v>
      </c>
    </row>
    <row r="3539" spans="1:1" x14ac:dyDescent="0.2">
      <c r="A3539">
        <v>2221379</v>
      </c>
    </row>
    <row r="3540" spans="1:1" x14ac:dyDescent="0.2">
      <c r="A3540">
        <v>1701512</v>
      </c>
    </row>
    <row r="3541" spans="1:1" x14ac:dyDescent="0.2">
      <c r="A3541">
        <v>2707166</v>
      </c>
    </row>
    <row r="3542" spans="1:1" x14ac:dyDescent="0.2">
      <c r="A3542">
        <v>2970108</v>
      </c>
    </row>
    <row r="3543" spans="1:1" x14ac:dyDescent="0.2">
      <c r="A3543">
        <v>3069829</v>
      </c>
    </row>
    <row r="3544" spans="1:1" x14ac:dyDescent="0.2">
      <c r="A3544">
        <v>1549178</v>
      </c>
    </row>
    <row r="3545" spans="1:1" x14ac:dyDescent="0.2">
      <c r="A3545">
        <v>1836575</v>
      </c>
    </row>
    <row r="3546" spans="1:1" x14ac:dyDescent="0.2">
      <c r="A3546">
        <v>1297528</v>
      </c>
    </row>
    <row r="3547" spans="1:1" x14ac:dyDescent="0.2">
      <c r="A3547">
        <v>2961176</v>
      </c>
    </row>
    <row r="3548" spans="1:1" x14ac:dyDescent="0.2">
      <c r="A3548">
        <v>2398913</v>
      </c>
    </row>
    <row r="3549" spans="1:1" x14ac:dyDescent="0.2">
      <c r="A3549">
        <v>1309984</v>
      </c>
    </row>
    <row r="3550" spans="1:1" x14ac:dyDescent="0.2">
      <c r="A3550">
        <v>1932924</v>
      </c>
    </row>
    <row r="3551" spans="1:1" x14ac:dyDescent="0.2">
      <c r="A3551">
        <v>1665572</v>
      </c>
    </row>
    <row r="3552" spans="1:1" x14ac:dyDescent="0.2">
      <c r="A3552">
        <v>1270265</v>
      </c>
    </row>
    <row r="3553" spans="1:1" x14ac:dyDescent="0.2">
      <c r="A3553">
        <v>3105319</v>
      </c>
    </row>
    <row r="3554" spans="1:1" x14ac:dyDescent="0.2">
      <c r="A3554">
        <v>3733439</v>
      </c>
    </row>
    <row r="3555" spans="1:1" x14ac:dyDescent="0.2">
      <c r="A3555">
        <v>1892660</v>
      </c>
    </row>
    <row r="3556" spans="1:1" x14ac:dyDescent="0.2">
      <c r="A3556">
        <v>1526254</v>
      </c>
    </row>
    <row r="3557" spans="1:1" x14ac:dyDescent="0.2">
      <c r="A3557">
        <v>691495</v>
      </c>
    </row>
    <row r="3558" spans="1:1" x14ac:dyDescent="0.2">
      <c r="A3558">
        <v>1837814</v>
      </c>
    </row>
    <row r="3559" spans="1:1" x14ac:dyDescent="0.2">
      <c r="A3559">
        <v>1898177</v>
      </c>
    </row>
    <row r="3560" spans="1:1" x14ac:dyDescent="0.2">
      <c r="A3560">
        <v>2760813</v>
      </c>
    </row>
    <row r="3561" spans="1:1" x14ac:dyDescent="0.2">
      <c r="A3561">
        <v>2773088</v>
      </c>
    </row>
    <row r="3562" spans="1:1" x14ac:dyDescent="0.2">
      <c r="A3562">
        <v>1362240</v>
      </c>
    </row>
    <row r="3563" spans="1:1" x14ac:dyDescent="0.2">
      <c r="A3563">
        <v>2357447</v>
      </c>
    </row>
    <row r="3564" spans="1:1" x14ac:dyDescent="0.2">
      <c r="A3564">
        <v>3406574</v>
      </c>
    </row>
    <row r="3565" spans="1:1" x14ac:dyDescent="0.2">
      <c r="A3565">
        <v>2089756</v>
      </c>
    </row>
    <row r="3566" spans="1:1" x14ac:dyDescent="0.2">
      <c r="A3566">
        <v>1359199</v>
      </c>
    </row>
    <row r="3567" spans="1:1" x14ac:dyDescent="0.2">
      <c r="A3567">
        <v>640652</v>
      </c>
    </row>
    <row r="3568" spans="1:1" x14ac:dyDescent="0.2">
      <c r="A3568">
        <v>1908030</v>
      </c>
    </row>
    <row r="3569" spans="1:1" x14ac:dyDescent="0.2">
      <c r="A3569">
        <v>1155443</v>
      </c>
    </row>
    <row r="3570" spans="1:1" x14ac:dyDescent="0.2">
      <c r="A3570">
        <v>539067</v>
      </c>
    </row>
    <row r="3571" spans="1:1" x14ac:dyDescent="0.2">
      <c r="A3571">
        <v>1732595</v>
      </c>
    </row>
    <row r="3572" spans="1:1" x14ac:dyDescent="0.2">
      <c r="A3572">
        <v>1550578</v>
      </c>
    </row>
    <row r="3573" spans="1:1" x14ac:dyDescent="0.2">
      <c r="A3573">
        <v>2918360</v>
      </c>
    </row>
    <row r="3574" spans="1:1" x14ac:dyDescent="0.2">
      <c r="A3574">
        <v>2316051</v>
      </c>
    </row>
    <row r="3575" spans="1:1" x14ac:dyDescent="0.2">
      <c r="A3575">
        <v>1587510</v>
      </c>
    </row>
    <row r="3576" spans="1:1" x14ac:dyDescent="0.2">
      <c r="A3576">
        <v>2246589</v>
      </c>
    </row>
    <row r="3577" spans="1:1" x14ac:dyDescent="0.2">
      <c r="A3577">
        <v>3645845</v>
      </c>
    </row>
    <row r="3578" spans="1:1" x14ac:dyDescent="0.2">
      <c r="A3578">
        <v>3460303</v>
      </c>
    </row>
    <row r="3579" spans="1:1" x14ac:dyDescent="0.2">
      <c r="A3579">
        <v>1753142</v>
      </c>
    </row>
    <row r="3580" spans="1:1" x14ac:dyDescent="0.2">
      <c r="A3580">
        <v>2101537</v>
      </c>
    </row>
    <row r="3581" spans="1:1" x14ac:dyDescent="0.2">
      <c r="A3581">
        <v>1887311</v>
      </c>
    </row>
    <row r="3582" spans="1:1" x14ac:dyDescent="0.2">
      <c r="A3582">
        <v>2375071</v>
      </c>
    </row>
    <row r="3583" spans="1:1" x14ac:dyDescent="0.2">
      <c r="A3583">
        <v>2888068</v>
      </c>
    </row>
    <row r="3584" spans="1:1" x14ac:dyDescent="0.2">
      <c r="A3584">
        <v>1764839</v>
      </c>
    </row>
    <row r="3585" spans="1:1" x14ac:dyDescent="0.2">
      <c r="A3585">
        <v>1331339</v>
      </c>
    </row>
    <row r="3586" spans="1:1" x14ac:dyDescent="0.2">
      <c r="A3586">
        <v>2717841</v>
      </c>
    </row>
    <row r="3587" spans="1:1" x14ac:dyDescent="0.2">
      <c r="A3587">
        <v>2592983</v>
      </c>
    </row>
    <row r="3588" spans="1:1" x14ac:dyDescent="0.2">
      <c r="A3588">
        <v>1331223</v>
      </c>
    </row>
    <row r="3589" spans="1:1" x14ac:dyDescent="0.2">
      <c r="A3589">
        <v>1982929</v>
      </c>
    </row>
    <row r="3590" spans="1:1" x14ac:dyDescent="0.2">
      <c r="A3590">
        <v>2090770</v>
      </c>
    </row>
    <row r="3591" spans="1:1" x14ac:dyDescent="0.2">
      <c r="A3591">
        <v>1099413</v>
      </c>
    </row>
    <row r="3592" spans="1:1" x14ac:dyDescent="0.2">
      <c r="A3592">
        <v>1895605</v>
      </c>
    </row>
    <row r="3593" spans="1:1" x14ac:dyDescent="0.2">
      <c r="A3593">
        <v>2173118</v>
      </c>
    </row>
    <row r="3594" spans="1:1" x14ac:dyDescent="0.2">
      <c r="A3594">
        <v>1823357</v>
      </c>
    </row>
    <row r="3595" spans="1:1" x14ac:dyDescent="0.2">
      <c r="A3595">
        <v>3340145</v>
      </c>
    </row>
    <row r="3596" spans="1:1" x14ac:dyDescent="0.2">
      <c r="A3596">
        <v>439901</v>
      </c>
    </row>
    <row r="3597" spans="1:1" x14ac:dyDescent="0.2">
      <c r="A3597">
        <v>1107750</v>
      </c>
    </row>
    <row r="3598" spans="1:1" x14ac:dyDescent="0.2">
      <c r="A3598">
        <v>505539</v>
      </c>
    </row>
    <row r="3599" spans="1:1" x14ac:dyDescent="0.2">
      <c r="A3599">
        <v>1059088</v>
      </c>
    </row>
    <row r="3600" spans="1:1" x14ac:dyDescent="0.2">
      <c r="A3600">
        <v>3636700</v>
      </c>
    </row>
    <row r="3601" spans="1:1" x14ac:dyDescent="0.2">
      <c r="A3601">
        <v>2804388</v>
      </c>
    </row>
    <row r="3602" spans="1:1" x14ac:dyDescent="0.2">
      <c r="A3602">
        <v>1592583</v>
      </c>
    </row>
    <row r="3603" spans="1:1" x14ac:dyDescent="0.2">
      <c r="A3603">
        <v>1170776</v>
      </c>
    </row>
    <row r="3604" spans="1:1" x14ac:dyDescent="0.2">
      <c r="A3604">
        <v>1524172</v>
      </c>
    </row>
    <row r="3605" spans="1:1" x14ac:dyDescent="0.2">
      <c r="A3605">
        <v>2122367</v>
      </c>
    </row>
    <row r="3606" spans="1:1" x14ac:dyDescent="0.2">
      <c r="A3606">
        <v>1723063</v>
      </c>
    </row>
    <row r="3607" spans="1:1" x14ac:dyDescent="0.2">
      <c r="A3607">
        <v>1572984</v>
      </c>
    </row>
    <row r="3608" spans="1:1" x14ac:dyDescent="0.2">
      <c r="A3608">
        <v>1070687</v>
      </c>
    </row>
    <row r="3609" spans="1:1" x14ac:dyDescent="0.2">
      <c r="A3609">
        <v>1434275</v>
      </c>
    </row>
    <row r="3610" spans="1:1" x14ac:dyDescent="0.2">
      <c r="A3610">
        <v>3653887</v>
      </c>
    </row>
    <row r="3611" spans="1:1" x14ac:dyDescent="0.2">
      <c r="A3611">
        <v>2939510</v>
      </c>
    </row>
    <row r="3612" spans="1:1" x14ac:dyDescent="0.2">
      <c r="A3612">
        <v>2667601</v>
      </c>
    </row>
    <row r="3613" spans="1:1" x14ac:dyDescent="0.2">
      <c r="A3613">
        <v>1133096</v>
      </c>
    </row>
    <row r="3614" spans="1:1" x14ac:dyDescent="0.2">
      <c r="A3614">
        <v>2854544</v>
      </c>
    </row>
    <row r="3615" spans="1:1" x14ac:dyDescent="0.2">
      <c r="A3615">
        <v>827614</v>
      </c>
    </row>
    <row r="3616" spans="1:1" x14ac:dyDescent="0.2">
      <c r="A3616">
        <v>2468399</v>
      </c>
    </row>
    <row r="3617" spans="1:1" x14ac:dyDescent="0.2">
      <c r="A3617">
        <v>2125692</v>
      </c>
    </row>
    <row r="3618" spans="1:1" x14ac:dyDescent="0.2">
      <c r="A3618">
        <v>848798</v>
      </c>
    </row>
    <row r="3619" spans="1:1" x14ac:dyDescent="0.2">
      <c r="A3619">
        <v>2367218</v>
      </c>
    </row>
    <row r="3620" spans="1:1" x14ac:dyDescent="0.2">
      <c r="A3620">
        <v>2345374</v>
      </c>
    </row>
    <row r="3621" spans="1:1" x14ac:dyDescent="0.2">
      <c r="A3621">
        <v>3568921</v>
      </c>
    </row>
    <row r="3622" spans="1:1" x14ac:dyDescent="0.2">
      <c r="A3622">
        <v>1633811</v>
      </c>
    </row>
    <row r="3623" spans="1:1" x14ac:dyDescent="0.2">
      <c r="A3623">
        <v>1319770</v>
      </c>
    </row>
    <row r="3624" spans="1:1" x14ac:dyDescent="0.2">
      <c r="A3624">
        <v>3401200</v>
      </c>
    </row>
    <row r="3625" spans="1:1" x14ac:dyDescent="0.2">
      <c r="A3625">
        <v>1787026</v>
      </c>
    </row>
    <row r="3626" spans="1:1" x14ac:dyDescent="0.2">
      <c r="A3626">
        <v>532926</v>
      </c>
    </row>
    <row r="3627" spans="1:1" x14ac:dyDescent="0.2">
      <c r="A3627">
        <v>386752</v>
      </c>
    </row>
    <row r="3628" spans="1:1" x14ac:dyDescent="0.2">
      <c r="A3628">
        <v>2361168</v>
      </c>
    </row>
    <row r="3629" spans="1:1" x14ac:dyDescent="0.2">
      <c r="A3629">
        <v>2224452</v>
      </c>
    </row>
    <row r="3630" spans="1:1" x14ac:dyDescent="0.2">
      <c r="A3630">
        <v>1246430</v>
      </c>
    </row>
    <row r="3631" spans="1:1" x14ac:dyDescent="0.2">
      <c r="A3631">
        <v>864756</v>
      </c>
    </row>
    <row r="3632" spans="1:1" x14ac:dyDescent="0.2">
      <c r="A3632">
        <v>2046215</v>
      </c>
    </row>
    <row r="3633" spans="1:1" x14ac:dyDescent="0.2">
      <c r="A3633">
        <v>904105</v>
      </c>
    </row>
    <row r="3634" spans="1:1" x14ac:dyDescent="0.2">
      <c r="A3634">
        <v>2280900</v>
      </c>
    </row>
    <row r="3635" spans="1:1" x14ac:dyDescent="0.2">
      <c r="A3635">
        <v>1656441</v>
      </c>
    </row>
    <row r="3636" spans="1:1" x14ac:dyDescent="0.2">
      <c r="A3636">
        <v>1487854</v>
      </c>
    </row>
    <row r="3637" spans="1:1" x14ac:dyDescent="0.2">
      <c r="A3637">
        <v>1241090</v>
      </c>
    </row>
    <row r="3638" spans="1:1" x14ac:dyDescent="0.2">
      <c r="A3638">
        <v>2293362</v>
      </c>
    </row>
    <row r="3639" spans="1:1" x14ac:dyDescent="0.2">
      <c r="A3639">
        <v>1618982</v>
      </c>
    </row>
    <row r="3640" spans="1:1" x14ac:dyDescent="0.2">
      <c r="A3640">
        <v>1274620</v>
      </c>
    </row>
    <row r="3641" spans="1:1" x14ac:dyDescent="0.2">
      <c r="A3641">
        <v>2688389</v>
      </c>
    </row>
    <row r="3642" spans="1:1" x14ac:dyDescent="0.2">
      <c r="A3642">
        <v>2388354</v>
      </c>
    </row>
    <row r="3643" spans="1:1" x14ac:dyDescent="0.2">
      <c r="A3643">
        <v>2066204</v>
      </c>
    </row>
    <row r="3644" spans="1:1" x14ac:dyDescent="0.2">
      <c r="A3644">
        <v>2243498</v>
      </c>
    </row>
    <row r="3645" spans="1:1" x14ac:dyDescent="0.2">
      <c r="A3645">
        <v>3256732</v>
      </c>
    </row>
    <row r="3646" spans="1:1" x14ac:dyDescent="0.2">
      <c r="A3646">
        <v>3210067</v>
      </c>
    </row>
    <row r="3647" spans="1:1" x14ac:dyDescent="0.2">
      <c r="A3647">
        <v>1375350</v>
      </c>
    </row>
    <row r="3648" spans="1:1" x14ac:dyDescent="0.2">
      <c r="A3648">
        <v>1796466</v>
      </c>
    </row>
    <row r="3649" spans="1:1" x14ac:dyDescent="0.2">
      <c r="A3649">
        <v>1625887</v>
      </c>
    </row>
    <row r="3650" spans="1:1" x14ac:dyDescent="0.2">
      <c r="A3650">
        <v>2069902</v>
      </c>
    </row>
    <row r="3651" spans="1:1" x14ac:dyDescent="0.2">
      <c r="A3651">
        <v>2874855</v>
      </c>
    </row>
    <row r="3652" spans="1:1" x14ac:dyDescent="0.2">
      <c r="A3652">
        <v>1361961</v>
      </c>
    </row>
    <row r="3653" spans="1:1" x14ac:dyDescent="0.2">
      <c r="A3653">
        <v>653250</v>
      </c>
    </row>
    <row r="3654" spans="1:1" x14ac:dyDescent="0.2">
      <c r="A3654">
        <v>989193</v>
      </c>
    </row>
    <row r="3655" spans="1:1" x14ac:dyDescent="0.2">
      <c r="A3655">
        <v>2861744</v>
      </c>
    </row>
    <row r="3656" spans="1:1" x14ac:dyDescent="0.2">
      <c r="A3656">
        <v>1465300</v>
      </c>
    </row>
    <row r="3657" spans="1:1" x14ac:dyDescent="0.2">
      <c r="A3657">
        <v>2023903</v>
      </c>
    </row>
    <row r="3658" spans="1:1" x14ac:dyDescent="0.2">
      <c r="A3658">
        <v>2278408</v>
      </c>
    </row>
    <row r="3659" spans="1:1" x14ac:dyDescent="0.2">
      <c r="A3659">
        <v>3015430</v>
      </c>
    </row>
    <row r="3660" spans="1:1" x14ac:dyDescent="0.2">
      <c r="A3660">
        <v>1162946</v>
      </c>
    </row>
    <row r="3661" spans="1:1" x14ac:dyDescent="0.2">
      <c r="A3661">
        <v>1760425</v>
      </c>
    </row>
    <row r="3662" spans="1:1" x14ac:dyDescent="0.2">
      <c r="A3662">
        <v>698249</v>
      </c>
    </row>
    <row r="3663" spans="1:1" x14ac:dyDescent="0.2">
      <c r="A3663">
        <v>1160993</v>
      </c>
    </row>
    <row r="3664" spans="1:1" x14ac:dyDescent="0.2">
      <c r="A3664">
        <v>2252713</v>
      </c>
    </row>
    <row r="3665" spans="1:1" x14ac:dyDescent="0.2">
      <c r="A3665">
        <v>1315770</v>
      </c>
    </row>
    <row r="3666" spans="1:1" x14ac:dyDescent="0.2">
      <c r="A3666">
        <v>1984000</v>
      </c>
    </row>
    <row r="3667" spans="1:1" x14ac:dyDescent="0.2">
      <c r="A3667">
        <v>201155</v>
      </c>
    </row>
    <row r="3668" spans="1:1" x14ac:dyDescent="0.2">
      <c r="A3668">
        <v>2179363</v>
      </c>
    </row>
    <row r="3669" spans="1:1" x14ac:dyDescent="0.2">
      <c r="A3669">
        <v>752054</v>
      </c>
    </row>
    <row r="3670" spans="1:1" x14ac:dyDescent="0.2">
      <c r="A3670">
        <v>2382018</v>
      </c>
    </row>
    <row r="3671" spans="1:1" x14ac:dyDescent="0.2">
      <c r="A3671">
        <v>1811968</v>
      </c>
    </row>
    <row r="3672" spans="1:1" x14ac:dyDescent="0.2">
      <c r="A3672">
        <v>1647468</v>
      </c>
    </row>
    <row r="3673" spans="1:1" x14ac:dyDescent="0.2">
      <c r="A3673">
        <v>1536899</v>
      </c>
    </row>
    <row r="3674" spans="1:1" x14ac:dyDescent="0.2">
      <c r="A3674">
        <v>1157252</v>
      </c>
    </row>
    <row r="3675" spans="1:1" x14ac:dyDescent="0.2">
      <c r="A3675">
        <v>1937887</v>
      </c>
    </row>
    <row r="3676" spans="1:1" x14ac:dyDescent="0.2">
      <c r="A3676">
        <v>1779067</v>
      </c>
    </row>
    <row r="3677" spans="1:1" x14ac:dyDescent="0.2">
      <c r="A3677">
        <v>1815301</v>
      </c>
    </row>
    <row r="3678" spans="1:1" x14ac:dyDescent="0.2">
      <c r="A3678">
        <v>2420206</v>
      </c>
    </row>
    <row r="3679" spans="1:1" x14ac:dyDescent="0.2">
      <c r="A3679">
        <v>2597525</v>
      </c>
    </row>
    <row r="3680" spans="1:1" x14ac:dyDescent="0.2">
      <c r="A3680">
        <v>1588526</v>
      </c>
    </row>
    <row r="3681" spans="1:1" x14ac:dyDescent="0.2">
      <c r="A3681">
        <v>3025584</v>
      </c>
    </row>
    <row r="3682" spans="1:1" x14ac:dyDescent="0.2">
      <c r="A3682">
        <v>1958665</v>
      </c>
    </row>
    <row r="3683" spans="1:1" x14ac:dyDescent="0.2">
      <c r="A3683">
        <v>1152303</v>
      </c>
    </row>
    <row r="3684" spans="1:1" x14ac:dyDescent="0.2">
      <c r="A3684">
        <v>1671730</v>
      </c>
    </row>
    <row r="3685" spans="1:1" x14ac:dyDescent="0.2">
      <c r="A3685">
        <v>1715043</v>
      </c>
    </row>
    <row r="3686" spans="1:1" x14ac:dyDescent="0.2">
      <c r="A3686">
        <v>1811630</v>
      </c>
    </row>
    <row r="3687" spans="1:1" x14ac:dyDescent="0.2">
      <c r="A3687">
        <v>2163805</v>
      </c>
    </row>
    <row r="3688" spans="1:1" x14ac:dyDescent="0.2">
      <c r="A3688">
        <v>1977740</v>
      </c>
    </row>
    <row r="3689" spans="1:1" x14ac:dyDescent="0.2">
      <c r="A3689">
        <v>2896283</v>
      </c>
    </row>
    <row r="3690" spans="1:1" x14ac:dyDescent="0.2">
      <c r="A3690">
        <v>1221997</v>
      </c>
    </row>
    <row r="3691" spans="1:1" x14ac:dyDescent="0.2">
      <c r="A3691">
        <v>1422989</v>
      </c>
    </row>
    <row r="3692" spans="1:1" x14ac:dyDescent="0.2">
      <c r="A3692">
        <v>3079991</v>
      </c>
    </row>
    <row r="3693" spans="1:1" x14ac:dyDescent="0.2">
      <c r="A3693">
        <v>1477586</v>
      </c>
    </row>
    <row r="3694" spans="1:1" x14ac:dyDescent="0.2">
      <c r="A3694">
        <v>780588</v>
      </c>
    </row>
    <row r="3695" spans="1:1" x14ac:dyDescent="0.2">
      <c r="A3695">
        <v>1237749</v>
      </c>
    </row>
    <row r="3696" spans="1:1" x14ac:dyDescent="0.2">
      <c r="A3696">
        <v>2392384</v>
      </c>
    </row>
    <row r="3697" spans="1:1" x14ac:dyDescent="0.2">
      <c r="A3697">
        <v>1972381</v>
      </c>
    </row>
    <row r="3698" spans="1:1" x14ac:dyDescent="0.2">
      <c r="A3698">
        <v>2370448</v>
      </c>
    </row>
    <row r="3699" spans="1:1" x14ac:dyDescent="0.2">
      <c r="A3699">
        <v>2440492</v>
      </c>
    </row>
    <row r="3700" spans="1:1" x14ac:dyDescent="0.2">
      <c r="A3700">
        <v>2024629</v>
      </c>
    </row>
    <row r="3701" spans="1:1" x14ac:dyDescent="0.2">
      <c r="A3701">
        <v>1898451</v>
      </c>
    </row>
    <row r="3702" spans="1:1" x14ac:dyDescent="0.2">
      <c r="A3702">
        <v>1202581</v>
      </c>
    </row>
    <row r="3703" spans="1:1" x14ac:dyDescent="0.2">
      <c r="A3703">
        <v>421080</v>
      </c>
    </row>
    <row r="3704" spans="1:1" x14ac:dyDescent="0.2">
      <c r="A3704">
        <v>169866</v>
      </c>
    </row>
    <row r="3705" spans="1:1" x14ac:dyDescent="0.2">
      <c r="A3705">
        <v>2760296</v>
      </c>
    </row>
    <row r="3706" spans="1:1" x14ac:dyDescent="0.2">
      <c r="A3706">
        <v>3095417</v>
      </c>
    </row>
    <row r="3707" spans="1:1" x14ac:dyDescent="0.2">
      <c r="A3707">
        <v>1833469</v>
      </c>
    </row>
    <row r="3708" spans="1:1" x14ac:dyDescent="0.2">
      <c r="A3708">
        <v>3266732</v>
      </c>
    </row>
    <row r="3709" spans="1:1" x14ac:dyDescent="0.2">
      <c r="A3709">
        <v>2017941</v>
      </c>
    </row>
    <row r="3710" spans="1:1" x14ac:dyDescent="0.2">
      <c r="A3710">
        <v>2188073</v>
      </c>
    </row>
    <row r="3711" spans="1:1" x14ac:dyDescent="0.2">
      <c r="A3711">
        <v>2532402</v>
      </c>
    </row>
    <row r="3712" spans="1:1" x14ac:dyDescent="0.2">
      <c r="A3712">
        <v>3087627</v>
      </c>
    </row>
    <row r="3713" spans="1:1" x14ac:dyDescent="0.2">
      <c r="A3713">
        <v>1507100</v>
      </c>
    </row>
    <row r="3714" spans="1:1" x14ac:dyDescent="0.2">
      <c r="A3714">
        <v>1744115</v>
      </c>
    </row>
    <row r="3715" spans="1:1" x14ac:dyDescent="0.2">
      <c r="A3715">
        <v>458823</v>
      </c>
    </row>
    <row r="3716" spans="1:1" x14ac:dyDescent="0.2">
      <c r="A3716">
        <v>2337043</v>
      </c>
    </row>
    <row r="3717" spans="1:1" x14ac:dyDescent="0.2">
      <c r="A3717">
        <v>2022023</v>
      </c>
    </row>
    <row r="3718" spans="1:1" x14ac:dyDescent="0.2">
      <c r="A3718">
        <v>1783240</v>
      </c>
    </row>
    <row r="3719" spans="1:1" x14ac:dyDescent="0.2">
      <c r="A3719">
        <v>3062659</v>
      </c>
    </row>
    <row r="3720" spans="1:1" x14ac:dyDescent="0.2">
      <c r="A3720">
        <v>3014397</v>
      </c>
    </row>
    <row r="3721" spans="1:1" x14ac:dyDescent="0.2">
      <c r="A3721">
        <v>2879950</v>
      </c>
    </row>
    <row r="3722" spans="1:1" x14ac:dyDescent="0.2">
      <c r="A3722">
        <v>1591165</v>
      </c>
    </row>
    <row r="3723" spans="1:1" x14ac:dyDescent="0.2">
      <c r="A3723">
        <v>3048158</v>
      </c>
    </row>
    <row r="3724" spans="1:1" x14ac:dyDescent="0.2">
      <c r="A3724">
        <v>3135827</v>
      </c>
    </row>
    <row r="3725" spans="1:1" x14ac:dyDescent="0.2">
      <c r="A3725">
        <v>2908394</v>
      </c>
    </row>
    <row r="3726" spans="1:1" x14ac:dyDescent="0.2">
      <c r="A3726">
        <v>1742901</v>
      </c>
    </row>
    <row r="3727" spans="1:1" x14ac:dyDescent="0.2">
      <c r="A3727">
        <v>1086351</v>
      </c>
    </row>
    <row r="3728" spans="1:1" x14ac:dyDescent="0.2">
      <c r="A3728">
        <v>2553907</v>
      </c>
    </row>
    <row r="3729" spans="1:1" x14ac:dyDescent="0.2">
      <c r="A3729">
        <v>316855</v>
      </c>
    </row>
    <row r="3730" spans="1:1" x14ac:dyDescent="0.2">
      <c r="A3730">
        <v>3249613</v>
      </c>
    </row>
    <row r="3731" spans="1:1" x14ac:dyDescent="0.2">
      <c r="A3731">
        <v>1532836</v>
      </c>
    </row>
    <row r="3732" spans="1:1" x14ac:dyDescent="0.2">
      <c r="A3732">
        <v>2434428</v>
      </c>
    </row>
    <row r="3733" spans="1:1" x14ac:dyDescent="0.2">
      <c r="A3733">
        <v>2311156</v>
      </c>
    </row>
    <row r="3734" spans="1:1" x14ac:dyDescent="0.2">
      <c r="A3734">
        <v>1884864</v>
      </c>
    </row>
    <row r="3735" spans="1:1" x14ac:dyDescent="0.2">
      <c r="A3735">
        <v>1716086</v>
      </c>
    </row>
    <row r="3736" spans="1:1" x14ac:dyDescent="0.2">
      <c r="A3736">
        <v>1773960</v>
      </c>
    </row>
    <row r="3737" spans="1:1" x14ac:dyDescent="0.2">
      <c r="A3737">
        <v>1930074</v>
      </c>
    </row>
    <row r="3738" spans="1:1" x14ac:dyDescent="0.2">
      <c r="A3738">
        <v>3182353</v>
      </c>
    </row>
    <row r="3739" spans="1:1" x14ac:dyDescent="0.2">
      <c r="A3739">
        <v>2251455</v>
      </c>
    </row>
    <row r="3740" spans="1:1" x14ac:dyDescent="0.2">
      <c r="A3740">
        <v>2127703</v>
      </c>
    </row>
    <row r="3741" spans="1:1" x14ac:dyDescent="0.2">
      <c r="A3741">
        <v>1837694</v>
      </c>
    </row>
    <row r="3742" spans="1:1" x14ac:dyDescent="0.2">
      <c r="A3742">
        <v>3128892</v>
      </c>
    </row>
    <row r="3743" spans="1:1" x14ac:dyDescent="0.2">
      <c r="A3743">
        <v>2726095</v>
      </c>
    </row>
    <row r="3744" spans="1:1" x14ac:dyDescent="0.2">
      <c r="A3744">
        <v>2809222</v>
      </c>
    </row>
    <row r="3745" spans="1:1" x14ac:dyDescent="0.2">
      <c r="A3745">
        <v>2095128</v>
      </c>
    </row>
    <row r="3746" spans="1:1" x14ac:dyDescent="0.2">
      <c r="A3746">
        <v>2990081</v>
      </c>
    </row>
    <row r="3747" spans="1:1" x14ac:dyDescent="0.2">
      <c r="A3747">
        <v>1876971</v>
      </c>
    </row>
    <row r="3748" spans="1:1" x14ac:dyDescent="0.2">
      <c r="A3748">
        <v>1046846</v>
      </c>
    </row>
    <row r="3749" spans="1:1" x14ac:dyDescent="0.2">
      <c r="A3749">
        <v>2171362</v>
      </c>
    </row>
    <row r="3750" spans="1:1" x14ac:dyDescent="0.2">
      <c r="A3750">
        <v>2134573</v>
      </c>
    </row>
    <row r="3751" spans="1:1" x14ac:dyDescent="0.2">
      <c r="A3751">
        <v>2003653</v>
      </c>
    </row>
    <row r="3752" spans="1:1" x14ac:dyDescent="0.2">
      <c r="A3752">
        <v>2776251</v>
      </c>
    </row>
    <row r="3753" spans="1:1" x14ac:dyDescent="0.2">
      <c r="A3753">
        <v>2999073</v>
      </c>
    </row>
    <row r="3754" spans="1:1" x14ac:dyDescent="0.2">
      <c r="A3754">
        <v>2705499</v>
      </c>
    </row>
    <row r="3755" spans="1:1" x14ac:dyDescent="0.2">
      <c r="A3755">
        <v>1737742</v>
      </c>
    </row>
    <row r="3756" spans="1:1" x14ac:dyDescent="0.2">
      <c r="A3756">
        <v>1379807</v>
      </c>
    </row>
    <row r="3757" spans="1:1" x14ac:dyDescent="0.2">
      <c r="A3757">
        <v>2717926</v>
      </c>
    </row>
    <row r="3758" spans="1:1" x14ac:dyDescent="0.2">
      <c r="A3758">
        <v>694492</v>
      </c>
    </row>
    <row r="3759" spans="1:1" x14ac:dyDescent="0.2">
      <c r="A3759">
        <v>1733731</v>
      </c>
    </row>
    <row r="3760" spans="1:1" x14ac:dyDescent="0.2">
      <c r="A3760">
        <v>1648423</v>
      </c>
    </row>
    <row r="3761" spans="1:1" x14ac:dyDescent="0.2">
      <c r="A3761">
        <v>2696531</v>
      </c>
    </row>
    <row r="3762" spans="1:1" x14ac:dyDescent="0.2">
      <c r="A3762">
        <v>1920278</v>
      </c>
    </row>
    <row r="3763" spans="1:1" x14ac:dyDescent="0.2">
      <c r="A3763">
        <v>920331</v>
      </c>
    </row>
    <row r="3764" spans="1:1" x14ac:dyDescent="0.2">
      <c r="A3764">
        <v>3392200</v>
      </c>
    </row>
    <row r="3765" spans="1:1" x14ac:dyDescent="0.2">
      <c r="A3765">
        <v>1015137</v>
      </c>
    </row>
    <row r="3766" spans="1:1" x14ac:dyDescent="0.2">
      <c r="A3766">
        <v>958385</v>
      </c>
    </row>
    <row r="3767" spans="1:1" x14ac:dyDescent="0.2">
      <c r="A3767">
        <v>3541914</v>
      </c>
    </row>
    <row r="3768" spans="1:1" x14ac:dyDescent="0.2">
      <c r="A3768">
        <v>2813477</v>
      </c>
    </row>
    <row r="3769" spans="1:1" x14ac:dyDescent="0.2">
      <c r="A3769">
        <v>2604428</v>
      </c>
    </row>
    <row r="3770" spans="1:1" x14ac:dyDescent="0.2">
      <c r="A3770">
        <v>2680057</v>
      </c>
    </row>
    <row r="3771" spans="1:1" x14ac:dyDescent="0.2">
      <c r="A3771">
        <v>1017192</v>
      </c>
    </row>
    <row r="3772" spans="1:1" x14ac:dyDescent="0.2">
      <c r="A3772">
        <v>2730229</v>
      </c>
    </row>
    <row r="3773" spans="1:1" x14ac:dyDescent="0.2">
      <c r="A3773">
        <v>1041612</v>
      </c>
    </row>
    <row r="3774" spans="1:1" x14ac:dyDescent="0.2">
      <c r="A3774">
        <v>3421843</v>
      </c>
    </row>
    <row r="3775" spans="1:1" x14ac:dyDescent="0.2">
      <c r="A3775">
        <v>2317346</v>
      </c>
    </row>
    <row r="3776" spans="1:1" x14ac:dyDescent="0.2">
      <c r="A3776">
        <v>753766</v>
      </c>
    </row>
    <row r="3777" spans="1:1" x14ac:dyDescent="0.2">
      <c r="A3777">
        <v>804639</v>
      </c>
    </row>
    <row r="3778" spans="1:1" x14ac:dyDescent="0.2">
      <c r="A3778">
        <v>813053</v>
      </c>
    </row>
    <row r="3779" spans="1:1" x14ac:dyDescent="0.2">
      <c r="A3779">
        <v>1841987</v>
      </c>
    </row>
    <row r="3780" spans="1:1" x14ac:dyDescent="0.2">
      <c r="A3780">
        <v>1087225</v>
      </c>
    </row>
    <row r="3781" spans="1:1" x14ac:dyDescent="0.2">
      <c r="A3781">
        <v>2518387</v>
      </c>
    </row>
    <row r="3782" spans="1:1" x14ac:dyDescent="0.2">
      <c r="A3782">
        <v>2399164</v>
      </c>
    </row>
    <row r="3783" spans="1:1" x14ac:dyDescent="0.2">
      <c r="A3783">
        <v>2007034</v>
      </c>
    </row>
    <row r="3784" spans="1:1" x14ac:dyDescent="0.2">
      <c r="A3784">
        <v>2950404</v>
      </c>
    </row>
    <row r="3785" spans="1:1" x14ac:dyDescent="0.2">
      <c r="A3785">
        <v>2137027</v>
      </c>
    </row>
    <row r="3786" spans="1:1" x14ac:dyDescent="0.2">
      <c r="A3786">
        <v>1718960</v>
      </c>
    </row>
    <row r="3787" spans="1:1" x14ac:dyDescent="0.2">
      <c r="A3787">
        <v>2190317</v>
      </c>
    </row>
    <row r="3788" spans="1:1" x14ac:dyDescent="0.2">
      <c r="A3788">
        <v>2143504</v>
      </c>
    </row>
    <row r="3789" spans="1:1" x14ac:dyDescent="0.2">
      <c r="A3789">
        <v>1866240</v>
      </c>
    </row>
    <row r="3790" spans="1:1" x14ac:dyDescent="0.2">
      <c r="A3790">
        <v>1157943</v>
      </c>
    </row>
    <row r="3791" spans="1:1" x14ac:dyDescent="0.2">
      <c r="A3791">
        <v>1515104</v>
      </c>
    </row>
    <row r="3792" spans="1:1" x14ac:dyDescent="0.2">
      <c r="A3792">
        <v>1037611</v>
      </c>
    </row>
    <row r="3793" spans="1:1" x14ac:dyDescent="0.2">
      <c r="A3793">
        <v>1295760</v>
      </c>
    </row>
    <row r="3794" spans="1:1" x14ac:dyDescent="0.2">
      <c r="A3794">
        <v>479934</v>
      </c>
    </row>
    <row r="3795" spans="1:1" x14ac:dyDescent="0.2">
      <c r="A3795">
        <v>520852</v>
      </c>
    </row>
    <row r="3796" spans="1:1" x14ac:dyDescent="0.2">
      <c r="A3796">
        <v>1320124</v>
      </c>
    </row>
    <row r="3797" spans="1:1" x14ac:dyDescent="0.2">
      <c r="A3797">
        <v>753965</v>
      </c>
    </row>
    <row r="3798" spans="1:1" x14ac:dyDescent="0.2">
      <c r="A3798">
        <v>491618</v>
      </c>
    </row>
    <row r="3799" spans="1:1" x14ac:dyDescent="0.2">
      <c r="A3799">
        <v>2725148</v>
      </c>
    </row>
    <row r="3800" spans="1:1" x14ac:dyDescent="0.2">
      <c r="A3800">
        <v>2005929</v>
      </c>
    </row>
    <row r="3801" spans="1:1" x14ac:dyDescent="0.2">
      <c r="A3801">
        <v>1782980</v>
      </c>
    </row>
    <row r="3802" spans="1:1" x14ac:dyDescent="0.2">
      <c r="A3802">
        <v>2867838</v>
      </c>
    </row>
    <row r="3803" spans="1:1" x14ac:dyDescent="0.2">
      <c r="A3803">
        <v>1334906</v>
      </c>
    </row>
    <row r="3804" spans="1:1" x14ac:dyDescent="0.2">
      <c r="A3804">
        <v>2201400</v>
      </c>
    </row>
    <row r="3805" spans="1:1" x14ac:dyDescent="0.2">
      <c r="A3805">
        <v>2274211</v>
      </c>
    </row>
    <row r="3806" spans="1:1" x14ac:dyDescent="0.2">
      <c r="A3806">
        <v>2484867</v>
      </c>
    </row>
    <row r="3807" spans="1:1" x14ac:dyDescent="0.2">
      <c r="A3807">
        <v>1302842</v>
      </c>
    </row>
    <row r="3808" spans="1:1" x14ac:dyDescent="0.2">
      <c r="A3808">
        <v>1996150</v>
      </c>
    </row>
    <row r="3809" spans="1:1" x14ac:dyDescent="0.2">
      <c r="A3809">
        <v>2717751</v>
      </c>
    </row>
    <row r="3810" spans="1:1" x14ac:dyDescent="0.2">
      <c r="A3810">
        <v>2520317</v>
      </c>
    </row>
    <row r="3811" spans="1:1" x14ac:dyDescent="0.2">
      <c r="A3811">
        <v>1405207</v>
      </c>
    </row>
    <row r="3812" spans="1:1" x14ac:dyDescent="0.2">
      <c r="A3812">
        <v>1986406</v>
      </c>
    </row>
    <row r="3813" spans="1:1" x14ac:dyDescent="0.2">
      <c r="A3813">
        <v>2631467</v>
      </c>
    </row>
    <row r="3814" spans="1:1" x14ac:dyDescent="0.2">
      <c r="A3814">
        <v>1625672</v>
      </c>
    </row>
    <row r="3815" spans="1:1" x14ac:dyDescent="0.2">
      <c r="A3815">
        <v>3437571</v>
      </c>
    </row>
    <row r="3816" spans="1:1" x14ac:dyDescent="0.2">
      <c r="A3816">
        <v>3262113</v>
      </c>
    </row>
    <row r="3817" spans="1:1" x14ac:dyDescent="0.2">
      <c r="A3817">
        <v>3363171</v>
      </c>
    </row>
    <row r="3818" spans="1:1" x14ac:dyDescent="0.2">
      <c r="A3818">
        <v>2335960</v>
      </c>
    </row>
    <row r="3819" spans="1:1" x14ac:dyDescent="0.2">
      <c r="A3819">
        <v>2539075</v>
      </c>
    </row>
    <row r="3820" spans="1:1" x14ac:dyDescent="0.2">
      <c r="A3820">
        <v>2677247</v>
      </c>
    </row>
    <row r="3821" spans="1:1" x14ac:dyDescent="0.2">
      <c r="A3821">
        <v>2068052</v>
      </c>
    </row>
    <row r="3822" spans="1:1" x14ac:dyDescent="0.2">
      <c r="A3822">
        <v>2347706</v>
      </c>
    </row>
    <row r="3823" spans="1:1" x14ac:dyDescent="0.2">
      <c r="A3823">
        <v>3268661</v>
      </c>
    </row>
    <row r="3824" spans="1:1" x14ac:dyDescent="0.2">
      <c r="A3824">
        <v>2399618</v>
      </c>
    </row>
    <row r="3825" spans="1:1" x14ac:dyDescent="0.2">
      <c r="A3825">
        <v>3223980</v>
      </c>
    </row>
    <row r="3826" spans="1:1" x14ac:dyDescent="0.2">
      <c r="A3826">
        <v>1680698</v>
      </c>
    </row>
    <row r="3827" spans="1:1" x14ac:dyDescent="0.2">
      <c r="A3827">
        <v>2733023</v>
      </c>
    </row>
    <row r="3828" spans="1:1" x14ac:dyDescent="0.2">
      <c r="A3828">
        <v>2602707</v>
      </c>
    </row>
    <row r="3829" spans="1:1" x14ac:dyDescent="0.2">
      <c r="A3829">
        <v>1935941</v>
      </c>
    </row>
    <row r="3830" spans="1:1" x14ac:dyDescent="0.2">
      <c r="A3830">
        <v>1664849</v>
      </c>
    </row>
    <row r="3831" spans="1:1" x14ac:dyDescent="0.2">
      <c r="A3831">
        <v>1524953</v>
      </c>
    </row>
    <row r="3832" spans="1:1" x14ac:dyDescent="0.2">
      <c r="A3832">
        <v>2577642</v>
      </c>
    </row>
    <row r="3833" spans="1:1" x14ac:dyDescent="0.2">
      <c r="A3833">
        <v>3448403</v>
      </c>
    </row>
    <row r="3834" spans="1:1" x14ac:dyDescent="0.2">
      <c r="A3834">
        <v>1477757</v>
      </c>
    </row>
    <row r="3835" spans="1:1" x14ac:dyDescent="0.2">
      <c r="A3835">
        <v>3875075</v>
      </c>
    </row>
    <row r="3836" spans="1:1" x14ac:dyDescent="0.2">
      <c r="A3836">
        <v>635545</v>
      </c>
    </row>
    <row r="3837" spans="1:1" x14ac:dyDescent="0.2">
      <c r="A3837">
        <v>1409477</v>
      </c>
    </row>
    <row r="3838" spans="1:1" x14ac:dyDescent="0.2">
      <c r="A3838">
        <v>3239212</v>
      </c>
    </row>
    <row r="3839" spans="1:1" x14ac:dyDescent="0.2">
      <c r="A3839">
        <v>1899884</v>
      </c>
    </row>
    <row r="3840" spans="1:1" x14ac:dyDescent="0.2">
      <c r="A3840">
        <v>1714292</v>
      </c>
    </row>
    <row r="3841" spans="1:1" x14ac:dyDescent="0.2">
      <c r="A3841">
        <v>2538315</v>
      </c>
    </row>
    <row r="3842" spans="1:1" x14ac:dyDescent="0.2">
      <c r="A3842">
        <v>2977015</v>
      </c>
    </row>
    <row r="3843" spans="1:1" x14ac:dyDescent="0.2">
      <c r="A3843">
        <v>2322464</v>
      </c>
    </row>
    <row r="3844" spans="1:1" x14ac:dyDescent="0.2">
      <c r="A3844">
        <v>2308542</v>
      </c>
    </row>
    <row r="3845" spans="1:1" x14ac:dyDescent="0.2">
      <c r="A3845">
        <v>2436938</v>
      </c>
    </row>
    <row r="3846" spans="1:1" x14ac:dyDescent="0.2">
      <c r="A3846">
        <v>2287596</v>
      </c>
    </row>
    <row r="3847" spans="1:1" x14ac:dyDescent="0.2">
      <c r="A3847">
        <v>929583</v>
      </c>
    </row>
    <row r="3848" spans="1:1" x14ac:dyDescent="0.2">
      <c r="A3848">
        <v>2168510</v>
      </c>
    </row>
    <row r="3849" spans="1:1" x14ac:dyDescent="0.2">
      <c r="A3849">
        <v>3059897</v>
      </c>
    </row>
    <row r="3850" spans="1:1" x14ac:dyDescent="0.2">
      <c r="A3850">
        <v>2360311</v>
      </c>
    </row>
    <row r="3851" spans="1:1" x14ac:dyDescent="0.2">
      <c r="A3851">
        <v>3331350</v>
      </c>
    </row>
    <row r="3852" spans="1:1" x14ac:dyDescent="0.2">
      <c r="A3852">
        <v>2263328</v>
      </c>
    </row>
    <row r="3853" spans="1:1" x14ac:dyDescent="0.2">
      <c r="A3853">
        <v>2005198</v>
      </c>
    </row>
    <row r="3854" spans="1:1" x14ac:dyDescent="0.2">
      <c r="A3854">
        <v>616157</v>
      </c>
    </row>
    <row r="3855" spans="1:1" x14ac:dyDescent="0.2">
      <c r="A3855">
        <v>2643845</v>
      </c>
    </row>
    <row r="3856" spans="1:1" x14ac:dyDescent="0.2">
      <c r="A3856">
        <v>1591112</v>
      </c>
    </row>
    <row r="3857" spans="1:1" x14ac:dyDescent="0.2">
      <c r="A3857">
        <v>2158822</v>
      </c>
    </row>
    <row r="3858" spans="1:1" x14ac:dyDescent="0.2">
      <c r="A3858">
        <v>1813753</v>
      </c>
    </row>
    <row r="3859" spans="1:1" x14ac:dyDescent="0.2">
      <c r="A3859">
        <v>2792541</v>
      </c>
    </row>
    <row r="3860" spans="1:1" x14ac:dyDescent="0.2">
      <c r="A3860">
        <v>1418897</v>
      </c>
    </row>
    <row r="3861" spans="1:1" x14ac:dyDescent="0.2">
      <c r="A3861">
        <v>2588729</v>
      </c>
    </row>
    <row r="3862" spans="1:1" x14ac:dyDescent="0.2">
      <c r="A3862">
        <v>2981711</v>
      </c>
    </row>
    <row r="3863" spans="1:1" x14ac:dyDescent="0.2">
      <c r="A3863">
        <v>2246602</v>
      </c>
    </row>
    <row r="3864" spans="1:1" x14ac:dyDescent="0.2">
      <c r="A3864">
        <v>3363004</v>
      </c>
    </row>
    <row r="3865" spans="1:1" x14ac:dyDescent="0.2">
      <c r="A3865">
        <v>2048971</v>
      </c>
    </row>
    <row r="3866" spans="1:1" x14ac:dyDescent="0.2">
      <c r="A3866">
        <v>1592093</v>
      </c>
    </row>
    <row r="3867" spans="1:1" x14ac:dyDescent="0.2">
      <c r="A3867">
        <v>1692840</v>
      </c>
    </row>
    <row r="3868" spans="1:1" x14ac:dyDescent="0.2">
      <c r="A3868">
        <v>2391006</v>
      </c>
    </row>
    <row r="3869" spans="1:1" x14ac:dyDescent="0.2">
      <c r="A3869">
        <v>2507760</v>
      </c>
    </row>
    <row r="3870" spans="1:1" x14ac:dyDescent="0.2">
      <c r="A3870">
        <v>1948005</v>
      </c>
    </row>
    <row r="3871" spans="1:1" x14ac:dyDescent="0.2">
      <c r="A3871">
        <v>1040490</v>
      </c>
    </row>
    <row r="3872" spans="1:1" x14ac:dyDescent="0.2">
      <c r="A3872">
        <v>2111579</v>
      </c>
    </row>
    <row r="3873" spans="1:1" x14ac:dyDescent="0.2">
      <c r="A3873">
        <v>2359023</v>
      </c>
    </row>
    <row r="3874" spans="1:1" x14ac:dyDescent="0.2">
      <c r="A3874">
        <v>1856287</v>
      </c>
    </row>
    <row r="3875" spans="1:1" x14ac:dyDescent="0.2">
      <c r="A3875">
        <v>567895</v>
      </c>
    </row>
    <row r="3876" spans="1:1" x14ac:dyDescent="0.2">
      <c r="A3876">
        <v>2450844</v>
      </c>
    </row>
    <row r="3877" spans="1:1" x14ac:dyDescent="0.2">
      <c r="A3877">
        <v>1045979</v>
      </c>
    </row>
    <row r="3878" spans="1:1" x14ac:dyDescent="0.2">
      <c r="A3878">
        <v>1135235</v>
      </c>
    </row>
    <row r="3879" spans="1:1" x14ac:dyDescent="0.2">
      <c r="A3879">
        <v>2221917</v>
      </c>
    </row>
    <row r="3880" spans="1:1" x14ac:dyDescent="0.2">
      <c r="A3880">
        <v>2076629</v>
      </c>
    </row>
    <row r="3881" spans="1:1" x14ac:dyDescent="0.2">
      <c r="A3881">
        <v>889624</v>
      </c>
    </row>
    <row r="3882" spans="1:1" x14ac:dyDescent="0.2">
      <c r="A3882">
        <v>2285333</v>
      </c>
    </row>
    <row r="3883" spans="1:1" x14ac:dyDescent="0.2">
      <c r="A3883">
        <v>543510</v>
      </c>
    </row>
    <row r="3884" spans="1:1" x14ac:dyDescent="0.2">
      <c r="A3884">
        <v>3398486</v>
      </c>
    </row>
    <row r="3885" spans="1:1" x14ac:dyDescent="0.2">
      <c r="A3885">
        <v>3057389</v>
      </c>
    </row>
    <row r="3886" spans="1:1" x14ac:dyDescent="0.2">
      <c r="A3886">
        <v>2581821</v>
      </c>
    </row>
    <row r="3887" spans="1:1" x14ac:dyDescent="0.2">
      <c r="A3887">
        <v>1166461</v>
      </c>
    </row>
    <row r="3888" spans="1:1" x14ac:dyDescent="0.2">
      <c r="A3888">
        <v>1638815</v>
      </c>
    </row>
    <row r="3889" spans="1:1" x14ac:dyDescent="0.2">
      <c r="A3889">
        <v>2543227</v>
      </c>
    </row>
    <row r="3890" spans="1:1" x14ac:dyDescent="0.2">
      <c r="A3890">
        <v>2181598</v>
      </c>
    </row>
    <row r="3891" spans="1:1" x14ac:dyDescent="0.2">
      <c r="A3891">
        <v>1703767</v>
      </c>
    </row>
    <row r="3892" spans="1:1" x14ac:dyDescent="0.2">
      <c r="A3892">
        <v>2258659</v>
      </c>
    </row>
    <row r="3893" spans="1:1" x14ac:dyDescent="0.2">
      <c r="A3893">
        <v>1994879</v>
      </c>
    </row>
    <row r="3894" spans="1:1" x14ac:dyDescent="0.2">
      <c r="A3894">
        <v>2310819</v>
      </c>
    </row>
    <row r="3895" spans="1:1" x14ac:dyDescent="0.2">
      <c r="A3895">
        <v>953324</v>
      </c>
    </row>
    <row r="3896" spans="1:1" x14ac:dyDescent="0.2">
      <c r="A3896">
        <v>3286236</v>
      </c>
    </row>
    <row r="3897" spans="1:1" x14ac:dyDescent="0.2">
      <c r="A3897">
        <v>3119094</v>
      </c>
    </row>
    <row r="3898" spans="1:1" x14ac:dyDescent="0.2">
      <c r="A3898">
        <v>2142962</v>
      </c>
    </row>
    <row r="3899" spans="1:1" x14ac:dyDescent="0.2">
      <c r="A3899">
        <v>3565634</v>
      </c>
    </row>
    <row r="3900" spans="1:1" x14ac:dyDescent="0.2">
      <c r="A3900">
        <v>1903090</v>
      </c>
    </row>
    <row r="3901" spans="1:1" x14ac:dyDescent="0.2">
      <c r="A3901">
        <v>2408348</v>
      </c>
    </row>
    <row r="3902" spans="1:1" x14ac:dyDescent="0.2">
      <c r="A3902">
        <v>3335008</v>
      </c>
    </row>
    <row r="3903" spans="1:1" x14ac:dyDescent="0.2">
      <c r="A3903">
        <v>2420520</v>
      </c>
    </row>
    <row r="3904" spans="1:1" x14ac:dyDescent="0.2">
      <c r="A3904">
        <v>2171089</v>
      </c>
    </row>
    <row r="3905" spans="1:1" x14ac:dyDescent="0.2">
      <c r="A3905">
        <v>2912465</v>
      </c>
    </row>
    <row r="3906" spans="1:1" x14ac:dyDescent="0.2">
      <c r="A3906">
        <v>2011101</v>
      </c>
    </row>
    <row r="3907" spans="1:1" x14ac:dyDescent="0.2">
      <c r="A3907">
        <v>2572210</v>
      </c>
    </row>
    <row r="3908" spans="1:1" x14ac:dyDescent="0.2">
      <c r="A3908">
        <v>1802811</v>
      </c>
    </row>
    <row r="3909" spans="1:1" x14ac:dyDescent="0.2">
      <c r="A3909">
        <v>2342275</v>
      </c>
    </row>
    <row r="3910" spans="1:1" x14ac:dyDescent="0.2">
      <c r="A3910">
        <v>980336</v>
      </c>
    </row>
    <row r="3911" spans="1:1" x14ac:dyDescent="0.2">
      <c r="A3911">
        <v>2822592</v>
      </c>
    </row>
    <row r="3912" spans="1:1" x14ac:dyDescent="0.2">
      <c r="A3912">
        <v>1776048</v>
      </c>
    </row>
    <row r="3913" spans="1:1" x14ac:dyDescent="0.2">
      <c r="A3913">
        <v>2309222</v>
      </c>
    </row>
    <row r="3914" spans="1:1" x14ac:dyDescent="0.2">
      <c r="A3914">
        <v>3135685</v>
      </c>
    </row>
    <row r="3915" spans="1:1" x14ac:dyDescent="0.2">
      <c r="A3915">
        <v>2471557</v>
      </c>
    </row>
    <row r="3916" spans="1:1" x14ac:dyDescent="0.2">
      <c r="A3916">
        <v>1491142</v>
      </c>
    </row>
    <row r="3917" spans="1:1" x14ac:dyDescent="0.2">
      <c r="A3917">
        <v>2710329</v>
      </c>
    </row>
    <row r="3918" spans="1:1" x14ac:dyDescent="0.2">
      <c r="A3918">
        <v>1357442</v>
      </c>
    </row>
    <row r="3919" spans="1:1" x14ac:dyDescent="0.2">
      <c r="A3919">
        <v>797115</v>
      </c>
    </row>
    <row r="3920" spans="1:1" x14ac:dyDescent="0.2">
      <c r="A3920">
        <v>3128939</v>
      </c>
    </row>
    <row r="3921" spans="1:1" x14ac:dyDescent="0.2">
      <c r="A3921">
        <v>828622</v>
      </c>
    </row>
    <row r="3922" spans="1:1" x14ac:dyDescent="0.2">
      <c r="A3922">
        <v>2992953</v>
      </c>
    </row>
    <row r="3923" spans="1:1" x14ac:dyDescent="0.2">
      <c r="A3923">
        <v>2274904</v>
      </c>
    </row>
    <row r="3924" spans="1:1" x14ac:dyDescent="0.2">
      <c r="A3924">
        <v>1763329</v>
      </c>
    </row>
    <row r="3925" spans="1:1" x14ac:dyDescent="0.2">
      <c r="A3925">
        <v>2118179</v>
      </c>
    </row>
    <row r="3926" spans="1:1" x14ac:dyDescent="0.2">
      <c r="A3926">
        <v>3281367</v>
      </c>
    </row>
    <row r="3927" spans="1:1" x14ac:dyDescent="0.2">
      <c r="A3927">
        <v>1836099</v>
      </c>
    </row>
    <row r="3928" spans="1:1" x14ac:dyDescent="0.2">
      <c r="A3928">
        <v>1330047</v>
      </c>
    </row>
    <row r="3929" spans="1:1" x14ac:dyDescent="0.2">
      <c r="A3929">
        <v>620481</v>
      </c>
    </row>
    <row r="3930" spans="1:1" x14ac:dyDescent="0.2">
      <c r="A3930">
        <v>2233118</v>
      </c>
    </row>
    <row r="3931" spans="1:1" x14ac:dyDescent="0.2">
      <c r="A3931">
        <v>760571</v>
      </c>
    </row>
    <row r="3932" spans="1:1" x14ac:dyDescent="0.2">
      <c r="A3932">
        <v>2367780</v>
      </c>
    </row>
    <row r="3933" spans="1:1" x14ac:dyDescent="0.2">
      <c r="A3933">
        <v>2571035</v>
      </c>
    </row>
    <row r="3934" spans="1:1" x14ac:dyDescent="0.2">
      <c r="A3934">
        <v>2894305</v>
      </c>
    </row>
    <row r="3935" spans="1:1" x14ac:dyDescent="0.2">
      <c r="A3935">
        <v>2188796</v>
      </c>
    </row>
    <row r="3936" spans="1:1" x14ac:dyDescent="0.2">
      <c r="A3936">
        <v>2396574</v>
      </c>
    </row>
    <row r="3937" spans="1:1" x14ac:dyDescent="0.2">
      <c r="A3937">
        <v>1928368</v>
      </c>
    </row>
    <row r="3938" spans="1:1" x14ac:dyDescent="0.2">
      <c r="A3938">
        <v>2074551</v>
      </c>
    </row>
    <row r="3939" spans="1:1" x14ac:dyDescent="0.2">
      <c r="A3939">
        <v>3308558</v>
      </c>
    </row>
    <row r="3940" spans="1:1" x14ac:dyDescent="0.2">
      <c r="A3940">
        <v>820286</v>
      </c>
    </row>
    <row r="3941" spans="1:1" x14ac:dyDescent="0.2">
      <c r="A3941">
        <v>2300350</v>
      </c>
    </row>
    <row r="3942" spans="1:1" x14ac:dyDescent="0.2">
      <c r="A3942">
        <v>2525097</v>
      </c>
    </row>
    <row r="3943" spans="1:1" x14ac:dyDescent="0.2">
      <c r="A3943">
        <v>2686653</v>
      </c>
    </row>
    <row r="3944" spans="1:1" x14ac:dyDescent="0.2">
      <c r="A3944">
        <v>786572</v>
      </c>
    </row>
    <row r="3945" spans="1:1" x14ac:dyDescent="0.2">
      <c r="A3945">
        <v>1602023</v>
      </c>
    </row>
    <row r="3946" spans="1:1" x14ac:dyDescent="0.2">
      <c r="A3946">
        <v>3006625</v>
      </c>
    </row>
    <row r="3947" spans="1:1" x14ac:dyDescent="0.2">
      <c r="A3947">
        <v>2202513</v>
      </c>
    </row>
    <row r="3948" spans="1:1" x14ac:dyDescent="0.2">
      <c r="A3948">
        <v>2711180</v>
      </c>
    </row>
    <row r="3949" spans="1:1" x14ac:dyDescent="0.2">
      <c r="A3949">
        <v>812514</v>
      </c>
    </row>
    <row r="3950" spans="1:1" x14ac:dyDescent="0.2">
      <c r="A3950">
        <v>2210245</v>
      </c>
    </row>
    <row r="3951" spans="1:1" x14ac:dyDescent="0.2">
      <c r="A3951">
        <v>2669420</v>
      </c>
    </row>
    <row r="3952" spans="1:1" x14ac:dyDescent="0.2">
      <c r="A3952">
        <v>431144</v>
      </c>
    </row>
    <row r="3953" spans="1:1" x14ac:dyDescent="0.2">
      <c r="A3953">
        <v>1468815</v>
      </c>
    </row>
    <row r="3954" spans="1:1" x14ac:dyDescent="0.2">
      <c r="A3954">
        <v>3485623</v>
      </c>
    </row>
    <row r="3955" spans="1:1" x14ac:dyDescent="0.2">
      <c r="A3955">
        <v>2331085</v>
      </c>
    </row>
    <row r="3956" spans="1:1" x14ac:dyDescent="0.2">
      <c r="A3956">
        <v>1952203</v>
      </c>
    </row>
    <row r="3957" spans="1:1" x14ac:dyDescent="0.2">
      <c r="A3957">
        <v>1753797</v>
      </c>
    </row>
    <row r="3958" spans="1:1" x14ac:dyDescent="0.2">
      <c r="A3958">
        <v>1424079</v>
      </c>
    </row>
    <row r="3959" spans="1:1" x14ac:dyDescent="0.2">
      <c r="A3959">
        <v>2804371</v>
      </c>
    </row>
    <row r="3960" spans="1:1" x14ac:dyDescent="0.2">
      <c r="A3960">
        <v>2187786</v>
      </c>
    </row>
    <row r="3961" spans="1:1" x14ac:dyDescent="0.2">
      <c r="A3961">
        <v>2305860</v>
      </c>
    </row>
    <row r="3962" spans="1:1" x14ac:dyDescent="0.2">
      <c r="A3962">
        <v>724667</v>
      </c>
    </row>
    <row r="3963" spans="1:1" x14ac:dyDescent="0.2">
      <c r="A3963">
        <v>2543556</v>
      </c>
    </row>
    <row r="3964" spans="1:1" x14ac:dyDescent="0.2">
      <c r="A3964">
        <v>1660783</v>
      </c>
    </row>
    <row r="3965" spans="1:1" x14ac:dyDescent="0.2">
      <c r="A3965">
        <v>2647461</v>
      </c>
    </row>
    <row r="3966" spans="1:1" x14ac:dyDescent="0.2">
      <c r="A3966">
        <v>2611454</v>
      </c>
    </row>
    <row r="3967" spans="1:1" x14ac:dyDescent="0.2">
      <c r="A3967">
        <v>2496666</v>
      </c>
    </row>
    <row r="3968" spans="1:1" x14ac:dyDescent="0.2">
      <c r="A3968">
        <v>453556</v>
      </c>
    </row>
    <row r="3969" spans="1:1" x14ac:dyDescent="0.2">
      <c r="A3969">
        <v>2075245</v>
      </c>
    </row>
    <row r="3970" spans="1:1" x14ac:dyDescent="0.2">
      <c r="A3970">
        <v>2649116</v>
      </c>
    </row>
    <row r="3971" spans="1:1" x14ac:dyDescent="0.2">
      <c r="A3971">
        <v>1921465</v>
      </c>
    </row>
    <row r="3972" spans="1:1" x14ac:dyDescent="0.2">
      <c r="A3972">
        <v>1751880</v>
      </c>
    </row>
    <row r="3973" spans="1:1" x14ac:dyDescent="0.2">
      <c r="A3973">
        <v>3033554</v>
      </c>
    </row>
    <row r="3974" spans="1:1" x14ac:dyDescent="0.2">
      <c r="A3974">
        <v>2522906</v>
      </c>
    </row>
    <row r="3975" spans="1:1" x14ac:dyDescent="0.2">
      <c r="A3975">
        <v>2951005</v>
      </c>
    </row>
    <row r="3976" spans="1:1" x14ac:dyDescent="0.2">
      <c r="A3976">
        <v>1490314</v>
      </c>
    </row>
    <row r="3977" spans="1:1" x14ac:dyDescent="0.2">
      <c r="A3977">
        <v>1086165</v>
      </c>
    </row>
    <row r="3978" spans="1:1" x14ac:dyDescent="0.2">
      <c r="A3978">
        <v>1296223</v>
      </c>
    </row>
    <row r="3979" spans="1:1" x14ac:dyDescent="0.2">
      <c r="A3979">
        <v>755673</v>
      </c>
    </row>
    <row r="3980" spans="1:1" x14ac:dyDescent="0.2">
      <c r="A3980">
        <v>1889800</v>
      </c>
    </row>
    <row r="3981" spans="1:1" x14ac:dyDescent="0.2">
      <c r="A3981">
        <v>1376328</v>
      </c>
    </row>
    <row r="3982" spans="1:1" x14ac:dyDescent="0.2">
      <c r="A3982">
        <v>1799989</v>
      </c>
    </row>
    <row r="3983" spans="1:1" x14ac:dyDescent="0.2">
      <c r="A3983">
        <v>1681159</v>
      </c>
    </row>
    <row r="3984" spans="1:1" x14ac:dyDescent="0.2">
      <c r="A3984">
        <v>2052232</v>
      </c>
    </row>
    <row r="3985" spans="1:1" x14ac:dyDescent="0.2">
      <c r="A3985">
        <v>1694186</v>
      </c>
    </row>
    <row r="3986" spans="1:1" x14ac:dyDescent="0.2">
      <c r="A3986">
        <v>511083</v>
      </c>
    </row>
    <row r="3987" spans="1:1" x14ac:dyDescent="0.2">
      <c r="A3987">
        <v>3087511</v>
      </c>
    </row>
    <row r="3988" spans="1:1" x14ac:dyDescent="0.2">
      <c r="A3988">
        <v>3697876</v>
      </c>
    </row>
    <row r="3989" spans="1:1" x14ac:dyDescent="0.2">
      <c r="A3989">
        <v>2325402</v>
      </c>
    </row>
    <row r="3990" spans="1:1" x14ac:dyDescent="0.2">
      <c r="A3990">
        <v>1475025</v>
      </c>
    </row>
    <row r="3991" spans="1:1" x14ac:dyDescent="0.2">
      <c r="A3991">
        <v>2841140</v>
      </c>
    </row>
    <row r="3992" spans="1:1" x14ac:dyDescent="0.2">
      <c r="A3992">
        <v>1934266</v>
      </c>
    </row>
    <row r="3993" spans="1:1" x14ac:dyDescent="0.2">
      <c r="A3993">
        <v>2349820</v>
      </c>
    </row>
    <row r="3994" spans="1:1" x14ac:dyDescent="0.2">
      <c r="A3994">
        <v>2931244</v>
      </c>
    </row>
    <row r="3995" spans="1:1" x14ac:dyDescent="0.2">
      <c r="A3995">
        <v>2662443</v>
      </c>
    </row>
    <row r="3996" spans="1:1" x14ac:dyDescent="0.2">
      <c r="A3996">
        <v>2934518</v>
      </c>
    </row>
    <row r="3997" spans="1:1" x14ac:dyDescent="0.2">
      <c r="A3997">
        <v>1736740</v>
      </c>
    </row>
    <row r="3998" spans="1:1" x14ac:dyDescent="0.2">
      <c r="A3998">
        <v>3027298</v>
      </c>
    </row>
    <row r="3999" spans="1:1" x14ac:dyDescent="0.2">
      <c r="A3999">
        <v>3183648</v>
      </c>
    </row>
    <row r="4000" spans="1:1" x14ac:dyDescent="0.2">
      <c r="A4000">
        <v>2048403</v>
      </c>
    </row>
    <row r="4001" spans="1:1" x14ac:dyDescent="0.2">
      <c r="A4001">
        <v>2875144</v>
      </c>
    </row>
    <row r="4002" spans="1:1" x14ac:dyDescent="0.2">
      <c r="A4002">
        <v>3705170</v>
      </c>
    </row>
    <row r="4003" spans="1:1" x14ac:dyDescent="0.2">
      <c r="A4003">
        <v>1880171</v>
      </c>
    </row>
    <row r="4004" spans="1:1" x14ac:dyDescent="0.2">
      <c r="A4004">
        <v>2435150</v>
      </c>
    </row>
    <row r="4005" spans="1:1" x14ac:dyDescent="0.2">
      <c r="A4005">
        <v>2282491</v>
      </c>
    </row>
    <row r="4006" spans="1:1" x14ac:dyDescent="0.2">
      <c r="A4006">
        <v>2326166</v>
      </c>
    </row>
    <row r="4007" spans="1:1" x14ac:dyDescent="0.2">
      <c r="A4007">
        <v>2185093</v>
      </c>
    </row>
    <row r="4008" spans="1:1" x14ac:dyDescent="0.2">
      <c r="A4008">
        <v>2190502</v>
      </c>
    </row>
    <row r="4009" spans="1:1" x14ac:dyDescent="0.2">
      <c r="A4009">
        <v>2366249</v>
      </c>
    </row>
    <row r="4010" spans="1:1" x14ac:dyDescent="0.2">
      <c r="A4010">
        <v>1360002</v>
      </c>
    </row>
    <row r="4011" spans="1:1" x14ac:dyDescent="0.2">
      <c r="A4011">
        <v>3068619</v>
      </c>
    </row>
    <row r="4012" spans="1:1" x14ac:dyDescent="0.2">
      <c r="A4012">
        <v>2650915</v>
      </c>
    </row>
    <row r="4013" spans="1:1" x14ac:dyDescent="0.2">
      <c r="A4013">
        <v>1786461</v>
      </c>
    </row>
    <row r="4014" spans="1:1" x14ac:dyDescent="0.2">
      <c r="A4014">
        <v>3058645</v>
      </c>
    </row>
    <row r="4015" spans="1:1" x14ac:dyDescent="0.2">
      <c r="A4015">
        <v>3589880</v>
      </c>
    </row>
    <row r="4016" spans="1:1" x14ac:dyDescent="0.2">
      <c r="A4016">
        <v>1264385</v>
      </c>
    </row>
    <row r="4017" spans="1:1" x14ac:dyDescent="0.2">
      <c r="A4017">
        <v>1495160</v>
      </c>
    </row>
    <row r="4018" spans="1:1" x14ac:dyDescent="0.2">
      <c r="A4018">
        <v>2743185</v>
      </c>
    </row>
    <row r="4019" spans="1:1" x14ac:dyDescent="0.2">
      <c r="A4019">
        <v>2423883</v>
      </c>
    </row>
    <row r="4020" spans="1:1" x14ac:dyDescent="0.2">
      <c r="A4020">
        <v>3204625</v>
      </c>
    </row>
    <row r="4021" spans="1:1" x14ac:dyDescent="0.2">
      <c r="A4021">
        <v>3478099</v>
      </c>
    </row>
    <row r="4022" spans="1:1" x14ac:dyDescent="0.2">
      <c r="A4022">
        <v>3120462</v>
      </c>
    </row>
    <row r="4023" spans="1:1" x14ac:dyDescent="0.2">
      <c r="A4023">
        <v>2226652</v>
      </c>
    </row>
    <row r="4024" spans="1:1" x14ac:dyDescent="0.2">
      <c r="A4024">
        <v>1332863</v>
      </c>
    </row>
    <row r="4025" spans="1:1" x14ac:dyDescent="0.2">
      <c r="A4025">
        <v>2334684</v>
      </c>
    </row>
    <row r="4026" spans="1:1" x14ac:dyDescent="0.2">
      <c r="A4026">
        <v>1522603</v>
      </c>
    </row>
    <row r="4027" spans="1:1" x14ac:dyDescent="0.2">
      <c r="A4027">
        <v>2064533</v>
      </c>
    </row>
    <row r="4028" spans="1:1" x14ac:dyDescent="0.2">
      <c r="A4028">
        <v>1995146</v>
      </c>
    </row>
    <row r="4029" spans="1:1" x14ac:dyDescent="0.2">
      <c r="A4029">
        <v>3482693</v>
      </c>
    </row>
    <row r="4030" spans="1:1" x14ac:dyDescent="0.2">
      <c r="A4030">
        <v>2745898</v>
      </c>
    </row>
    <row r="4031" spans="1:1" x14ac:dyDescent="0.2">
      <c r="A4031">
        <v>614110</v>
      </c>
    </row>
    <row r="4032" spans="1:1" x14ac:dyDescent="0.2">
      <c r="A4032">
        <v>2034684</v>
      </c>
    </row>
    <row r="4033" spans="1:1" x14ac:dyDescent="0.2">
      <c r="A4033">
        <v>2962129</v>
      </c>
    </row>
    <row r="4034" spans="1:1" x14ac:dyDescent="0.2">
      <c r="A4034">
        <v>3146918</v>
      </c>
    </row>
    <row r="4035" spans="1:1" x14ac:dyDescent="0.2">
      <c r="A4035">
        <v>2117747</v>
      </c>
    </row>
    <row r="4036" spans="1:1" x14ac:dyDescent="0.2">
      <c r="A4036">
        <v>2615635</v>
      </c>
    </row>
    <row r="4037" spans="1:1" x14ac:dyDescent="0.2">
      <c r="A4037">
        <v>1988609</v>
      </c>
    </row>
    <row r="4038" spans="1:1" x14ac:dyDescent="0.2">
      <c r="A4038">
        <v>2976247</v>
      </c>
    </row>
    <row r="4039" spans="1:1" x14ac:dyDescent="0.2">
      <c r="A4039">
        <v>2501661</v>
      </c>
    </row>
    <row r="4040" spans="1:1" x14ac:dyDescent="0.2">
      <c r="A4040">
        <v>2767101</v>
      </c>
    </row>
    <row r="4041" spans="1:1" x14ac:dyDescent="0.2">
      <c r="A4041">
        <v>949136</v>
      </c>
    </row>
    <row r="4042" spans="1:1" x14ac:dyDescent="0.2">
      <c r="A4042">
        <v>937008</v>
      </c>
    </row>
    <row r="4043" spans="1:1" x14ac:dyDescent="0.2">
      <c r="A4043">
        <v>1932760</v>
      </c>
    </row>
    <row r="4044" spans="1:1" x14ac:dyDescent="0.2">
      <c r="A4044">
        <v>2381430</v>
      </c>
    </row>
    <row r="4045" spans="1:1" x14ac:dyDescent="0.2">
      <c r="A4045">
        <v>1980696</v>
      </c>
    </row>
    <row r="4046" spans="1:1" x14ac:dyDescent="0.2">
      <c r="A4046">
        <v>2623045</v>
      </c>
    </row>
    <row r="4047" spans="1:1" x14ac:dyDescent="0.2">
      <c r="A4047">
        <v>2133106</v>
      </c>
    </row>
    <row r="4048" spans="1:1" x14ac:dyDescent="0.2">
      <c r="A4048">
        <v>677709</v>
      </c>
    </row>
    <row r="4049" spans="1:1" x14ac:dyDescent="0.2">
      <c r="A4049">
        <v>2462362</v>
      </c>
    </row>
    <row r="4050" spans="1:1" x14ac:dyDescent="0.2">
      <c r="A4050">
        <v>1294328</v>
      </c>
    </row>
    <row r="4051" spans="1:1" x14ac:dyDescent="0.2">
      <c r="A4051">
        <v>1353610</v>
      </c>
    </row>
    <row r="4052" spans="1:1" x14ac:dyDescent="0.2">
      <c r="A4052">
        <v>2820162</v>
      </c>
    </row>
    <row r="4053" spans="1:1" x14ac:dyDescent="0.2">
      <c r="A4053">
        <v>2505609</v>
      </c>
    </row>
    <row r="4054" spans="1:1" x14ac:dyDescent="0.2">
      <c r="A4054">
        <v>2064565</v>
      </c>
    </row>
    <row r="4055" spans="1:1" x14ac:dyDescent="0.2">
      <c r="A4055">
        <v>2707749</v>
      </c>
    </row>
    <row r="4056" spans="1:1" x14ac:dyDescent="0.2">
      <c r="A4056">
        <v>2271618</v>
      </c>
    </row>
    <row r="4057" spans="1:1" x14ac:dyDescent="0.2">
      <c r="A4057">
        <v>2124140</v>
      </c>
    </row>
    <row r="4058" spans="1:1" x14ac:dyDescent="0.2">
      <c r="A4058">
        <v>2444708</v>
      </c>
    </row>
    <row r="4059" spans="1:1" x14ac:dyDescent="0.2">
      <c r="A4059">
        <v>1253299</v>
      </c>
    </row>
    <row r="4060" spans="1:1" x14ac:dyDescent="0.2">
      <c r="A4060">
        <v>2320417</v>
      </c>
    </row>
    <row r="4061" spans="1:1" x14ac:dyDescent="0.2">
      <c r="A4061">
        <v>3138140</v>
      </c>
    </row>
    <row r="4062" spans="1:1" x14ac:dyDescent="0.2">
      <c r="A4062">
        <v>2772978</v>
      </c>
    </row>
    <row r="4063" spans="1:1" x14ac:dyDescent="0.2">
      <c r="A4063">
        <v>2877178</v>
      </c>
    </row>
    <row r="4064" spans="1:1" x14ac:dyDescent="0.2">
      <c r="A4064">
        <v>1991208</v>
      </c>
    </row>
    <row r="4065" spans="1:1" x14ac:dyDescent="0.2">
      <c r="A4065">
        <v>1309743</v>
      </c>
    </row>
    <row r="4066" spans="1:1" x14ac:dyDescent="0.2">
      <c r="A4066">
        <v>1922050</v>
      </c>
    </row>
    <row r="4067" spans="1:1" x14ac:dyDescent="0.2">
      <c r="A4067">
        <v>1956338</v>
      </c>
    </row>
    <row r="4068" spans="1:1" x14ac:dyDescent="0.2">
      <c r="A4068">
        <v>1626563</v>
      </c>
    </row>
    <row r="4069" spans="1:1" x14ac:dyDescent="0.2">
      <c r="A4069">
        <v>1204466</v>
      </c>
    </row>
    <row r="4070" spans="1:1" x14ac:dyDescent="0.2">
      <c r="A4070">
        <v>3198484</v>
      </c>
    </row>
    <row r="4071" spans="1:1" x14ac:dyDescent="0.2">
      <c r="A4071">
        <v>1028301</v>
      </c>
    </row>
    <row r="4072" spans="1:1" x14ac:dyDescent="0.2">
      <c r="A4072">
        <v>2734575</v>
      </c>
    </row>
    <row r="4073" spans="1:1" x14ac:dyDescent="0.2">
      <c r="A4073">
        <v>1564995</v>
      </c>
    </row>
    <row r="4074" spans="1:1" x14ac:dyDescent="0.2">
      <c r="A4074">
        <v>2163247</v>
      </c>
    </row>
    <row r="4075" spans="1:1" x14ac:dyDescent="0.2">
      <c r="A4075">
        <v>1420052</v>
      </c>
    </row>
    <row r="4076" spans="1:1" x14ac:dyDescent="0.2">
      <c r="A4076">
        <v>2119482</v>
      </c>
    </row>
    <row r="4077" spans="1:1" x14ac:dyDescent="0.2">
      <c r="A4077">
        <v>1756108</v>
      </c>
    </row>
    <row r="4078" spans="1:1" x14ac:dyDescent="0.2">
      <c r="A4078">
        <v>3185526</v>
      </c>
    </row>
    <row r="4079" spans="1:1" x14ac:dyDescent="0.2">
      <c r="A4079">
        <v>2141527</v>
      </c>
    </row>
    <row r="4080" spans="1:1" x14ac:dyDescent="0.2">
      <c r="A4080">
        <v>1125041</v>
      </c>
    </row>
    <row r="4081" spans="1:1" x14ac:dyDescent="0.2">
      <c r="A4081">
        <v>1633304</v>
      </c>
    </row>
    <row r="4082" spans="1:1" x14ac:dyDescent="0.2">
      <c r="A4082">
        <v>1368400</v>
      </c>
    </row>
    <row r="4083" spans="1:1" x14ac:dyDescent="0.2">
      <c r="A4083">
        <v>2002726</v>
      </c>
    </row>
    <row r="4084" spans="1:1" x14ac:dyDescent="0.2">
      <c r="A4084">
        <v>1734035</v>
      </c>
    </row>
    <row r="4085" spans="1:1" x14ac:dyDescent="0.2">
      <c r="A4085">
        <v>2038813</v>
      </c>
    </row>
    <row r="4086" spans="1:1" x14ac:dyDescent="0.2">
      <c r="A4086">
        <v>2863155</v>
      </c>
    </row>
    <row r="4087" spans="1:1" x14ac:dyDescent="0.2">
      <c r="A4087">
        <v>2371970</v>
      </c>
    </row>
    <row r="4088" spans="1:1" x14ac:dyDescent="0.2">
      <c r="A4088">
        <v>1262910</v>
      </c>
    </row>
    <row r="4089" spans="1:1" x14ac:dyDescent="0.2">
      <c r="A4089">
        <v>2652945</v>
      </c>
    </row>
    <row r="4090" spans="1:1" x14ac:dyDescent="0.2">
      <c r="A4090">
        <v>3545641</v>
      </c>
    </row>
    <row r="4091" spans="1:1" x14ac:dyDescent="0.2">
      <c r="A4091">
        <v>805695</v>
      </c>
    </row>
    <row r="4092" spans="1:1" x14ac:dyDescent="0.2">
      <c r="A4092">
        <v>2210721</v>
      </c>
    </row>
    <row r="4093" spans="1:1" x14ac:dyDescent="0.2">
      <c r="A4093">
        <v>2474538</v>
      </c>
    </row>
    <row r="4094" spans="1:1" x14ac:dyDescent="0.2">
      <c r="A4094">
        <v>1604176</v>
      </c>
    </row>
    <row r="4095" spans="1:1" x14ac:dyDescent="0.2">
      <c r="A4095">
        <v>2449534</v>
      </c>
    </row>
    <row r="4096" spans="1:1" x14ac:dyDescent="0.2">
      <c r="A4096">
        <v>2953393</v>
      </c>
    </row>
    <row r="4097" spans="1:1" x14ac:dyDescent="0.2">
      <c r="A4097">
        <v>920387</v>
      </c>
    </row>
    <row r="4098" spans="1:1" x14ac:dyDescent="0.2">
      <c r="A4098">
        <v>1736250</v>
      </c>
    </row>
    <row r="4099" spans="1:1" x14ac:dyDescent="0.2">
      <c r="A4099">
        <v>2348284</v>
      </c>
    </row>
    <row r="4100" spans="1:1" x14ac:dyDescent="0.2">
      <c r="A4100">
        <v>1165605</v>
      </c>
    </row>
    <row r="4101" spans="1:1" x14ac:dyDescent="0.2">
      <c r="A4101">
        <v>859801</v>
      </c>
    </row>
    <row r="4102" spans="1:1" x14ac:dyDescent="0.2">
      <c r="A4102">
        <v>767604</v>
      </c>
    </row>
    <row r="4103" spans="1:1" x14ac:dyDescent="0.2">
      <c r="A4103">
        <v>1661726</v>
      </c>
    </row>
    <row r="4104" spans="1:1" x14ac:dyDescent="0.2">
      <c r="A4104">
        <v>3184646</v>
      </c>
    </row>
    <row r="4105" spans="1:1" x14ac:dyDescent="0.2">
      <c r="A4105">
        <v>508366</v>
      </c>
    </row>
    <row r="4106" spans="1:1" x14ac:dyDescent="0.2">
      <c r="A4106">
        <v>379169</v>
      </c>
    </row>
    <row r="4107" spans="1:1" x14ac:dyDescent="0.2">
      <c r="A4107">
        <v>1676048</v>
      </c>
    </row>
    <row r="4108" spans="1:1" x14ac:dyDescent="0.2">
      <c r="A4108">
        <v>1291955</v>
      </c>
    </row>
    <row r="4109" spans="1:1" x14ac:dyDescent="0.2">
      <c r="A4109">
        <v>1873578</v>
      </c>
    </row>
    <row r="4110" spans="1:1" x14ac:dyDescent="0.2">
      <c r="A4110">
        <v>770005</v>
      </c>
    </row>
    <row r="4111" spans="1:1" x14ac:dyDescent="0.2">
      <c r="A4111">
        <v>2256375</v>
      </c>
    </row>
    <row r="4112" spans="1:1" x14ac:dyDescent="0.2">
      <c r="A4112">
        <v>3381071</v>
      </c>
    </row>
    <row r="4113" spans="1:1" x14ac:dyDescent="0.2">
      <c r="A4113">
        <v>1651228</v>
      </c>
    </row>
    <row r="4114" spans="1:1" x14ac:dyDescent="0.2">
      <c r="A4114">
        <v>2141574</v>
      </c>
    </row>
    <row r="4115" spans="1:1" x14ac:dyDescent="0.2">
      <c r="A4115">
        <v>1575861</v>
      </c>
    </row>
    <row r="4116" spans="1:1" x14ac:dyDescent="0.2">
      <c r="A4116">
        <v>2499307</v>
      </c>
    </row>
    <row r="4117" spans="1:1" x14ac:dyDescent="0.2">
      <c r="A4117">
        <v>164994</v>
      </c>
    </row>
    <row r="4118" spans="1:1" x14ac:dyDescent="0.2">
      <c r="A4118">
        <v>597968</v>
      </c>
    </row>
    <row r="4119" spans="1:1" x14ac:dyDescent="0.2">
      <c r="A4119">
        <v>754556</v>
      </c>
    </row>
    <row r="4120" spans="1:1" x14ac:dyDescent="0.2">
      <c r="A4120">
        <v>3244809</v>
      </c>
    </row>
    <row r="4121" spans="1:1" x14ac:dyDescent="0.2">
      <c r="A4121">
        <v>2583178</v>
      </c>
    </row>
    <row r="4122" spans="1:1" x14ac:dyDescent="0.2">
      <c r="A4122">
        <v>1105627</v>
      </c>
    </row>
    <row r="4123" spans="1:1" x14ac:dyDescent="0.2">
      <c r="A4123">
        <v>3110619</v>
      </c>
    </row>
    <row r="4124" spans="1:1" x14ac:dyDescent="0.2">
      <c r="A4124">
        <v>2239769</v>
      </c>
    </row>
    <row r="4125" spans="1:1" x14ac:dyDescent="0.2">
      <c r="A4125">
        <v>1974749</v>
      </c>
    </row>
    <row r="4126" spans="1:1" x14ac:dyDescent="0.2">
      <c r="A4126">
        <v>1681893</v>
      </c>
    </row>
    <row r="4127" spans="1:1" x14ac:dyDescent="0.2">
      <c r="A4127">
        <v>3202167</v>
      </c>
    </row>
    <row r="4128" spans="1:1" x14ac:dyDescent="0.2">
      <c r="A4128">
        <v>2244020</v>
      </c>
    </row>
    <row r="4129" spans="1:1" x14ac:dyDescent="0.2">
      <c r="A4129">
        <v>944022</v>
      </c>
    </row>
    <row r="4130" spans="1:1" x14ac:dyDescent="0.2">
      <c r="A4130">
        <v>781471</v>
      </c>
    </row>
    <row r="4131" spans="1:1" x14ac:dyDescent="0.2">
      <c r="A4131">
        <v>892433</v>
      </c>
    </row>
    <row r="4132" spans="1:1" x14ac:dyDescent="0.2">
      <c r="A4132">
        <v>785394</v>
      </c>
    </row>
    <row r="4133" spans="1:1" x14ac:dyDescent="0.2">
      <c r="A4133">
        <v>1815147</v>
      </c>
    </row>
    <row r="4134" spans="1:1" x14ac:dyDescent="0.2">
      <c r="A4134">
        <v>2825354</v>
      </c>
    </row>
    <row r="4135" spans="1:1" x14ac:dyDescent="0.2">
      <c r="A4135">
        <v>2471875</v>
      </c>
    </row>
    <row r="4136" spans="1:1" x14ac:dyDescent="0.2">
      <c r="A4136">
        <v>1872468</v>
      </c>
    </row>
    <row r="4137" spans="1:1" x14ac:dyDescent="0.2">
      <c r="A4137">
        <v>3257524</v>
      </c>
    </row>
    <row r="4138" spans="1:1" x14ac:dyDescent="0.2">
      <c r="A4138">
        <v>2336389</v>
      </c>
    </row>
    <row r="4139" spans="1:1" x14ac:dyDescent="0.2">
      <c r="A4139">
        <v>2363355</v>
      </c>
    </row>
    <row r="4140" spans="1:1" x14ac:dyDescent="0.2">
      <c r="A4140">
        <v>1646913</v>
      </c>
    </row>
    <row r="4141" spans="1:1" x14ac:dyDescent="0.2">
      <c r="A4141">
        <v>3544338</v>
      </c>
    </row>
    <row r="4142" spans="1:1" x14ac:dyDescent="0.2">
      <c r="A4142">
        <v>1691578</v>
      </c>
    </row>
    <row r="4143" spans="1:1" x14ac:dyDescent="0.2">
      <c r="A4143">
        <v>3352982</v>
      </c>
    </row>
    <row r="4144" spans="1:1" x14ac:dyDescent="0.2">
      <c r="A4144">
        <v>921814</v>
      </c>
    </row>
    <row r="4145" spans="1:1" x14ac:dyDescent="0.2">
      <c r="A4145">
        <v>3188593</v>
      </c>
    </row>
    <row r="4146" spans="1:1" x14ac:dyDescent="0.2">
      <c r="A4146">
        <v>401945</v>
      </c>
    </row>
    <row r="4147" spans="1:1" x14ac:dyDescent="0.2">
      <c r="A4147">
        <v>2466251</v>
      </c>
    </row>
    <row r="4148" spans="1:1" x14ac:dyDescent="0.2">
      <c r="A4148">
        <v>1902971</v>
      </c>
    </row>
    <row r="4149" spans="1:1" x14ac:dyDescent="0.2">
      <c r="A4149">
        <v>2050514</v>
      </c>
    </row>
    <row r="4150" spans="1:1" x14ac:dyDescent="0.2">
      <c r="A4150">
        <v>2131431</v>
      </c>
    </row>
    <row r="4151" spans="1:1" x14ac:dyDescent="0.2">
      <c r="A4151">
        <v>1961522</v>
      </c>
    </row>
    <row r="4152" spans="1:1" x14ac:dyDescent="0.2">
      <c r="A4152">
        <v>3062001</v>
      </c>
    </row>
    <row r="4153" spans="1:1" x14ac:dyDescent="0.2">
      <c r="A4153">
        <v>2512713</v>
      </c>
    </row>
    <row r="4154" spans="1:1" x14ac:dyDescent="0.2">
      <c r="A4154">
        <v>657134</v>
      </c>
    </row>
    <row r="4155" spans="1:1" x14ac:dyDescent="0.2">
      <c r="A4155">
        <v>1584750</v>
      </c>
    </row>
    <row r="4156" spans="1:1" x14ac:dyDescent="0.2">
      <c r="A4156">
        <v>524815</v>
      </c>
    </row>
    <row r="4157" spans="1:1" x14ac:dyDescent="0.2">
      <c r="A4157">
        <v>787511</v>
      </c>
    </row>
    <row r="4158" spans="1:1" x14ac:dyDescent="0.2">
      <c r="A4158">
        <v>1699807</v>
      </c>
    </row>
    <row r="4159" spans="1:1" x14ac:dyDescent="0.2">
      <c r="A4159">
        <v>2937236</v>
      </c>
    </row>
    <row r="4160" spans="1:1" x14ac:dyDescent="0.2">
      <c r="A4160">
        <v>603473</v>
      </c>
    </row>
    <row r="4161" spans="1:1" x14ac:dyDescent="0.2">
      <c r="A4161">
        <v>497817</v>
      </c>
    </row>
    <row r="4162" spans="1:1" x14ac:dyDescent="0.2">
      <c r="A4162">
        <v>3307178</v>
      </c>
    </row>
    <row r="4163" spans="1:1" x14ac:dyDescent="0.2">
      <c r="A4163">
        <v>2492667</v>
      </c>
    </row>
    <row r="4164" spans="1:1" x14ac:dyDescent="0.2">
      <c r="A4164">
        <v>1050779</v>
      </c>
    </row>
    <row r="4165" spans="1:1" x14ac:dyDescent="0.2">
      <c r="A4165">
        <v>2115048</v>
      </c>
    </row>
    <row r="4166" spans="1:1" x14ac:dyDescent="0.2">
      <c r="A4166">
        <v>1677111</v>
      </c>
    </row>
    <row r="4167" spans="1:1" x14ac:dyDescent="0.2">
      <c r="A4167">
        <v>431903</v>
      </c>
    </row>
    <row r="4168" spans="1:1" x14ac:dyDescent="0.2">
      <c r="A4168">
        <v>1964180</v>
      </c>
    </row>
    <row r="4169" spans="1:1" x14ac:dyDescent="0.2">
      <c r="A4169">
        <v>1135537</v>
      </c>
    </row>
    <row r="4170" spans="1:1" x14ac:dyDescent="0.2">
      <c r="A4170">
        <v>2761452</v>
      </c>
    </row>
    <row r="4171" spans="1:1" x14ac:dyDescent="0.2">
      <c r="A4171">
        <v>1783722</v>
      </c>
    </row>
    <row r="4172" spans="1:1" x14ac:dyDescent="0.2">
      <c r="A4172">
        <v>1891856</v>
      </c>
    </row>
    <row r="4173" spans="1:1" x14ac:dyDescent="0.2">
      <c r="A4173">
        <v>1053859</v>
      </c>
    </row>
    <row r="4174" spans="1:1" x14ac:dyDescent="0.2">
      <c r="A4174">
        <v>1767024</v>
      </c>
    </row>
    <row r="4175" spans="1:1" x14ac:dyDescent="0.2">
      <c r="A4175">
        <v>1904183</v>
      </c>
    </row>
    <row r="4176" spans="1:1" x14ac:dyDescent="0.2">
      <c r="A4176">
        <v>1851587</v>
      </c>
    </row>
    <row r="4177" spans="1:1" x14ac:dyDescent="0.2">
      <c r="A4177">
        <v>2582792</v>
      </c>
    </row>
    <row r="4178" spans="1:1" x14ac:dyDescent="0.2">
      <c r="A4178">
        <v>1784490</v>
      </c>
    </row>
    <row r="4179" spans="1:1" x14ac:dyDescent="0.2">
      <c r="A4179">
        <v>3460416</v>
      </c>
    </row>
    <row r="4180" spans="1:1" x14ac:dyDescent="0.2">
      <c r="A4180">
        <v>729082</v>
      </c>
    </row>
    <row r="4181" spans="1:1" x14ac:dyDescent="0.2">
      <c r="A4181">
        <v>2559627</v>
      </c>
    </row>
    <row r="4182" spans="1:1" x14ac:dyDescent="0.2">
      <c r="A4182">
        <v>2763802</v>
      </c>
    </row>
    <row r="4183" spans="1:1" x14ac:dyDescent="0.2">
      <c r="A4183">
        <v>2171221</v>
      </c>
    </row>
    <row r="4184" spans="1:1" x14ac:dyDescent="0.2">
      <c r="A4184">
        <v>1187147</v>
      </c>
    </row>
    <row r="4185" spans="1:1" x14ac:dyDescent="0.2">
      <c r="A4185">
        <v>1952294</v>
      </c>
    </row>
    <row r="4186" spans="1:1" x14ac:dyDescent="0.2">
      <c r="A4186">
        <v>3014455</v>
      </c>
    </row>
    <row r="4187" spans="1:1" x14ac:dyDescent="0.2">
      <c r="A4187">
        <v>1672193</v>
      </c>
    </row>
    <row r="4188" spans="1:1" x14ac:dyDescent="0.2">
      <c r="A4188">
        <v>1808737</v>
      </c>
    </row>
    <row r="4189" spans="1:1" x14ac:dyDescent="0.2">
      <c r="A4189">
        <v>2855099</v>
      </c>
    </row>
    <row r="4190" spans="1:1" x14ac:dyDescent="0.2">
      <c r="A4190">
        <v>1080130</v>
      </c>
    </row>
    <row r="4191" spans="1:1" x14ac:dyDescent="0.2">
      <c r="A4191">
        <v>3321242</v>
      </c>
    </row>
    <row r="4192" spans="1:1" x14ac:dyDescent="0.2">
      <c r="A4192">
        <v>2352029</v>
      </c>
    </row>
    <row r="4193" spans="1:1" x14ac:dyDescent="0.2">
      <c r="A4193">
        <v>2226726</v>
      </c>
    </row>
    <row r="4194" spans="1:1" x14ac:dyDescent="0.2">
      <c r="A4194">
        <v>1916803</v>
      </c>
    </row>
    <row r="4195" spans="1:1" x14ac:dyDescent="0.2">
      <c r="A4195">
        <v>1087827</v>
      </c>
    </row>
    <row r="4196" spans="1:1" x14ac:dyDescent="0.2">
      <c r="A4196">
        <v>630640</v>
      </c>
    </row>
    <row r="4197" spans="1:1" x14ac:dyDescent="0.2">
      <c r="A4197">
        <v>2161970</v>
      </c>
    </row>
    <row r="4198" spans="1:1" x14ac:dyDescent="0.2">
      <c r="A4198">
        <v>496964</v>
      </c>
    </row>
    <row r="4199" spans="1:1" x14ac:dyDescent="0.2">
      <c r="A4199">
        <v>2136874</v>
      </c>
    </row>
    <row r="4200" spans="1:1" x14ac:dyDescent="0.2">
      <c r="A4200">
        <v>1094218</v>
      </c>
    </row>
    <row r="4201" spans="1:1" x14ac:dyDescent="0.2">
      <c r="A4201">
        <v>2245303</v>
      </c>
    </row>
    <row r="4202" spans="1:1" x14ac:dyDescent="0.2">
      <c r="A4202">
        <v>1109208</v>
      </c>
    </row>
    <row r="4203" spans="1:1" x14ac:dyDescent="0.2">
      <c r="A4203">
        <v>3542006</v>
      </c>
    </row>
    <row r="4204" spans="1:1" x14ac:dyDescent="0.2">
      <c r="A4204">
        <v>2217933</v>
      </c>
    </row>
    <row r="4205" spans="1:1" x14ac:dyDescent="0.2">
      <c r="A4205">
        <v>2717922</v>
      </c>
    </row>
    <row r="4206" spans="1:1" x14ac:dyDescent="0.2">
      <c r="A4206">
        <v>2599693</v>
      </c>
    </row>
    <row r="4207" spans="1:1" x14ac:dyDescent="0.2">
      <c r="A4207">
        <v>1433566</v>
      </c>
    </row>
    <row r="4208" spans="1:1" x14ac:dyDescent="0.2">
      <c r="A4208">
        <v>2585294</v>
      </c>
    </row>
    <row r="4209" spans="1:1" x14ac:dyDescent="0.2">
      <c r="A4209">
        <v>591081</v>
      </c>
    </row>
    <row r="4210" spans="1:1" x14ac:dyDescent="0.2">
      <c r="A4210">
        <v>2439181</v>
      </c>
    </row>
    <row r="4211" spans="1:1" x14ac:dyDescent="0.2">
      <c r="A4211">
        <v>3493177</v>
      </c>
    </row>
    <row r="4212" spans="1:1" x14ac:dyDescent="0.2">
      <c r="A4212">
        <v>1833391</v>
      </c>
    </row>
    <row r="4213" spans="1:1" x14ac:dyDescent="0.2">
      <c r="A4213">
        <v>3073538</v>
      </c>
    </row>
    <row r="4214" spans="1:1" x14ac:dyDescent="0.2">
      <c r="A4214">
        <v>916727</v>
      </c>
    </row>
    <row r="4215" spans="1:1" x14ac:dyDescent="0.2">
      <c r="A4215">
        <v>1320881</v>
      </c>
    </row>
    <row r="4216" spans="1:1" x14ac:dyDescent="0.2">
      <c r="A4216">
        <v>2397136</v>
      </c>
    </row>
    <row r="4217" spans="1:1" x14ac:dyDescent="0.2">
      <c r="A4217">
        <v>2231772</v>
      </c>
    </row>
    <row r="4218" spans="1:1" x14ac:dyDescent="0.2">
      <c r="A4218">
        <v>774057</v>
      </c>
    </row>
    <row r="4219" spans="1:1" x14ac:dyDescent="0.2">
      <c r="A4219">
        <v>1151493</v>
      </c>
    </row>
    <row r="4220" spans="1:1" x14ac:dyDescent="0.2">
      <c r="A4220">
        <v>1279519</v>
      </c>
    </row>
    <row r="4221" spans="1:1" x14ac:dyDescent="0.2">
      <c r="A4221">
        <v>2816686</v>
      </c>
    </row>
    <row r="4222" spans="1:1" x14ac:dyDescent="0.2">
      <c r="A4222">
        <v>1073191</v>
      </c>
    </row>
    <row r="4223" spans="1:1" x14ac:dyDescent="0.2">
      <c r="A4223">
        <v>1263908</v>
      </c>
    </row>
    <row r="4224" spans="1:1" x14ac:dyDescent="0.2">
      <c r="A4224">
        <v>2179686</v>
      </c>
    </row>
    <row r="4225" spans="1:1" x14ac:dyDescent="0.2">
      <c r="A4225">
        <v>2352649</v>
      </c>
    </row>
    <row r="4226" spans="1:1" x14ac:dyDescent="0.2">
      <c r="A4226">
        <v>3682255</v>
      </c>
    </row>
    <row r="4227" spans="1:1" x14ac:dyDescent="0.2">
      <c r="A4227">
        <v>1680554</v>
      </c>
    </row>
    <row r="4228" spans="1:1" x14ac:dyDescent="0.2">
      <c r="A4228">
        <v>1570034</v>
      </c>
    </row>
    <row r="4229" spans="1:1" x14ac:dyDescent="0.2">
      <c r="A4229">
        <v>3029154</v>
      </c>
    </row>
    <row r="4230" spans="1:1" x14ac:dyDescent="0.2">
      <c r="A4230">
        <v>2003949</v>
      </c>
    </row>
    <row r="4231" spans="1:1" x14ac:dyDescent="0.2">
      <c r="A4231">
        <v>1052131</v>
      </c>
    </row>
    <row r="4232" spans="1:1" x14ac:dyDescent="0.2">
      <c r="A4232">
        <v>1954987</v>
      </c>
    </row>
    <row r="4233" spans="1:1" x14ac:dyDescent="0.2">
      <c r="A4233">
        <v>2119696</v>
      </c>
    </row>
    <row r="4234" spans="1:1" x14ac:dyDescent="0.2">
      <c r="A4234">
        <v>3188060</v>
      </c>
    </row>
    <row r="4235" spans="1:1" x14ac:dyDescent="0.2">
      <c r="A4235">
        <v>2021866</v>
      </c>
    </row>
    <row r="4236" spans="1:1" x14ac:dyDescent="0.2">
      <c r="A4236">
        <v>2460278</v>
      </c>
    </row>
    <row r="4237" spans="1:1" x14ac:dyDescent="0.2">
      <c r="A4237">
        <v>1937234</v>
      </c>
    </row>
    <row r="4238" spans="1:1" x14ac:dyDescent="0.2">
      <c r="A4238">
        <v>2303961</v>
      </c>
    </row>
    <row r="4239" spans="1:1" x14ac:dyDescent="0.2">
      <c r="A4239">
        <v>2028368</v>
      </c>
    </row>
    <row r="4240" spans="1:1" x14ac:dyDescent="0.2">
      <c r="A4240">
        <v>2053716</v>
      </c>
    </row>
    <row r="4241" spans="1:1" x14ac:dyDescent="0.2">
      <c r="A4241">
        <v>660966</v>
      </c>
    </row>
    <row r="4242" spans="1:1" x14ac:dyDescent="0.2">
      <c r="A4242">
        <v>2772620</v>
      </c>
    </row>
    <row r="4243" spans="1:1" x14ac:dyDescent="0.2">
      <c r="A4243">
        <v>1857679</v>
      </c>
    </row>
    <row r="4244" spans="1:1" x14ac:dyDescent="0.2">
      <c r="A4244">
        <v>2806529</v>
      </c>
    </row>
    <row r="4245" spans="1:1" x14ac:dyDescent="0.2">
      <c r="A4245">
        <v>3424861</v>
      </c>
    </row>
    <row r="4246" spans="1:1" x14ac:dyDescent="0.2">
      <c r="A4246">
        <v>2079739</v>
      </c>
    </row>
    <row r="4247" spans="1:1" x14ac:dyDescent="0.2">
      <c r="A4247">
        <v>2088758</v>
      </c>
    </row>
    <row r="4248" spans="1:1" x14ac:dyDescent="0.2">
      <c r="A4248">
        <v>1983441</v>
      </c>
    </row>
    <row r="4249" spans="1:1" x14ac:dyDescent="0.2">
      <c r="A4249">
        <v>2116518</v>
      </c>
    </row>
    <row r="4250" spans="1:1" x14ac:dyDescent="0.2">
      <c r="A4250">
        <v>2570461</v>
      </c>
    </row>
    <row r="4251" spans="1:1" x14ac:dyDescent="0.2">
      <c r="A4251">
        <v>1875938</v>
      </c>
    </row>
    <row r="4252" spans="1:1" x14ac:dyDescent="0.2">
      <c r="A4252">
        <v>2041421</v>
      </c>
    </row>
    <row r="4253" spans="1:1" x14ac:dyDescent="0.2">
      <c r="A4253">
        <v>1419489</v>
      </c>
    </row>
    <row r="4254" spans="1:1" x14ac:dyDescent="0.2">
      <c r="A4254">
        <v>2366595</v>
      </c>
    </row>
    <row r="4255" spans="1:1" x14ac:dyDescent="0.2">
      <c r="A4255">
        <v>1680839</v>
      </c>
    </row>
    <row r="4256" spans="1:1" x14ac:dyDescent="0.2">
      <c r="A4256">
        <v>2843043</v>
      </c>
    </row>
    <row r="4257" spans="1:1" x14ac:dyDescent="0.2">
      <c r="A4257">
        <v>1239200</v>
      </c>
    </row>
    <row r="4258" spans="1:1" x14ac:dyDescent="0.2">
      <c r="A4258">
        <v>2771516</v>
      </c>
    </row>
    <row r="4259" spans="1:1" x14ac:dyDescent="0.2">
      <c r="A4259">
        <v>1607584</v>
      </c>
    </row>
    <row r="4260" spans="1:1" x14ac:dyDescent="0.2">
      <c r="A4260">
        <v>794503</v>
      </c>
    </row>
    <row r="4261" spans="1:1" x14ac:dyDescent="0.2">
      <c r="A4261">
        <v>1680150</v>
      </c>
    </row>
    <row r="4262" spans="1:1" x14ac:dyDescent="0.2">
      <c r="A4262">
        <v>2212520</v>
      </c>
    </row>
    <row r="4263" spans="1:1" x14ac:dyDescent="0.2">
      <c r="A4263">
        <v>1414142</v>
      </c>
    </row>
    <row r="4264" spans="1:1" x14ac:dyDescent="0.2">
      <c r="A4264">
        <v>604182</v>
      </c>
    </row>
    <row r="4265" spans="1:1" x14ac:dyDescent="0.2">
      <c r="A4265">
        <v>1981333</v>
      </c>
    </row>
    <row r="4266" spans="1:1" x14ac:dyDescent="0.2">
      <c r="A4266">
        <v>1995050</v>
      </c>
    </row>
    <row r="4267" spans="1:1" x14ac:dyDescent="0.2">
      <c r="A4267">
        <v>2256344</v>
      </c>
    </row>
    <row r="4268" spans="1:1" x14ac:dyDescent="0.2">
      <c r="A4268">
        <v>1297453</v>
      </c>
    </row>
    <row r="4269" spans="1:1" x14ac:dyDescent="0.2">
      <c r="A4269">
        <v>712619</v>
      </c>
    </row>
    <row r="4270" spans="1:1" x14ac:dyDescent="0.2">
      <c r="A4270">
        <v>2073890</v>
      </c>
    </row>
    <row r="4271" spans="1:1" x14ac:dyDescent="0.2">
      <c r="A4271">
        <v>1979174</v>
      </c>
    </row>
    <row r="4272" spans="1:1" x14ac:dyDescent="0.2">
      <c r="A4272">
        <v>1958785</v>
      </c>
    </row>
    <row r="4273" spans="1:1" x14ac:dyDescent="0.2">
      <c r="A4273">
        <v>2845067</v>
      </c>
    </row>
    <row r="4274" spans="1:1" x14ac:dyDescent="0.2">
      <c r="A4274">
        <v>3019554</v>
      </c>
    </row>
    <row r="4275" spans="1:1" x14ac:dyDescent="0.2">
      <c r="A4275">
        <v>1616980</v>
      </c>
    </row>
    <row r="4276" spans="1:1" x14ac:dyDescent="0.2">
      <c r="A4276">
        <v>908508</v>
      </c>
    </row>
    <row r="4277" spans="1:1" x14ac:dyDescent="0.2">
      <c r="A4277">
        <v>2051651</v>
      </c>
    </row>
    <row r="4278" spans="1:1" x14ac:dyDescent="0.2">
      <c r="A4278">
        <v>593101</v>
      </c>
    </row>
    <row r="4279" spans="1:1" x14ac:dyDescent="0.2">
      <c r="A4279">
        <v>2184925</v>
      </c>
    </row>
    <row r="4280" spans="1:1" x14ac:dyDescent="0.2">
      <c r="A4280">
        <v>3524086</v>
      </c>
    </row>
    <row r="4281" spans="1:1" x14ac:dyDescent="0.2">
      <c r="A4281">
        <v>1149885</v>
      </c>
    </row>
    <row r="4282" spans="1:1" x14ac:dyDescent="0.2">
      <c r="A4282">
        <v>2648094</v>
      </c>
    </row>
    <row r="4283" spans="1:1" x14ac:dyDescent="0.2">
      <c r="A4283">
        <v>1136386</v>
      </c>
    </row>
    <row r="4284" spans="1:1" x14ac:dyDescent="0.2">
      <c r="A4284">
        <v>1762864</v>
      </c>
    </row>
    <row r="4285" spans="1:1" x14ac:dyDescent="0.2">
      <c r="A4285">
        <v>1903093</v>
      </c>
    </row>
    <row r="4286" spans="1:1" x14ac:dyDescent="0.2">
      <c r="A4286">
        <v>783243</v>
      </c>
    </row>
    <row r="4287" spans="1:1" x14ac:dyDescent="0.2">
      <c r="A4287">
        <v>3657619</v>
      </c>
    </row>
    <row r="4288" spans="1:1" x14ac:dyDescent="0.2">
      <c r="A4288">
        <v>2108627</v>
      </c>
    </row>
    <row r="4289" spans="1:1" x14ac:dyDescent="0.2">
      <c r="A4289">
        <v>2457562</v>
      </c>
    </row>
    <row r="4290" spans="1:1" x14ac:dyDescent="0.2">
      <c r="A4290">
        <v>705009</v>
      </c>
    </row>
    <row r="4291" spans="1:1" x14ac:dyDescent="0.2">
      <c r="A4291">
        <v>2510390</v>
      </c>
    </row>
    <row r="4292" spans="1:1" x14ac:dyDescent="0.2">
      <c r="A4292">
        <v>2048288</v>
      </c>
    </row>
    <row r="4293" spans="1:1" x14ac:dyDescent="0.2">
      <c r="A4293">
        <v>1423052</v>
      </c>
    </row>
    <row r="4294" spans="1:1" x14ac:dyDescent="0.2">
      <c r="A4294">
        <v>3042642</v>
      </c>
    </row>
    <row r="4295" spans="1:1" x14ac:dyDescent="0.2">
      <c r="A4295">
        <v>1770487</v>
      </c>
    </row>
    <row r="4296" spans="1:1" x14ac:dyDescent="0.2">
      <c r="A4296">
        <v>2644362</v>
      </c>
    </row>
    <row r="4297" spans="1:1" x14ac:dyDescent="0.2">
      <c r="A4297">
        <v>2068146</v>
      </c>
    </row>
    <row r="4298" spans="1:1" x14ac:dyDescent="0.2">
      <c r="A4298">
        <v>2011636</v>
      </c>
    </row>
    <row r="4299" spans="1:1" x14ac:dyDescent="0.2">
      <c r="A4299">
        <v>3337170</v>
      </c>
    </row>
    <row r="4300" spans="1:1" x14ac:dyDescent="0.2">
      <c r="A4300">
        <v>2148532</v>
      </c>
    </row>
    <row r="4301" spans="1:1" x14ac:dyDescent="0.2">
      <c r="A4301">
        <v>2286602</v>
      </c>
    </row>
    <row r="4302" spans="1:1" x14ac:dyDescent="0.2">
      <c r="A4302">
        <v>501659</v>
      </c>
    </row>
    <row r="4303" spans="1:1" x14ac:dyDescent="0.2">
      <c r="A4303">
        <v>2784172</v>
      </c>
    </row>
    <row r="4304" spans="1:1" x14ac:dyDescent="0.2">
      <c r="A4304">
        <v>1809357</v>
      </c>
    </row>
    <row r="4305" spans="1:1" x14ac:dyDescent="0.2">
      <c r="A4305">
        <v>1570984</v>
      </c>
    </row>
    <row r="4306" spans="1:1" x14ac:dyDescent="0.2">
      <c r="A4306">
        <v>1692470</v>
      </c>
    </row>
    <row r="4307" spans="1:1" x14ac:dyDescent="0.2">
      <c r="A4307">
        <v>1149610</v>
      </c>
    </row>
    <row r="4308" spans="1:1" x14ac:dyDescent="0.2">
      <c r="A4308">
        <v>2262103</v>
      </c>
    </row>
    <row r="4309" spans="1:1" x14ac:dyDescent="0.2">
      <c r="A4309">
        <v>898994</v>
      </c>
    </row>
    <row r="4310" spans="1:1" x14ac:dyDescent="0.2">
      <c r="A4310">
        <v>2514451</v>
      </c>
    </row>
    <row r="4311" spans="1:1" x14ac:dyDescent="0.2">
      <c r="A4311">
        <v>3356497</v>
      </c>
    </row>
    <row r="4312" spans="1:1" x14ac:dyDescent="0.2">
      <c r="A4312">
        <v>1691463</v>
      </c>
    </row>
    <row r="4313" spans="1:1" x14ac:dyDescent="0.2">
      <c r="A4313">
        <v>1912659</v>
      </c>
    </row>
    <row r="4314" spans="1:1" x14ac:dyDescent="0.2">
      <c r="A4314">
        <v>3356936</v>
      </c>
    </row>
    <row r="4315" spans="1:1" x14ac:dyDescent="0.2">
      <c r="A4315">
        <v>1691301</v>
      </c>
    </row>
    <row r="4316" spans="1:1" x14ac:dyDescent="0.2">
      <c r="A4316">
        <v>821917</v>
      </c>
    </row>
    <row r="4317" spans="1:1" x14ac:dyDescent="0.2">
      <c r="A4317">
        <v>2906481</v>
      </c>
    </row>
    <row r="4318" spans="1:1" x14ac:dyDescent="0.2">
      <c r="A4318">
        <v>2134219</v>
      </c>
    </row>
    <row r="4319" spans="1:1" x14ac:dyDescent="0.2">
      <c r="A4319">
        <v>1614221</v>
      </c>
    </row>
    <row r="4320" spans="1:1" x14ac:dyDescent="0.2">
      <c r="A4320">
        <v>2839475</v>
      </c>
    </row>
    <row r="4321" spans="1:1" x14ac:dyDescent="0.2">
      <c r="A4321">
        <v>1922977</v>
      </c>
    </row>
    <row r="4322" spans="1:1" x14ac:dyDescent="0.2">
      <c r="A4322">
        <v>2631389</v>
      </c>
    </row>
    <row r="4323" spans="1:1" x14ac:dyDescent="0.2">
      <c r="A4323">
        <v>868093</v>
      </c>
    </row>
    <row r="4324" spans="1:1" x14ac:dyDescent="0.2">
      <c r="A4324">
        <v>467115</v>
      </c>
    </row>
    <row r="4325" spans="1:1" x14ac:dyDescent="0.2">
      <c r="A4325">
        <v>2804486</v>
      </c>
    </row>
    <row r="4326" spans="1:1" x14ac:dyDescent="0.2">
      <c r="A4326">
        <v>919032</v>
      </c>
    </row>
    <row r="4327" spans="1:1" x14ac:dyDescent="0.2">
      <c r="A4327">
        <v>3334546</v>
      </c>
    </row>
    <row r="4328" spans="1:1" x14ac:dyDescent="0.2">
      <c r="A4328">
        <v>1969406</v>
      </c>
    </row>
    <row r="4329" spans="1:1" x14ac:dyDescent="0.2">
      <c r="A4329">
        <v>2123637</v>
      </c>
    </row>
    <row r="4330" spans="1:1" x14ac:dyDescent="0.2">
      <c r="A4330">
        <v>2083325</v>
      </c>
    </row>
    <row r="4331" spans="1:1" x14ac:dyDescent="0.2">
      <c r="A4331">
        <v>1763070</v>
      </c>
    </row>
    <row r="4332" spans="1:1" x14ac:dyDescent="0.2">
      <c r="A4332">
        <v>2538713</v>
      </c>
    </row>
    <row r="4333" spans="1:1" x14ac:dyDescent="0.2">
      <c r="A4333">
        <v>2325816</v>
      </c>
    </row>
    <row r="4334" spans="1:1" x14ac:dyDescent="0.2">
      <c r="A4334">
        <v>2716852</v>
      </c>
    </row>
    <row r="4335" spans="1:1" x14ac:dyDescent="0.2">
      <c r="A4335">
        <v>2271919</v>
      </c>
    </row>
    <row r="4336" spans="1:1" x14ac:dyDescent="0.2">
      <c r="A4336">
        <v>1698512</v>
      </c>
    </row>
    <row r="4337" spans="1:1" x14ac:dyDescent="0.2">
      <c r="A4337">
        <v>942735</v>
      </c>
    </row>
    <row r="4338" spans="1:1" x14ac:dyDescent="0.2">
      <c r="A4338">
        <v>2486181</v>
      </c>
    </row>
    <row r="4339" spans="1:1" x14ac:dyDescent="0.2">
      <c r="A4339">
        <v>1706275</v>
      </c>
    </row>
    <row r="4340" spans="1:1" x14ac:dyDescent="0.2">
      <c r="A4340">
        <v>2312470</v>
      </c>
    </row>
    <row r="4341" spans="1:1" x14ac:dyDescent="0.2">
      <c r="A4341">
        <v>2298468</v>
      </c>
    </row>
    <row r="4342" spans="1:1" x14ac:dyDescent="0.2">
      <c r="A4342">
        <v>1716756</v>
      </c>
    </row>
    <row r="4343" spans="1:1" x14ac:dyDescent="0.2">
      <c r="A4343">
        <v>1069350</v>
      </c>
    </row>
    <row r="4344" spans="1:1" x14ac:dyDescent="0.2">
      <c r="A4344">
        <v>3234453</v>
      </c>
    </row>
    <row r="4345" spans="1:1" x14ac:dyDescent="0.2">
      <c r="A4345">
        <v>1135483</v>
      </c>
    </row>
    <row r="4346" spans="1:1" x14ac:dyDescent="0.2">
      <c r="A4346">
        <v>1874133</v>
      </c>
    </row>
    <row r="4347" spans="1:1" x14ac:dyDescent="0.2">
      <c r="A4347">
        <v>1489602</v>
      </c>
    </row>
    <row r="4348" spans="1:1" x14ac:dyDescent="0.2">
      <c r="A4348">
        <v>2113739</v>
      </c>
    </row>
    <row r="4349" spans="1:1" x14ac:dyDescent="0.2">
      <c r="A4349">
        <v>2364093</v>
      </c>
    </row>
    <row r="4350" spans="1:1" x14ac:dyDescent="0.2">
      <c r="A4350">
        <v>455001</v>
      </c>
    </row>
    <row r="4351" spans="1:1" x14ac:dyDescent="0.2">
      <c r="A4351">
        <v>1881303</v>
      </c>
    </row>
    <row r="4352" spans="1:1" x14ac:dyDescent="0.2">
      <c r="A4352">
        <v>2262936</v>
      </c>
    </row>
    <row r="4353" spans="1:1" x14ac:dyDescent="0.2">
      <c r="A4353">
        <v>1164208</v>
      </c>
    </row>
    <row r="4354" spans="1:1" x14ac:dyDescent="0.2">
      <c r="A4354">
        <v>2591695</v>
      </c>
    </row>
    <row r="4355" spans="1:1" x14ac:dyDescent="0.2">
      <c r="A4355">
        <v>1413148</v>
      </c>
    </row>
    <row r="4356" spans="1:1" x14ac:dyDescent="0.2">
      <c r="A4356">
        <v>293113</v>
      </c>
    </row>
    <row r="4357" spans="1:1" x14ac:dyDescent="0.2">
      <c r="A4357">
        <v>3283148</v>
      </c>
    </row>
    <row r="4358" spans="1:1" x14ac:dyDescent="0.2">
      <c r="A4358">
        <v>3073304</v>
      </c>
    </row>
    <row r="4359" spans="1:1" x14ac:dyDescent="0.2">
      <c r="A4359">
        <v>1484180</v>
      </c>
    </row>
    <row r="4360" spans="1:1" x14ac:dyDescent="0.2">
      <c r="A4360">
        <v>3738315</v>
      </c>
    </row>
    <row r="4361" spans="1:1" x14ac:dyDescent="0.2">
      <c r="A4361">
        <v>2088572</v>
      </c>
    </row>
    <row r="4362" spans="1:1" x14ac:dyDescent="0.2">
      <c r="A4362">
        <v>794431</v>
      </c>
    </row>
    <row r="4363" spans="1:1" x14ac:dyDescent="0.2">
      <c r="A4363">
        <v>2226423</v>
      </c>
    </row>
    <row r="4364" spans="1:1" x14ac:dyDescent="0.2">
      <c r="A4364">
        <v>479440</v>
      </c>
    </row>
    <row r="4365" spans="1:1" x14ac:dyDescent="0.2">
      <c r="A4365">
        <v>1141943</v>
      </c>
    </row>
    <row r="4366" spans="1:1" x14ac:dyDescent="0.2">
      <c r="A4366">
        <v>2006630</v>
      </c>
    </row>
    <row r="4367" spans="1:1" x14ac:dyDescent="0.2">
      <c r="A4367">
        <v>2064882</v>
      </c>
    </row>
    <row r="4368" spans="1:1" x14ac:dyDescent="0.2">
      <c r="A4368">
        <v>247248</v>
      </c>
    </row>
    <row r="4369" spans="1:1" x14ac:dyDescent="0.2">
      <c r="A4369">
        <v>2725433</v>
      </c>
    </row>
    <row r="4370" spans="1:1" x14ac:dyDescent="0.2">
      <c r="A4370">
        <v>2814706</v>
      </c>
    </row>
    <row r="4371" spans="1:1" x14ac:dyDescent="0.2">
      <c r="A4371">
        <v>3108655</v>
      </c>
    </row>
    <row r="4372" spans="1:1" x14ac:dyDescent="0.2">
      <c r="A4372">
        <v>833514</v>
      </c>
    </row>
    <row r="4373" spans="1:1" x14ac:dyDescent="0.2">
      <c r="A4373">
        <v>2051469</v>
      </c>
    </row>
    <row r="4374" spans="1:1" x14ac:dyDescent="0.2">
      <c r="A4374">
        <v>3357410</v>
      </c>
    </row>
    <row r="4375" spans="1:1" x14ac:dyDescent="0.2">
      <c r="A4375">
        <v>1596049</v>
      </c>
    </row>
    <row r="4376" spans="1:1" x14ac:dyDescent="0.2">
      <c r="A4376">
        <v>1887067</v>
      </c>
    </row>
    <row r="4377" spans="1:1" x14ac:dyDescent="0.2">
      <c r="A4377">
        <v>1327904</v>
      </c>
    </row>
    <row r="4378" spans="1:1" x14ac:dyDescent="0.2">
      <c r="A4378">
        <v>3020003</v>
      </c>
    </row>
    <row r="4379" spans="1:1" x14ac:dyDescent="0.2">
      <c r="A4379">
        <v>2576241</v>
      </c>
    </row>
    <row r="4380" spans="1:1" x14ac:dyDescent="0.2">
      <c r="A4380">
        <v>2035384</v>
      </c>
    </row>
    <row r="4381" spans="1:1" x14ac:dyDescent="0.2">
      <c r="A4381">
        <v>1906103</v>
      </c>
    </row>
    <row r="4382" spans="1:1" x14ac:dyDescent="0.2">
      <c r="A4382">
        <v>2476522</v>
      </c>
    </row>
    <row r="4383" spans="1:1" x14ac:dyDescent="0.2">
      <c r="A4383">
        <v>2088284</v>
      </c>
    </row>
    <row r="4384" spans="1:1" x14ac:dyDescent="0.2">
      <c r="A4384">
        <v>2721800</v>
      </c>
    </row>
    <row r="4385" spans="1:1" x14ac:dyDescent="0.2">
      <c r="A4385">
        <v>2005018</v>
      </c>
    </row>
    <row r="4386" spans="1:1" x14ac:dyDescent="0.2">
      <c r="A4386">
        <v>1239091</v>
      </c>
    </row>
    <row r="4387" spans="1:1" x14ac:dyDescent="0.2">
      <c r="A4387">
        <v>2755133</v>
      </c>
    </row>
    <row r="4388" spans="1:1" x14ac:dyDescent="0.2">
      <c r="A4388">
        <v>2818082</v>
      </c>
    </row>
    <row r="4389" spans="1:1" x14ac:dyDescent="0.2">
      <c r="A4389">
        <v>3075473</v>
      </c>
    </row>
    <row r="4390" spans="1:1" x14ac:dyDescent="0.2">
      <c r="A4390">
        <v>3733383</v>
      </c>
    </row>
    <row r="4391" spans="1:1" x14ac:dyDescent="0.2">
      <c r="A4391">
        <v>1262155</v>
      </c>
    </row>
    <row r="4392" spans="1:1" x14ac:dyDescent="0.2">
      <c r="A4392">
        <v>1924536</v>
      </c>
    </row>
    <row r="4393" spans="1:1" x14ac:dyDescent="0.2">
      <c r="A4393">
        <v>2350998</v>
      </c>
    </row>
    <row r="4394" spans="1:1" x14ac:dyDescent="0.2">
      <c r="A4394">
        <v>1929058</v>
      </c>
    </row>
    <row r="4395" spans="1:1" x14ac:dyDescent="0.2">
      <c r="A4395">
        <v>1653875</v>
      </c>
    </row>
    <row r="4396" spans="1:1" x14ac:dyDescent="0.2">
      <c r="A4396">
        <v>438281</v>
      </c>
    </row>
    <row r="4397" spans="1:1" x14ac:dyDescent="0.2">
      <c r="A4397">
        <v>2230590</v>
      </c>
    </row>
    <row r="4398" spans="1:1" x14ac:dyDescent="0.2">
      <c r="A4398">
        <v>2180495</v>
      </c>
    </row>
    <row r="4399" spans="1:1" x14ac:dyDescent="0.2">
      <c r="A4399">
        <v>1927096</v>
      </c>
    </row>
    <row r="4400" spans="1:1" x14ac:dyDescent="0.2">
      <c r="A4400">
        <v>2263079</v>
      </c>
    </row>
    <row r="4401" spans="1:1" x14ac:dyDescent="0.2">
      <c r="A4401">
        <v>526150</v>
      </c>
    </row>
    <row r="4402" spans="1:1" x14ac:dyDescent="0.2">
      <c r="A4402">
        <v>1111949</v>
      </c>
    </row>
    <row r="4403" spans="1:1" x14ac:dyDescent="0.2">
      <c r="A4403">
        <v>1917712</v>
      </c>
    </row>
    <row r="4404" spans="1:1" x14ac:dyDescent="0.2">
      <c r="A4404">
        <v>2236520</v>
      </c>
    </row>
    <row r="4405" spans="1:1" x14ac:dyDescent="0.2">
      <c r="A4405">
        <v>2101917</v>
      </c>
    </row>
    <row r="4406" spans="1:1" x14ac:dyDescent="0.2">
      <c r="A4406">
        <v>2010719</v>
      </c>
    </row>
    <row r="4407" spans="1:1" x14ac:dyDescent="0.2">
      <c r="A4407">
        <v>1558947</v>
      </c>
    </row>
    <row r="4408" spans="1:1" x14ac:dyDescent="0.2">
      <c r="A4408">
        <v>2355467</v>
      </c>
    </row>
    <row r="4409" spans="1:1" x14ac:dyDescent="0.2">
      <c r="A4409">
        <v>371763</v>
      </c>
    </row>
    <row r="4410" spans="1:1" x14ac:dyDescent="0.2">
      <c r="A4410">
        <v>2043727</v>
      </c>
    </row>
    <row r="4411" spans="1:1" x14ac:dyDescent="0.2">
      <c r="A4411">
        <v>3472052</v>
      </c>
    </row>
    <row r="4412" spans="1:1" x14ac:dyDescent="0.2">
      <c r="A4412">
        <v>2608653</v>
      </c>
    </row>
    <row r="4413" spans="1:1" x14ac:dyDescent="0.2">
      <c r="A4413">
        <v>3078880</v>
      </c>
    </row>
    <row r="4414" spans="1:1" x14ac:dyDescent="0.2">
      <c r="A4414">
        <v>3367493</v>
      </c>
    </row>
    <row r="4415" spans="1:1" x14ac:dyDescent="0.2">
      <c r="A4415">
        <v>1965544</v>
      </c>
    </row>
    <row r="4416" spans="1:1" x14ac:dyDescent="0.2">
      <c r="A4416">
        <v>2278832</v>
      </c>
    </row>
    <row r="4417" spans="1:1" x14ac:dyDescent="0.2">
      <c r="A4417">
        <v>787570</v>
      </c>
    </row>
    <row r="4418" spans="1:1" x14ac:dyDescent="0.2">
      <c r="A4418">
        <v>1375198</v>
      </c>
    </row>
    <row r="4419" spans="1:1" x14ac:dyDescent="0.2">
      <c r="A4419">
        <v>2091168</v>
      </c>
    </row>
    <row r="4420" spans="1:1" x14ac:dyDescent="0.2">
      <c r="A4420">
        <v>3153631</v>
      </c>
    </row>
    <row r="4421" spans="1:1" x14ac:dyDescent="0.2">
      <c r="A4421">
        <v>2354857</v>
      </c>
    </row>
    <row r="4422" spans="1:1" x14ac:dyDescent="0.2">
      <c r="A4422">
        <v>2940991</v>
      </c>
    </row>
    <row r="4423" spans="1:1" x14ac:dyDescent="0.2">
      <c r="A4423">
        <v>1938611</v>
      </c>
    </row>
    <row r="4424" spans="1:1" x14ac:dyDescent="0.2">
      <c r="A4424">
        <v>1774329</v>
      </c>
    </row>
    <row r="4425" spans="1:1" x14ac:dyDescent="0.2">
      <c r="A4425">
        <v>505968</v>
      </c>
    </row>
    <row r="4426" spans="1:1" x14ac:dyDescent="0.2">
      <c r="A4426">
        <v>555132</v>
      </c>
    </row>
    <row r="4427" spans="1:1" x14ac:dyDescent="0.2">
      <c r="A4427">
        <v>1780400</v>
      </c>
    </row>
    <row r="4428" spans="1:1" x14ac:dyDescent="0.2">
      <c r="A4428">
        <v>2238413</v>
      </c>
    </row>
    <row r="4429" spans="1:1" x14ac:dyDescent="0.2">
      <c r="A4429">
        <v>2934091</v>
      </c>
    </row>
    <row r="4430" spans="1:1" x14ac:dyDescent="0.2">
      <c r="A4430">
        <v>2919162</v>
      </c>
    </row>
    <row r="4431" spans="1:1" x14ac:dyDescent="0.2">
      <c r="A4431">
        <v>1760504</v>
      </c>
    </row>
    <row r="4432" spans="1:1" x14ac:dyDescent="0.2">
      <c r="A4432">
        <v>2279640</v>
      </c>
    </row>
    <row r="4433" spans="1:1" x14ac:dyDescent="0.2">
      <c r="A4433">
        <v>3576627</v>
      </c>
    </row>
    <row r="4434" spans="1:1" x14ac:dyDescent="0.2">
      <c r="A4434">
        <v>657929</v>
      </c>
    </row>
    <row r="4435" spans="1:1" x14ac:dyDescent="0.2">
      <c r="A4435">
        <v>1578079</v>
      </c>
    </row>
    <row r="4436" spans="1:1" x14ac:dyDescent="0.2">
      <c r="A4436">
        <v>3232174</v>
      </c>
    </row>
    <row r="4437" spans="1:1" x14ac:dyDescent="0.2">
      <c r="A4437">
        <v>2131381</v>
      </c>
    </row>
    <row r="4438" spans="1:1" x14ac:dyDescent="0.2">
      <c r="A4438">
        <v>4198313</v>
      </c>
    </row>
    <row r="4439" spans="1:1" x14ac:dyDescent="0.2">
      <c r="A4439">
        <v>1604814</v>
      </c>
    </row>
    <row r="4440" spans="1:1" x14ac:dyDescent="0.2">
      <c r="A4440">
        <v>925426</v>
      </c>
    </row>
    <row r="4441" spans="1:1" x14ac:dyDescent="0.2">
      <c r="A4441">
        <v>1691235</v>
      </c>
    </row>
    <row r="4442" spans="1:1" x14ac:dyDescent="0.2">
      <c r="A4442">
        <v>3135409</v>
      </c>
    </row>
    <row r="4443" spans="1:1" x14ac:dyDescent="0.2">
      <c r="A4443">
        <v>1336720</v>
      </c>
    </row>
    <row r="4444" spans="1:1" x14ac:dyDescent="0.2">
      <c r="A4444">
        <v>1392070</v>
      </c>
    </row>
    <row r="4445" spans="1:1" x14ac:dyDescent="0.2">
      <c r="A4445">
        <v>929275</v>
      </c>
    </row>
    <row r="4446" spans="1:1" x14ac:dyDescent="0.2">
      <c r="A4446">
        <v>1201804</v>
      </c>
    </row>
    <row r="4447" spans="1:1" x14ac:dyDescent="0.2">
      <c r="A4447">
        <v>834822</v>
      </c>
    </row>
    <row r="4448" spans="1:1" x14ac:dyDescent="0.2">
      <c r="A4448">
        <v>2199034</v>
      </c>
    </row>
    <row r="4449" spans="1:1" x14ac:dyDescent="0.2">
      <c r="A4449">
        <v>1218249</v>
      </c>
    </row>
    <row r="4450" spans="1:1" x14ac:dyDescent="0.2">
      <c r="A4450">
        <v>1614103</v>
      </c>
    </row>
    <row r="4451" spans="1:1" x14ac:dyDescent="0.2">
      <c r="A4451">
        <v>3004283</v>
      </c>
    </row>
    <row r="4452" spans="1:1" x14ac:dyDescent="0.2">
      <c r="A4452">
        <v>3136321</v>
      </c>
    </row>
    <row r="4453" spans="1:1" x14ac:dyDescent="0.2">
      <c r="A4453">
        <v>2257309</v>
      </c>
    </row>
    <row r="4454" spans="1:1" x14ac:dyDescent="0.2">
      <c r="A4454">
        <v>2326644</v>
      </c>
    </row>
    <row r="4455" spans="1:1" x14ac:dyDescent="0.2">
      <c r="A4455">
        <v>2054225</v>
      </c>
    </row>
    <row r="4456" spans="1:1" x14ac:dyDescent="0.2">
      <c r="A4456">
        <v>891758</v>
      </c>
    </row>
    <row r="4457" spans="1:1" x14ac:dyDescent="0.2">
      <c r="A4457">
        <v>1662753</v>
      </c>
    </row>
    <row r="4458" spans="1:1" x14ac:dyDescent="0.2">
      <c r="A4458">
        <v>2361263</v>
      </c>
    </row>
    <row r="4459" spans="1:1" x14ac:dyDescent="0.2">
      <c r="A4459">
        <v>1749023</v>
      </c>
    </row>
    <row r="4460" spans="1:1" x14ac:dyDescent="0.2">
      <c r="A4460">
        <v>434658</v>
      </c>
    </row>
    <row r="4461" spans="1:1" x14ac:dyDescent="0.2">
      <c r="A4461">
        <v>1394794</v>
      </c>
    </row>
    <row r="4462" spans="1:1" x14ac:dyDescent="0.2">
      <c r="A4462">
        <v>2062026</v>
      </c>
    </row>
    <row r="4463" spans="1:1" x14ac:dyDescent="0.2">
      <c r="A4463">
        <v>1716106</v>
      </c>
    </row>
    <row r="4464" spans="1:1" x14ac:dyDescent="0.2">
      <c r="A4464">
        <v>2838535</v>
      </c>
    </row>
    <row r="4465" spans="1:1" x14ac:dyDescent="0.2">
      <c r="A4465">
        <v>1881055</v>
      </c>
    </row>
    <row r="4466" spans="1:1" x14ac:dyDescent="0.2">
      <c r="A4466">
        <v>2222502</v>
      </c>
    </row>
    <row r="4467" spans="1:1" x14ac:dyDescent="0.2">
      <c r="A4467">
        <v>2121983</v>
      </c>
    </row>
    <row r="4468" spans="1:1" x14ac:dyDescent="0.2">
      <c r="A4468">
        <v>3162629</v>
      </c>
    </row>
    <row r="4469" spans="1:1" x14ac:dyDescent="0.2">
      <c r="A4469">
        <v>1490468</v>
      </c>
    </row>
    <row r="4470" spans="1:1" x14ac:dyDescent="0.2">
      <c r="A4470">
        <v>3368654</v>
      </c>
    </row>
    <row r="4471" spans="1:1" x14ac:dyDescent="0.2">
      <c r="A4471">
        <v>1487589</v>
      </c>
    </row>
    <row r="4472" spans="1:1" x14ac:dyDescent="0.2">
      <c r="A4472">
        <v>1617166</v>
      </c>
    </row>
    <row r="4473" spans="1:1" x14ac:dyDescent="0.2">
      <c r="A4473">
        <v>1714762</v>
      </c>
    </row>
    <row r="4474" spans="1:1" x14ac:dyDescent="0.2">
      <c r="A4474">
        <v>3346252</v>
      </c>
    </row>
    <row r="4475" spans="1:1" x14ac:dyDescent="0.2">
      <c r="A4475">
        <v>3444782</v>
      </c>
    </row>
    <row r="4476" spans="1:1" x14ac:dyDescent="0.2">
      <c r="A4476">
        <v>3005402</v>
      </c>
    </row>
    <row r="4477" spans="1:1" x14ac:dyDescent="0.2">
      <c r="A4477">
        <v>714214</v>
      </c>
    </row>
    <row r="4478" spans="1:1" x14ac:dyDescent="0.2">
      <c r="A4478">
        <v>2711792</v>
      </c>
    </row>
    <row r="4479" spans="1:1" x14ac:dyDescent="0.2">
      <c r="A4479">
        <v>3102805</v>
      </c>
    </row>
    <row r="4480" spans="1:1" x14ac:dyDescent="0.2">
      <c r="A4480">
        <v>2200512</v>
      </c>
    </row>
    <row r="4481" spans="1:1" x14ac:dyDescent="0.2">
      <c r="A4481">
        <v>3092987</v>
      </c>
    </row>
    <row r="4482" spans="1:1" x14ac:dyDescent="0.2">
      <c r="A4482">
        <v>1684172</v>
      </c>
    </row>
    <row r="4483" spans="1:1" x14ac:dyDescent="0.2">
      <c r="A4483">
        <v>3693047</v>
      </c>
    </row>
    <row r="4484" spans="1:1" x14ac:dyDescent="0.2">
      <c r="A4484">
        <v>3039736</v>
      </c>
    </row>
    <row r="4485" spans="1:1" x14ac:dyDescent="0.2">
      <c r="A4485">
        <v>2557873</v>
      </c>
    </row>
    <row r="4486" spans="1:1" x14ac:dyDescent="0.2">
      <c r="A4486">
        <v>3496159</v>
      </c>
    </row>
    <row r="4487" spans="1:1" x14ac:dyDescent="0.2">
      <c r="A4487">
        <v>1602574</v>
      </c>
    </row>
    <row r="4488" spans="1:1" x14ac:dyDescent="0.2">
      <c r="A4488">
        <v>3480999</v>
      </c>
    </row>
    <row r="4489" spans="1:1" x14ac:dyDescent="0.2">
      <c r="A4489">
        <v>977989</v>
      </c>
    </row>
    <row r="4490" spans="1:1" x14ac:dyDescent="0.2">
      <c r="A4490">
        <v>2771122</v>
      </c>
    </row>
    <row r="4491" spans="1:1" x14ac:dyDescent="0.2">
      <c r="A4491">
        <v>3044007</v>
      </c>
    </row>
    <row r="4492" spans="1:1" x14ac:dyDescent="0.2">
      <c r="A4492">
        <v>2062151</v>
      </c>
    </row>
    <row r="4493" spans="1:1" x14ac:dyDescent="0.2">
      <c r="A4493">
        <v>2219294</v>
      </c>
    </row>
    <row r="4494" spans="1:1" x14ac:dyDescent="0.2">
      <c r="A4494">
        <v>1056865</v>
      </c>
    </row>
    <row r="4495" spans="1:1" x14ac:dyDescent="0.2">
      <c r="A4495">
        <v>805426</v>
      </c>
    </row>
    <row r="4496" spans="1:1" x14ac:dyDescent="0.2">
      <c r="A4496">
        <v>742188</v>
      </c>
    </row>
    <row r="4497" spans="1:1" x14ac:dyDescent="0.2">
      <c r="A4497">
        <v>689349</v>
      </c>
    </row>
    <row r="4498" spans="1:1" x14ac:dyDescent="0.2">
      <c r="A4498">
        <v>2525039</v>
      </c>
    </row>
    <row r="4499" spans="1:1" x14ac:dyDescent="0.2">
      <c r="A4499">
        <v>459419</v>
      </c>
    </row>
    <row r="4500" spans="1:1" x14ac:dyDescent="0.2">
      <c r="A4500">
        <v>1646589</v>
      </c>
    </row>
    <row r="4501" spans="1:1" x14ac:dyDescent="0.2">
      <c r="A4501">
        <v>2308136</v>
      </c>
    </row>
    <row r="4502" spans="1:1" x14ac:dyDescent="0.2">
      <c r="A4502">
        <v>1845582</v>
      </c>
    </row>
    <row r="4503" spans="1:1" x14ac:dyDescent="0.2">
      <c r="A4503">
        <v>2683407</v>
      </c>
    </row>
    <row r="4504" spans="1:1" x14ac:dyDescent="0.2">
      <c r="A4504">
        <v>936111</v>
      </c>
    </row>
    <row r="4505" spans="1:1" x14ac:dyDescent="0.2">
      <c r="A4505">
        <v>2609129</v>
      </c>
    </row>
    <row r="4506" spans="1:1" x14ac:dyDescent="0.2">
      <c r="A4506">
        <v>1674161</v>
      </c>
    </row>
    <row r="4507" spans="1:1" x14ac:dyDescent="0.2">
      <c r="A4507">
        <v>2891282</v>
      </c>
    </row>
    <row r="4508" spans="1:1" x14ac:dyDescent="0.2">
      <c r="A4508">
        <v>1908953</v>
      </c>
    </row>
    <row r="4509" spans="1:1" x14ac:dyDescent="0.2">
      <c r="A4509">
        <v>902170</v>
      </c>
    </row>
    <row r="4510" spans="1:1" x14ac:dyDescent="0.2">
      <c r="A4510">
        <v>2025967</v>
      </c>
    </row>
    <row r="4511" spans="1:1" x14ac:dyDescent="0.2">
      <c r="A4511">
        <v>1243051</v>
      </c>
    </row>
    <row r="4512" spans="1:1" x14ac:dyDescent="0.2">
      <c r="A4512">
        <v>2057264</v>
      </c>
    </row>
    <row r="4513" spans="1:1" x14ac:dyDescent="0.2">
      <c r="A4513">
        <v>2896555</v>
      </c>
    </row>
    <row r="4514" spans="1:1" x14ac:dyDescent="0.2">
      <c r="A4514">
        <v>1393884</v>
      </c>
    </row>
    <row r="4515" spans="1:1" x14ac:dyDescent="0.2">
      <c r="A4515">
        <v>3510239</v>
      </c>
    </row>
    <row r="4516" spans="1:1" x14ac:dyDescent="0.2">
      <c r="A4516">
        <v>1822542</v>
      </c>
    </row>
    <row r="4517" spans="1:1" x14ac:dyDescent="0.2">
      <c r="A4517">
        <v>1991902</v>
      </c>
    </row>
    <row r="4518" spans="1:1" x14ac:dyDescent="0.2">
      <c r="A4518">
        <v>884694</v>
      </c>
    </row>
    <row r="4519" spans="1:1" x14ac:dyDescent="0.2">
      <c r="A4519">
        <v>2164327</v>
      </c>
    </row>
    <row r="4520" spans="1:1" x14ac:dyDescent="0.2">
      <c r="A4520">
        <v>937005</v>
      </c>
    </row>
    <row r="4521" spans="1:1" x14ac:dyDescent="0.2">
      <c r="A4521">
        <v>1858036</v>
      </c>
    </row>
    <row r="4522" spans="1:1" x14ac:dyDescent="0.2">
      <c r="A4522">
        <v>2186741</v>
      </c>
    </row>
    <row r="4523" spans="1:1" x14ac:dyDescent="0.2">
      <c r="A4523">
        <v>1280807</v>
      </c>
    </row>
    <row r="4524" spans="1:1" x14ac:dyDescent="0.2">
      <c r="A4524">
        <v>3046080</v>
      </c>
    </row>
    <row r="4525" spans="1:1" x14ac:dyDescent="0.2">
      <c r="A4525">
        <v>1337862</v>
      </c>
    </row>
    <row r="4526" spans="1:1" x14ac:dyDescent="0.2">
      <c r="A4526">
        <v>1551084</v>
      </c>
    </row>
    <row r="4527" spans="1:1" x14ac:dyDescent="0.2">
      <c r="A4527">
        <v>3500838</v>
      </c>
    </row>
    <row r="4528" spans="1:1" x14ac:dyDescent="0.2">
      <c r="A4528">
        <v>2505408</v>
      </c>
    </row>
    <row r="4529" spans="1:1" x14ac:dyDescent="0.2">
      <c r="A4529">
        <v>3310024</v>
      </c>
    </row>
    <row r="4530" spans="1:1" x14ac:dyDescent="0.2">
      <c r="A4530">
        <v>1772477</v>
      </c>
    </row>
    <row r="4531" spans="1:1" x14ac:dyDescent="0.2">
      <c r="A4531">
        <v>1688908</v>
      </c>
    </row>
    <row r="4532" spans="1:1" x14ac:dyDescent="0.2">
      <c r="A4532">
        <v>2018065</v>
      </c>
    </row>
    <row r="4533" spans="1:1" x14ac:dyDescent="0.2">
      <c r="A4533">
        <v>2880478</v>
      </c>
    </row>
    <row r="4534" spans="1:1" x14ac:dyDescent="0.2">
      <c r="A4534">
        <v>2088553</v>
      </c>
    </row>
    <row r="4535" spans="1:1" x14ac:dyDescent="0.2">
      <c r="A4535">
        <v>991066</v>
      </c>
    </row>
    <row r="4536" spans="1:1" x14ac:dyDescent="0.2">
      <c r="A4536">
        <v>1345325</v>
      </c>
    </row>
    <row r="4537" spans="1:1" x14ac:dyDescent="0.2">
      <c r="A4537">
        <v>1516552</v>
      </c>
    </row>
    <row r="4538" spans="1:1" x14ac:dyDescent="0.2">
      <c r="A4538">
        <v>2845303</v>
      </c>
    </row>
    <row r="4539" spans="1:1" x14ac:dyDescent="0.2">
      <c r="A4539">
        <v>1640289</v>
      </c>
    </row>
    <row r="4540" spans="1:1" x14ac:dyDescent="0.2">
      <c r="A4540">
        <v>1433513</v>
      </c>
    </row>
    <row r="4541" spans="1:1" x14ac:dyDescent="0.2">
      <c r="A4541">
        <v>2226431</v>
      </c>
    </row>
    <row r="4542" spans="1:1" x14ac:dyDescent="0.2">
      <c r="A4542">
        <v>495059</v>
      </c>
    </row>
    <row r="4543" spans="1:1" x14ac:dyDescent="0.2">
      <c r="A4543">
        <v>2089058</v>
      </c>
    </row>
    <row r="4544" spans="1:1" x14ac:dyDescent="0.2">
      <c r="A4544">
        <v>1043266</v>
      </c>
    </row>
    <row r="4545" spans="1:1" x14ac:dyDescent="0.2">
      <c r="A4545">
        <v>1085113</v>
      </c>
    </row>
    <row r="4546" spans="1:1" x14ac:dyDescent="0.2">
      <c r="A4546">
        <v>2666037</v>
      </c>
    </row>
    <row r="4547" spans="1:1" x14ac:dyDescent="0.2">
      <c r="A4547">
        <v>3190898</v>
      </c>
    </row>
    <row r="4548" spans="1:1" x14ac:dyDescent="0.2">
      <c r="A4548">
        <v>2533601</v>
      </c>
    </row>
    <row r="4549" spans="1:1" x14ac:dyDescent="0.2">
      <c r="A4549">
        <v>2641986</v>
      </c>
    </row>
    <row r="4550" spans="1:1" x14ac:dyDescent="0.2">
      <c r="A4550">
        <v>1569330</v>
      </c>
    </row>
    <row r="4551" spans="1:1" x14ac:dyDescent="0.2">
      <c r="A4551">
        <v>2756103</v>
      </c>
    </row>
    <row r="4552" spans="1:1" x14ac:dyDescent="0.2">
      <c r="A4552">
        <v>1360932</v>
      </c>
    </row>
    <row r="4553" spans="1:1" x14ac:dyDescent="0.2">
      <c r="A4553">
        <v>2501948</v>
      </c>
    </row>
    <row r="4554" spans="1:1" x14ac:dyDescent="0.2">
      <c r="A4554">
        <v>497853</v>
      </c>
    </row>
    <row r="4555" spans="1:1" x14ac:dyDescent="0.2">
      <c r="A4555">
        <v>3110920</v>
      </c>
    </row>
    <row r="4556" spans="1:1" x14ac:dyDescent="0.2">
      <c r="A4556">
        <v>2438489</v>
      </c>
    </row>
    <row r="4557" spans="1:1" x14ac:dyDescent="0.2">
      <c r="A4557">
        <v>2526521</v>
      </c>
    </row>
    <row r="4558" spans="1:1" x14ac:dyDescent="0.2">
      <c r="A4558">
        <v>1816858</v>
      </c>
    </row>
    <row r="4559" spans="1:1" x14ac:dyDescent="0.2">
      <c r="A4559">
        <v>2664251</v>
      </c>
    </row>
    <row r="4560" spans="1:1" x14ac:dyDescent="0.2">
      <c r="A4560">
        <v>3026316</v>
      </c>
    </row>
    <row r="4561" spans="1:1" x14ac:dyDescent="0.2">
      <c r="A4561">
        <v>2337537</v>
      </c>
    </row>
    <row r="4562" spans="1:1" x14ac:dyDescent="0.2">
      <c r="A4562">
        <v>1967770</v>
      </c>
    </row>
    <row r="4563" spans="1:1" x14ac:dyDescent="0.2">
      <c r="A4563">
        <v>1578997</v>
      </c>
    </row>
    <row r="4564" spans="1:1" x14ac:dyDescent="0.2">
      <c r="A4564">
        <v>1939816</v>
      </c>
    </row>
    <row r="4565" spans="1:1" x14ac:dyDescent="0.2">
      <c r="A4565">
        <v>2012133</v>
      </c>
    </row>
    <row r="4566" spans="1:1" x14ac:dyDescent="0.2">
      <c r="A4566">
        <v>1464836</v>
      </c>
    </row>
    <row r="4567" spans="1:1" x14ac:dyDescent="0.2">
      <c r="A4567">
        <v>1650610</v>
      </c>
    </row>
    <row r="4568" spans="1:1" x14ac:dyDescent="0.2">
      <c r="A4568">
        <v>1991613</v>
      </c>
    </row>
    <row r="4569" spans="1:1" x14ac:dyDescent="0.2">
      <c r="A4569">
        <v>1085481</v>
      </c>
    </row>
    <row r="4570" spans="1:1" x14ac:dyDescent="0.2">
      <c r="A4570">
        <v>1962783</v>
      </c>
    </row>
    <row r="4571" spans="1:1" x14ac:dyDescent="0.2">
      <c r="A4571">
        <v>543601</v>
      </c>
    </row>
    <row r="4572" spans="1:1" x14ac:dyDescent="0.2">
      <c r="A4572">
        <v>2611061</v>
      </c>
    </row>
    <row r="4573" spans="1:1" x14ac:dyDescent="0.2">
      <c r="A4573">
        <v>976802</v>
      </c>
    </row>
    <row r="4574" spans="1:1" x14ac:dyDescent="0.2">
      <c r="A4574">
        <v>1515495</v>
      </c>
    </row>
    <row r="4575" spans="1:1" x14ac:dyDescent="0.2">
      <c r="A4575">
        <v>920030</v>
      </c>
    </row>
    <row r="4576" spans="1:1" x14ac:dyDescent="0.2">
      <c r="A4576">
        <v>1945515</v>
      </c>
    </row>
    <row r="4577" spans="1:1" x14ac:dyDescent="0.2">
      <c r="A4577">
        <v>1808437</v>
      </c>
    </row>
    <row r="4578" spans="1:1" x14ac:dyDescent="0.2">
      <c r="A4578">
        <v>599561</v>
      </c>
    </row>
    <row r="4579" spans="1:1" x14ac:dyDescent="0.2">
      <c r="A4579">
        <v>1370687</v>
      </c>
    </row>
    <row r="4580" spans="1:1" x14ac:dyDescent="0.2">
      <c r="A4580">
        <v>2096072</v>
      </c>
    </row>
    <row r="4581" spans="1:1" x14ac:dyDescent="0.2">
      <c r="A4581">
        <v>3371689</v>
      </c>
    </row>
    <row r="4582" spans="1:1" x14ac:dyDescent="0.2">
      <c r="A4582">
        <v>1661733</v>
      </c>
    </row>
    <row r="4583" spans="1:1" x14ac:dyDescent="0.2">
      <c r="A4583">
        <v>2163839</v>
      </c>
    </row>
    <row r="4584" spans="1:1" x14ac:dyDescent="0.2">
      <c r="A4584">
        <v>1642655</v>
      </c>
    </row>
    <row r="4585" spans="1:1" x14ac:dyDescent="0.2">
      <c r="A4585">
        <v>2990121</v>
      </c>
    </row>
    <row r="4586" spans="1:1" x14ac:dyDescent="0.2">
      <c r="A4586">
        <v>2096731</v>
      </c>
    </row>
    <row r="4587" spans="1:1" x14ac:dyDescent="0.2">
      <c r="A4587">
        <v>2639570</v>
      </c>
    </row>
    <row r="4588" spans="1:1" x14ac:dyDescent="0.2">
      <c r="A4588">
        <v>2319418</v>
      </c>
    </row>
    <row r="4589" spans="1:1" x14ac:dyDescent="0.2">
      <c r="A4589">
        <v>1726356</v>
      </c>
    </row>
    <row r="4590" spans="1:1" x14ac:dyDescent="0.2">
      <c r="A4590">
        <v>2189991</v>
      </c>
    </row>
    <row r="4591" spans="1:1" x14ac:dyDescent="0.2">
      <c r="A4591">
        <v>3445435</v>
      </c>
    </row>
    <row r="4592" spans="1:1" x14ac:dyDescent="0.2">
      <c r="A4592">
        <v>1943138</v>
      </c>
    </row>
    <row r="4593" spans="1:1" x14ac:dyDescent="0.2">
      <c r="A4593">
        <v>2318569</v>
      </c>
    </row>
    <row r="4594" spans="1:1" x14ac:dyDescent="0.2">
      <c r="A4594">
        <v>2237676</v>
      </c>
    </row>
    <row r="4595" spans="1:1" x14ac:dyDescent="0.2">
      <c r="A4595">
        <v>2881120</v>
      </c>
    </row>
    <row r="4596" spans="1:1" x14ac:dyDescent="0.2">
      <c r="A4596">
        <v>2092786</v>
      </c>
    </row>
    <row r="4597" spans="1:1" x14ac:dyDescent="0.2">
      <c r="A4597">
        <v>2167902</v>
      </c>
    </row>
    <row r="4598" spans="1:1" x14ac:dyDescent="0.2">
      <c r="A4598">
        <v>2087641</v>
      </c>
    </row>
    <row r="4599" spans="1:1" x14ac:dyDescent="0.2">
      <c r="A4599">
        <v>2551121</v>
      </c>
    </row>
    <row r="4600" spans="1:1" x14ac:dyDescent="0.2">
      <c r="A4600">
        <v>989576</v>
      </c>
    </row>
    <row r="4601" spans="1:1" x14ac:dyDescent="0.2">
      <c r="A4601">
        <v>650348</v>
      </c>
    </row>
    <row r="4602" spans="1:1" x14ac:dyDescent="0.2">
      <c r="A4602">
        <v>2845001</v>
      </c>
    </row>
    <row r="4603" spans="1:1" x14ac:dyDescent="0.2">
      <c r="A4603">
        <v>2744397</v>
      </c>
    </row>
    <row r="4604" spans="1:1" x14ac:dyDescent="0.2">
      <c r="A4604">
        <v>2672032</v>
      </c>
    </row>
    <row r="4605" spans="1:1" x14ac:dyDescent="0.2">
      <c r="A4605">
        <v>1895182</v>
      </c>
    </row>
    <row r="4606" spans="1:1" x14ac:dyDescent="0.2">
      <c r="A4606">
        <v>2523643</v>
      </c>
    </row>
    <row r="4607" spans="1:1" x14ac:dyDescent="0.2">
      <c r="A4607">
        <v>519050</v>
      </c>
    </row>
    <row r="4608" spans="1:1" x14ac:dyDescent="0.2">
      <c r="A4608">
        <v>433610</v>
      </c>
    </row>
    <row r="4609" spans="1:1" x14ac:dyDescent="0.2">
      <c r="A4609">
        <v>1559975</v>
      </c>
    </row>
    <row r="4610" spans="1:1" x14ac:dyDescent="0.2">
      <c r="A4610">
        <v>1664353</v>
      </c>
    </row>
    <row r="4611" spans="1:1" x14ac:dyDescent="0.2">
      <c r="A4611">
        <v>2471135</v>
      </c>
    </row>
    <row r="4612" spans="1:1" x14ac:dyDescent="0.2">
      <c r="A4612">
        <v>2850771</v>
      </c>
    </row>
    <row r="4613" spans="1:1" x14ac:dyDescent="0.2">
      <c r="A4613">
        <v>868431</v>
      </c>
    </row>
    <row r="4614" spans="1:1" x14ac:dyDescent="0.2">
      <c r="A4614">
        <v>2690902</v>
      </c>
    </row>
    <row r="4615" spans="1:1" x14ac:dyDescent="0.2">
      <c r="A4615">
        <v>2487564</v>
      </c>
    </row>
    <row r="4616" spans="1:1" x14ac:dyDescent="0.2">
      <c r="A4616">
        <v>879710</v>
      </c>
    </row>
    <row r="4617" spans="1:1" x14ac:dyDescent="0.2">
      <c r="A4617">
        <v>3719472</v>
      </c>
    </row>
    <row r="4618" spans="1:1" x14ac:dyDescent="0.2">
      <c r="A4618">
        <v>1894711</v>
      </c>
    </row>
    <row r="4619" spans="1:1" x14ac:dyDescent="0.2">
      <c r="A4619">
        <v>2581064</v>
      </c>
    </row>
    <row r="4620" spans="1:1" x14ac:dyDescent="0.2">
      <c r="A4620">
        <v>454676</v>
      </c>
    </row>
    <row r="4621" spans="1:1" x14ac:dyDescent="0.2">
      <c r="A4621">
        <v>3149560</v>
      </c>
    </row>
    <row r="4622" spans="1:1" x14ac:dyDescent="0.2">
      <c r="A4622">
        <v>1691578</v>
      </c>
    </row>
    <row r="4623" spans="1:1" x14ac:dyDescent="0.2">
      <c r="A4623">
        <v>1570294</v>
      </c>
    </row>
    <row r="4624" spans="1:1" x14ac:dyDescent="0.2">
      <c r="A4624">
        <v>552544</v>
      </c>
    </row>
    <row r="4625" spans="1:1" x14ac:dyDescent="0.2">
      <c r="A4625">
        <v>700703</v>
      </c>
    </row>
    <row r="4626" spans="1:1" x14ac:dyDescent="0.2">
      <c r="A4626">
        <v>1356176</v>
      </c>
    </row>
    <row r="4627" spans="1:1" x14ac:dyDescent="0.2">
      <c r="A4627">
        <v>1924171</v>
      </c>
    </row>
    <row r="4628" spans="1:1" x14ac:dyDescent="0.2">
      <c r="A4628">
        <v>1283779</v>
      </c>
    </row>
    <row r="4629" spans="1:1" x14ac:dyDescent="0.2">
      <c r="A4629">
        <v>2153127</v>
      </c>
    </row>
    <row r="4630" spans="1:1" x14ac:dyDescent="0.2">
      <c r="A4630">
        <v>772959</v>
      </c>
    </row>
    <row r="4631" spans="1:1" x14ac:dyDescent="0.2">
      <c r="A4631">
        <v>2431736</v>
      </c>
    </row>
    <row r="4632" spans="1:1" x14ac:dyDescent="0.2">
      <c r="A4632">
        <v>2340707</v>
      </c>
    </row>
    <row r="4633" spans="1:1" x14ac:dyDescent="0.2">
      <c r="A4633">
        <v>3443971</v>
      </c>
    </row>
    <row r="4634" spans="1:1" x14ac:dyDescent="0.2">
      <c r="A4634">
        <v>1720110</v>
      </c>
    </row>
    <row r="4635" spans="1:1" x14ac:dyDescent="0.2">
      <c r="A4635">
        <v>808274</v>
      </c>
    </row>
    <row r="4636" spans="1:1" x14ac:dyDescent="0.2">
      <c r="A4636">
        <v>1602880</v>
      </c>
    </row>
    <row r="4637" spans="1:1" x14ac:dyDescent="0.2">
      <c r="A4637">
        <v>3279970</v>
      </c>
    </row>
    <row r="4638" spans="1:1" x14ac:dyDescent="0.2">
      <c r="A4638">
        <v>1655052</v>
      </c>
    </row>
    <row r="4639" spans="1:1" x14ac:dyDescent="0.2">
      <c r="A4639">
        <v>3515358</v>
      </c>
    </row>
    <row r="4640" spans="1:1" x14ac:dyDescent="0.2">
      <c r="A4640">
        <v>1650404</v>
      </c>
    </row>
    <row r="4641" spans="1:1" x14ac:dyDescent="0.2">
      <c r="A4641">
        <v>2409326</v>
      </c>
    </row>
    <row r="4642" spans="1:1" x14ac:dyDescent="0.2">
      <c r="A4642">
        <v>2336256</v>
      </c>
    </row>
    <row r="4643" spans="1:1" x14ac:dyDescent="0.2">
      <c r="A4643">
        <v>2338072</v>
      </c>
    </row>
    <row r="4644" spans="1:1" x14ac:dyDescent="0.2">
      <c r="A4644">
        <v>2379672</v>
      </c>
    </row>
    <row r="4645" spans="1:1" x14ac:dyDescent="0.2">
      <c r="A4645">
        <v>2127503</v>
      </c>
    </row>
    <row r="4646" spans="1:1" x14ac:dyDescent="0.2">
      <c r="A4646">
        <v>253678</v>
      </c>
    </row>
    <row r="4647" spans="1:1" x14ac:dyDescent="0.2">
      <c r="A4647">
        <v>1292989</v>
      </c>
    </row>
    <row r="4648" spans="1:1" x14ac:dyDescent="0.2">
      <c r="A4648">
        <v>1631281</v>
      </c>
    </row>
    <row r="4649" spans="1:1" x14ac:dyDescent="0.2">
      <c r="A4649">
        <v>2478411</v>
      </c>
    </row>
    <row r="4650" spans="1:1" x14ac:dyDescent="0.2">
      <c r="A4650">
        <v>1981634</v>
      </c>
    </row>
    <row r="4651" spans="1:1" x14ac:dyDescent="0.2">
      <c r="A4651">
        <v>3240734</v>
      </c>
    </row>
    <row r="4652" spans="1:1" x14ac:dyDescent="0.2">
      <c r="A4652">
        <v>2601151</v>
      </c>
    </row>
    <row r="4653" spans="1:1" x14ac:dyDescent="0.2">
      <c r="A4653">
        <v>1482209</v>
      </c>
    </row>
    <row r="4654" spans="1:1" x14ac:dyDescent="0.2">
      <c r="A4654">
        <v>2886764</v>
      </c>
    </row>
    <row r="4655" spans="1:1" x14ac:dyDescent="0.2">
      <c r="A4655">
        <v>2938664</v>
      </c>
    </row>
    <row r="4656" spans="1:1" x14ac:dyDescent="0.2">
      <c r="A4656">
        <v>2239912</v>
      </c>
    </row>
    <row r="4657" spans="1:1" x14ac:dyDescent="0.2">
      <c r="A4657">
        <v>1124412</v>
      </c>
    </row>
    <row r="4658" spans="1:1" x14ac:dyDescent="0.2">
      <c r="A4658">
        <v>1747693</v>
      </c>
    </row>
    <row r="4659" spans="1:1" x14ac:dyDescent="0.2">
      <c r="A4659">
        <v>2282422</v>
      </c>
    </row>
    <row r="4660" spans="1:1" x14ac:dyDescent="0.2">
      <c r="A4660">
        <v>2286238</v>
      </c>
    </row>
    <row r="4661" spans="1:1" x14ac:dyDescent="0.2">
      <c r="A4661">
        <v>3122682</v>
      </c>
    </row>
    <row r="4662" spans="1:1" x14ac:dyDescent="0.2">
      <c r="A4662">
        <v>2990856</v>
      </c>
    </row>
    <row r="4663" spans="1:1" x14ac:dyDescent="0.2">
      <c r="A4663">
        <v>2564768</v>
      </c>
    </row>
    <row r="4664" spans="1:1" x14ac:dyDescent="0.2">
      <c r="A4664">
        <v>940982</v>
      </c>
    </row>
    <row r="4665" spans="1:1" x14ac:dyDescent="0.2">
      <c r="A4665">
        <v>2210139</v>
      </c>
    </row>
    <row r="4666" spans="1:1" x14ac:dyDescent="0.2">
      <c r="A4666">
        <v>1206298</v>
      </c>
    </row>
    <row r="4667" spans="1:1" x14ac:dyDescent="0.2">
      <c r="A4667">
        <v>2216983</v>
      </c>
    </row>
    <row r="4668" spans="1:1" x14ac:dyDescent="0.2">
      <c r="A4668">
        <v>2165047</v>
      </c>
    </row>
    <row r="4669" spans="1:1" x14ac:dyDescent="0.2">
      <c r="A4669">
        <v>1352208</v>
      </c>
    </row>
    <row r="4670" spans="1:1" x14ac:dyDescent="0.2">
      <c r="A4670">
        <v>2365947</v>
      </c>
    </row>
    <row r="4671" spans="1:1" x14ac:dyDescent="0.2">
      <c r="A4671">
        <v>2930545</v>
      </c>
    </row>
    <row r="4672" spans="1:1" x14ac:dyDescent="0.2">
      <c r="A4672">
        <v>3158227</v>
      </c>
    </row>
    <row r="4673" spans="1:1" x14ac:dyDescent="0.2">
      <c r="A4673">
        <v>2471857</v>
      </c>
    </row>
    <row r="4674" spans="1:1" x14ac:dyDescent="0.2">
      <c r="A4674">
        <v>2342786</v>
      </c>
    </row>
    <row r="4675" spans="1:1" x14ac:dyDescent="0.2">
      <c r="A4675">
        <v>1416405</v>
      </c>
    </row>
    <row r="4676" spans="1:1" x14ac:dyDescent="0.2">
      <c r="A4676">
        <v>993348</v>
      </c>
    </row>
    <row r="4677" spans="1:1" x14ac:dyDescent="0.2">
      <c r="A4677">
        <v>1792752</v>
      </c>
    </row>
    <row r="4678" spans="1:1" x14ac:dyDescent="0.2">
      <c r="A4678">
        <v>3591529</v>
      </c>
    </row>
    <row r="4679" spans="1:1" x14ac:dyDescent="0.2">
      <c r="A4679">
        <v>740190</v>
      </c>
    </row>
    <row r="4680" spans="1:1" x14ac:dyDescent="0.2">
      <c r="A4680">
        <v>1696096</v>
      </c>
    </row>
    <row r="4681" spans="1:1" x14ac:dyDescent="0.2">
      <c r="A4681">
        <v>2739596</v>
      </c>
    </row>
    <row r="4682" spans="1:1" x14ac:dyDescent="0.2">
      <c r="A4682">
        <v>1104328</v>
      </c>
    </row>
    <row r="4683" spans="1:1" x14ac:dyDescent="0.2">
      <c r="A4683">
        <v>3251558</v>
      </c>
    </row>
    <row r="4684" spans="1:1" x14ac:dyDescent="0.2">
      <c r="A4684">
        <v>2750496</v>
      </c>
    </row>
    <row r="4685" spans="1:1" x14ac:dyDescent="0.2">
      <c r="A4685">
        <v>3032666</v>
      </c>
    </row>
    <row r="4686" spans="1:1" x14ac:dyDescent="0.2">
      <c r="A4686">
        <v>659230</v>
      </c>
    </row>
    <row r="4687" spans="1:1" x14ac:dyDescent="0.2">
      <c r="A4687">
        <v>3162658</v>
      </c>
    </row>
    <row r="4688" spans="1:1" x14ac:dyDescent="0.2">
      <c r="A4688">
        <v>2701484</v>
      </c>
    </row>
    <row r="4689" spans="1:1" x14ac:dyDescent="0.2">
      <c r="A4689">
        <v>2271341</v>
      </c>
    </row>
    <row r="4690" spans="1:1" x14ac:dyDescent="0.2">
      <c r="A4690">
        <v>2066034</v>
      </c>
    </row>
    <row r="4691" spans="1:1" x14ac:dyDescent="0.2">
      <c r="A4691">
        <v>3211761</v>
      </c>
    </row>
    <row r="4692" spans="1:1" x14ac:dyDescent="0.2">
      <c r="A4692">
        <v>1745701</v>
      </c>
    </row>
    <row r="4693" spans="1:1" x14ac:dyDescent="0.2">
      <c r="A4693">
        <v>555355</v>
      </c>
    </row>
    <row r="4694" spans="1:1" x14ac:dyDescent="0.2">
      <c r="A4694">
        <v>1958232</v>
      </c>
    </row>
    <row r="4695" spans="1:1" x14ac:dyDescent="0.2">
      <c r="A4695">
        <v>1553396</v>
      </c>
    </row>
    <row r="4696" spans="1:1" x14ac:dyDescent="0.2">
      <c r="A4696">
        <v>2199712</v>
      </c>
    </row>
    <row r="4697" spans="1:1" x14ac:dyDescent="0.2">
      <c r="A4697">
        <v>1829511</v>
      </c>
    </row>
    <row r="4698" spans="1:1" x14ac:dyDescent="0.2">
      <c r="A4698">
        <v>2761041</v>
      </c>
    </row>
    <row r="4699" spans="1:1" x14ac:dyDescent="0.2">
      <c r="A4699">
        <v>1936148</v>
      </c>
    </row>
    <row r="4700" spans="1:1" x14ac:dyDescent="0.2">
      <c r="A4700">
        <v>2498504</v>
      </c>
    </row>
    <row r="4701" spans="1:1" x14ac:dyDescent="0.2">
      <c r="A4701">
        <v>2509200</v>
      </c>
    </row>
    <row r="4702" spans="1:1" x14ac:dyDescent="0.2">
      <c r="A4702">
        <v>2634268</v>
      </c>
    </row>
    <row r="4703" spans="1:1" x14ac:dyDescent="0.2">
      <c r="A4703">
        <v>2900466</v>
      </c>
    </row>
    <row r="4704" spans="1:1" x14ac:dyDescent="0.2">
      <c r="A4704">
        <v>1306937</v>
      </c>
    </row>
    <row r="4705" spans="1:1" x14ac:dyDescent="0.2">
      <c r="A4705">
        <v>2420804</v>
      </c>
    </row>
    <row r="4706" spans="1:1" x14ac:dyDescent="0.2">
      <c r="A4706">
        <v>1535594</v>
      </c>
    </row>
    <row r="4707" spans="1:1" x14ac:dyDescent="0.2">
      <c r="A4707">
        <v>3594588</v>
      </c>
    </row>
    <row r="4708" spans="1:1" x14ac:dyDescent="0.2">
      <c r="A4708">
        <v>2265445</v>
      </c>
    </row>
    <row r="4709" spans="1:1" x14ac:dyDescent="0.2">
      <c r="A4709">
        <v>1826477</v>
      </c>
    </row>
    <row r="4710" spans="1:1" x14ac:dyDescent="0.2">
      <c r="A4710">
        <v>2447818</v>
      </c>
    </row>
    <row r="4711" spans="1:1" x14ac:dyDescent="0.2">
      <c r="A4711">
        <v>2201588</v>
      </c>
    </row>
    <row r="4712" spans="1:1" x14ac:dyDescent="0.2">
      <c r="A4712">
        <v>490203</v>
      </c>
    </row>
    <row r="4713" spans="1:1" x14ac:dyDescent="0.2">
      <c r="A4713">
        <v>2772875</v>
      </c>
    </row>
    <row r="4714" spans="1:1" x14ac:dyDescent="0.2">
      <c r="A4714">
        <v>2861355</v>
      </c>
    </row>
    <row r="4715" spans="1:1" x14ac:dyDescent="0.2">
      <c r="A4715">
        <v>1960650</v>
      </c>
    </row>
    <row r="4716" spans="1:1" x14ac:dyDescent="0.2">
      <c r="A4716">
        <v>1365566</v>
      </c>
    </row>
    <row r="4717" spans="1:1" x14ac:dyDescent="0.2">
      <c r="A4717">
        <v>1034543</v>
      </c>
    </row>
    <row r="4718" spans="1:1" x14ac:dyDescent="0.2">
      <c r="A4718">
        <v>1769808</v>
      </c>
    </row>
    <row r="4719" spans="1:1" x14ac:dyDescent="0.2">
      <c r="A4719">
        <v>2255122</v>
      </c>
    </row>
    <row r="4720" spans="1:1" x14ac:dyDescent="0.2">
      <c r="A4720">
        <v>1605507</v>
      </c>
    </row>
    <row r="4721" spans="1:1" x14ac:dyDescent="0.2">
      <c r="A4721">
        <v>2056727</v>
      </c>
    </row>
    <row r="4722" spans="1:1" x14ac:dyDescent="0.2">
      <c r="A4722">
        <v>3451594</v>
      </c>
    </row>
    <row r="4723" spans="1:1" x14ac:dyDescent="0.2">
      <c r="A4723">
        <v>2287464</v>
      </c>
    </row>
    <row r="4724" spans="1:1" x14ac:dyDescent="0.2">
      <c r="A4724">
        <v>2120681</v>
      </c>
    </row>
    <row r="4725" spans="1:1" x14ac:dyDescent="0.2">
      <c r="A4725">
        <v>586423</v>
      </c>
    </row>
    <row r="4726" spans="1:1" x14ac:dyDescent="0.2">
      <c r="A4726">
        <v>2028985</v>
      </c>
    </row>
    <row r="4727" spans="1:1" x14ac:dyDescent="0.2">
      <c r="A4727">
        <v>3176511</v>
      </c>
    </row>
    <row r="4728" spans="1:1" x14ac:dyDescent="0.2">
      <c r="A4728">
        <v>1909043</v>
      </c>
    </row>
    <row r="4729" spans="1:1" x14ac:dyDescent="0.2">
      <c r="A4729">
        <v>1568724</v>
      </c>
    </row>
    <row r="4730" spans="1:1" x14ac:dyDescent="0.2">
      <c r="A4730">
        <v>1813558</v>
      </c>
    </row>
    <row r="4731" spans="1:1" x14ac:dyDescent="0.2">
      <c r="A4731">
        <v>3191631</v>
      </c>
    </row>
    <row r="4732" spans="1:1" x14ac:dyDescent="0.2">
      <c r="A4732">
        <v>1880632</v>
      </c>
    </row>
    <row r="4733" spans="1:1" x14ac:dyDescent="0.2">
      <c r="A4733">
        <v>1006131</v>
      </c>
    </row>
    <row r="4734" spans="1:1" x14ac:dyDescent="0.2">
      <c r="A4734">
        <v>867186</v>
      </c>
    </row>
    <row r="4735" spans="1:1" x14ac:dyDescent="0.2">
      <c r="A4735">
        <v>2233682</v>
      </c>
    </row>
    <row r="4736" spans="1:1" x14ac:dyDescent="0.2">
      <c r="A4736">
        <v>697700</v>
      </c>
    </row>
    <row r="4737" spans="1:1" x14ac:dyDescent="0.2">
      <c r="A4737">
        <v>3006292</v>
      </c>
    </row>
    <row r="4738" spans="1:1" x14ac:dyDescent="0.2">
      <c r="A4738">
        <v>1049990</v>
      </c>
    </row>
    <row r="4739" spans="1:1" x14ac:dyDescent="0.2">
      <c r="A4739">
        <v>1017078</v>
      </c>
    </row>
    <row r="4740" spans="1:1" x14ac:dyDescent="0.2">
      <c r="A4740">
        <v>1683695</v>
      </c>
    </row>
    <row r="4741" spans="1:1" x14ac:dyDescent="0.2">
      <c r="A4741">
        <v>2611419</v>
      </c>
    </row>
    <row r="4742" spans="1:1" x14ac:dyDescent="0.2">
      <c r="A4742">
        <v>786847</v>
      </c>
    </row>
    <row r="4743" spans="1:1" x14ac:dyDescent="0.2">
      <c r="A4743">
        <v>2385079</v>
      </c>
    </row>
    <row r="4744" spans="1:1" x14ac:dyDescent="0.2">
      <c r="A4744">
        <v>2521927</v>
      </c>
    </row>
    <row r="4745" spans="1:1" x14ac:dyDescent="0.2">
      <c r="A4745">
        <v>1818872</v>
      </c>
    </row>
    <row r="4746" spans="1:1" x14ac:dyDescent="0.2">
      <c r="A4746">
        <v>2835615</v>
      </c>
    </row>
    <row r="4747" spans="1:1" x14ac:dyDescent="0.2">
      <c r="A4747">
        <v>2129223</v>
      </c>
    </row>
    <row r="4748" spans="1:1" x14ac:dyDescent="0.2">
      <c r="A4748">
        <v>2297755</v>
      </c>
    </row>
    <row r="4749" spans="1:1" x14ac:dyDescent="0.2">
      <c r="A4749">
        <v>1532719</v>
      </c>
    </row>
    <row r="4750" spans="1:1" x14ac:dyDescent="0.2">
      <c r="A4750">
        <v>1500757</v>
      </c>
    </row>
    <row r="4751" spans="1:1" x14ac:dyDescent="0.2">
      <c r="A4751">
        <v>2121496</v>
      </c>
    </row>
    <row r="4752" spans="1:1" x14ac:dyDescent="0.2">
      <c r="A4752">
        <v>1034959</v>
      </c>
    </row>
    <row r="4753" spans="1:1" x14ac:dyDescent="0.2">
      <c r="A4753">
        <v>2425215</v>
      </c>
    </row>
    <row r="4754" spans="1:1" x14ac:dyDescent="0.2">
      <c r="A4754">
        <v>2547310</v>
      </c>
    </row>
    <row r="4755" spans="1:1" x14ac:dyDescent="0.2">
      <c r="A4755">
        <v>1811545</v>
      </c>
    </row>
    <row r="4756" spans="1:1" x14ac:dyDescent="0.2">
      <c r="A4756">
        <v>2065977</v>
      </c>
    </row>
    <row r="4757" spans="1:1" x14ac:dyDescent="0.2">
      <c r="A4757">
        <v>2805045</v>
      </c>
    </row>
    <row r="4758" spans="1:1" x14ac:dyDescent="0.2">
      <c r="A4758">
        <v>1320618</v>
      </c>
    </row>
    <row r="4759" spans="1:1" x14ac:dyDescent="0.2">
      <c r="A4759">
        <v>2709472</v>
      </c>
    </row>
    <row r="4760" spans="1:1" x14ac:dyDescent="0.2">
      <c r="A4760">
        <v>2451666</v>
      </c>
    </row>
    <row r="4761" spans="1:1" x14ac:dyDescent="0.2">
      <c r="A4761">
        <v>2653103</v>
      </c>
    </row>
    <row r="4762" spans="1:1" x14ac:dyDescent="0.2">
      <c r="A4762">
        <v>1759461</v>
      </c>
    </row>
    <row r="4763" spans="1:1" x14ac:dyDescent="0.2">
      <c r="A4763">
        <v>1698243</v>
      </c>
    </row>
    <row r="4764" spans="1:1" x14ac:dyDescent="0.2">
      <c r="A4764">
        <v>2687848</v>
      </c>
    </row>
    <row r="4765" spans="1:1" x14ac:dyDescent="0.2">
      <c r="A4765">
        <v>2377933</v>
      </c>
    </row>
    <row r="4766" spans="1:1" x14ac:dyDescent="0.2">
      <c r="A4766">
        <v>1839364</v>
      </c>
    </row>
    <row r="4767" spans="1:1" x14ac:dyDescent="0.2">
      <c r="A4767">
        <v>3075430</v>
      </c>
    </row>
    <row r="4768" spans="1:1" x14ac:dyDescent="0.2">
      <c r="A4768">
        <v>2173781</v>
      </c>
    </row>
    <row r="4769" spans="1:1" x14ac:dyDescent="0.2">
      <c r="A4769">
        <v>2415568</v>
      </c>
    </row>
    <row r="4770" spans="1:1" x14ac:dyDescent="0.2">
      <c r="A4770">
        <v>2877310</v>
      </c>
    </row>
    <row r="4771" spans="1:1" x14ac:dyDescent="0.2">
      <c r="A4771">
        <v>2427044</v>
      </c>
    </row>
    <row r="4772" spans="1:1" x14ac:dyDescent="0.2">
      <c r="A4772">
        <v>2746786</v>
      </c>
    </row>
    <row r="4773" spans="1:1" x14ac:dyDescent="0.2">
      <c r="A4773">
        <v>2442682</v>
      </c>
    </row>
    <row r="4774" spans="1:1" x14ac:dyDescent="0.2">
      <c r="A4774">
        <v>864893</v>
      </c>
    </row>
    <row r="4775" spans="1:1" x14ac:dyDescent="0.2">
      <c r="A4775">
        <v>1766338</v>
      </c>
    </row>
    <row r="4776" spans="1:1" x14ac:dyDescent="0.2">
      <c r="A4776">
        <v>2540092</v>
      </c>
    </row>
    <row r="4777" spans="1:1" x14ac:dyDescent="0.2">
      <c r="A4777">
        <v>2098992</v>
      </c>
    </row>
    <row r="4778" spans="1:1" x14ac:dyDescent="0.2">
      <c r="A4778">
        <v>950240</v>
      </c>
    </row>
    <row r="4779" spans="1:1" x14ac:dyDescent="0.2">
      <c r="A4779">
        <v>3595945</v>
      </c>
    </row>
    <row r="4780" spans="1:1" x14ac:dyDescent="0.2">
      <c r="A4780">
        <v>1301602</v>
      </c>
    </row>
    <row r="4781" spans="1:1" x14ac:dyDescent="0.2">
      <c r="A4781">
        <v>1803165</v>
      </c>
    </row>
    <row r="4782" spans="1:1" x14ac:dyDescent="0.2">
      <c r="A4782">
        <v>723216</v>
      </c>
    </row>
    <row r="4783" spans="1:1" x14ac:dyDescent="0.2">
      <c r="A4783">
        <v>1523706</v>
      </c>
    </row>
    <row r="4784" spans="1:1" x14ac:dyDescent="0.2">
      <c r="A4784">
        <v>1947564</v>
      </c>
    </row>
    <row r="4785" spans="1:1" x14ac:dyDescent="0.2">
      <c r="A4785">
        <v>2224810</v>
      </c>
    </row>
    <row r="4786" spans="1:1" x14ac:dyDescent="0.2">
      <c r="A4786">
        <v>1970250</v>
      </c>
    </row>
    <row r="4787" spans="1:1" x14ac:dyDescent="0.2">
      <c r="A4787">
        <v>1258279</v>
      </c>
    </row>
    <row r="4788" spans="1:1" x14ac:dyDescent="0.2">
      <c r="A4788">
        <v>1675907</v>
      </c>
    </row>
    <row r="4789" spans="1:1" x14ac:dyDescent="0.2">
      <c r="A4789">
        <v>1823052</v>
      </c>
    </row>
    <row r="4790" spans="1:1" x14ac:dyDescent="0.2">
      <c r="A4790">
        <v>2773888</v>
      </c>
    </row>
    <row r="4791" spans="1:1" x14ac:dyDescent="0.2">
      <c r="A4791">
        <v>605872</v>
      </c>
    </row>
    <row r="4792" spans="1:1" x14ac:dyDescent="0.2">
      <c r="A4792">
        <v>2470787</v>
      </c>
    </row>
    <row r="4793" spans="1:1" x14ac:dyDescent="0.2">
      <c r="A4793">
        <v>2367029</v>
      </c>
    </row>
    <row r="4794" spans="1:1" x14ac:dyDescent="0.2">
      <c r="A4794">
        <v>679665</v>
      </c>
    </row>
    <row r="4795" spans="1:1" x14ac:dyDescent="0.2">
      <c r="A4795">
        <v>2654269</v>
      </c>
    </row>
    <row r="4796" spans="1:1" x14ac:dyDescent="0.2">
      <c r="A4796">
        <v>2119994</v>
      </c>
    </row>
    <row r="4797" spans="1:1" x14ac:dyDescent="0.2">
      <c r="A4797">
        <v>1288820</v>
      </c>
    </row>
    <row r="4798" spans="1:1" x14ac:dyDescent="0.2">
      <c r="A4798">
        <v>2030647</v>
      </c>
    </row>
    <row r="4799" spans="1:1" x14ac:dyDescent="0.2">
      <c r="A4799">
        <v>2626037</v>
      </c>
    </row>
    <row r="4800" spans="1:1" x14ac:dyDescent="0.2">
      <c r="A4800">
        <v>1962932</v>
      </c>
    </row>
    <row r="4801" spans="1:1" x14ac:dyDescent="0.2">
      <c r="A4801">
        <v>3115734</v>
      </c>
    </row>
    <row r="4802" spans="1:1" x14ac:dyDescent="0.2">
      <c r="A4802">
        <v>2068843</v>
      </c>
    </row>
    <row r="4803" spans="1:1" x14ac:dyDescent="0.2">
      <c r="A4803">
        <v>2108214</v>
      </c>
    </row>
    <row r="4804" spans="1:1" x14ac:dyDescent="0.2">
      <c r="A4804">
        <v>2320384</v>
      </c>
    </row>
    <row r="4805" spans="1:1" x14ac:dyDescent="0.2">
      <c r="A4805">
        <v>1618972</v>
      </c>
    </row>
    <row r="4806" spans="1:1" x14ac:dyDescent="0.2">
      <c r="A4806">
        <v>2577391</v>
      </c>
    </row>
    <row r="4807" spans="1:1" x14ac:dyDescent="0.2">
      <c r="A4807">
        <v>2917556</v>
      </c>
    </row>
    <row r="4808" spans="1:1" x14ac:dyDescent="0.2">
      <c r="A4808">
        <v>737122</v>
      </c>
    </row>
    <row r="4809" spans="1:1" x14ac:dyDescent="0.2">
      <c r="A4809">
        <v>3028536</v>
      </c>
    </row>
    <row r="4810" spans="1:1" x14ac:dyDescent="0.2">
      <c r="A4810">
        <v>574462</v>
      </c>
    </row>
    <row r="4811" spans="1:1" x14ac:dyDescent="0.2">
      <c r="A4811">
        <v>712614</v>
      </c>
    </row>
    <row r="4812" spans="1:1" x14ac:dyDescent="0.2">
      <c r="A4812">
        <v>1510046</v>
      </c>
    </row>
    <row r="4813" spans="1:1" x14ac:dyDescent="0.2">
      <c r="A4813">
        <v>2028523</v>
      </c>
    </row>
    <row r="4814" spans="1:1" x14ac:dyDescent="0.2">
      <c r="A4814">
        <v>1590405</v>
      </c>
    </row>
    <row r="4815" spans="1:1" x14ac:dyDescent="0.2">
      <c r="A4815">
        <v>855907</v>
      </c>
    </row>
    <row r="4816" spans="1:1" x14ac:dyDescent="0.2">
      <c r="A4816">
        <v>1885844</v>
      </c>
    </row>
    <row r="4817" spans="1:1" x14ac:dyDescent="0.2">
      <c r="A4817">
        <v>1483645</v>
      </c>
    </row>
    <row r="4818" spans="1:1" x14ac:dyDescent="0.2">
      <c r="A4818">
        <v>2472031</v>
      </c>
    </row>
    <row r="4819" spans="1:1" x14ac:dyDescent="0.2">
      <c r="A4819">
        <v>2201946</v>
      </c>
    </row>
    <row r="4820" spans="1:1" x14ac:dyDescent="0.2">
      <c r="A4820">
        <v>2297164</v>
      </c>
    </row>
    <row r="4821" spans="1:1" x14ac:dyDescent="0.2">
      <c r="A4821">
        <v>2621035</v>
      </c>
    </row>
    <row r="4822" spans="1:1" x14ac:dyDescent="0.2">
      <c r="A4822">
        <v>894759</v>
      </c>
    </row>
    <row r="4823" spans="1:1" x14ac:dyDescent="0.2">
      <c r="A4823">
        <v>1043478</v>
      </c>
    </row>
    <row r="4824" spans="1:1" x14ac:dyDescent="0.2">
      <c r="A4824">
        <v>1924954</v>
      </c>
    </row>
    <row r="4825" spans="1:1" x14ac:dyDescent="0.2">
      <c r="A4825">
        <v>1455861</v>
      </c>
    </row>
    <row r="4826" spans="1:1" x14ac:dyDescent="0.2">
      <c r="A4826">
        <v>3027327</v>
      </c>
    </row>
    <row r="4827" spans="1:1" x14ac:dyDescent="0.2">
      <c r="A4827">
        <v>1579877</v>
      </c>
    </row>
    <row r="4828" spans="1:1" x14ac:dyDescent="0.2">
      <c r="A4828">
        <v>874957</v>
      </c>
    </row>
    <row r="4829" spans="1:1" x14ac:dyDescent="0.2">
      <c r="A4829">
        <v>2504190</v>
      </c>
    </row>
    <row r="4830" spans="1:1" x14ac:dyDescent="0.2">
      <c r="A4830">
        <v>1403476</v>
      </c>
    </row>
    <row r="4831" spans="1:1" x14ac:dyDescent="0.2">
      <c r="A4831">
        <v>2536208</v>
      </c>
    </row>
    <row r="4832" spans="1:1" x14ac:dyDescent="0.2">
      <c r="A4832">
        <v>3336530</v>
      </c>
    </row>
    <row r="4833" spans="1:1" x14ac:dyDescent="0.2">
      <c r="A4833">
        <v>1870013</v>
      </c>
    </row>
    <row r="4834" spans="1:1" x14ac:dyDescent="0.2">
      <c r="A4834">
        <v>2079770</v>
      </c>
    </row>
    <row r="4835" spans="1:1" x14ac:dyDescent="0.2">
      <c r="A4835">
        <v>3454423</v>
      </c>
    </row>
    <row r="4836" spans="1:1" x14ac:dyDescent="0.2">
      <c r="A4836">
        <v>283267</v>
      </c>
    </row>
    <row r="4837" spans="1:1" x14ac:dyDescent="0.2">
      <c r="A4837">
        <v>2426157</v>
      </c>
    </row>
    <row r="4838" spans="1:1" x14ac:dyDescent="0.2">
      <c r="A4838">
        <v>2969010</v>
      </c>
    </row>
    <row r="4839" spans="1:1" x14ac:dyDescent="0.2">
      <c r="A4839">
        <v>2953815</v>
      </c>
    </row>
    <row r="4840" spans="1:1" x14ac:dyDescent="0.2">
      <c r="A4840">
        <v>1118136</v>
      </c>
    </row>
    <row r="4841" spans="1:1" x14ac:dyDescent="0.2">
      <c r="A4841">
        <v>2108053</v>
      </c>
    </row>
    <row r="4842" spans="1:1" x14ac:dyDescent="0.2">
      <c r="A4842">
        <v>2031279</v>
      </c>
    </row>
    <row r="4843" spans="1:1" x14ac:dyDescent="0.2">
      <c r="A4843">
        <v>3139210</v>
      </c>
    </row>
    <row r="4844" spans="1:1" x14ac:dyDescent="0.2">
      <c r="A4844">
        <v>1412608</v>
      </c>
    </row>
    <row r="4845" spans="1:1" x14ac:dyDescent="0.2">
      <c r="A4845">
        <v>2857357</v>
      </c>
    </row>
    <row r="4846" spans="1:1" x14ac:dyDescent="0.2">
      <c r="A4846">
        <v>3027400</v>
      </c>
    </row>
    <row r="4847" spans="1:1" x14ac:dyDescent="0.2">
      <c r="A4847">
        <v>2785011</v>
      </c>
    </row>
    <row r="4848" spans="1:1" x14ac:dyDescent="0.2">
      <c r="A4848">
        <v>1941354</v>
      </c>
    </row>
    <row r="4849" spans="1:1" x14ac:dyDescent="0.2">
      <c r="A4849">
        <v>1623473</v>
      </c>
    </row>
    <row r="4850" spans="1:1" x14ac:dyDescent="0.2">
      <c r="A4850">
        <v>3026979</v>
      </c>
    </row>
    <row r="4851" spans="1:1" x14ac:dyDescent="0.2">
      <c r="A4851">
        <v>1088609</v>
      </c>
    </row>
    <row r="4852" spans="1:1" x14ac:dyDescent="0.2">
      <c r="A4852">
        <v>1815785</v>
      </c>
    </row>
    <row r="4853" spans="1:1" x14ac:dyDescent="0.2">
      <c r="A4853">
        <v>2579641</v>
      </c>
    </row>
    <row r="4854" spans="1:1" x14ac:dyDescent="0.2">
      <c r="A4854">
        <v>3201814</v>
      </c>
    </row>
    <row r="4855" spans="1:1" x14ac:dyDescent="0.2">
      <c r="A4855">
        <v>2628695</v>
      </c>
    </row>
    <row r="4856" spans="1:1" x14ac:dyDescent="0.2">
      <c r="A4856">
        <v>989212</v>
      </c>
    </row>
    <row r="4857" spans="1:1" x14ac:dyDescent="0.2">
      <c r="A4857">
        <v>2515190</v>
      </c>
    </row>
    <row r="4858" spans="1:1" x14ac:dyDescent="0.2">
      <c r="A4858">
        <v>2670214</v>
      </c>
    </row>
    <row r="4859" spans="1:1" x14ac:dyDescent="0.2">
      <c r="A4859">
        <v>2452614</v>
      </c>
    </row>
    <row r="4860" spans="1:1" x14ac:dyDescent="0.2">
      <c r="A4860">
        <v>1448949</v>
      </c>
    </row>
    <row r="4861" spans="1:1" x14ac:dyDescent="0.2">
      <c r="A4861">
        <v>1275753</v>
      </c>
    </row>
    <row r="4862" spans="1:1" x14ac:dyDescent="0.2">
      <c r="A4862">
        <v>1985194</v>
      </c>
    </row>
    <row r="4863" spans="1:1" x14ac:dyDescent="0.2">
      <c r="A4863">
        <v>1960536</v>
      </c>
    </row>
    <row r="4864" spans="1:1" x14ac:dyDescent="0.2">
      <c r="A4864">
        <v>1483008</v>
      </c>
    </row>
    <row r="4865" spans="1:1" x14ac:dyDescent="0.2">
      <c r="A4865">
        <v>2838593</v>
      </c>
    </row>
    <row r="4866" spans="1:1" x14ac:dyDescent="0.2">
      <c r="A4866">
        <v>2844029</v>
      </c>
    </row>
    <row r="4867" spans="1:1" x14ac:dyDescent="0.2">
      <c r="A4867">
        <v>1257867</v>
      </c>
    </row>
    <row r="4868" spans="1:1" x14ac:dyDescent="0.2">
      <c r="A4868">
        <v>2894484</v>
      </c>
    </row>
    <row r="4869" spans="1:1" x14ac:dyDescent="0.2">
      <c r="A4869">
        <v>1104440</v>
      </c>
    </row>
    <row r="4870" spans="1:1" x14ac:dyDescent="0.2">
      <c r="A4870">
        <v>2205004</v>
      </c>
    </row>
    <row r="4871" spans="1:1" x14ac:dyDescent="0.2">
      <c r="A4871">
        <v>1775346</v>
      </c>
    </row>
    <row r="4872" spans="1:1" x14ac:dyDescent="0.2">
      <c r="A4872">
        <v>2546662</v>
      </c>
    </row>
    <row r="4873" spans="1:1" x14ac:dyDescent="0.2">
      <c r="A4873">
        <v>1469546</v>
      </c>
    </row>
    <row r="4874" spans="1:1" x14ac:dyDescent="0.2">
      <c r="A4874">
        <v>1274748</v>
      </c>
    </row>
    <row r="4875" spans="1:1" x14ac:dyDescent="0.2">
      <c r="A4875">
        <v>1060673</v>
      </c>
    </row>
    <row r="4876" spans="1:1" x14ac:dyDescent="0.2">
      <c r="A4876">
        <v>1369893</v>
      </c>
    </row>
    <row r="4877" spans="1:1" x14ac:dyDescent="0.2">
      <c r="A4877">
        <v>1131666</v>
      </c>
    </row>
    <row r="4878" spans="1:1" x14ac:dyDescent="0.2">
      <c r="A4878">
        <v>1501421</v>
      </c>
    </row>
    <row r="4879" spans="1:1" x14ac:dyDescent="0.2">
      <c r="A4879">
        <v>2421950</v>
      </c>
    </row>
    <row r="4880" spans="1:1" x14ac:dyDescent="0.2">
      <c r="A4880">
        <v>2988473</v>
      </c>
    </row>
    <row r="4881" spans="1:1" x14ac:dyDescent="0.2">
      <c r="A4881">
        <v>1914111</v>
      </c>
    </row>
    <row r="4882" spans="1:1" x14ac:dyDescent="0.2">
      <c r="A4882">
        <v>1615418</v>
      </c>
    </row>
    <row r="4883" spans="1:1" x14ac:dyDescent="0.2">
      <c r="A4883">
        <v>1134232</v>
      </c>
    </row>
    <row r="4884" spans="1:1" x14ac:dyDescent="0.2">
      <c r="A4884">
        <v>1250865</v>
      </c>
    </row>
    <row r="4885" spans="1:1" x14ac:dyDescent="0.2">
      <c r="A4885">
        <v>1686456</v>
      </c>
    </row>
    <row r="4886" spans="1:1" x14ac:dyDescent="0.2">
      <c r="A4886">
        <v>2342398</v>
      </c>
    </row>
    <row r="4887" spans="1:1" x14ac:dyDescent="0.2">
      <c r="A4887">
        <v>3520296</v>
      </c>
    </row>
    <row r="4888" spans="1:1" x14ac:dyDescent="0.2">
      <c r="A4888">
        <v>869885</v>
      </c>
    </row>
    <row r="4889" spans="1:1" x14ac:dyDescent="0.2">
      <c r="A4889">
        <v>2610025</v>
      </c>
    </row>
    <row r="4890" spans="1:1" x14ac:dyDescent="0.2">
      <c r="A4890">
        <v>2556096</v>
      </c>
    </row>
    <row r="4891" spans="1:1" x14ac:dyDescent="0.2">
      <c r="A4891">
        <v>1619361</v>
      </c>
    </row>
    <row r="4892" spans="1:1" x14ac:dyDescent="0.2">
      <c r="A4892">
        <v>3221480</v>
      </c>
    </row>
    <row r="4893" spans="1:1" x14ac:dyDescent="0.2">
      <c r="A4893">
        <v>731464</v>
      </c>
    </row>
    <row r="4894" spans="1:1" x14ac:dyDescent="0.2">
      <c r="A4894">
        <v>1922169</v>
      </c>
    </row>
    <row r="4895" spans="1:1" x14ac:dyDescent="0.2">
      <c r="A4895">
        <v>3504139</v>
      </c>
    </row>
    <row r="4896" spans="1:1" x14ac:dyDescent="0.2">
      <c r="A4896">
        <v>1342563</v>
      </c>
    </row>
    <row r="4897" spans="1:1" x14ac:dyDescent="0.2">
      <c r="A4897">
        <v>1084799</v>
      </c>
    </row>
    <row r="4898" spans="1:1" x14ac:dyDescent="0.2">
      <c r="A4898">
        <v>2115497</v>
      </c>
    </row>
    <row r="4899" spans="1:1" x14ac:dyDescent="0.2">
      <c r="A4899">
        <v>3220717</v>
      </c>
    </row>
    <row r="4900" spans="1:1" x14ac:dyDescent="0.2">
      <c r="A4900">
        <v>2837328</v>
      </c>
    </row>
    <row r="4901" spans="1:1" x14ac:dyDescent="0.2">
      <c r="A4901">
        <v>2390086</v>
      </c>
    </row>
    <row r="4902" spans="1:1" x14ac:dyDescent="0.2">
      <c r="A4902">
        <v>897038</v>
      </c>
    </row>
    <row r="4903" spans="1:1" x14ac:dyDescent="0.2">
      <c r="A4903">
        <v>2329485</v>
      </c>
    </row>
    <row r="4904" spans="1:1" x14ac:dyDescent="0.2">
      <c r="A4904">
        <v>1971206</v>
      </c>
    </row>
    <row r="4905" spans="1:1" x14ac:dyDescent="0.2">
      <c r="A4905">
        <v>2007908</v>
      </c>
    </row>
    <row r="4906" spans="1:1" x14ac:dyDescent="0.2">
      <c r="A4906">
        <v>2070729</v>
      </c>
    </row>
    <row r="4907" spans="1:1" x14ac:dyDescent="0.2">
      <c r="A4907">
        <v>538288</v>
      </c>
    </row>
    <row r="4908" spans="1:1" x14ac:dyDescent="0.2">
      <c r="A4908">
        <v>3281181</v>
      </c>
    </row>
    <row r="4909" spans="1:1" x14ac:dyDescent="0.2">
      <c r="A4909">
        <v>2259273</v>
      </c>
    </row>
    <row r="4910" spans="1:1" x14ac:dyDescent="0.2">
      <c r="A4910">
        <v>2168524</v>
      </c>
    </row>
    <row r="4911" spans="1:1" x14ac:dyDescent="0.2">
      <c r="A4911">
        <v>1821933</v>
      </c>
    </row>
    <row r="4912" spans="1:1" x14ac:dyDescent="0.2">
      <c r="A4912">
        <v>1927942</v>
      </c>
    </row>
    <row r="4913" spans="1:1" x14ac:dyDescent="0.2">
      <c r="A4913">
        <v>2918362</v>
      </c>
    </row>
    <row r="4914" spans="1:1" x14ac:dyDescent="0.2">
      <c r="A4914">
        <v>2889137</v>
      </c>
    </row>
    <row r="4915" spans="1:1" x14ac:dyDescent="0.2">
      <c r="A4915">
        <v>1550336</v>
      </c>
    </row>
    <row r="4916" spans="1:1" x14ac:dyDescent="0.2">
      <c r="A4916">
        <v>1999903</v>
      </c>
    </row>
    <row r="4917" spans="1:1" x14ac:dyDescent="0.2">
      <c r="A4917">
        <v>923156</v>
      </c>
    </row>
    <row r="4918" spans="1:1" x14ac:dyDescent="0.2">
      <c r="A4918">
        <v>663834</v>
      </c>
    </row>
    <row r="4919" spans="1:1" x14ac:dyDescent="0.2">
      <c r="A4919">
        <v>2491362</v>
      </c>
    </row>
    <row r="4920" spans="1:1" x14ac:dyDescent="0.2">
      <c r="A4920">
        <v>1029181</v>
      </c>
    </row>
    <row r="4921" spans="1:1" x14ac:dyDescent="0.2">
      <c r="A4921">
        <v>2508122</v>
      </c>
    </row>
    <row r="4922" spans="1:1" x14ac:dyDescent="0.2">
      <c r="A4922">
        <v>1718012</v>
      </c>
    </row>
    <row r="4923" spans="1:1" x14ac:dyDescent="0.2">
      <c r="A4923">
        <v>2012602</v>
      </c>
    </row>
    <row r="4924" spans="1:1" x14ac:dyDescent="0.2">
      <c r="A4924">
        <v>2208276</v>
      </c>
    </row>
    <row r="4925" spans="1:1" x14ac:dyDescent="0.2">
      <c r="A4925">
        <v>1872147</v>
      </c>
    </row>
    <row r="4926" spans="1:1" x14ac:dyDescent="0.2">
      <c r="A4926">
        <v>2136189</v>
      </c>
    </row>
    <row r="4927" spans="1:1" x14ac:dyDescent="0.2">
      <c r="A4927">
        <v>1875772</v>
      </c>
    </row>
    <row r="4928" spans="1:1" x14ac:dyDescent="0.2">
      <c r="A4928">
        <v>1301161</v>
      </c>
    </row>
    <row r="4929" spans="1:1" x14ac:dyDescent="0.2">
      <c r="A4929">
        <v>1722773</v>
      </c>
    </row>
    <row r="4930" spans="1:1" x14ac:dyDescent="0.2">
      <c r="A4930">
        <v>3501329</v>
      </c>
    </row>
    <row r="4931" spans="1:1" x14ac:dyDescent="0.2">
      <c r="A4931">
        <v>3674059</v>
      </c>
    </row>
    <row r="4932" spans="1:1" x14ac:dyDescent="0.2">
      <c r="A4932">
        <v>1630541</v>
      </c>
    </row>
    <row r="4933" spans="1:1" x14ac:dyDescent="0.2">
      <c r="A4933">
        <v>2043740</v>
      </c>
    </row>
    <row r="4934" spans="1:1" x14ac:dyDescent="0.2">
      <c r="A4934">
        <v>1335728</v>
      </c>
    </row>
    <row r="4935" spans="1:1" x14ac:dyDescent="0.2">
      <c r="A4935">
        <v>3253540</v>
      </c>
    </row>
    <row r="4936" spans="1:1" x14ac:dyDescent="0.2">
      <c r="A4936">
        <v>2313985</v>
      </c>
    </row>
    <row r="4937" spans="1:1" x14ac:dyDescent="0.2">
      <c r="A4937">
        <v>1935630</v>
      </c>
    </row>
    <row r="4938" spans="1:1" x14ac:dyDescent="0.2">
      <c r="A4938">
        <v>2178858</v>
      </c>
    </row>
    <row r="4939" spans="1:1" x14ac:dyDescent="0.2">
      <c r="A4939">
        <v>698974</v>
      </c>
    </row>
    <row r="4940" spans="1:1" x14ac:dyDescent="0.2">
      <c r="A4940">
        <v>528965</v>
      </c>
    </row>
    <row r="4941" spans="1:1" x14ac:dyDescent="0.2">
      <c r="A4941">
        <v>2590530</v>
      </c>
    </row>
    <row r="4942" spans="1:1" x14ac:dyDescent="0.2">
      <c r="A4942">
        <v>2090381</v>
      </c>
    </row>
    <row r="4943" spans="1:1" x14ac:dyDescent="0.2">
      <c r="A4943">
        <v>3316806</v>
      </c>
    </row>
    <row r="4944" spans="1:1" x14ac:dyDescent="0.2">
      <c r="A4944">
        <v>2692286</v>
      </c>
    </row>
    <row r="4945" spans="1:1" x14ac:dyDescent="0.2">
      <c r="A4945">
        <v>3168269</v>
      </c>
    </row>
    <row r="4946" spans="1:1" x14ac:dyDescent="0.2">
      <c r="A4946">
        <v>3257814</v>
      </c>
    </row>
    <row r="4947" spans="1:1" x14ac:dyDescent="0.2">
      <c r="A4947">
        <v>2127911</v>
      </c>
    </row>
    <row r="4948" spans="1:1" x14ac:dyDescent="0.2">
      <c r="A4948">
        <v>3364465</v>
      </c>
    </row>
    <row r="4949" spans="1:1" x14ac:dyDescent="0.2">
      <c r="A4949">
        <v>833615</v>
      </c>
    </row>
    <row r="4950" spans="1:1" x14ac:dyDescent="0.2">
      <c r="A4950">
        <v>2588862</v>
      </c>
    </row>
    <row r="4951" spans="1:1" x14ac:dyDescent="0.2">
      <c r="A4951">
        <v>2050369</v>
      </c>
    </row>
    <row r="4952" spans="1:1" x14ac:dyDescent="0.2">
      <c r="A4952">
        <v>1828662</v>
      </c>
    </row>
    <row r="4953" spans="1:1" x14ac:dyDescent="0.2">
      <c r="A4953">
        <v>1532535</v>
      </c>
    </row>
    <row r="4954" spans="1:1" x14ac:dyDescent="0.2">
      <c r="A4954">
        <v>1811405</v>
      </c>
    </row>
    <row r="4955" spans="1:1" x14ac:dyDescent="0.2">
      <c r="A4955">
        <v>1569394</v>
      </c>
    </row>
    <row r="4956" spans="1:1" x14ac:dyDescent="0.2">
      <c r="A4956">
        <v>1163257</v>
      </c>
    </row>
    <row r="4957" spans="1:1" x14ac:dyDescent="0.2">
      <c r="A4957">
        <v>1107716</v>
      </c>
    </row>
    <row r="4958" spans="1:1" x14ac:dyDescent="0.2">
      <c r="A4958">
        <v>2192467</v>
      </c>
    </row>
    <row r="4959" spans="1:1" x14ac:dyDescent="0.2">
      <c r="A4959">
        <v>806054</v>
      </c>
    </row>
    <row r="4960" spans="1:1" x14ac:dyDescent="0.2">
      <c r="A4960">
        <v>3412043</v>
      </c>
    </row>
    <row r="4961" spans="1:1" x14ac:dyDescent="0.2">
      <c r="A4961">
        <v>2771705</v>
      </c>
    </row>
    <row r="4962" spans="1:1" x14ac:dyDescent="0.2">
      <c r="A4962">
        <v>2276707</v>
      </c>
    </row>
    <row r="4963" spans="1:1" x14ac:dyDescent="0.2">
      <c r="A4963">
        <v>2565717</v>
      </c>
    </row>
    <row r="4964" spans="1:1" x14ac:dyDescent="0.2">
      <c r="A4964">
        <v>1629362</v>
      </c>
    </row>
    <row r="4965" spans="1:1" x14ac:dyDescent="0.2">
      <c r="A4965">
        <v>2055520</v>
      </c>
    </row>
    <row r="4966" spans="1:1" x14ac:dyDescent="0.2">
      <c r="A4966">
        <v>2385627</v>
      </c>
    </row>
    <row r="4967" spans="1:1" x14ac:dyDescent="0.2">
      <c r="A4967">
        <v>1689506</v>
      </c>
    </row>
    <row r="4968" spans="1:1" x14ac:dyDescent="0.2">
      <c r="A4968">
        <v>2018379</v>
      </c>
    </row>
    <row r="4969" spans="1:1" x14ac:dyDescent="0.2">
      <c r="A4969">
        <v>820453</v>
      </c>
    </row>
    <row r="4970" spans="1:1" x14ac:dyDescent="0.2">
      <c r="A4970">
        <v>3054515</v>
      </c>
    </row>
    <row r="4971" spans="1:1" x14ac:dyDescent="0.2">
      <c r="A4971">
        <v>3498624</v>
      </c>
    </row>
    <row r="4972" spans="1:1" x14ac:dyDescent="0.2">
      <c r="A4972">
        <v>2025677</v>
      </c>
    </row>
    <row r="4973" spans="1:1" x14ac:dyDescent="0.2">
      <c r="A4973">
        <v>1483583</v>
      </c>
    </row>
    <row r="4974" spans="1:1" x14ac:dyDescent="0.2">
      <c r="A4974">
        <v>2185110</v>
      </c>
    </row>
    <row r="4975" spans="1:1" x14ac:dyDescent="0.2">
      <c r="A4975">
        <v>1470147</v>
      </c>
    </row>
    <row r="4976" spans="1:1" x14ac:dyDescent="0.2">
      <c r="A4976">
        <v>2079312</v>
      </c>
    </row>
    <row r="4977" spans="1:1" x14ac:dyDescent="0.2">
      <c r="A4977">
        <v>1873629</v>
      </c>
    </row>
    <row r="4978" spans="1:1" x14ac:dyDescent="0.2">
      <c r="A4978">
        <v>1500002</v>
      </c>
    </row>
    <row r="4979" spans="1:1" x14ac:dyDescent="0.2">
      <c r="A4979">
        <v>1235188</v>
      </c>
    </row>
    <row r="4980" spans="1:1" x14ac:dyDescent="0.2">
      <c r="A4980">
        <v>3130017</v>
      </c>
    </row>
    <row r="4981" spans="1:1" x14ac:dyDescent="0.2">
      <c r="A4981">
        <v>2454277</v>
      </c>
    </row>
    <row r="4982" spans="1:1" x14ac:dyDescent="0.2">
      <c r="A4982">
        <v>1852153</v>
      </c>
    </row>
    <row r="4983" spans="1:1" x14ac:dyDescent="0.2">
      <c r="A4983">
        <v>1291149</v>
      </c>
    </row>
    <row r="4984" spans="1:1" x14ac:dyDescent="0.2">
      <c r="A4984">
        <v>3541136</v>
      </c>
    </row>
    <row r="4985" spans="1:1" x14ac:dyDescent="0.2">
      <c r="A4985">
        <v>3148952</v>
      </c>
    </row>
    <row r="4986" spans="1:1" x14ac:dyDescent="0.2">
      <c r="A4986">
        <v>3298904</v>
      </c>
    </row>
    <row r="4987" spans="1:1" x14ac:dyDescent="0.2">
      <c r="A4987">
        <v>3078497</v>
      </c>
    </row>
    <row r="4988" spans="1:1" x14ac:dyDescent="0.2">
      <c r="A4988">
        <v>2198943</v>
      </c>
    </row>
    <row r="4989" spans="1:1" x14ac:dyDescent="0.2">
      <c r="A4989">
        <v>2026574</v>
      </c>
    </row>
    <row r="4990" spans="1:1" x14ac:dyDescent="0.2">
      <c r="A4990">
        <v>3519635</v>
      </c>
    </row>
    <row r="4991" spans="1:1" x14ac:dyDescent="0.2">
      <c r="A4991">
        <v>3679816</v>
      </c>
    </row>
    <row r="4992" spans="1:1" x14ac:dyDescent="0.2">
      <c r="A4992">
        <v>2111330</v>
      </c>
    </row>
    <row r="4993" spans="1:1" x14ac:dyDescent="0.2">
      <c r="A4993">
        <v>2633556</v>
      </c>
    </row>
    <row r="4994" spans="1:1" x14ac:dyDescent="0.2">
      <c r="A4994">
        <v>2066794</v>
      </c>
    </row>
    <row r="4995" spans="1:1" x14ac:dyDescent="0.2">
      <c r="A4995">
        <v>3345912</v>
      </c>
    </row>
    <row r="4996" spans="1:1" x14ac:dyDescent="0.2">
      <c r="A4996">
        <v>2343134</v>
      </c>
    </row>
    <row r="4997" spans="1:1" x14ac:dyDescent="0.2">
      <c r="A4997">
        <v>1882984</v>
      </c>
    </row>
    <row r="4998" spans="1:1" x14ac:dyDescent="0.2">
      <c r="A4998">
        <v>3450121</v>
      </c>
    </row>
    <row r="4999" spans="1:1" x14ac:dyDescent="0.2">
      <c r="A4999">
        <v>3580509</v>
      </c>
    </row>
    <row r="5000" spans="1:1" x14ac:dyDescent="0.2">
      <c r="A5000">
        <v>1279907</v>
      </c>
    </row>
    <row r="5001" spans="1:1" x14ac:dyDescent="0.2">
      <c r="A5001">
        <v>2028801</v>
      </c>
    </row>
    <row r="5002" spans="1:1" x14ac:dyDescent="0.2">
      <c r="A5002">
        <v>1889331</v>
      </c>
    </row>
    <row r="5003" spans="1:1" x14ac:dyDescent="0.2">
      <c r="A5003">
        <v>1249818</v>
      </c>
    </row>
    <row r="5004" spans="1:1" x14ac:dyDescent="0.2">
      <c r="A5004">
        <v>1639529</v>
      </c>
    </row>
    <row r="5005" spans="1:1" x14ac:dyDescent="0.2">
      <c r="A5005">
        <v>1946928</v>
      </c>
    </row>
    <row r="5006" spans="1:1" x14ac:dyDescent="0.2">
      <c r="A5006">
        <v>2911631</v>
      </c>
    </row>
    <row r="5007" spans="1:1" x14ac:dyDescent="0.2">
      <c r="A5007">
        <v>1019899</v>
      </c>
    </row>
    <row r="5008" spans="1:1" x14ac:dyDescent="0.2">
      <c r="A5008">
        <v>1056837</v>
      </c>
    </row>
    <row r="5009" spans="1:1" x14ac:dyDescent="0.2">
      <c r="A5009">
        <v>2207572</v>
      </c>
    </row>
    <row r="5010" spans="1:1" x14ac:dyDescent="0.2">
      <c r="A5010">
        <v>2032183</v>
      </c>
    </row>
    <row r="5011" spans="1:1" x14ac:dyDescent="0.2">
      <c r="A5011">
        <v>1405109</v>
      </c>
    </row>
    <row r="5012" spans="1:1" x14ac:dyDescent="0.2">
      <c r="A5012">
        <v>1113691</v>
      </c>
    </row>
    <row r="5013" spans="1:1" x14ac:dyDescent="0.2">
      <c r="A5013">
        <v>1036662</v>
      </c>
    </row>
    <row r="5014" spans="1:1" x14ac:dyDescent="0.2">
      <c r="A5014">
        <v>1788665</v>
      </c>
    </row>
    <row r="5015" spans="1:1" x14ac:dyDescent="0.2">
      <c r="A5015">
        <v>2091728</v>
      </c>
    </row>
    <row r="5016" spans="1:1" x14ac:dyDescent="0.2">
      <c r="A5016">
        <v>2738218</v>
      </c>
    </row>
    <row r="5017" spans="1:1" x14ac:dyDescent="0.2">
      <c r="A5017">
        <v>580848</v>
      </c>
    </row>
    <row r="5018" spans="1:1" x14ac:dyDescent="0.2">
      <c r="A5018">
        <v>2903893</v>
      </c>
    </row>
    <row r="5019" spans="1:1" x14ac:dyDescent="0.2">
      <c r="A5019">
        <v>980271</v>
      </c>
    </row>
    <row r="5020" spans="1:1" x14ac:dyDescent="0.2">
      <c r="A5020">
        <v>2615206</v>
      </c>
    </row>
    <row r="5021" spans="1:1" x14ac:dyDescent="0.2">
      <c r="A5021">
        <v>2085988</v>
      </c>
    </row>
    <row r="5022" spans="1:1" x14ac:dyDescent="0.2">
      <c r="A5022">
        <v>2432441</v>
      </c>
    </row>
    <row r="5023" spans="1:1" x14ac:dyDescent="0.2">
      <c r="A5023">
        <v>2896540</v>
      </c>
    </row>
    <row r="5024" spans="1:1" x14ac:dyDescent="0.2">
      <c r="A5024">
        <v>2201638</v>
      </c>
    </row>
    <row r="5025" spans="1:1" x14ac:dyDescent="0.2">
      <c r="A5025">
        <v>2598061</v>
      </c>
    </row>
    <row r="5026" spans="1:1" x14ac:dyDescent="0.2">
      <c r="A5026">
        <v>2654701</v>
      </c>
    </row>
    <row r="5027" spans="1:1" x14ac:dyDescent="0.2">
      <c r="A5027">
        <v>2561625</v>
      </c>
    </row>
    <row r="5028" spans="1:1" x14ac:dyDescent="0.2">
      <c r="A5028">
        <v>2368184</v>
      </c>
    </row>
    <row r="5029" spans="1:1" x14ac:dyDescent="0.2">
      <c r="A5029">
        <v>1657534</v>
      </c>
    </row>
    <row r="5030" spans="1:1" x14ac:dyDescent="0.2">
      <c r="A5030">
        <v>882019</v>
      </c>
    </row>
    <row r="5031" spans="1:1" x14ac:dyDescent="0.2">
      <c r="A5031">
        <v>3060478</v>
      </c>
    </row>
    <row r="5032" spans="1:1" x14ac:dyDescent="0.2">
      <c r="A5032">
        <v>1608229</v>
      </c>
    </row>
    <row r="5033" spans="1:1" x14ac:dyDescent="0.2">
      <c r="A5033">
        <v>1968416</v>
      </c>
    </row>
    <row r="5034" spans="1:1" x14ac:dyDescent="0.2">
      <c r="A5034">
        <v>1472476</v>
      </c>
    </row>
    <row r="5035" spans="1:1" x14ac:dyDescent="0.2">
      <c r="A5035">
        <v>1622258</v>
      </c>
    </row>
    <row r="5036" spans="1:1" x14ac:dyDescent="0.2">
      <c r="A5036">
        <v>2699873</v>
      </c>
    </row>
    <row r="5037" spans="1:1" x14ac:dyDescent="0.2">
      <c r="A5037">
        <v>2530806</v>
      </c>
    </row>
    <row r="5038" spans="1:1" x14ac:dyDescent="0.2">
      <c r="A5038">
        <v>1378551</v>
      </c>
    </row>
    <row r="5039" spans="1:1" x14ac:dyDescent="0.2">
      <c r="A5039">
        <v>1716168</v>
      </c>
    </row>
    <row r="5040" spans="1:1" x14ac:dyDescent="0.2">
      <c r="A5040">
        <v>2627820</v>
      </c>
    </row>
    <row r="5041" spans="1:1" x14ac:dyDescent="0.2">
      <c r="A5041">
        <v>2780136</v>
      </c>
    </row>
    <row r="5042" spans="1:1" x14ac:dyDescent="0.2">
      <c r="A5042">
        <v>2531291</v>
      </c>
    </row>
    <row r="5043" spans="1:1" x14ac:dyDescent="0.2">
      <c r="A5043">
        <v>2864324</v>
      </c>
    </row>
    <row r="5044" spans="1:1" x14ac:dyDescent="0.2">
      <c r="A5044">
        <v>2029437</v>
      </c>
    </row>
    <row r="5045" spans="1:1" x14ac:dyDescent="0.2">
      <c r="A5045">
        <v>2129706</v>
      </c>
    </row>
    <row r="5046" spans="1:1" x14ac:dyDescent="0.2">
      <c r="A5046">
        <v>1427160</v>
      </c>
    </row>
    <row r="5047" spans="1:1" x14ac:dyDescent="0.2">
      <c r="A5047">
        <v>3150574</v>
      </c>
    </row>
    <row r="5048" spans="1:1" x14ac:dyDescent="0.2">
      <c r="A5048">
        <v>2046258</v>
      </c>
    </row>
    <row r="5049" spans="1:1" x14ac:dyDescent="0.2">
      <c r="A5049">
        <v>2376710</v>
      </c>
    </row>
    <row r="5050" spans="1:1" x14ac:dyDescent="0.2">
      <c r="A5050">
        <v>2141892</v>
      </c>
    </row>
    <row r="5051" spans="1:1" x14ac:dyDescent="0.2">
      <c r="A5051">
        <v>2703332</v>
      </c>
    </row>
    <row r="5052" spans="1:1" x14ac:dyDescent="0.2">
      <c r="A5052">
        <v>1856570</v>
      </c>
    </row>
    <row r="5053" spans="1:1" x14ac:dyDescent="0.2">
      <c r="A5053">
        <v>1673811</v>
      </c>
    </row>
    <row r="5054" spans="1:1" x14ac:dyDescent="0.2">
      <c r="A5054">
        <v>2283889</v>
      </c>
    </row>
    <row r="5055" spans="1:1" x14ac:dyDescent="0.2">
      <c r="A5055">
        <v>2040180</v>
      </c>
    </row>
    <row r="5056" spans="1:1" x14ac:dyDescent="0.2">
      <c r="A5056">
        <v>1032489</v>
      </c>
    </row>
    <row r="5057" spans="1:1" x14ac:dyDescent="0.2">
      <c r="A5057">
        <v>1738114</v>
      </c>
    </row>
    <row r="5058" spans="1:1" x14ac:dyDescent="0.2">
      <c r="A5058">
        <v>1169592</v>
      </c>
    </row>
    <row r="5059" spans="1:1" x14ac:dyDescent="0.2">
      <c r="A5059">
        <v>1630825</v>
      </c>
    </row>
    <row r="5060" spans="1:1" x14ac:dyDescent="0.2">
      <c r="A5060">
        <v>2588337</v>
      </c>
    </row>
    <row r="5061" spans="1:1" x14ac:dyDescent="0.2">
      <c r="A5061">
        <v>2277062</v>
      </c>
    </row>
    <row r="5062" spans="1:1" x14ac:dyDescent="0.2">
      <c r="A5062">
        <v>1986022</v>
      </c>
    </row>
    <row r="5063" spans="1:1" x14ac:dyDescent="0.2">
      <c r="A5063">
        <v>3186956</v>
      </c>
    </row>
    <row r="5064" spans="1:1" x14ac:dyDescent="0.2">
      <c r="A5064">
        <v>2867378</v>
      </c>
    </row>
    <row r="5065" spans="1:1" x14ac:dyDescent="0.2">
      <c r="A5065">
        <v>1887432</v>
      </c>
    </row>
    <row r="5066" spans="1:1" x14ac:dyDescent="0.2">
      <c r="A5066">
        <v>464844</v>
      </c>
    </row>
    <row r="5067" spans="1:1" x14ac:dyDescent="0.2">
      <c r="A5067">
        <v>2935099</v>
      </c>
    </row>
    <row r="5068" spans="1:1" x14ac:dyDescent="0.2">
      <c r="A5068">
        <v>1921831</v>
      </c>
    </row>
    <row r="5069" spans="1:1" x14ac:dyDescent="0.2">
      <c r="A5069">
        <v>1877653</v>
      </c>
    </row>
    <row r="5070" spans="1:1" x14ac:dyDescent="0.2">
      <c r="A5070">
        <v>676291</v>
      </c>
    </row>
    <row r="5071" spans="1:1" x14ac:dyDescent="0.2">
      <c r="A5071">
        <v>1828353</v>
      </c>
    </row>
    <row r="5072" spans="1:1" x14ac:dyDescent="0.2">
      <c r="A5072">
        <v>2420191</v>
      </c>
    </row>
    <row r="5073" spans="1:1" x14ac:dyDescent="0.2">
      <c r="A5073">
        <v>2354893</v>
      </c>
    </row>
    <row r="5074" spans="1:1" x14ac:dyDescent="0.2">
      <c r="A5074">
        <v>2549195</v>
      </c>
    </row>
    <row r="5075" spans="1:1" x14ac:dyDescent="0.2">
      <c r="A5075">
        <v>2710130</v>
      </c>
    </row>
    <row r="5076" spans="1:1" x14ac:dyDescent="0.2">
      <c r="A5076">
        <v>2779048</v>
      </c>
    </row>
    <row r="5077" spans="1:1" x14ac:dyDescent="0.2">
      <c r="A5077">
        <v>3270336</v>
      </c>
    </row>
    <row r="5078" spans="1:1" x14ac:dyDescent="0.2">
      <c r="A5078">
        <v>727444</v>
      </c>
    </row>
    <row r="5079" spans="1:1" x14ac:dyDescent="0.2">
      <c r="A5079">
        <v>1350792</v>
      </c>
    </row>
    <row r="5080" spans="1:1" x14ac:dyDescent="0.2">
      <c r="A5080">
        <v>2514232</v>
      </c>
    </row>
    <row r="5081" spans="1:1" x14ac:dyDescent="0.2">
      <c r="A5081">
        <v>3570327</v>
      </c>
    </row>
    <row r="5082" spans="1:1" x14ac:dyDescent="0.2">
      <c r="A5082">
        <v>893252</v>
      </c>
    </row>
    <row r="5083" spans="1:1" x14ac:dyDescent="0.2">
      <c r="A5083">
        <v>1414573</v>
      </c>
    </row>
    <row r="5084" spans="1:1" x14ac:dyDescent="0.2">
      <c r="A5084">
        <v>2735299</v>
      </c>
    </row>
    <row r="5085" spans="1:1" x14ac:dyDescent="0.2">
      <c r="A5085">
        <v>1914512</v>
      </c>
    </row>
    <row r="5086" spans="1:1" x14ac:dyDescent="0.2">
      <c r="A5086">
        <v>2190606</v>
      </c>
    </row>
    <row r="5087" spans="1:1" x14ac:dyDescent="0.2">
      <c r="A5087">
        <v>1597709</v>
      </c>
    </row>
    <row r="5088" spans="1:1" x14ac:dyDescent="0.2">
      <c r="A5088">
        <v>1591260</v>
      </c>
    </row>
    <row r="5089" spans="1:1" x14ac:dyDescent="0.2">
      <c r="A5089">
        <v>931560</v>
      </c>
    </row>
    <row r="5090" spans="1:1" x14ac:dyDescent="0.2">
      <c r="A5090">
        <v>3039070</v>
      </c>
    </row>
    <row r="5091" spans="1:1" x14ac:dyDescent="0.2">
      <c r="A5091">
        <v>1065144</v>
      </c>
    </row>
    <row r="5092" spans="1:1" x14ac:dyDescent="0.2">
      <c r="A5092">
        <v>2551320</v>
      </c>
    </row>
    <row r="5093" spans="1:1" x14ac:dyDescent="0.2">
      <c r="A5093">
        <v>2564778</v>
      </c>
    </row>
    <row r="5094" spans="1:1" x14ac:dyDescent="0.2">
      <c r="A5094">
        <v>2837485</v>
      </c>
    </row>
    <row r="5095" spans="1:1" x14ac:dyDescent="0.2">
      <c r="A5095">
        <v>970166</v>
      </c>
    </row>
    <row r="5096" spans="1:1" x14ac:dyDescent="0.2">
      <c r="A5096">
        <v>2287180</v>
      </c>
    </row>
    <row r="5097" spans="1:1" x14ac:dyDescent="0.2">
      <c r="A5097">
        <v>1360548</v>
      </c>
    </row>
    <row r="5098" spans="1:1" x14ac:dyDescent="0.2">
      <c r="A5098">
        <v>1540198</v>
      </c>
    </row>
    <row r="5099" spans="1:1" x14ac:dyDescent="0.2">
      <c r="A5099">
        <v>559045</v>
      </c>
    </row>
    <row r="5100" spans="1:1" x14ac:dyDescent="0.2">
      <c r="A5100">
        <v>996640</v>
      </c>
    </row>
    <row r="5101" spans="1:1" x14ac:dyDescent="0.2">
      <c r="A5101">
        <v>782539</v>
      </c>
    </row>
    <row r="5102" spans="1:1" x14ac:dyDescent="0.2">
      <c r="A5102">
        <v>2599993</v>
      </c>
    </row>
    <row r="5103" spans="1:1" x14ac:dyDescent="0.2">
      <c r="A5103">
        <v>2408936</v>
      </c>
    </row>
    <row r="5104" spans="1:1" x14ac:dyDescent="0.2">
      <c r="A5104">
        <v>2136706</v>
      </c>
    </row>
    <row r="5105" spans="1:1" x14ac:dyDescent="0.2">
      <c r="A5105">
        <v>1428174</v>
      </c>
    </row>
    <row r="5106" spans="1:1" x14ac:dyDescent="0.2">
      <c r="A5106">
        <v>2341215</v>
      </c>
    </row>
    <row r="5107" spans="1:1" x14ac:dyDescent="0.2">
      <c r="A5107">
        <v>3275359</v>
      </c>
    </row>
    <row r="5108" spans="1:1" x14ac:dyDescent="0.2">
      <c r="A5108">
        <v>2096768</v>
      </c>
    </row>
    <row r="5109" spans="1:1" x14ac:dyDescent="0.2">
      <c r="A5109">
        <v>1809804</v>
      </c>
    </row>
    <row r="5110" spans="1:1" x14ac:dyDescent="0.2">
      <c r="A5110">
        <v>2234620</v>
      </c>
    </row>
    <row r="5111" spans="1:1" x14ac:dyDescent="0.2">
      <c r="A5111">
        <v>1405779</v>
      </c>
    </row>
    <row r="5112" spans="1:1" x14ac:dyDescent="0.2">
      <c r="A5112">
        <v>1706839</v>
      </c>
    </row>
    <row r="5113" spans="1:1" x14ac:dyDescent="0.2">
      <c r="A5113">
        <v>967544</v>
      </c>
    </row>
    <row r="5114" spans="1:1" x14ac:dyDescent="0.2">
      <c r="A5114">
        <v>3066214</v>
      </c>
    </row>
    <row r="5115" spans="1:1" x14ac:dyDescent="0.2">
      <c r="A5115">
        <v>3221500</v>
      </c>
    </row>
    <row r="5116" spans="1:1" x14ac:dyDescent="0.2">
      <c r="A5116">
        <v>2965311</v>
      </c>
    </row>
    <row r="5117" spans="1:1" x14ac:dyDescent="0.2">
      <c r="A5117">
        <v>1304167</v>
      </c>
    </row>
    <row r="5118" spans="1:1" x14ac:dyDescent="0.2">
      <c r="A5118">
        <v>1014151</v>
      </c>
    </row>
    <row r="5119" spans="1:1" x14ac:dyDescent="0.2">
      <c r="A5119">
        <v>2641361</v>
      </c>
    </row>
    <row r="5120" spans="1:1" x14ac:dyDescent="0.2">
      <c r="A5120">
        <v>1385418</v>
      </c>
    </row>
    <row r="5121" spans="1:1" x14ac:dyDescent="0.2">
      <c r="A5121">
        <v>2254700</v>
      </c>
    </row>
    <row r="5122" spans="1:1" x14ac:dyDescent="0.2">
      <c r="A5122">
        <v>3612255</v>
      </c>
    </row>
    <row r="5123" spans="1:1" x14ac:dyDescent="0.2">
      <c r="A5123">
        <v>2767284</v>
      </c>
    </row>
    <row r="5124" spans="1:1" x14ac:dyDescent="0.2">
      <c r="A5124">
        <v>1611099</v>
      </c>
    </row>
    <row r="5125" spans="1:1" x14ac:dyDescent="0.2">
      <c r="A5125">
        <v>1880198</v>
      </c>
    </row>
    <row r="5126" spans="1:1" x14ac:dyDescent="0.2">
      <c r="A5126">
        <v>521289</v>
      </c>
    </row>
    <row r="5127" spans="1:1" x14ac:dyDescent="0.2">
      <c r="A5127">
        <v>2777881</v>
      </c>
    </row>
    <row r="5128" spans="1:1" x14ac:dyDescent="0.2">
      <c r="A5128">
        <v>3629831</v>
      </c>
    </row>
    <row r="5129" spans="1:1" x14ac:dyDescent="0.2">
      <c r="A5129">
        <v>2350833</v>
      </c>
    </row>
    <row r="5130" spans="1:1" x14ac:dyDescent="0.2">
      <c r="A5130">
        <v>975501</v>
      </c>
    </row>
    <row r="5131" spans="1:1" x14ac:dyDescent="0.2">
      <c r="A5131">
        <v>1912592</v>
      </c>
    </row>
    <row r="5132" spans="1:1" x14ac:dyDescent="0.2">
      <c r="A5132">
        <v>2598641</v>
      </c>
    </row>
    <row r="5133" spans="1:1" x14ac:dyDescent="0.2">
      <c r="A5133">
        <v>2796148</v>
      </c>
    </row>
    <row r="5134" spans="1:1" x14ac:dyDescent="0.2">
      <c r="A5134">
        <v>3403461</v>
      </c>
    </row>
    <row r="5135" spans="1:1" x14ac:dyDescent="0.2">
      <c r="A5135">
        <v>2177629</v>
      </c>
    </row>
    <row r="5136" spans="1:1" x14ac:dyDescent="0.2">
      <c r="A5136">
        <v>1451599</v>
      </c>
    </row>
    <row r="5137" spans="1:1" x14ac:dyDescent="0.2">
      <c r="A5137">
        <v>2564256</v>
      </c>
    </row>
    <row r="5138" spans="1:1" x14ac:dyDescent="0.2">
      <c r="A5138">
        <v>2144041</v>
      </c>
    </row>
    <row r="5139" spans="1:1" x14ac:dyDescent="0.2">
      <c r="A5139">
        <v>2066892</v>
      </c>
    </row>
    <row r="5140" spans="1:1" x14ac:dyDescent="0.2">
      <c r="A5140">
        <v>2520701</v>
      </c>
    </row>
    <row r="5141" spans="1:1" x14ac:dyDescent="0.2">
      <c r="A5141">
        <v>2223909</v>
      </c>
    </row>
    <row r="5142" spans="1:1" x14ac:dyDescent="0.2">
      <c r="A5142">
        <v>2042156</v>
      </c>
    </row>
    <row r="5143" spans="1:1" x14ac:dyDescent="0.2">
      <c r="A5143">
        <v>842007</v>
      </c>
    </row>
    <row r="5144" spans="1:1" x14ac:dyDescent="0.2">
      <c r="A5144">
        <v>2772361</v>
      </c>
    </row>
    <row r="5145" spans="1:1" x14ac:dyDescent="0.2">
      <c r="A5145">
        <v>2788317</v>
      </c>
    </row>
    <row r="5146" spans="1:1" x14ac:dyDescent="0.2">
      <c r="A5146">
        <v>2741014</v>
      </c>
    </row>
    <row r="5147" spans="1:1" x14ac:dyDescent="0.2">
      <c r="A5147">
        <v>2616000</v>
      </c>
    </row>
    <row r="5148" spans="1:1" x14ac:dyDescent="0.2">
      <c r="A5148">
        <v>2094774</v>
      </c>
    </row>
    <row r="5149" spans="1:1" x14ac:dyDescent="0.2">
      <c r="A5149">
        <v>3144379</v>
      </c>
    </row>
    <row r="5150" spans="1:1" x14ac:dyDescent="0.2">
      <c r="A5150">
        <v>2444208</v>
      </c>
    </row>
    <row r="5151" spans="1:1" x14ac:dyDescent="0.2">
      <c r="A5151">
        <v>1269764</v>
      </c>
    </row>
    <row r="5152" spans="1:1" x14ac:dyDescent="0.2">
      <c r="A5152">
        <v>2033342</v>
      </c>
    </row>
    <row r="5153" spans="1:1" x14ac:dyDescent="0.2">
      <c r="A5153">
        <v>1506414</v>
      </c>
    </row>
    <row r="5154" spans="1:1" x14ac:dyDescent="0.2">
      <c r="A5154">
        <v>2033730</v>
      </c>
    </row>
    <row r="5155" spans="1:1" x14ac:dyDescent="0.2">
      <c r="A5155">
        <v>2228981</v>
      </c>
    </row>
    <row r="5156" spans="1:1" x14ac:dyDescent="0.2">
      <c r="A5156">
        <v>2816621</v>
      </c>
    </row>
    <row r="5157" spans="1:1" x14ac:dyDescent="0.2">
      <c r="A5157">
        <v>1516411</v>
      </c>
    </row>
    <row r="5158" spans="1:1" x14ac:dyDescent="0.2">
      <c r="A5158">
        <v>2190402</v>
      </c>
    </row>
    <row r="5159" spans="1:1" x14ac:dyDescent="0.2">
      <c r="A5159">
        <v>717256</v>
      </c>
    </row>
    <row r="5160" spans="1:1" x14ac:dyDescent="0.2">
      <c r="A5160">
        <v>1565081</v>
      </c>
    </row>
    <row r="5161" spans="1:1" x14ac:dyDescent="0.2">
      <c r="A5161">
        <v>2313205</v>
      </c>
    </row>
    <row r="5162" spans="1:1" x14ac:dyDescent="0.2">
      <c r="A5162">
        <v>3884429</v>
      </c>
    </row>
    <row r="5163" spans="1:1" x14ac:dyDescent="0.2">
      <c r="A5163">
        <v>2456331</v>
      </c>
    </row>
    <row r="5164" spans="1:1" x14ac:dyDescent="0.2">
      <c r="A5164">
        <v>1213881</v>
      </c>
    </row>
    <row r="5165" spans="1:1" x14ac:dyDescent="0.2">
      <c r="A5165">
        <v>884031</v>
      </c>
    </row>
    <row r="5166" spans="1:1" x14ac:dyDescent="0.2">
      <c r="A5166">
        <v>2181450</v>
      </c>
    </row>
    <row r="5167" spans="1:1" x14ac:dyDescent="0.2">
      <c r="A5167">
        <v>1228095</v>
      </c>
    </row>
    <row r="5168" spans="1:1" x14ac:dyDescent="0.2">
      <c r="A5168">
        <v>1800643</v>
      </c>
    </row>
    <row r="5169" spans="1:1" x14ac:dyDescent="0.2">
      <c r="A5169">
        <v>2669639</v>
      </c>
    </row>
    <row r="5170" spans="1:1" x14ac:dyDescent="0.2">
      <c r="A5170">
        <v>3486653</v>
      </c>
    </row>
    <row r="5171" spans="1:1" x14ac:dyDescent="0.2">
      <c r="A5171">
        <v>2166922</v>
      </c>
    </row>
    <row r="5172" spans="1:1" x14ac:dyDescent="0.2">
      <c r="A5172">
        <v>1688450</v>
      </c>
    </row>
    <row r="5173" spans="1:1" x14ac:dyDescent="0.2">
      <c r="A5173">
        <v>1890981</v>
      </c>
    </row>
    <row r="5174" spans="1:1" x14ac:dyDescent="0.2">
      <c r="A5174">
        <v>3137302</v>
      </c>
    </row>
    <row r="5175" spans="1:1" x14ac:dyDescent="0.2">
      <c r="A5175">
        <v>1619686</v>
      </c>
    </row>
    <row r="5176" spans="1:1" x14ac:dyDescent="0.2">
      <c r="A5176">
        <v>2372638</v>
      </c>
    </row>
    <row r="5177" spans="1:1" x14ac:dyDescent="0.2">
      <c r="A5177">
        <v>679497</v>
      </c>
    </row>
    <row r="5178" spans="1:1" x14ac:dyDescent="0.2">
      <c r="A5178">
        <v>2838667</v>
      </c>
    </row>
    <row r="5179" spans="1:1" x14ac:dyDescent="0.2">
      <c r="A5179">
        <v>458259</v>
      </c>
    </row>
    <row r="5180" spans="1:1" x14ac:dyDescent="0.2">
      <c r="A5180">
        <v>2003456</v>
      </c>
    </row>
    <row r="5181" spans="1:1" x14ac:dyDescent="0.2">
      <c r="A5181">
        <v>1813976</v>
      </c>
    </row>
    <row r="5182" spans="1:1" x14ac:dyDescent="0.2">
      <c r="A5182">
        <v>2770795</v>
      </c>
    </row>
    <row r="5183" spans="1:1" x14ac:dyDescent="0.2">
      <c r="A5183">
        <v>2630347</v>
      </c>
    </row>
    <row r="5184" spans="1:1" x14ac:dyDescent="0.2">
      <c r="A5184">
        <v>2844349</v>
      </c>
    </row>
    <row r="5185" spans="1:1" x14ac:dyDescent="0.2">
      <c r="A5185">
        <v>2753353</v>
      </c>
    </row>
    <row r="5186" spans="1:1" x14ac:dyDescent="0.2">
      <c r="A5186">
        <v>1532326</v>
      </c>
    </row>
    <row r="5187" spans="1:1" x14ac:dyDescent="0.2">
      <c r="A5187">
        <v>1502268</v>
      </c>
    </row>
    <row r="5188" spans="1:1" x14ac:dyDescent="0.2">
      <c r="A5188">
        <v>892465</v>
      </c>
    </row>
    <row r="5189" spans="1:1" x14ac:dyDescent="0.2">
      <c r="A5189">
        <v>1111941</v>
      </c>
    </row>
    <row r="5190" spans="1:1" x14ac:dyDescent="0.2">
      <c r="A5190">
        <v>1740123</v>
      </c>
    </row>
    <row r="5191" spans="1:1" x14ac:dyDescent="0.2">
      <c r="A5191">
        <v>1959943</v>
      </c>
    </row>
    <row r="5192" spans="1:1" x14ac:dyDescent="0.2">
      <c r="A5192">
        <v>2647336</v>
      </c>
    </row>
    <row r="5193" spans="1:1" x14ac:dyDescent="0.2">
      <c r="A5193">
        <v>2560690</v>
      </c>
    </row>
    <row r="5194" spans="1:1" x14ac:dyDescent="0.2">
      <c r="A5194">
        <v>2692698</v>
      </c>
    </row>
    <row r="5195" spans="1:1" x14ac:dyDescent="0.2">
      <c r="A5195">
        <v>1708262</v>
      </c>
    </row>
    <row r="5196" spans="1:1" x14ac:dyDescent="0.2">
      <c r="A5196">
        <v>1073030</v>
      </c>
    </row>
    <row r="5197" spans="1:1" x14ac:dyDescent="0.2">
      <c r="A5197">
        <v>1894378</v>
      </c>
    </row>
    <row r="5198" spans="1:1" x14ac:dyDescent="0.2">
      <c r="A5198">
        <v>2332196</v>
      </c>
    </row>
    <row r="5199" spans="1:1" x14ac:dyDescent="0.2">
      <c r="A5199">
        <v>942714</v>
      </c>
    </row>
    <row r="5200" spans="1:1" x14ac:dyDescent="0.2">
      <c r="A5200">
        <v>644694</v>
      </c>
    </row>
    <row r="5201" spans="1:1" x14ac:dyDescent="0.2">
      <c r="A5201">
        <v>3392416</v>
      </c>
    </row>
    <row r="5202" spans="1:1" x14ac:dyDescent="0.2">
      <c r="A5202">
        <v>1590587</v>
      </c>
    </row>
    <row r="5203" spans="1:1" x14ac:dyDescent="0.2">
      <c r="A5203">
        <v>1672905</v>
      </c>
    </row>
    <row r="5204" spans="1:1" x14ac:dyDescent="0.2">
      <c r="A5204">
        <v>1404633</v>
      </c>
    </row>
    <row r="5205" spans="1:1" x14ac:dyDescent="0.2">
      <c r="A5205">
        <v>3426270</v>
      </c>
    </row>
    <row r="5206" spans="1:1" x14ac:dyDescent="0.2">
      <c r="A5206">
        <v>2269297</v>
      </c>
    </row>
    <row r="5207" spans="1:1" x14ac:dyDescent="0.2">
      <c r="A5207">
        <v>2109904</v>
      </c>
    </row>
    <row r="5208" spans="1:1" x14ac:dyDescent="0.2">
      <c r="A5208">
        <v>1233468</v>
      </c>
    </row>
    <row r="5209" spans="1:1" x14ac:dyDescent="0.2">
      <c r="A5209">
        <v>2639100</v>
      </c>
    </row>
    <row r="5210" spans="1:1" x14ac:dyDescent="0.2">
      <c r="A5210">
        <v>790708</v>
      </c>
    </row>
    <row r="5211" spans="1:1" x14ac:dyDescent="0.2">
      <c r="A5211">
        <v>1215176</v>
      </c>
    </row>
    <row r="5212" spans="1:1" x14ac:dyDescent="0.2">
      <c r="A5212">
        <v>620979</v>
      </c>
    </row>
    <row r="5213" spans="1:1" x14ac:dyDescent="0.2">
      <c r="A5213">
        <v>2126893</v>
      </c>
    </row>
    <row r="5214" spans="1:1" x14ac:dyDescent="0.2">
      <c r="A5214">
        <v>960500</v>
      </c>
    </row>
    <row r="5215" spans="1:1" x14ac:dyDescent="0.2">
      <c r="A5215">
        <v>824481</v>
      </c>
    </row>
    <row r="5216" spans="1:1" x14ac:dyDescent="0.2">
      <c r="A5216">
        <v>443792</v>
      </c>
    </row>
    <row r="5217" spans="1:1" x14ac:dyDescent="0.2">
      <c r="A5217">
        <v>2429936</v>
      </c>
    </row>
    <row r="5218" spans="1:1" x14ac:dyDescent="0.2">
      <c r="A5218">
        <v>2279420</v>
      </c>
    </row>
    <row r="5219" spans="1:1" x14ac:dyDescent="0.2">
      <c r="A5219">
        <v>855886</v>
      </c>
    </row>
    <row r="5220" spans="1:1" x14ac:dyDescent="0.2">
      <c r="A5220">
        <v>2382281</v>
      </c>
    </row>
    <row r="5221" spans="1:1" x14ac:dyDescent="0.2">
      <c r="A5221">
        <v>3375337</v>
      </c>
    </row>
    <row r="5222" spans="1:1" x14ac:dyDescent="0.2">
      <c r="A5222">
        <v>645400</v>
      </c>
    </row>
    <row r="5223" spans="1:1" x14ac:dyDescent="0.2">
      <c r="A5223">
        <v>950108</v>
      </c>
    </row>
    <row r="5224" spans="1:1" x14ac:dyDescent="0.2">
      <c r="A5224">
        <v>1643877</v>
      </c>
    </row>
    <row r="5225" spans="1:1" x14ac:dyDescent="0.2">
      <c r="A5225">
        <v>2934830</v>
      </c>
    </row>
    <row r="5226" spans="1:1" x14ac:dyDescent="0.2">
      <c r="A5226">
        <v>2417272</v>
      </c>
    </row>
    <row r="5227" spans="1:1" x14ac:dyDescent="0.2">
      <c r="A5227">
        <v>949549</v>
      </c>
    </row>
    <row r="5228" spans="1:1" x14ac:dyDescent="0.2">
      <c r="A5228">
        <v>1959387</v>
      </c>
    </row>
    <row r="5229" spans="1:1" x14ac:dyDescent="0.2">
      <c r="A5229">
        <v>3573545</v>
      </c>
    </row>
    <row r="5230" spans="1:1" x14ac:dyDescent="0.2">
      <c r="A5230">
        <v>3512375</v>
      </c>
    </row>
    <row r="5231" spans="1:1" x14ac:dyDescent="0.2">
      <c r="A5231">
        <v>2625252</v>
      </c>
    </row>
    <row r="5232" spans="1:1" x14ac:dyDescent="0.2">
      <c r="A5232">
        <v>1723045</v>
      </c>
    </row>
    <row r="5233" spans="1:1" x14ac:dyDescent="0.2">
      <c r="A5233">
        <v>3557967</v>
      </c>
    </row>
    <row r="5234" spans="1:1" x14ac:dyDescent="0.2">
      <c r="A5234">
        <v>2167910</v>
      </c>
    </row>
    <row r="5235" spans="1:1" x14ac:dyDescent="0.2">
      <c r="A5235">
        <v>1443503</v>
      </c>
    </row>
    <row r="5236" spans="1:1" x14ac:dyDescent="0.2">
      <c r="A5236">
        <v>1805310</v>
      </c>
    </row>
    <row r="5237" spans="1:1" x14ac:dyDescent="0.2">
      <c r="A5237">
        <v>1113277</v>
      </c>
    </row>
    <row r="5238" spans="1:1" x14ac:dyDescent="0.2">
      <c r="A5238">
        <v>1784350</v>
      </c>
    </row>
    <row r="5239" spans="1:1" x14ac:dyDescent="0.2">
      <c r="A5239">
        <v>795491</v>
      </c>
    </row>
    <row r="5240" spans="1:1" x14ac:dyDescent="0.2">
      <c r="A5240">
        <v>1262395</v>
      </c>
    </row>
    <row r="5241" spans="1:1" x14ac:dyDescent="0.2">
      <c r="A5241">
        <v>2076310</v>
      </c>
    </row>
    <row r="5242" spans="1:1" x14ac:dyDescent="0.2">
      <c r="A5242">
        <v>1458136</v>
      </c>
    </row>
    <row r="5243" spans="1:1" x14ac:dyDescent="0.2">
      <c r="A5243">
        <v>1880829</v>
      </c>
    </row>
    <row r="5244" spans="1:1" x14ac:dyDescent="0.2">
      <c r="A5244">
        <v>2770745</v>
      </c>
    </row>
    <row r="5245" spans="1:1" x14ac:dyDescent="0.2">
      <c r="A5245">
        <v>3387301</v>
      </c>
    </row>
    <row r="5246" spans="1:1" x14ac:dyDescent="0.2">
      <c r="A5246">
        <v>881657</v>
      </c>
    </row>
    <row r="5247" spans="1:1" x14ac:dyDescent="0.2">
      <c r="A5247">
        <v>1404416</v>
      </c>
    </row>
    <row r="5248" spans="1:1" x14ac:dyDescent="0.2">
      <c r="A5248">
        <v>1550167</v>
      </c>
    </row>
    <row r="5249" spans="1:1" x14ac:dyDescent="0.2">
      <c r="A5249">
        <v>1438235</v>
      </c>
    </row>
    <row r="5250" spans="1:1" x14ac:dyDescent="0.2">
      <c r="A5250">
        <v>1970760</v>
      </c>
    </row>
    <row r="5251" spans="1:1" x14ac:dyDescent="0.2">
      <c r="A5251">
        <v>1037441</v>
      </c>
    </row>
    <row r="5252" spans="1:1" x14ac:dyDescent="0.2">
      <c r="A5252">
        <v>1931224</v>
      </c>
    </row>
    <row r="5253" spans="1:1" x14ac:dyDescent="0.2">
      <c r="A5253">
        <v>499229</v>
      </c>
    </row>
    <row r="5254" spans="1:1" x14ac:dyDescent="0.2">
      <c r="A5254">
        <v>1445078</v>
      </c>
    </row>
    <row r="5255" spans="1:1" x14ac:dyDescent="0.2">
      <c r="A5255">
        <v>2595384</v>
      </c>
    </row>
    <row r="5256" spans="1:1" x14ac:dyDescent="0.2">
      <c r="A5256">
        <v>769549</v>
      </c>
    </row>
    <row r="5257" spans="1:1" x14ac:dyDescent="0.2">
      <c r="A5257">
        <v>676574</v>
      </c>
    </row>
    <row r="5258" spans="1:1" x14ac:dyDescent="0.2">
      <c r="A5258">
        <v>2451663</v>
      </c>
    </row>
    <row r="5259" spans="1:1" x14ac:dyDescent="0.2">
      <c r="A5259">
        <v>2253507</v>
      </c>
    </row>
    <row r="5260" spans="1:1" x14ac:dyDescent="0.2">
      <c r="A5260">
        <v>2113677</v>
      </c>
    </row>
    <row r="5261" spans="1:1" x14ac:dyDescent="0.2">
      <c r="A5261">
        <v>1878355</v>
      </c>
    </row>
    <row r="5262" spans="1:1" x14ac:dyDescent="0.2">
      <c r="A5262">
        <v>742471</v>
      </c>
    </row>
    <row r="5263" spans="1:1" x14ac:dyDescent="0.2">
      <c r="A5263">
        <v>2143714</v>
      </c>
    </row>
    <row r="5264" spans="1:1" x14ac:dyDescent="0.2">
      <c r="A5264">
        <v>2110354</v>
      </c>
    </row>
    <row r="5265" spans="1:1" x14ac:dyDescent="0.2">
      <c r="A5265">
        <v>1630284</v>
      </c>
    </row>
    <row r="5266" spans="1:1" x14ac:dyDescent="0.2">
      <c r="A5266">
        <v>1684762</v>
      </c>
    </row>
    <row r="5267" spans="1:1" x14ac:dyDescent="0.2">
      <c r="A5267">
        <v>1646076</v>
      </c>
    </row>
    <row r="5268" spans="1:1" x14ac:dyDescent="0.2">
      <c r="A5268">
        <v>3215250</v>
      </c>
    </row>
    <row r="5269" spans="1:1" x14ac:dyDescent="0.2">
      <c r="A5269">
        <v>3213430</v>
      </c>
    </row>
    <row r="5270" spans="1:1" x14ac:dyDescent="0.2">
      <c r="A5270">
        <v>3351439</v>
      </c>
    </row>
    <row r="5271" spans="1:1" x14ac:dyDescent="0.2">
      <c r="A5271">
        <v>2895122</v>
      </c>
    </row>
    <row r="5272" spans="1:1" x14ac:dyDescent="0.2">
      <c r="A5272">
        <v>3056163</v>
      </c>
    </row>
    <row r="5273" spans="1:1" x14ac:dyDescent="0.2">
      <c r="A5273">
        <v>1036017</v>
      </c>
    </row>
    <row r="5274" spans="1:1" x14ac:dyDescent="0.2">
      <c r="A5274">
        <v>3690465</v>
      </c>
    </row>
    <row r="5275" spans="1:1" x14ac:dyDescent="0.2">
      <c r="A5275">
        <v>2304542</v>
      </c>
    </row>
    <row r="5276" spans="1:1" x14ac:dyDescent="0.2">
      <c r="A5276">
        <v>1537727</v>
      </c>
    </row>
    <row r="5277" spans="1:1" x14ac:dyDescent="0.2">
      <c r="A5277">
        <v>2081719</v>
      </c>
    </row>
    <row r="5278" spans="1:1" x14ac:dyDescent="0.2">
      <c r="A5278">
        <v>2959769</v>
      </c>
    </row>
    <row r="5279" spans="1:1" x14ac:dyDescent="0.2">
      <c r="A5279">
        <v>2797886</v>
      </c>
    </row>
    <row r="5280" spans="1:1" x14ac:dyDescent="0.2">
      <c r="A5280">
        <v>2451208</v>
      </c>
    </row>
    <row r="5281" spans="1:1" x14ac:dyDescent="0.2">
      <c r="A5281">
        <v>2425871</v>
      </c>
    </row>
    <row r="5282" spans="1:1" x14ac:dyDescent="0.2">
      <c r="A5282">
        <v>3028083</v>
      </c>
    </row>
    <row r="5283" spans="1:1" x14ac:dyDescent="0.2">
      <c r="A5283">
        <v>1895564</v>
      </c>
    </row>
    <row r="5284" spans="1:1" x14ac:dyDescent="0.2">
      <c r="A5284">
        <v>1715886</v>
      </c>
    </row>
    <row r="5285" spans="1:1" x14ac:dyDescent="0.2">
      <c r="A5285">
        <v>2482442</v>
      </c>
    </row>
    <row r="5286" spans="1:1" x14ac:dyDescent="0.2">
      <c r="A5286">
        <v>1060357</v>
      </c>
    </row>
    <row r="5287" spans="1:1" x14ac:dyDescent="0.2">
      <c r="A5287">
        <v>1523484</v>
      </c>
    </row>
    <row r="5288" spans="1:1" x14ac:dyDescent="0.2">
      <c r="A5288">
        <v>767759</v>
      </c>
    </row>
    <row r="5289" spans="1:1" x14ac:dyDescent="0.2">
      <c r="A5289">
        <v>1764122</v>
      </c>
    </row>
    <row r="5290" spans="1:1" x14ac:dyDescent="0.2">
      <c r="A5290">
        <v>1908092</v>
      </c>
    </row>
    <row r="5291" spans="1:1" x14ac:dyDescent="0.2">
      <c r="A5291">
        <v>2322802</v>
      </c>
    </row>
    <row r="5292" spans="1:1" x14ac:dyDescent="0.2">
      <c r="A5292">
        <v>2202952</v>
      </c>
    </row>
    <row r="5293" spans="1:1" x14ac:dyDescent="0.2">
      <c r="A5293">
        <v>2458338</v>
      </c>
    </row>
    <row r="5294" spans="1:1" x14ac:dyDescent="0.2">
      <c r="A5294">
        <v>3461279</v>
      </c>
    </row>
    <row r="5295" spans="1:1" x14ac:dyDescent="0.2">
      <c r="A5295">
        <v>2998649</v>
      </c>
    </row>
    <row r="5296" spans="1:1" x14ac:dyDescent="0.2">
      <c r="A5296">
        <v>1196944</v>
      </c>
    </row>
    <row r="5297" spans="1:1" x14ac:dyDescent="0.2">
      <c r="A5297">
        <v>1393734</v>
      </c>
    </row>
    <row r="5298" spans="1:1" x14ac:dyDescent="0.2">
      <c r="A5298">
        <v>1656512</v>
      </c>
    </row>
    <row r="5299" spans="1:1" x14ac:dyDescent="0.2">
      <c r="A5299">
        <v>2455412</v>
      </c>
    </row>
    <row r="5300" spans="1:1" x14ac:dyDescent="0.2">
      <c r="A5300">
        <v>2461992</v>
      </c>
    </row>
    <row r="5301" spans="1:1" x14ac:dyDescent="0.2">
      <c r="A5301">
        <v>2509689</v>
      </c>
    </row>
    <row r="5302" spans="1:1" x14ac:dyDescent="0.2">
      <c r="A5302">
        <v>2075072</v>
      </c>
    </row>
    <row r="5303" spans="1:1" x14ac:dyDescent="0.2">
      <c r="A5303">
        <v>2800217</v>
      </c>
    </row>
    <row r="5304" spans="1:1" x14ac:dyDescent="0.2">
      <c r="A5304">
        <v>2869365</v>
      </c>
    </row>
    <row r="5305" spans="1:1" x14ac:dyDescent="0.2">
      <c r="A5305">
        <v>2428982</v>
      </c>
    </row>
    <row r="5306" spans="1:1" x14ac:dyDescent="0.2">
      <c r="A5306">
        <v>2128277</v>
      </c>
    </row>
    <row r="5307" spans="1:1" x14ac:dyDescent="0.2">
      <c r="A5307">
        <v>802654</v>
      </c>
    </row>
    <row r="5308" spans="1:1" x14ac:dyDescent="0.2">
      <c r="A5308">
        <v>558953</v>
      </c>
    </row>
    <row r="5309" spans="1:1" x14ac:dyDescent="0.2">
      <c r="A5309">
        <v>983408</v>
      </c>
    </row>
    <row r="5310" spans="1:1" x14ac:dyDescent="0.2">
      <c r="A5310">
        <v>941667</v>
      </c>
    </row>
    <row r="5311" spans="1:1" x14ac:dyDescent="0.2">
      <c r="A5311">
        <v>1579164</v>
      </c>
    </row>
    <row r="5312" spans="1:1" x14ac:dyDescent="0.2">
      <c r="A5312">
        <v>2722008</v>
      </c>
    </row>
    <row r="5313" spans="1:1" x14ac:dyDescent="0.2">
      <c r="A5313">
        <v>1878213</v>
      </c>
    </row>
    <row r="5314" spans="1:1" x14ac:dyDescent="0.2">
      <c r="A5314">
        <v>2231208</v>
      </c>
    </row>
    <row r="5315" spans="1:1" x14ac:dyDescent="0.2">
      <c r="A5315">
        <v>1642055</v>
      </c>
    </row>
    <row r="5316" spans="1:1" x14ac:dyDescent="0.2">
      <c r="A5316">
        <v>3238934</v>
      </c>
    </row>
    <row r="5317" spans="1:1" x14ac:dyDescent="0.2">
      <c r="A5317">
        <v>2177110</v>
      </c>
    </row>
    <row r="5318" spans="1:1" x14ac:dyDescent="0.2">
      <c r="A5318">
        <v>1251208</v>
      </c>
    </row>
    <row r="5319" spans="1:1" x14ac:dyDescent="0.2">
      <c r="A5319">
        <v>2697330</v>
      </c>
    </row>
    <row r="5320" spans="1:1" x14ac:dyDescent="0.2">
      <c r="A5320">
        <v>2702347</v>
      </c>
    </row>
    <row r="5321" spans="1:1" x14ac:dyDescent="0.2">
      <c r="A5321">
        <v>2970239</v>
      </c>
    </row>
    <row r="5322" spans="1:1" x14ac:dyDescent="0.2">
      <c r="A5322">
        <v>2657918</v>
      </c>
    </row>
    <row r="5323" spans="1:1" x14ac:dyDescent="0.2">
      <c r="A5323">
        <v>1510331</v>
      </c>
    </row>
    <row r="5324" spans="1:1" x14ac:dyDescent="0.2">
      <c r="A5324">
        <v>3802196</v>
      </c>
    </row>
    <row r="5325" spans="1:1" x14ac:dyDescent="0.2">
      <c r="A5325">
        <v>837313</v>
      </c>
    </row>
    <row r="5326" spans="1:1" x14ac:dyDescent="0.2">
      <c r="A5326">
        <v>1629691</v>
      </c>
    </row>
    <row r="5327" spans="1:1" x14ac:dyDescent="0.2">
      <c r="A5327">
        <v>1701669</v>
      </c>
    </row>
    <row r="5328" spans="1:1" x14ac:dyDescent="0.2">
      <c r="A5328">
        <v>2711475</v>
      </c>
    </row>
    <row r="5329" spans="1:1" x14ac:dyDescent="0.2">
      <c r="A5329">
        <v>2835637</v>
      </c>
    </row>
    <row r="5330" spans="1:1" x14ac:dyDescent="0.2">
      <c r="A5330">
        <v>2884754</v>
      </c>
    </row>
    <row r="5331" spans="1:1" x14ac:dyDescent="0.2">
      <c r="A5331">
        <v>1753794</v>
      </c>
    </row>
    <row r="5332" spans="1:1" x14ac:dyDescent="0.2">
      <c r="A5332">
        <v>1647209</v>
      </c>
    </row>
    <row r="5333" spans="1:1" x14ac:dyDescent="0.2">
      <c r="A5333">
        <v>972914</v>
      </c>
    </row>
    <row r="5334" spans="1:1" x14ac:dyDescent="0.2">
      <c r="A5334">
        <v>1981134</v>
      </c>
    </row>
    <row r="5335" spans="1:1" x14ac:dyDescent="0.2">
      <c r="A5335">
        <v>973564</v>
      </c>
    </row>
    <row r="5336" spans="1:1" x14ac:dyDescent="0.2">
      <c r="A5336">
        <v>2442216</v>
      </c>
    </row>
    <row r="5337" spans="1:1" x14ac:dyDescent="0.2">
      <c r="A5337">
        <v>2772077</v>
      </c>
    </row>
    <row r="5338" spans="1:1" x14ac:dyDescent="0.2">
      <c r="A5338">
        <v>3333911</v>
      </c>
    </row>
    <row r="5339" spans="1:1" x14ac:dyDescent="0.2">
      <c r="A5339">
        <v>3170588</v>
      </c>
    </row>
    <row r="5340" spans="1:1" x14ac:dyDescent="0.2">
      <c r="A5340">
        <v>1955136</v>
      </c>
    </row>
    <row r="5341" spans="1:1" x14ac:dyDescent="0.2">
      <c r="A5341">
        <v>1372841</v>
      </c>
    </row>
    <row r="5342" spans="1:1" x14ac:dyDescent="0.2">
      <c r="A5342">
        <v>2794888</v>
      </c>
    </row>
    <row r="5343" spans="1:1" x14ac:dyDescent="0.2">
      <c r="A5343">
        <v>1260943</v>
      </c>
    </row>
    <row r="5344" spans="1:1" x14ac:dyDescent="0.2">
      <c r="A5344">
        <v>2186051</v>
      </c>
    </row>
    <row r="5345" spans="1:1" x14ac:dyDescent="0.2">
      <c r="A5345">
        <v>823253</v>
      </c>
    </row>
    <row r="5346" spans="1:1" x14ac:dyDescent="0.2">
      <c r="A5346">
        <v>421011</v>
      </c>
    </row>
    <row r="5347" spans="1:1" x14ac:dyDescent="0.2">
      <c r="A5347">
        <v>2787376</v>
      </c>
    </row>
    <row r="5348" spans="1:1" x14ac:dyDescent="0.2">
      <c r="A5348">
        <v>1595937</v>
      </c>
    </row>
    <row r="5349" spans="1:1" x14ac:dyDescent="0.2">
      <c r="A5349">
        <v>2583419</v>
      </c>
    </row>
    <row r="5350" spans="1:1" x14ac:dyDescent="0.2">
      <c r="A5350">
        <v>1028364</v>
      </c>
    </row>
    <row r="5351" spans="1:1" x14ac:dyDescent="0.2">
      <c r="A5351">
        <v>1808237</v>
      </c>
    </row>
    <row r="5352" spans="1:1" x14ac:dyDescent="0.2">
      <c r="A5352">
        <v>2225957</v>
      </c>
    </row>
    <row r="5353" spans="1:1" x14ac:dyDescent="0.2">
      <c r="A5353">
        <v>1874760</v>
      </c>
    </row>
    <row r="5354" spans="1:1" x14ac:dyDescent="0.2">
      <c r="A5354">
        <v>679397</v>
      </c>
    </row>
    <row r="5355" spans="1:1" x14ac:dyDescent="0.2">
      <c r="A5355">
        <v>2556782</v>
      </c>
    </row>
    <row r="5356" spans="1:1" x14ac:dyDescent="0.2">
      <c r="A5356">
        <v>2790600</v>
      </c>
    </row>
    <row r="5357" spans="1:1" x14ac:dyDescent="0.2">
      <c r="A5357">
        <v>2342671</v>
      </c>
    </row>
    <row r="5358" spans="1:1" x14ac:dyDescent="0.2">
      <c r="A5358">
        <v>1502663</v>
      </c>
    </row>
    <row r="5359" spans="1:1" x14ac:dyDescent="0.2">
      <c r="A5359">
        <v>1349364</v>
      </c>
    </row>
    <row r="5360" spans="1:1" x14ac:dyDescent="0.2">
      <c r="A5360">
        <v>2715082</v>
      </c>
    </row>
    <row r="5361" spans="1:1" x14ac:dyDescent="0.2">
      <c r="A5361">
        <v>1210526</v>
      </c>
    </row>
    <row r="5362" spans="1:1" x14ac:dyDescent="0.2">
      <c r="A5362">
        <v>3133759</v>
      </c>
    </row>
    <row r="5363" spans="1:1" x14ac:dyDescent="0.2">
      <c r="A5363">
        <v>2073286</v>
      </c>
    </row>
    <row r="5364" spans="1:1" x14ac:dyDescent="0.2">
      <c r="A5364">
        <v>2508326</v>
      </c>
    </row>
    <row r="5365" spans="1:1" x14ac:dyDescent="0.2">
      <c r="A5365">
        <v>2508115</v>
      </c>
    </row>
    <row r="5366" spans="1:1" x14ac:dyDescent="0.2">
      <c r="A5366">
        <v>2952698</v>
      </c>
    </row>
    <row r="5367" spans="1:1" x14ac:dyDescent="0.2">
      <c r="A5367">
        <v>2928460</v>
      </c>
    </row>
    <row r="5368" spans="1:1" x14ac:dyDescent="0.2">
      <c r="A5368">
        <v>1637152</v>
      </c>
    </row>
    <row r="5369" spans="1:1" x14ac:dyDescent="0.2">
      <c r="A5369">
        <v>1668426</v>
      </c>
    </row>
    <row r="5370" spans="1:1" x14ac:dyDescent="0.2">
      <c r="A5370">
        <v>2473423</v>
      </c>
    </row>
    <row r="5371" spans="1:1" x14ac:dyDescent="0.2">
      <c r="A5371">
        <v>2549737</v>
      </c>
    </row>
    <row r="5372" spans="1:1" x14ac:dyDescent="0.2">
      <c r="A5372">
        <v>2585299</v>
      </c>
    </row>
    <row r="5373" spans="1:1" x14ac:dyDescent="0.2">
      <c r="A5373">
        <v>523486</v>
      </c>
    </row>
    <row r="5374" spans="1:1" x14ac:dyDescent="0.2">
      <c r="A5374">
        <v>1136025</v>
      </c>
    </row>
    <row r="5375" spans="1:1" x14ac:dyDescent="0.2">
      <c r="A5375">
        <v>2541982</v>
      </c>
    </row>
    <row r="5376" spans="1:1" x14ac:dyDescent="0.2">
      <c r="A5376">
        <v>442799</v>
      </c>
    </row>
    <row r="5377" spans="1:1" x14ac:dyDescent="0.2">
      <c r="A5377">
        <v>1796418</v>
      </c>
    </row>
    <row r="5378" spans="1:1" x14ac:dyDescent="0.2">
      <c r="A5378">
        <v>2268031</v>
      </c>
    </row>
    <row r="5379" spans="1:1" x14ac:dyDescent="0.2">
      <c r="A5379">
        <v>1639492</v>
      </c>
    </row>
    <row r="5380" spans="1:1" x14ac:dyDescent="0.2">
      <c r="A5380">
        <v>1082038</v>
      </c>
    </row>
    <row r="5381" spans="1:1" x14ac:dyDescent="0.2">
      <c r="A5381">
        <v>2009573</v>
      </c>
    </row>
    <row r="5382" spans="1:1" x14ac:dyDescent="0.2">
      <c r="A5382">
        <v>1295131</v>
      </c>
    </row>
    <row r="5383" spans="1:1" x14ac:dyDescent="0.2">
      <c r="A5383">
        <v>2161187</v>
      </c>
    </row>
    <row r="5384" spans="1:1" x14ac:dyDescent="0.2">
      <c r="A5384">
        <v>1746502</v>
      </c>
    </row>
    <row r="5385" spans="1:1" x14ac:dyDescent="0.2">
      <c r="A5385">
        <v>1500738</v>
      </c>
    </row>
    <row r="5386" spans="1:1" x14ac:dyDescent="0.2">
      <c r="A5386">
        <v>1481378</v>
      </c>
    </row>
    <row r="5387" spans="1:1" x14ac:dyDescent="0.2">
      <c r="A5387">
        <v>699441</v>
      </c>
    </row>
    <row r="5388" spans="1:1" x14ac:dyDescent="0.2">
      <c r="A5388">
        <v>2642452</v>
      </c>
    </row>
    <row r="5389" spans="1:1" x14ac:dyDescent="0.2">
      <c r="A5389">
        <v>2010781</v>
      </c>
    </row>
    <row r="5390" spans="1:1" x14ac:dyDescent="0.2">
      <c r="A5390">
        <v>1032263</v>
      </c>
    </row>
    <row r="5391" spans="1:1" x14ac:dyDescent="0.2">
      <c r="A5391">
        <v>1198955</v>
      </c>
    </row>
    <row r="5392" spans="1:1" x14ac:dyDescent="0.2">
      <c r="A5392">
        <v>2753497</v>
      </c>
    </row>
    <row r="5393" spans="1:1" x14ac:dyDescent="0.2">
      <c r="A5393">
        <v>1750222</v>
      </c>
    </row>
    <row r="5394" spans="1:1" x14ac:dyDescent="0.2">
      <c r="A5394">
        <v>1677896</v>
      </c>
    </row>
    <row r="5395" spans="1:1" x14ac:dyDescent="0.2">
      <c r="A5395">
        <v>2318591</v>
      </c>
    </row>
    <row r="5396" spans="1:1" x14ac:dyDescent="0.2">
      <c r="A5396">
        <v>1624058</v>
      </c>
    </row>
    <row r="5397" spans="1:1" x14ac:dyDescent="0.2">
      <c r="A5397">
        <v>1515328</v>
      </c>
    </row>
    <row r="5398" spans="1:1" x14ac:dyDescent="0.2">
      <c r="A5398">
        <v>2635080</v>
      </c>
    </row>
    <row r="5399" spans="1:1" x14ac:dyDescent="0.2">
      <c r="A5399">
        <v>2175656</v>
      </c>
    </row>
    <row r="5400" spans="1:1" x14ac:dyDescent="0.2">
      <c r="A5400">
        <v>966377</v>
      </c>
    </row>
    <row r="5401" spans="1:1" x14ac:dyDescent="0.2">
      <c r="A5401">
        <v>855929</v>
      </c>
    </row>
    <row r="5402" spans="1:1" x14ac:dyDescent="0.2">
      <c r="A5402">
        <v>886089</v>
      </c>
    </row>
    <row r="5403" spans="1:1" x14ac:dyDescent="0.2">
      <c r="A5403">
        <v>1717601</v>
      </c>
    </row>
    <row r="5404" spans="1:1" x14ac:dyDescent="0.2">
      <c r="A5404">
        <v>1875110</v>
      </c>
    </row>
    <row r="5405" spans="1:1" x14ac:dyDescent="0.2">
      <c r="A5405">
        <v>1302188</v>
      </c>
    </row>
    <row r="5406" spans="1:1" x14ac:dyDescent="0.2">
      <c r="A5406">
        <v>3570130</v>
      </c>
    </row>
    <row r="5407" spans="1:1" x14ac:dyDescent="0.2">
      <c r="A5407">
        <v>979412</v>
      </c>
    </row>
    <row r="5408" spans="1:1" x14ac:dyDescent="0.2">
      <c r="A5408">
        <v>2631670</v>
      </c>
    </row>
    <row r="5409" spans="1:1" x14ac:dyDescent="0.2">
      <c r="A5409">
        <v>1963653</v>
      </c>
    </row>
    <row r="5410" spans="1:1" x14ac:dyDescent="0.2">
      <c r="A5410">
        <v>2349749</v>
      </c>
    </row>
    <row r="5411" spans="1:1" x14ac:dyDescent="0.2">
      <c r="A5411">
        <v>2920578</v>
      </c>
    </row>
    <row r="5412" spans="1:1" x14ac:dyDescent="0.2">
      <c r="A5412">
        <v>1237590</v>
      </c>
    </row>
    <row r="5413" spans="1:1" x14ac:dyDescent="0.2">
      <c r="A5413">
        <v>2821591</v>
      </c>
    </row>
    <row r="5414" spans="1:1" x14ac:dyDescent="0.2">
      <c r="A5414">
        <v>1042423</v>
      </c>
    </row>
    <row r="5415" spans="1:1" x14ac:dyDescent="0.2">
      <c r="A5415">
        <v>2037386</v>
      </c>
    </row>
    <row r="5416" spans="1:1" x14ac:dyDescent="0.2">
      <c r="A5416">
        <v>2476551</v>
      </c>
    </row>
    <row r="5417" spans="1:1" x14ac:dyDescent="0.2">
      <c r="A5417">
        <v>2826359</v>
      </c>
    </row>
    <row r="5418" spans="1:1" x14ac:dyDescent="0.2">
      <c r="A5418">
        <v>2027093</v>
      </c>
    </row>
    <row r="5419" spans="1:1" x14ac:dyDescent="0.2">
      <c r="A5419">
        <v>3425117</v>
      </c>
    </row>
    <row r="5420" spans="1:1" x14ac:dyDescent="0.2">
      <c r="A5420">
        <v>463719</v>
      </c>
    </row>
    <row r="5421" spans="1:1" x14ac:dyDescent="0.2">
      <c r="A5421">
        <v>3264700</v>
      </c>
    </row>
    <row r="5422" spans="1:1" x14ac:dyDescent="0.2">
      <c r="A5422">
        <v>1019114</v>
      </c>
    </row>
    <row r="5423" spans="1:1" x14ac:dyDescent="0.2">
      <c r="A5423">
        <v>1886364</v>
      </c>
    </row>
    <row r="5424" spans="1:1" x14ac:dyDescent="0.2">
      <c r="A5424">
        <v>2091431</v>
      </c>
    </row>
    <row r="5425" spans="1:1" x14ac:dyDescent="0.2">
      <c r="A5425">
        <v>2082083</v>
      </c>
    </row>
    <row r="5426" spans="1:1" x14ac:dyDescent="0.2">
      <c r="A5426">
        <v>1037438</v>
      </c>
    </row>
    <row r="5427" spans="1:1" x14ac:dyDescent="0.2">
      <c r="A5427">
        <v>3249778</v>
      </c>
    </row>
    <row r="5428" spans="1:1" x14ac:dyDescent="0.2">
      <c r="A5428">
        <v>1762049</v>
      </c>
    </row>
    <row r="5429" spans="1:1" x14ac:dyDescent="0.2">
      <c r="A5429">
        <v>1370356</v>
      </c>
    </row>
    <row r="5430" spans="1:1" x14ac:dyDescent="0.2">
      <c r="A5430">
        <v>2220569</v>
      </c>
    </row>
    <row r="5431" spans="1:1" x14ac:dyDescent="0.2">
      <c r="A5431">
        <v>1892344</v>
      </c>
    </row>
    <row r="5432" spans="1:1" x14ac:dyDescent="0.2">
      <c r="A5432">
        <v>1385644</v>
      </c>
    </row>
    <row r="5433" spans="1:1" x14ac:dyDescent="0.2">
      <c r="A5433">
        <v>3452777</v>
      </c>
    </row>
    <row r="5434" spans="1:1" x14ac:dyDescent="0.2">
      <c r="A5434">
        <v>3089100</v>
      </c>
    </row>
    <row r="5435" spans="1:1" x14ac:dyDescent="0.2">
      <c r="A5435">
        <v>3053169</v>
      </c>
    </row>
    <row r="5436" spans="1:1" x14ac:dyDescent="0.2">
      <c r="A5436">
        <v>2159828</v>
      </c>
    </row>
    <row r="5437" spans="1:1" x14ac:dyDescent="0.2">
      <c r="A5437">
        <v>2601066</v>
      </c>
    </row>
    <row r="5438" spans="1:1" x14ac:dyDescent="0.2">
      <c r="A5438">
        <v>2291762</v>
      </c>
    </row>
    <row r="5439" spans="1:1" x14ac:dyDescent="0.2">
      <c r="A5439">
        <v>3328204</v>
      </c>
    </row>
    <row r="5440" spans="1:1" x14ac:dyDescent="0.2">
      <c r="A5440">
        <v>2229666</v>
      </c>
    </row>
    <row r="5441" spans="1:1" x14ac:dyDescent="0.2">
      <c r="A5441">
        <v>2673072</v>
      </c>
    </row>
    <row r="5442" spans="1:1" x14ac:dyDescent="0.2">
      <c r="A5442">
        <v>2390573</v>
      </c>
    </row>
    <row r="5443" spans="1:1" x14ac:dyDescent="0.2">
      <c r="A5443">
        <v>3350434</v>
      </c>
    </row>
    <row r="5444" spans="1:1" x14ac:dyDescent="0.2">
      <c r="A5444">
        <v>915013</v>
      </c>
    </row>
    <row r="5445" spans="1:1" x14ac:dyDescent="0.2">
      <c r="A5445">
        <v>911891</v>
      </c>
    </row>
    <row r="5446" spans="1:1" x14ac:dyDescent="0.2">
      <c r="A5446">
        <v>2284096</v>
      </c>
    </row>
    <row r="5447" spans="1:1" x14ac:dyDescent="0.2">
      <c r="A5447">
        <v>1026438</v>
      </c>
    </row>
    <row r="5448" spans="1:1" x14ac:dyDescent="0.2">
      <c r="A5448">
        <v>596045</v>
      </c>
    </row>
    <row r="5449" spans="1:1" x14ac:dyDescent="0.2">
      <c r="A5449">
        <v>2416868</v>
      </c>
    </row>
    <row r="5450" spans="1:1" x14ac:dyDescent="0.2">
      <c r="A5450">
        <v>1259854</v>
      </c>
    </row>
    <row r="5451" spans="1:1" x14ac:dyDescent="0.2">
      <c r="A5451">
        <v>2040424</v>
      </c>
    </row>
    <row r="5452" spans="1:1" x14ac:dyDescent="0.2">
      <c r="A5452">
        <v>868724</v>
      </c>
    </row>
    <row r="5453" spans="1:1" x14ac:dyDescent="0.2">
      <c r="A5453">
        <v>2223258</v>
      </c>
    </row>
    <row r="5454" spans="1:1" x14ac:dyDescent="0.2">
      <c r="A5454">
        <v>2713140</v>
      </c>
    </row>
    <row r="5455" spans="1:1" x14ac:dyDescent="0.2">
      <c r="A5455">
        <v>3367476</v>
      </c>
    </row>
    <row r="5456" spans="1:1" x14ac:dyDescent="0.2">
      <c r="A5456">
        <v>264381</v>
      </c>
    </row>
    <row r="5457" spans="1:1" x14ac:dyDescent="0.2">
      <c r="A5457">
        <v>2918674</v>
      </c>
    </row>
    <row r="5458" spans="1:1" x14ac:dyDescent="0.2">
      <c r="A5458">
        <v>2509710</v>
      </c>
    </row>
    <row r="5459" spans="1:1" x14ac:dyDescent="0.2">
      <c r="A5459">
        <v>2797293</v>
      </c>
    </row>
    <row r="5460" spans="1:1" x14ac:dyDescent="0.2">
      <c r="A5460">
        <v>2931527</v>
      </c>
    </row>
    <row r="5461" spans="1:1" x14ac:dyDescent="0.2">
      <c r="A5461">
        <v>1193255</v>
      </c>
    </row>
    <row r="5462" spans="1:1" x14ac:dyDescent="0.2">
      <c r="A5462">
        <v>2727149</v>
      </c>
    </row>
    <row r="5463" spans="1:1" x14ac:dyDescent="0.2">
      <c r="A5463">
        <v>1900227</v>
      </c>
    </row>
    <row r="5464" spans="1:1" x14ac:dyDescent="0.2">
      <c r="A5464">
        <v>2448107</v>
      </c>
    </row>
    <row r="5465" spans="1:1" x14ac:dyDescent="0.2">
      <c r="A5465">
        <v>1526360</v>
      </c>
    </row>
    <row r="5466" spans="1:1" x14ac:dyDescent="0.2">
      <c r="A5466">
        <v>1958541</v>
      </c>
    </row>
    <row r="5467" spans="1:1" x14ac:dyDescent="0.2">
      <c r="A5467">
        <v>756740</v>
      </c>
    </row>
    <row r="5468" spans="1:1" x14ac:dyDescent="0.2">
      <c r="A5468">
        <v>849048</v>
      </c>
    </row>
    <row r="5469" spans="1:1" x14ac:dyDescent="0.2">
      <c r="A5469">
        <v>2453357</v>
      </c>
    </row>
    <row r="5470" spans="1:1" x14ac:dyDescent="0.2">
      <c r="A5470">
        <v>2598112</v>
      </c>
    </row>
    <row r="5471" spans="1:1" x14ac:dyDescent="0.2">
      <c r="A5471">
        <v>2418908</v>
      </c>
    </row>
    <row r="5472" spans="1:1" x14ac:dyDescent="0.2">
      <c r="A5472">
        <v>3042016</v>
      </c>
    </row>
    <row r="5473" spans="1:1" x14ac:dyDescent="0.2">
      <c r="A5473">
        <v>1705620</v>
      </c>
    </row>
    <row r="5474" spans="1:1" x14ac:dyDescent="0.2">
      <c r="A5474">
        <v>1143224</v>
      </c>
    </row>
    <row r="5475" spans="1:1" x14ac:dyDescent="0.2">
      <c r="A5475">
        <v>3290528</v>
      </c>
    </row>
    <row r="5476" spans="1:1" x14ac:dyDescent="0.2">
      <c r="A5476">
        <v>2605819</v>
      </c>
    </row>
    <row r="5477" spans="1:1" x14ac:dyDescent="0.2">
      <c r="A5477">
        <v>2174779</v>
      </c>
    </row>
    <row r="5478" spans="1:1" x14ac:dyDescent="0.2">
      <c r="A5478">
        <v>3282522</v>
      </c>
    </row>
    <row r="5479" spans="1:1" x14ac:dyDescent="0.2">
      <c r="A5479">
        <v>2928941</v>
      </c>
    </row>
    <row r="5480" spans="1:1" x14ac:dyDescent="0.2">
      <c r="A5480">
        <v>1668601</v>
      </c>
    </row>
    <row r="5481" spans="1:1" x14ac:dyDescent="0.2">
      <c r="A5481">
        <v>3116594</v>
      </c>
    </row>
    <row r="5482" spans="1:1" x14ac:dyDescent="0.2">
      <c r="A5482">
        <v>2159147</v>
      </c>
    </row>
    <row r="5483" spans="1:1" x14ac:dyDescent="0.2">
      <c r="A5483">
        <v>3696437</v>
      </c>
    </row>
    <row r="5484" spans="1:1" x14ac:dyDescent="0.2">
      <c r="A5484">
        <v>3574731</v>
      </c>
    </row>
    <row r="5485" spans="1:1" x14ac:dyDescent="0.2">
      <c r="A5485">
        <v>2891649</v>
      </c>
    </row>
    <row r="5486" spans="1:1" x14ac:dyDescent="0.2">
      <c r="A5486">
        <v>1982647</v>
      </c>
    </row>
    <row r="5487" spans="1:1" x14ac:dyDescent="0.2">
      <c r="A5487">
        <v>1871696</v>
      </c>
    </row>
    <row r="5488" spans="1:1" x14ac:dyDescent="0.2">
      <c r="A5488">
        <v>1527115</v>
      </c>
    </row>
    <row r="5489" spans="1:1" x14ac:dyDescent="0.2">
      <c r="A5489">
        <v>1793454</v>
      </c>
    </row>
    <row r="5490" spans="1:1" x14ac:dyDescent="0.2">
      <c r="A5490">
        <v>2254895</v>
      </c>
    </row>
    <row r="5491" spans="1:1" x14ac:dyDescent="0.2">
      <c r="A5491">
        <v>619164</v>
      </c>
    </row>
    <row r="5492" spans="1:1" x14ac:dyDescent="0.2">
      <c r="A5492">
        <v>2613146</v>
      </c>
    </row>
    <row r="5493" spans="1:1" x14ac:dyDescent="0.2">
      <c r="A5493">
        <v>2587630</v>
      </c>
    </row>
    <row r="5494" spans="1:1" x14ac:dyDescent="0.2">
      <c r="A5494">
        <v>2557132</v>
      </c>
    </row>
    <row r="5495" spans="1:1" x14ac:dyDescent="0.2">
      <c r="A5495">
        <v>1184042</v>
      </c>
    </row>
    <row r="5496" spans="1:1" x14ac:dyDescent="0.2">
      <c r="A5496">
        <v>3416896</v>
      </c>
    </row>
    <row r="5497" spans="1:1" x14ac:dyDescent="0.2">
      <c r="A5497">
        <v>665598</v>
      </c>
    </row>
    <row r="5498" spans="1:1" x14ac:dyDescent="0.2">
      <c r="A5498">
        <v>3203257</v>
      </c>
    </row>
    <row r="5499" spans="1:1" x14ac:dyDescent="0.2">
      <c r="A5499">
        <v>940302</v>
      </c>
    </row>
    <row r="5500" spans="1:1" x14ac:dyDescent="0.2">
      <c r="A5500">
        <v>1542358</v>
      </c>
    </row>
    <row r="5501" spans="1:1" x14ac:dyDescent="0.2">
      <c r="A5501">
        <v>2107988</v>
      </c>
    </row>
    <row r="5502" spans="1:1" x14ac:dyDescent="0.2">
      <c r="A5502">
        <v>1682942</v>
      </c>
    </row>
    <row r="5503" spans="1:1" x14ac:dyDescent="0.2">
      <c r="A5503">
        <v>1202556</v>
      </c>
    </row>
    <row r="5504" spans="1:1" x14ac:dyDescent="0.2">
      <c r="A5504">
        <v>591134</v>
      </c>
    </row>
    <row r="5505" spans="1:1" x14ac:dyDescent="0.2">
      <c r="A5505">
        <v>1058753</v>
      </c>
    </row>
    <row r="5506" spans="1:1" x14ac:dyDescent="0.2">
      <c r="A5506">
        <v>1000087</v>
      </c>
    </row>
    <row r="5507" spans="1:1" x14ac:dyDescent="0.2">
      <c r="A5507">
        <v>3258213</v>
      </c>
    </row>
    <row r="5508" spans="1:1" x14ac:dyDescent="0.2">
      <c r="A5508">
        <v>1268382</v>
      </c>
    </row>
    <row r="5509" spans="1:1" x14ac:dyDescent="0.2">
      <c r="A5509">
        <v>2230369</v>
      </c>
    </row>
    <row r="5510" spans="1:1" x14ac:dyDescent="0.2">
      <c r="A5510">
        <v>1713963</v>
      </c>
    </row>
    <row r="5511" spans="1:1" x14ac:dyDescent="0.2">
      <c r="A5511">
        <v>3266564</v>
      </c>
    </row>
    <row r="5512" spans="1:1" x14ac:dyDescent="0.2">
      <c r="A5512">
        <v>2997849</v>
      </c>
    </row>
    <row r="5513" spans="1:1" x14ac:dyDescent="0.2">
      <c r="A5513">
        <v>2441076</v>
      </c>
    </row>
    <row r="5514" spans="1:1" x14ac:dyDescent="0.2">
      <c r="A5514">
        <v>1698172</v>
      </c>
    </row>
    <row r="5515" spans="1:1" x14ac:dyDescent="0.2">
      <c r="A5515">
        <v>3619309</v>
      </c>
    </row>
    <row r="5516" spans="1:1" x14ac:dyDescent="0.2">
      <c r="A5516">
        <v>1063650</v>
      </c>
    </row>
    <row r="5517" spans="1:1" x14ac:dyDescent="0.2">
      <c r="A5517">
        <v>1942069</v>
      </c>
    </row>
    <row r="5518" spans="1:1" x14ac:dyDescent="0.2">
      <c r="A5518">
        <v>3065792</v>
      </c>
    </row>
    <row r="5519" spans="1:1" x14ac:dyDescent="0.2">
      <c r="A5519">
        <v>1751606</v>
      </c>
    </row>
    <row r="5520" spans="1:1" x14ac:dyDescent="0.2">
      <c r="A5520">
        <v>2320521</v>
      </c>
    </row>
    <row r="5521" spans="1:1" x14ac:dyDescent="0.2">
      <c r="A5521">
        <v>2631389</v>
      </c>
    </row>
    <row r="5522" spans="1:1" x14ac:dyDescent="0.2">
      <c r="A5522">
        <v>773336</v>
      </c>
    </row>
    <row r="5523" spans="1:1" x14ac:dyDescent="0.2">
      <c r="A5523">
        <v>1434031</v>
      </c>
    </row>
    <row r="5524" spans="1:1" x14ac:dyDescent="0.2">
      <c r="A5524">
        <v>3314733</v>
      </c>
    </row>
    <row r="5525" spans="1:1" x14ac:dyDescent="0.2">
      <c r="A5525">
        <v>2428256</v>
      </c>
    </row>
    <row r="5526" spans="1:1" x14ac:dyDescent="0.2">
      <c r="A5526">
        <v>3092772</v>
      </c>
    </row>
    <row r="5527" spans="1:1" x14ac:dyDescent="0.2">
      <c r="A5527">
        <v>1010263</v>
      </c>
    </row>
    <row r="5528" spans="1:1" x14ac:dyDescent="0.2">
      <c r="A5528">
        <v>2855514</v>
      </c>
    </row>
    <row r="5529" spans="1:1" x14ac:dyDescent="0.2">
      <c r="A5529">
        <v>2285817</v>
      </c>
    </row>
    <row r="5530" spans="1:1" x14ac:dyDescent="0.2">
      <c r="A5530">
        <v>2224387</v>
      </c>
    </row>
    <row r="5531" spans="1:1" x14ac:dyDescent="0.2">
      <c r="A5531">
        <v>3595193</v>
      </c>
    </row>
    <row r="5532" spans="1:1" x14ac:dyDescent="0.2">
      <c r="A5532">
        <v>1687570</v>
      </c>
    </row>
    <row r="5533" spans="1:1" x14ac:dyDescent="0.2">
      <c r="A5533">
        <v>2818775</v>
      </c>
    </row>
    <row r="5534" spans="1:1" x14ac:dyDescent="0.2">
      <c r="A5534">
        <v>1814886</v>
      </c>
    </row>
    <row r="5535" spans="1:1" x14ac:dyDescent="0.2">
      <c r="A5535">
        <v>1382600</v>
      </c>
    </row>
    <row r="5536" spans="1:1" x14ac:dyDescent="0.2">
      <c r="A5536">
        <v>1976381</v>
      </c>
    </row>
    <row r="5537" spans="1:1" x14ac:dyDescent="0.2">
      <c r="A5537">
        <v>3233743</v>
      </c>
    </row>
    <row r="5538" spans="1:1" x14ac:dyDescent="0.2">
      <c r="A5538">
        <v>1788136</v>
      </c>
    </row>
    <row r="5539" spans="1:1" x14ac:dyDescent="0.2">
      <c r="A5539">
        <v>2700126</v>
      </c>
    </row>
    <row r="5540" spans="1:1" x14ac:dyDescent="0.2">
      <c r="A5540">
        <v>1610261</v>
      </c>
    </row>
    <row r="5541" spans="1:1" x14ac:dyDescent="0.2">
      <c r="A5541">
        <v>2629176</v>
      </c>
    </row>
    <row r="5542" spans="1:1" x14ac:dyDescent="0.2">
      <c r="A5542">
        <v>506889</v>
      </c>
    </row>
    <row r="5543" spans="1:1" x14ac:dyDescent="0.2">
      <c r="A5543">
        <v>2219856</v>
      </c>
    </row>
    <row r="5544" spans="1:1" x14ac:dyDescent="0.2">
      <c r="A5544">
        <v>3147491</v>
      </c>
    </row>
    <row r="5545" spans="1:1" x14ac:dyDescent="0.2">
      <c r="A5545">
        <v>2067186</v>
      </c>
    </row>
    <row r="5546" spans="1:1" x14ac:dyDescent="0.2">
      <c r="A5546">
        <v>3256916</v>
      </c>
    </row>
    <row r="5547" spans="1:1" x14ac:dyDescent="0.2">
      <c r="A5547">
        <v>1168703</v>
      </c>
    </row>
    <row r="5548" spans="1:1" x14ac:dyDescent="0.2">
      <c r="A5548">
        <v>277661</v>
      </c>
    </row>
    <row r="5549" spans="1:1" x14ac:dyDescent="0.2">
      <c r="A5549">
        <v>1860997</v>
      </c>
    </row>
    <row r="5550" spans="1:1" x14ac:dyDescent="0.2">
      <c r="A5550">
        <v>1803648</v>
      </c>
    </row>
    <row r="5551" spans="1:1" x14ac:dyDescent="0.2">
      <c r="A5551">
        <v>3083270</v>
      </c>
    </row>
    <row r="5552" spans="1:1" x14ac:dyDescent="0.2">
      <c r="A5552">
        <v>1374382</v>
      </c>
    </row>
    <row r="5553" spans="1:1" x14ac:dyDescent="0.2">
      <c r="A5553">
        <v>1145512</v>
      </c>
    </row>
    <row r="5554" spans="1:1" x14ac:dyDescent="0.2">
      <c r="A5554">
        <v>2613915</v>
      </c>
    </row>
    <row r="5555" spans="1:1" x14ac:dyDescent="0.2">
      <c r="A5555">
        <v>1288573</v>
      </c>
    </row>
    <row r="5556" spans="1:1" x14ac:dyDescent="0.2">
      <c r="A5556">
        <v>2041213</v>
      </c>
    </row>
    <row r="5557" spans="1:1" x14ac:dyDescent="0.2">
      <c r="A5557">
        <v>2887232</v>
      </c>
    </row>
    <row r="5558" spans="1:1" x14ac:dyDescent="0.2">
      <c r="A5558">
        <v>1916502</v>
      </c>
    </row>
    <row r="5559" spans="1:1" x14ac:dyDescent="0.2">
      <c r="A5559">
        <v>2206947</v>
      </c>
    </row>
    <row r="5560" spans="1:1" x14ac:dyDescent="0.2">
      <c r="A5560">
        <v>3676066</v>
      </c>
    </row>
    <row r="5561" spans="1:1" x14ac:dyDescent="0.2">
      <c r="A5561">
        <v>1835722</v>
      </c>
    </row>
    <row r="5562" spans="1:1" x14ac:dyDescent="0.2">
      <c r="A5562">
        <v>1522021</v>
      </c>
    </row>
    <row r="5563" spans="1:1" x14ac:dyDescent="0.2">
      <c r="A5563">
        <v>1486409</v>
      </c>
    </row>
    <row r="5564" spans="1:1" x14ac:dyDescent="0.2">
      <c r="A5564">
        <v>2741737</v>
      </c>
    </row>
    <row r="5565" spans="1:1" x14ac:dyDescent="0.2">
      <c r="A5565">
        <v>2929661</v>
      </c>
    </row>
    <row r="5566" spans="1:1" x14ac:dyDescent="0.2">
      <c r="A5566">
        <v>640923</v>
      </c>
    </row>
    <row r="5567" spans="1:1" x14ac:dyDescent="0.2">
      <c r="A5567">
        <v>1372519</v>
      </c>
    </row>
    <row r="5568" spans="1:1" x14ac:dyDescent="0.2">
      <c r="A5568">
        <v>1737155</v>
      </c>
    </row>
    <row r="5569" spans="1:1" x14ac:dyDescent="0.2">
      <c r="A5569">
        <v>2092668</v>
      </c>
    </row>
    <row r="5570" spans="1:1" x14ac:dyDescent="0.2">
      <c r="A5570">
        <v>1443218</v>
      </c>
    </row>
    <row r="5571" spans="1:1" x14ac:dyDescent="0.2">
      <c r="A5571">
        <v>1475543</v>
      </c>
    </row>
    <row r="5572" spans="1:1" x14ac:dyDescent="0.2">
      <c r="A5572">
        <v>2522907</v>
      </c>
    </row>
    <row r="5573" spans="1:1" x14ac:dyDescent="0.2">
      <c r="A5573">
        <v>1413994</v>
      </c>
    </row>
    <row r="5574" spans="1:1" x14ac:dyDescent="0.2">
      <c r="A5574">
        <v>3357807</v>
      </c>
    </row>
    <row r="5575" spans="1:1" x14ac:dyDescent="0.2">
      <c r="A5575">
        <v>1877102</v>
      </c>
    </row>
    <row r="5576" spans="1:1" x14ac:dyDescent="0.2">
      <c r="A5576">
        <v>2708628</v>
      </c>
    </row>
    <row r="5577" spans="1:1" x14ac:dyDescent="0.2">
      <c r="A5577">
        <v>1687489</v>
      </c>
    </row>
    <row r="5578" spans="1:1" x14ac:dyDescent="0.2">
      <c r="A5578">
        <v>782616</v>
      </c>
    </row>
    <row r="5579" spans="1:1" x14ac:dyDescent="0.2">
      <c r="A5579">
        <v>1969523</v>
      </c>
    </row>
    <row r="5580" spans="1:1" x14ac:dyDescent="0.2">
      <c r="A5580">
        <v>1982036</v>
      </c>
    </row>
    <row r="5581" spans="1:1" x14ac:dyDescent="0.2">
      <c r="A5581">
        <v>2307704</v>
      </c>
    </row>
    <row r="5582" spans="1:1" x14ac:dyDescent="0.2">
      <c r="A5582">
        <v>1244402</v>
      </c>
    </row>
    <row r="5583" spans="1:1" x14ac:dyDescent="0.2">
      <c r="A5583">
        <v>1024092</v>
      </c>
    </row>
    <row r="5584" spans="1:1" x14ac:dyDescent="0.2">
      <c r="A5584">
        <v>1954045</v>
      </c>
    </row>
    <row r="5585" spans="1:1" x14ac:dyDescent="0.2">
      <c r="A5585">
        <v>2097210</v>
      </c>
    </row>
    <row r="5586" spans="1:1" x14ac:dyDescent="0.2">
      <c r="A5586">
        <v>1695561</v>
      </c>
    </row>
    <row r="5587" spans="1:1" x14ac:dyDescent="0.2">
      <c r="A5587">
        <v>2242370</v>
      </c>
    </row>
    <row r="5588" spans="1:1" x14ac:dyDescent="0.2">
      <c r="A5588">
        <v>3166274</v>
      </c>
    </row>
    <row r="5589" spans="1:1" x14ac:dyDescent="0.2">
      <c r="A5589">
        <v>3073576</v>
      </c>
    </row>
    <row r="5590" spans="1:1" x14ac:dyDescent="0.2">
      <c r="A5590">
        <v>1583393</v>
      </c>
    </row>
    <row r="5591" spans="1:1" x14ac:dyDescent="0.2">
      <c r="A5591">
        <v>1778857</v>
      </c>
    </row>
    <row r="5592" spans="1:1" x14ac:dyDescent="0.2">
      <c r="A5592">
        <v>2113163</v>
      </c>
    </row>
    <row r="5593" spans="1:1" x14ac:dyDescent="0.2">
      <c r="A5593">
        <v>2578441</v>
      </c>
    </row>
    <row r="5594" spans="1:1" x14ac:dyDescent="0.2">
      <c r="A5594">
        <v>2881715</v>
      </c>
    </row>
    <row r="5595" spans="1:1" x14ac:dyDescent="0.2">
      <c r="A5595">
        <v>1877674</v>
      </c>
    </row>
    <row r="5596" spans="1:1" x14ac:dyDescent="0.2">
      <c r="A5596">
        <v>3520712</v>
      </c>
    </row>
    <row r="5597" spans="1:1" x14ac:dyDescent="0.2">
      <c r="A5597">
        <v>2342835</v>
      </c>
    </row>
    <row r="5598" spans="1:1" x14ac:dyDescent="0.2">
      <c r="A5598">
        <v>1928738</v>
      </c>
    </row>
    <row r="5599" spans="1:1" x14ac:dyDescent="0.2">
      <c r="A5599">
        <v>3529407</v>
      </c>
    </row>
    <row r="5600" spans="1:1" x14ac:dyDescent="0.2">
      <c r="A5600">
        <v>1977524</v>
      </c>
    </row>
    <row r="5601" spans="1:1" x14ac:dyDescent="0.2">
      <c r="A5601">
        <v>2433321</v>
      </c>
    </row>
    <row r="5602" spans="1:1" x14ac:dyDescent="0.2">
      <c r="A5602">
        <v>1761922</v>
      </c>
    </row>
    <row r="5603" spans="1:1" x14ac:dyDescent="0.2">
      <c r="A5603">
        <v>774976</v>
      </c>
    </row>
    <row r="5604" spans="1:1" x14ac:dyDescent="0.2">
      <c r="A5604">
        <v>678326</v>
      </c>
    </row>
    <row r="5605" spans="1:1" x14ac:dyDescent="0.2">
      <c r="A5605">
        <v>3552278</v>
      </c>
    </row>
    <row r="5606" spans="1:1" x14ac:dyDescent="0.2">
      <c r="A5606">
        <v>1284011</v>
      </c>
    </row>
    <row r="5607" spans="1:1" x14ac:dyDescent="0.2">
      <c r="A5607">
        <v>1223492</v>
      </c>
    </row>
    <row r="5608" spans="1:1" x14ac:dyDescent="0.2">
      <c r="A5608">
        <v>1547630</v>
      </c>
    </row>
    <row r="5609" spans="1:1" x14ac:dyDescent="0.2">
      <c r="A5609">
        <v>2063970</v>
      </c>
    </row>
    <row r="5610" spans="1:1" x14ac:dyDescent="0.2">
      <c r="A5610">
        <v>3184772</v>
      </c>
    </row>
    <row r="5611" spans="1:1" x14ac:dyDescent="0.2">
      <c r="A5611">
        <v>1295107</v>
      </c>
    </row>
    <row r="5612" spans="1:1" x14ac:dyDescent="0.2">
      <c r="A5612">
        <v>3497638</v>
      </c>
    </row>
    <row r="5613" spans="1:1" x14ac:dyDescent="0.2">
      <c r="A5613">
        <v>2820903</v>
      </c>
    </row>
    <row r="5614" spans="1:1" x14ac:dyDescent="0.2">
      <c r="A5614">
        <v>3028534</v>
      </c>
    </row>
    <row r="5615" spans="1:1" x14ac:dyDescent="0.2">
      <c r="A5615">
        <v>1164482</v>
      </c>
    </row>
    <row r="5616" spans="1:1" x14ac:dyDescent="0.2">
      <c r="A5616">
        <v>1005910</v>
      </c>
    </row>
    <row r="5617" spans="1:1" x14ac:dyDescent="0.2">
      <c r="A5617">
        <v>3628749</v>
      </c>
    </row>
    <row r="5618" spans="1:1" x14ac:dyDescent="0.2">
      <c r="A5618">
        <v>2611715</v>
      </c>
    </row>
    <row r="5619" spans="1:1" x14ac:dyDescent="0.2">
      <c r="A5619">
        <v>2282061</v>
      </c>
    </row>
    <row r="5620" spans="1:1" x14ac:dyDescent="0.2">
      <c r="A5620">
        <v>2742689</v>
      </c>
    </row>
    <row r="5621" spans="1:1" x14ac:dyDescent="0.2">
      <c r="A5621">
        <v>2179768</v>
      </c>
    </row>
    <row r="5622" spans="1:1" x14ac:dyDescent="0.2">
      <c r="A5622">
        <v>2605553</v>
      </c>
    </row>
    <row r="5623" spans="1:1" x14ac:dyDescent="0.2">
      <c r="A5623">
        <v>2065699</v>
      </c>
    </row>
    <row r="5624" spans="1:1" x14ac:dyDescent="0.2">
      <c r="A5624">
        <v>1787280</v>
      </c>
    </row>
    <row r="5625" spans="1:1" x14ac:dyDescent="0.2">
      <c r="A5625">
        <v>1310258</v>
      </c>
    </row>
    <row r="5626" spans="1:1" x14ac:dyDescent="0.2">
      <c r="A5626">
        <v>1362893</v>
      </c>
    </row>
    <row r="5627" spans="1:1" x14ac:dyDescent="0.2">
      <c r="A5627">
        <v>2860908</v>
      </c>
    </row>
    <row r="5628" spans="1:1" x14ac:dyDescent="0.2">
      <c r="A5628">
        <v>2298755</v>
      </c>
    </row>
    <row r="5629" spans="1:1" x14ac:dyDescent="0.2">
      <c r="A5629">
        <v>2939564</v>
      </c>
    </row>
    <row r="5630" spans="1:1" x14ac:dyDescent="0.2">
      <c r="A5630">
        <v>3094607</v>
      </c>
    </row>
    <row r="5631" spans="1:1" x14ac:dyDescent="0.2">
      <c r="A5631">
        <v>1785733</v>
      </c>
    </row>
    <row r="5632" spans="1:1" x14ac:dyDescent="0.2">
      <c r="A5632">
        <v>3373542</v>
      </c>
    </row>
    <row r="5633" spans="1:1" x14ac:dyDescent="0.2">
      <c r="A5633">
        <v>1387192</v>
      </c>
    </row>
    <row r="5634" spans="1:1" x14ac:dyDescent="0.2">
      <c r="A5634">
        <v>2160802</v>
      </c>
    </row>
    <row r="5635" spans="1:1" x14ac:dyDescent="0.2">
      <c r="A5635">
        <v>1487079</v>
      </c>
    </row>
    <row r="5636" spans="1:1" x14ac:dyDescent="0.2">
      <c r="A5636">
        <v>2158955</v>
      </c>
    </row>
    <row r="5637" spans="1:1" x14ac:dyDescent="0.2">
      <c r="A5637">
        <v>2265283</v>
      </c>
    </row>
    <row r="5638" spans="1:1" x14ac:dyDescent="0.2">
      <c r="A5638">
        <v>2776659</v>
      </c>
    </row>
    <row r="5639" spans="1:1" x14ac:dyDescent="0.2">
      <c r="A5639">
        <v>843920</v>
      </c>
    </row>
    <row r="5640" spans="1:1" x14ac:dyDescent="0.2">
      <c r="A5640">
        <v>2585142</v>
      </c>
    </row>
    <row r="5641" spans="1:1" x14ac:dyDescent="0.2">
      <c r="A5641">
        <v>768061</v>
      </c>
    </row>
    <row r="5642" spans="1:1" x14ac:dyDescent="0.2">
      <c r="A5642">
        <v>2353765</v>
      </c>
    </row>
    <row r="5643" spans="1:1" x14ac:dyDescent="0.2">
      <c r="A5643">
        <v>482524</v>
      </c>
    </row>
    <row r="5644" spans="1:1" x14ac:dyDescent="0.2">
      <c r="A5644">
        <v>3171233</v>
      </c>
    </row>
    <row r="5645" spans="1:1" x14ac:dyDescent="0.2">
      <c r="A5645">
        <v>1925693</v>
      </c>
    </row>
    <row r="5646" spans="1:1" x14ac:dyDescent="0.2">
      <c r="A5646">
        <v>2044804</v>
      </c>
    </row>
    <row r="5647" spans="1:1" x14ac:dyDescent="0.2">
      <c r="A5647">
        <v>2224069</v>
      </c>
    </row>
    <row r="5648" spans="1:1" x14ac:dyDescent="0.2">
      <c r="A5648">
        <v>854714</v>
      </c>
    </row>
    <row r="5649" spans="1:1" x14ac:dyDescent="0.2">
      <c r="A5649">
        <v>1374293</v>
      </c>
    </row>
    <row r="5650" spans="1:1" x14ac:dyDescent="0.2">
      <c r="A5650">
        <v>1177300</v>
      </c>
    </row>
    <row r="5651" spans="1:1" x14ac:dyDescent="0.2">
      <c r="A5651">
        <v>405231</v>
      </c>
    </row>
    <row r="5652" spans="1:1" x14ac:dyDescent="0.2">
      <c r="A5652">
        <v>840923</v>
      </c>
    </row>
    <row r="5653" spans="1:1" x14ac:dyDescent="0.2">
      <c r="A5653">
        <v>2725292</v>
      </c>
    </row>
    <row r="5654" spans="1:1" x14ac:dyDescent="0.2">
      <c r="A5654">
        <v>2922037</v>
      </c>
    </row>
    <row r="5655" spans="1:1" x14ac:dyDescent="0.2">
      <c r="A5655">
        <v>2069783</v>
      </c>
    </row>
    <row r="5656" spans="1:1" x14ac:dyDescent="0.2">
      <c r="A5656">
        <v>2866049</v>
      </c>
    </row>
    <row r="5657" spans="1:1" x14ac:dyDescent="0.2">
      <c r="A5657">
        <v>2307099</v>
      </c>
    </row>
    <row r="5658" spans="1:1" x14ac:dyDescent="0.2">
      <c r="A5658">
        <v>3028047</v>
      </c>
    </row>
    <row r="5659" spans="1:1" x14ac:dyDescent="0.2">
      <c r="A5659">
        <v>1365319</v>
      </c>
    </row>
    <row r="5660" spans="1:1" x14ac:dyDescent="0.2">
      <c r="A5660">
        <v>2468824</v>
      </c>
    </row>
    <row r="5661" spans="1:1" x14ac:dyDescent="0.2">
      <c r="A5661">
        <v>2729093</v>
      </c>
    </row>
    <row r="5662" spans="1:1" x14ac:dyDescent="0.2">
      <c r="A5662">
        <v>2132719</v>
      </c>
    </row>
    <row r="5663" spans="1:1" x14ac:dyDescent="0.2">
      <c r="A5663">
        <v>3110010</v>
      </c>
    </row>
    <row r="5664" spans="1:1" x14ac:dyDescent="0.2">
      <c r="A5664">
        <v>3158022</v>
      </c>
    </row>
    <row r="5665" spans="1:1" x14ac:dyDescent="0.2">
      <c r="A5665">
        <v>1978378</v>
      </c>
    </row>
    <row r="5666" spans="1:1" x14ac:dyDescent="0.2">
      <c r="A5666">
        <v>1846649</v>
      </c>
    </row>
    <row r="5667" spans="1:1" x14ac:dyDescent="0.2">
      <c r="A5667">
        <v>1528431</v>
      </c>
    </row>
    <row r="5668" spans="1:1" x14ac:dyDescent="0.2">
      <c r="A5668">
        <v>957805</v>
      </c>
    </row>
    <row r="5669" spans="1:1" x14ac:dyDescent="0.2">
      <c r="A5669">
        <v>3147151</v>
      </c>
    </row>
    <row r="5670" spans="1:1" x14ac:dyDescent="0.2">
      <c r="A5670">
        <v>3360987</v>
      </c>
    </row>
    <row r="5671" spans="1:1" x14ac:dyDescent="0.2">
      <c r="A5671">
        <v>2871213</v>
      </c>
    </row>
    <row r="5672" spans="1:1" x14ac:dyDescent="0.2">
      <c r="A5672">
        <v>1567141</v>
      </c>
    </row>
    <row r="5673" spans="1:1" x14ac:dyDescent="0.2">
      <c r="A5673">
        <v>1746579</v>
      </c>
    </row>
    <row r="5674" spans="1:1" x14ac:dyDescent="0.2">
      <c r="A5674">
        <v>2170887</v>
      </c>
    </row>
    <row r="5675" spans="1:1" x14ac:dyDescent="0.2">
      <c r="A5675">
        <v>2625125</v>
      </c>
    </row>
    <row r="5676" spans="1:1" x14ac:dyDescent="0.2">
      <c r="A5676">
        <v>950678</v>
      </c>
    </row>
    <row r="5677" spans="1:1" x14ac:dyDescent="0.2">
      <c r="A5677">
        <v>2659721</v>
      </c>
    </row>
    <row r="5678" spans="1:1" x14ac:dyDescent="0.2">
      <c r="A5678">
        <v>3587267</v>
      </c>
    </row>
    <row r="5679" spans="1:1" x14ac:dyDescent="0.2">
      <c r="A5679">
        <v>854362</v>
      </c>
    </row>
    <row r="5680" spans="1:1" x14ac:dyDescent="0.2">
      <c r="A5680">
        <v>482241</v>
      </c>
    </row>
    <row r="5681" spans="1:1" x14ac:dyDescent="0.2">
      <c r="A5681">
        <v>794368</v>
      </c>
    </row>
    <row r="5682" spans="1:1" x14ac:dyDescent="0.2">
      <c r="A5682">
        <v>2167935</v>
      </c>
    </row>
    <row r="5683" spans="1:1" x14ac:dyDescent="0.2">
      <c r="A5683">
        <v>197247</v>
      </c>
    </row>
    <row r="5684" spans="1:1" x14ac:dyDescent="0.2">
      <c r="A5684">
        <v>2153226</v>
      </c>
    </row>
    <row r="5685" spans="1:1" x14ac:dyDescent="0.2">
      <c r="A5685">
        <v>2002354</v>
      </c>
    </row>
    <row r="5686" spans="1:1" x14ac:dyDescent="0.2">
      <c r="A5686">
        <v>3149019</v>
      </c>
    </row>
    <row r="5687" spans="1:1" x14ac:dyDescent="0.2">
      <c r="A5687">
        <v>1449915</v>
      </c>
    </row>
    <row r="5688" spans="1:1" x14ac:dyDescent="0.2">
      <c r="A5688">
        <v>1173764</v>
      </c>
    </row>
    <row r="5689" spans="1:1" x14ac:dyDescent="0.2">
      <c r="A5689">
        <v>3311879</v>
      </c>
    </row>
    <row r="5690" spans="1:1" x14ac:dyDescent="0.2">
      <c r="A5690">
        <v>542132</v>
      </c>
    </row>
    <row r="5691" spans="1:1" x14ac:dyDescent="0.2">
      <c r="A5691">
        <v>1752462</v>
      </c>
    </row>
    <row r="5692" spans="1:1" x14ac:dyDescent="0.2">
      <c r="A5692">
        <v>335618</v>
      </c>
    </row>
    <row r="5693" spans="1:1" x14ac:dyDescent="0.2">
      <c r="A5693">
        <v>1516132</v>
      </c>
    </row>
    <row r="5694" spans="1:1" x14ac:dyDescent="0.2">
      <c r="A5694">
        <v>993251</v>
      </c>
    </row>
    <row r="5695" spans="1:1" x14ac:dyDescent="0.2">
      <c r="A5695">
        <v>1056509</v>
      </c>
    </row>
    <row r="5696" spans="1:1" x14ac:dyDescent="0.2">
      <c r="A5696">
        <v>2041723</v>
      </c>
    </row>
    <row r="5697" spans="1:1" x14ac:dyDescent="0.2">
      <c r="A5697">
        <v>980531</v>
      </c>
    </row>
    <row r="5698" spans="1:1" x14ac:dyDescent="0.2">
      <c r="A5698">
        <v>1990835</v>
      </c>
    </row>
    <row r="5699" spans="1:1" x14ac:dyDescent="0.2">
      <c r="A5699">
        <v>1234469</v>
      </c>
    </row>
    <row r="5700" spans="1:1" x14ac:dyDescent="0.2">
      <c r="A5700">
        <v>2894993</v>
      </c>
    </row>
    <row r="5701" spans="1:1" x14ac:dyDescent="0.2">
      <c r="A5701">
        <v>1851459</v>
      </c>
    </row>
    <row r="5702" spans="1:1" x14ac:dyDescent="0.2">
      <c r="A5702">
        <v>1908801</v>
      </c>
    </row>
    <row r="5703" spans="1:1" x14ac:dyDescent="0.2">
      <c r="A5703">
        <v>1830650</v>
      </c>
    </row>
    <row r="5704" spans="1:1" x14ac:dyDescent="0.2">
      <c r="A5704">
        <v>2963115</v>
      </c>
    </row>
    <row r="5705" spans="1:1" x14ac:dyDescent="0.2">
      <c r="A5705">
        <v>1497702</v>
      </c>
    </row>
    <row r="5706" spans="1:1" x14ac:dyDescent="0.2">
      <c r="A5706">
        <v>1001530</v>
      </c>
    </row>
    <row r="5707" spans="1:1" x14ac:dyDescent="0.2">
      <c r="A5707">
        <v>3257568</v>
      </c>
    </row>
    <row r="5708" spans="1:1" x14ac:dyDescent="0.2">
      <c r="A5708">
        <v>2181728</v>
      </c>
    </row>
    <row r="5709" spans="1:1" x14ac:dyDescent="0.2">
      <c r="A5709">
        <v>1865316</v>
      </c>
    </row>
    <row r="5710" spans="1:1" x14ac:dyDescent="0.2">
      <c r="A5710">
        <v>1842661</v>
      </c>
    </row>
    <row r="5711" spans="1:1" x14ac:dyDescent="0.2">
      <c r="A5711">
        <v>1212564</v>
      </c>
    </row>
    <row r="5712" spans="1:1" x14ac:dyDescent="0.2">
      <c r="A5712">
        <v>1811821</v>
      </c>
    </row>
    <row r="5713" spans="1:1" x14ac:dyDescent="0.2">
      <c r="A5713">
        <v>191269</v>
      </c>
    </row>
    <row r="5714" spans="1:1" x14ac:dyDescent="0.2">
      <c r="A5714">
        <v>2803695</v>
      </c>
    </row>
    <row r="5715" spans="1:1" x14ac:dyDescent="0.2">
      <c r="A5715">
        <v>3325905</v>
      </c>
    </row>
    <row r="5716" spans="1:1" x14ac:dyDescent="0.2">
      <c r="A5716">
        <v>807091</v>
      </c>
    </row>
    <row r="5717" spans="1:1" x14ac:dyDescent="0.2">
      <c r="A5717">
        <v>1663392</v>
      </c>
    </row>
    <row r="5718" spans="1:1" x14ac:dyDescent="0.2">
      <c r="A5718">
        <v>1267970</v>
      </c>
    </row>
    <row r="5719" spans="1:1" x14ac:dyDescent="0.2">
      <c r="A5719">
        <v>1773163</v>
      </c>
    </row>
    <row r="5720" spans="1:1" x14ac:dyDescent="0.2">
      <c r="A5720">
        <v>3010331</v>
      </c>
    </row>
    <row r="5721" spans="1:1" x14ac:dyDescent="0.2">
      <c r="A5721">
        <v>1723206</v>
      </c>
    </row>
    <row r="5722" spans="1:1" x14ac:dyDescent="0.2">
      <c r="A5722">
        <v>823273</v>
      </c>
    </row>
    <row r="5723" spans="1:1" x14ac:dyDescent="0.2">
      <c r="A5723">
        <v>631716</v>
      </c>
    </row>
    <row r="5724" spans="1:1" x14ac:dyDescent="0.2">
      <c r="A5724">
        <v>1441022</v>
      </c>
    </row>
    <row r="5725" spans="1:1" x14ac:dyDescent="0.2">
      <c r="A5725">
        <v>3589180</v>
      </c>
    </row>
    <row r="5726" spans="1:1" x14ac:dyDescent="0.2">
      <c r="A5726">
        <v>2319630</v>
      </c>
    </row>
    <row r="5727" spans="1:1" x14ac:dyDescent="0.2">
      <c r="A5727">
        <v>3450346</v>
      </c>
    </row>
    <row r="5728" spans="1:1" x14ac:dyDescent="0.2">
      <c r="A5728">
        <v>2187966</v>
      </c>
    </row>
    <row r="5729" spans="1:1" x14ac:dyDescent="0.2">
      <c r="A5729">
        <v>2410730</v>
      </c>
    </row>
    <row r="5730" spans="1:1" x14ac:dyDescent="0.2">
      <c r="A5730">
        <v>1410769</v>
      </c>
    </row>
    <row r="5731" spans="1:1" x14ac:dyDescent="0.2">
      <c r="A5731">
        <v>2213735</v>
      </c>
    </row>
    <row r="5732" spans="1:1" x14ac:dyDescent="0.2">
      <c r="A5732">
        <v>2930681</v>
      </c>
    </row>
    <row r="5733" spans="1:1" x14ac:dyDescent="0.2">
      <c r="A5733">
        <v>2757161</v>
      </c>
    </row>
    <row r="5734" spans="1:1" x14ac:dyDescent="0.2">
      <c r="A5734">
        <v>3459779</v>
      </c>
    </row>
    <row r="5735" spans="1:1" x14ac:dyDescent="0.2">
      <c r="A5735">
        <v>3787873</v>
      </c>
    </row>
    <row r="5736" spans="1:1" x14ac:dyDescent="0.2">
      <c r="A5736">
        <v>2373537</v>
      </c>
    </row>
    <row r="5737" spans="1:1" x14ac:dyDescent="0.2">
      <c r="A5737">
        <v>882249</v>
      </c>
    </row>
    <row r="5738" spans="1:1" x14ac:dyDescent="0.2">
      <c r="A5738">
        <v>953424</v>
      </c>
    </row>
    <row r="5739" spans="1:1" x14ac:dyDescent="0.2">
      <c r="A5739">
        <v>2332798</v>
      </c>
    </row>
    <row r="5740" spans="1:1" x14ac:dyDescent="0.2">
      <c r="A5740">
        <v>1604913</v>
      </c>
    </row>
    <row r="5741" spans="1:1" x14ac:dyDescent="0.2">
      <c r="A5741">
        <v>1142874</v>
      </c>
    </row>
    <row r="5742" spans="1:1" x14ac:dyDescent="0.2">
      <c r="A5742">
        <v>2343024</v>
      </c>
    </row>
    <row r="5743" spans="1:1" x14ac:dyDescent="0.2">
      <c r="A5743">
        <v>1773074</v>
      </c>
    </row>
    <row r="5744" spans="1:1" x14ac:dyDescent="0.2">
      <c r="A5744">
        <v>2242963</v>
      </c>
    </row>
    <row r="5745" spans="1:1" x14ac:dyDescent="0.2">
      <c r="A5745">
        <v>1614600</v>
      </c>
    </row>
    <row r="5746" spans="1:1" x14ac:dyDescent="0.2">
      <c r="A5746">
        <v>2050123</v>
      </c>
    </row>
    <row r="5747" spans="1:1" x14ac:dyDescent="0.2">
      <c r="A5747">
        <v>3516728</v>
      </c>
    </row>
    <row r="5748" spans="1:1" x14ac:dyDescent="0.2">
      <c r="A5748">
        <v>3223263</v>
      </c>
    </row>
    <row r="5749" spans="1:1" x14ac:dyDescent="0.2">
      <c r="A5749">
        <v>2577022</v>
      </c>
    </row>
    <row r="5750" spans="1:1" x14ac:dyDescent="0.2">
      <c r="A5750">
        <v>2447163</v>
      </c>
    </row>
    <row r="5751" spans="1:1" x14ac:dyDescent="0.2">
      <c r="A5751">
        <v>3245124</v>
      </c>
    </row>
    <row r="5752" spans="1:1" x14ac:dyDescent="0.2">
      <c r="A5752">
        <v>1751917</v>
      </c>
    </row>
    <row r="5753" spans="1:1" x14ac:dyDescent="0.2">
      <c r="A5753">
        <v>2624910</v>
      </c>
    </row>
    <row r="5754" spans="1:1" x14ac:dyDescent="0.2">
      <c r="A5754">
        <v>2319325</v>
      </c>
    </row>
    <row r="5755" spans="1:1" x14ac:dyDescent="0.2">
      <c r="A5755">
        <v>1622512</v>
      </c>
    </row>
    <row r="5756" spans="1:1" x14ac:dyDescent="0.2">
      <c r="A5756">
        <v>2524667</v>
      </c>
    </row>
    <row r="5757" spans="1:1" x14ac:dyDescent="0.2">
      <c r="A5757">
        <v>1164549</v>
      </c>
    </row>
    <row r="5758" spans="1:1" x14ac:dyDescent="0.2">
      <c r="A5758">
        <v>1688808</v>
      </c>
    </row>
    <row r="5759" spans="1:1" x14ac:dyDescent="0.2">
      <c r="A5759">
        <v>2274764</v>
      </c>
    </row>
    <row r="5760" spans="1:1" x14ac:dyDescent="0.2">
      <c r="A5760">
        <v>2031159</v>
      </c>
    </row>
    <row r="5761" spans="1:1" x14ac:dyDescent="0.2">
      <c r="A5761">
        <v>2721108</v>
      </c>
    </row>
    <row r="5762" spans="1:1" x14ac:dyDescent="0.2">
      <c r="A5762">
        <v>2007105</v>
      </c>
    </row>
    <row r="5763" spans="1:1" x14ac:dyDescent="0.2">
      <c r="A5763">
        <v>1880336</v>
      </c>
    </row>
    <row r="5764" spans="1:1" x14ac:dyDescent="0.2">
      <c r="A5764">
        <v>2438827</v>
      </c>
    </row>
    <row r="5765" spans="1:1" x14ac:dyDescent="0.2">
      <c r="A5765">
        <v>2820399</v>
      </c>
    </row>
    <row r="5766" spans="1:1" x14ac:dyDescent="0.2">
      <c r="A5766">
        <v>3073959</v>
      </c>
    </row>
    <row r="5767" spans="1:1" x14ac:dyDescent="0.2">
      <c r="A5767">
        <v>1470347</v>
      </c>
    </row>
    <row r="5768" spans="1:1" x14ac:dyDescent="0.2">
      <c r="A5768">
        <v>2254705</v>
      </c>
    </row>
    <row r="5769" spans="1:1" x14ac:dyDescent="0.2">
      <c r="A5769">
        <v>1844771</v>
      </c>
    </row>
    <row r="5770" spans="1:1" x14ac:dyDescent="0.2">
      <c r="A5770">
        <v>2315006</v>
      </c>
    </row>
    <row r="5771" spans="1:1" x14ac:dyDescent="0.2">
      <c r="A5771">
        <v>2374768</v>
      </c>
    </row>
    <row r="5772" spans="1:1" x14ac:dyDescent="0.2">
      <c r="A5772">
        <v>3598642</v>
      </c>
    </row>
    <row r="5773" spans="1:1" x14ac:dyDescent="0.2">
      <c r="A5773">
        <v>3027792</v>
      </c>
    </row>
    <row r="5774" spans="1:1" x14ac:dyDescent="0.2">
      <c r="A5774">
        <v>2520994</v>
      </c>
    </row>
    <row r="5775" spans="1:1" x14ac:dyDescent="0.2">
      <c r="A5775">
        <v>933925</v>
      </c>
    </row>
    <row r="5776" spans="1:1" x14ac:dyDescent="0.2">
      <c r="A5776">
        <v>2628164</v>
      </c>
    </row>
    <row r="5777" spans="1:1" x14ac:dyDescent="0.2">
      <c r="A5777">
        <v>1786809</v>
      </c>
    </row>
    <row r="5778" spans="1:1" x14ac:dyDescent="0.2">
      <c r="A5778">
        <v>3710099</v>
      </c>
    </row>
    <row r="5779" spans="1:1" x14ac:dyDescent="0.2">
      <c r="A5779">
        <v>791546</v>
      </c>
    </row>
    <row r="5780" spans="1:1" x14ac:dyDescent="0.2">
      <c r="A5780">
        <v>2867596</v>
      </c>
    </row>
    <row r="5781" spans="1:1" x14ac:dyDescent="0.2">
      <c r="A5781">
        <v>2458382</v>
      </c>
    </row>
    <row r="5782" spans="1:1" x14ac:dyDescent="0.2">
      <c r="A5782">
        <v>673499</v>
      </c>
    </row>
    <row r="5783" spans="1:1" x14ac:dyDescent="0.2">
      <c r="A5783">
        <v>1296896</v>
      </c>
    </row>
    <row r="5784" spans="1:1" x14ac:dyDescent="0.2">
      <c r="A5784">
        <v>2975529</v>
      </c>
    </row>
    <row r="5785" spans="1:1" x14ac:dyDescent="0.2">
      <c r="A5785">
        <v>1997655</v>
      </c>
    </row>
    <row r="5786" spans="1:1" x14ac:dyDescent="0.2">
      <c r="A5786">
        <v>1870484</v>
      </c>
    </row>
    <row r="5787" spans="1:1" x14ac:dyDescent="0.2">
      <c r="A5787">
        <v>1987271</v>
      </c>
    </row>
    <row r="5788" spans="1:1" x14ac:dyDescent="0.2">
      <c r="A5788">
        <v>3235594</v>
      </c>
    </row>
    <row r="5789" spans="1:1" x14ac:dyDescent="0.2">
      <c r="A5789">
        <v>978613</v>
      </c>
    </row>
    <row r="5790" spans="1:1" x14ac:dyDescent="0.2">
      <c r="A5790">
        <v>3114848</v>
      </c>
    </row>
    <row r="5791" spans="1:1" x14ac:dyDescent="0.2">
      <c r="A5791">
        <v>2811199</v>
      </c>
    </row>
    <row r="5792" spans="1:1" x14ac:dyDescent="0.2">
      <c r="A5792">
        <v>2328375</v>
      </c>
    </row>
    <row r="5793" spans="1:1" x14ac:dyDescent="0.2">
      <c r="A5793">
        <v>2901829</v>
      </c>
    </row>
    <row r="5794" spans="1:1" x14ac:dyDescent="0.2">
      <c r="A5794">
        <v>1150167</v>
      </c>
    </row>
    <row r="5795" spans="1:1" x14ac:dyDescent="0.2">
      <c r="A5795">
        <v>2482121</v>
      </c>
    </row>
    <row r="5796" spans="1:1" x14ac:dyDescent="0.2">
      <c r="A5796">
        <v>934826</v>
      </c>
    </row>
    <row r="5797" spans="1:1" x14ac:dyDescent="0.2">
      <c r="A5797">
        <v>2510693</v>
      </c>
    </row>
    <row r="5798" spans="1:1" x14ac:dyDescent="0.2">
      <c r="A5798">
        <v>371141</v>
      </c>
    </row>
    <row r="5799" spans="1:1" x14ac:dyDescent="0.2">
      <c r="A5799">
        <v>1256137</v>
      </c>
    </row>
    <row r="5800" spans="1:1" x14ac:dyDescent="0.2">
      <c r="A5800">
        <v>2083057</v>
      </c>
    </row>
    <row r="5801" spans="1:1" x14ac:dyDescent="0.2">
      <c r="A5801">
        <v>1914515</v>
      </c>
    </row>
    <row r="5802" spans="1:1" x14ac:dyDescent="0.2">
      <c r="A5802">
        <v>478137</v>
      </c>
    </row>
    <row r="5803" spans="1:1" x14ac:dyDescent="0.2">
      <c r="A5803">
        <v>3213703</v>
      </c>
    </row>
    <row r="5804" spans="1:1" x14ac:dyDescent="0.2">
      <c r="A5804">
        <v>2148956</v>
      </c>
    </row>
    <row r="5805" spans="1:1" x14ac:dyDescent="0.2">
      <c r="A5805">
        <v>3055942</v>
      </c>
    </row>
    <row r="5806" spans="1:1" x14ac:dyDescent="0.2">
      <c r="A5806">
        <v>3190479</v>
      </c>
    </row>
    <row r="5807" spans="1:1" x14ac:dyDescent="0.2">
      <c r="A5807">
        <v>434402</v>
      </c>
    </row>
    <row r="5808" spans="1:1" x14ac:dyDescent="0.2">
      <c r="A5808">
        <v>3305183</v>
      </c>
    </row>
    <row r="5809" spans="1:1" x14ac:dyDescent="0.2">
      <c r="A5809">
        <v>1611124</v>
      </c>
    </row>
    <row r="5810" spans="1:1" x14ac:dyDescent="0.2">
      <c r="A5810">
        <v>3118154</v>
      </c>
    </row>
    <row r="5811" spans="1:1" x14ac:dyDescent="0.2">
      <c r="A5811">
        <v>1225737</v>
      </c>
    </row>
    <row r="5812" spans="1:1" x14ac:dyDescent="0.2">
      <c r="A5812">
        <v>2605128</v>
      </c>
    </row>
    <row r="5813" spans="1:1" x14ac:dyDescent="0.2">
      <c r="A5813">
        <v>3137653</v>
      </c>
    </row>
    <row r="5814" spans="1:1" x14ac:dyDescent="0.2">
      <c r="A5814">
        <v>1869526</v>
      </c>
    </row>
    <row r="5815" spans="1:1" x14ac:dyDescent="0.2">
      <c r="A5815">
        <v>1628075</v>
      </c>
    </row>
    <row r="5816" spans="1:1" x14ac:dyDescent="0.2">
      <c r="A5816">
        <v>3116534</v>
      </c>
    </row>
    <row r="5817" spans="1:1" x14ac:dyDescent="0.2">
      <c r="A5817">
        <v>2013472</v>
      </c>
    </row>
    <row r="5818" spans="1:1" x14ac:dyDescent="0.2">
      <c r="A5818">
        <v>3569788</v>
      </c>
    </row>
    <row r="5819" spans="1:1" x14ac:dyDescent="0.2">
      <c r="A5819">
        <v>1841262</v>
      </c>
    </row>
    <row r="5820" spans="1:1" x14ac:dyDescent="0.2">
      <c r="A5820">
        <v>1297883</v>
      </c>
    </row>
    <row r="5821" spans="1:1" x14ac:dyDescent="0.2">
      <c r="A5821">
        <v>1990058</v>
      </c>
    </row>
    <row r="5822" spans="1:1" x14ac:dyDescent="0.2">
      <c r="A5822">
        <v>3211310</v>
      </c>
    </row>
    <row r="5823" spans="1:1" x14ac:dyDescent="0.2">
      <c r="A5823">
        <v>2783505</v>
      </c>
    </row>
    <row r="5824" spans="1:1" x14ac:dyDescent="0.2">
      <c r="A5824">
        <v>1373005</v>
      </c>
    </row>
    <row r="5825" spans="1:1" x14ac:dyDescent="0.2">
      <c r="A5825">
        <v>3138632</v>
      </c>
    </row>
    <row r="5826" spans="1:1" x14ac:dyDescent="0.2">
      <c r="A5826">
        <v>1003995</v>
      </c>
    </row>
    <row r="5827" spans="1:1" x14ac:dyDescent="0.2">
      <c r="A5827">
        <v>812293</v>
      </c>
    </row>
    <row r="5828" spans="1:1" x14ac:dyDescent="0.2">
      <c r="A5828">
        <v>2720294</v>
      </c>
    </row>
    <row r="5829" spans="1:1" x14ac:dyDescent="0.2">
      <c r="A5829">
        <v>1795446</v>
      </c>
    </row>
    <row r="5830" spans="1:1" x14ac:dyDescent="0.2">
      <c r="A5830">
        <v>457221</v>
      </c>
    </row>
    <row r="5831" spans="1:1" x14ac:dyDescent="0.2">
      <c r="A5831">
        <v>2200701</v>
      </c>
    </row>
    <row r="5832" spans="1:1" x14ac:dyDescent="0.2">
      <c r="A5832">
        <v>2172191</v>
      </c>
    </row>
    <row r="5833" spans="1:1" x14ac:dyDescent="0.2">
      <c r="A5833">
        <v>2318316</v>
      </c>
    </row>
    <row r="5834" spans="1:1" x14ac:dyDescent="0.2">
      <c r="A5834">
        <v>1974733</v>
      </c>
    </row>
    <row r="5835" spans="1:1" x14ac:dyDescent="0.2">
      <c r="A5835">
        <v>1724811</v>
      </c>
    </row>
    <row r="5836" spans="1:1" x14ac:dyDescent="0.2">
      <c r="A5836">
        <v>941193</v>
      </c>
    </row>
    <row r="5837" spans="1:1" x14ac:dyDescent="0.2">
      <c r="A5837">
        <v>1096263</v>
      </c>
    </row>
    <row r="5838" spans="1:1" x14ac:dyDescent="0.2">
      <c r="A5838">
        <v>1947504</v>
      </c>
    </row>
    <row r="5839" spans="1:1" x14ac:dyDescent="0.2">
      <c r="A5839">
        <v>2052851</v>
      </c>
    </row>
    <row r="5840" spans="1:1" x14ac:dyDescent="0.2">
      <c r="A5840">
        <v>2312595</v>
      </c>
    </row>
    <row r="5841" spans="1:1" x14ac:dyDescent="0.2">
      <c r="A5841">
        <v>1338123</v>
      </c>
    </row>
    <row r="5842" spans="1:1" x14ac:dyDescent="0.2">
      <c r="A5842">
        <v>3150002</v>
      </c>
    </row>
    <row r="5843" spans="1:1" x14ac:dyDescent="0.2">
      <c r="A5843">
        <v>1247508</v>
      </c>
    </row>
    <row r="5844" spans="1:1" x14ac:dyDescent="0.2">
      <c r="A5844">
        <v>2827751</v>
      </c>
    </row>
    <row r="5845" spans="1:1" x14ac:dyDescent="0.2">
      <c r="A5845">
        <v>2055301</v>
      </c>
    </row>
    <row r="5846" spans="1:1" x14ac:dyDescent="0.2">
      <c r="A5846">
        <v>2936902</v>
      </c>
    </row>
    <row r="5847" spans="1:1" x14ac:dyDescent="0.2">
      <c r="A5847">
        <v>2012734</v>
      </c>
    </row>
    <row r="5848" spans="1:1" x14ac:dyDescent="0.2">
      <c r="A5848">
        <v>2135785</v>
      </c>
    </row>
    <row r="5849" spans="1:1" x14ac:dyDescent="0.2">
      <c r="A5849">
        <v>1517546</v>
      </c>
    </row>
    <row r="5850" spans="1:1" x14ac:dyDescent="0.2">
      <c r="A5850">
        <v>1959414</v>
      </c>
    </row>
    <row r="5851" spans="1:1" x14ac:dyDescent="0.2">
      <c r="A5851">
        <v>1118551</v>
      </c>
    </row>
    <row r="5852" spans="1:1" x14ac:dyDescent="0.2">
      <c r="A5852">
        <v>2276952</v>
      </c>
    </row>
    <row r="5853" spans="1:1" x14ac:dyDescent="0.2">
      <c r="A5853">
        <v>2914797</v>
      </c>
    </row>
    <row r="5854" spans="1:1" x14ac:dyDescent="0.2">
      <c r="A5854">
        <v>1620513</v>
      </c>
    </row>
    <row r="5855" spans="1:1" x14ac:dyDescent="0.2">
      <c r="A5855">
        <v>2440780</v>
      </c>
    </row>
    <row r="5856" spans="1:1" x14ac:dyDescent="0.2">
      <c r="A5856">
        <v>1053411</v>
      </c>
    </row>
    <row r="5857" spans="1:1" x14ac:dyDescent="0.2">
      <c r="A5857">
        <v>3145817</v>
      </c>
    </row>
    <row r="5858" spans="1:1" x14ac:dyDescent="0.2">
      <c r="A5858">
        <v>400441</v>
      </c>
    </row>
    <row r="5859" spans="1:1" x14ac:dyDescent="0.2">
      <c r="A5859">
        <v>2427521</v>
      </c>
    </row>
    <row r="5860" spans="1:1" x14ac:dyDescent="0.2">
      <c r="A5860">
        <v>1730522</v>
      </c>
    </row>
    <row r="5861" spans="1:1" x14ac:dyDescent="0.2">
      <c r="A5861">
        <v>2135256</v>
      </c>
    </row>
    <row r="5862" spans="1:1" x14ac:dyDescent="0.2">
      <c r="A5862">
        <v>1080791</v>
      </c>
    </row>
    <row r="5863" spans="1:1" x14ac:dyDescent="0.2">
      <c r="A5863">
        <v>1119553</v>
      </c>
    </row>
    <row r="5864" spans="1:1" x14ac:dyDescent="0.2">
      <c r="A5864">
        <v>1965618</v>
      </c>
    </row>
    <row r="5865" spans="1:1" x14ac:dyDescent="0.2">
      <c r="A5865">
        <v>1940833</v>
      </c>
    </row>
    <row r="5866" spans="1:1" x14ac:dyDescent="0.2">
      <c r="A5866">
        <v>2988269</v>
      </c>
    </row>
    <row r="5867" spans="1:1" x14ac:dyDescent="0.2">
      <c r="A5867">
        <v>2452599</v>
      </c>
    </row>
    <row r="5868" spans="1:1" x14ac:dyDescent="0.2">
      <c r="A5868">
        <v>1626732</v>
      </c>
    </row>
    <row r="5869" spans="1:1" x14ac:dyDescent="0.2">
      <c r="A5869">
        <v>2251860</v>
      </c>
    </row>
    <row r="5870" spans="1:1" x14ac:dyDescent="0.2">
      <c r="A5870">
        <v>2689201</v>
      </c>
    </row>
    <row r="5871" spans="1:1" x14ac:dyDescent="0.2">
      <c r="A5871">
        <v>2016996</v>
      </c>
    </row>
    <row r="5872" spans="1:1" x14ac:dyDescent="0.2">
      <c r="A5872">
        <v>2453501</v>
      </c>
    </row>
    <row r="5873" spans="1:1" x14ac:dyDescent="0.2">
      <c r="A5873">
        <v>2318098</v>
      </c>
    </row>
    <row r="5874" spans="1:1" x14ac:dyDescent="0.2">
      <c r="A5874">
        <v>2653475</v>
      </c>
    </row>
    <row r="5875" spans="1:1" x14ac:dyDescent="0.2">
      <c r="A5875">
        <v>951639</v>
      </c>
    </row>
    <row r="5876" spans="1:1" x14ac:dyDescent="0.2">
      <c r="A5876">
        <v>3020956</v>
      </c>
    </row>
    <row r="5877" spans="1:1" x14ac:dyDescent="0.2">
      <c r="A5877">
        <v>2917386</v>
      </c>
    </row>
    <row r="5878" spans="1:1" x14ac:dyDescent="0.2">
      <c r="A5878">
        <v>3068280</v>
      </c>
    </row>
    <row r="5879" spans="1:1" x14ac:dyDescent="0.2">
      <c r="A5879">
        <v>2271398</v>
      </c>
    </row>
    <row r="5880" spans="1:1" x14ac:dyDescent="0.2">
      <c r="A5880">
        <v>1293141</v>
      </c>
    </row>
    <row r="5881" spans="1:1" x14ac:dyDescent="0.2">
      <c r="A5881">
        <v>1495603</v>
      </c>
    </row>
    <row r="5882" spans="1:1" x14ac:dyDescent="0.2">
      <c r="A5882">
        <v>2304223</v>
      </c>
    </row>
    <row r="5883" spans="1:1" x14ac:dyDescent="0.2">
      <c r="A5883">
        <v>2243641</v>
      </c>
    </row>
    <row r="5884" spans="1:1" x14ac:dyDescent="0.2">
      <c r="A5884">
        <v>1315315</v>
      </c>
    </row>
    <row r="5885" spans="1:1" x14ac:dyDescent="0.2">
      <c r="A5885">
        <v>1164304</v>
      </c>
    </row>
    <row r="5886" spans="1:1" x14ac:dyDescent="0.2">
      <c r="A5886">
        <v>1895958</v>
      </c>
    </row>
    <row r="5887" spans="1:1" x14ac:dyDescent="0.2">
      <c r="A5887">
        <v>1841513</v>
      </c>
    </row>
    <row r="5888" spans="1:1" x14ac:dyDescent="0.2">
      <c r="A5888">
        <v>1114035</v>
      </c>
    </row>
    <row r="5889" spans="1:1" x14ac:dyDescent="0.2">
      <c r="A5889">
        <v>3002841</v>
      </c>
    </row>
    <row r="5890" spans="1:1" x14ac:dyDescent="0.2">
      <c r="A5890">
        <v>1880737</v>
      </c>
    </row>
    <row r="5891" spans="1:1" x14ac:dyDescent="0.2">
      <c r="A5891">
        <v>2327302</v>
      </c>
    </row>
    <row r="5892" spans="1:1" x14ac:dyDescent="0.2">
      <c r="A5892">
        <v>2456277</v>
      </c>
    </row>
    <row r="5893" spans="1:1" x14ac:dyDescent="0.2">
      <c r="A5893">
        <v>1769356</v>
      </c>
    </row>
    <row r="5894" spans="1:1" x14ac:dyDescent="0.2">
      <c r="A5894">
        <v>3335517</v>
      </c>
    </row>
    <row r="5895" spans="1:1" x14ac:dyDescent="0.2">
      <c r="A5895">
        <v>2157062</v>
      </c>
    </row>
    <row r="5896" spans="1:1" x14ac:dyDescent="0.2">
      <c r="A5896">
        <v>1786892</v>
      </c>
    </row>
    <row r="5897" spans="1:1" x14ac:dyDescent="0.2">
      <c r="A5897">
        <v>2567099</v>
      </c>
    </row>
    <row r="5898" spans="1:1" x14ac:dyDescent="0.2">
      <c r="A5898">
        <v>2253426</v>
      </c>
    </row>
    <row r="5899" spans="1:1" x14ac:dyDescent="0.2">
      <c r="A5899">
        <v>2854766</v>
      </c>
    </row>
    <row r="5900" spans="1:1" x14ac:dyDescent="0.2">
      <c r="A5900">
        <v>2660666</v>
      </c>
    </row>
    <row r="5901" spans="1:1" x14ac:dyDescent="0.2">
      <c r="A5901">
        <v>2237783</v>
      </c>
    </row>
    <row r="5902" spans="1:1" x14ac:dyDescent="0.2">
      <c r="A5902">
        <v>1270202</v>
      </c>
    </row>
    <row r="5903" spans="1:1" x14ac:dyDescent="0.2">
      <c r="A5903">
        <v>1265912</v>
      </c>
    </row>
    <row r="5904" spans="1:1" x14ac:dyDescent="0.2">
      <c r="A5904">
        <v>2171664</v>
      </c>
    </row>
    <row r="5905" spans="1:1" x14ac:dyDescent="0.2">
      <c r="A5905">
        <v>2454628</v>
      </c>
    </row>
    <row r="5906" spans="1:1" x14ac:dyDescent="0.2">
      <c r="A5906">
        <v>2276127</v>
      </c>
    </row>
    <row r="5907" spans="1:1" x14ac:dyDescent="0.2">
      <c r="A5907">
        <v>1334393</v>
      </c>
    </row>
    <row r="5908" spans="1:1" x14ac:dyDescent="0.2">
      <c r="A5908">
        <v>1954790</v>
      </c>
    </row>
    <row r="5909" spans="1:1" x14ac:dyDescent="0.2">
      <c r="A5909">
        <v>3004855</v>
      </c>
    </row>
    <row r="5910" spans="1:1" x14ac:dyDescent="0.2">
      <c r="A5910">
        <v>1447376</v>
      </c>
    </row>
    <row r="5911" spans="1:1" x14ac:dyDescent="0.2">
      <c r="A5911">
        <v>2365041</v>
      </c>
    </row>
    <row r="5912" spans="1:1" x14ac:dyDescent="0.2">
      <c r="A5912">
        <v>3603306</v>
      </c>
    </row>
    <row r="5913" spans="1:1" x14ac:dyDescent="0.2">
      <c r="A5913">
        <v>1216918</v>
      </c>
    </row>
    <row r="5914" spans="1:1" x14ac:dyDescent="0.2">
      <c r="A5914">
        <v>2097312</v>
      </c>
    </row>
    <row r="5915" spans="1:1" x14ac:dyDescent="0.2">
      <c r="A5915">
        <v>1792958</v>
      </c>
    </row>
    <row r="5916" spans="1:1" x14ac:dyDescent="0.2">
      <c r="A5916">
        <v>1570170</v>
      </c>
    </row>
    <row r="5917" spans="1:1" x14ac:dyDescent="0.2">
      <c r="A5917">
        <v>3157577</v>
      </c>
    </row>
    <row r="5918" spans="1:1" x14ac:dyDescent="0.2">
      <c r="A5918">
        <v>1985705</v>
      </c>
    </row>
    <row r="5919" spans="1:1" x14ac:dyDescent="0.2">
      <c r="A5919">
        <v>3301826</v>
      </c>
    </row>
    <row r="5920" spans="1:1" x14ac:dyDescent="0.2">
      <c r="A5920">
        <v>2837834</v>
      </c>
    </row>
    <row r="5921" spans="1:1" x14ac:dyDescent="0.2">
      <c r="A5921">
        <v>1382506</v>
      </c>
    </row>
    <row r="5922" spans="1:1" x14ac:dyDescent="0.2">
      <c r="A5922">
        <v>988537</v>
      </c>
    </row>
    <row r="5923" spans="1:1" x14ac:dyDescent="0.2">
      <c r="A5923">
        <v>1446138</v>
      </c>
    </row>
    <row r="5924" spans="1:1" x14ac:dyDescent="0.2">
      <c r="A5924">
        <v>2132285</v>
      </c>
    </row>
    <row r="5925" spans="1:1" x14ac:dyDescent="0.2">
      <c r="A5925">
        <v>2911460</v>
      </c>
    </row>
    <row r="5926" spans="1:1" x14ac:dyDescent="0.2">
      <c r="A5926">
        <v>2835034</v>
      </c>
    </row>
    <row r="5927" spans="1:1" x14ac:dyDescent="0.2">
      <c r="A5927">
        <v>2667861</v>
      </c>
    </row>
    <row r="5928" spans="1:1" x14ac:dyDescent="0.2">
      <c r="A5928">
        <v>234902</v>
      </c>
    </row>
    <row r="5929" spans="1:1" x14ac:dyDescent="0.2">
      <c r="A5929">
        <v>1944371</v>
      </c>
    </row>
    <row r="5930" spans="1:1" x14ac:dyDescent="0.2">
      <c r="A5930">
        <v>2385973</v>
      </c>
    </row>
    <row r="5931" spans="1:1" x14ac:dyDescent="0.2">
      <c r="A5931">
        <v>3137248</v>
      </c>
    </row>
    <row r="5932" spans="1:1" x14ac:dyDescent="0.2">
      <c r="A5932">
        <v>1291653</v>
      </c>
    </row>
    <row r="5933" spans="1:1" x14ac:dyDescent="0.2">
      <c r="A5933">
        <v>2118916</v>
      </c>
    </row>
    <row r="5934" spans="1:1" x14ac:dyDescent="0.2">
      <c r="A5934">
        <v>3091385</v>
      </c>
    </row>
    <row r="5935" spans="1:1" x14ac:dyDescent="0.2">
      <c r="A5935">
        <v>2091170</v>
      </c>
    </row>
    <row r="5936" spans="1:1" x14ac:dyDescent="0.2">
      <c r="A5936">
        <v>618800</v>
      </c>
    </row>
    <row r="5937" spans="1:1" x14ac:dyDescent="0.2">
      <c r="A5937">
        <v>2705303</v>
      </c>
    </row>
    <row r="5938" spans="1:1" x14ac:dyDescent="0.2">
      <c r="A5938">
        <v>1348330</v>
      </c>
    </row>
    <row r="5939" spans="1:1" x14ac:dyDescent="0.2">
      <c r="A5939">
        <v>3159097</v>
      </c>
    </row>
    <row r="5940" spans="1:1" x14ac:dyDescent="0.2">
      <c r="A5940">
        <v>1106130</v>
      </c>
    </row>
    <row r="5941" spans="1:1" x14ac:dyDescent="0.2">
      <c r="A5941">
        <v>1902373</v>
      </c>
    </row>
    <row r="5942" spans="1:1" x14ac:dyDescent="0.2">
      <c r="A5942">
        <v>2170632</v>
      </c>
    </row>
    <row r="5943" spans="1:1" x14ac:dyDescent="0.2">
      <c r="A5943">
        <v>3675059</v>
      </c>
    </row>
    <row r="5944" spans="1:1" x14ac:dyDescent="0.2">
      <c r="A5944">
        <v>2407327</v>
      </c>
    </row>
    <row r="5945" spans="1:1" x14ac:dyDescent="0.2">
      <c r="A5945">
        <v>3177460</v>
      </c>
    </row>
    <row r="5946" spans="1:1" x14ac:dyDescent="0.2">
      <c r="A5946">
        <v>1033461</v>
      </c>
    </row>
    <row r="5947" spans="1:1" x14ac:dyDescent="0.2">
      <c r="A5947">
        <v>1844606</v>
      </c>
    </row>
    <row r="5948" spans="1:1" x14ac:dyDescent="0.2">
      <c r="A5948">
        <v>1771807</v>
      </c>
    </row>
    <row r="5949" spans="1:1" x14ac:dyDescent="0.2">
      <c r="A5949">
        <v>2115149</v>
      </c>
    </row>
    <row r="5950" spans="1:1" x14ac:dyDescent="0.2">
      <c r="A5950">
        <v>1829429</v>
      </c>
    </row>
    <row r="5951" spans="1:1" x14ac:dyDescent="0.2">
      <c r="A5951">
        <v>1382420</v>
      </c>
    </row>
    <row r="5952" spans="1:1" x14ac:dyDescent="0.2">
      <c r="A5952">
        <v>3146021</v>
      </c>
    </row>
    <row r="5953" spans="1:1" x14ac:dyDescent="0.2">
      <c r="A5953">
        <v>1740485</v>
      </c>
    </row>
    <row r="5954" spans="1:1" x14ac:dyDescent="0.2">
      <c r="A5954">
        <v>1629577</v>
      </c>
    </row>
    <row r="5955" spans="1:1" x14ac:dyDescent="0.2">
      <c r="A5955">
        <v>2535844</v>
      </c>
    </row>
    <row r="5956" spans="1:1" x14ac:dyDescent="0.2">
      <c r="A5956">
        <v>1861257</v>
      </c>
    </row>
    <row r="5957" spans="1:1" x14ac:dyDescent="0.2">
      <c r="A5957">
        <v>1761064</v>
      </c>
    </row>
    <row r="5958" spans="1:1" x14ac:dyDescent="0.2">
      <c r="A5958">
        <v>2275382</v>
      </c>
    </row>
    <row r="5959" spans="1:1" x14ac:dyDescent="0.2">
      <c r="A5959">
        <v>1300009</v>
      </c>
    </row>
    <row r="5960" spans="1:1" x14ac:dyDescent="0.2">
      <c r="A5960">
        <v>3434858</v>
      </c>
    </row>
    <row r="5961" spans="1:1" x14ac:dyDescent="0.2">
      <c r="A5961">
        <v>1945675</v>
      </c>
    </row>
    <row r="5962" spans="1:1" x14ac:dyDescent="0.2">
      <c r="A5962">
        <v>1675227</v>
      </c>
    </row>
    <row r="5963" spans="1:1" x14ac:dyDescent="0.2">
      <c r="A5963">
        <v>2624056</v>
      </c>
    </row>
    <row r="5964" spans="1:1" x14ac:dyDescent="0.2">
      <c r="A5964">
        <v>1141563</v>
      </c>
    </row>
    <row r="5965" spans="1:1" x14ac:dyDescent="0.2">
      <c r="A5965">
        <v>787387</v>
      </c>
    </row>
    <row r="5966" spans="1:1" x14ac:dyDescent="0.2">
      <c r="A5966">
        <v>1828724</v>
      </c>
    </row>
    <row r="5967" spans="1:1" x14ac:dyDescent="0.2">
      <c r="A5967">
        <v>1777969</v>
      </c>
    </row>
    <row r="5968" spans="1:1" x14ac:dyDescent="0.2">
      <c r="A5968">
        <v>3039632</v>
      </c>
    </row>
    <row r="5969" spans="1:1" x14ac:dyDescent="0.2">
      <c r="A5969">
        <v>2366748</v>
      </c>
    </row>
    <row r="5970" spans="1:1" x14ac:dyDescent="0.2">
      <c r="A5970">
        <v>2353305</v>
      </c>
    </row>
    <row r="5971" spans="1:1" x14ac:dyDescent="0.2">
      <c r="A5971">
        <v>2207310</v>
      </c>
    </row>
    <row r="5972" spans="1:1" x14ac:dyDescent="0.2">
      <c r="A5972">
        <v>1100897</v>
      </c>
    </row>
    <row r="5973" spans="1:1" x14ac:dyDescent="0.2">
      <c r="A5973">
        <v>3806496</v>
      </c>
    </row>
    <row r="5974" spans="1:1" x14ac:dyDescent="0.2">
      <c r="A5974">
        <v>989880</v>
      </c>
    </row>
    <row r="5975" spans="1:1" x14ac:dyDescent="0.2">
      <c r="A5975">
        <v>3172156</v>
      </c>
    </row>
    <row r="5976" spans="1:1" x14ac:dyDescent="0.2">
      <c r="A5976">
        <v>3869064</v>
      </c>
    </row>
    <row r="5977" spans="1:1" x14ac:dyDescent="0.2">
      <c r="A5977">
        <v>2886650</v>
      </c>
    </row>
    <row r="5978" spans="1:1" x14ac:dyDescent="0.2">
      <c r="A5978">
        <v>2763560</v>
      </c>
    </row>
    <row r="5979" spans="1:1" x14ac:dyDescent="0.2">
      <c r="A5979">
        <v>1915509</v>
      </c>
    </row>
    <row r="5980" spans="1:1" x14ac:dyDescent="0.2">
      <c r="A5980">
        <v>2777579</v>
      </c>
    </row>
    <row r="5981" spans="1:1" x14ac:dyDescent="0.2">
      <c r="A5981">
        <v>1731577</v>
      </c>
    </row>
    <row r="5982" spans="1:1" x14ac:dyDescent="0.2">
      <c r="A5982">
        <v>3037891</v>
      </c>
    </row>
    <row r="5983" spans="1:1" x14ac:dyDescent="0.2">
      <c r="A5983">
        <v>1485415</v>
      </c>
    </row>
    <row r="5984" spans="1:1" x14ac:dyDescent="0.2">
      <c r="A5984">
        <v>856163</v>
      </c>
    </row>
    <row r="5985" spans="1:1" x14ac:dyDescent="0.2">
      <c r="A5985">
        <v>1356140</v>
      </c>
    </row>
    <row r="5986" spans="1:1" x14ac:dyDescent="0.2">
      <c r="A5986">
        <v>1973360</v>
      </c>
    </row>
    <row r="5987" spans="1:1" x14ac:dyDescent="0.2">
      <c r="A5987">
        <v>2081558</v>
      </c>
    </row>
    <row r="5988" spans="1:1" x14ac:dyDescent="0.2">
      <c r="A5988">
        <v>1842651</v>
      </c>
    </row>
    <row r="5989" spans="1:1" x14ac:dyDescent="0.2">
      <c r="A5989">
        <v>1462327</v>
      </c>
    </row>
    <row r="5990" spans="1:1" x14ac:dyDescent="0.2">
      <c r="A5990">
        <v>2329945</v>
      </c>
    </row>
    <row r="5991" spans="1:1" x14ac:dyDescent="0.2">
      <c r="A5991">
        <v>937845</v>
      </c>
    </row>
    <row r="5992" spans="1:1" x14ac:dyDescent="0.2">
      <c r="A5992">
        <v>906684</v>
      </c>
    </row>
    <row r="5993" spans="1:1" x14ac:dyDescent="0.2">
      <c r="A5993">
        <v>1114117</v>
      </c>
    </row>
    <row r="5994" spans="1:1" x14ac:dyDescent="0.2">
      <c r="A5994">
        <v>1649014</v>
      </c>
    </row>
    <row r="5995" spans="1:1" x14ac:dyDescent="0.2">
      <c r="A5995">
        <v>2196472</v>
      </c>
    </row>
    <row r="5996" spans="1:1" x14ac:dyDescent="0.2">
      <c r="A5996">
        <v>2685457</v>
      </c>
    </row>
    <row r="5997" spans="1:1" x14ac:dyDescent="0.2">
      <c r="A5997">
        <v>1338491</v>
      </c>
    </row>
    <row r="5998" spans="1:1" x14ac:dyDescent="0.2">
      <c r="A5998">
        <v>3334460</v>
      </c>
    </row>
    <row r="5999" spans="1:1" x14ac:dyDescent="0.2">
      <c r="A5999">
        <v>2079152</v>
      </c>
    </row>
    <row r="6000" spans="1:1" x14ac:dyDescent="0.2">
      <c r="A6000">
        <v>961268</v>
      </c>
    </row>
    <row r="6001" spans="1:1" x14ac:dyDescent="0.2">
      <c r="A6001">
        <v>441959</v>
      </c>
    </row>
    <row r="6002" spans="1:1" x14ac:dyDescent="0.2">
      <c r="A6002">
        <v>2762558</v>
      </c>
    </row>
    <row r="6003" spans="1:1" x14ac:dyDescent="0.2">
      <c r="A6003">
        <v>925572</v>
      </c>
    </row>
    <row r="6004" spans="1:1" x14ac:dyDescent="0.2">
      <c r="A6004">
        <v>1898307</v>
      </c>
    </row>
    <row r="6005" spans="1:1" x14ac:dyDescent="0.2">
      <c r="A6005">
        <v>1664635</v>
      </c>
    </row>
    <row r="6006" spans="1:1" x14ac:dyDescent="0.2">
      <c r="A6006">
        <v>3191188</v>
      </c>
    </row>
    <row r="6007" spans="1:1" x14ac:dyDescent="0.2">
      <c r="A6007">
        <v>1826631</v>
      </c>
    </row>
    <row r="6008" spans="1:1" x14ac:dyDescent="0.2">
      <c r="A6008">
        <v>1183520</v>
      </c>
    </row>
    <row r="6009" spans="1:1" x14ac:dyDescent="0.2">
      <c r="A6009">
        <v>1403021</v>
      </c>
    </row>
    <row r="6010" spans="1:1" x14ac:dyDescent="0.2">
      <c r="A6010">
        <v>2400010</v>
      </c>
    </row>
    <row r="6011" spans="1:1" x14ac:dyDescent="0.2">
      <c r="A6011">
        <v>1992848</v>
      </c>
    </row>
    <row r="6012" spans="1:1" x14ac:dyDescent="0.2">
      <c r="A6012">
        <v>1090310</v>
      </c>
    </row>
    <row r="6013" spans="1:1" x14ac:dyDescent="0.2">
      <c r="A6013">
        <v>1720090</v>
      </c>
    </row>
    <row r="6014" spans="1:1" x14ac:dyDescent="0.2">
      <c r="A6014">
        <v>2996883</v>
      </c>
    </row>
    <row r="6015" spans="1:1" x14ac:dyDescent="0.2">
      <c r="A6015">
        <v>2928855</v>
      </c>
    </row>
    <row r="6016" spans="1:1" x14ac:dyDescent="0.2">
      <c r="A6016">
        <v>1994350</v>
      </c>
    </row>
    <row r="6017" spans="1:1" x14ac:dyDescent="0.2">
      <c r="A6017">
        <v>811574</v>
      </c>
    </row>
    <row r="6018" spans="1:1" x14ac:dyDescent="0.2">
      <c r="A6018">
        <v>746935</v>
      </c>
    </row>
    <row r="6019" spans="1:1" x14ac:dyDescent="0.2">
      <c r="A6019">
        <v>1728841</v>
      </c>
    </row>
    <row r="6020" spans="1:1" x14ac:dyDescent="0.2">
      <c r="A6020">
        <v>1212888</v>
      </c>
    </row>
    <row r="6021" spans="1:1" x14ac:dyDescent="0.2">
      <c r="A6021">
        <v>3146511</v>
      </c>
    </row>
    <row r="6022" spans="1:1" x14ac:dyDescent="0.2">
      <c r="A6022">
        <v>2251398</v>
      </c>
    </row>
    <row r="6023" spans="1:1" x14ac:dyDescent="0.2">
      <c r="A6023">
        <v>2745817</v>
      </c>
    </row>
    <row r="6024" spans="1:1" x14ac:dyDescent="0.2">
      <c r="A6024">
        <v>2451872</v>
      </c>
    </row>
    <row r="6025" spans="1:1" x14ac:dyDescent="0.2">
      <c r="A6025">
        <v>1431110</v>
      </c>
    </row>
    <row r="6026" spans="1:1" x14ac:dyDescent="0.2">
      <c r="A6026">
        <v>2918842</v>
      </c>
    </row>
    <row r="6027" spans="1:1" x14ac:dyDescent="0.2">
      <c r="A6027">
        <v>1867026</v>
      </c>
    </row>
    <row r="6028" spans="1:1" x14ac:dyDescent="0.2">
      <c r="A6028">
        <v>3187458</v>
      </c>
    </row>
    <row r="6029" spans="1:1" x14ac:dyDescent="0.2">
      <c r="A6029">
        <v>1773923</v>
      </c>
    </row>
    <row r="6030" spans="1:1" x14ac:dyDescent="0.2">
      <c r="A6030">
        <v>1707082</v>
      </c>
    </row>
    <row r="6031" spans="1:1" x14ac:dyDescent="0.2">
      <c r="A6031">
        <v>2851870</v>
      </c>
    </row>
    <row r="6032" spans="1:1" x14ac:dyDescent="0.2">
      <c r="A6032">
        <v>2249721</v>
      </c>
    </row>
    <row r="6033" spans="1:1" x14ac:dyDescent="0.2">
      <c r="A6033">
        <v>2045138</v>
      </c>
    </row>
    <row r="6034" spans="1:1" x14ac:dyDescent="0.2">
      <c r="A6034">
        <v>402412</v>
      </c>
    </row>
    <row r="6035" spans="1:1" x14ac:dyDescent="0.2">
      <c r="A6035">
        <v>2856469</v>
      </c>
    </row>
    <row r="6036" spans="1:1" x14ac:dyDescent="0.2">
      <c r="A6036">
        <v>637043</v>
      </c>
    </row>
    <row r="6037" spans="1:1" x14ac:dyDescent="0.2">
      <c r="A6037">
        <v>1979285</v>
      </c>
    </row>
    <row r="6038" spans="1:1" x14ac:dyDescent="0.2">
      <c r="A6038">
        <v>1096455</v>
      </c>
    </row>
    <row r="6039" spans="1:1" x14ac:dyDescent="0.2">
      <c r="A6039">
        <v>2052796</v>
      </c>
    </row>
    <row r="6040" spans="1:1" x14ac:dyDescent="0.2">
      <c r="A6040">
        <v>3027042</v>
      </c>
    </row>
    <row r="6041" spans="1:1" x14ac:dyDescent="0.2">
      <c r="A6041">
        <v>1125215</v>
      </c>
    </row>
    <row r="6042" spans="1:1" x14ac:dyDescent="0.2">
      <c r="A6042">
        <v>1510182</v>
      </c>
    </row>
    <row r="6043" spans="1:1" x14ac:dyDescent="0.2">
      <c r="A6043">
        <v>3294727</v>
      </c>
    </row>
    <row r="6044" spans="1:1" x14ac:dyDescent="0.2">
      <c r="A6044">
        <v>2046800</v>
      </c>
    </row>
    <row r="6045" spans="1:1" x14ac:dyDescent="0.2">
      <c r="A6045">
        <v>3013028</v>
      </c>
    </row>
    <row r="6046" spans="1:1" x14ac:dyDescent="0.2">
      <c r="A6046">
        <v>2590798</v>
      </c>
    </row>
    <row r="6047" spans="1:1" x14ac:dyDescent="0.2">
      <c r="A6047">
        <v>2244069</v>
      </c>
    </row>
    <row r="6048" spans="1:1" x14ac:dyDescent="0.2">
      <c r="A6048">
        <v>2890258</v>
      </c>
    </row>
    <row r="6049" spans="1:1" x14ac:dyDescent="0.2">
      <c r="A6049">
        <v>2198523</v>
      </c>
    </row>
    <row r="6050" spans="1:1" x14ac:dyDescent="0.2">
      <c r="A6050">
        <v>1904324</v>
      </c>
    </row>
    <row r="6051" spans="1:1" x14ac:dyDescent="0.2">
      <c r="A6051">
        <v>1031695</v>
      </c>
    </row>
    <row r="6052" spans="1:1" x14ac:dyDescent="0.2">
      <c r="A6052">
        <v>1382701</v>
      </c>
    </row>
    <row r="6053" spans="1:1" x14ac:dyDescent="0.2">
      <c r="A6053">
        <v>3018072</v>
      </c>
    </row>
    <row r="6054" spans="1:1" x14ac:dyDescent="0.2">
      <c r="A6054">
        <v>1336969</v>
      </c>
    </row>
    <row r="6055" spans="1:1" x14ac:dyDescent="0.2">
      <c r="A6055">
        <v>2379606</v>
      </c>
    </row>
    <row r="6056" spans="1:1" x14ac:dyDescent="0.2">
      <c r="A6056">
        <v>1809979</v>
      </c>
    </row>
    <row r="6057" spans="1:1" x14ac:dyDescent="0.2">
      <c r="A6057">
        <v>1957633</v>
      </c>
    </row>
    <row r="6058" spans="1:1" x14ac:dyDescent="0.2">
      <c r="A6058">
        <v>2139999</v>
      </c>
    </row>
    <row r="6059" spans="1:1" x14ac:dyDescent="0.2">
      <c r="A6059">
        <v>2182881</v>
      </c>
    </row>
    <row r="6060" spans="1:1" x14ac:dyDescent="0.2">
      <c r="A6060">
        <v>915115</v>
      </c>
    </row>
    <row r="6061" spans="1:1" x14ac:dyDescent="0.2">
      <c r="A6061">
        <v>3050729</v>
      </c>
    </row>
    <row r="6062" spans="1:1" x14ac:dyDescent="0.2">
      <c r="A6062">
        <v>2195922</v>
      </c>
    </row>
    <row r="6063" spans="1:1" x14ac:dyDescent="0.2">
      <c r="A6063">
        <v>1895393</v>
      </c>
    </row>
    <row r="6064" spans="1:1" x14ac:dyDescent="0.2">
      <c r="A6064">
        <v>2072868</v>
      </c>
    </row>
    <row r="6065" spans="1:1" x14ac:dyDescent="0.2">
      <c r="A6065">
        <v>2206963</v>
      </c>
    </row>
    <row r="6066" spans="1:1" x14ac:dyDescent="0.2">
      <c r="A6066">
        <v>2554148</v>
      </c>
    </row>
    <row r="6067" spans="1:1" x14ac:dyDescent="0.2">
      <c r="A6067">
        <v>1227336</v>
      </c>
    </row>
    <row r="6068" spans="1:1" x14ac:dyDescent="0.2">
      <c r="A6068">
        <v>1930505</v>
      </c>
    </row>
    <row r="6069" spans="1:1" x14ac:dyDescent="0.2">
      <c r="A6069">
        <v>2837636</v>
      </c>
    </row>
    <row r="6070" spans="1:1" x14ac:dyDescent="0.2">
      <c r="A6070">
        <v>2833747</v>
      </c>
    </row>
    <row r="6071" spans="1:1" x14ac:dyDescent="0.2">
      <c r="A6071">
        <v>3184861</v>
      </c>
    </row>
    <row r="6072" spans="1:1" x14ac:dyDescent="0.2">
      <c r="A6072">
        <v>1516025</v>
      </c>
    </row>
    <row r="6073" spans="1:1" x14ac:dyDescent="0.2">
      <c r="A6073">
        <v>1804253</v>
      </c>
    </row>
    <row r="6074" spans="1:1" x14ac:dyDescent="0.2">
      <c r="A6074">
        <v>3098641</v>
      </c>
    </row>
    <row r="6075" spans="1:1" x14ac:dyDescent="0.2">
      <c r="A6075">
        <v>2422713</v>
      </c>
    </row>
    <row r="6076" spans="1:1" x14ac:dyDescent="0.2">
      <c r="A6076">
        <v>2063183</v>
      </c>
    </row>
    <row r="6077" spans="1:1" x14ac:dyDescent="0.2">
      <c r="A6077">
        <v>1930012</v>
      </c>
    </row>
    <row r="6078" spans="1:1" x14ac:dyDescent="0.2">
      <c r="A6078">
        <v>3211260</v>
      </c>
    </row>
    <row r="6079" spans="1:1" x14ac:dyDescent="0.2">
      <c r="A6079">
        <v>2340339</v>
      </c>
    </row>
    <row r="6080" spans="1:1" x14ac:dyDescent="0.2">
      <c r="A6080">
        <v>1611079</v>
      </c>
    </row>
    <row r="6081" spans="1:1" x14ac:dyDescent="0.2">
      <c r="A6081">
        <v>3048433</v>
      </c>
    </row>
    <row r="6082" spans="1:1" x14ac:dyDescent="0.2">
      <c r="A6082">
        <v>1814859</v>
      </c>
    </row>
    <row r="6083" spans="1:1" x14ac:dyDescent="0.2">
      <c r="A6083">
        <v>1465486</v>
      </c>
    </row>
    <row r="6084" spans="1:1" x14ac:dyDescent="0.2">
      <c r="A6084">
        <v>681742</v>
      </c>
    </row>
    <row r="6085" spans="1:1" x14ac:dyDescent="0.2">
      <c r="A6085">
        <v>1675529</v>
      </c>
    </row>
    <row r="6086" spans="1:1" x14ac:dyDescent="0.2">
      <c r="A6086">
        <v>3190673</v>
      </c>
    </row>
    <row r="6087" spans="1:1" x14ac:dyDescent="0.2">
      <c r="A6087">
        <v>933482</v>
      </c>
    </row>
    <row r="6088" spans="1:1" x14ac:dyDescent="0.2">
      <c r="A6088">
        <v>1632117</v>
      </c>
    </row>
    <row r="6089" spans="1:1" x14ac:dyDescent="0.2">
      <c r="A6089">
        <v>1546755</v>
      </c>
    </row>
    <row r="6090" spans="1:1" x14ac:dyDescent="0.2">
      <c r="A6090">
        <v>919640</v>
      </c>
    </row>
    <row r="6091" spans="1:1" x14ac:dyDescent="0.2">
      <c r="A6091">
        <v>1901716</v>
      </c>
    </row>
    <row r="6092" spans="1:1" x14ac:dyDescent="0.2">
      <c r="A6092">
        <v>2275304</v>
      </c>
    </row>
    <row r="6093" spans="1:1" x14ac:dyDescent="0.2">
      <c r="A6093">
        <v>1593599</v>
      </c>
    </row>
    <row r="6094" spans="1:1" x14ac:dyDescent="0.2">
      <c r="A6094">
        <v>2933831</v>
      </c>
    </row>
    <row r="6095" spans="1:1" x14ac:dyDescent="0.2">
      <c r="A6095">
        <v>2506879</v>
      </c>
    </row>
    <row r="6096" spans="1:1" x14ac:dyDescent="0.2">
      <c r="A6096">
        <v>1255781</v>
      </c>
    </row>
    <row r="6097" spans="1:1" x14ac:dyDescent="0.2">
      <c r="A6097">
        <v>177191</v>
      </c>
    </row>
    <row r="6098" spans="1:1" x14ac:dyDescent="0.2">
      <c r="A6098">
        <v>2322502</v>
      </c>
    </row>
    <row r="6099" spans="1:1" x14ac:dyDescent="0.2">
      <c r="A6099">
        <v>1379957</v>
      </c>
    </row>
    <row r="6100" spans="1:1" x14ac:dyDescent="0.2">
      <c r="A6100">
        <v>870220</v>
      </c>
    </row>
    <row r="6101" spans="1:1" x14ac:dyDescent="0.2">
      <c r="A6101">
        <v>3068420</v>
      </c>
    </row>
    <row r="6102" spans="1:1" x14ac:dyDescent="0.2">
      <c r="A6102">
        <v>2257430</v>
      </c>
    </row>
    <row r="6103" spans="1:1" x14ac:dyDescent="0.2">
      <c r="A6103">
        <v>2473127</v>
      </c>
    </row>
    <row r="6104" spans="1:1" x14ac:dyDescent="0.2">
      <c r="A6104">
        <v>776355</v>
      </c>
    </row>
    <row r="6105" spans="1:1" x14ac:dyDescent="0.2">
      <c r="A6105">
        <v>827214</v>
      </c>
    </row>
    <row r="6106" spans="1:1" x14ac:dyDescent="0.2">
      <c r="A6106">
        <v>2943123</v>
      </c>
    </row>
    <row r="6107" spans="1:1" x14ac:dyDescent="0.2">
      <c r="A6107">
        <v>1252323</v>
      </c>
    </row>
    <row r="6108" spans="1:1" x14ac:dyDescent="0.2">
      <c r="A6108">
        <v>2810054</v>
      </c>
    </row>
    <row r="6109" spans="1:1" x14ac:dyDescent="0.2">
      <c r="A6109">
        <v>2271988</v>
      </c>
    </row>
    <row r="6110" spans="1:1" x14ac:dyDescent="0.2">
      <c r="A6110">
        <v>2550693</v>
      </c>
    </row>
    <row r="6111" spans="1:1" x14ac:dyDescent="0.2">
      <c r="A6111">
        <v>663032</v>
      </c>
    </row>
    <row r="6112" spans="1:1" x14ac:dyDescent="0.2">
      <c r="A6112">
        <v>2390882</v>
      </c>
    </row>
    <row r="6113" spans="1:1" x14ac:dyDescent="0.2">
      <c r="A6113">
        <v>2150930</v>
      </c>
    </row>
    <row r="6114" spans="1:1" x14ac:dyDescent="0.2">
      <c r="A6114">
        <v>307332</v>
      </c>
    </row>
    <row r="6115" spans="1:1" x14ac:dyDescent="0.2">
      <c r="A6115">
        <v>1368354</v>
      </c>
    </row>
    <row r="6116" spans="1:1" x14ac:dyDescent="0.2">
      <c r="A6116">
        <v>2599178</v>
      </c>
    </row>
    <row r="6117" spans="1:1" x14ac:dyDescent="0.2">
      <c r="A6117">
        <v>891336</v>
      </c>
    </row>
    <row r="6118" spans="1:1" x14ac:dyDescent="0.2">
      <c r="A6118">
        <v>2911783</v>
      </c>
    </row>
    <row r="6119" spans="1:1" x14ac:dyDescent="0.2">
      <c r="A6119">
        <v>3135358</v>
      </c>
    </row>
    <row r="6120" spans="1:1" x14ac:dyDescent="0.2">
      <c r="A6120">
        <v>1039657</v>
      </c>
    </row>
    <row r="6121" spans="1:1" x14ac:dyDescent="0.2">
      <c r="A6121">
        <v>2421460</v>
      </c>
    </row>
    <row r="6122" spans="1:1" x14ac:dyDescent="0.2">
      <c r="A6122">
        <v>3047770</v>
      </c>
    </row>
    <row r="6123" spans="1:1" x14ac:dyDescent="0.2">
      <c r="A6123">
        <v>2439029</v>
      </c>
    </row>
    <row r="6124" spans="1:1" x14ac:dyDescent="0.2">
      <c r="A6124">
        <v>1810497</v>
      </c>
    </row>
    <row r="6125" spans="1:1" x14ac:dyDescent="0.2">
      <c r="A6125">
        <v>2820182</v>
      </c>
    </row>
    <row r="6126" spans="1:1" x14ac:dyDescent="0.2">
      <c r="A6126">
        <v>1917272</v>
      </c>
    </row>
    <row r="6127" spans="1:1" x14ac:dyDescent="0.2">
      <c r="A6127">
        <v>1848084</v>
      </c>
    </row>
    <row r="6128" spans="1:1" x14ac:dyDescent="0.2">
      <c r="A6128">
        <v>2059660</v>
      </c>
    </row>
    <row r="6129" spans="1:1" x14ac:dyDescent="0.2">
      <c r="A6129">
        <v>3317177</v>
      </c>
    </row>
    <row r="6130" spans="1:1" x14ac:dyDescent="0.2">
      <c r="A6130">
        <v>2215476</v>
      </c>
    </row>
    <row r="6131" spans="1:1" x14ac:dyDescent="0.2">
      <c r="A6131">
        <v>2280330</v>
      </c>
    </row>
    <row r="6132" spans="1:1" x14ac:dyDescent="0.2">
      <c r="A6132">
        <v>1698634</v>
      </c>
    </row>
    <row r="6133" spans="1:1" x14ac:dyDescent="0.2">
      <c r="A6133">
        <v>3293398</v>
      </c>
    </row>
    <row r="6134" spans="1:1" x14ac:dyDescent="0.2">
      <c r="A6134">
        <v>946253</v>
      </c>
    </row>
    <row r="6135" spans="1:1" x14ac:dyDescent="0.2">
      <c r="A6135">
        <v>3045584</v>
      </c>
    </row>
    <row r="6136" spans="1:1" x14ac:dyDescent="0.2">
      <c r="A6136">
        <v>1265794</v>
      </c>
    </row>
    <row r="6137" spans="1:1" x14ac:dyDescent="0.2">
      <c r="A6137">
        <v>1235543</v>
      </c>
    </row>
    <row r="6138" spans="1:1" x14ac:dyDescent="0.2">
      <c r="A6138">
        <v>571873</v>
      </c>
    </row>
    <row r="6139" spans="1:1" x14ac:dyDescent="0.2">
      <c r="A6139">
        <v>1866900</v>
      </c>
    </row>
    <row r="6140" spans="1:1" x14ac:dyDescent="0.2">
      <c r="A6140">
        <v>2933653</v>
      </c>
    </row>
    <row r="6141" spans="1:1" x14ac:dyDescent="0.2">
      <c r="A6141">
        <v>2285357</v>
      </c>
    </row>
    <row r="6142" spans="1:1" x14ac:dyDescent="0.2">
      <c r="A6142">
        <v>887470</v>
      </c>
    </row>
    <row r="6143" spans="1:1" x14ac:dyDescent="0.2">
      <c r="A6143">
        <v>2620886</v>
      </c>
    </row>
    <row r="6144" spans="1:1" x14ac:dyDescent="0.2">
      <c r="A6144">
        <v>1938875</v>
      </c>
    </row>
    <row r="6145" spans="1:1" x14ac:dyDescent="0.2">
      <c r="A6145">
        <v>3542668</v>
      </c>
    </row>
    <row r="6146" spans="1:1" x14ac:dyDescent="0.2">
      <c r="A6146">
        <v>2109626</v>
      </c>
    </row>
    <row r="6147" spans="1:1" x14ac:dyDescent="0.2">
      <c r="A6147">
        <v>1695909</v>
      </c>
    </row>
    <row r="6148" spans="1:1" x14ac:dyDescent="0.2">
      <c r="A6148">
        <v>892382</v>
      </c>
    </row>
    <row r="6149" spans="1:1" x14ac:dyDescent="0.2">
      <c r="A6149">
        <v>2117300</v>
      </c>
    </row>
    <row r="6150" spans="1:1" x14ac:dyDescent="0.2">
      <c r="A6150">
        <v>3200238</v>
      </c>
    </row>
    <row r="6151" spans="1:1" x14ac:dyDescent="0.2">
      <c r="A6151">
        <v>1521677</v>
      </c>
    </row>
    <row r="6152" spans="1:1" x14ac:dyDescent="0.2">
      <c r="A6152">
        <v>2878906</v>
      </c>
    </row>
    <row r="6153" spans="1:1" x14ac:dyDescent="0.2">
      <c r="A6153">
        <v>1982279</v>
      </c>
    </row>
    <row r="6154" spans="1:1" x14ac:dyDescent="0.2">
      <c r="A6154">
        <v>3176019</v>
      </c>
    </row>
    <row r="6155" spans="1:1" x14ac:dyDescent="0.2">
      <c r="A6155">
        <v>1029049</v>
      </c>
    </row>
    <row r="6156" spans="1:1" x14ac:dyDescent="0.2">
      <c r="A6156">
        <v>1028625</v>
      </c>
    </row>
    <row r="6157" spans="1:1" x14ac:dyDescent="0.2">
      <c r="A6157">
        <v>1027303</v>
      </c>
    </row>
    <row r="6158" spans="1:1" x14ac:dyDescent="0.2">
      <c r="A6158">
        <v>2368414</v>
      </c>
    </row>
    <row r="6159" spans="1:1" x14ac:dyDescent="0.2">
      <c r="A6159">
        <v>1607269</v>
      </c>
    </row>
    <row r="6160" spans="1:1" x14ac:dyDescent="0.2">
      <c r="A6160">
        <v>1263635</v>
      </c>
    </row>
    <row r="6161" spans="1:1" x14ac:dyDescent="0.2">
      <c r="A6161">
        <v>2894609</v>
      </c>
    </row>
    <row r="6162" spans="1:1" x14ac:dyDescent="0.2">
      <c r="A6162">
        <v>2597417</v>
      </c>
    </row>
    <row r="6163" spans="1:1" x14ac:dyDescent="0.2">
      <c r="A6163">
        <v>2683835</v>
      </c>
    </row>
    <row r="6164" spans="1:1" x14ac:dyDescent="0.2">
      <c r="A6164">
        <v>3133273</v>
      </c>
    </row>
    <row r="6165" spans="1:1" x14ac:dyDescent="0.2">
      <c r="A6165">
        <v>3078387</v>
      </c>
    </row>
    <row r="6166" spans="1:1" x14ac:dyDescent="0.2">
      <c r="A6166">
        <v>2372181</v>
      </c>
    </row>
    <row r="6167" spans="1:1" x14ac:dyDescent="0.2">
      <c r="A6167">
        <v>2576117</v>
      </c>
    </row>
    <row r="6168" spans="1:1" x14ac:dyDescent="0.2">
      <c r="A6168">
        <v>2417080</v>
      </c>
    </row>
    <row r="6169" spans="1:1" x14ac:dyDescent="0.2">
      <c r="A6169">
        <v>2890457</v>
      </c>
    </row>
    <row r="6170" spans="1:1" x14ac:dyDescent="0.2">
      <c r="A6170">
        <v>1724889</v>
      </c>
    </row>
    <row r="6171" spans="1:1" x14ac:dyDescent="0.2">
      <c r="A6171">
        <v>930973</v>
      </c>
    </row>
    <row r="6172" spans="1:1" x14ac:dyDescent="0.2">
      <c r="A6172">
        <v>2838867</v>
      </c>
    </row>
    <row r="6173" spans="1:1" x14ac:dyDescent="0.2">
      <c r="A6173">
        <v>3124920</v>
      </c>
    </row>
    <row r="6174" spans="1:1" x14ac:dyDescent="0.2">
      <c r="A6174">
        <v>1240254</v>
      </c>
    </row>
    <row r="6175" spans="1:1" x14ac:dyDescent="0.2">
      <c r="A6175">
        <v>1247630</v>
      </c>
    </row>
    <row r="6176" spans="1:1" x14ac:dyDescent="0.2">
      <c r="A6176">
        <v>1654206</v>
      </c>
    </row>
    <row r="6177" spans="1:1" x14ac:dyDescent="0.2">
      <c r="A6177">
        <v>1203717</v>
      </c>
    </row>
    <row r="6178" spans="1:1" x14ac:dyDescent="0.2">
      <c r="A6178">
        <v>1694560</v>
      </c>
    </row>
    <row r="6179" spans="1:1" x14ac:dyDescent="0.2">
      <c r="A6179">
        <v>2391276</v>
      </c>
    </row>
    <row r="6180" spans="1:1" x14ac:dyDescent="0.2">
      <c r="A6180">
        <v>2021671</v>
      </c>
    </row>
    <row r="6181" spans="1:1" x14ac:dyDescent="0.2">
      <c r="A6181">
        <v>1682275</v>
      </c>
    </row>
    <row r="6182" spans="1:1" x14ac:dyDescent="0.2">
      <c r="A6182">
        <v>1056780</v>
      </c>
    </row>
    <row r="6183" spans="1:1" x14ac:dyDescent="0.2">
      <c r="A6183">
        <v>728612</v>
      </c>
    </row>
    <row r="6184" spans="1:1" x14ac:dyDescent="0.2">
      <c r="A6184">
        <v>1650593</v>
      </c>
    </row>
    <row r="6185" spans="1:1" x14ac:dyDescent="0.2">
      <c r="A6185">
        <v>2392798</v>
      </c>
    </row>
    <row r="6186" spans="1:1" x14ac:dyDescent="0.2">
      <c r="A6186">
        <v>3358894</v>
      </c>
    </row>
    <row r="6187" spans="1:1" x14ac:dyDescent="0.2">
      <c r="A6187">
        <v>1449366</v>
      </c>
    </row>
    <row r="6188" spans="1:1" x14ac:dyDescent="0.2">
      <c r="A6188">
        <v>2088116</v>
      </c>
    </row>
    <row r="6189" spans="1:1" x14ac:dyDescent="0.2">
      <c r="A6189">
        <v>3182277</v>
      </c>
    </row>
    <row r="6190" spans="1:1" x14ac:dyDescent="0.2">
      <c r="A6190">
        <v>823976</v>
      </c>
    </row>
    <row r="6191" spans="1:1" x14ac:dyDescent="0.2">
      <c r="A6191">
        <v>1982504</v>
      </c>
    </row>
    <row r="6192" spans="1:1" x14ac:dyDescent="0.2">
      <c r="A6192">
        <v>2050302</v>
      </c>
    </row>
    <row r="6193" spans="1:1" x14ac:dyDescent="0.2">
      <c r="A6193">
        <v>2950051</v>
      </c>
    </row>
    <row r="6194" spans="1:1" x14ac:dyDescent="0.2">
      <c r="A6194">
        <v>2934604</v>
      </c>
    </row>
    <row r="6195" spans="1:1" x14ac:dyDescent="0.2">
      <c r="A6195">
        <v>3125101</v>
      </c>
    </row>
    <row r="6196" spans="1:1" x14ac:dyDescent="0.2">
      <c r="A6196">
        <v>2412032</v>
      </c>
    </row>
    <row r="6197" spans="1:1" x14ac:dyDescent="0.2">
      <c r="A6197">
        <v>1949702</v>
      </c>
    </row>
    <row r="6198" spans="1:1" x14ac:dyDescent="0.2">
      <c r="A6198">
        <v>823933</v>
      </c>
    </row>
    <row r="6199" spans="1:1" x14ac:dyDescent="0.2">
      <c r="A6199">
        <v>2873691</v>
      </c>
    </row>
    <row r="6200" spans="1:1" x14ac:dyDescent="0.2">
      <c r="A6200">
        <v>709456</v>
      </c>
    </row>
    <row r="6201" spans="1:1" x14ac:dyDescent="0.2">
      <c r="A6201">
        <v>2003427</v>
      </c>
    </row>
    <row r="6202" spans="1:1" x14ac:dyDescent="0.2">
      <c r="A6202">
        <v>2786711</v>
      </c>
    </row>
    <row r="6203" spans="1:1" x14ac:dyDescent="0.2">
      <c r="A6203">
        <v>608442</v>
      </c>
    </row>
    <row r="6204" spans="1:1" x14ac:dyDescent="0.2">
      <c r="A6204">
        <v>3522367</v>
      </c>
    </row>
    <row r="6205" spans="1:1" x14ac:dyDescent="0.2">
      <c r="A6205">
        <v>2203153</v>
      </c>
    </row>
    <row r="6206" spans="1:1" x14ac:dyDescent="0.2">
      <c r="A6206">
        <v>2682063</v>
      </c>
    </row>
    <row r="6207" spans="1:1" x14ac:dyDescent="0.2">
      <c r="A6207">
        <v>1720314</v>
      </c>
    </row>
    <row r="6208" spans="1:1" x14ac:dyDescent="0.2">
      <c r="A6208">
        <v>1924571</v>
      </c>
    </row>
    <row r="6209" spans="1:1" x14ac:dyDescent="0.2">
      <c r="A6209">
        <v>1548710</v>
      </c>
    </row>
    <row r="6210" spans="1:1" x14ac:dyDescent="0.2">
      <c r="A6210">
        <v>2377876</v>
      </c>
    </row>
    <row r="6211" spans="1:1" x14ac:dyDescent="0.2">
      <c r="A6211">
        <v>892224</v>
      </c>
    </row>
    <row r="6212" spans="1:1" x14ac:dyDescent="0.2">
      <c r="A6212">
        <v>1976505</v>
      </c>
    </row>
    <row r="6213" spans="1:1" x14ac:dyDescent="0.2">
      <c r="A6213">
        <v>1436002</v>
      </c>
    </row>
    <row r="6214" spans="1:1" x14ac:dyDescent="0.2">
      <c r="A6214">
        <v>2031987</v>
      </c>
    </row>
    <row r="6215" spans="1:1" x14ac:dyDescent="0.2">
      <c r="A6215">
        <v>2210696</v>
      </c>
    </row>
    <row r="6216" spans="1:1" x14ac:dyDescent="0.2">
      <c r="A6216">
        <v>2724519</v>
      </c>
    </row>
    <row r="6217" spans="1:1" x14ac:dyDescent="0.2">
      <c r="A6217">
        <v>2246634</v>
      </c>
    </row>
    <row r="6218" spans="1:1" x14ac:dyDescent="0.2">
      <c r="A6218">
        <v>2364084</v>
      </c>
    </row>
    <row r="6219" spans="1:1" x14ac:dyDescent="0.2">
      <c r="A6219">
        <v>2306080</v>
      </c>
    </row>
    <row r="6220" spans="1:1" x14ac:dyDescent="0.2">
      <c r="A6220">
        <v>1469849</v>
      </c>
    </row>
    <row r="6221" spans="1:1" x14ac:dyDescent="0.2">
      <c r="A6221">
        <v>2391246</v>
      </c>
    </row>
    <row r="6222" spans="1:1" x14ac:dyDescent="0.2">
      <c r="A6222">
        <v>3073083</v>
      </c>
    </row>
    <row r="6223" spans="1:1" x14ac:dyDescent="0.2">
      <c r="A6223">
        <v>3088368</v>
      </c>
    </row>
    <row r="6224" spans="1:1" x14ac:dyDescent="0.2">
      <c r="A6224">
        <v>1583548</v>
      </c>
    </row>
    <row r="6225" spans="1:1" x14ac:dyDescent="0.2">
      <c r="A6225">
        <v>1941116</v>
      </c>
    </row>
    <row r="6226" spans="1:1" x14ac:dyDescent="0.2">
      <c r="A6226">
        <v>2853122</v>
      </c>
    </row>
    <row r="6227" spans="1:1" x14ac:dyDescent="0.2">
      <c r="A6227">
        <v>1372402</v>
      </c>
    </row>
    <row r="6228" spans="1:1" x14ac:dyDescent="0.2">
      <c r="A6228">
        <v>1148722</v>
      </c>
    </row>
    <row r="6229" spans="1:1" x14ac:dyDescent="0.2">
      <c r="A6229">
        <v>1638615</v>
      </c>
    </row>
    <row r="6230" spans="1:1" x14ac:dyDescent="0.2">
      <c r="A6230">
        <v>3885943</v>
      </c>
    </row>
    <row r="6231" spans="1:1" x14ac:dyDescent="0.2">
      <c r="A6231">
        <v>2816944</v>
      </c>
    </row>
    <row r="6232" spans="1:1" x14ac:dyDescent="0.2">
      <c r="A6232">
        <v>3508543</v>
      </c>
    </row>
    <row r="6233" spans="1:1" x14ac:dyDescent="0.2">
      <c r="A6233">
        <v>2869689</v>
      </c>
    </row>
    <row r="6234" spans="1:1" x14ac:dyDescent="0.2">
      <c r="A6234">
        <v>2530335</v>
      </c>
    </row>
    <row r="6235" spans="1:1" x14ac:dyDescent="0.2">
      <c r="A6235">
        <v>3007486</v>
      </c>
    </row>
    <row r="6236" spans="1:1" x14ac:dyDescent="0.2">
      <c r="A6236">
        <v>783535</v>
      </c>
    </row>
    <row r="6237" spans="1:1" x14ac:dyDescent="0.2">
      <c r="A6237">
        <v>3044963</v>
      </c>
    </row>
    <row r="6238" spans="1:1" x14ac:dyDescent="0.2">
      <c r="A6238">
        <v>2564733</v>
      </c>
    </row>
    <row r="6239" spans="1:1" x14ac:dyDescent="0.2">
      <c r="A6239">
        <v>2658286</v>
      </c>
    </row>
    <row r="6240" spans="1:1" x14ac:dyDescent="0.2">
      <c r="A6240">
        <v>1444987</v>
      </c>
    </row>
    <row r="6241" spans="1:1" x14ac:dyDescent="0.2">
      <c r="A6241">
        <v>1871385</v>
      </c>
    </row>
    <row r="6242" spans="1:1" x14ac:dyDescent="0.2">
      <c r="A6242">
        <v>2265126</v>
      </c>
    </row>
    <row r="6243" spans="1:1" x14ac:dyDescent="0.2">
      <c r="A6243">
        <v>2487438</v>
      </c>
    </row>
    <row r="6244" spans="1:1" x14ac:dyDescent="0.2">
      <c r="A6244">
        <v>3012449</v>
      </c>
    </row>
    <row r="6245" spans="1:1" x14ac:dyDescent="0.2">
      <c r="A6245">
        <v>2795939</v>
      </c>
    </row>
    <row r="6246" spans="1:1" x14ac:dyDescent="0.2">
      <c r="A6246">
        <v>849941</v>
      </c>
    </row>
    <row r="6247" spans="1:1" x14ac:dyDescent="0.2">
      <c r="A6247">
        <v>426186</v>
      </c>
    </row>
    <row r="6248" spans="1:1" x14ac:dyDescent="0.2">
      <c r="A6248">
        <v>2939583</v>
      </c>
    </row>
    <row r="6249" spans="1:1" x14ac:dyDescent="0.2">
      <c r="A6249">
        <v>2082496</v>
      </c>
    </row>
    <row r="6250" spans="1:1" x14ac:dyDescent="0.2">
      <c r="A6250">
        <v>2227407</v>
      </c>
    </row>
    <row r="6251" spans="1:1" x14ac:dyDescent="0.2">
      <c r="A6251">
        <v>3140632</v>
      </c>
    </row>
    <row r="6252" spans="1:1" x14ac:dyDescent="0.2">
      <c r="A6252">
        <v>271022</v>
      </c>
    </row>
    <row r="6253" spans="1:1" x14ac:dyDescent="0.2">
      <c r="A6253">
        <v>2159129</v>
      </c>
    </row>
    <row r="6254" spans="1:1" x14ac:dyDescent="0.2">
      <c r="A6254">
        <v>1062806</v>
      </c>
    </row>
    <row r="6255" spans="1:1" x14ac:dyDescent="0.2">
      <c r="A6255">
        <v>1723031</v>
      </c>
    </row>
    <row r="6256" spans="1:1" x14ac:dyDescent="0.2">
      <c r="A6256">
        <v>3069493</v>
      </c>
    </row>
    <row r="6257" spans="1:1" x14ac:dyDescent="0.2">
      <c r="A6257">
        <v>3116187</v>
      </c>
    </row>
    <row r="6258" spans="1:1" x14ac:dyDescent="0.2">
      <c r="A6258">
        <v>2335779</v>
      </c>
    </row>
    <row r="6259" spans="1:1" x14ac:dyDescent="0.2">
      <c r="A6259">
        <v>2011415</v>
      </c>
    </row>
    <row r="6260" spans="1:1" x14ac:dyDescent="0.2">
      <c r="A6260">
        <v>3226877</v>
      </c>
    </row>
    <row r="6261" spans="1:1" x14ac:dyDescent="0.2">
      <c r="A6261">
        <v>2750288</v>
      </c>
    </row>
    <row r="6262" spans="1:1" x14ac:dyDescent="0.2">
      <c r="A6262">
        <v>1872052</v>
      </c>
    </row>
    <row r="6263" spans="1:1" x14ac:dyDescent="0.2">
      <c r="A6263">
        <v>3512440</v>
      </c>
    </row>
    <row r="6264" spans="1:1" x14ac:dyDescent="0.2">
      <c r="A6264">
        <v>2226317</v>
      </c>
    </row>
    <row r="6265" spans="1:1" x14ac:dyDescent="0.2">
      <c r="A6265">
        <v>353518</v>
      </c>
    </row>
    <row r="6266" spans="1:1" x14ac:dyDescent="0.2">
      <c r="A6266">
        <v>2389815</v>
      </c>
    </row>
    <row r="6267" spans="1:1" x14ac:dyDescent="0.2">
      <c r="A6267">
        <v>2115494</v>
      </c>
    </row>
    <row r="6268" spans="1:1" x14ac:dyDescent="0.2">
      <c r="A6268">
        <v>1508513</v>
      </c>
    </row>
    <row r="6269" spans="1:1" x14ac:dyDescent="0.2">
      <c r="A6269">
        <v>2130598</v>
      </c>
    </row>
    <row r="6270" spans="1:1" x14ac:dyDescent="0.2">
      <c r="A6270">
        <v>2615637</v>
      </c>
    </row>
    <row r="6271" spans="1:1" x14ac:dyDescent="0.2">
      <c r="A6271">
        <v>3019879</v>
      </c>
    </row>
    <row r="6272" spans="1:1" x14ac:dyDescent="0.2">
      <c r="A6272">
        <v>2974401</v>
      </c>
    </row>
    <row r="6273" spans="1:1" x14ac:dyDescent="0.2">
      <c r="A6273">
        <v>1473154</v>
      </c>
    </row>
    <row r="6274" spans="1:1" x14ac:dyDescent="0.2">
      <c r="A6274">
        <v>1914813</v>
      </c>
    </row>
    <row r="6275" spans="1:1" x14ac:dyDescent="0.2">
      <c r="A6275">
        <v>1491089</v>
      </c>
    </row>
    <row r="6276" spans="1:1" x14ac:dyDescent="0.2">
      <c r="A6276">
        <v>3496663</v>
      </c>
    </row>
    <row r="6277" spans="1:1" x14ac:dyDescent="0.2">
      <c r="A6277">
        <v>694243</v>
      </c>
    </row>
    <row r="6278" spans="1:1" x14ac:dyDescent="0.2">
      <c r="A6278">
        <v>2997934</v>
      </c>
    </row>
    <row r="6279" spans="1:1" x14ac:dyDescent="0.2">
      <c r="A6279">
        <v>987360</v>
      </c>
    </row>
    <row r="6280" spans="1:1" x14ac:dyDescent="0.2">
      <c r="A6280">
        <v>1910695</v>
      </c>
    </row>
    <row r="6281" spans="1:1" x14ac:dyDescent="0.2">
      <c r="A6281">
        <v>509060</v>
      </c>
    </row>
    <row r="6282" spans="1:1" x14ac:dyDescent="0.2">
      <c r="A6282">
        <v>1589832</v>
      </c>
    </row>
    <row r="6283" spans="1:1" x14ac:dyDescent="0.2">
      <c r="A6283">
        <v>2665753</v>
      </c>
    </row>
    <row r="6284" spans="1:1" x14ac:dyDescent="0.2">
      <c r="A6284">
        <v>1630680</v>
      </c>
    </row>
    <row r="6285" spans="1:1" x14ac:dyDescent="0.2">
      <c r="A6285">
        <v>141069</v>
      </c>
    </row>
    <row r="6286" spans="1:1" x14ac:dyDescent="0.2">
      <c r="A6286">
        <v>2533826</v>
      </c>
    </row>
    <row r="6287" spans="1:1" x14ac:dyDescent="0.2">
      <c r="A6287">
        <v>1946751</v>
      </c>
    </row>
    <row r="6288" spans="1:1" x14ac:dyDescent="0.2">
      <c r="A6288">
        <v>659138</v>
      </c>
    </row>
    <row r="6289" spans="1:1" x14ac:dyDescent="0.2">
      <c r="A6289">
        <v>2946484</v>
      </c>
    </row>
    <row r="6290" spans="1:1" x14ac:dyDescent="0.2">
      <c r="A6290">
        <v>2530407</v>
      </c>
    </row>
    <row r="6291" spans="1:1" x14ac:dyDescent="0.2">
      <c r="A6291">
        <v>2880628</v>
      </c>
    </row>
    <row r="6292" spans="1:1" x14ac:dyDescent="0.2">
      <c r="A6292">
        <v>2332681</v>
      </c>
    </row>
    <row r="6293" spans="1:1" x14ac:dyDescent="0.2">
      <c r="A6293">
        <v>1979034</v>
      </c>
    </row>
    <row r="6294" spans="1:1" x14ac:dyDescent="0.2">
      <c r="A6294">
        <v>1781266</v>
      </c>
    </row>
    <row r="6295" spans="1:1" x14ac:dyDescent="0.2">
      <c r="A6295">
        <v>1737947</v>
      </c>
    </row>
    <row r="6296" spans="1:1" x14ac:dyDescent="0.2">
      <c r="A6296">
        <v>1782331</v>
      </c>
    </row>
    <row r="6297" spans="1:1" x14ac:dyDescent="0.2">
      <c r="A6297">
        <v>246499</v>
      </c>
    </row>
    <row r="6298" spans="1:1" x14ac:dyDescent="0.2">
      <c r="A6298">
        <v>2323864</v>
      </c>
    </row>
    <row r="6299" spans="1:1" x14ac:dyDescent="0.2">
      <c r="A6299">
        <v>2351999</v>
      </c>
    </row>
    <row r="6300" spans="1:1" x14ac:dyDescent="0.2">
      <c r="A6300">
        <v>1013065</v>
      </c>
    </row>
    <row r="6301" spans="1:1" x14ac:dyDescent="0.2">
      <c r="A6301">
        <v>2524394</v>
      </c>
    </row>
    <row r="6302" spans="1:1" x14ac:dyDescent="0.2">
      <c r="A6302">
        <v>2080564</v>
      </c>
    </row>
    <row r="6303" spans="1:1" x14ac:dyDescent="0.2">
      <c r="A6303">
        <v>1877596</v>
      </c>
    </row>
    <row r="6304" spans="1:1" x14ac:dyDescent="0.2">
      <c r="A6304">
        <v>1537814</v>
      </c>
    </row>
    <row r="6305" spans="1:1" x14ac:dyDescent="0.2">
      <c r="A6305">
        <v>3255174</v>
      </c>
    </row>
    <row r="6306" spans="1:1" x14ac:dyDescent="0.2">
      <c r="A6306">
        <v>2104981</v>
      </c>
    </row>
    <row r="6307" spans="1:1" x14ac:dyDescent="0.2">
      <c r="A6307">
        <v>2577989</v>
      </c>
    </row>
    <row r="6308" spans="1:1" x14ac:dyDescent="0.2">
      <c r="A6308">
        <v>2114440</v>
      </c>
    </row>
    <row r="6309" spans="1:1" x14ac:dyDescent="0.2">
      <c r="A6309">
        <v>3411097</v>
      </c>
    </row>
    <row r="6310" spans="1:1" x14ac:dyDescent="0.2">
      <c r="A6310">
        <v>3369927</v>
      </c>
    </row>
    <row r="6311" spans="1:1" x14ac:dyDescent="0.2">
      <c r="A6311">
        <v>2586805</v>
      </c>
    </row>
    <row r="6312" spans="1:1" x14ac:dyDescent="0.2">
      <c r="A6312">
        <v>1692674</v>
      </c>
    </row>
    <row r="6313" spans="1:1" x14ac:dyDescent="0.2">
      <c r="A6313">
        <v>3392117</v>
      </c>
    </row>
    <row r="6314" spans="1:1" x14ac:dyDescent="0.2">
      <c r="A6314">
        <v>1079915</v>
      </c>
    </row>
    <row r="6315" spans="1:1" x14ac:dyDescent="0.2">
      <c r="A6315">
        <v>2119080</v>
      </c>
    </row>
    <row r="6316" spans="1:1" x14ac:dyDescent="0.2">
      <c r="A6316">
        <v>1156889</v>
      </c>
    </row>
    <row r="6317" spans="1:1" x14ac:dyDescent="0.2">
      <c r="A6317">
        <v>2247727</v>
      </c>
    </row>
    <row r="6318" spans="1:1" x14ac:dyDescent="0.2">
      <c r="A6318">
        <v>1818310</v>
      </c>
    </row>
    <row r="6319" spans="1:1" x14ac:dyDescent="0.2">
      <c r="A6319">
        <v>1933860</v>
      </c>
    </row>
    <row r="6320" spans="1:1" x14ac:dyDescent="0.2">
      <c r="A6320">
        <v>526896</v>
      </c>
    </row>
    <row r="6321" spans="1:1" x14ac:dyDescent="0.2">
      <c r="A6321">
        <v>1063978</v>
      </c>
    </row>
    <row r="6322" spans="1:1" x14ac:dyDescent="0.2">
      <c r="A6322">
        <v>2893969</v>
      </c>
    </row>
    <row r="6323" spans="1:1" x14ac:dyDescent="0.2">
      <c r="A6323">
        <v>1410508</v>
      </c>
    </row>
    <row r="6324" spans="1:1" x14ac:dyDescent="0.2">
      <c r="A6324">
        <v>1759002</v>
      </c>
    </row>
    <row r="6325" spans="1:1" x14ac:dyDescent="0.2">
      <c r="A6325">
        <v>1573905</v>
      </c>
    </row>
    <row r="6326" spans="1:1" x14ac:dyDescent="0.2">
      <c r="A6326">
        <v>1987077</v>
      </c>
    </row>
    <row r="6327" spans="1:1" x14ac:dyDescent="0.2">
      <c r="A6327">
        <v>3423126</v>
      </c>
    </row>
    <row r="6328" spans="1:1" x14ac:dyDescent="0.2">
      <c r="A6328">
        <v>2318771</v>
      </c>
    </row>
    <row r="6329" spans="1:1" x14ac:dyDescent="0.2">
      <c r="A6329">
        <v>1384884</v>
      </c>
    </row>
    <row r="6330" spans="1:1" x14ac:dyDescent="0.2">
      <c r="A6330">
        <v>2782079</v>
      </c>
    </row>
    <row r="6331" spans="1:1" x14ac:dyDescent="0.2">
      <c r="A6331">
        <v>1771417</v>
      </c>
    </row>
    <row r="6332" spans="1:1" x14ac:dyDescent="0.2">
      <c r="A6332">
        <v>2505128</v>
      </c>
    </row>
    <row r="6333" spans="1:1" x14ac:dyDescent="0.2">
      <c r="A6333">
        <v>1489818</v>
      </c>
    </row>
    <row r="6334" spans="1:1" x14ac:dyDescent="0.2">
      <c r="A6334">
        <v>1791011</v>
      </c>
    </row>
    <row r="6335" spans="1:1" x14ac:dyDescent="0.2">
      <c r="A6335">
        <v>3649587</v>
      </c>
    </row>
    <row r="6336" spans="1:1" x14ac:dyDescent="0.2">
      <c r="A6336">
        <v>1892951</v>
      </c>
    </row>
    <row r="6337" spans="1:1" x14ac:dyDescent="0.2">
      <c r="A6337">
        <v>2229498</v>
      </c>
    </row>
    <row r="6338" spans="1:1" x14ac:dyDescent="0.2">
      <c r="A6338">
        <v>1637970</v>
      </c>
    </row>
    <row r="6339" spans="1:1" x14ac:dyDescent="0.2">
      <c r="A6339">
        <v>2540434</v>
      </c>
    </row>
    <row r="6340" spans="1:1" x14ac:dyDescent="0.2">
      <c r="A6340">
        <v>1741103</v>
      </c>
    </row>
    <row r="6341" spans="1:1" x14ac:dyDescent="0.2">
      <c r="A6341">
        <v>1911816</v>
      </c>
    </row>
    <row r="6342" spans="1:1" x14ac:dyDescent="0.2">
      <c r="A6342">
        <v>3342799</v>
      </c>
    </row>
    <row r="6343" spans="1:1" x14ac:dyDescent="0.2">
      <c r="A6343">
        <v>1707400</v>
      </c>
    </row>
    <row r="6344" spans="1:1" x14ac:dyDescent="0.2">
      <c r="A6344">
        <v>3456135</v>
      </c>
    </row>
    <row r="6345" spans="1:1" x14ac:dyDescent="0.2">
      <c r="A6345">
        <v>3337782</v>
      </c>
    </row>
    <row r="6346" spans="1:1" x14ac:dyDescent="0.2">
      <c r="A6346">
        <v>2797455</v>
      </c>
    </row>
    <row r="6347" spans="1:1" x14ac:dyDescent="0.2">
      <c r="A6347">
        <v>2959189</v>
      </c>
    </row>
    <row r="6348" spans="1:1" x14ac:dyDescent="0.2">
      <c r="A6348">
        <v>513304</v>
      </c>
    </row>
    <row r="6349" spans="1:1" x14ac:dyDescent="0.2">
      <c r="A6349">
        <v>795341</v>
      </c>
    </row>
    <row r="6350" spans="1:1" x14ac:dyDescent="0.2">
      <c r="A6350">
        <v>3128741</v>
      </c>
    </row>
    <row r="6351" spans="1:1" x14ac:dyDescent="0.2">
      <c r="A6351">
        <v>1854301</v>
      </c>
    </row>
    <row r="6352" spans="1:1" x14ac:dyDescent="0.2">
      <c r="A6352">
        <v>2617161</v>
      </c>
    </row>
    <row r="6353" spans="1:1" x14ac:dyDescent="0.2">
      <c r="A6353">
        <v>2311559</v>
      </c>
    </row>
    <row r="6354" spans="1:1" x14ac:dyDescent="0.2">
      <c r="A6354">
        <v>2519881</v>
      </c>
    </row>
    <row r="6355" spans="1:1" x14ac:dyDescent="0.2">
      <c r="A6355">
        <v>542305</v>
      </c>
    </row>
    <row r="6356" spans="1:1" x14ac:dyDescent="0.2">
      <c r="A6356">
        <v>1800897</v>
      </c>
    </row>
    <row r="6357" spans="1:1" x14ac:dyDescent="0.2">
      <c r="A6357">
        <v>1725278</v>
      </c>
    </row>
    <row r="6358" spans="1:1" x14ac:dyDescent="0.2">
      <c r="A6358">
        <v>2004488</v>
      </c>
    </row>
    <row r="6359" spans="1:1" x14ac:dyDescent="0.2">
      <c r="A6359">
        <v>1203409</v>
      </c>
    </row>
    <row r="6360" spans="1:1" x14ac:dyDescent="0.2">
      <c r="A6360">
        <v>1032387</v>
      </c>
    </row>
    <row r="6361" spans="1:1" x14ac:dyDescent="0.2">
      <c r="A6361">
        <v>1669976</v>
      </c>
    </row>
    <row r="6362" spans="1:1" x14ac:dyDescent="0.2">
      <c r="A6362">
        <v>2676518</v>
      </c>
    </row>
    <row r="6363" spans="1:1" x14ac:dyDescent="0.2">
      <c r="A6363">
        <v>1225262</v>
      </c>
    </row>
    <row r="6364" spans="1:1" x14ac:dyDescent="0.2">
      <c r="A6364">
        <v>1662074</v>
      </c>
    </row>
    <row r="6365" spans="1:1" x14ac:dyDescent="0.2">
      <c r="A6365">
        <v>1204608</v>
      </c>
    </row>
    <row r="6366" spans="1:1" x14ac:dyDescent="0.2">
      <c r="A6366">
        <v>3444878</v>
      </c>
    </row>
    <row r="6367" spans="1:1" x14ac:dyDescent="0.2">
      <c r="A6367">
        <v>975957</v>
      </c>
    </row>
    <row r="6368" spans="1:1" x14ac:dyDescent="0.2">
      <c r="A6368">
        <v>2129345</v>
      </c>
    </row>
    <row r="6369" spans="1:1" x14ac:dyDescent="0.2">
      <c r="A6369">
        <v>1852235</v>
      </c>
    </row>
    <row r="6370" spans="1:1" x14ac:dyDescent="0.2">
      <c r="A6370">
        <v>1531825</v>
      </c>
    </row>
    <row r="6371" spans="1:1" x14ac:dyDescent="0.2">
      <c r="A6371">
        <v>766416</v>
      </c>
    </row>
    <row r="6372" spans="1:1" x14ac:dyDescent="0.2">
      <c r="A6372">
        <v>1843077</v>
      </c>
    </row>
    <row r="6373" spans="1:1" x14ac:dyDescent="0.2">
      <c r="A6373">
        <v>2497596</v>
      </c>
    </row>
    <row r="6374" spans="1:1" x14ac:dyDescent="0.2">
      <c r="A6374">
        <v>2270816</v>
      </c>
    </row>
    <row r="6375" spans="1:1" x14ac:dyDescent="0.2">
      <c r="A6375">
        <v>1863877</v>
      </c>
    </row>
    <row r="6376" spans="1:1" x14ac:dyDescent="0.2">
      <c r="A6376">
        <v>2240127</v>
      </c>
    </row>
    <row r="6377" spans="1:1" x14ac:dyDescent="0.2">
      <c r="A6377">
        <v>1311535</v>
      </c>
    </row>
    <row r="6378" spans="1:1" x14ac:dyDescent="0.2">
      <c r="A6378">
        <v>2137510</v>
      </c>
    </row>
    <row r="6379" spans="1:1" x14ac:dyDescent="0.2">
      <c r="A6379">
        <v>2944982</v>
      </c>
    </row>
    <row r="6380" spans="1:1" x14ac:dyDescent="0.2">
      <c r="A6380">
        <v>3191284</v>
      </c>
    </row>
    <row r="6381" spans="1:1" x14ac:dyDescent="0.2">
      <c r="A6381">
        <v>1605855</v>
      </c>
    </row>
    <row r="6382" spans="1:1" x14ac:dyDescent="0.2">
      <c r="A6382">
        <v>1408983</v>
      </c>
    </row>
    <row r="6383" spans="1:1" x14ac:dyDescent="0.2">
      <c r="A6383">
        <v>2853635</v>
      </c>
    </row>
    <row r="6384" spans="1:1" x14ac:dyDescent="0.2">
      <c r="A6384">
        <v>2674282</v>
      </c>
    </row>
    <row r="6385" spans="1:1" x14ac:dyDescent="0.2">
      <c r="A6385">
        <v>1160767</v>
      </c>
    </row>
    <row r="6386" spans="1:1" x14ac:dyDescent="0.2">
      <c r="A6386">
        <v>1756800</v>
      </c>
    </row>
    <row r="6387" spans="1:1" x14ac:dyDescent="0.2">
      <c r="A6387">
        <v>606255</v>
      </c>
    </row>
    <row r="6388" spans="1:1" x14ac:dyDescent="0.2">
      <c r="A6388">
        <v>2163740</v>
      </c>
    </row>
    <row r="6389" spans="1:1" x14ac:dyDescent="0.2">
      <c r="A6389">
        <v>1202342</v>
      </c>
    </row>
    <row r="6390" spans="1:1" x14ac:dyDescent="0.2">
      <c r="A6390">
        <v>1284910</v>
      </c>
    </row>
    <row r="6391" spans="1:1" x14ac:dyDescent="0.2">
      <c r="A6391">
        <v>868153</v>
      </c>
    </row>
    <row r="6392" spans="1:1" x14ac:dyDescent="0.2">
      <c r="A6392">
        <v>1532074</v>
      </c>
    </row>
    <row r="6393" spans="1:1" x14ac:dyDescent="0.2">
      <c r="A6393">
        <v>1118338</v>
      </c>
    </row>
    <row r="6394" spans="1:1" x14ac:dyDescent="0.2">
      <c r="A6394">
        <v>1882403</v>
      </c>
    </row>
    <row r="6395" spans="1:1" x14ac:dyDescent="0.2">
      <c r="A6395">
        <v>2907329</v>
      </c>
    </row>
    <row r="6396" spans="1:1" x14ac:dyDescent="0.2">
      <c r="A6396">
        <v>2600747</v>
      </c>
    </row>
    <row r="6397" spans="1:1" x14ac:dyDescent="0.2">
      <c r="A6397">
        <v>2943429</v>
      </c>
    </row>
    <row r="6398" spans="1:1" x14ac:dyDescent="0.2">
      <c r="A6398">
        <v>933972</v>
      </c>
    </row>
    <row r="6399" spans="1:1" x14ac:dyDescent="0.2">
      <c r="A6399">
        <v>2917754</v>
      </c>
    </row>
    <row r="6400" spans="1:1" x14ac:dyDescent="0.2">
      <c r="A6400">
        <v>2806320</v>
      </c>
    </row>
    <row r="6401" spans="1:1" x14ac:dyDescent="0.2">
      <c r="A6401">
        <v>2567387</v>
      </c>
    </row>
    <row r="6402" spans="1:1" x14ac:dyDescent="0.2">
      <c r="A6402">
        <v>2113143</v>
      </c>
    </row>
    <row r="6403" spans="1:1" x14ac:dyDescent="0.2">
      <c r="A6403">
        <v>1459710</v>
      </c>
    </row>
    <row r="6404" spans="1:1" x14ac:dyDescent="0.2">
      <c r="A6404">
        <v>1668322</v>
      </c>
    </row>
    <row r="6405" spans="1:1" x14ac:dyDescent="0.2">
      <c r="A6405">
        <v>632348</v>
      </c>
    </row>
    <row r="6406" spans="1:1" x14ac:dyDescent="0.2">
      <c r="A6406">
        <v>2069962</v>
      </c>
    </row>
    <row r="6407" spans="1:1" x14ac:dyDescent="0.2">
      <c r="A6407">
        <v>2926682</v>
      </c>
    </row>
    <row r="6408" spans="1:1" x14ac:dyDescent="0.2">
      <c r="A6408">
        <v>2610970</v>
      </c>
    </row>
    <row r="6409" spans="1:1" x14ac:dyDescent="0.2">
      <c r="A6409">
        <v>2528179</v>
      </c>
    </row>
    <row r="6410" spans="1:1" x14ac:dyDescent="0.2">
      <c r="A6410">
        <v>3096662</v>
      </c>
    </row>
    <row r="6411" spans="1:1" x14ac:dyDescent="0.2">
      <c r="A6411">
        <v>1477449</v>
      </c>
    </row>
    <row r="6412" spans="1:1" x14ac:dyDescent="0.2">
      <c r="A6412">
        <v>1172908</v>
      </c>
    </row>
    <row r="6413" spans="1:1" x14ac:dyDescent="0.2">
      <c r="A6413">
        <v>1960875</v>
      </c>
    </row>
    <row r="6414" spans="1:1" x14ac:dyDescent="0.2">
      <c r="A6414">
        <v>2222159</v>
      </c>
    </row>
    <row r="6415" spans="1:1" x14ac:dyDescent="0.2">
      <c r="A6415">
        <v>586666</v>
      </c>
    </row>
    <row r="6416" spans="1:1" x14ac:dyDescent="0.2">
      <c r="A6416">
        <v>2779038</v>
      </c>
    </row>
    <row r="6417" spans="1:1" x14ac:dyDescent="0.2">
      <c r="A6417">
        <v>2084186</v>
      </c>
    </row>
    <row r="6418" spans="1:1" x14ac:dyDescent="0.2">
      <c r="A6418">
        <v>477191</v>
      </c>
    </row>
    <row r="6419" spans="1:1" x14ac:dyDescent="0.2">
      <c r="A6419">
        <v>2071798</v>
      </c>
    </row>
    <row r="6420" spans="1:1" x14ac:dyDescent="0.2">
      <c r="A6420">
        <v>2787556</v>
      </c>
    </row>
    <row r="6421" spans="1:1" x14ac:dyDescent="0.2">
      <c r="A6421">
        <v>153001</v>
      </c>
    </row>
    <row r="6422" spans="1:1" x14ac:dyDescent="0.2">
      <c r="A6422">
        <v>1282206</v>
      </c>
    </row>
    <row r="6423" spans="1:1" x14ac:dyDescent="0.2">
      <c r="A6423">
        <v>2124465</v>
      </c>
    </row>
    <row r="6424" spans="1:1" x14ac:dyDescent="0.2">
      <c r="A6424">
        <v>2214110</v>
      </c>
    </row>
    <row r="6425" spans="1:1" x14ac:dyDescent="0.2">
      <c r="A6425">
        <v>1475093</v>
      </c>
    </row>
    <row r="6426" spans="1:1" x14ac:dyDescent="0.2">
      <c r="A6426">
        <v>3580218</v>
      </c>
    </row>
    <row r="6427" spans="1:1" x14ac:dyDescent="0.2">
      <c r="A6427">
        <v>2165753</v>
      </c>
    </row>
    <row r="6428" spans="1:1" x14ac:dyDescent="0.2">
      <c r="A6428">
        <v>1020978</v>
      </c>
    </row>
    <row r="6429" spans="1:1" x14ac:dyDescent="0.2">
      <c r="A6429">
        <v>718895</v>
      </c>
    </row>
    <row r="6430" spans="1:1" x14ac:dyDescent="0.2">
      <c r="A6430">
        <v>3302834</v>
      </c>
    </row>
    <row r="6431" spans="1:1" x14ac:dyDescent="0.2">
      <c r="A6431">
        <v>1633710</v>
      </c>
    </row>
    <row r="6432" spans="1:1" x14ac:dyDescent="0.2">
      <c r="A6432">
        <v>2074578</v>
      </c>
    </row>
    <row r="6433" spans="1:1" x14ac:dyDescent="0.2">
      <c r="A6433">
        <v>2748389</v>
      </c>
    </row>
    <row r="6434" spans="1:1" x14ac:dyDescent="0.2">
      <c r="A6434">
        <v>2209545</v>
      </c>
    </row>
    <row r="6435" spans="1:1" x14ac:dyDescent="0.2">
      <c r="A6435">
        <v>1965187</v>
      </c>
    </row>
    <row r="6436" spans="1:1" x14ac:dyDescent="0.2">
      <c r="A6436">
        <v>1633980</v>
      </c>
    </row>
    <row r="6437" spans="1:1" x14ac:dyDescent="0.2">
      <c r="A6437">
        <v>2643511</v>
      </c>
    </row>
    <row r="6438" spans="1:1" x14ac:dyDescent="0.2">
      <c r="A6438">
        <v>2029694</v>
      </c>
    </row>
    <row r="6439" spans="1:1" x14ac:dyDescent="0.2">
      <c r="A6439">
        <v>2252734</v>
      </c>
    </row>
    <row r="6440" spans="1:1" x14ac:dyDescent="0.2">
      <c r="A6440">
        <v>230171</v>
      </c>
    </row>
    <row r="6441" spans="1:1" x14ac:dyDescent="0.2">
      <c r="A6441">
        <v>1790214</v>
      </c>
    </row>
    <row r="6442" spans="1:1" x14ac:dyDescent="0.2">
      <c r="A6442">
        <v>3296947</v>
      </c>
    </row>
    <row r="6443" spans="1:1" x14ac:dyDescent="0.2">
      <c r="A6443">
        <v>816569</v>
      </c>
    </row>
    <row r="6444" spans="1:1" x14ac:dyDescent="0.2">
      <c r="A6444">
        <v>2545884</v>
      </c>
    </row>
    <row r="6445" spans="1:1" x14ac:dyDescent="0.2">
      <c r="A6445">
        <v>2022527</v>
      </c>
    </row>
    <row r="6446" spans="1:1" x14ac:dyDescent="0.2">
      <c r="A6446">
        <v>3458777</v>
      </c>
    </row>
    <row r="6447" spans="1:1" x14ac:dyDescent="0.2">
      <c r="A6447">
        <v>1348311</v>
      </c>
    </row>
    <row r="6448" spans="1:1" x14ac:dyDescent="0.2">
      <c r="A6448">
        <v>3384167</v>
      </c>
    </row>
    <row r="6449" spans="1:1" x14ac:dyDescent="0.2">
      <c r="A6449">
        <v>2198648</v>
      </c>
    </row>
    <row r="6450" spans="1:1" x14ac:dyDescent="0.2">
      <c r="A6450">
        <v>3641800</v>
      </c>
    </row>
    <row r="6451" spans="1:1" x14ac:dyDescent="0.2">
      <c r="A6451">
        <v>3112055</v>
      </c>
    </row>
    <row r="6452" spans="1:1" x14ac:dyDescent="0.2">
      <c r="A6452">
        <v>2161230</v>
      </c>
    </row>
    <row r="6453" spans="1:1" x14ac:dyDescent="0.2">
      <c r="A6453">
        <v>2032508</v>
      </c>
    </row>
    <row r="6454" spans="1:1" x14ac:dyDescent="0.2">
      <c r="A6454">
        <v>2340086</v>
      </c>
    </row>
    <row r="6455" spans="1:1" x14ac:dyDescent="0.2">
      <c r="A6455">
        <v>1419318</v>
      </c>
    </row>
    <row r="6456" spans="1:1" x14ac:dyDescent="0.2">
      <c r="A6456">
        <v>1975229</v>
      </c>
    </row>
    <row r="6457" spans="1:1" x14ac:dyDescent="0.2">
      <c r="A6457">
        <v>2905855</v>
      </c>
    </row>
    <row r="6458" spans="1:1" x14ac:dyDescent="0.2">
      <c r="A6458">
        <v>2459307</v>
      </c>
    </row>
    <row r="6459" spans="1:1" x14ac:dyDescent="0.2">
      <c r="A6459">
        <v>1977330</v>
      </c>
    </row>
    <row r="6460" spans="1:1" x14ac:dyDescent="0.2">
      <c r="A6460">
        <v>161093</v>
      </c>
    </row>
    <row r="6461" spans="1:1" x14ac:dyDescent="0.2">
      <c r="A6461">
        <v>2122891</v>
      </c>
    </row>
    <row r="6462" spans="1:1" x14ac:dyDescent="0.2">
      <c r="A6462">
        <v>1153881</v>
      </c>
    </row>
    <row r="6463" spans="1:1" x14ac:dyDescent="0.2">
      <c r="A6463">
        <v>1020718</v>
      </c>
    </row>
    <row r="6464" spans="1:1" x14ac:dyDescent="0.2">
      <c r="A6464">
        <v>3371564</v>
      </c>
    </row>
    <row r="6465" spans="1:1" x14ac:dyDescent="0.2">
      <c r="A6465">
        <v>2049213</v>
      </c>
    </row>
    <row r="6466" spans="1:1" x14ac:dyDescent="0.2">
      <c r="A6466">
        <v>2676640</v>
      </c>
    </row>
    <row r="6467" spans="1:1" x14ac:dyDescent="0.2">
      <c r="A6467">
        <v>2184702</v>
      </c>
    </row>
    <row r="6468" spans="1:1" x14ac:dyDescent="0.2">
      <c r="A6468">
        <v>2696592</v>
      </c>
    </row>
    <row r="6469" spans="1:1" x14ac:dyDescent="0.2">
      <c r="A6469">
        <v>1789435</v>
      </c>
    </row>
    <row r="6470" spans="1:1" x14ac:dyDescent="0.2">
      <c r="A6470">
        <v>2903265</v>
      </c>
    </row>
    <row r="6471" spans="1:1" x14ac:dyDescent="0.2">
      <c r="A6471">
        <v>1452818</v>
      </c>
    </row>
    <row r="6472" spans="1:1" x14ac:dyDescent="0.2">
      <c r="A6472">
        <v>1950350</v>
      </c>
    </row>
    <row r="6473" spans="1:1" x14ac:dyDescent="0.2">
      <c r="A6473">
        <v>468900</v>
      </c>
    </row>
    <row r="6474" spans="1:1" x14ac:dyDescent="0.2">
      <c r="A6474">
        <v>3315973</v>
      </c>
    </row>
    <row r="6475" spans="1:1" x14ac:dyDescent="0.2">
      <c r="A6475">
        <v>1902612</v>
      </c>
    </row>
    <row r="6476" spans="1:1" x14ac:dyDescent="0.2">
      <c r="A6476">
        <v>3036582</v>
      </c>
    </row>
    <row r="6477" spans="1:1" x14ac:dyDescent="0.2">
      <c r="A6477">
        <v>2770961</v>
      </c>
    </row>
    <row r="6478" spans="1:1" x14ac:dyDescent="0.2">
      <c r="A6478">
        <v>2876627</v>
      </c>
    </row>
    <row r="6479" spans="1:1" x14ac:dyDescent="0.2">
      <c r="A6479">
        <v>1562722</v>
      </c>
    </row>
    <row r="6480" spans="1:1" x14ac:dyDescent="0.2">
      <c r="A6480">
        <v>2876779</v>
      </c>
    </row>
    <row r="6481" spans="1:1" x14ac:dyDescent="0.2">
      <c r="A6481">
        <v>1398415</v>
      </c>
    </row>
    <row r="6482" spans="1:1" x14ac:dyDescent="0.2">
      <c r="A6482">
        <v>3152143</v>
      </c>
    </row>
    <row r="6483" spans="1:1" x14ac:dyDescent="0.2">
      <c r="A6483">
        <v>2478618</v>
      </c>
    </row>
    <row r="6484" spans="1:1" x14ac:dyDescent="0.2">
      <c r="A6484">
        <v>1233065</v>
      </c>
    </row>
    <row r="6485" spans="1:1" x14ac:dyDescent="0.2">
      <c r="A6485">
        <v>2053804</v>
      </c>
    </row>
    <row r="6486" spans="1:1" x14ac:dyDescent="0.2">
      <c r="A6486">
        <v>2425244</v>
      </c>
    </row>
    <row r="6487" spans="1:1" x14ac:dyDescent="0.2">
      <c r="A6487">
        <v>1486951</v>
      </c>
    </row>
    <row r="6488" spans="1:1" x14ac:dyDescent="0.2">
      <c r="A6488">
        <v>2083269</v>
      </c>
    </row>
    <row r="6489" spans="1:1" x14ac:dyDescent="0.2">
      <c r="A6489">
        <v>2780106</v>
      </c>
    </row>
    <row r="6490" spans="1:1" x14ac:dyDescent="0.2">
      <c r="A6490">
        <v>1962445</v>
      </c>
    </row>
    <row r="6491" spans="1:1" x14ac:dyDescent="0.2">
      <c r="A6491">
        <v>1809847</v>
      </c>
    </row>
    <row r="6492" spans="1:1" x14ac:dyDescent="0.2">
      <c r="A6492">
        <v>2803773</v>
      </c>
    </row>
    <row r="6493" spans="1:1" x14ac:dyDescent="0.2">
      <c r="A6493">
        <v>1728826</v>
      </c>
    </row>
    <row r="6494" spans="1:1" x14ac:dyDescent="0.2">
      <c r="A6494">
        <v>2635569</v>
      </c>
    </row>
    <row r="6495" spans="1:1" x14ac:dyDescent="0.2">
      <c r="A6495">
        <v>2494231</v>
      </c>
    </row>
    <row r="6496" spans="1:1" x14ac:dyDescent="0.2">
      <c r="A6496">
        <v>180951</v>
      </c>
    </row>
    <row r="6497" spans="1:1" x14ac:dyDescent="0.2">
      <c r="A6497">
        <v>2490196</v>
      </c>
    </row>
    <row r="6498" spans="1:1" x14ac:dyDescent="0.2">
      <c r="A6498">
        <v>1420557</v>
      </c>
    </row>
    <row r="6499" spans="1:1" x14ac:dyDescent="0.2">
      <c r="A6499">
        <v>974795</v>
      </c>
    </row>
    <row r="6500" spans="1:1" x14ac:dyDescent="0.2">
      <c r="A6500">
        <v>909331</v>
      </c>
    </row>
    <row r="6501" spans="1:1" x14ac:dyDescent="0.2">
      <c r="A6501">
        <v>1991207</v>
      </c>
    </row>
    <row r="6502" spans="1:1" x14ac:dyDescent="0.2">
      <c r="A6502">
        <v>200160</v>
      </c>
    </row>
    <row r="6503" spans="1:1" x14ac:dyDescent="0.2">
      <c r="A6503">
        <v>3608139</v>
      </c>
    </row>
    <row r="6504" spans="1:1" x14ac:dyDescent="0.2">
      <c r="A6504">
        <v>1646016</v>
      </c>
    </row>
    <row r="6505" spans="1:1" x14ac:dyDescent="0.2">
      <c r="A6505">
        <v>1935919</v>
      </c>
    </row>
    <row r="6506" spans="1:1" x14ac:dyDescent="0.2">
      <c r="A6506">
        <v>2758299</v>
      </c>
    </row>
    <row r="6507" spans="1:1" x14ac:dyDescent="0.2">
      <c r="A6507">
        <v>2241081</v>
      </c>
    </row>
    <row r="6508" spans="1:1" x14ac:dyDescent="0.2">
      <c r="A6508">
        <v>1532431</v>
      </c>
    </row>
    <row r="6509" spans="1:1" x14ac:dyDescent="0.2">
      <c r="A6509">
        <v>813145</v>
      </c>
    </row>
    <row r="6510" spans="1:1" x14ac:dyDescent="0.2">
      <c r="A6510">
        <v>1567512</v>
      </c>
    </row>
    <row r="6511" spans="1:1" x14ac:dyDescent="0.2">
      <c r="A6511">
        <v>1019354</v>
      </c>
    </row>
    <row r="6512" spans="1:1" x14ac:dyDescent="0.2">
      <c r="A6512">
        <v>2282599</v>
      </c>
    </row>
    <row r="6513" spans="1:1" x14ac:dyDescent="0.2">
      <c r="A6513">
        <v>3310767</v>
      </c>
    </row>
    <row r="6514" spans="1:1" x14ac:dyDescent="0.2">
      <c r="A6514">
        <v>2318423</v>
      </c>
    </row>
    <row r="6515" spans="1:1" x14ac:dyDescent="0.2">
      <c r="A6515">
        <v>3151835</v>
      </c>
    </row>
    <row r="6516" spans="1:1" x14ac:dyDescent="0.2">
      <c r="A6516">
        <v>1967561</v>
      </c>
    </row>
    <row r="6517" spans="1:1" x14ac:dyDescent="0.2">
      <c r="A6517">
        <v>1001981</v>
      </c>
    </row>
    <row r="6518" spans="1:1" x14ac:dyDescent="0.2">
      <c r="A6518">
        <v>2644439</v>
      </c>
    </row>
    <row r="6519" spans="1:1" x14ac:dyDescent="0.2">
      <c r="A6519">
        <v>2018367</v>
      </c>
    </row>
    <row r="6520" spans="1:1" x14ac:dyDescent="0.2">
      <c r="A6520">
        <v>3230072</v>
      </c>
    </row>
    <row r="6521" spans="1:1" x14ac:dyDescent="0.2">
      <c r="A6521">
        <v>2132550</v>
      </c>
    </row>
    <row r="6522" spans="1:1" x14ac:dyDescent="0.2">
      <c r="A6522">
        <v>2009601</v>
      </c>
    </row>
    <row r="6523" spans="1:1" x14ac:dyDescent="0.2">
      <c r="A6523">
        <v>1970936</v>
      </c>
    </row>
    <row r="6524" spans="1:1" x14ac:dyDescent="0.2">
      <c r="A6524">
        <v>3216818</v>
      </c>
    </row>
    <row r="6525" spans="1:1" x14ac:dyDescent="0.2">
      <c r="A6525">
        <v>1827329</v>
      </c>
    </row>
    <row r="6526" spans="1:1" x14ac:dyDescent="0.2">
      <c r="A6526">
        <v>2856307</v>
      </c>
    </row>
    <row r="6527" spans="1:1" x14ac:dyDescent="0.2">
      <c r="A6527">
        <v>928980</v>
      </c>
    </row>
    <row r="6528" spans="1:1" x14ac:dyDescent="0.2">
      <c r="A6528">
        <v>1793397</v>
      </c>
    </row>
    <row r="6529" spans="1:1" x14ac:dyDescent="0.2">
      <c r="A6529">
        <v>986752</v>
      </c>
    </row>
    <row r="6530" spans="1:1" x14ac:dyDescent="0.2">
      <c r="A6530">
        <v>3506617</v>
      </c>
    </row>
    <row r="6531" spans="1:1" x14ac:dyDescent="0.2">
      <c r="A6531">
        <v>2558916</v>
      </c>
    </row>
    <row r="6532" spans="1:1" x14ac:dyDescent="0.2">
      <c r="A6532">
        <v>2178406</v>
      </c>
    </row>
    <row r="6533" spans="1:1" x14ac:dyDescent="0.2">
      <c r="A6533">
        <v>1718072</v>
      </c>
    </row>
    <row r="6534" spans="1:1" x14ac:dyDescent="0.2">
      <c r="A6534">
        <v>1300871</v>
      </c>
    </row>
    <row r="6535" spans="1:1" x14ac:dyDescent="0.2">
      <c r="A6535">
        <v>3751664</v>
      </c>
    </row>
    <row r="6536" spans="1:1" x14ac:dyDescent="0.2">
      <c r="A6536">
        <v>3175803</v>
      </c>
    </row>
    <row r="6537" spans="1:1" x14ac:dyDescent="0.2">
      <c r="A6537">
        <v>1452444</v>
      </c>
    </row>
    <row r="6538" spans="1:1" x14ac:dyDescent="0.2">
      <c r="A6538">
        <v>2135357</v>
      </c>
    </row>
    <row r="6539" spans="1:1" x14ac:dyDescent="0.2">
      <c r="A6539">
        <v>1952153</v>
      </c>
    </row>
    <row r="6540" spans="1:1" x14ac:dyDescent="0.2">
      <c r="A6540">
        <v>1300308</v>
      </c>
    </row>
    <row r="6541" spans="1:1" x14ac:dyDescent="0.2">
      <c r="A6541">
        <v>1919853</v>
      </c>
    </row>
    <row r="6542" spans="1:1" x14ac:dyDescent="0.2">
      <c r="A6542">
        <v>2325099</v>
      </c>
    </row>
    <row r="6543" spans="1:1" x14ac:dyDescent="0.2">
      <c r="A6543">
        <v>2155706</v>
      </c>
    </row>
    <row r="6544" spans="1:1" x14ac:dyDescent="0.2">
      <c r="A6544">
        <v>577373</v>
      </c>
    </row>
    <row r="6545" spans="1:1" x14ac:dyDescent="0.2">
      <c r="A6545">
        <v>2994036</v>
      </c>
    </row>
    <row r="6546" spans="1:1" x14ac:dyDescent="0.2">
      <c r="A6546">
        <v>687370</v>
      </c>
    </row>
    <row r="6547" spans="1:1" x14ac:dyDescent="0.2">
      <c r="A6547">
        <v>2401945</v>
      </c>
    </row>
    <row r="6548" spans="1:1" x14ac:dyDescent="0.2">
      <c r="A6548">
        <v>2198672</v>
      </c>
    </row>
    <row r="6549" spans="1:1" x14ac:dyDescent="0.2">
      <c r="A6549">
        <v>2401234</v>
      </c>
    </row>
    <row r="6550" spans="1:1" x14ac:dyDescent="0.2">
      <c r="A6550">
        <v>2366234</v>
      </c>
    </row>
    <row r="6551" spans="1:1" x14ac:dyDescent="0.2">
      <c r="A6551">
        <v>1810876</v>
      </c>
    </row>
    <row r="6552" spans="1:1" x14ac:dyDescent="0.2">
      <c r="A6552">
        <v>2544937</v>
      </c>
    </row>
    <row r="6553" spans="1:1" x14ac:dyDescent="0.2">
      <c r="A6553">
        <v>2754728</v>
      </c>
    </row>
    <row r="6554" spans="1:1" x14ac:dyDescent="0.2">
      <c r="A6554">
        <v>1615617</v>
      </c>
    </row>
    <row r="6555" spans="1:1" x14ac:dyDescent="0.2">
      <c r="A6555">
        <v>610979</v>
      </c>
    </row>
    <row r="6556" spans="1:1" x14ac:dyDescent="0.2">
      <c r="A6556">
        <v>3236727</v>
      </c>
    </row>
    <row r="6557" spans="1:1" x14ac:dyDescent="0.2">
      <c r="A6557">
        <v>1095161</v>
      </c>
    </row>
    <row r="6558" spans="1:1" x14ac:dyDescent="0.2">
      <c r="A6558">
        <v>1823911</v>
      </c>
    </row>
    <row r="6559" spans="1:1" x14ac:dyDescent="0.2">
      <c r="A6559">
        <v>2344620</v>
      </c>
    </row>
    <row r="6560" spans="1:1" x14ac:dyDescent="0.2">
      <c r="A6560">
        <v>1950562</v>
      </c>
    </row>
    <row r="6561" spans="1:1" x14ac:dyDescent="0.2">
      <c r="A6561">
        <v>506259</v>
      </c>
    </row>
    <row r="6562" spans="1:1" x14ac:dyDescent="0.2">
      <c r="A6562">
        <v>1870853</v>
      </c>
    </row>
    <row r="6563" spans="1:1" x14ac:dyDescent="0.2">
      <c r="A6563">
        <v>2727837</v>
      </c>
    </row>
    <row r="6564" spans="1:1" x14ac:dyDescent="0.2">
      <c r="A6564">
        <v>1341865</v>
      </c>
    </row>
    <row r="6565" spans="1:1" x14ac:dyDescent="0.2">
      <c r="A6565">
        <v>2813825</v>
      </c>
    </row>
    <row r="6566" spans="1:1" x14ac:dyDescent="0.2">
      <c r="A6566">
        <v>2278585</v>
      </c>
    </row>
    <row r="6567" spans="1:1" x14ac:dyDescent="0.2">
      <c r="A6567">
        <v>2072721</v>
      </c>
    </row>
    <row r="6568" spans="1:1" x14ac:dyDescent="0.2">
      <c r="A6568">
        <v>2994106</v>
      </c>
    </row>
    <row r="6569" spans="1:1" x14ac:dyDescent="0.2">
      <c r="A6569">
        <v>2542369</v>
      </c>
    </row>
    <row r="6570" spans="1:1" x14ac:dyDescent="0.2">
      <c r="A6570">
        <v>3478577</v>
      </c>
    </row>
    <row r="6571" spans="1:1" x14ac:dyDescent="0.2">
      <c r="A6571">
        <v>1779675</v>
      </c>
    </row>
    <row r="6572" spans="1:1" x14ac:dyDescent="0.2">
      <c r="A6572">
        <v>2943235</v>
      </c>
    </row>
    <row r="6573" spans="1:1" x14ac:dyDescent="0.2">
      <c r="A6573">
        <v>2003925</v>
      </c>
    </row>
    <row r="6574" spans="1:1" x14ac:dyDescent="0.2">
      <c r="A6574">
        <v>1478380</v>
      </c>
    </row>
    <row r="6575" spans="1:1" x14ac:dyDescent="0.2">
      <c r="A6575">
        <v>2064974</v>
      </c>
    </row>
    <row r="6576" spans="1:1" x14ac:dyDescent="0.2">
      <c r="A6576">
        <v>2229046</v>
      </c>
    </row>
    <row r="6577" spans="1:1" x14ac:dyDescent="0.2">
      <c r="A6577">
        <v>1963035</v>
      </c>
    </row>
    <row r="6578" spans="1:1" x14ac:dyDescent="0.2">
      <c r="A6578">
        <v>2204190</v>
      </c>
    </row>
    <row r="6579" spans="1:1" x14ac:dyDescent="0.2">
      <c r="A6579">
        <v>204999</v>
      </c>
    </row>
    <row r="6580" spans="1:1" x14ac:dyDescent="0.2">
      <c r="A6580">
        <v>3117697</v>
      </c>
    </row>
    <row r="6581" spans="1:1" x14ac:dyDescent="0.2">
      <c r="A6581">
        <v>2504044</v>
      </c>
    </row>
    <row r="6582" spans="1:1" x14ac:dyDescent="0.2">
      <c r="A6582">
        <v>2083100</v>
      </c>
    </row>
    <row r="6583" spans="1:1" x14ac:dyDescent="0.2">
      <c r="A6583">
        <v>846375</v>
      </c>
    </row>
    <row r="6584" spans="1:1" x14ac:dyDescent="0.2">
      <c r="A6584">
        <v>1289461</v>
      </c>
    </row>
    <row r="6585" spans="1:1" x14ac:dyDescent="0.2">
      <c r="A6585">
        <v>1710928</v>
      </c>
    </row>
    <row r="6586" spans="1:1" x14ac:dyDescent="0.2">
      <c r="A6586">
        <v>3137423</v>
      </c>
    </row>
    <row r="6587" spans="1:1" x14ac:dyDescent="0.2">
      <c r="A6587">
        <v>2255926</v>
      </c>
    </row>
    <row r="6588" spans="1:1" x14ac:dyDescent="0.2">
      <c r="A6588">
        <v>3314317</v>
      </c>
    </row>
    <row r="6589" spans="1:1" x14ac:dyDescent="0.2">
      <c r="A6589">
        <v>1692461</v>
      </c>
    </row>
    <row r="6590" spans="1:1" x14ac:dyDescent="0.2">
      <c r="A6590">
        <v>1536412</v>
      </c>
    </row>
    <row r="6591" spans="1:1" x14ac:dyDescent="0.2">
      <c r="A6591">
        <v>791795</v>
      </c>
    </row>
    <row r="6592" spans="1:1" x14ac:dyDescent="0.2">
      <c r="A6592">
        <v>2000513</v>
      </c>
    </row>
    <row r="6593" spans="1:1" x14ac:dyDescent="0.2">
      <c r="A6593">
        <v>3082414</v>
      </c>
    </row>
    <row r="6594" spans="1:1" x14ac:dyDescent="0.2">
      <c r="A6594">
        <v>1535097</v>
      </c>
    </row>
    <row r="6595" spans="1:1" x14ac:dyDescent="0.2">
      <c r="A6595">
        <v>1561891</v>
      </c>
    </row>
    <row r="6596" spans="1:1" x14ac:dyDescent="0.2">
      <c r="A6596">
        <v>1285116</v>
      </c>
    </row>
    <row r="6597" spans="1:1" x14ac:dyDescent="0.2">
      <c r="A6597">
        <v>2465936</v>
      </c>
    </row>
    <row r="6598" spans="1:1" x14ac:dyDescent="0.2">
      <c r="A6598">
        <v>1372376</v>
      </c>
    </row>
    <row r="6599" spans="1:1" x14ac:dyDescent="0.2">
      <c r="A6599">
        <v>2375673</v>
      </c>
    </row>
    <row r="6600" spans="1:1" x14ac:dyDescent="0.2">
      <c r="A6600">
        <v>1377418</v>
      </c>
    </row>
    <row r="6601" spans="1:1" x14ac:dyDescent="0.2">
      <c r="A6601">
        <v>3160996</v>
      </c>
    </row>
    <row r="6602" spans="1:1" x14ac:dyDescent="0.2">
      <c r="A6602">
        <v>2517045</v>
      </c>
    </row>
    <row r="6603" spans="1:1" x14ac:dyDescent="0.2">
      <c r="A6603">
        <v>2222976</v>
      </c>
    </row>
    <row r="6604" spans="1:1" x14ac:dyDescent="0.2">
      <c r="A6604">
        <v>3405512</v>
      </c>
    </row>
    <row r="6605" spans="1:1" x14ac:dyDescent="0.2">
      <c r="A6605">
        <v>2833405</v>
      </c>
    </row>
    <row r="6606" spans="1:1" x14ac:dyDescent="0.2">
      <c r="A6606">
        <v>2258943</v>
      </c>
    </row>
    <row r="6607" spans="1:1" x14ac:dyDescent="0.2">
      <c r="A6607">
        <v>1431064</v>
      </c>
    </row>
    <row r="6608" spans="1:1" x14ac:dyDescent="0.2">
      <c r="A6608">
        <v>3064475</v>
      </c>
    </row>
    <row r="6609" spans="1:1" x14ac:dyDescent="0.2">
      <c r="A6609">
        <v>1748132</v>
      </c>
    </row>
    <row r="6610" spans="1:1" x14ac:dyDescent="0.2">
      <c r="A6610">
        <v>1725057</v>
      </c>
    </row>
    <row r="6611" spans="1:1" x14ac:dyDescent="0.2">
      <c r="A6611">
        <v>2753419</v>
      </c>
    </row>
    <row r="6612" spans="1:1" x14ac:dyDescent="0.2">
      <c r="A6612">
        <v>1153644</v>
      </c>
    </row>
    <row r="6613" spans="1:1" x14ac:dyDescent="0.2">
      <c r="A6613">
        <v>1692949</v>
      </c>
    </row>
    <row r="6614" spans="1:1" x14ac:dyDescent="0.2">
      <c r="A6614">
        <v>1255921</v>
      </c>
    </row>
    <row r="6615" spans="1:1" x14ac:dyDescent="0.2">
      <c r="A6615">
        <v>1811274</v>
      </c>
    </row>
    <row r="6616" spans="1:1" x14ac:dyDescent="0.2">
      <c r="A6616">
        <v>2250527</v>
      </c>
    </row>
    <row r="6617" spans="1:1" x14ac:dyDescent="0.2">
      <c r="A6617">
        <v>1953884</v>
      </c>
    </row>
    <row r="6618" spans="1:1" x14ac:dyDescent="0.2">
      <c r="A6618">
        <v>3619985</v>
      </c>
    </row>
    <row r="6619" spans="1:1" x14ac:dyDescent="0.2">
      <c r="A6619">
        <v>3115919</v>
      </c>
    </row>
    <row r="6620" spans="1:1" x14ac:dyDescent="0.2">
      <c r="A6620">
        <v>992487</v>
      </c>
    </row>
    <row r="6621" spans="1:1" x14ac:dyDescent="0.2">
      <c r="A6621">
        <v>175847</v>
      </c>
    </row>
    <row r="6622" spans="1:1" x14ac:dyDescent="0.2">
      <c r="A6622">
        <v>2471621</v>
      </c>
    </row>
    <row r="6623" spans="1:1" x14ac:dyDescent="0.2">
      <c r="A6623">
        <v>2156994</v>
      </c>
    </row>
    <row r="6624" spans="1:1" x14ac:dyDescent="0.2">
      <c r="A6624">
        <v>1109665</v>
      </c>
    </row>
    <row r="6625" spans="1:1" x14ac:dyDescent="0.2">
      <c r="A6625">
        <v>1681798</v>
      </c>
    </row>
    <row r="6626" spans="1:1" x14ac:dyDescent="0.2">
      <c r="A6626">
        <v>1285120</v>
      </c>
    </row>
    <row r="6627" spans="1:1" x14ac:dyDescent="0.2">
      <c r="A6627">
        <v>1030235</v>
      </c>
    </row>
    <row r="6628" spans="1:1" x14ac:dyDescent="0.2">
      <c r="A6628">
        <v>1112820</v>
      </c>
    </row>
    <row r="6629" spans="1:1" x14ac:dyDescent="0.2">
      <c r="A6629">
        <v>2002846</v>
      </c>
    </row>
    <row r="6630" spans="1:1" x14ac:dyDescent="0.2">
      <c r="A6630">
        <v>2577018</v>
      </c>
    </row>
    <row r="6631" spans="1:1" x14ac:dyDescent="0.2">
      <c r="A6631">
        <v>1730862</v>
      </c>
    </row>
    <row r="6632" spans="1:1" x14ac:dyDescent="0.2">
      <c r="A6632">
        <v>2520978</v>
      </c>
    </row>
    <row r="6633" spans="1:1" x14ac:dyDescent="0.2">
      <c r="A6633">
        <v>2482731</v>
      </c>
    </row>
    <row r="6634" spans="1:1" x14ac:dyDescent="0.2">
      <c r="A6634">
        <v>2072385</v>
      </c>
    </row>
    <row r="6635" spans="1:1" x14ac:dyDescent="0.2">
      <c r="A6635">
        <v>1822928</v>
      </c>
    </row>
    <row r="6636" spans="1:1" x14ac:dyDescent="0.2">
      <c r="A6636">
        <v>978422</v>
      </c>
    </row>
    <row r="6637" spans="1:1" x14ac:dyDescent="0.2">
      <c r="A6637">
        <v>3563367</v>
      </c>
    </row>
    <row r="6638" spans="1:1" x14ac:dyDescent="0.2">
      <c r="A6638">
        <v>1019133</v>
      </c>
    </row>
    <row r="6639" spans="1:1" x14ac:dyDescent="0.2">
      <c r="A6639">
        <v>2353687</v>
      </c>
    </row>
    <row r="6640" spans="1:1" x14ac:dyDescent="0.2">
      <c r="A6640">
        <v>1812465</v>
      </c>
    </row>
    <row r="6641" spans="1:1" x14ac:dyDescent="0.2">
      <c r="A6641">
        <v>2022853</v>
      </c>
    </row>
    <row r="6642" spans="1:1" x14ac:dyDescent="0.2">
      <c r="A6642">
        <v>1895604</v>
      </c>
    </row>
    <row r="6643" spans="1:1" x14ac:dyDescent="0.2">
      <c r="A6643">
        <v>1699383</v>
      </c>
    </row>
    <row r="6644" spans="1:1" x14ac:dyDescent="0.2">
      <c r="A6644">
        <v>1981063</v>
      </c>
    </row>
    <row r="6645" spans="1:1" x14ac:dyDescent="0.2">
      <c r="A6645">
        <v>850383</v>
      </c>
    </row>
    <row r="6646" spans="1:1" x14ac:dyDescent="0.2">
      <c r="A6646">
        <v>1052641</v>
      </c>
    </row>
    <row r="6647" spans="1:1" x14ac:dyDescent="0.2">
      <c r="A6647">
        <v>1861866</v>
      </c>
    </row>
    <row r="6648" spans="1:1" x14ac:dyDescent="0.2">
      <c r="A6648">
        <v>221869</v>
      </c>
    </row>
    <row r="6649" spans="1:1" x14ac:dyDescent="0.2">
      <c r="A6649">
        <v>1739930</v>
      </c>
    </row>
    <row r="6650" spans="1:1" x14ac:dyDescent="0.2">
      <c r="A6650">
        <v>2995228</v>
      </c>
    </row>
    <row r="6651" spans="1:1" x14ac:dyDescent="0.2">
      <c r="A6651">
        <v>734723</v>
      </c>
    </row>
    <row r="6652" spans="1:1" x14ac:dyDescent="0.2">
      <c r="A6652">
        <v>3217829</v>
      </c>
    </row>
    <row r="6653" spans="1:1" x14ac:dyDescent="0.2">
      <c r="A6653">
        <v>2455122</v>
      </c>
    </row>
    <row r="6654" spans="1:1" x14ac:dyDescent="0.2">
      <c r="A6654">
        <v>2921101</v>
      </c>
    </row>
    <row r="6655" spans="1:1" x14ac:dyDescent="0.2">
      <c r="A6655">
        <v>1353336</v>
      </c>
    </row>
    <row r="6656" spans="1:1" x14ac:dyDescent="0.2">
      <c r="A6656">
        <v>962047</v>
      </c>
    </row>
    <row r="6657" spans="1:1" x14ac:dyDescent="0.2">
      <c r="A6657">
        <v>2151571</v>
      </c>
    </row>
    <row r="6658" spans="1:1" x14ac:dyDescent="0.2">
      <c r="A6658">
        <v>2140172</v>
      </c>
    </row>
    <row r="6659" spans="1:1" x14ac:dyDescent="0.2">
      <c r="A6659">
        <v>2658205</v>
      </c>
    </row>
    <row r="6660" spans="1:1" x14ac:dyDescent="0.2">
      <c r="A6660">
        <v>2220089</v>
      </c>
    </row>
    <row r="6661" spans="1:1" x14ac:dyDescent="0.2">
      <c r="A6661">
        <v>1751683</v>
      </c>
    </row>
    <row r="6662" spans="1:1" x14ac:dyDescent="0.2">
      <c r="A6662">
        <v>1692393</v>
      </c>
    </row>
    <row r="6663" spans="1:1" x14ac:dyDescent="0.2">
      <c r="A6663">
        <v>2639865</v>
      </c>
    </row>
    <row r="6664" spans="1:1" x14ac:dyDescent="0.2">
      <c r="A6664">
        <v>3030195</v>
      </c>
    </row>
    <row r="6665" spans="1:1" x14ac:dyDescent="0.2">
      <c r="A6665">
        <v>2442924</v>
      </c>
    </row>
    <row r="6666" spans="1:1" x14ac:dyDescent="0.2">
      <c r="A6666">
        <v>3136104</v>
      </c>
    </row>
    <row r="6667" spans="1:1" x14ac:dyDescent="0.2">
      <c r="A6667">
        <v>2294039</v>
      </c>
    </row>
    <row r="6668" spans="1:1" x14ac:dyDescent="0.2">
      <c r="A6668">
        <v>2687715</v>
      </c>
    </row>
    <row r="6669" spans="1:1" x14ac:dyDescent="0.2">
      <c r="A6669">
        <v>2318352</v>
      </c>
    </row>
    <row r="6670" spans="1:1" x14ac:dyDescent="0.2">
      <c r="A6670">
        <v>1817698</v>
      </c>
    </row>
    <row r="6671" spans="1:1" x14ac:dyDescent="0.2">
      <c r="A6671">
        <v>2542253</v>
      </c>
    </row>
    <row r="6672" spans="1:1" x14ac:dyDescent="0.2">
      <c r="A6672">
        <v>2539376</v>
      </c>
    </row>
    <row r="6673" spans="1:1" x14ac:dyDescent="0.2">
      <c r="A6673">
        <v>368196</v>
      </c>
    </row>
    <row r="6674" spans="1:1" x14ac:dyDescent="0.2">
      <c r="A6674">
        <v>829394</v>
      </c>
    </row>
    <row r="6675" spans="1:1" x14ac:dyDescent="0.2">
      <c r="A6675">
        <v>517876</v>
      </c>
    </row>
    <row r="6676" spans="1:1" x14ac:dyDescent="0.2">
      <c r="A6676">
        <v>1368251</v>
      </c>
    </row>
    <row r="6677" spans="1:1" x14ac:dyDescent="0.2">
      <c r="A6677">
        <v>1634611</v>
      </c>
    </row>
    <row r="6678" spans="1:1" x14ac:dyDescent="0.2">
      <c r="A6678">
        <v>2498697</v>
      </c>
    </row>
    <row r="6679" spans="1:1" x14ac:dyDescent="0.2">
      <c r="A6679">
        <v>2565861</v>
      </c>
    </row>
    <row r="6680" spans="1:1" x14ac:dyDescent="0.2">
      <c r="A6680">
        <v>2329357</v>
      </c>
    </row>
    <row r="6681" spans="1:1" x14ac:dyDescent="0.2">
      <c r="A6681">
        <v>2275879</v>
      </c>
    </row>
    <row r="6682" spans="1:1" x14ac:dyDescent="0.2">
      <c r="A6682">
        <v>3744044</v>
      </c>
    </row>
    <row r="6683" spans="1:1" x14ac:dyDescent="0.2">
      <c r="A6683">
        <v>3172510</v>
      </c>
    </row>
    <row r="6684" spans="1:1" x14ac:dyDescent="0.2">
      <c r="A6684">
        <v>657673</v>
      </c>
    </row>
    <row r="6685" spans="1:1" x14ac:dyDescent="0.2">
      <c r="A6685">
        <v>2907821</v>
      </c>
    </row>
    <row r="6686" spans="1:1" x14ac:dyDescent="0.2">
      <c r="A6686">
        <v>943878</v>
      </c>
    </row>
    <row r="6687" spans="1:1" x14ac:dyDescent="0.2">
      <c r="A6687">
        <v>2062014</v>
      </c>
    </row>
    <row r="6688" spans="1:1" x14ac:dyDescent="0.2">
      <c r="A6688">
        <v>3267833</v>
      </c>
    </row>
    <row r="6689" spans="1:1" x14ac:dyDescent="0.2">
      <c r="A6689">
        <v>2315436</v>
      </c>
    </row>
    <row r="6690" spans="1:1" x14ac:dyDescent="0.2">
      <c r="A6690">
        <v>1255906</v>
      </c>
    </row>
    <row r="6691" spans="1:1" x14ac:dyDescent="0.2">
      <c r="A6691">
        <v>2336458</v>
      </c>
    </row>
    <row r="6692" spans="1:1" x14ac:dyDescent="0.2">
      <c r="A6692">
        <v>1860929</v>
      </c>
    </row>
    <row r="6693" spans="1:1" x14ac:dyDescent="0.2">
      <c r="A6693">
        <v>1916395</v>
      </c>
    </row>
    <row r="6694" spans="1:1" x14ac:dyDescent="0.2">
      <c r="A6694">
        <v>343444</v>
      </c>
    </row>
    <row r="6695" spans="1:1" x14ac:dyDescent="0.2">
      <c r="A6695">
        <v>2661574</v>
      </c>
    </row>
    <row r="6696" spans="1:1" x14ac:dyDescent="0.2">
      <c r="A6696">
        <v>2059927</v>
      </c>
    </row>
    <row r="6697" spans="1:1" x14ac:dyDescent="0.2">
      <c r="A6697">
        <v>1935399</v>
      </c>
    </row>
    <row r="6698" spans="1:1" x14ac:dyDescent="0.2">
      <c r="A6698">
        <v>2841947</v>
      </c>
    </row>
    <row r="6699" spans="1:1" x14ac:dyDescent="0.2">
      <c r="A6699">
        <v>1832278</v>
      </c>
    </row>
    <row r="6700" spans="1:1" x14ac:dyDescent="0.2">
      <c r="A6700">
        <v>2016618</v>
      </c>
    </row>
    <row r="6701" spans="1:1" x14ac:dyDescent="0.2">
      <c r="A6701">
        <v>1123374</v>
      </c>
    </row>
    <row r="6702" spans="1:1" x14ac:dyDescent="0.2">
      <c r="A6702">
        <v>2483146</v>
      </c>
    </row>
    <row r="6703" spans="1:1" x14ac:dyDescent="0.2">
      <c r="A6703">
        <v>2232639</v>
      </c>
    </row>
    <row r="6704" spans="1:1" x14ac:dyDescent="0.2">
      <c r="A6704">
        <v>1333552</v>
      </c>
    </row>
    <row r="6705" spans="1:1" x14ac:dyDescent="0.2">
      <c r="A6705">
        <v>1915804</v>
      </c>
    </row>
    <row r="6706" spans="1:1" x14ac:dyDescent="0.2">
      <c r="A6706">
        <v>2337824</v>
      </c>
    </row>
    <row r="6707" spans="1:1" x14ac:dyDescent="0.2">
      <c r="A6707">
        <v>1583604</v>
      </c>
    </row>
    <row r="6708" spans="1:1" x14ac:dyDescent="0.2">
      <c r="A6708">
        <v>3080235</v>
      </c>
    </row>
    <row r="6709" spans="1:1" x14ac:dyDescent="0.2">
      <c r="A6709">
        <v>2846796</v>
      </c>
    </row>
    <row r="6710" spans="1:1" x14ac:dyDescent="0.2">
      <c r="A6710">
        <v>1804251</v>
      </c>
    </row>
    <row r="6711" spans="1:1" x14ac:dyDescent="0.2">
      <c r="A6711">
        <v>2068335</v>
      </c>
    </row>
    <row r="6712" spans="1:1" x14ac:dyDescent="0.2">
      <c r="A6712">
        <v>1260871</v>
      </c>
    </row>
    <row r="6713" spans="1:1" x14ac:dyDescent="0.2">
      <c r="A6713">
        <v>2058389</v>
      </c>
    </row>
    <row r="6714" spans="1:1" x14ac:dyDescent="0.2">
      <c r="A6714">
        <v>2261205</v>
      </c>
    </row>
    <row r="6715" spans="1:1" x14ac:dyDescent="0.2">
      <c r="A6715">
        <v>1375186</v>
      </c>
    </row>
    <row r="6716" spans="1:1" x14ac:dyDescent="0.2">
      <c r="A6716">
        <v>1099874</v>
      </c>
    </row>
    <row r="6717" spans="1:1" x14ac:dyDescent="0.2">
      <c r="A6717">
        <v>2043712</v>
      </c>
    </row>
    <row r="6718" spans="1:1" x14ac:dyDescent="0.2">
      <c r="A6718">
        <v>2449658</v>
      </c>
    </row>
    <row r="6719" spans="1:1" x14ac:dyDescent="0.2">
      <c r="A6719">
        <v>1092059</v>
      </c>
    </row>
    <row r="6720" spans="1:1" x14ac:dyDescent="0.2">
      <c r="A6720">
        <v>2730600</v>
      </c>
    </row>
    <row r="6721" spans="1:1" x14ac:dyDescent="0.2">
      <c r="A6721">
        <v>1496143</v>
      </c>
    </row>
    <row r="6722" spans="1:1" x14ac:dyDescent="0.2">
      <c r="A6722">
        <v>2690791</v>
      </c>
    </row>
    <row r="6723" spans="1:1" x14ac:dyDescent="0.2">
      <c r="A6723">
        <v>2445732</v>
      </c>
    </row>
    <row r="6724" spans="1:1" x14ac:dyDescent="0.2">
      <c r="A6724">
        <v>1659447</v>
      </c>
    </row>
    <row r="6725" spans="1:1" x14ac:dyDescent="0.2">
      <c r="A6725">
        <v>3680572</v>
      </c>
    </row>
    <row r="6726" spans="1:1" x14ac:dyDescent="0.2">
      <c r="A6726">
        <v>2047326</v>
      </c>
    </row>
    <row r="6727" spans="1:1" x14ac:dyDescent="0.2">
      <c r="A6727">
        <v>1552003</v>
      </c>
    </row>
    <row r="6728" spans="1:1" x14ac:dyDescent="0.2">
      <c r="A6728">
        <v>2298266</v>
      </c>
    </row>
    <row r="6729" spans="1:1" x14ac:dyDescent="0.2">
      <c r="A6729">
        <v>1576016</v>
      </c>
    </row>
    <row r="6730" spans="1:1" x14ac:dyDescent="0.2">
      <c r="A6730">
        <v>967689</v>
      </c>
    </row>
    <row r="6731" spans="1:1" x14ac:dyDescent="0.2">
      <c r="A6731">
        <v>1936795</v>
      </c>
    </row>
    <row r="6732" spans="1:1" x14ac:dyDescent="0.2">
      <c r="A6732">
        <v>958152</v>
      </c>
    </row>
    <row r="6733" spans="1:1" x14ac:dyDescent="0.2">
      <c r="A6733">
        <v>1935857</v>
      </c>
    </row>
    <row r="6734" spans="1:1" x14ac:dyDescent="0.2">
      <c r="A6734">
        <v>1197466</v>
      </c>
    </row>
    <row r="6735" spans="1:1" x14ac:dyDescent="0.2">
      <c r="A6735">
        <v>2168833</v>
      </c>
    </row>
    <row r="6736" spans="1:1" x14ac:dyDescent="0.2">
      <c r="A6736">
        <v>1806805</v>
      </c>
    </row>
    <row r="6737" spans="1:1" x14ac:dyDescent="0.2">
      <c r="A6737">
        <v>752885</v>
      </c>
    </row>
    <row r="6738" spans="1:1" x14ac:dyDescent="0.2">
      <c r="A6738">
        <v>2018736</v>
      </c>
    </row>
    <row r="6739" spans="1:1" x14ac:dyDescent="0.2">
      <c r="A6739">
        <v>3419162</v>
      </c>
    </row>
    <row r="6740" spans="1:1" x14ac:dyDescent="0.2">
      <c r="A6740">
        <v>2129126</v>
      </c>
    </row>
    <row r="6741" spans="1:1" x14ac:dyDescent="0.2">
      <c r="A6741">
        <v>743215</v>
      </c>
    </row>
    <row r="6742" spans="1:1" x14ac:dyDescent="0.2">
      <c r="A6742">
        <v>809092</v>
      </c>
    </row>
    <row r="6743" spans="1:1" x14ac:dyDescent="0.2">
      <c r="A6743">
        <v>1859089</v>
      </c>
    </row>
    <row r="6744" spans="1:1" x14ac:dyDescent="0.2">
      <c r="A6744">
        <v>2357500</v>
      </c>
    </row>
    <row r="6745" spans="1:1" x14ac:dyDescent="0.2">
      <c r="A6745">
        <v>1620889</v>
      </c>
    </row>
    <row r="6746" spans="1:1" x14ac:dyDescent="0.2">
      <c r="A6746">
        <v>1873784</v>
      </c>
    </row>
    <row r="6747" spans="1:1" x14ac:dyDescent="0.2">
      <c r="A6747">
        <v>1513828</v>
      </c>
    </row>
    <row r="6748" spans="1:1" x14ac:dyDescent="0.2">
      <c r="A6748">
        <v>533793</v>
      </c>
    </row>
    <row r="6749" spans="1:1" x14ac:dyDescent="0.2">
      <c r="A6749">
        <v>2434890</v>
      </c>
    </row>
    <row r="6750" spans="1:1" x14ac:dyDescent="0.2">
      <c r="A6750">
        <v>1678170</v>
      </c>
    </row>
    <row r="6751" spans="1:1" x14ac:dyDescent="0.2">
      <c r="A6751">
        <v>2573004</v>
      </c>
    </row>
    <row r="6752" spans="1:1" x14ac:dyDescent="0.2">
      <c r="A6752">
        <v>1437394</v>
      </c>
    </row>
    <row r="6753" spans="1:1" x14ac:dyDescent="0.2">
      <c r="A6753">
        <v>3288005</v>
      </c>
    </row>
    <row r="6754" spans="1:1" x14ac:dyDescent="0.2">
      <c r="A6754">
        <v>1936066</v>
      </c>
    </row>
    <row r="6755" spans="1:1" x14ac:dyDescent="0.2">
      <c r="A6755">
        <v>2188257</v>
      </c>
    </row>
    <row r="6756" spans="1:1" x14ac:dyDescent="0.2">
      <c r="A6756">
        <v>1276730</v>
      </c>
    </row>
    <row r="6757" spans="1:1" x14ac:dyDescent="0.2">
      <c r="A6757">
        <v>533500</v>
      </c>
    </row>
    <row r="6758" spans="1:1" x14ac:dyDescent="0.2">
      <c r="A6758">
        <v>1811436</v>
      </c>
    </row>
    <row r="6759" spans="1:1" x14ac:dyDescent="0.2">
      <c r="A6759">
        <v>2911067</v>
      </c>
    </row>
    <row r="6760" spans="1:1" x14ac:dyDescent="0.2">
      <c r="A6760">
        <v>1874111</v>
      </c>
    </row>
    <row r="6761" spans="1:1" x14ac:dyDescent="0.2">
      <c r="A6761">
        <v>1251509</v>
      </c>
    </row>
    <row r="6762" spans="1:1" x14ac:dyDescent="0.2">
      <c r="A6762">
        <v>670897</v>
      </c>
    </row>
    <row r="6763" spans="1:1" x14ac:dyDescent="0.2">
      <c r="A6763">
        <v>1513086</v>
      </c>
    </row>
    <row r="6764" spans="1:1" x14ac:dyDescent="0.2">
      <c r="A6764">
        <v>2900691</v>
      </c>
    </row>
    <row r="6765" spans="1:1" x14ac:dyDescent="0.2">
      <c r="A6765">
        <v>1699156</v>
      </c>
    </row>
    <row r="6766" spans="1:1" x14ac:dyDescent="0.2">
      <c r="A6766">
        <v>1416013</v>
      </c>
    </row>
    <row r="6767" spans="1:1" x14ac:dyDescent="0.2">
      <c r="A6767">
        <v>2296266</v>
      </c>
    </row>
    <row r="6768" spans="1:1" x14ac:dyDescent="0.2">
      <c r="A6768">
        <v>1142056</v>
      </c>
    </row>
    <row r="6769" spans="1:1" x14ac:dyDescent="0.2">
      <c r="A6769">
        <v>2492453</v>
      </c>
    </row>
    <row r="6770" spans="1:1" x14ac:dyDescent="0.2">
      <c r="A6770">
        <v>2352691</v>
      </c>
    </row>
    <row r="6771" spans="1:1" x14ac:dyDescent="0.2">
      <c r="A6771">
        <v>3545068</v>
      </c>
    </row>
    <row r="6772" spans="1:1" x14ac:dyDescent="0.2">
      <c r="A6772">
        <v>1281790</v>
      </c>
    </row>
    <row r="6773" spans="1:1" x14ac:dyDescent="0.2">
      <c r="A6773">
        <v>2207260</v>
      </c>
    </row>
    <row r="6774" spans="1:1" x14ac:dyDescent="0.2">
      <c r="A6774">
        <v>2098662</v>
      </c>
    </row>
    <row r="6775" spans="1:1" x14ac:dyDescent="0.2">
      <c r="A6775">
        <v>2613365</v>
      </c>
    </row>
    <row r="6776" spans="1:1" x14ac:dyDescent="0.2">
      <c r="A6776">
        <v>3004612</v>
      </c>
    </row>
    <row r="6777" spans="1:1" x14ac:dyDescent="0.2">
      <c r="A6777">
        <v>1147963</v>
      </c>
    </row>
    <row r="6778" spans="1:1" x14ac:dyDescent="0.2">
      <c r="A6778">
        <v>2534329</v>
      </c>
    </row>
    <row r="6779" spans="1:1" x14ac:dyDescent="0.2">
      <c r="A6779">
        <v>761133</v>
      </c>
    </row>
    <row r="6780" spans="1:1" x14ac:dyDescent="0.2">
      <c r="A6780">
        <v>2982857</v>
      </c>
    </row>
    <row r="6781" spans="1:1" x14ac:dyDescent="0.2">
      <c r="A6781">
        <v>2933208</v>
      </c>
    </row>
    <row r="6782" spans="1:1" x14ac:dyDescent="0.2">
      <c r="A6782">
        <v>1250361</v>
      </c>
    </row>
    <row r="6783" spans="1:1" x14ac:dyDescent="0.2">
      <c r="A6783">
        <v>2602505</v>
      </c>
    </row>
    <row r="6784" spans="1:1" x14ac:dyDescent="0.2">
      <c r="A6784">
        <v>1219864</v>
      </c>
    </row>
    <row r="6785" spans="1:1" x14ac:dyDescent="0.2">
      <c r="A6785">
        <v>3234818</v>
      </c>
    </row>
    <row r="6786" spans="1:1" x14ac:dyDescent="0.2">
      <c r="A6786">
        <v>2306131</v>
      </c>
    </row>
    <row r="6787" spans="1:1" x14ac:dyDescent="0.2">
      <c r="A6787">
        <v>3630309</v>
      </c>
    </row>
    <row r="6788" spans="1:1" x14ac:dyDescent="0.2">
      <c r="A6788">
        <v>2632077</v>
      </c>
    </row>
    <row r="6789" spans="1:1" x14ac:dyDescent="0.2">
      <c r="A6789">
        <v>3088673</v>
      </c>
    </row>
    <row r="6790" spans="1:1" x14ac:dyDescent="0.2">
      <c r="A6790">
        <v>1793724</v>
      </c>
    </row>
    <row r="6791" spans="1:1" x14ac:dyDescent="0.2">
      <c r="A6791">
        <v>1347166</v>
      </c>
    </row>
    <row r="6792" spans="1:1" x14ac:dyDescent="0.2">
      <c r="A6792">
        <v>1169261</v>
      </c>
    </row>
    <row r="6793" spans="1:1" x14ac:dyDescent="0.2">
      <c r="A6793">
        <v>974274</v>
      </c>
    </row>
    <row r="6794" spans="1:1" x14ac:dyDescent="0.2">
      <c r="A6794">
        <v>1301418</v>
      </c>
    </row>
    <row r="6795" spans="1:1" x14ac:dyDescent="0.2">
      <c r="A6795">
        <v>351688</v>
      </c>
    </row>
    <row r="6796" spans="1:1" x14ac:dyDescent="0.2">
      <c r="A6796">
        <v>2248500</v>
      </c>
    </row>
    <row r="6797" spans="1:1" x14ac:dyDescent="0.2">
      <c r="A6797">
        <v>1999491</v>
      </c>
    </row>
    <row r="6798" spans="1:1" x14ac:dyDescent="0.2">
      <c r="A6798">
        <v>2868289</v>
      </c>
    </row>
    <row r="6799" spans="1:1" x14ac:dyDescent="0.2">
      <c r="A6799">
        <v>1526790</v>
      </c>
    </row>
    <row r="6800" spans="1:1" x14ac:dyDescent="0.2">
      <c r="A6800">
        <v>1406403</v>
      </c>
    </row>
    <row r="6801" spans="1:1" x14ac:dyDescent="0.2">
      <c r="A6801">
        <v>1148329</v>
      </c>
    </row>
    <row r="6802" spans="1:1" x14ac:dyDescent="0.2">
      <c r="A6802">
        <v>803961</v>
      </c>
    </row>
    <row r="6803" spans="1:1" x14ac:dyDescent="0.2">
      <c r="A6803">
        <v>1610533</v>
      </c>
    </row>
    <row r="6804" spans="1:1" x14ac:dyDescent="0.2">
      <c r="A6804">
        <v>2618178</v>
      </c>
    </row>
    <row r="6805" spans="1:1" x14ac:dyDescent="0.2">
      <c r="A6805">
        <v>2227138</v>
      </c>
    </row>
    <row r="6806" spans="1:1" x14ac:dyDescent="0.2">
      <c r="A6806">
        <v>2796218</v>
      </c>
    </row>
    <row r="6807" spans="1:1" x14ac:dyDescent="0.2">
      <c r="A6807">
        <v>2450543</v>
      </c>
    </row>
    <row r="6808" spans="1:1" x14ac:dyDescent="0.2">
      <c r="A6808">
        <v>1041977</v>
      </c>
    </row>
    <row r="6809" spans="1:1" x14ac:dyDescent="0.2">
      <c r="A6809">
        <v>2369043</v>
      </c>
    </row>
    <row r="6810" spans="1:1" x14ac:dyDescent="0.2">
      <c r="A6810">
        <v>1748005</v>
      </c>
    </row>
    <row r="6811" spans="1:1" x14ac:dyDescent="0.2">
      <c r="A6811">
        <v>1355109</v>
      </c>
    </row>
    <row r="6812" spans="1:1" x14ac:dyDescent="0.2">
      <c r="A6812">
        <v>2692758</v>
      </c>
    </row>
    <row r="6813" spans="1:1" x14ac:dyDescent="0.2">
      <c r="A6813">
        <v>2653315</v>
      </c>
    </row>
    <row r="6814" spans="1:1" x14ac:dyDescent="0.2">
      <c r="A6814">
        <v>1960708</v>
      </c>
    </row>
    <row r="6815" spans="1:1" x14ac:dyDescent="0.2">
      <c r="A6815">
        <v>1888518</v>
      </c>
    </row>
    <row r="6816" spans="1:1" x14ac:dyDescent="0.2">
      <c r="A6816">
        <v>2743094</v>
      </c>
    </row>
    <row r="6817" spans="1:1" x14ac:dyDescent="0.2">
      <c r="A6817">
        <v>2063290</v>
      </c>
    </row>
    <row r="6818" spans="1:1" x14ac:dyDescent="0.2">
      <c r="A6818">
        <v>2864576</v>
      </c>
    </row>
    <row r="6819" spans="1:1" x14ac:dyDescent="0.2">
      <c r="A6819">
        <v>1143258</v>
      </c>
    </row>
    <row r="6820" spans="1:1" x14ac:dyDescent="0.2">
      <c r="A6820">
        <v>375523</v>
      </c>
    </row>
    <row r="6821" spans="1:1" x14ac:dyDescent="0.2">
      <c r="A6821">
        <v>2104693</v>
      </c>
    </row>
    <row r="6822" spans="1:1" x14ac:dyDescent="0.2">
      <c r="A6822">
        <v>2749486</v>
      </c>
    </row>
    <row r="6823" spans="1:1" x14ac:dyDescent="0.2">
      <c r="A6823">
        <v>2226197</v>
      </c>
    </row>
    <row r="6824" spans="1:1" x14ac:dyDescent="0.2">
      <c r="A6824">
        <v>2320407</v>
      </c>
    </row>
    <row r="6825" spans="1:1" x14ac:dyDescent="0.2">
      <c r="A6825">
        <v>1112482</v>
      </c>
    </row>
    <row r="6826" spans="1:1" x14ac:dyDescent="0.2">
      <c r="A6826">
        <v>1696628</v>
      </c>
    </row>
    <row r="6827" spans="1:1" x14ac:dyDescent="0.2">
      <c r="A6827">
        <v>1153523</v>
      </c>
    </row>
    <row r="6828" spans="1:1" x14ac:dyDescent="0.2">
      <c r="A6828">
        <v>2474721</v>
      </c>
    </row>
    <row r="6829" spans="1:1" x14ac:dyDescent="0.2">
      <c r="A6829">
        <v>1878864</v>
      </c>
    </row>
    <row r="6830" spans="1:1" x14ac:dyDescent="0.2">
      <c r="A6830">
        <v>2419057</v>
      </c>
    </row>
    <row r="6831" spans="1:1" x14ac:dyDescent="0.2">
      <c r="A6831">
        <v>978738</v>
      </c>
    </row>
    <row r="6832" spans="1:1" x14ac:dyDescent="0.2">
      <c r="A6832">
        <v>1541205</v>
      </c>
    </row>
    <row r="6833" spans="1:1" x14ac:dyDescent="0.2">
      <c r="A6833">
        <v>3553926</v>
      </c>
    </row>
    <row r="6834" spans="1:1" x14ac:dyDescent="0.2">
      <c r="A6834">
        <v>2080330</v>
      </c>
    </row>
    <row r="6835" spans="1:1" x14ac:dyDescent="0.2">
      <c r="A6835">
        <v>1257006</v>
      </c>
    </row>
    <row r="6836" spans="1:1" x14ac:dyDescent="0.2">
      <c r="A6836">
        <v>2682349</v>
      </c>
    </row>
    <row r="6837" spans="1:1" x14ac:dyDescent="0.2">
      <c r="A6837">
        <v>2256701</v>
      </c>
    </row>
    <row r="6838" spans="1:1" x14ac:dyDescent="0.2">
      <c r="A6838">
        <v>2579089</v>
      </c>
    </row>
    <row r="6839" spans="1:1" x14ac:dyDescent="0.2">
      <c r="A6839">
        <v>2447150</v>
      </c>
    </row>
    <row r="6840" spans="1:1" x14ac:dyDescent="0.2">
      <c r="A6840">
        <v>1039200</v>
      </c>
    </row>
    <row r="6841" spans="1:1" x14ac:dyDescent="0.2">
      <c r="A6841">
        <v>2858410</v>
      </c>
    </row>
    <row r="6842" spans="1:1" x14ac:dyDescent="0.2">
      <c r="A6842">
        <v>1339064</v>
      </c>
    </row>
    <row r="6843" spans="1:1" x14ac:dyDescent="0.2">
      <c r="A6843">
        <v>2125310</v>
      </c>
    </row>
    <row r="6844" spans="1:1" x14ac:dyDescent="0.2">
      <c r="A6844">
        <v>2188636</v>
      </c>
    </row>
    <row r="6845" spans="1:1" x14ac:dyDescent="0.2">
      <c r="A6845">
        <v>1392881</v>
      </c>
    </row>
    <row r="6846" spans="1:1" x14ac:dyDescent="0.2">
      <c r="A6846">
        <v>410892</v>
      </c>
    </row>
    <row r="6847" spans="1:1" x14ac:dyDescent="0.2">
      <c r="A6847">
        <v>1851176</v>
      </c>
    </row>
    <row r="6848" spans="1:1" x14ac:dyDescent="0.2">
      <c r="A6848">
        <v>2041550</v>
      </c>
    </row>
    <row r="6849" spans="1:1" x14ac:dyDescent="0.2">
      <c r="A6849">
        <v>192590</v>
      </c>
    </row>
    <row r="6850" spans="1:1" x14ac:dyDescent="0.2">
      <c r="A6850">
        <v>2523913</v>
      </c>
    </row>
    <row r="6851" spans="1:1" x14ac:dyDescent="0.2">
      <c r="A6851">
        <v>2535003</v>
      </c>
    </row>
    <row r="6852" spans="1:1" x14ac:dyDescent="0.2">
      <c r="A6852">
        <v>2231795</v>
      </c>
    </row>
    <row r="6853" spans="1:1" x14ac:dyDescent="0.2">
      <c r="A6853">
        <v>928015</v>
      </c>
    </row>
    <row r="6854" spans="1:1" x14ac:dyDescent="0.2">
      <c r="A6854">
        <v>2395715</v>
      </c>
    </row>
    <row r="6855" spans="1:1" x14ac:dyDescent="0.2">
      <c r="A6855">
        <v>607098</v>
      </c>
    </row>
    <row r="6856" spans="1:1" x14ac:dyDescent="0.2">
      <c r="A6856">
        <v>2855385</v>
      </c>
    </row>
    <row r="6857" spans="1:1" x14ac:dyDescent="0.2">
      <c r="A6857">
        <v>1049616</v>
      </c>
    </row>
    <row r="6858" spans="1:1" x14ac:dyDescent="0.2">
      <c r="A6858">
        <v>1736808</v>
      </c>
    </row>
    <row r="6859" spans="1:1" x14ac:dyDescent="0.2">
      <c r="A6859">
        <v>2288241</v>
      </c>
    </row>
    <row r="6860" spans="1:1" x14ac:dyDescent="0.2">
      <c r="A6860">
        <v>1224556</v>
      </c>
    </row>
    <row r="6861" spans="1:1" x14ac:dyDescent="0.2">
      <c r="A6861">
        <v>2202855</v>
      </c>
    </row>
    <row r="6862" spans="1:1" x14ac:dyDescent="0.2">
      <c r="A6862">
        <v>1242407</v>
      </c>
    </row>
    <row r="6863" spans="1:1" x14ac:dyDescent="0.2">
      <c r="A6863">
        <v>2889793</v>
      </c>
    </row>
    <row r="6864" spans="1:1" x14ac:dyDescent="0.2">
      <c r="A6864">
        <v>2549827</v>
      </c>
    </row>
    <row r="6865" spans="1:1" x14ac:dyDescent="0.2">
      <c r="A6865">
        <v>1979527</v>
      </c>
    </row>
    <row r="6866" spans="1:1" x14ac:dyDescent="0.2">
      <c r="A6866">
        <v>1902748</v>
      </c>
    </row>
    <row r="6867" spans="1:1" x14ac:dyDescent="0.2">
      <c r="A6867">
        <v>1156552</v>
      </c>
    </row>
    <row r="6868" spans="1:1" x14ac:dyDescent="0.2">
      <c r="A6868">
        <v>1668077</v>
      </c>
    </row>
    <row r="6869" spans="1:1" x14ac:dyDescent="0.2">
      <c r="A6869">
        <v>1878642</v>
      </c>
    </row>
    <row r="6870" spans="1:1" x14ac:dyDescent="0.2">
      <c r="A6870">
        <v>1300811</v>
      </c>
    </row>
    <row r="6871" spans="1:1" x14ac:dyDescent="0.2">
      <c r="A6871">
        <v>2887593</v>
      </c>
    </row>
    <row r="6872" spans="1:1" x14ac:dyDescent="0.2">
      <c r="A6872">
        <v>967330</v>
      </c>
    </row>
    <row r="6873" spans="1:1" x14ac:dyDescent="0.2">
      <c r="A6873">
        <v>1406241</v>
      </c>
    </row>
    <row r="6874" spans="1:1" x14ac:dyDescent="0.2">
      <c r="A6874">
        <v>1127540</v>
      </c>
    </row>
    <row r="6875" spans="1:1" x14ac:dyDescent="0.2">
      <c r="A6875">
        <v>2136110</v>
      </c>
    </row>
    <row r="6876" spans="1:1" x14ac:dyDescent="0.2">
      <c r="A6876">
        <v>1719176</v>
      </c>
    </row>
    <row r="6877" spans="1:1" x14ac:dyDescent="0.2">
      <c r="A6877">
        <v>1551639</v>
      </c>
    </row>
    <row r="6878" spans="1:1" x14ac:dyDescent="0.2">
      <c r="A6878">
        <v>2064326</v>
      </c>
    </row>
    <row r="6879" spans="1:1" x14ac:dyDescent="0.2">
      <c r="A6879">
        <v>2410419</v>
      </c>
    </row>
    <row r="6880" spans="1:1" x14ac:dyDescent="0.2">
      <c r="A6880">
        <v>3116263</v>
      </c>
    </row>
    <row r="6881" spans="1:1" x14ac:dyDescent="0.2">
      <c r="A6881">
        <v>2718181</v>
      </c>
    </row>
    <row r="6882" spans="1:1" x14ac:dyDescent="0.2">
      <c r="A6882">
        <v>2932482</v>
      </c>
    </row>
    <row r="6883" spans="1:1" x14ac:dyDescent="0.2">
      <c r="A6883">
        <v>2804818</v>
      </c>
    </row>
    <row r="6884" spans="1:1" x14ac:dyDescent="0.2">
      <c r="A6884">
        <v>2764346</v>
      </c>
    </row>
    <row r="6885" spans="1:1" x14ac:dyDescent="0.2">
      <c r="A6885">
        <v>1540880</v>
      </c>
    </row>
    <row r="6886" spans="1:1" x14ac:dyDescent="0.2">
      <c r="A6886">
        <v>1741965</v>
      </c>
    </row>
    <row r="6887" spans="1:1" x14ac:dyDescent="0.2">
      <c r="A6887">
        <v>957991</v>
      </c>
    </row>
    <row r="6888" spans="1:1" x14ac:dyDescent="0.2">
      <c r="A6888">
        <v>2576952</v>
      </c>
    </row>
    <row r="6889" spans="1:1" x14ac:dyDescent="0.2">
      <c r="A6889">
        <v>2741699</v>
      </c>
    </row>
    <row r="6890" spans="1:1" x14ac:dyDescent="0.2">
      <c r="A6890">
        <v>2225799</v>
      </c>
    </row>
    <row r="6891" spans="1:1" x14ac:dyDescent="0.2">
      <c r="A6891">
        <v>1437189</v>
      </c>
    </row>
    <row r="6892" spans="1:1" x14ac:dyDescent="0.2">
      <c r="A6892">
        <v>1422496</v>
      </c>
    </row>
    <row r="6893" spans="1:1" x14ac:dyDescent="0.2">
      <c r="A6893">
        <v>824866</v>
      </c>
    </row>
    <row r="6894" spans="1:1" x14ac:dyDescent="0.2">
      <c r="A6894">
        <v>953526</v>
      </c>
    </row>
    <row r="6895" spans="1:1" x14ac:dyDescent="0.2">
      <c r="A6895">
        <v>2810821</v>
      </c>
    </row>
    <row r="6896" spans="1:1" x14ac:dyDescent="0.2">
      <c r="A6896">
        <v>1670522</v>
      </c>
    </row>
    <row r="6897" spans="1:1" x14ac:dyDescent="0.2">
      <c r="A6897">
        <v>1215143</v>
      </c>
    </row>
    <row r="6898" spans="1:1" x14ac:dyDescent="0.2">
      <c r="A6898">
        <v>790892</v>
      </c>
    </row>
    <row r="6899" spans="1:1" x14ac:dyDescent="0.2">
      <c r="A6899">
        <v>1835299</v>
      </c>
    </row>
    <row r="6900" spans="1:1" x14ac:dyDescent="0.2">
      <c r="A6900">
        <v>2250544</v>
      </c>
    </row>
    <row r="6901" spans="1:1" x14ac:dyDescent="0.2">
      <c r="A6901">
        <v>3372249</v>
      </c>
    </row>
    <row r="6902" spans="1:1" x14ac:dyDescent="0.2">
      <c r="A6902">
        <v>1501419</v>
      </c>
    </row>
    <row r="6903" spans="1:1" x14ac:dyDescent="0.2">
      <c r="A6903">
        <v>902604</v>
      </c>
    </row>
    <row r="6904" spans="1:1" x14ac:dyDescent="0.2">
      <c r="A6904">
        <v>1933901</v>
      </c>
    </row>
    <row r="6905" spans="1:1" x14ac:dyDescent="0.2">
      <c r="A6905">
        <v>1814353</v>
      </c>
    </row>
    <row r="6906" spans="1:1" x14ac:dyDescent="0.2">
      <c r="A6906">
        <v>1944455</v>
      </c>
    </row>
    <row r="6907" spans="1:1" x14ac:dyDescent="0.2">
      <c r="A6907">
        <v>2931131</v>
      </c>
    </row>
    <row r="6908" spans="1:1" x14ac:dyDescent="0.2">
      <c r="A6908">
        <v>2161595</v>
      </c>
    </row>
    <row r="6909" spans="1:1" x14ac:dyDescent="0.2">
      <c r="A6909">
        <v>3584796</v>
      </c>
    </row>
    <row r="6910" spans="1:1" x14ac:dyDescent="0.2">
      <c r="A6910">
        <v>1111031</v>
      </c>
    </row>
    <row r="6911" spans="1:1" x14ac:dyDescent="0.2">
      <c r="A6911">
        <v>1678822</v>
      </c>
    </row>
    <row r="6912" spans="1:1" x14ac:dyDescent="0.2">
      <c r="A6912">
        <v>1262273</v>
      </c>
    </row>
    <row r="6913" spans="1:1" x14ac:dyDescent="0.2">
      <c r="A6913">
        <v>1099272</v>
      </c>
    </row>
    <row r="6914" spans="1:1" x14ac:dyDescent="0.2">
      <c r="A6914">
        <v>1916561</v>
      </c>
    </row>
    <row r="6915" spans="1:1" x14ac:dyDescent="0.2">
      <c r="A6915">
        <v>1202435</v>
      </c>
    </row>
    <row r="6916" spans="1:1" x14ac:dyDescent="0.2">
      <c r="A6916">
        <v>2291299</v>
      </c>
    </row>
    <row r="6917" spans="1:1" x14ac:dyDescent="0.2">
      <c r="A6917">
        <v>1494420</v>
      </c>
    </row>
    <row r="6918" spans="1:1" x14ac:dyDescent="0.2">
      <c r="A6918">
        <v>1971809</v>
      </c>
    </row>
    <row r="6919" spans="1:1" x14ac:dyDescent="0.2">
      <c r="A6919">
        <v>2094589</v>
      </c>
    </row>
    <row r="6920" spans="1:1" x14ac:dyDescent="0.2">
      <c r="A6920">
        <v>1809839</v>
      </c>
    </row>
    <row r="6921" spans="1:1" x14ac:dyDescent="0.2">
      <c r="A6921">
        <v>3104807</v>
      </c>
    </row>
    <row r="6922" spans="1:1" x14ac:dyDescent="0.2">
      <c r="A6922">
        <v>3492989</v>
      </c>
    </row>
    <row r="6923" spans="1:1" x14ac:dyDescent="0.2">
      <c r="A6923">
        <v>1790189</v>
      </c>
    </row>
    <row r="6924" spans="1:1" x14ac:dyDescent="0.2">
      <c r="A6924">
        <v>3387774</v>
      </c>
    </row>
    <row r="6925" spans="1:1" x14ac:dyDescent="0.2">
      <c r="A6925">
        <v>3228146</v>
      </c>
    </row>
    <row r="6926" spans="1:1" x14ac:dyDescent="0.2">
      <c r="A6926">
        <v>1227434</v>
      </c>
    </row>
    <row r="6927" spans="1:1" x14ac:dyDescent="0.2">
      <c r="A6927">
        <v>3243321</v>
      </c>
    </row>
    <row r="6928" spans="1:1" x14ac:dyDescent="0.2">
      <c r="A6928">
        <v>2359889</v>
      </c>
    </row>
    <row r="6929" spans="1:1" x14ac:dyDescent="0.2">
      <c r="A6929">
        <v>2073361</v>
      </c>
    </row>
    <row r="6930" spans="1:1" x14ac:dyDescent="0.2">
      <c r="A6930">
        <v>2893212</v>
      </c>
    </row>
    <row r="6931" spans="1:1" x14ac:dyDescent="0.2">
      <c r="A6931">
        <v>2091039</v>
      </c>
    </row>
    <row r="6932" spans="1:1" x14ac:dyDescent="0.2">
      <c r="A6932">
        <v>2504374</v>
      </c>
    </row>
    <row r="6933" spans="1:1" x14ac:dyDescent="0.2">
      <c r="A6933">
        <v>2618194</v>
      </c>
    </row>
    <row r="6934" spans="1:1" x14ac:dyDescent="0.2">
      <c r="A6934">
        <v>2588249</v>
      </c>
    </row>
    <row r="6935" spans="1:1" x14ac:dyDescent="0.2">
      <c r="A6935">
        <v>1144961</v>
      </c>
    </row>
    <row r="6936" spans="1:1" x14ac:dyDescent="0.2">
      <c r="A6936">
        <v>1560775</v>
      </c>
    </row>
    <row r="6937" spans="1:1" x14ac:dyDescent="0.2">
      <c r="A6937">
        <v>2580841</v>
      </c>
    </row>
    <row r="6938" spans="1:1" x14ac:dyDescent="0.2">
      <c r="A6938">
        <v>1003949</v>
      </c>
    </row>
    <row r="6939" spans="1:1" x14ac:dyDescent="0.2">
      <c r="A6939">
        <v>2257762</v>
      </c>
    </row>
    <row r="6940" spans="1:1" x14ac:dyDescent="0.2">
      <c r="A6940">
        <v>1981439</v>
      </c>
    </row>
    <row r="6941" spans="1:1" x14ac:dyDescent="0.2">
      <c r="A6941">
        <v>2945279</v>
      </c>
    </row>
    <row r="6942" spans="1:1" x14ac:dyDescent="0.2">
      <c r="A6942">
        <v>1309688</v>
      </c>
    </row>
    <row r="6943" spans="1:1" x14ac:dyDescent="0.2">
      <c r="A6943">
        <v>1884653</v>
      </c>
    </row>
    <row r="6944" spans="1:1" x14ac:dyDescent="0.2">
      <c r="A6944">
        <v>655879</v>
      </c>
    </row>
    <row r="6945" spans="1:1" x14ac:dyDescent="0.2">
      <c r="A6945">
        <v>3024447</v>
      </c>
    </row>
    <row r="6946" spans="1:1" x14ac:dyDescent="0.2">
      <c r="A6946">
        <v>2632444</v>
      </c>
    </row>
    <row r="6947" spans="1:1" x14ac:dyDescent="0.2">
      <c r="A6947">
        <v>484946</v>
      </c>
    </row>
    <row r="6948" spans="1:1" x14ac:dyDescent="0.2">
      <c r="A6948">
        <v>666044</v>
      </c>
    </row>
    <row r="6949" spans="1:1" x14ac:dyDescent="0.2">
      <c r="A6949">
        <v>2778803</v>
      </c>
    </row>
    <row r="6950" spans="1:1" x14ac:dyDescent="0.2">
      <c r="A6950">
        <v>3235239</v>
      </c>
    </row>
    <row r="6951" spans="1:1" x14ac:dyDescent="0.2">
      <c r="A6951">
        <v>2661049</v>
      </c>
    </row>
    <row r="6952" spans="1:1" x14ac:dyDescent="0.2">
      <c r="A6952">
        <v>1106874</v>
      </c>
    </row>
    <row r="6953" spans="1:1" x14ac:dyDescent="0.2">
      <c r="A6953">
        <v>2381021</v>
      </c>
    </row>
    <row r="6954" spans="1:1" x14ac:dyDescent="0.2">
      <c r="A6954">
        <v>1717338</v>
      </c>
    </row>
    <row r="6955" spans="1:1" x14ac:dyDescent="0.2">
      <c r="A6955">
        <v>1322013</v>
      </c>
    </row>
    <row r="6956" spans="1:1" x14ac:dyDescent="0.2">
      <c r="A6956">
        <v>3607855</v>
      </c>
    </row>
    <row r="6957" spans="1:1" x14ac:dyDescent="0.2">
      <c r="A6957">
        <v>3221747</v>
      </c>
    </row>
    <row r="6958" spans="1:1" x14ac:dyDescent="0.2">
      <c r="A6958">
        <v>3420823</v>
      </c>
    </row>
    <row r="6959" spans="1:1" x14ac:dyDescent="0.2">
      <c r="A6959">
        <v>3345068</v>
      </c>
    </row>
    <row r="6960" spans="1:1" x14ac:dyDescent="0.2">
      <c r="A6960">
        <v>2235561</v>
      </c>
    </row>
    <row r="6961" spans="1:1" x14ac:dyDescent="0.2">
      <c r="A6961">
        <v>3023608</v>
      </c>
    </row>
    <row r="6962" spans="1:1" x14ac:dyDescent="0.2">
      <c r="A6962">
        <v>1985920</v>
      </c>
    </row>
    <row r="6963" spans="1:1" x14ac:dyDescent="0.2">
      <c r="A6963">
        <v>1482370</v>
      </c>
    </row>
    <row r="6964" spans="1:1" x14ac:dyDescent="0.2">
      <c r="A6964">
        <v>2878838</v>
      </c>
    </row>
    <row r="6965" spans="1:1" x14ac:dyDescent="0.2">
      <c r="A6965">
        <v>2415434</v>
      </c>
    </row>
    <row r="6966" spans="1:1" x14ac:dyDescent="0.2">
      <c r="A6966">
        <v>2477815</v>
      </c>
    </row>
    <row r="6967" spans="1:1" x14ac:dyDescent="0.2">
      <c r="A6967">
        <v>1573619</v>
      </c>
    </row>
    <row r="6968" spans="1:1" x14ac:dyDescent="0.2">
      <c r="A6968">
        <v>2461514</v>
      </c>
    </row>
    <row r="6969" spans="1:1" x14ac:dyDescent="0.2">
      <c r="A6969">
        <v>2639169</v>
      </c>
    </row>
    <row r="6970" spans="1:1" x14ac:dyDescent="0.2">
      <c r="A6970">
        <v>2003176</v>
      </c>
    </row>
    <row r="6971" spans="1:1" x14ac:dyDescent="0.2">
      <c r="A6971">
        <v>2455533</v>
      </c>
    </row>
    <row r="6972" spans="1:1" x14ac:dyDescent="0.2">
      <c r="A6972">
        <v>2224392</v>
      </c>
    </row>
    <row r="6973" spans="1:1" x14ac:dyDescent="0.2">
      <c r="A6973">
        <v>1777958</v>
      </c>
    </row>
    <row r="6974" spans="1:1" x14ac:dyDescent="0.2">
      <c r="A6974">
        <v>856840</v>
      </c>
    </row>
    <row r="6975" spans="1:1" x14ac:dyDescent="0.2">
      <c r="A6975">
        <v>950560</v>
      </c>
    </row>
    <row r="6976" spans="1:1" x14ac:dyDescent="0.2">
      <c r="A6976">
        <v>1818067</v>
      </c>
    </row>
    <row r="6977" spans="1:1" x14ac:dyDescent="0.2">
      <c r="A6977">
        <v>2185460</v>
      </c>
    </row>
    <row r="6978" spans="1:1" x14ac:dyDescent="0.2">
      <c r="A6978">
        <v>3286518</v>
      </c>
    </row>
    <row r="6979" spans="1:1" x14ac:dyDescent="0.2">
      <c r="A6979">
        <v>2032234</v>
      </c>
    </row>
    <row r="6980" spans="1:1" x14ac:dyDescent="0.2">
      <c r="A6980">
        <v>2380664</v>
      </c>
    </row>
    <row r="6981" spans="1:1" x14ac:dyDescent="0.2">
      <c r="A6981">
        <v>1067766</v>
      </c>
    </row>
    <row r="6982" spans="1:1" x14ac:dyDescent="0.2">
      <c r="A6982">
        <v>3176268</v>
      </c>
    </row>
    <row r="6983" spans="1:1" x14ac:dyDescent="0.2">
      <c r="A6983">
        <v>2845940</v>
      </c>
    </row>
    <row r="6984" spans="1:1" x14ac:dyDescent="0.2">
      <c r="A6984">
        <v>1817613</v>
      </c>
    </row>
    <row r="6985" spans="1:1" x14ac:dyDescent="0.2">
      <c r="A6985">
        <v>1248280</v>
      </c>
    </row>
    <row r="6986" spans="1:1" x14ac:dyDescent="0.2">
      <c r="A6986">
        <v>2789588</v>
      </c>
    </row>
    <row r="6987" spans="1:1" x14ac:dyDescent="0.2">
      <c r="A6987">
        <v>1901597</v>
      </c>
    </row>
    <row r="6988" spans="1:1" x14ac:dyDescent="0.2">
      <c r="A6988">
        <v>1911721</v>
      </c>
    </row>
    <row r="6989" spans="1:1" x14ac:dyDescent="0.2">
      <c r="A6989">
        <v>1154023</v>
      </c>
    </row>
    <row r="6990" spans="1:1" x14ac:dyDescent="0.2">
      <c r="A6990">
        <v>2340590</v>
      </c>
    </row>
    <row r="6991" spans="1:1" x14ac:dyDescent="0.2">
      <c r="A6991">
        <v>2601331</v>
      </c>
    </row>
    <row r="6992" spans="1:1" x14ac:dyDescent="0.2">
      <c r="A6992">
        <v>1373761</v>
      </c>
    </row>
    <row r="6993" spans="1:1" x14ac:dyDescent="0.2">
      <c r="A6993">
        <v>1943990</v>
      </c>
    </row>
    <row r="6994" spans="1:1" x14ac:dyDescent="0.2">
      <c r="A6994">
        <v>2853149</v>
      </c>
    </row>
    <row r="6995" spans="1:1" x14ac:dyDescent="0.2">
      <c r="A6995">
        <v>1371354</v>
      </c>
    </row>
    <row r="6996" spans="1:1" x14ac:dyDescent="0.2">
      <c r="A6996">
        <v>2564858</v>
      </c>
    </row>
    <row r="6997" spans="1:1" x14ac:dyDescent="0.2">
      <c r="A6997">
        <v>2000522</v>
      </c>
    </row>
    <row r="6998" spans="1:1" x14ac:dyDescent="0.2">
      <c r="A6998">
        <v>2883190</v>
      </c>
    </row>
    <row r="6999" spans="1:1" x14ac:dyDescent="0.2">
      <c r="A6999">
        <v>2600235</v>
      </c>
    </row>
    <row r="7000" spans="1:1" x14ac:dyDescent="0.2">
      <c r="A7000">
        <v>2752475</v>
      </c>
    </row>
    <row r="7001" spans="1:1" x14ac:dyDescent="0.2">
      <c r="A7001">
        <v>2064743</v>
      </c>
    </row>
    <row r="7002" spans="1:1" x14ac:dyDescent="0.2">
      <c r="A7002">
        <v>2581981</v>
      </c>
    </row>
    <row r="7003" spans="1:1" x14ac:dyDescent="0.2">
      <c r="A7003">
        <v>1628442</v>
      </c>
    </row>
    <row r="7004" spans="1:1" x14ac:dyDescent="0.2">
      <c r="A7004">
        <v>1701031</v>
      </c>
    </row>
    <row r="7005" spans="1:1" x14ac:dyDescent="0.2">
      <c r="A7005">
        <v>591077</v>
      </c>
    </row>
    <row r="7006" spans="1:1" x14ac:dyDescent="0.2">
      <c r="A7006">
        <v>1131949</v>
      </c>
    </row>
    <row r="7007" spans="1:1" x14ac:dyDescent="0.2">
      <c r="A7007">
        <v>1278049</v>
      </c>
    </row>
    <row r="7008" spans="1:1" x14ac:dyDescent="0.2">
      <c r="A7008">
        <v>980705</v>
      </c>
    </row>
    <row r="7009" spans="1:1" x14ac:dyDescent="0.2">
      <c r="A7009">
        <v>1653031</v>
      </c>
    </row>
    <row r="7010" spans="1:1" x14ac:dyDescent="0.2">
      <c r="A7010">
        <v>3639404</v>
      </c>
    </row>
    <row r="7011" spans="1:1" x14ac:dyDescent="0.2">
      <c r="A7011">
        <v>3665111</v>
      </c>
    </row>
    <row r="7012" spans="1:1" x14ac:dyDescent="0.2">
      <c r="A7012">
        <v>2496764</v>
      </c>
    </row>
    <row r="7013" spans="1:1" x14ac:dyDescent="0.2">
      <c r="A7013">
        <v>2587565</v>
      </c>
    </row>
    <row r="7014" spans="1:1" x14ac:dyDescent="0.2">
      <c r="A7014">
        <v>927118</v>
      </c>
    </row>
    <row r="7015" spans="1:1" x14ac:dyDescent="0.2">
      <c r="A7015">
        <v>762463</v>
      </c>
    </row>
    <row r="7016" spans="1:1" x14ac:dyDescent="0.2">
      <c r="A7016">
        <v>2086549</v>
      </c>
    </row>
    <row r="7017" spans="1:1" x14ac:dyDescent="0.2">
      <c r="A7017">
        <v>2903727</v>
      </c>
    </row>
    <row r="7018" spans="1:1" x14ac:dyDescent="0.2">
      <c r="A7018">
        <v>850909</v>
      </c>
    </row>
    <row r="7019" spans="1:1" x14ac:dyDescent="0.2">
      <c r="A7019">
        <v>1337599</v>
      </c>
    </row>
    <row r="7020" spans="1:1" x14ac:dyDescent="0.2">
      <c r="A7020">
        <v>1266163</v>
      </c>
    </row>
    <row r="7021" spans="1:1" x14ac:dyDescent="0.2">
      <c r="A7021">
        <v>2397295</v>
      </c>
    </row>
    <row r="7022" spans="1:1" x14ac:dyDescent="0.2">
      <c r="A7022">
        <v>3694050</v>
      </c>
    </row>
    <row r="7023" spans="1:1" x14ac:dyDescent="0.2">
      <c r="A7023">
        <v>2201116</v>
      </c>
    </row>
    <row r="7024" spans="1:1" x14ac:dyDescent="0.2">
      <c r="A7024">
        <v>2881360</v>
      </c>
    </row>
    <row r="7025" spans="1:1" x14ac:dyDescent="0.2">
      <c r="A7025">
        <v>3586043</v>
      </c>
    </row>
    <row r="7026" spans="1:1" x14ac:dyDescent="0.2">
      <c r="A7026">
        <v>874112</v>
      </c>
    </row>
    <row r="7027" spans="1:1" x14ac:dyDescent="0.2">
      <c r="A7027">
        <v>2566933</v>
      </c>
    </row>
    <row r="7028" spans="1:1" x14ac:dyDescent="0.2">
      <c r="A7028">
        <v>2497086</v>
      </c>
    </row>
    <row r="7029" spans="1:1" x14ac:dyDescent="0.2">
      <c r="A7029">
        <v>3744227</v>
      </c>
    </row>
    <row r="7030" spans="1:1" x14ac:dyDescent="0.2">
      <c r="A7030">
        <v>708938</v>
      </c>
    </row>
    <row r="7031" spans="1:1" x14ac:dyDescent="0.2">
      <c r="A7031">
        <v>439589</v>
      </c>
    </row>
    <row r="7032" spans="1:1" x14ac:dyDescent="0.2">
      <c r="A7032">
        <v>1502716</v>
      </c>
    </row>
    <row r="7033" spans="1:1" x14ac:dyDescent="0.2">
      <c r="A7033">
        <v>2030529</v>
      </c>
    </row>
    <row r="7034" spans="1:1" x14ac:dyDescent="0.2">
      <c r="A7034">
        <v>490697</v>
      </c>
    </row>
    <row r="7035" spans="1:1" x14ac:dyDescent="0.2">
      <c r="A7035">
        <v>1813030</v>
      </c>
    </row>
    <row r="7036" spans="1:1" x14ac:dyDescent="0.2">
      <c r="A7036">
        <v>1901127</v>
      </c>
    </row>
    <row r="7037" spans="1:1" x14ac:dyDescent="0.2">
      <c r="A7037">
        <v>2630509</v>
      </c>
    </row>
    <row r="7038" spans="1:1" x14ac:dyDescent="0.2">
      <c r="A7038">
        <v>2546892</v>
      </c>
    </row>
    <row r="7039" spans="1:1" x14ac:dyDescent="0.2">
      <c r="A7039">
        <v>3530752</v>
      </c>
    </row>
    <row r="7040" spans="1:1" x14ac:dyDescent="0.2">
      <c r="A7040">
        <v>2115577</v>
      </c>
    </row>
    <row r="7041" spans="1:1" x14ac:dyDescent="0.2">
      <c r="A7041">
        <v>2829923</v>
      </c>
    </row>
    <row r="7042" spans="1:1" x14ac:dyDescent="0.2">
      <c r="A7042">
        <v>1690957</v>
      </c>
    </row>
    <row r="7043" spans="1:1" x14ac:dyDescent="0.2">
      <c r="A7043">
        <v>2630549</v>
      </c>
    </row>
    <row r="7044" spans="1:1" x14ac:dyDescent="0.2">
      <c r="A7044">
        <v>2690020</v>
      </c>
    </row>
    <row r="7045" spans="1:1" x14ac:dyDescent="0.2">
      <c r="A7045">
        <v>2765917</v>
      </c>
    </row>
    <row r="7046" spans="1:1" x14ac:dyDescent="0.2">
      <c r="A7046">
        <v>2827184</v>
      </c>
    </row>
    <row r="7047" spans="1:1" x14ac:dyDescent="0.2">
      <c r="A7047">
        <v>724782</v>
      </c>
    </row>
    <row r="7048" spans="1:1" x14ac:dyDescent="0.2">
      <c r="A7048">
        <v>2612007</v>
      </c>
    </row>
    <row r="7049" spans="1:1" x14ac:dyDescent="0.2">
      <c r="A7049">
        <v>2068606</v>
      </c>
    </row>
    <row r="7050" spans="1:1" x14ac:dyDescent="0.2">
      <c r="A7050">
        <v>2921928</v>
      </c>
    </row>
    <row r="7051" spans="1:1" x14ac:dyDescent="0.2">
      <c r="A7051">
        <v>2617666</v>
      </c>
    </row>
    <row r="7052" spans="1:1" x14ac:dyDescent="0.2">
      <c r="A7052">
        <v>2823668</v>
      </c>
    </row>
    <row r="7053" spans="1:1" x14ac:dyDescent="0.2">
      <c r="A7053">
        <v>3540914</v>
      </c>
    </row>
    <row r="7054" spans="1:1" x14ac:dyDescent="0.2">
      <c r="A7054">
        <v>1924316</v>
      </c>
    </row>
    <row r="7055" spans="1:1" x14ac:dyDescent="0.2">
      <c r="A7055">
        <v>1477961</v>
      </c>
    </row>
    <row r="7056" spans="1:1" x14ac:dyDescent="0.2">
      <c r="A7056">
        <v>3458130</v>
      </c>
    </row>
    <row r="7057" spans="1:1" x14ac:dyDescent="0.2">
      <c r="A7057">
        <v>3200343</v>
      </c>
    </row>
    <row r="7058" spans="1:1" x14ac:dyDescent="0.2">
      <c r="A7058">
        <v>2581523</v>
      </c>
    </row>
    <row r="7059" spans="1:1" x14ac:dyDescent="0.2">
      <c r="A7059">
        <v>2057580</v>
      </c>
    </row>
    <row r="7060" spans="1:1" x14ac:dyDescent="0.2">
      <c r="A7060">
        <v>3321848</v>
      </c>
    </row>
    <row r="7061" spans="1:1" x14ac:dyDescent="0.2">
      <c r="A7061">
        <v>777967</v>
      </c>
    </row>
    <row r="7062" spans="1:1" x14ac:dyDescent="0.2">
      <c r="A7062">
        <v>3044023</v>
      </c>
    </row>
    <row r="7063" spans="1:1" x14ac:dyDescent="0.2">
      <c r="A7063">
        <v>1635160</v>
      </c>
    </row>
    <row r="7064" spans="1:1" x14ac:dyDescent="0.2">
      <c r="A7064">
        <v>2415995</v>
      </c>
    </row>
    <row r="7065" spans="1:1" x14ac:dyDescent="0.2">
      <c r="A7065">
        <v>1179441</v>
      </c>
    </row>
    <row r="7066" spans="1:1" x14ac:dyDescent="0.2">
      <c r="A7066">
        <v>3668100</v>
      </c>
    </row>
    <row r="7067" spans="1:1" x14ac:dyDescent="0.2">
      <c r="A7067">
        <v>2800070</v>
      </c>
    </row>
    <row r="7068" spans="1:1" x14ac:dyDescent="0.2">
      <c r="A7068">
        <v>972301</v>
      </c>
    </row>
    <row r="7069" spans="1:1" x14ac:dyDescent="0.2">
      <c r="A7069">
        <v>2874210</v>
      </c>
    </row>
    <row r="7070" spans="1:1" x14ac:dyDescent="0.2">
      <c r="A7070">
        <v>2610043</v>
      </c>
    </row>
    <row r="7071" spans="1:1" x14ac:dyDescent="0.2">
      <c r="A7071">
        <v>1374819</v>
      </c>
    </row>
    <row r="7072" spans="1:1" x14ac:dyDescent="0.2">
      <c r="A7072">
        <v>781274</v>
      </c>
    </row>
    <row r="7073" spans="1:1" x14ac:dyDescent="0.2">
      <c r="A7073">
        <v>1889508</v>
      </c>
    </row>
    <row r="7074" spans="1:1" x14ac:dyDescent="0.2">
      <c r="A7074">
        <v>1920993</v>
      </c>
    </row>
    <row r="7075" spans="1:1" x14ac:dyDescent="0.2">
      <c r="A7075">
        <v>2588632</v>
      </c>
    </row>
    <row r="7076" spans="1:1" x14ac:dyDescent="0.2">
      <c r="A7076">
        <v>3755511</v>
      </c>
    </row>
    <row r="7077" spans="1:1" x14ac:dyDescent="0.2">
      <c r="A7077">
        <v>2208330</v>
      </c>
    </row>
    <row r="7078" spans="1:1" x14ac:dyDescent="0.2">
      <c r="A7078">
        <v>1847362</v>
      </c>
    </row>
    <row r="7079" spans="1:1" x14ac:dyDescent="0.2">
      <c r="A7079">
        <v>1715107</v>
      </c>
    </row>
    <row r="7080" spans="1:1" x14ac:dyDescent="0.2">
      <c r="A7080">
        <v>2500021</v>
      </c>
    </row>
    <row r="7081" spans="1:1" x14ac:dyDescent="0.2">
      <c r="A7081">
        <v>1841735</v>
      </c>
    </row>
    <row r="7082" spans="1:1" x14ac:dyDescent="0.2">
      <c r="A7082">
        <v>3010800</v>
      </c>
    </row>
    <row r="7083" spans="1:1" x14ac:dyDescent="0.2">
      <c r="A7083">
        <v>2139105</v>
      </c>
    </row>
    <row r="7084" spans="1:1" x14ac:dyDescent="0.2">
      <c r="A7084">
        <v>2409479</v>
      </c>
    </row>
    <row r="7085" spans="1:1" x14ac:dyDescent="0.2">
      <c r="A7085">
        <v>2625598</v>
      </c>
    </row>
    <row r="7086" spans="1:1" x14ac:dyDescent="0.2">
      <c r="A7086">
        <v>1914473</v>
      </c>
    </row>
    <row r="7087" spans="1:1" x14ac:dyDescent="0.2">
      <c r="A7087">
        <v>3372301</v>
      </c>
    </row>
    <row r="7088" spans="1:1" x14ac:dyDescent="0.2">
      <c r="A7088">
        <v>3041533</v>
      </c>
    </row>
    <row r="7089" spans="1:1" x14ac:dyDescent="0.2">
      <c r="A7089">
        <v>1821241</v>
      </c>
    </row>
    <row r="7090" spans="1:1" x14ac:dyDescent="0.2">
      <c r="A7090">
        <v>1325784</v>
      </c>
    </row>
    <row r="7091" spans="1:1" x14ac:dyDescent="0.2">
      <c r="A7091">
        <v>2587275</v>
      </c>
    </row>
    <row r="7092" spans="1:1" x14ac:dyDescent="0.2">
      <c r="A7092">
        <v>2670951</v>
      </c>
    </row>
    <row r="7093" spans="1:1" x14ac:dyDescent="0.2">
      <c r="A7093">
        <v>3156188</v>
      </c>
    </row>
    <row r="7094" spans="1:1" x14ac:dyDescent="0.2">
      <c r="A7094">
        <v>2496210</v>
      </c>
    </row>
    <row r="7095" spans="1:1" x14ac:dyDescent="0.2">
      <c r="A7095">
        <v>3127963</v>
      </c>
    </row>
    <row r="7096" spans="1:1" x14ac:dyDescent="0.2">
      <c r="A7096">
        <v>1622881</v>
      </c>
    </row>
    <row r="7097" spans="1:1" x14ac:dyDescent="0.2">
      <c r="A7097">
        <v>1153457</v>
      </c>
    </row>
    <row r="7098" spans="1:1" x14ac:dyDescent="0.2">
      <c r="A7098">
        <v>971881</v>
      </c>
    </row>
    <row r="7099" spans="1:1" x14ac:dyDescent="0.2">
      <c r="A7099">
        <v>1382041</v>
      </c>
    </row>
    <row r="7100" spans="1:1" x14ac:dyDescent="0.2">
      <c r="A7100">
        <v>2685877</v>
      </c>
    </row>
    <row r="7101" spans="1:1" x14ac:dyDescent="0.2">
      <c r="A7101">
        <v>2464601</v>
      </c>
    </row>
    <row r="7102" spans="1:1" x14ac:dyDescent="0.2">
      <c r="A7102">
        <v>2542669</v>
      </c>
    </row>
    <row r="7103" spans="1:1" x14ac:dyDescent="0.2">
      <c r="A7103">
        <v>3122686</v>
      </c>
    </row>
    <row r="7104" spans="1:1" x14ac:dyDescent="0.2">
      <c r="A7104">
        <v>1987990</v>
      </c>
    </row>
    <row r="7105" spans="1:1" x14ac:dyDescent="0.2">
      <c r="A7105">
        <v>1736272</v>
      </c>
    </row>
    <row r="7106" spans="1:1" x14ac:dyDescent="0.2">
      <c r="A7106">
        <v>1809822</v>
      </c>
    </row>
    <row r="7107" spans="1:1" x14ac:dyDescent="0.2">
      <c r="A7107">
        <v>1635028</v>
      </c>
    </row>
    <row r="7108" spans="1:1" x14ac:dyDescent="0.2">
      <c r="A7108">
        <v>3076262</v>
      </c>
    </row>
    <row r="7109" spans="1:1" x14ac:dyDescent="0.2">
      <c r="A7109">
        <v>1937794</v>
      </c>
    </row>
    <row r="7110" spans="1:1" x14ac:dyDescent="0.2">
      <c r="A7110">
        <v>503274</v>
      </c>
    </row>
    <row r="7111" spans="1:1" x14ac:dyDescent="0.2">
      <c r="A7111">
        <v>2756573</v>
      </c>
    </row>
    <row r="7112" spans="1:1" x14ac:dyDescent="0.2">
      <c r="A7112">
        <v>2780172</v>
      </c>
    </row>
    <row r="7113" spans="1:1" x14ac:dyDescent="0.2">
      <c r="A7113">
        <v>3666619</v>
      </c>
    </row>
    <row r="7114" spans="1:1" x14ac:dyDescent="0.2">
      <c r="A7114">
        <v>2128428</v>
      </c>
    </row>
    <row r="7115" spans="1:1" x14ac:dyDescent="0.2">
      <c r="A7115">
        <v>839978</v>
      </c>
    </row>
    <row r="7116" spans="1:1" x14ac:dyDescent="0.2">
      <c r="A7116">
        <v>1334558</v>
      </c>
    </row>
    <row r="7117" spans="1:1" x14ac:dyDescent="0.2">
      <c r="A7117">
        <v>2612446</v>
      </c>
    </row>
    <row r="7118" spans="1:1" x14ac:dyDescent="0.2">
      <c r="A7118">
        <v>1342497</v>
      </c>
    </row>
    <row r="7119" spans="1:1" x14ac:dyDescent="0.2">
      <c r="A7119">
        <v>2403137</v>
      </c>
    </row>
    <row r="7120" spans="1:1" x14ac:dyDescent="0.2">
      <c r="A7120">
        <v>1415546</v>
      </c>
    </row>
    <row r="7121" spans="1:1" x14ac:dyDescent="0.2">
      <c r="A7121">
        <v>3348170</v>
      </c>
    </row>
    <row r="7122" spans="1:1" x14ac:dyDescent="0.2">
      <c r="A7122">
        <v>526225</v>
      </c>
    </row>
    <row r="7123" spans="1:1" x14ac:dyDescent="0.2">
      <c r="A7123">
        <v>2019308</v>
      </c>
    </row>
    <row r="7124" spans="1:1" x14ac:dyDescent="0.2">
      <c r="A7124">
        <v>507279</v>
      </c>
    </row>
    <row r="7125" spans="1:1" x14ac:dyDescent="0.2">
      <c r="A7125">
        <v>1188996</v>
      </c>
    </row>
    <row r="7126" spans="1:1" x14ac:dyDescent="0.2">
      <c r="A7126">
        <v>493450</v>
      </c>
    </row>
    <row r="7127" spans="1:1" x14ac:dyDescent="0.2">
      <c r="A7127">
        <v>1264166</v>
      </c>
    </row>
    <row r="7128" spans="1:1" x14ac:dyDescent="0.2">
      <c r="A7128">
        <v>593975</v>
      </c>
    </row>
    <row r="7129" spans="1:1" x14ac:dyDescent="0.2">
      <c r="A7129">
        <v>1547961</v>
      </c>
    </row>
    <row r="7130" spans="1:1" x14ac:dyDescent="0.2">
      <c r="A7130">
        <v>3274603</v>
      </c>
    </row>
    <row r="7131" spans="1:1" x14ac:dyDescent="0.2">
      <c r="A7131">
        <v>943892</v>
      </c>
    </row>
    <row r="7132" spans="1:1" x14ac:dyDescent="0.2">
      <c r="A7132">
        <v>2928787</v>
      </c>
    </row>
    <row r="7133" spans="1:1" x14ac:dyDescent="0.2">
      <c r="A7133">
        <v>3270633</v>
      </c>
    </row>
    <row r="7134" spans="1:1" x14ac:dyDescent="0.2">
      <c r="A7134">
        <v>2660943</v>
      </c>
    </row>
    <row r="7135" spans="1:1" x14ac:dyDescent="0.2">
      <c r="A7135">
        <v>3645961</v>
      </c>
    </row>
    <row r="7136" spans="1:1" x14ac:dyDescent="0.2">
      <c r="A7136">
        <v>1685059</v>
      </c>
    </row>
    <row r="7137" spans="1:1" x14ac:dyDescent="0.2">
      <c r="A7137">
        <v>2826591</v>
      </c>
    </row>
    <row r="7138" spans="1:1" x14ac:dyDescent="0.2">
      <c r="A7138">
        <v>1133670</v>
      </c>
    </row>
    <row r="7139" spans="1:1" x14ac:dyDescent="0.2">
      <c r="A7139">
        <v>1394155</v>
      </c>
    </row>
    <row r="7140" spans="1:1" x14ac:dyDescent="0.2">
      <c r="A7140">
        <v>1367905</v>
      </c>
    </row>
    <row r="7141" spans="1:1" x14ac:dyDescent="0.2">
      <c r="A7141">
        <v>2216962</v>
      </c>
    </row>
    <row r="7142" spans="1:1" x14ac:dyDescent="0.2">
      <c r="A7142">
        <v>2851810</v>
      </c>
    </row>
    <row r="7143" spans="1:1" x14ac:dyDescent="0.2">
      <c r="A7143">
        <v>1882659</v>
      </c>
    </row>
    <row r="7144" spans="1:1" x14ac:dyDescent="0.2">
      <c r="A7144">
        <v>1353531</v>
      </c>
    </row>
    <row r="7145" spans="1:1" x14ac:dyDescent="0.2">
      <c r="A7145">
        <v>1108999</v>
      </c>
    </row>
    <row r="7146" spans="1:1" x14ac:dyDescent="0.2">
      <c r="A7146">
        <v>2728851</v>
      </c>
    </row>
    <row r="7147" spans="1:1" x14ac:dyDescent="0.2">
      <c r="A7147">
        <v>772507</v>
      </c>
    </row>
    <row r="7148" spans="1:1" x14ac:dyDescent="0.2">
      <c r="A7148">
        <v>2492192</v>
      </c>
    </row>
    <row r="7149" spans="1:1" x14ac:dyDescent="0.2">
      <c r="A7149">
        <v>1529362</v>
      </c>
    </row>
    <row r="7150" spans="1:1" x14ac:dyDescent="0.2">
      <c r="A7150">
        <v>2328738</v>
      </c>
    </row>
    <row r="7151" spans="1:1" x14ac:dyDescent="0.2">
      <c r="A7151">
        <v>2698003</v>
      </c>
    </row>
    <row r="7152" spans="1:1" x14ac:dyDescent="0.2">
      <c r="A7152">
        <v>3413206</v>
      </c>
    </row>
    <row r="7153" spans="1:1" x14ac:dyDescent="0.2">
      <c r="A7153">
        <v>3157027</v>
      </c>
    </row>
    <row r="7154" spans="1:1" x14ac:dyDescent="0.2">
      <c r="A7154">
        <v>1776828</v>
      </c>
    </row>
    <row r="7155" spans="1:1" x14ac:dyDescent="0.2">
      <c r="A7155">
        <v>1893033</v>
      </c>
    </row>
    <row r="7156" spans="1:1" x14ac:dyDescent="0.2">
      <c r="A7156">
        <v>2191030</v>
      </c>
    </row>
    <row r="7157" spans="1:1" x14ac:dyDescent="0.2">
      <c r="A7157">
        <v>1256210</v>
      </c>
    </row>
    <row r="7158" spans="1:1" x14ac:dyDescent="0.2">
      <c r="A7158">
        <v>1313558</v>
      </c>
    </row>
    <row r="7159" spans="1:1" x14ac:dyDescent="0.2">
      <c r="A7159">
        <v>543379</v>
      </c>
    </row>
    <row r="7160" spans="1:1" x14ac:dyDescent="0.2">
      <c r="A7160">
        <v>947570</v>
      </c>
    </row>
    <row r="7161" spans="1:1" x14ac:dyDescent="0.2">
      <c r="A7161">
        <v>881467</v>
      </c>
    </row>
    <row r="7162" spans="1:1" x14ac:dyDescent="0.2">
      <c r="A7162">
        <v>3530178</v>
      </c>
    </row>
    <row r="7163" spans="1:1" x14ac:dyDescent="0.2">
      <c r="A7163">
        <v>1917869</v>
      </c>
    </row>
    <row r="7164" spans="1:1" x14ac:dyDescent="0.2">
      <c r="A7164">
        <v>3763365</v>
      </c>
    </row>
    <row r="7165" spans="1:1" x14ac:dyDescent="0.2">
      <c r="A7165">
        <v>981921</v>
      </c>
    </row>
    <row r="7166" spans="1:1" x14ac:dyDescent="0.2">
      <c r="A7166">
        <v>2233517</v>
      </c>
    </row>
    <row r="7167" spans="1:1" x14ac:dyDescent="0.2">
      <c r="A7167">
        <v>2244573</v>
      </c>
    </row>
    <row r="7168" spans="1:1" x14ac:dyDescent="0.2">
      <c r="A7168">
        <v>1988815</v>
      </c>
    </row>
    <row r="7169" spans="1:1" x14ac:dyDescent="0.2">
      <c r="A7169">
        <v>1654699</v>
      </c>
    </row>
    <row r="7170" spans="1:1" x14ac:dyDescent="0.2">
      <c r="A7170">
        <v>1701739</v>
      </c>
    </row>
    <row r="7171" spans="1:1" x14ac:dyDescent="0.2">
      <c r="A7171">
        <v>3038364</v>
      </c>
    </row>
    <row r="7172" spans="1:1" x14ac:dyDescent="0.2">
      <c r="A7172">
        <v>1371423</v>
      </c>
    </row>
    <row r="7173" spans="1:1" x14ac:dyDescent="0.2">
      <c r="A7173">
        <v>1612397</v>
      </c>
    </row>
    <row r="7174" spans="1:1" x14ac:dyDescent="0.2">
      <c r="A7174">
        <v>470438</v>
      </c>
    </row>
    <row r="7175" spans="1:1" x14ac:dyDescent="0.2">
      <c r="A7175">
        <v>2298565</v>
      </c>
    </row>
    <row r="7176" spans="1:1" x14ac:dyDescent="0.2">
      <c r="A7176">
        <v>2758953</v>
      </c>
    </row>
    <row r="7177" spans="1:1" x14ac:dyDescent="0.2">
      <c r="A7177">
        <v>3109606</v>
      </c>
    </row>
    <row r="7178" spans="1:1" x14ac:dyDescent="0.2">
      <c r="A7178">
        <v>3220644</v>
      </c>
    </row>
    <row r="7179" spans="1:1" x14ac:dyDescent="0.2">
      <c r="A7179">
        <v>1157254</v>
      </c>
    </row>
    <row r="7180" spans="1:1" x14ac:dyDescent="0.2">
      <c r="A7180">
        <v>1094002</v>
      </c>
    </row>
    <row r="7181" spans="1:1" x14ac:dyDescent="0.2">
      <c r="A7181">
        <v>2666480</v>
      </c>
    </row>
    <row r="7182" spans="1:1" x14ac:dyDescent="0.2">
      <c r="A7182">
        <v>3439949</v>
      </c>
    </row>
    <row r="7183" spans="1:1" x14ac:dyDescent="0.2">
      <c r="A7183">
        <v>1413113</v>
      </c>
    </row>
    <row r="7184" spans="1:1" x14ac:dyDescent="0.2">
      <c r="A7184">
        <v>2379670</v>
      </c>
    </row>
    <row r="7185" spans="1:1" x14ac:dyDescent="0.2">
      <c r="A7185">
        <v>2598985</v>
      </c>
    </row>
    <row r="7186" spans="1:1" x14ac:dyDescent="0.2">
      <c r="A7186">
        <v>3248498</v>
      </c>
    </row>
    <row r="7187" spans="1:1" x14ac:dyDescent="0.2">
      <c r="A7187">
        <v>1137248</v>
      </c>
    </row>
    <row r="7188" spans="1:1" x14ac:dyDescent="0.2">
      <c r="A7188">
        <v>1917595</v>
      </c>
    </row>
    <row r="7189" spans="1:1" x14ac:dyDescent="0.2">
      <c r="A7189">
        <v>2491145</v>
      </c>
    </row>
    <row r="7190" spans="1:1" x14ac:dyDescent="0.2">
      <c r="A7190">
        <v>2512716</v>
      </c>
    </row>
    <row r="7191" spans="1:1" x14ac:dyDescent="0.2">
      <c r="A7191">
        <v>1457943</v>
      </c>
    </row>
    <row r="7192" spans="1:1" x14ac:dyDescent="0.2">
      <c r="A7192">
        <v>2083505</v>
      </c>
    </row>
    <row r="7193" spans="1:1" x14ac:dyDescent="0.2">
      <c r="A7193">
        <v>2585644</v>
      </c>
    </row>
    <row r="7194" spans="1:1" x14ac:dyDescent="0.2">
      <c r="A7194">
        <v>990237</v>
      </c>
    </row>
    <row r="7195" spans="1:1" x14ac:dyDescent="0.2">
      <c r="A7195">
        <v>1819523</v>
      </c>
    </row>
    <row r="7196" spans="1:1" x14ac:dyDescent="0.2">
      <c r="A7196">
        <v>1294822</v>
      </c>
    </row>
    <row r="7197" spans="1:1" x14ac:dyDescent="0.2">
      <c r="A7197">
        <v>2018207</v>
      </c>
    </row>
    <row r="7198" spans="1:1" x14ac:dyDescent="0.2">
      <c r="A7198">
        <v>2484348</v>
      </c>
    </row>
    <row r="7199" spans="1:1" x14ac:dyDescent="0.2">
      <c r="A7199">
        <v>2759253</v>
      </c>
    </row>
    <row r="7200" spans="1:1" x14ac:dyDescent="0.2">
      <c r="A7200">
        <v>438997</v>
      </c>
    </row>
    <row r="7201" spans="1:1" x14ac:dyDescent="0.2">
      <c r="A7201">
        <v>913865</v>
      </c>
    </row>
    <row r="7202" spans="1:1" x14ac:dyDescent="0.2">
      <c r="A7202">
        <v>2978914</v>
      </c>
    </row>
    <row r="7203" spans="1:1" x14ac:dyDescent="0.2">
      <c r="A7203">
        <v>1518442</v>
      </c>
    </row>
    <row r="7204" spans="1:1" x14ac:dyDescent="0.2">
      <c r="A7204">
        <v>1323938</v>
      </c>
    </row>
    <row r="7205" spans="1:1" x14ac:dyDescent="0.2">
      <c r="A7205">
        <v>3402221</v>
      </c>
    </row>
    <row r="7206" spans="1:1" x14ac:dyDescent="0.2">
      <c r="A7206">
        <v>2170787</v>
      </c>
    </row>
    <row r="7207" spans="1:1" x14ac:dyDescent="0.2">
      <c r="A7207">
        <v>1389662</v>
      </c>
    </row>
    <row r="7208" spans="1:1" x14ac:dyDescent="0.2">
      <c r="A7208">
        <v>1198700</v>
      </c>
    </row>
    <row r="7209" spans="1:1" x14ac:dyDescent="0.2">
      <c r="A7209">
        <v>1787064</v>
      </c>
    </row>
    <row r="7210" spans="1:1" x14ac:dyDescent="0.2">
      <c r="A7210">
        <v>2975910</v>
      </c>
    </row>
    <row r="7211" spans="1:1" x14ac:dyDescent="0.2">
      <c r="A7211">
        <v>3065658</v>
      </c>
    </row>
    <row r="7212" spans="1:1" x14ac:dyDescent="0.2">
      <c r="A7212">
        <v>1351147</v>
      </c>
    </row>
    <row r="7213" spans="1:1" x14ac:dyDescent="0.2">
      <c r="A7213">
        <v>1957415</v>
      </c>
    </row>
    <row r="7214" spans="1:1" x14ac:dyDescent="0.2">
      <c r="A7214">
        <v>1437652</v>
      </c>
    </row>
    <row r="7215" spans="1:1" x14ac:dyDescent="0.2">
      <c r="A7215">
        <v>156850</v>
      </c>
    </row>
    <row r="7216" spans="1:1" x14ac:dyDescent="0.2">
      <c r="A7216">
        <v>2070798</v>
      </c>
    </row>
    <row r="7217" spans="1:1" x14ac:dyDescent="0.2">
      <c r="A7217">
        <v>3183790</v>
      </c>
    </row>
    <row r="7218" spans="1:1" x14ac:dyDescent="0.2">
      <c r="A7218">
        <v>1171905</v>
      </c>
    </row>
    <row r="7219" spans="1:1" x14ac:dyDescent="0.2">
      <c r="A7219">
        <v>1777492</v>
      </c>
    </row>
    <row r="7220" spans="1:1" x14ac:dyDescent="0.2">
      <c r="A7220">
        <v>3364890</v>
      </c>
    </row>
    <row r="7221" spans="1:1" x14ac:dyDescent="0.2">
      <c r="A7221">
        <v>2700271</v>
      </c>
    </row>
    <row r="7222" spans="1:1" x14ac:dyDescent="0.2">
      <c r="A7222">
        <v>750745</v>
      </c>
    </row>
    <row r="7223" spans="1:1" x14ac:dyDescent="0.2">
      <c r="A7223">
        <v>1144248</v>
      </c>
    </row>
    <row r="7224" spans="1:1" x14ac:dyDescent="0.2">
      <c r="A7224">
        <v>710282</v>
      </c>
    </row>
    <row r="7225" spans="1:1" x14ac:dyDescent="0.2">
      <c r="A7225">
        <v>1346771</v>
      </c>
    </row>
    <row r="7226" spans="1:1" x14ac:dyDescent="0.2">
      <c r="A7226">
        <v>3352840</v>
      </c>
    </row>
    <row r="7227" spans="1:1" x14ac:dyDescent="0.2">
      <c r="A7227">
        <v>2178261</v>
      </c>
    </row>
    <row r="7228" spans="1:1" x14ac:dyDescent="0.2">
      <c r="A7228">
        <v>1851028</v>
      </c>
    </row>
    <row r="7229" spans="1:1" x14ac:dyDescent="0.2">
      <c r="A7229">
        <v>119545</v>
      </c>
    </row>
    <row r="7230" spans="1:1" x14ac:dyDescent="0.2">
      <c r="A7230">
        <v>1984013</v>
      </c>
    </row>
    <row r="7231" spans="1:1" x14ac:dyDescent="0.2">
      <c r="A7231">
        <v>1451159</v>
      </c>
    </row>
    <row r="7232" spans="1:1" x14ac:dyDescent="0.2">
      <c r="A7232">
        <v>2098763</v>
      </c>
    </row>
    <row r="7233" spans="1:1" x14ac:dyDescent="0.2">
      <c r="A7233">
        <v>1888552</v>
      </c>
    </row>
    <row r="7234" spans="1:1" x14ac:dyDescent="0.2">
      <c r="A7234">
        <v>2116427</v>
      </c>
    </row>
    <row r="7235" spans="1:1" x14ac:dyDescent="0.2">
      <c r="A7235">
        <v>2486503</v>
      </c>
    </row>
    <row r="7236" spans="1:1" x14ac:dyDescent="0.2">
      <c r="A7236">
        <v>2621116</v>
      </c>
    </row>
    <row r="7237" spans="1:1" x14ac:dyDescent="0.2">
      <c r="A7237">
        <v>2350254</v>
      </c>
    </row>
    <row r="7238" spans="1:1" x14ac:dyDescent="0.2">
      <c r="A7238">
        <v>2910282</v>
      </c>
    </row>
    <row r="7239" spans="1:1" x14ac:dyDescent="0.2">
      <c r="A7239">
        <v>935150</v>
      </c>
    </row>
    <row r="7240" spans="1:1" x14ac:dyDescent="0.2">
      <c r="A7240">
        <v>1977200</v>
      </c>
    </row>
    <row r="7241" spans="1:1" x14ac:dyDescent="0.2">
      <c r="A7241">
        <v>1345017</v>
      </c>
    </row>
    <row r="7242" spans="1:1" x14ac:dyDescent="0.2">
      <c r="A7242">
        <v>3140364</v>
      </c>
    </row>
    <row r="7243" spans="1:1" x14ac:dyDescent="0.2">
      <c r="A7243">
        <v>797493</v>
      </c>
    </row>
    <row r="7244" spans="1:1" x14ac:dyDescent="0.2">
      <c r="A7244">
        <v>835595</v>
      </c>
    </row>
    <row r="7245" spans="1:1" x14ac:dyDescent="0.2">
      <c r="A7245">
        <v>1911207</v>
      </c>
    </row>
    <row r="7246" spans="1:1" x14ac:dyDescent="0.2">
      <c r="A7246">
        <v>1798375</v>
      </c>
    </row>
    <row r="7247" spans="1:1" x14ac:dyDescent="0.2">
      <c r="A7247">
        <v>509063</v>
      </c>
    </row>
    <row r="7248" spans="1:1" x14ac:dyDescent="0.2">
      <c r="A7248">
        <v>2425462</v>
      </c>
    </row>
    <row r="7249" spans="1:1" x14ac:dyDescent="0.2">
      <c r="A7249">
        <v>1123897</v>
      </c>
    </row>
    <row r="7250" spans="1:1" x14ac:dyDescent="0.2">
      <c r="A7250">
        <v>1425483</v>
      </c>
    </row>
    <row r="7251" spans="1:1" x14ac:dyDescent="0.2">
      <c r="A7251">
        <v>2394187</v>
      </c>
    </row>
    <row r="7252" spans="1:1" x14ac:dyDescent="0.2">
      <c r="A7252">
        <v>3346852</v>
      </c>
    </row>
    <row r="7253" spans="1:1" x14ac:dyDescent="0.2">
      <c r="A7253">
        <v>2520628</v>
      </c>
    </row>
    <row r="7254" spans="1:1" x14ac:dyDescent="0.2">
      <c r="A7254">
        <v>3408954</v>
      </c>
    </row>
    <row r="7255" spans="1:1" x14ac:dyDescent="0.2">
      <c r="A7255">
        <v>2666342</v>
      </c>
    </row>
    <row r="7256" spans="1:1" x14ac:dyDescent="0.2">
      <c r="A7256">
        <v>2657650</v>
      </c>
    </row>
    <row r="7257" spans="1:1" x14ac:dyDescent="0.2">
      <c r="A7257">
        <v>978679</v>
      </c>
    </row>
    <row r="7258" spans="1:1" x14ac:dyDescent="0.2">
      <c r="A7258">
        <v>2254785</v>
      </c>
    </row>
    <row r="7259" spans="1:1" x14ac:dyDescent="0.2">
      <c r="A7259">
        <v>3186339</v>
      </c>
    </row>
    <row r="7260" spans="1:1" x14ac:dyDescent="0.2">
      <c r="A7260">
        <v>2132590</v>
      </c>
    </row>
    <row r="7261" spans="1:1" x14ac:dyDescent="0.2">
      <c r="A7261">
        <v>3429896</v>
      </c>
    </row>
    <row r="7262" spans="1:1" x14ac:dyDescent="0.2">
      <c r="A7262">
        <v>1647573</v>
      </c>
    </row>
    <row r="7263" spans="1:1" x14ac:dyDescent="0.2">
      <c r="A7263">
        <v>985923</v>
      </c>
    </row>
    <row r="7264" spans="1:1" x14ac:dyDescent="0.2">
      <c r="A7264">
        <v>2987791</v>
      </c>
    </row>
    <row r="7265" spans="1:1" x14ac:dyDescent="0.2">
      <c r="A7265">
        <v>2131504</v>
      </c>
    </row>
    <row r="7266" spans="1:1" x14ac:dyDescent="0.2">
      <c r="A7266">
        <v>1596909</v>
      </c>
    </row>
    <row r="7267" spans="1:1" x14ac:dyDescent="0.2">
      <c r="A7267">
        <v>1942935</v>
      </c>
    </row>
    <row r="7268" spans="1:1" x14ac:dyDescent="0.2">
      <c r="A7268">
        <v>1002921</v>
      </c>
    </row>
    <row r="7269" spans="1:1" x14ac:dyDescent="0.2">
      <c r="A7269">
        <v>1362844</v>
      </c>
    </row>
    <row r="7270" spans="1:1" x14ac:dyDescent="0.2">
      <c r="A7270">
        <v>1468536</v>
      </c>
    </row>
    <row r="7271" spans="1:1" x14ac:dyDescent="0.2">
      <c r="A7271">
        <v>2239705</v>
      </c>
    </row>
    <row r="7272" spans="1:1" x14ac:dyDescent="0.2">
      <c r="A7272">
        <v>2036570</v>
      </c>
    </row>
    <row r="7273" spans="1:1" x14ac:dyDescent="0.2">
      <c r="A7273">
        <v>959470</v>
      </c>
    </row>
    <row r="7274" spans="1:1" x14ac:dyDescent="0.2">
      <c r="A7274">
        <v>1166437</v>
      </c>
    </row>
    <row r="7275" spans="1:1" x14ac:dyDescent="0.2">
      <c r="A7275">
        <v>2650916</v>
      </c>
    </row>
    <row r="7276" spans="1:1" x14ac:dyDescent="0.2">
      <c r="A7276">
        <v>2838699</v>
      </c>
    </row>
    <row r="7277" spans="1:1" x14ac:dyDescent="0.2">
      <c r="A7277">
        <v>2640779</v>
      </c>
    </row>
    <row r="7278" spans="1:1" x14ac:dyDescent="0.2">
      <c r="A7278">
        <v>1852030</v>
      </c>
    </row>
    <row r="7279" spans="1:1" x14ac:dyDescent="0.2">
      <c r="A7279">
        <v>1309053</v>
      </c>
    </row>
    <row r="7280" spans="1:1" x14ac:dyDescent="0.2">
      <c r="A7280">
        <v>3035377</v>
      </c>
    </row>
    <row r="7281" spans="1:1" x14ac:dyDescent="0.2">
      <c r="A7281">
        <v>2413942</v>
      </c>
    </row>
    <row r="7282" spans="1:1" x14ac:dyDescent="0.2">
      <c r="A7282">
        <v>2626838</v>
      </c>
    </row>
    <row r="7283" spans="1:1" x14ac:dyDescent="0.2">
      <c r="A7283">
        <v>2063722</v>
      </c>
    </row>
    <row r="7284" spans="1:1" x14ac:dyDescent="0.2">
      <c r="A7284">
        <v>1865527</v>
      </c>
    </row>
    <row r="7285" spans="1:1" x14ac:dyDescent="0.2">
      <c r="A7285">
        <v>1023453</v>
      </c>
    </row>
    <row r="7286" spans="1:1" x14ac:dyDescent="0.2">
      <c r="A7286">
        <v>2463844</v>
      </c>
    </row>
    <row r="7287" spans="1:1" x14ac:dyDescent="0.2">
      <c r="A7287">
        <v>1952410</v>
      </c>
    </row>
    <row r="7288" spans="1:1" x14ac:dyDescent="0.2">
      <c r="A7288">
        <v>2018642</v>
      </c>
    </row>
    <row r="7289" spans="1:1" x14ac:dyDescent="0.2">
      <c r="A7289">
        <v>2801887</v>
      </c>
    </row>
    <row r="7290" spans="1:1" x14ac:dyDescent="0.2">
      <c r="A7290">
        <v>2312840</v>
      </c>
    </row>
    <row r="7291" spans="1:1" x14ac:dyDescent="0.2">
      <c r="A7291">
        <v>3251599</v>
      </c>
    </row>
    <row r="7292" spans="1:1" x14ac:dyDescent="0.2">
      <c r="A7292">
        <v>2015938</v>
      </c>
    </row>
    <row r="7293" spans="1:1" x14ac:dyDescent="0.2">
      <c r="A7293">
        <v>2739127</v>
      </c>
    </row>
    <row r="7294" spans="1:1" x14ac:dyDescent="0.2">
      <c r="A7294">
        <v>3675802</v>
      </c>
    </row>
    <row r="7295" spans="1:1" x14ac:dyDescent="0.2">
      <c r="A7295">
        <v>2344476</v>
      </c>
    </row>
    <row r="7296" spans="1:1" x14ac:dyDescent="0.2">
      <c r="A7296">
        <v>632541</v>
      </c>
    </row>
    <row r="7297" spans="1:1" x14ac:dyDescent="0.2">
      <c r="A7297">
        <v>1450872</v>
      </c>
    </row>
    <row r="7298" spans="1:1" x14ac:dyDescent="0.2">
      <c r="A7298">
        <v>2698714</v>
      </c>
    </row>
    <row r="7299" spans="1:1" x14ac:dyDescent="0.2">
      <c r="A7299">
        <v>1492868</v>
      </c>
    </row>
    <row r="7300" spans="1:1" x14ac:dyDescent="0.2">
      <c r="A7300">
        <v>787940</v>
      </c>
    </row>
    <row r="7301" spans="1:1" x14ac:dyDescent="0.2">
      <c r="A7301">
        <v>1891409</v>
      </c>
    </row>
    <row r="7302" spans="1:1" x14ac:dyDescent="0.2">
      <c r="A7302">
        <v>1362566</v>
      </c>
    </row>
    <row r="7303" spans="1:1" x14ac:dyDescent="0.2">
      <c r="A7303">
        <v>3141722</v>
      </c>
    </row>
    <row r="7304" spans="1:1" x14ac:dyDescent="0.2">
      <c r="A7304">
        <v>1795524</v>
      </c>
    </row>
    <row r="7305" spans="1:1" x14ac:dyDescent="0.2">
      <c r="A7305">
        <v>2260958</v>
      </c>
    </row>
    <row r="7306" spans="1:1" x14ac:dyDescent="0.2">
      <c r="A7306">
        <v>2502897</v>
      </c>
    </row>
    <row r="7307" spans="1:1" x14ac:dyDescent="0.2">
      <c r="A7307">
        <v>3162704</v>
      </c>
    </row>
    <row r="7308" spans="1:1" x14ac:dyDescent="0.2">
      <c r="A7308">
        <v>1779741</v>
      </c>
    </row>
    <row r="7309" spans="1:1" x14ac:dyDescent="0.2">
      <c r="A7309">
        <v>1972967</v>
      </c>
    </row>
    <row r="7310" spans="1:1" x14ac:dyDescent="0.2">
      <c r="A7310">
        <v>1933738</v>
      </c>
    </row>
    <row r="7311" spans="1:1" x14ac:dyDescent="0.2">
      <c r="A7311">
        <v>1361777</v>
      </c>
    </row>
    <row r="7312" spans="1:1" x14ac:dyDescent="0.2">
      <c r="A7312">
        <v>1427327</v>
      </c>
    </row>
    <row r="7313" spans="1:1" x14ac:dyDescent="0.2">
      <c r="A7313">
        <v>1973642</v>
      </c>
    </row>
    <row r="7314" spans="1:1" x14ac:dyDescent="0.2">
      <c r="A7314">
        <v>1660789</v>
      </c>
    </row>
    <row r="7315" spans="1:1" x14ac:dyDescent="0.2">
      <c r="A7315">
        <v>2810944</v>
      </c>
    </row>
    <row r="7316" spans="1:1" x14ac:dyDescent="0.2">
      <c r="A7316">
        <v>952904</v>
      </c>
    </row>
    <row r="7317" spans="1:1" x14ac:dyDescent="0.2">
      <c r="A7317">
        <v>1740656</v>
      </c>
    </row>
    <row r="7318" spans="1:1" x14ac:dyDescent="0.2">
      <c r="A7318">
        <v>1594362</v>
      </c>
    </row>
    <row r="7319" spans="1:1" x14ac:dyDescent="0.2">
      <c r="A7319">
        <v>1562163</v>
      </c>
    </row>
    <row r="7320" spans="1:1" x14ac:dyDescent="0.2">
      <c r="A7320">
        <v>1352481</v>
      </c>
    </row>
    <row r="7321" spans="1:1" x14ac:dyDescent="0.2">
      <c r="A7321">
        <v>1777969</v>
      </c>
    </row>
    <row r="7322" spans="1:1" x14ac:dyDescent="0.2">
      <c r="A7322">
        <v>1850571</v>
      </c>
    </row>
    <row r="7323" spans="1:1" x14ac:dyDescent="0.2">
      <c r="A7323">
        <v>2995463</v>
      </c>
    </row>
    <row r="7324" spans="1:1" x14ac:dyDescent="0.2">
      <c r="A7324">
        <v>1900020</v>
      </c>
    </row>
    <row r="7325" spans="1:1" x14ac:dyDescent="0.2">
      <c r="A7325">
        <v>2177128</v>
      </c>
    </row>
    <row r="7326" spans="1:1" x14ac:dyDescent="0.2">
      <c r="A7326">
        <v>2172509</v>
      </c>
    </row>
    <row r="7327" spans="1:1" x14ac:dyDescent="0.2">
      <c r="A7327">
        <v>1235872</v>
      </c>
    </row>
    <row r="7328" spans="1:1" x14ac:dyDescent="0.2">
      <c r="A7328">
        <v>2599817</v>
      </c>
    </row>
    <row r="7329" spans="1:1" x14ac:dyDescent="0.2">
      <c r="A7329">
        <v>2917915</v>
      </c>
    </row>
    <row r="7330" spans="1:1" x14ac:dyDescent="0.2">
      <c r="A7330">
        <v>1893600</v>
      </c>
    </row>
    <row r="7331" spans="1:1" x14ac:dyDescent="0.2">
      <c r="A7331">
        <v>1783776</v>
      </c>
    </row>
    <row r="7332" spans="1:1" x14ac:dyDescent="0.2">
      <c r="A7332">
        <v>1291401</v>
      </c>
    </row>
    <row r="7333" spans="1:1" x14ac:dyDescent="0.2">
      <c r="A7333">
        <v>2015657</v>
      </c>
    </row>
    <row r="7334" spans="1:1" x14ac:dyDescent="0.2">
      <c r="A7334">
        <v>1255018</v>
      </c>
    </row>
    <row r="7335" spans="1:1" x14ac:dyDescent="0.2">
      <c r="A7335">
        <v>1895525</v>
      </c>
    </row>
    <row r="7336" spans="1:1" x14ac:dyDescent="0.2">
      <c r="A7336">
        <v>1925441</v>
      </c>
    </row>
    <row r="7337" spans="1:1" x14ac:dyDescent="0.2">
      <c r="A7337">
        <v>2349104</v>
      </c>
    </row>
    <row r="7338" spans="1:1" x14ac:dyDescent="0.2">
      <c r="A7338">
        <v>1971498</v>
      </c>
    </row>
    <row r="7339" spans="1:1" x14ac:dyDescent="0.2">
      <c r="A7339">
        <v>2461840</v>
      </c>
    </row>
    <row r="7340" spans="1:1" x14ac:dyDescent="0.2">
      <c r="A7340">
        <v>3048663</v>
      </c>
    </row>
    <row r="7341" spans="1:1" x14ac:dyDescent="0.2">
      <c r="A7341">
        <v>996802</v>
      </c>
    </row>
    <row r="7342" spans="1:1" x14ac:dyDescent="0.2">
      <c r="A7342">
        <v>1204776</v>
      </c>
    </row>
    <row r="7343" spans="1:1" x14ac:dyDescent="0.2">
      <c r="A7343">
        <v>3821955</v>
      </c>
    </row>
    <row r="7344" spans="1:1" x14ac:dyDescent="0.2">
      <c r="A7344">
        <v>2180634</v>
      </c>
    </row>
    <row r="7345" spans="1:1" x14ac:dyDescent="0.2">
      <c r="A7345">
        <v>2170474</v>
      </c>
    </row>
    <row r="7346" spans="1:1" x14ac:dyDescent="0.2">
      <c r="A7346">
        <v>1657822</v>
      </c>
    </row>
    <row r="7347" spans="1:1" x14ac:dyDescent="0.2">
      <c r="A7347">
        <v>2431167</v>
      </c>
    </row>
    <row r="7348" spans="1:1" x14ac:dyDescent="0.2">
      <c r="A7348">
        <v>2357335</v>
      </c>
    </row>
    <row r="7349" spans="1:1" x14ac:dyDescent="0.2">
      <c r="A7349">
        <v>1659986</v>
      </c>
    </row>
    <row r="7350" spans="1:1" x14ac:dyDescent="0.2">
      <c r="A7350">
        <v>2881566</v>
      </c>
    </row>
    <row r="7351" spans="1:1" x14ac:dyDescent="0.2">
      <c r="A7351">
        <v>1150883</v>
      </c>
    </row>
    <row r="7352" spans="1:1" x14ac:dyDescent="0.2">
      <c r="A7352">
        <v>585097</v>
      </c>
    </row>
    <row r="7353" spans="1:1" x14ac:dyDescent="0.2">
      <c r="A7353">
        <v>277283</v>
      </c>
    </row>
    <row r="7354" spans="1:1" x14ac:dyDescent="0.2">
      <c r="A7354">
        <v>1599377</v>
      </c>
    </row>
    <row r="7355" spans="1:1" x14ac:dyDescent="0.2">
      <c r="A7355">
        <v>870507</v>
      </c>
    </row>
    <row r="7356" spans="1:1" x14ac:dyDescent="0.2">
      <c r="A7356">
        <v>1956205</v>
      </c>
    </row>
    <row r="7357" spans="1:1" x14ac:dyDescent="0.2">
      <c r="A7357">
        <v>2701502</v>
      </c>
    </row>
    <row r="7358" spans="1:1" x14ac:dyDescent="0.2">
      <c r="A7358">
        <v>1577467</v>
      </c>
    </row>
    <row r="7359" spans="1:1" x14ac:dyDescent="0.2">
      <c r="A7359">
        <v>1141194</v>
      </c>
    </row>
    <row r="7360" spans="1:1" x14ac:dyDescent="0.2">
      <c r="A7360">
        <v>1655233</v>
      </c>
    </row>
    <row r="7361" spans="1:1" x14ac:dyDescent="0.2">
      <c r="A7361">
        <v>1923122</v>
      </c>
    </row>
    <row r="7362" spans="1:1" x14ac:dyDescent="0.2">
      <c r="A7362">
        <v>814116</v>
      </c>
    </row>
    <row r="7363" spans="1:1" x14ac:dyDescent="0.2">
      <c r="A7363">
        <v>3034167</v>
      </c>
    </row>
    <row r="7364" spans="1:1" x14ac:dyDescent="0.2">
      <c r="A7364">
        <v>3226584</v>
      </c>
    </row>
    <row r="7365" spans="1:1" x14ac:dyDescent="0.2">
      <c r="A7365">
        <v>113927</v>
      </c>
    </row>
    <row r="7366" spans="1:1" x14ac:dyDescent="0.2">
      <c r="A7366">
        <v>1182714</v>
      </c>
    </row>
    <row r="7367" spans="1:1" x14ac:dyDescent="0.2">
      <c r="A7367">
        <v>3564403</v>
      </c>
    </row>
    <row r="7368" spans="1:1" x14ac:dyDescent="0.2">
      <c r="A7368">
        <v>1837912</v>
      </c>
    </row>
    <row r="7369" spans="1:1" x14ac:dyDescent="0.2">
      <c r="A7369">
        <v>2063063</v>
      </c>
    </row>
    <row r="7370" spans="1:1" x14ac:dyDescent="0.2">
      <c r="A7370">
        <v>915502</v>
      </c>
    </row>
    <row r="7371" spans="1:1" x14ac:dyDescent="0.2">
      <c r="A7371">
        <v>2710410</v>
      </c>
    </row>
    <row r="7372" spans="1:1" x14ac:dyDescent="0.2">
      <c r="A7372">
        <v>776042</v>
      </c>
    </row>
    <row r="7373" spans="1:1" x14ac:dyDescent="0.2">
      <c r="A7373">
        <v>1813964</v>
      </c>
    </row>
    <row r="7374" spans="1:1" x14ac:dyDescent="0.2">
      <c r="A7374">
        <v>1868363</v>
      </c>
    </row>
    <row r="7375" spans="1:1" x14ac:dyDescent="0.2">
      <c r="A7375">
        <v>2544272</v>
      </c>
    </row>
    <row r="7376" spans="1:1" x14ac:dyDescent="0.2">
      <c r="A7376">
        <v>1901101</v>
      </c>
    </row>
    <row r="7377" spans="1:1" x14ac:dyDescent="0.2">
      <c r="A7377">
        <v>885747</v>
      </c>
    </row>
    <row r="7378" spans="1:1" x14ac:dyDescent="0.2">
      <c r="A7378">
        <v>2145900</v>
      </c>
    </row>
    <row r="7379" spans="1:1" x14ac:dyDescent="0.2">
      <c r="A7379">
        <v>1065881</v>
      </c>
    </row>
    <row r="7380" spans="1:1" x14ac:dyDescent="0.2">
      <c r="A7380">
        <v>1997460</v>
      </c>
    </row>
    <row r="7381" spans="1:1" x14ac:dyDescent="0.2">
      <c r="A7381">
        <v>2198238</v>
      </c>
    </row>
    <row r="7382" spans="1:1" x14ac:dyDescent="0.2">
      <c r="A7382">
        <v>3669370</v>
      </c>
    </row>
    <row r="7383" spans="1:1" x14ac:dyDescent="0.2">
      <c r="A7383">
        <v>1570308</v>
      </c>
    </row>
    <row r="7384" spans="1:1" x14ac:dyDescent="0.2">
      <c r="A7384">
        <v>690633</v>
      </c>
    </row>
    <row r="7385" spans="1:1" x14ac:dyDescent="0.2">
      <c r="A7385">
        <v>2732230</v>
      </c>
    </row>
    <row r="7386" spans="1:1" x14ac:dyDescent="0.2">
      <c r="A7386">
        <v>1587001</v>
      </c>
    </row>
    <row r="7387" spans="1:1" x14ac:dyDescent="0.2">
      <c r="A7387">
        <v>3073288</v>
      </c>
    </row>
    <row r="7388" spans="1:1" x14ac:dyDescent="0.2">
      <c r="A7388">
        <v>2151543</v>
      </c>
    </row>
    <row r="7389" spans="1:1" x14ac:dyDescent="0.2">
      <c r="A7389">
        <v>2457412</v>
      </c>
    </row>
    <row r="7390" spans="1:1" x14ac:dyDescent="0.2">
      <c r="A7390">
        <v>1095011</v>
      </c>
    </row>
    <row r="7391" spans="1:1" x14ac:dyDescent="0.2">
      <c r="A7391">
        <v>2199238</v>
      </c>
    </row>
    <row r="7392" spans="1:1" x14ac:dyDescent="0.2">
      <c r="A7392">
        <v>1593457</v>
      </c>
    </row>
    <row r="7393" spans="1:1" x14ac:dyDescent="0.2">
      <c r="A7393">
        <v>1812917</v>
      </c>
    </row>
    <row r="7394" spans="1:1" x14ac:dyDescent="0.2">
      <c r="A7394">
        <v>1712039</v>
      </c>
    </row>
    <row r="7395" spans="1:1" x14ac:dyDescent="0.2">
      <c r="A7395">
        <v>1134669</v>
      </c>
    </row>
    <row r="7396" spans="1:1" x14ac:dyDescent="0.2">
      <c r="A7396">
        <v>1269025</v>
      </c>
    </row>
    <row r="7397" spans="1:1" x14ac:dyDescent="0.2">
      <c r="A7397">
        <v>1325341</v>
      </c>
    </row>
    <row r="7398" spans="1:1" x14ac:dyDescent="0.2">
      <c r="A7398">
        <v>1970523</v>
      </c>
    </row>
    <row r="7399" spans="1:1" x14ac:dyDescent="0.2">
      <c r="A7399">
        <v>1805287</v>
      </c>
    </row>
    <row r="7400" spans="1:1" x14ac:dyDescent="0.2">
      <c r="A7400">
        <v>2104334</v>
      </c>
    </row>
    <row r="7401" spans="1:1" x14ac:dyDescent="0.2">
      <c r="A7401">
        <v>1216846</v>
      </c>
    </row>
    <row r="7402" spans="1:1" x14ac:dyDescent="0.2">
      <c r="A7402">
        <v>2756865</v>
      </c>
    </row>
    <row r="7403" spans="1:1" x14ac:dyDescent="0.2">
      <c r="A7403">
        <v>1428379</v>
      </c>
    </row>
    <row r="7404" spans="1:1" x14ac:dyDescent="0.2">
      <c r="A7404">
        <v>1180929</v>
      </c>
    </row>
    <row r="7405" spans="1:1" x14ac:dyDescent="0.2">
      <c r="A7405">
        <v>3239185</v>
      </c>
    </row>
    <row r="7406" spans="1:1" x14ac:dyDescent="0.2">
      <c r="A7406">
        <v>3189823</v>
      </c>
    </row>
    <row r="7407" spans="1:1" x14ac:dyDescent="0.2">
      <c r="A7407">
        <v>1250288</v>
      </c>
    </row>
    <row r="7408" spans="1:1" x14ac:dyDescent="0.2">
      <c r="A7408">
        <v>3150422</v>
      </c>
    </row>
    <row r="7409" spans="1:1" x14ac:dyDescent="0.2">
      <c r="A7409">
        <v>3212508</v>
      </c>
    </row>
    <row r="7410" spans="1:1" x14ac:dyDescent="0.2">
      <c r="A7410">
        <v>1821983</v>
      </c>
    </row>
    <row r="7411" spans="1:1" x14ac:dyDescent="0.2">
      <c r="A7411">
        <v>2775993</v>
      </c>
    </row>
    <row r="7412" spans="1:1" x14ac:dyDescent="0.2">
      <c r="A7412">
        <v>3113447</v>
      </c>
    </row>
    <row r="7413" spans="1:1" x14ac:dyDescent="0.2">
      <c r="A7413">
        <v>2050787</v>
      </c>
    </row>
    <row r="7414" spans="1:1" x14ac:dyDescent="0.2">
      <c r="A7414">
        <v>1608370</v>
      </c>
    </row>
    <row r="7415" spans="1:1" x14ac:dyDescent="0.2">
      <c r="A7415">
        <v>3010886</v>
      </c>
    </row>
    <row r="7416" spans="1:1" x14ac:dyDescent="0.2">
      <c r="A7416">
        <v>1027036</v>
      </c>
    </row>
    <row r="7417" spans="1:1" x14ac:dyDescent="0.2">
      <c r="A7417">
        <v>2153050</v>
      </c>
    </row>
    <row r="7418" spans="1:1" x14ac:dyDescent="0.2">
      <c r="A7418">
        <v>2376359</v>
      </c>
    </row>
    <row r="7419" spans="1:1" x14ac:dyDescent="0.2">
      <c r="A7419">
        <v>2450678</v>
      </c>
    </row>
    <row r="7420" spans="1:1" x14ac:dyDescent="0.2">
      <c r="A7420">
        <v>2166482</v>
      </c>
    </row>
    <row r="7421" spans="1:1" x14ac:dyDescent="0.2">
      <c r="A7421">
        <v>1190292</v>
      </c>
    </row>
    <row r="7422" spans="1:1" x14ac:dyDescent="0.2">
      <c r="A7422">
        <v>2272745</v>
      </c>
    </row>
    <row r="7423" spans="1:1" x14ac:dyDescent="0.2">
      <c r="A7423">
        <v>1542409</v>
      </c>
    </row>
    <row r="7424" spans="1:1" x14ac:dyDescent="0.2">
      <c r="A7424">
        <v>1798203</v>
      </c>
    </row>
    <row r="7425" spans="1:1" x14ac:dyDescent="0.2">
      <c r="A7425">
        <v>2750261</v>
      </c>
    </row>
    <row r="7426" spans="1:1" x14ac:dyDescent="0.2">
      <c r="A7426">
        <v>1940596</v>
      </c>
    </row>
    <row r="7427" spans="1:1" x14ac:dyDescent="0.2">
      <c r="A7427">
        <v>1851152</v>
      </c>
    </row>
    <row r="7428" spans="1:1" x14ac:dyDescent="0.2">
      <c r="A7428">
        <v>2789529</v>
      </c>
    </row>
    <row r="7429" spans="1:1" x14ac:dyDescent="0.2">
      <c r="A7429">
        <v>1259042</v>
      </c>
    </row>
    <row r="7430" spans="1:1" x14ac:dyDescent="0.2">
      <c r="A7430">
        <v>1681207</v>
      </c>
    </row>
    <row r="7431" spans="1:1" x14ac:dyDescent="0.2">
      <c r="A7431">
        <v>1779820</v>
      </c>
    </row>
    <row r="7432" spans="1:1" x14ac:dyDescent="0.2">
      <c r="A7432">
        <v>1676186</v>
      </c>
    </row>
    <row r="7433" spans="1:1" x14ac:dyDescent="0.2">
      <c r="A7433">
        <v>2812517</v>
      </c>
    </row>
    <row r="7434" spans="1:1" x14ac:dyDescent="0.2">
      <c r="A7434">
        <v>1057691</v>
      </c>
    </row>
    <row r="7435" spans="1:1" x14ac:dyDescent="0.2">
      <c r="A7435">
        <v>1802234</v>
      </c>
    </row>
    <row r="7436" spans="1:1" x14ac:dyDescent="0.2">
      <c r="A7436">
        <v>747878</v>
      </c>
    </row>
    <row r="7437" spans="1:1" x14ac:dyDescent="0.2">
      <c r="A7437">
        <v>960362</v>
      </c>
    </row>
    <row r="7438" spans="1:1" x14ac:dyDescent="0.2">
      <c r="A7438">
        <v>3054486</v>
      </c>
    </row>
    <row r="7439" spans="1:1" x14ac:dyDescent="0.2">
      <c r="A7439">
        <v>1843310</v>
      </c>
    </row>
    <row r="7440" spans="1:1" x14ac:dyDescent="0.2">
      <c r="A7440">
        <v>735656</v>
      </c>
    </row>
    <row r="7441" spans="1:1" x14ac:dyDescent="0.2">
      <c r="A7441">
        <v>2182198</v>
      </c>
    </row>
    <row r="7442" spans="1:1" x14ac:dyDescent="0.2">
      <c r="A7442">
        <v>1711024</v>
      </c>
    </row>
    <row r="7443" spans="1:1" x14ac:dyDescent="0.2">
      <c r="A7443">
        <v>430246</v>
      </c>
    </row>
    <row r="7444" spans="1:1" x14ac:dyDescent="0.2">
      <c r="A7444">
        <v>790984</v>
      </c>
    </row>
    <row r="7445" spans="1:1" x14ac:dyDescent="0.2">
      <c r="A7445">
        <v>2588298</v>
      </c>
    </row>
    <row r="7446" spans="1:1" x14ac:dyDescent="0.2">
      <c r="A7446">
        <v>880504</v>
      </c>
    </row>
    <row r="7447" spans="1:1" x14ac:dyDescent="0.2">
      <c r="A7447">
        <v>1627585</v>
      </c>
    </row>
    <row r="7448" spans="1:1" x14ac:dyDescent="0.2">
      <c r="A7448">
        <v>3390014</v>
      </c>
    </row>
    <row r="7449" spans="1:1" x14ac:dyDescent="0.2">
      <c r="A7449">
        <v>1901989</v>
      </c>
    </row>
    <row r="7450" spans="1:1" x14ac:dyDescent="0.2">
      <c r="A7450">
        <v>1454628</v>
      </c>
    </row>
    <row r="7451" spans="1:1" x14ac:dyDescent="0.2">
      <c r="A7451">
        <v>2786235</v>
      </c>
    </row>
    <row r="7452" spans="1:1" x14ac:dyDescent="0.2">
      <c r="A7452">
        <v>1355377</v>
      </c>
    </row>
    <row r="7453" spans="1:1" x14ac:dyDescent="0.2">
      <c r="A7453">
        <v>1107120</v>
      </c>
    </row>
    <row r="7454" spans="1:1" x14ac:dyDescent="0.2">
      <c r="A7454">
        <v>2005318</v>
      </c>
    </row>
    <row r="7455" spans="1:1" x14ac:dyDescent="0.2">
      <c r="A7455">
        <v>3255832</v>
      </c>
    </row>
    <row r="7456" spans="1:1" x14ac:dyDescent="0.2">
      <c r="A7456">
        <v>1665369</v>
      </c>
    </row>
    <row r="7457" spans="1:1" x14ac:dyDescent="0.2">
      <c r="A7457">
        <v>2852859</v>
      </c>
    </row>
    <row r="7458" spans="1:1" x14ac:dyDescent="0.2">
      <c r="A7458">
        <v>2585674</v>
      </c>
    </row>
    <row r="7459" spans="1:1" x14ac:dyDescent="0.2">
      <c r="A7459">
        <v>2514074</v>
      </c>
    </row>
    <row r="7460" spans="1:1" x14ac:dyDescent="0.2">
      <c r="A7460">
        <v>2276541</v>
      </c>
    </row>
    <row r="7461" spans="1:1" x14ac:dyDescent="0.2">
      <c r="A7461">
        <v>1543746</v>
      </c>
    </row>
    <row r="7462" spans="1:1" x14ac:dyDescent="0.2">
      <c r="A7462">
        <v>1708733</v>
      </c>
    </row>
    <row r="7463" spans="1:1" x14ac:dyDescent="0.2">
      <c r="A7463">
        <v>2320990</v>
      </c>
    </row>
    <row r="7464" spans="1:1" x14ac:dyDescent="0.2">
      <c r="A7464">
        <v>929319</v>
      </c>
    </row>
    <row r="7465" spans="1:1" x14ac:dyDescent="0.2">
      <c r="A7465">
        <v>2389698</v>
      </c>
    </row>
    <row r="7466" spans="1:1" x14ac:dyDescent="0.2">
      <c r="A7466">
        <v>1704341</v>
      </c>
    </row>
    <row r="7467" spans="1:1" x14ac:dyDescent="0.2">
      <c r="A7467">
        <v>1259998</v>
      </c>
    </row>
    <row r="7468" spans="1:1" x14ac:dyDescent="0.2">
      <c r="A7468">
        <v>2163750</v>
      </c>
    </row>
    <row r="7469" spans="1:1" x14ac:dyDescent="0.2">
      <c r="A7469">
        <v>1660270</v>
      </c>
    </row>
    <row r="7470" spans="1:1" x14ac:dyDescent="0.2">
      <c r="A7470">
        <v>1099874</v>
      </c>
    </row>
    <row r="7471" spans="1:1" x14ac:dyDescent="0.2">
      <c r="A7471">
        <v>146913</v>
      </c>
    </row>
    <row r="7472" spans="1:1" x14ac:dyDescent="0.2">
      <c r="A7472">
        <v>1241778</v>
      </c>
    </row>
    <row r="7473" spans="1:1" x14ac:dyDescent="0.2">
      <c r="A7473">
        <v>1407274</v>
      </c>
    </row>
    <row r="7474" spans="1:1" x14ac:dyDescent="0.2">
      <c r="A7474">
        <v>2233692</v>
      </c>
    </row>
    <row r="7475" spans="1:1" x14ac:dyDescent="0.2">
      <c r="A7475">
        <v>638581</v>
      </c>
    </row>
    <row r="7476" spans="1:1" x14ac:dyDescent="0.2">
      <c r="A7476">
        <v>2833220</v>
      </c>
    </row>
    <row r="7477" spans="1:1" x14ac:dyDescent="0.2">
      <c r="A7477">
        <v>3028045</v>
      </c>
    </row>
    <row r="7478" spans="1:1" x14ac:dyDescent="0.2">
      <c r="A7478">
        <v>1993995</v>
      </c>
    </row>
    <row r="7479" spans="1:1" x14ac:dyDescent="0.2">
      <c r="A7479">
        <v>761153</v>
      </c>
    </row>
    <row r="7480" spans="1:1" x14ac:dyDescent="0.2">
      <c r="A7480">
        <v>1169654</v>
      </c>
    </row>
    <row r="7481" spans="1:1" x14ac:dyDescent="0.2">
      <c r="A7481">
        <v>2170260</v>
      </c>
    </row>
    <row r="7482" spans="1:1" x14ac:dyDescent="0.2">
      <c r="A7482">
        <v>1118371</v>
      </c>
    </row>
    <row r="7483" spans="1:1" x14ac:dyDescent="0.2">
      <c r="A7483">
        <v>2055119</v>
      </c>
    </row>
    <row r="7484" spans="1:1" x14ac:dyDescent="0.2">
      <c r="A7484">
        <v>1316819</v>
      </c>
    </row>
    <row r="7485" spans="1:1" x14ac:dyDescent="0.2">
      <c r="A7485">
        <v>2365993</v>
      </c>
    </row>
    <row r="7486" spans="1:1" x14ac:dyDescent="0.2">
      <c r="A7486">
        <v>2192703</v>
      </c>
    </row>
    <row r="7487" spans="1:1" x14ac:dyDescent="0.2">
      <c r="A7487">
        <v>1984121</v>
      </c>
    </row>
    <row r="7488" spans="1:1" x14ac:dyDescent="0.2">
      <c r="A7488">
        <v>887851</v>
      </c>
    </row>
    <row r="7489" spans="1:1" x14ac:dyDescent="0.2">
      <c r="A7489">
        <v>1528678</v>
      </c>
    </row>
    <row r="7490" spans="1:1" x14ac:dyDescent="0.2">
      <c r="A7490">
        <v>1693876</v>
      </c>
    </row>
    <row r="7491" spans="1:1" x14ac:dyDescent="0.2">
      <c r="A7491">
        <v>1932334</v>
      </c>
    </row>
    <row r="7492" spans="1:1" x14ac:dyDescent="0.2">
      <c r="A7492">
        <v>1407740</v>
      </c>
    </row>
    <row r="7493" spans="1:1" x14ac:dyDescent="0.2">
      <c r="A7493">
        <v>2417532</v>
      </c>
    </row>
    <row r="7494" spans="1:1" x14ac:dyDescent="0.2">
      <c r="A7494">
        <v>1896984</v>
      </c>
    </row>
    <row r="7495" spans="1:1" x14ac:dyDescent="0.2">
      <c r="A7495">
        <v>1946328</v>
      </c>
    </row>
    <row r="7496" spans="1:1" x14ac:dyDescent="0.2">
      <c r="A7496">
        <v>1132571</v>
      </c>
    </row>
    <row r="7497" spans="1:1" x14ac:dyDescent="0.2">
      <c r="A7497">
        <v>1312504</v>
      </c>
    </row>
    <row r="7498" spans="1:1" x14ac:dyDescent="0.2">
      <c r="A7498">
        <v>250478</v>
      </c>
    </row>
    <row r="7499" spans="1:1" x14ac:dyDescent="0.2">
      <c r="A7499">
        <v>2899552</v>
      </c>
    </row>
    <row r="7500" spans="1:1" x14ac:dyDescent="0.2">
      <c r="A7500">
        <v>3722505</v>
      </c>
    </row>
    <row r="7501" spans="1:1" x14ac:dyDescent="0.2">
      <c r="A7501">
        <v>1629802</v>
      </c>
    </row>
    <row r="7502" spans="1:1" x14ac:dyDescent="0.2">
      <c r="A7502">
        <v>2496863</v>
      </c>
    </row>
    <row r="7503" spans="1:1" x14ac:dyDescent="0.2">
      <c r="A7503">
        <v>2985221</v>
      </c>
    </row>
    <row r="7504" spans="1:1" x14ac:dyDescent="0.2">
      <c r="A7504">
        <v>2116871</v>
      </c>
    </row>
    <row r="7505" spans="1:1" x14ac:dyDescent="0.2">
      <c r="A7505">
        <v>1621579</v>
      </c>
    </row>
    <row r="7506" spans="1:1" x14ac:dyDescent="0.2">
      <c r="A7506">
        <v>2105600</v>
      </c>
    </row>
    <row r="7507" spans="1:1" x14ac:dyDescent="0.2">
      <c r="A7507">
        <v>1707035</v>
      </c>
    </row>
    <row r="7508" spans="1:1" x14ac:dyDescent="0.2">
      <c r="A7508">
        <v>1655815</v>
      </c>
    </row>
    <row r="7509" spans="1:1" x14ac:dyDescent="0.2">
      <c r="A7509">
        <v>3027365</v>
      </c>
    </row>
    <row r="7510" spans="1:1" x14ac:dyDescent="0.2">
      <c r="A7510">
        <v>1738208</v>
      </c>
    </row>
    <row r="7511" spans="1:1" x14ac:dyDescent="0.2">
      <c r="A7511">
        <v>463854</v>
      </c>
    </row>
    <row r="7512" spans="1:1" x14ac:dyDescent="0.2">
      <c r="A7512">
        <v>2486714</v>
      </c>
    </row>
    <row r="7513" spans="1:1" x14ac:dyDescent="0.2">
      <c r="A7513">
        <v>2661768</v>
      </c>
    </row>
    <row r="7514" spans="1:1" x14ac:dyDescent="0.2">
      <c r="A7514">
        <v>1401577</v>
      </c>
    </row>
    <row r="7515" spans="1:1" x14ac:dyDescent="0.2">
      <c r="A7515">
        <v>1025850</v>
      </c>
    </row>
    <row r="7516" spans="1:1" x14ac:dyDescent="0.2">
      <c r="A7516">
        <v>2409440</v>
      </c>
    </row>
    <row r="7517" spans="1:1" x14ac:dyDescent="0.2">
      <c r="A7517">
        <v>2389254</v>
      </c>
    </row>
    <row r="7518" spans="1:1" x14ac:dyDescent="0.2">
      <c r="A7518">
        <v>1665123</v>
      </c>
    </row>
    <row r="7519" spans="1:1" x14ac:dyDescent="0.2">
      <c r="A7519">
        <v>1048139</v>
      </c>
    </row>
    <row r="7520" spans="1:1" x14ac:dyDescent="0.2">
      <c r="A7520">
        <v>3137995</v>
      </c>
    </row>
    <row r="7521" spans="1:1" x14ac:dyDescent="0.2">
      <c r="A7521">
        <v>1386516</v>
      </c>
    </row>
    <row r="7522" spans="1:1" x14ac:dyDescent="0.2">
      <c r="A7522">
        <v>2785347</v>
      </c>
    </row>
    <row r="7523" spans="1:1" x14ac:dyDescent="0.2">
      <c r="A7523">
        <v>546593</v>
      </c>
    </row>
    <row r="7524" spans="1:1" x14ac:dyDescent="0.2">
      <c r="A7524">
        <v>2837846</v>
      </c>
    </row>
    <row r="7525" spans="1:1" x14ac:dyDescent="0.2">
      <c r="A7525">
        <v>3017554</v>
      </c>
    </row>
    <row r="7526" spans="1:1" x14ac:dyDescent="0.2">
      <c r="A7526">
        <v>2784988</v>
      </c>
    </row>
    <row r="7527" spans="1:1" x14ac:dyDescent="0.2">
      <c r="A7527">
        <v>1441801</v>
      </c>
    </row>
    <row r="7528" spans="1:1" x14ac:dyDescent="0.2">
      <c r="A7528">
        <v>2687842</v>
      </c>
    </row>
    <row r="7529" spans="1:1" x14ac:dyDescent="0.2">
      <c r="A7529">
        <v>1515550</v>
      </c>
    </row>
    <row r="7530" spans="1:1" x14ac:dyDescent="0.2">
      <c r="A7530">
        <v>1137534</v>
      </c>
    </row>
    <row r="7531" spans="1:1" x14ac:dyDescent="0.2">
      <c r="A7531">
        <v>1325931</v>
      </c>
    </row>
    <row r="7532" spans="1:1" x14ac:dyDescent="0.2">
      <c r="A7532">
        <v>2196097</v>
      </c>
    </row>
    <row r="7533" spans="1:1" x14ac:dyDescent="0.2">
      <c r="A7533">
        <v>2989673</v>
      </c>
    </row>
    <row r="7534" spans="1:1" x14ac:dyDescent="0.2">
      <c r="A7534">
        <v>1714536</v>
      </c>
    </row>
    <row r="7535" spans="1:1" x14ac:dyDescent="0.2">
      <c r="A7535">
        <v>814558</v>
      </c>
    </row>
    <row r="7536" spans="1:1" x14ac:dyDescent="0.2">
      <c r="A7536">
        <v>1223056</v>
      </c>
    </row>
    <row r="7537" spans="1:1" x14ac:dyDescent="0.2">
      <c r="A7537">
        <v>782859</v>
      </c>
    </row>
    <row r="7538" spans="1:1" x14ac:dyDescent="0.2">
      <c r="A7538">
        <v>1659538</v>
      </c>
    </row>
    <row r="7539" spans="1:1" x14ac:dyDescent="0.2">
      <c r="A7539">
        <v>2311818</v>
      </c>
    </row>
    <row r="7540" spans="1:1" x14ac:dyDescent="0.2">
      <c r="A7540">
        <v>2009203</v>
      </c>
    </row>
    <row r="7541" spans="1:1" x14ac:dyDescent="0.2">
      <c r="A7541">
        <v>1051606</v>
      </c>
    </row>
    <row r="7542" spans="1:1" x14ac:dyDescent="0.2">
      <c r="A7542">
        <v>1125638</v>
      </c>
    </row>
    <row r="7543" spans="1:1" x14ac:dyDescent="0.2">
      <c r="A7543">
        <v>2016743</v>
      </c>
    </row>
    <row r="7544" spans="1:1" x14ac:dyDescent="0.2">
      <c r="A7544">
        <v>2368938</v>
      </c>
    </row>
    <row r="7545" spans="1:1" x14ac:dyDescent="0.2">
      <c r="A7545">
        <v>2579238</v>
      </c>
    </row>
    <row r="7546" spans="1:1" x14ac:dyDescent="0.2">
      <c r="A7546">
        <v>640197</v>
      </c>
    </row>
    <row r="7547" spans="1:1" x14ac:dyDescent="0.2">
      <c r="A7547">
        <v>1916877</v>
      </c>
    </row>
    <row r="7548" spans="1:1" x14ac:dyDescent="0.2">
      <c r="A7548">
        <v>2544275</v>
      </c>
    </row>
    <row r="7549" spans="1:1" x14ac:dyDescent="0.2">
      <c r="A7549">
        <v>1060785</v>
      </c>
    </row>
    <row r="7550" spans="1:1" x14ac:dyDescent="0.2">
      <c r="A7550">
        <v>1093555</v>
      </c>
    </row>
    <row r="7551" spans="1:1" x14ac:dyDescent="0.2">
      <c r="A7551">
        <v>2529544</v>
      </c>
    </row>
    <row r="7552" spans="1:1" x14ac:dyDescent="0.2">
      <c r="A7552">
        <v>1219037</v>
      </c>
    </row>
    <row r="7553" spans="1:1" x14ac:dyDescent="0.2">
      <c r="A7553">
        <v>1906331</v>
      </c>
    </row>
    <row r="7554" spans="1:1" x14ac:dyDescent="0.2">
      <c r="A7554">
        <v>1028566</v>
      </c>
    </row>
    <row r="7555" spans="1:1" x14ac:dyDescent="0.2">
      <c r="A7555">
        <v>1014388</v>
      </c>
    </row>
    <row r="7556" spans="1:1" x14ac:dyDescent="0.2">
      <c r="A7556">
        <v>1895389</v>
      </c>
    </row>
    <row r="7557" spans="1:1" x14ac:dyDescent="0.2">
      <c r="A7557">
        <v>2377408</v>
      </c>
    </row>
    <row r="7558" spans="1:1" x14ac:dyDescent="0.2">
      <c r="A7558">
        <v>947087</v>
      </c>
    </row>
    <row r="7559" spans="1:1" x14ac:dyDescent="0.2">
      <c r="A7559">
        <v>2330777</v>
      </c>
    </row>
    <row r="7560" spans="1:1" x14ac:dyDescent="0.2">
      <c r="A7560">
        <v>2517140</v>
      </c>
    </row>
    <row r="7561" spans="1:1" x14ac:dyDescent="0.2">
      <c r="A7561">
        <v>2708877</v>
      </c>
    </row>
    <row r="7562" spans="1:1" x14ac:dyDescent="0.2">
      <c r="A7562">
        <v>1534676</v>
      </c>
    </row>
    <row r="7563" spans="1:1" x14ac:dyDescent="0.2">
      <c r="A7563">
        <v>2305141</v>
      </c>
    </row>
    <row r="7564" spans="1:1" x14ac:dyDescent="0.2">
      <c r="A7564">
        <v>1668810</v>
      </c>
    </row>
    <row r="7565" spans="1:1" x14ac:dyDescent="0.2">
      <c r="A7565">
        <v>2509866</v>
      </c>
    </row>
    <row r="7566" spans="1:1" x14ac:dyDescent="0.2">
      <c r="A7566">
        <v>521781</v>
      </c>
    </row>
    <row r="7567" spans="1:1" x14ac:dyDescent="0.2">
      <c r="A7567">
        <v>2736629</v>
      </c>
    </row>
    <row r="7568" spans="1:1" x14ac:dyDescent="0.2">
      <c r="A7568">
        <v>3648822</v>
      </c>
    </row>
    <row r="7569" spans="1:1" x14ac:dyDescent="0.2">
      <c r="A7569">
        <v>1258273</v>
      </c>
    </row>
    <row r="7570" spans="1:1" x14ac:dyDescent="0.2">
      <c r="A7570">
        <v>2853895</v>
      </c>
    </row>
    <row r="7571" spans="1:1" x14ac:dyDescent="0.2">
      <c r="A7571">
        <v>3318390</v>
      </c>
    </row>
    <row r="7572" spans="1:1" x14ac:dyDescent="0.2">
      <c r="A7572">
        <v>1976693</v>
      </c>
    </row>
    <row r="7573" spans="1:1" x14ac:dyDescent="0.2">
      <c r="A7573">
        <v>3162169</v>
      </c>
    </row>
    <row r="7574" spans="1:1" x14ac:dyDescent="0.2">
      <c r="A7574">
        <v>2402992</v>
      </c>
    </row>
    <row r="7575" spans="1:1" x14ac:dyDescent="0.2">
      <c r="A7575">
        <v>3157720</v>
      </c>
    </row>
    <row r="7576" spans="1:1" x14ac:dyDescent="0.2">
      <c r="A7576">
        <v>2805175</v>
      </c>
    </row>
    <row r="7577" spans="1:1" x14ac:dyDescent="0.2">
      <c r="A7577">
        <v>2136468</v>
      </c>
    </row>
    <row r="7578" spans="1:1" x14ac:dyDescent="0.2">
      <c r="A7578">
        <v>2614809</v>
      </c>
    </row>
    <row r="7579" spans="1:1" x14ac:dyDescent="0.2">
      <c r="A7579">
        <v>238164</v>
      </c>
    </row>
    <row r="7580" spans="1:1" x14ac:dyDescent="0.2">
      <c r="A7580">
        <v>1008026</v>
      </c>
    </row>
    <row r="7581" spans="1:1" x14ac:dyDescent="0.2">
      <c r="A7581">
        <v>2086803</v>
      </c>
    </row>
    <row r="7582" spans="1:1" x14ac:dyDescent="0.2">
      <c r="A7582">
        <v>2954578</v>
      </c>
    </row>
    <row r="7583" spans="1:1" x14ac:dyDescent="0.2">
      <c r="A7583">
        <v>1000743</v>
      </c>
    </row>
    <row r="7584" spans="1:1" x14ac:dyDescent="0.2">
      <c r="A7584">
        <v>1872108</v>
      </c>
    </row>
    <row r="7585" spans="1:1" x14ac:dyDescent="0.2">
      <c r="A7585">
        <v>3521248</v>
      </c>
    </row>
    <row r="7586" spans="1:1" x14ac:dyDescent="0.2">
      <c r="A7586">
        <v>2875814</v>
      </c>
    </row>
    <row r="7587" spans="1:1" x14ac:dyDescent="0.2">
      <c r="A7587">
        <v>2375256</v>
      </c>
    </row>
    <row r="7588" spans="1:1" x14ac:dyDescent="0.2">
      <c r="A7588">
        <v>2011702</v>
      </c>
    </row>
    <row r="7589" spans="1:1" x14ac:dyDescent="0.2">
      <c r="A7589">
        <v>1538162</v>
      </c>
    </row>
    <row r="7590" spans="1:1" x14ac:dyDescent="0.2">
      <c r="A7590">
        <v>2382672</v>
      </c>
    </row>
    <row r="7591" spans="1:1" x14ac:dyDescent="0.2">
      <c r="A7591">
        <v>1427272</v>
      </c>
    </row>
    <row r="7592" spans="1:1" x14ac:dyDescent="0.2">
      <c r="A7592">
        <v>2359995</v>
      </c>
    </row>
    <row r="7593" spans="1:1" x14ac:dyDescent="0.2">
      <c r="A7593">
        <v>2506946</v>
      </c>
    </row>
    <row r="7594" spans="1:1" x14ac:dyDescent="0.2">
      <c r="A7594">
        <v>1828078</v>
      </c>
    </row>
    <row r="7595" spans="1:1" x14ac:dyDescent="0.2">
      <c r="A7595">
        <v>3323523</v>
      </c>
    </row>
    <row r="7596" spans="1:1" x14ac:dyDescent="0.2">
      <c r="A7596">
        <v>2427982</v>
      </c>
    </row>
    <row r="7597" spans="1:1" x14ac:dyDescent="0.2">
      <c r="A7597">
        <v>1003161</v>
      </c>
    </row>
    <row r="7598" spans="1:1" x14ac:dyDescent="0.2">
      <c r="A7598">
        <v>3050648</v>
      </c>
    </row>
    <row r="7599" spans="1:1" x14ac:dyDescent="0.2">
      <c r="A7599">
        <v>1867128</v>
      </c>
    </row>
    <row r="7600" spans="1:1" x14ac:dyDescent="0.2">
      <c r="A7600">
        <v>1972572</v>
      </c>
    </row>
    <row r="7601" spans="1:1" x14ac:dyDescent="0.2">
      <c r="A7601">
        <v>1898388</v>
      </c>
    </row>
    <row r="7602" spans="1:1" x14ac:dyDescent="0.2">
      <c r="A7602">
        <v>1195506</v>
      </c>
    </row>
    <row r="7603" spans="1:1" x14ac:dyDescent="0.2">
      <c r="A7603">
        <v>2411149</v>
      </c>
    </row>
    <row r="7604" spans="1:1" x14ac:dyDescent="0.2">
      <c r="A7604">
        <v>3049358</v>
      </c>
    </row>
    <row r="7605" spans="1:1" x14ac:dyDescent="0.2">
      <c r="A7605">
        <v>2108356</v>
      </c>
    </row>
    <row r="7606" spans="1:1" x14ac:dyDescent="0.2">
      <c r="A7606">
        <v>2428558</v>
      </c>
    </row>
    <row r="7607" spans="1:1" x14ac:dyDescent="0.2">
      <c r="A7607">
        <v>2300805</v>
      </c>
    </row>
    <row r="7608" spans="1:1" x14ac:dyDescent="0.2">
      <c r="A7608">
        <v>1049550</v>
      </c>
    </row>
    <row r="7609" spans="1:1" x14ac:dyDescent="0.2">
      <c r="A7609">
        <v>3277597</v>
      </c>
    </row>
    <row r="7610" spans="1:1" x14ac:dyDescent="0.2">
      <c r="A7610">
        <v>2962724</v>
      </c>
    </row>
    <row r="7611" spans="1:1" x14ac:dyDescent="0.2">
      <c r="A7611">
        <v>2175451</v>
      </c>
    </row>
    <row r="7612" spans="1:1" x14ac:dyDescent="0.2">
      <c r="A7612">
        <v>2365501</v>
      </c>
    </row>
    <row r="7613" spans="1:1" x14ac:dyDescent="0.2">
      <c r="A7613">
        <v>2450417</v>
      </c>
    </row>
    <row r="7614" spans="1:1" x14ac:dyDescent="0.2">
      <c r="A7614">
        <v>2896355</v>
      </c>
    </row>
    <row r="7615" spans="1:1" x14ac:dyDescent="0.2">
      <c r="A7615">
        <v>2460029</v>
      </c>
    </row>
    <row r="7616" spans="1:1" x14ac:dyDescent="0.2">
      <c r="A7616">
        <v>2696315</v>
      </c>
    </row>
    <row r="7617" spans="1:1" x14ac:dyDescent="0.2">
      <c r="A7617">
        <v>2455054</v>
      </c>
    </row>
    <row r="7618" spans="1:1" x14ac:dyDescent="0.2">
      <c r="A7618">
        <v>2291215</v>
      </c>
    </row>
    <row r="7619" spans="1:1" x14ac:dyDescent="0.2">
      <c r="A7619">
        <v>1599133</v>
      </c>
    </row>
    <row r="7620" spans="1:1" x14ac:dyDescent="0.2">
      <c r="A7620">
        <v>703418</v>
      </c>
    </row>
    <row r="7621" spans="1:1" x14ac:dyDescent="0.2">
      <c r="A7621">
        <v>1468476</v>
      </c>
    </row>
    <row r="7622" spans="1:1" x14ac:dyDescent="0.2">
      <c r="A7622">
        <v>2829181</v>
      </c>
    </row>
    <row r="7623" spans="1:1" x14ac:dyDescent="0.2">
      <c r="A7623">
        <v>2418000</v>
      </c>
    </row>
    <row r="7624" spans="1:1" x14ac:dyDescent="0.2">
      <c r="A7624">
        <v>3787220</v>
      </c>
    </row>
    <row r="7625" spans="1:1" x14ac:dyDescent="0.2">
      <c r="A7625">
        <v>2483398</v>
      </c>
    </row>
    <row r="7626" spans="1:1" x14ac:dyDescent="0.2">
      <c r="A7626">
        <v>2951161</v>
      </c>
    </row>
    <row r="7627" spans="1:1" x14ac:dyDescent="0.2">
      <c r="A7627">
        <v>2694832</v>
      </c>
    </row>
    <row r="7628" spans="1:1" x14ac:dyDescent="0.2">
      <c r="A7628">
        <v>1485027</v>
      </c>
    </row>
    <row r="7629" spans="1:1" x14ac:dyDescent="0.2">
      <c r="A7629">
        <v>2318783</v>
      </c>
    </row>
    <row r="7630" spans="1:1" x14ac:dyDescent="0.2">
      <c r="A7630">
        <v>1142626</v>
      </c>
    </row>
    <row r="7631" spans="1:1" x14ac:dyDescent="0.2">
      <c r="A7631">
        <v>1492392</v>
      </c>
    </row>
    <row r="7632" spans="1:1" x14ac:dyDescent="0.2">
      <c r="A7632">
        <v>3358401</v>
      </c>
    </row>
    <row r="7633" spans="1:1" x14ac:dyDescent="0.2">
      <c r="A7633">
        <v>1700539</v>
      </c>
    </row>
    <row r="7634" spans="1:1" x14ac:dyDescent="0.2">
      <c r="A7634">
        <v>2595242</v>
      </c>
    </row>
    <row r="7635" spans="1:1" x14ac:dyDescent="0.2">
      <c r="A7635">
        <v>1161861</v>
      </c>
    </row>
    <row r="7636" spans="1:1" x14ac:dyDescent="0.2">
      <c r="A7636">
        <v>1477911</v>
      </c>
    </row>
    <row r="7637" spans="1:1" x14ac:dyDescent="0.2">
      <c r="A7637">
        <v>1502192</v>
      </c>
    </row>
    <row r="7638" spans="1:1" x14ac:dyDescent="0.2">
      <c r="A7638">
        <v>851078</v>
      </c>
    </row>
    <row r="7639" spans="1:1" x14ac:dyDescent="0.2">
      <c r="A7639">
        <v>2519313</v>
      </c>
    </row>
    <row r="7640" spans="1:1" x14ac:dyDescent="0.2">
      <c r="A7640">
        <v>2817938</v>
      </c>
    </row>
    <row r="7641" spans="1:1" x14ac:dyDescent="0.2">
      <c r="A7641">
        <v>1970789</v>
      </c>
    </row>
    <row r="7642" spans="1:1" x14ac:dyDescent="0.2">
      <c r="A7642">
        <v>3003092</v>
      </c>
    </row>
    <row r="7643" spans="1:1" x14ac:dyDescent="0.2">
      <c r="A7643">
        <v>3264434</v>
      </c>
    </row>
    <row r="7644" spans="1:1" x14ac:dyDescent="0.2">
      <c r="A7644">
        <v>750164</v>
      </c>
    </row>
    <row r="7645" spans="1:1" x14ac:dyDescent="0.2">
      <c r="A7645">
        <v>2226201</v>
      </c>
    </row>
    <row r="7646" spans="1:1" x14ac:dyDescent="0.2">
      <c r="A7646">
        <v>1428635</v>
      </c>
    </row>
    <row r="7647" spans="1:1" x14ac:dyDescent="0.2">
      <c r="A7647">
        <v>2396073</v>
      </c>
    </row>
    <row r="7648" spans="1:1" x14ac:dyDescent="0.2">
      <c r="A7648">
        <v>3258647</v>
      </c>
    </row>
    <row r="7649" spans="1:1" x14ac:dyDescent="0.2">
      <c r="A7649">
        <v>171282</v>
      </c>
    </row>
    <row r="7650" spans="1:1" x14ac:dyDescent="0.2">
      <c r="A7650">
        <v>2739609</v>
      </c>
    </row>
    <row r="7651" spans="1:1" x14ac:dyDescent="0.2">
      <c r="A7651">
        <v>3345058</v>
      </c>
    </row>
    <row r="7652" spans="1:1" x14ac:dyDescent="0.2">
      <c r="A7652">
        <v>2180674</v>
      </c>
    </row>
    <row r="7653" spans="1:1" x14ac:dyDescent="0.2">
      <c r="A7653">
        <v>784905</v>
      </c>
    </row>
    <row r="7654" spans="1:1" x14ac:dyDescent="0.2">
      <c r="A7654">
        <v>917328</v>
      </c>
    </row>
    <row r="7655" spans="1:1" x14ac:dyDescent="0.2">
      <c r="A7655">
        <v>1639908</v>
      </c>
    </row>
    <row r="7656" spans="1:1" x14ac:dyDescent="0.2">
      <c r="A7656">
        <v>2376384</v>
      </c>
    </row>
    <row r="7657" spans="1:1" x14ac:dyDescent="0.2">
      <c r="A7657">
        <v>1344219</v>
      </c>
    </row>
    <row r="7658" spans="1:1" x14ac:dyDescent="0.2">
      <c r="A7658">
        <v>2404666</v>
      </c>
    </row>
    <row r="7659" spans="1:1" x14ac:dyDescent="0.2">
      <c r="A7659">
        <v>3063645</v>
      </c>
    </row>
    <row r="7660" spans="1:1" x14ac:dyDescent="0.2">
      <c r="A7660">
        <v>1473782</v>
      </c>
    </row>
    <row r="7661" spans="1:1" x14ac:dyDescent="0.2">
      <c r="A7661">
        <v>2292349</v>
      </c>
    </row>
    <row r="7662" spans="1:1" x14ac:dyDescent="0.2">
      <c r="A7662">
        <v>1341024</v>
      </c>
    </row>
    <row r="7663" spans="1:1" x14ac:dyDescent="0.2">
      <c r="A7663">
        <v>1884745</v>
      </c>
    </row>
    <row r="7664" spans="1:1" x14ac:dyDescent="0.2">
      <c r="A7664">
        <v>2371701</v>
      </c>
    </row>
    <row r="7665" spans="1:1" x14ac:dyDescent="0.2">
      <c r="A7665">
        <v>2583382</v>
      </c>
    </row>
    <row r="7666" spans="1:1" x14ac:dyDescent="0.2">
      <c r="A7666">
        <v>2425852</v>
      </c>
    </row>
    <row r="7667" spans="1:1" x14ac:dyDescent="0.2">
      <c r="A7667">
        <v>752668</v>
      </c>
    </row>
    <row r="7668" spans="1:1" x14ac:dyDescent="0.2">
      <c r="A7668">
        <v>464573</v>
      </c>
    </row>
    <row r="7669" spans="1:1" x14ac:dyDescent="0.2">
      <c r="A7669">
        <v>3542937</v>
      </c>
    </row>
    <row r="7670" spans="1:1" x14ac:dyDescent="0.2">
      <c r="A7670">
        <v>107215</v>
      </c>
    </row>
    <row r="7671" spans="1:1" x14ac:dyDescent="0.2">
      <c r="A7671">
        <v>2068445</v>
      </c>
    </row>
    <row r="7672" spans="1:1" x14ac:dyDescent="0.2">
      <c r="A7672">
        <v>1682103</v>
      </c>
    </row>
    <row r="7673" spans="1:1" x14ac:dyDescent="0.2">
      <c r="A7673">
        <v>2332849</v>
      </c>
    </row>
    <row r="7674" spans="1:1" x14ac:dyDescent="0.2">
      <c r="A7674">
        <v>1101170</v>
      </c>
    </row>
    <row r="7675" spans="1:1" x14ac:dyDescent="0.2">
      <c r="A7675">
        <v>2133674</v>
      </c>
    </row>
    <row r="7676" spans="1:1" x14ac:dyDescent="0.2">
      <c r="A7676">
        <v>1645525</v>
      </c>
    </row>
    <row r="7677" spans="1:1" x14ac:dyDescent="0.2">
      <c r="A7677">
        <v>2026351</v>
      </c>
    </row>
    <row r="7678" spans="1:1" x14ac:dyDescent="0.2">
      <c r="A7678">
        <v>2718076</v>
      </c>
    </row>
    <row r="7679" spans="1:1" x14ac:dyDescent="0.2">
      <c r="A7679">
        <v>2324473</v>
      </c>
    </row>
    <row r="7680" spans="1:1" x14ac:dyDescent="0.2">
      <c r="A7680">
        <v>3692752</v>
      </c>
    </row>
    <row r="7681" spans="1:1" x14ac:dyDescent="0.2">
      <c r="A7681">
        <v>3224361</v>
      </c>
    </row>
    <row r="7682" spans="1:1" x14ac:dyDescent="0.2">
      <c r="A7682">
        <v>3356404</v>
      </c>
    </row>
    <row r="7683" spans="1:1" x14ac:dyDescent="0.2">
      <c r="A7683">
        <v>2518741</v>
      </c>
    </row>
    <row r="7684" spans="1:1" x14ac:dyDescent="0.2">
      <c r="A7684">
        <v>3043189</v>
      </c>
    </row>
    <row r="7685" spans="1:1" x14ac:dyDescent="0.2">
      <c r="A7685">
        <v>2265703</v>
      </c>
    </row>
    <row r="7686" spans="1:1" x14ac:dyDescent="0.2">
      <c r="A7686">
        <v>1177273</v>
      </c>
    </row>
    <row r="7687" spans="1:1" x14ac:dyDescent="0.2">
      <c r="A7687">
        <v>414437</v>
      </c>
    </row>
    <row r="7688" spans="1:1" x14ac:dyDescent="0.2">
      <c r="A7688">
        <v>3634531</v>
      </c>
    </row>
    <row r="7689" spans="1:1" x14ac:dyDescent="0.2">
      <c r="A7689">
        <v>1877050</v>
      </c>
    </row>
    <row r="7690" spans="1:1" x14ac:dyDescent="0.2">
      <c r="A7690">
        <v>1985865</v>
      </c>
    </row>
    <row r="7691" spans="1:1" x14ac:dyDescent="0.2">
      <c r="A7691">
        <v>1598571</v>
      </c>
    </row>
    <row r="7692" spans="1:1" x14ac:dyDescent="0.2">
      <c r="A7692">
        <v>3032835</v>
      </c>
    </row>
    <row r="7693" spans="1:1" x14ac:dyDescent="0.2">
      <c r="A7693">
        <v>2052186</v>
      </c>
    </row>
    <row r="7694" spans="1:1" x14ac:dyDescent="0.2">
      <c r="A7694">
        <v>880330</v>
      </c>
    </row>
    <row r="7695" spans="1:1" x14ac:dyDescent="0.2">
      <c r="A7695">
        <v>1918452</v>
      </c>
    </row>
    <row r="7696" spans="1:1" x14ac:dyDescent="0.2">
      <c r="A7696">
        <v>3558280</v>
      </c>
    </row>
    <row r="7697" spans="1:1" x14ac:dyDescent="0.2">
      <c r="A7697">
        <v>642727</v>
      </c>
    </row>
    <row r="7698" spans="1:1" x14ac:dyDescent="0.2">
      <c r="A7698">
        <v>2251247</v>
      </c>
    </row>
    <row r="7699" spans="1:1" x14ac:dyDescent="0.2">
      <c r="A7699">
        <v>1533348</v>
      </c>
    </row>
    <row r="7700" spans="1:1" x14ac:dyDescent="0.2">
      <c r="A7700">
        <v>2545408</v>
      </c>
    </row>
    <row r="7701" spans="1:1" x14ac:dyDescent="0.2">
      <c r="A7701">
        <v>1998333</v>
      </c>
    </row>
    <row r="7702" spans="1:1" x14ac:dyDescent="0.2">
      <c r="A7702">
        <v>436857</v>
      </c>
    </row>
    <row r="7703" spans="1:1" x14ac:dyDescent="0.2">
      <c r="A7703">
        <v>3619707</v>
      </c>
    </row>
    <row r="7704" spans="1:1" x14ac:dyDescent="0.2">
      <c r="A7704">
        <v>2006336</v>
      </c>
    </row>
    <row r="7705" spans="1:1" x14ac:dyDescent="0.2">
      <c r="A7705">
        <v>2231443</v>
      </c>
    </row>
    <row r="7706" spans="1:1" x14ac:dyDescent="0.2">
      <c r="A7706">
        <v>2132360</v>
      </c>
    </row>
    <row r="7707" spans="1:1" x14ac:dyDescent="0.2">
      <c r="A7707">
        <v>1908719</v>
      </c>
    </row>
    <row r="7708" spans="1:1" x14ac:dyDescent="0.2">
      <c r="A7708">
        <v>2162988</v>
      </c>
    </row>
    <row r="7709" spans="1:1" x14ac:dyDescent="0.2">
      <c r="A7709">
        <v>1746849</v>
      </c>
    </row>
    <row r="7710" spans="1:1" x14ac:dyDescent="0.2">
      <c r="A7710">
        <v>2644418</v>
      </c>
    </row>
    <row r="7711" spans="1:1" x14ac:dyDescent="0.2">
      <c r="A7711">
        <v>2378154</v>
      </c>
    </row>
    <row r="7712" spans="1:1" x14ac:dyDescent="0.2">
      <c r="A7712">
        <v>1812533</v>
      </c>
    </row>
    <row r="7713" spans="1:1" x14ac:dyDescent="0.2">
      <c r="A7713">
        <v>1141214</v>
      </c>
    </row>
    <row r="7714" spans="1:1" x14ac:dyDescent="0.2">
      <c r="A7714">
        <v>2357387</v>
      </c>
    </row>
    <row r="7715" spans="1:1" x14ac:dyDescent="0.2">
      <c r="A7715">
        <v>2211747</v>
      </c>
    </row>
    <row r="7716" spans="1:1" x14ac:dyDescent="0.2">
      <c r="A7716">
        <v>529391</v>
      </c>
    </row>
    <row r="7717" spans="1:1" x14ac:dyDescent="0.2">
      <c r="A7717">
        <v>3797028</v>
      </c>
    </row>
    <row r="7718" spans="1:1" x14ac:dyDescent="0.2">
      <c r="A7718">
        <v>2094680</v>
      </c>
    </row>
    <row r="7719" spans="1:1" x14ac:dyDescent="0.2">
      <c r="A7719">
        <v>1688559</v>
      </c>
    </row>
    <row r="7720" spans="1:1" x14ac:dyDescent="0.2">
      <c r="A7720">
        <v>1803848</v>
      </c>
    </row>
    <row r="7721" spans="1:1" x14ac:dyDescent="0.2">
      <c r="A7721">
        <v>2491532</v>
      </c>
    </row>
    <row r="7722" spans="1:1" x14ac:dyDescent="0.2">
      <c r="A7722">
        <v>2415183</v>
      </c>
    </row>
    <row r="7723" spans="1:1" x14ac:dyDescent="0.2">
      <c r="A7723">
        <v>2508361</v>
      </c>
    </row>
    <row r="7724" spans="1:1" x14ac:dyDescent="0.2">
      <c r="A7724">
        <v>2447978</v>
      </c>
    </row>
    <row r="7725" spans="1:1" x14ac:dyDescent="0.2">
      <c r="A7725">
        <v>2568505</v>
      </c>
    </row>
    <row r="7726" spans="1:1" x14ac:dyDescent="0.2">
      <c r="A7726">
        <v>2718162</v>
      </c>
    </row>
    <row r="7727" spans="1:1" x14ac:dyDescent="0.2">
      <c r="A7727">
        <v>2758337</v>
      </c>
    </row>
    <row r="7728" spans="1:1" x14ac:dyDescent="0.2">
      <c r="A7728">
        <v>2945940</v>
      </c>
    </row>
    <row r="7729" spans="1:1" x14ac:dyDescent="0.2">
      <c r="A7729">
        <v>1614987</v>
      </c>
    </row>
    <row r="7730" spans="1:1" x14ac:dyDescent="0.2">
      <c r="A7730">
        <v>2713100</v>
      </c>
    </row>
    <row r="7731" spans="1:1" x14ac:dyDescent="0.2">
      <c r="A7731">
        <v>2982849</v>
      </c>
    </row>
    <row r="7732" spans="1:1" x14ac:dyDescent="0.2">
      <c r="A7732">
        <v>2848890</v>
      </c>
    </row>
    <row r="7733" spans="1:1" x14ac:dyDescent="0.2">
      <c r="A7733">
        <v>1395039</v>
      </c>
    </row>
    <row r="7734" spans="1:1" x14ac:dyDescent="0.2">
      <c r="A7734">
        <v>3428497</v>
      </c>
    </row>
    <row r="7735" spans="1:1" x14ac:dyDescent="0.2">
      <c r="A7735">
        <v>2863344</v>
      </c>
    </row>
    <row r="7736" spans="1:1" x14ac:dyDescent="0.2">
      <c r="A7736">
        <v>1596679</v>
      </c>
    </row>
    <row r="7737" spans="1:1" x14ac:dyDescent="0.2">
      <c r="A7737">
        <v>3281094</v>
      </c>
    </row>
    <row r="7738" spans="1:1" x14ac:dyDescent="0.2">
      <c r="A7738">
        <v>2226691</v>
      </c>
    </row>
    <row r="7739" spans="1:1" x14ac:dyDescent="0.2">
      <c r="A7739">
        <v>1341378</v>
      </c>
    </row>
    <row r="7740" spans="1:1" x14ac:dyDescent="0.2">
      <c r="A7740">
        <v>3032310</v>
      </c>
    </row>
    <row r="7741" spans="1:1" x14ac:dyDescent="0.2">
      <c r="A7741">
        <v>2712117</v>
      </c>
    </row>
    <row r="7742" spans="1:1" x14ac:dyDescent="0.2">
      <c r="A7742">
        <v>813545</v>
      </c>
    </row>
    <row r="7743" spans="1:1" x14ac:dyDescent="0.2">
      <c r="A7743">
        <v>2533392</v>
      </c>
    </row>
    <row r="7744" spans="1:1" x14ac:dyDescent="0.2">
      <c r="A7744">
        <v>934327</v>
      </c>
    </row>
    <row r="7745" spans="1:1" x14ac:dyDescent="0.2">
      <c r="A7745">
        <v>2322623</v>
      </c>
    </row>
    <row r="7746" spans="1:1" x14ac:dyDescent="0.2">
      <c r="A7746">
        <v>2248360</v>
      </c>
    </row>
    <row r="7747" spans="1:1" x14ac:dyDescent="0.2">
      <c r="A7747">
        <v>2566918</v>
      </c>
    </row>
    <row r="7748" spans="1:1" x14ac:dyDescent="0.2">
      <c r="A7748">
        <v>2887649</v>
      </c>
    </row>
    <row r="7749" spans="1:1" x14ac:dyDescent="0.2">
      <c r="A7749">
        <v>2155371</v>
      </c>
    </row>
    <row r="7750" spans="1:1" x14ac:dyDescent="0.2">
      <c r="A7750">
        <v>2613455</v>
      </c>
    </row>
    <row r="7751" spans="1:1" x14ac:dyDescent="0.2">
      <c r="A7751">
        <v>3087662</v>
      </c>
    </row>
    <row r="7752" spans="1:1" x14ac:dyDescent="0.2">
      <c r="A7752">
        <v>2146105</v>
      </c>
    </row>
    <row r="7753" spans="1:1" x14ac:dyDescent="0.2">
      <c r="A7753">
        <v>2487799</v>
      </c>
    </row>
    <row r="7754" spans="1:1" x14ac:dyDescent="0.2">
      <c r="A7754">
        <v>901332</v>
      </c>
    </row>
    <row r="7755" spans="1:1" x14ac:dyDescent="0.2">
      <c r="A7755">
        <v>957406</v>
      </c>
    </row>
    <row r="7756" spans="1:1" x14ac:dyDescent="0.2">
      <c r="A7756">
        <v>2813568</v>
      </c>
    </row>
    <row r="7757" spans="1:1" x14ac:dyDescent="0.2">
      <c r="A7757">
        <v>2497561</v>
      </c>
    </row>
    <row r="7758" spans="1:1" x14ac:dyDescent="0.2">
      <c r="A7758">
        <v>1974925</v>
      </c>
    </row>
    <row r="7759" spans="1:1" x14ac:dyDescent="0.2">
      <c r="A7759">
        <v>2148074</v>
      </c>
    </row>
    <row r="7760" spans="1:1" x14ac:dyDescent="0.2">
      <c r="A7760">
        <v>1788503</v>
      </c>
    </row>
    <row r="7761" spans="1:1" x14ac:dyDescent="0.2">
      <c r="A7761">
        <v>2146389</v>
      </c>
    </row>
    <row r="7762" spans="1:1" x14ac:dyDescent="0.2">
      <c r="A7762">
        <v>305765</v>
      </c>
    </row>
    <row r="7763" spans="1:1" x14ac:dyDescent="0.2">
      <c r="A7763">
        <v>2367187</v>
      </c>
    </row>
    <row r="7764" spans="1:1" x14ac:dyDescent="0.2">
      <c r="A7764">
        <v>1972946</v>
      </c>
    </row>
    <row r="7765" spans="1:1" x14ac:dyDescent="0.2">
      <c r="A7765">
        <v>494920</v>
      </c>
    </row>
    <row r="7766" spans="1:1" x14ac:dyDescent="0.2">
      <c r="A7766">
        <v>2091200</v>
      </c>
    </row>
    <row r="7767" spans="1:1" x14ac:dyDescent="0.2">
      <c r="A7767">
        <v>2232631</v>
      </c>
    </row>
    <row r="7768" spans="1:1" x14ac:dyDescent="0.2">
      <c r="A7768">
        <v>1133107</v>
      </c>
    </row>
    <row r="7769" spans="1:1" x14ac:dyDescent="0.2">
      <c r="A7769">
        <v>2258682</v>
      </c>
    </row>
    <row r="7770" spans="1:1" x14ac:dyDescent="0.2">
      <c r="A7770">
        <v>1729891</v>
      </c>
    </row>
    <row r="7771" spans="1:1" x14ac:dyDescent="0.2">
      <c r="A7771">
        <v>463524</v>
      </c>
    </row>
    <row r="7772" spans="1:1" x14ac:dyDescent="0.2">
      <c r="A7772">
        <v>806064</v>
      </c>
    </row>
    <row r="7773" spans="1:1" x14ac:dyDescent="0.2">
      <c r="A7773">
        <v>2101816</v>
      </c>
    </row>
    <row r="7774" spans="1:1" x14ac:dyDescent="0.2">
      <c r="A7774">
        <v>1013798</v>
      </c>
    </row>
    <row r="7775" spans="1:1" x14ac:dyDescent="0.2">
      <c r="A7775">
        <v>1888396</v>
      </c>
    </row>
    <row r="7776" spans="1:1" x14ac:dyDescent="0.2">
      <c r="A7776">
        <v>1948476</v>
      </c>
    </row>
    <row r="7777" spans="1:1" x14ac:dyDescent="0.2">
      <c r="A7777">
        <v>2341543</v>
      </c>
    </row>
    <row r="7778" spans="1:1" x14ac:dyDescent="0.2">
      <c r="A7778">
        <v>1334196</v>
      </c>
    </row>
    <row r="7779" spans="1:1" x14ac:dyDescent="0.2">
      <c r="A7779">
        <v>2895857</v>
      </c>
    </row>
    <row r="7780" spans="1:1" x14ac:dyDescent="0.2">
      <c r="A7780">
        <v>799280</v>
      </c>
    </row>
    <row r="7781" spans="1:1" x14ac:dyDescent="0.2">
      <c r="A7781">
        <v>2759510</v>
      </c>
    </row>
    <row r="7782" spans="1:1" x14ac:dyDescent="0.2">
      <c r="A7782">
        <v>1131403</v>
      </c>
    </row>
    <row r="7783" spans="1:1" x14ac:dyDescent="0.2">
      <c r="A7783">
        <v>2390176</v>
      </c>
    </row>
    <row r="7784" spans="1:1" x14ac:dyDescent="0.2">
      <c r="A7784">
        <v>1546861</v>
      </c>
    </row>
    <row r="7785" spans="1:1" x14ac:dyDescent="0.2">
      <c r="A7785">
        <v>1483153</v>
      </c>
    </row>
    <row r="7786" spans="1:1" x14ac:dyDescent="0.2">
      <c r="A7786">
        <v>2416612</v>
      </c>
    </row>
    <row r="7787" spans="1:1" x14ac:dyDescent="0.2">
      <c r="A7787">
        <v>2565024</v>
      </c>
    </row>
    <row r="7788" spans="1:1" x14ac:dyDescent="0.2">
      <c r="A7788">
        <v>1995500</v>
      </c>
    </row>
    <row r="7789" spans="1:1" x14ac:dyDescent="0.2">
      <c r="A7789">
        <v>2638987</v>
      </c>
    </row>
    <row r="7790" spans="1:1" x14ac:dyDescent="0.2">
      <c r="A7790">
        <v>377462</v>
      </c>
    </row>
    <row r="7791" spans="1:1" x14ac:dyDescent="0.2">
      <c r="A7791">
        <v>2329388</v>
      </c>
    </row>
    <row r="7792" spans="1:1" x14ac:dyDescent="0.2">
      <c r="A7792">
        <v>854930</v>
      </c>
    </row>
    <row r="7793" spans="1:1" x14ac:dyDescent="0.2">
      <c r="A7793">
        <v>936230</v>
      </c>
    </row>
    <row r="7794" spans="1:1" x14ac:dyDescent="0.2">
      <c r="A7794">
        <v>1158655</v>
      </c>
    </row>
    <row r="7795" spans="1:1" x14ac:dyDescent="0.2">
      <c r="A7795">
        <v>1193041</v>
      </c>
    </row>
    <row r="7796" spans="1:1" x14ac:dyDescent="0.2">
      <c r="A7796">
        <v>1322731</v>
      </c>
    </row>
    <row r="7797" spans="1:1" x14ac:dyDescent="0.2">
      <c r="A7797">
        <v>1076480</v>
      </c>
    </row>
    <row r="7798" spans="1:1" x14ac:dyDescent="0.2">
      <c r="A7798">
        <v>3267703</v>
      </c>
    </row>
    <row r="7799" spans="1:1" x14ac:dyDescent="0.2">
      <c r="A7799">
        <v>2660496</v>
      </c>
    </row>
    <row r="7800" spans="1:1" x14ac:dyDescent="0.2">
      <c r="A7800">
        <v>1877806</v>
      </c>
    </row>
    <row r="7801" spans="1:1" x14ac:dyDescent="0.2">
      <c r="A7801">
        <v>1851537</v>
      </c>
    </row>
    <row r="7802" spans="1:1" x14ac:dyDescent="0.2">
      <c r="A7802">
        <v>3278431</v>
      </c>
    </row>
    <row r="7803" spans="1:1" x14ac:dyDescent="0.2">
      <c r="A7803">
        <v>1544884</v>
      </c>
    </row>
    <row r="7804" spans="1:1" x14ac:dyDescent="0.2">
      <c r="A7804">
        <v>1642883</v>
      </c>
    </row>
    <row r="7805" spans="1:1" x14ac:dyDescent="0.2">
      <c r="A7805">
        <v>2672731</v>
      </c>
    </row>
    <row r="7806" spans="1:1" x14ac:dyDescent="0.2">
      <c r="A7806">
        <v>2457826</v>
      </c>
    </row>
    <row r="7807" spans="1:1" x14ac:dyDescent="0.2">
      <c r="A7807">
        <v>2101241</v>
      </c>
    </row>
    <row r="7808" spans="1:1" x14ac:dyDescent="0.2">
      <c r="A7808">
        <v>2414793</v>
      </c>
    </row>
    <row r="7809" spans="1:1" x14ac:dyDescent="0.2">
      <c r="A7809">
        <v>1768754</v>
      </c>
    </row>
    <row r="7810" spans="1:1" x14ac:dyDescent="0.2">
      <c r="A7810">
        <v>2945915</v>
      </c>
    </row>
    <row r="7811" spans="1:1" x14ac:dyDescent="0.2">
      <c r="A7811">
        <v>666978</v>
      </c>
    </row>
    <row r="7812" spans="1:1" x14ac:dyDescent="0.2">
      <c r="A7812">
        <v>778601</v>
      </c>
    </row>
    <row r="7813" spans="1:1" x14ac:dyDescent="0.2">
      <c r="A7813">
        <v>195957</v>
      </c>
    </row>
    <row r="7814" spans="1:1" x14ac:dyDescent="0.2">
      <c r="A7814">
        <v>895399</v>
      </c>
    </row>
    <row r="7815" spans="1:1" x14ac:dyDescent="0.2">
      <c r="A7815">
        <v>2110056</v>
      </c>
    </row>
    <row r="7816" spans="1:1" x14ac:dyDescent="0.2">
      <c r="A7816">
        <v>2985287</v>
      </c>
    </row>
    <row r="7817" spans="1:1" x14ac:dyDescent="0.2">
      <c r="A7817">
        <v>757787</v>
      </c>
    </row>
    <row r="7818" spans="1:1" x14ac:dyDescent="0.2">
      <c r="A7818">
        <v>2309469</v>
      </c>
    </row>
    <row r="7819" spans="1:1" x14ac:dyDescent="0.2">
      <c r="A7819">
        <v>1103586</v>
      </c>
    </row>
    <row r="7820" spans="1:1" x14ac:dyDescent="0.2">
      <c r="A7820">
        <v>2573229</v>
      </c>
    </row>
    <row r="7821" spans="1:1" x14ac:dyDescent="0.2">
      <c r="A7821">
        <v>1340080</v>
      </c>
    </row>
    <row r="7822" spans="1:1" x14ac:dyDescent="0.2">
      <c r="A7822">
        <v>698090</v>
      </c>
    </row>
    <row r="7823" spans="1:1" x14ac:dyDescent="0.2">
      <c r="A7823">
        <v>2188525</v>
      </c>
    </row>
    <row r="7824" spans="1:1" x14ac:dyDescent="0.2">
      <c r="A7824">
        <v>3417872</v>
      </c>
    </row>
    <row r="7825" spans="1:1" x14ac:dyDescent="0.2">
      <c r="A7825">
        <v>2848667</v>
      </c>
    </row>
    <row r="7826" spans="1:1" x14ac:dyDescent="0.2">
      <c r="A7826">
        <v>2778270</v>
      </c>
    </row>
    <row r="7827" spans="1:1" x14ac:dyDescent="0.2">
      <c r="A7827">
        <v>2151550</v>
      </c>
    </row>
    <row r="7828" spans="1:1" x14ac:dyDescent="0.2">
      <c r="A7828">
        <v>906719</v>
      </c>
    </row>
    <row r="7829" spans="1:1" x14ac:dyDescent="0.2">
      <c r="A7829">
        <v>1067022</v>
      </c>
    </row>
    <row r="7830" spans="1:1" x14ac:dyDescent="0.2">
      <c r="A7830">
        <v>3203238</v>
      </c>
    </row>
    <row r="7831" spans="1:1" x14ac:dyDescent="0.2">
      <c r="A7831">
        <v>2526089</v>
      </c>
    </row>
    <row r="7832" spans="1:1" x14ac:dyDescent="0.2">
      <c r="A7832">
        <v>2056377</v>
      </c>
    </row>
    <row r="7833" spans="1:1" x14ac:dyDescent="0.2">
      <c r="A7833">
        <v>1641091</v>
      </c>
    </row>
    <row r="7834" spans="1:1" x14ac:dyDescent="0.2">
      <c r="A7834">
        <v>2908969</v>
      </c>
    </row>
    <row r="7835" spans="1:1" x14ac:dyDescent="0.2">
      <c r="A7835">
        <v>2406938</v>
      </c>
    </row>
    <row r="7836" spans="1:1" x14ac:dyDescent="0.2">
      <c r="A7836">
        <v>2396025</v>
      </c>
    </row>
    <row r="7837" spans="1:1" x14ac:dyDescent="0.2">
      <c r="A7837">
        <v>2030142</v>
      </c>
    </row>
    <row r="7838" spans="1:1" x14ac:dyDescent="0.2">
      <c r="A7838">
        <v>1663634</v>
      </c>
    </row>
    <row r="7839" spans="1:1" x14ac:dyDescent="0.2">
      <c r="A7839">
        <v>3305520</v>
      </c>
    </row>
    <row r="7840" spans="1:1" x14ac:dyDescent="0.2">
      <c r="A7840">
        <v>2553765</v>
      </c>
    </row>
    <row r="7841" spans="1:1" x14ac:dyDescent="0.2">
      <c r="A7841">
        <v>1335271</v>
      </c>
    </row>
    <row r="7842" spans="1:1" x14ac:dyDescent="0.2">
      <c r="A7842">
        <v>2403889</v>
      </c>
    </row>
    <row r="7843" spans="1:1" x14ac:dyDescent="0.2">
      <c r="A7843">
        <v>1071374</v>
      </c>
    </row>
    <row r="7844" spans="1:1" x14ac:dyDescent="0.2">
      <c r="A7844">
        <v>3141305</v>
      </c>
    </row>
    <row r="7845" spans="1:1" x14ac:dyDescent="0.2">
      <c r="A7845">
        <v>3674720</v>
      </c>
    </row>
    <row r="7846" spans="1:1" x14ac:dyDescent="0.2">
      <c r="A7846">
        <v>2643255</v>
      </c>
    </row>
    <row r="7847" spans="1:1" x14ac:dyDescent="0.2">
      <c r="A7847">
        <v>1925826</v>
      </c>
    </row>
    <row r="7848" spans="1:1" x14ac:dyDescent="0.2">
      <c r="A7848">
        <v>2201127</v>
      </c>
    </row>
    <row r="7849" spans="1:1" x14ac:dyDescent="0.2">
      <c r="A7849">
        <v>1140653</v>
      </c>
    </row>
    <row r="7850" spans="1:1" x14ac:dyDescent="0.2">
      <c r="A7850">
        <v>3261219</v>
      </c>
    </row>
    <row r="7851" spans="1:1" x14ac:dyDescent="0.2">
      <c r="A7851">
        <v>1916673</v>
      </c>
    </row>
    <row r="7852" spans="1:1" x14ac:dyDescent="0.2">
      <c r="A7852">
        <v>1977809</v>
      </c>
    </row>
    <row r="7853" spans="1:1" x14ac:dyDescent="0.2">
      <c r="A7853">
        <v>1816707</v>
      </c>
    </row>
    <row r="7854" spans="1:1" x14ac:dyDescent="0.2">
      <c r="A7854">
        <v>2694378</v>
      </c>
    </row>
    <row r="7855" spans="1:1" x14ac:dyDescent="0.2">
      <c r="A7855">
        <v>692876</v>
      </c>
    </row>
    <row r="7856" spans="1:1" x14ac:dyDescent="0.2">
      <c r="A7856">
        <v>189035</v>
      </c>
    </row>
    <row r="7857" spans="1:1" x14ac:dyDescent="0.2">
      <c r="A7857">
        <v>2432752</v>
      </c>
    </row>
    <row r="7858" spans="1:1" x14ac:dyDescent="0.2">
      <c r="A7858">
        <v>1226998</v>
      </c>
    </row>
    <row r="7859" spans="1:1" x14ac:dyDescent="0.2">
      <c r="A7859">
        <v>2391036</v>
      </c>
    </row>
    <row r="7860" spans="1:1" x14ac:dyDescent="0.2">
      <c r="A7860">
        <v>1562056</v>
      </c>
    </row>
    <row r="7861" spans="1:1" x14ac:dyDescent="0.2">
      <c r="A7861">
        <v>450228</v>
      </c>
    </row>
    <row r="7862" spans="1:1" x14ac:dyDescent="0.2">
      <c r="A7862">
        <v>1986385</v>
      </c>
    </row>
    <row r="7863" spans="1:1" x14ac:dyDescent="0.2">
      <c r="A7863">
        <v>2645856</v>
      </c>
    </row>
    <row r="7864" spans="1:1" x14ac:dyDescent="0.2">
      <c r="A7864">
        <v>2468800</v>
      </c>
    </row>
    <row r="7865" spans="1:1" x14ac:dyDescent="0.2">
      <c r="A7865">
        <v>3074834</v>
      </c>
    </row>
    <row r="7866" spans="1:1" x14ac:dyDescent="0.2">
      <c r="A7866">
        <v>2633548</v>
      </c>
    </row>
    <row r="7867" spans="1:1" x14ac:dyDescent="0.2">
      <c r="A7867">
        <v>3569602</v>
      </c>
    </row>
    <row r="7868" spans="1:1" x14ac:dyDescent="0.2">
      <c r="A7868">
        <v>1056465</v>
      </c>
    </row>
    <row r="7869" spans="1:1" x14ac:dyDescent="0.2">
      <c r="A7869">
        <v>1847471</v>
      </c>
    </row>
    <row r="7870" spans="1:1" x14ac:dyDescent="0.2">
      <c r="A7870">
        <v>2361284</v>
      </c>
    </row>
    <row r="7871" spans="1:1" x14ac:dyDescent="0.2">
      <c r="A7871">
        <v>2182814</v>
      </c>
    </row>
    <row r="7872" spans="1:1" x14ac:dyDescent="0.2">
      <c r="A7872">
        <v>2722767</v>
      </c>
    </row>
    <row r="7873" spans="1:1" x14ac:dyDescent="0.2">
      <c r="A7873">
        <v>2867856</v>
      </c>
    </row>
    <row r="7874" spans="1:1" x14ac:dyDescent="0.2">
      <c r="A7874">
        <v>3305266</v>
      </c>
    </row>
    <row r="7875" spans="1:1" x14ac:dyDescent="0.2">
      <c r="A7875">
        <v>3472295</v>
      </c>
    </row>
    <row r="7876" spans="1:1" x14ac:dyDescent="0.2">
      <c r="A7876">
        <v>2515412</v>
      </c>
    </row>
    <row r="7877" spans="1:1" x14ac:dyDescent="0.2">
      <c r="A7877">
        <v>2137811</v>
      </c>
    </row>
    <row r="7878" spans="1:1" x14ac:dyDescent="0.2">
      <c r="A7878">
        <v>834432</v>
      </c>
    </row>
    <row r="7879" spans="1:1" x14ac:dyDescent="0.2">
      <c r="A7879">
        <v>2371012</v>
      </c>
    </row>
    <row r="7880" spans="1:1" x14ac:dyDescent="0.2">
      <c r="A7880">
        <v>2977433</v>
      </c>
    </row>
    <row r="7881" spans="1:1" x14ac:dyDescent="0.2">
      <c r="A7881">
        <v>1548592</v>
      </c>
    </row>
    <row r="7882" spans="1:1" x14ac:dyDescent="0.2">
      <c r="A7882">
        <v>1882368</v>
      </c>
    </row>
    <row r="7883" spans="1:1" x14ac:dyDescent="0.2">
      <c r="A7883">
        <v>2963885</v>
      </c>
    </row>
    <row r="7884" spans="1:1" x14ac:dyDescent="0.2">
      <c r="A7884">
        <v>863410</v>
      </c>
    </row>
    <row r="7885" spans="1:1" x14ac:dyDescent="0.2">
      <c r="A7885">
        <v>2297016</v>
      </c>
    </row>
    <row r="7886" spans="1:1" x14ac:dyDescent="0.2">
      <c r="A7886">
        <v>2902765</v>
      </c>
    </row>
    <row r="7887" spans="1:1" x14ac:dyDescent="0.2">
      <c r="A7887">
        <v>829386</v>
      </c>
    </row>
    <row r="7888" spans="1:1" x14ac:dyDescent="0.2">
      <c r="A7888">
        <v>1612343</v>
      </c>
    </row>
    <row r="7889" spans="1:1" x14ac:dyDescent="0.2">
      <c r="A7889">
        <v>1538233</v>
      </c>
    </row>
    <row r="7890" spans="1:1" x14ac:dyDescent="0.2">
      <c r="A7890">
        <v>635880</v>
      </c>
    </row>
    <row r="7891" spans="1:1" x14ac:dyDescent="0.2">
      <c r="A7891">
        <v>1759667</v>
      </c>
    </row>
    <row r="7892" spans="1:1" x14ac:dyDescent="0.2">
      <c r="A7892">
        <v>972141</v>
      </c>
    </row>
    <row r="7893" spans="1:1" x14ac:dyDescent="0.2">
      <c r="A7893">
        <v>3042646</v>
      </c>
    </row>
    <row r="7894" spans="1:1" x14ac:dyDescent="0.2">
      <c r="A7894">
        <v>2430908</v>
      </c>
    </row>
    <row r="7895" spans="1:1" x14ac:dyDescent="0.2">
      <c r="A7895">
        <v>2884680</v>
      </c>
    </row>
    <row r="7896" spans="1:1" x14ac:dyDescent="0.2">
      <c r="A7896">
        <v>2517510</v>
      </c>
    </row>
    <row r="7897" spans="1:1" x14ac:dyDescent="0.2">
      <c r="A7897">
        <v>2320901</v>
      </c>
    </row>
    <row r="7898" spans="1:1" x14ac:dyDescent="0.2">
      <c r="A7898">
        <v>1792061</v>
      </c>
    </row>
    <row r="7899" spans="1:1" x14ac:dyDescent="0.2">
      <c r="A7899">
        <v>2569112</v>
      </c>
    </row>
    <row r="7900" spans="1:1" x14ac:dyDescent="0.2">
      <c r="A7900">
        <v>801178</v>
      </c>
    </row>
    <row r="7901" spans="1:1" x14ac:dyDescent="0.2">
      <c r="A7901">
        <v>1060391</v>
      </c>
    </row>
    <row r="7902" spans="1:1" x14ac:dyDescent="0.2">
      <c r="A7902">
        <v>2168240</v>
      </c>
    </row>
    <row r="7903" spans="1:1" x14ac:dyDescent="0.2">
      <c r="A7903">
        <v>2378711</v>
      </c>
    </row>
    <row r="7904" spans="1:1" x14ac:dyDescent="0.2">
      <c r="A7904">
        <v>2170212</v>
      </c>
    </row>
    <row r="7905" spans="1:1" x14ac:dyDescent="0.2">
      <c r="A7905">
        <v>1883017</v>
      </c>
    </row>
    <row r="7906" spans="1:1" x14ac:dyDescent="0.2">
      <c r="A7906">
        <v>2215317</v>
      </c>
    </row>
    <row r="7907" spans="1:1" x14ac:dyDescent="0.2">
      <c r="A7907">
        <v>2405068</v>
      </c>
    </row>
    <row r="7908" spans="1:1" x14ac:dyDescent="0.2">
      <c r="A7908">
        <v>1904981</v>
      </c>
    </row>
    <row r="7909" spans="1:1" x14ac:dyDescent="0.2">
      <c r="A7909">
        <v>2776320</v>
      </c>
    </row>
    <row r="7910" spans="1:1" x14ac:dyDescent="0.2">
      <c r="A7910">
        <v>2106697</v>
      </c>
    </row>
    <row r="7911" spans="1:1" x14ac:dyDescent="0.2">
      <c r="A7911">
        <v>1315905</v>
      </c>
    </row>
    <row r="7912" spans="1:1" x14ac:dyDescent="0.2">
      <c r="A7912">
        <v>2829587</v>
      </c>
    </row>
    <row r="7913" spans="1:1" x14ac:dyDescent="0.2">
      <c r="A7913">
        <v>3124383</v>
      </c>
    </row>
    <row r="7914" spans="1:1" x14ac:dyDescent="0.2">
      <c r="A7914">
        <v>1002632</v>
      </c>
    </row>
    <row r="7915" spans="1:1" x14ac:dyDescent="0.2">
      <c r="A7915">
        <v>2366884</v>
      </c>
    </row>
    <row r="7916" spans="1:1" x14ac:dyDescent="0.2">
      <c r="A7916">
        <v>3772790</v>
      </c>
    </row>
    <row r="7917" spans="1:1" x14ac:dyDescent="0.2">
      <c r="A7917">
        <v>830908</v>
      </c>
    </row>
    <row r="7918" spans="1:1" x14ac:dyDescent="0.2">
      <c r="A7918">
        <v>3137240</v>
      </c>
    </row>
    <row r="7919" spans="1:1" x14ac:dyDescent="0.2">
      <c r="A7919">
        <v>2046776</v>
      </c>
    </row>
    <row r="7920" spans="1:1" x14ac:dyDescent="0.2">
      <c r="A7920">
        <v>2822817</v>
      </c>
    </row>
    <row r="7921" spans="1:1" x14ac:dyDescent="0.2">
      <c r="A7921">
        <v>994358</v>
      </c>
    </row>
    <row r="7922" spans="1:1" x14ac:dyDescent="0.2">
      <c r="A7922">
        <v>1280045</v>
      </c>
    </row>
    <row r="7923" spans="1:1" x14ac:dyDescent="0.2">
      <c r="A7923">
        <v>522399</v>
      </c>
    </row>
    <row r="7924" spans="1:1" x14ac:dyDescent="0.2">
      <c r="A7924">
        <v>2160049</v>
      </c>
    </row>
    <row r="7925" spans="1:1" x14ac:dyDescent="0.2">
      <c r="A7925">
        <v>771574</v>
      </c>
    </row>
    <row r="7926" spans="1:1" x14ac:dyDescent="0.2">
      <c r="A7926">
        <v>2325349</v>
      </c>
    </row>
    <row r="7927" spans="1:1" x14ac:dyDescent="0.2">
      <c r="A7927">
        <v>1035801</v>
      </c>
    </row>
    <row r="7928" spans="1:1" x14ac:dyDescent="0.2">
      <c r="A7928">
        <v>2170190</v>
      </c>
    </row>
    <row r="7929" spans="1:1" x14ac:dyDescent="0.2">
      <c r="A7929">
        <v>2727193</v>
      </c>
    </row>
    <row r="7930" spans="1:1" x14ac:dyDescent="0.2">
      <c r="A7930">
        <v>1762027</v>
      </c>
    </row>
    <row r="7931" spans="1:1" x14ac:dyDescent="0.2">
      <c r="A7931">
        <v>467103</v>
      </c>
    </row>
    <row r="7932" spans="1:1" x14ac:dyDescent="0.2">
      <c r="A7932">
        <v>1420110</v>
      </c>
    </row>
    <row r="7933" spans="1:1" x14ac:dyDescent="0.2">
      <c r="A7933">
        <v>2977237</v>
      </c>
    </row>
    <row r="7934" spans="1:1" x14ac:dyDescent="0.2">
      <c r="A7934">
        <v>1716306</v>
      </c>
    </row>
    <row r="7935" spans="1:1" x14ac:dyDescent="0.2">
      <c r="A7935">
        <v>206842</v>
      </c>
    </row>
    <row r="7936" spans="1:1" x14ac:dyDescent="0.2">
      <c r="A7936">
        <v>1709349</v>
      </c>
    </row>
    <row r="7937" spans="1:1" x14ac:dyDescent="0.2">
      <c r="A7937">
        <v>1573480</v>
      </c>
    </row>
    <row r="7938" spans="1:1" x14ac:dyDescent="0.2">
      <c r="A7938">
        <v>2702151</v>
      </c>
    </row>
    <row r="7939" spans="1:1" x14ac:dyDescent="0.2">
      <c r="A7939">
        <v>2549993</v>
      </c>
    </row>
    <row r="7940" spans="1:1" x14ac:dyDescent="0.2">
      <c r="A7940">
        <v>612862</v>
      </c>
    </row>
    <row r="7941" spans="1:1" x14ac:dyDescent="0.2">
      <c r="A7941">
        <v>2506277</v>
      </c>
    </row>
    <row r="7942" spans="1:1" x14ac:dyDescent="0.2">
      <c r="A7942">
        <v>2388211</v>
      </c>
    </row>
    <row r="7943" spans="1:1" x14ac:dyDescent="0.2">
      <c r="A7943">
        <v>2105457</v>
      </c>
    </row>
    <row r="7944" spans="1:1" x14ac:dyDescent="0.2">
      <c r="A7944">
        <v>1004594</v>
      </c>
    </row>
    <row r="7945" spans="1:1" x14ac:dyDescent="0.2">
      <c r="A7945">
        <v>2560910</v>
      </c>
    </row>
    <row r="7946" spans="1:1" x14ac:dyDescent="0.2">
      <c r="A7946">
        <v>2641086</v>
      </c>
    </row>
    <row r="7947" spans="1:1" x14ac:dyDescent="0.2">
      <c r="A7947">
        <v>2676358</v>
      </c>
    </row>
    <row r="7948" spans="1:1" x14ac:dyDescent="0.2">
      <c r="A7948">
        <v>1541765</v>
      </c>
    </row>
    <row r="7949" spans="1:1" x14ac:dyDescent="0.2">
      <c r="A7949">
        <v>2456630</v>
      </c>
    </row>
    <row r="7950" spans="1:1" x14ac:dyDescent="0.2">
      <c r="A7950">
        <v>1417948</v>
      </c>
    </row>
    <row r="7951" spans="1:1" x14ac:dyDescent="0.2">
      <c r="A7951">
        <v>2167059</v>
      </c>
    </row>
    <row r="7952" spans="1:1" x14ac:dyDescent="0.2">
      <c r="A7952">
        <v>885509</v>
      </c>
    </row>
    <row r="7953" spans="1:1" x14ac:dyDescent="0.2">
      <c r="A7953">
        <v>2181639</v>
      </c>
    </row>
    <row r="7954" spans="1:1" x14ac:dyDescent="0.2">
      <c r="A7954">
        <v>1168052</v>
      </c>
    </row>
    <row r="7955" spans="1:1" x14ac:dyDescent="0.2">
      <c r="A7955">
        <v>2496830</v>
      </c>
    </row>
    <row r="7956" spans="1:1" x14ac:dyDescent="0.2">
      <c r="A7956">
        <v>2299948</v>
      </c>
    </row>
    <row r="7957" spans="1:1" x14ac:dyDescent="0.2">
      <c r="A7957">
        <v>1900180</v>
      </c>
    </row>
    <row r="7958" spans="1:1" x14ac:dyDescent="0.2">
      <c r="A7958">
        <v>2091754</v>
      </c>
    </row>
    <row r="7959" spans="1:1" x14ac:dyDescent="0.2">
      <c r="A7959">
        <v>1709598</v>
      </c>
    </row>
    <row r="7960" spans="1:1" x14ac:dyDescent="0.2">
      <c r="A7960">
        <v>2291299</v>
      </c>
    </row>
    <row r="7961" spans="1:1" x14ac:dyDescent="0.2">
      <c r="A7961">
        <v>680445</v>
      </c>
    </row>
    <row r="7962" spans="1:1" x14ac:dyDescent="0.2">
      <c r="A7962">
        <v>2439322</v>
      </c>
    </row>
    <row r="7963" spans="1:1" x14ac:dyDescent="0.2">
      <c r="A7963">
        <v>2927290</v>
      </c>
    </row>
    <row r="7964" spans="1:1" x14ac:dyDescent="0.2">
      <c r="A7964">
        <v>1294533</v>
      </c>
    </row>
    <row r="7965" spans="1:1" x14ac:dyDescent="0.2">
      <c r="A7965">
        <v>3270390</v>
      </c>
    </row>
    <row r="7966" spans="1:1" x14ac:dyDescent="0.2">
      <c r="A7966">
        <v>1506000</v>
      </c>
    </row>
    <row r="7967" spans="1:1" x14ac:dyDescent="0.2">
      <c r="A7967">
        <v>963557</v>
      </c>
    </row>
    <row r="7968" spans="1:1" x14ac:dyDescent="0.2">
      <c r="A7968">
        <v>921603</v>
      </c>
    </row>
    <row r="7969" spans="1:1" x14ac:dyDescent="0.2">
      <c r="A7969">
        <v>2364391</v>
      </c>
    </row>
    <row r="7970" spans="1:1" x14ac:dyDescent="0.2">
      <c r="A7970">
        <v>3076950</v>
      </c>
    </row>
    <row r="7971" spans="1:1" x14ac:dyDescent="0.2">
      <c r="A7971">
        <v>2531360</v>
      </c>
    </row>
    <row r="7972" spans="1:1" x14ac:dyDescent="0.2">
      <c r="A7972">
        <v>3006559</v>
      </c>
    </row>
    <row r="7973" spans="1:1" x14ac:dyDescent="0.2">
      <c r="A7973">
        <v>3412713</v>
      </c>
    </row>
    <row r="7974" spans="1:1" x14ac:dyDescent="0.2">
      <c r="A7974">
        <v>3485126</v>
      </c>
    </row>
    <row r="7975" spans="1:1" x14ac:dyDescent="0.2">
      <c r="A7975">
        <v>3206391</v>
      </c>
    </row>
    <row r="7976" spans="1:1" x14ac:dyDescent="0.2">
      <c r="A7976">
        <v>1824384</v>
      </c>
    </row>
    <row r="7977" spans="1:1" x14ac:dyDescent="0.2">
      <c r="A7977">
        <v>1023538</v>
      </c>
    </row>
    <row r="7978" spans="1:1" x14ac:dyDescent="0.2">
      <c r="A7978">
        <v>1954741</v>
      </c>
    </row>
    <row r="7979" spans="1:1" x14ac:dyDescent="0.2">
      <c r="A7979">
        <v>3173056</v>
      </c>
    </row>
    <row r="7980" spans="1:1" x14ac:dyDescent="0.2">
      <c r="A7980">
        <v>3410978</v>
      </c>
    </row>
    <row r="7981" spans="1:1" x14ac:dyDescent="0.2">
      <c r="A7981">
        <v>2850648</v>
      </c>
    </row>
    <row r="7982" spans="1:1" x14ac:dyDescent="0.2">
      <c r="A7982">
        <v>2816912</v>
      </c>
    </row>
    <row r="7983" spans="1:1" x14ac:dyDescent="0.2">
      <c r="A7983">
        <v>1588072</v>
      </c>
    </row>
    <row r="7984" spans="1:1" x14ac:dyDescent="0.2">
      <c r="A7984">
        <v>876279</v>
      </c>
    </row>
    <row r="7985" spans="1:1" x14ac:dyDescent="0.2">
      <c r="A7985">
        <v>1177199</v>
      </c>
    </row>
    <row r="7986" spans="1:1" x14ac:dyDescent="0.2">
      <c r="A7986">
        <v>1922200</v>
      </c>
    </row>
    <row r="7987" spans="1:1" x14ac:dyDescent="0.2">
      <c r="A7987">
        <v>3021944</v>
      </c>
    </row>
    <row r="7988" spans="1:1" x14ac:dyDescent="0.2">
      <c r="A7988">
        <v>2175250</v>
      </c>
    </row>
    <row r="7989" spans="1:1" x14ac:dyDescent="0.2">
      <c r="A7989">
        <v>2528791</v>
      </c>
    </row>
    <row r="7990" spans="1:1" x14ac:dyDescent="0.2">
      <c r="A7990">
        <v>2739185</v>
      </c>
    </row>
    <row r="7991" spans="1:1" x14ac:dyDescent="0.2">
      <c r="A7991">
        <v>464236</v>
      </c>
    </row>
    <row r="7992" spans="1:1" x14ac:dyDescent="0.2">
      <c r="A7992">
        <v>2709846</v>
      </c>
    </row>
    <row r="7993" spans="1:1" x14ac:dyDescent="0.2">
      <c r="A7993">
        <v>2748713</v>
      </c>
    </row>
    <row r="7994" spans="1:1" x14ac:dyDescent="0.2">
      <c r="A7994">
        <v>3028914</v>
      </c>
    </row>
    <row r="7995" spans="1:1" x14ac:dyDescent="0.2">
      <c r="A7995">
        <v>725017</v>
      </c>
    </row>
    <row r="7996" spans="1:1" x14ac:dyDescent="0.2">
      <c r="A7996">
        <v>1099120</v>
      </c>
    </row>
    <row r="7997" spans="1:1" x14ac:dyDescent="0.2">
      <c r="A7997">
        <v>2359707</v>
      </c>
    </row>
    <row r="7998" spans="1:1" x14ac:dyDescent="0.2">
      <c r="A7998">
        <v>2028206</v>
      </c>
    </row>
    <row r="7999" spans="1:1" x14ac:dyDescent="0.2">
      <c r="A7999">
        <v>3290080</v>
      </c>
    </row>
    <row r="8000" spans="1:1" x14ac:dyDescent="0.2">
      <c r="A8000">
        <v>1017859</v>
      </c>
    </row>
    <row r="8001" spans="1:1" x14ac:dyDescent="0.2">
      <c r="A8001">
        <v>2161700</v>
      </c>
    </row>
    <row r="8002" spans="1:1" x14ac:dyDescent="0.2">
      <c r="A8002">
        <v>1012589</v>
      </c>
    </row>
    <row r="8003" spans="1:1" x14ac:dyDescent="0.2">
      <c r="A8003">
        <v>1970112</v>
      </c>
    </row>
    <row r="8004" spans="1:1" x14ac:dyDescent="0.2">
      <c r="A8004">
        <v>1364381</v>
      </c>
    </row>
    <row r="8005" spans="1:1" x14ac:dyDescent="0.2">
      <c r="A8005">
        <v>1522161</v>
      </c>
    </row>
    <row r="8006" spans="1:1" x14ac:dyDescent="0.2">
      <c r="A8006">
        <v>1938145</v>
      </c>
    </row>
    <row r="8007" spans="1:1" x14ac:dyDescent="0.2">
      <c r="A8007">
        <v>1514352</v>
      </c>
    </row>
    <row r="8008" spans="1:1" x14ac:dyDescent="0.2">
      <c r="A8008">
        <v>1560070</v>
      </c>
    </row>
    <row r="8009" spans="1:1" x14ac:dyDescent="0.2">
      <c r="A8009">
        <v>1269232</v>
      </c>
    </row>
    <row r="8010" spans="1:1" x14ac:dyDescent="0.2">
      <c r="A8010">
        <v>2445026</v>
      </c>
    </row>
    <row r="8011" spans="1:1" x14ac:dyDescent="0.2">
      <c r="A8011">
        <v>2461340</v>
      </c>
    </row>
    <row r="8012" spans="1:1" x14ac:dyDescent="0.2">
      <c r="A8012">
        <v>864621</v>
      </c>
    </row>
    <row r="8013" spans="1:1" x14ac:dyDescent="0.2">
      <c r="A8013">
        <v>2893042</v>
      </c>
    </row>
    <row r="8014" spans="1:1" x14ac:dyDescent="0.2">
      <c r="A8014">
        <v>2857075</v>
      </c>
    </row>
    <row r="8015" spans="1:1" x14ac:dyDescent="0.2">
      <c r="A8015">
        <v>1665968</v>
      </c>
    </row>
    <row r="8016" spans="1:1" x14ac:dyDescent="0.2">
      <c r="A8016">
        <v>1497364</v>
      </c>
    </row>
    <row r="8017" spans="1:1" x14ac:dyDescent="0.2">
      <c r="A8017">
        <v>2636152</v>
      </c>
    </row>
    <row r="8018" spans="1:1" x14ac:dyDescent="0.2">
      <c r="A8018">
        <v>974649</v>
      </c>
    </row>
    <row r="8019" spans="1:1" x14ac:dyDescent="0.2">
      <c r="A8019">
        <v>2863913</v>
      </c>
    </row>
    <row r="8020" spans="1:1" x14ac:dyDescent="0.2">
      <c r="A8020">
        <v>1756625</v>
      </c>
    </row>
    <row r="8021" spans="1:1" x14ac:dyDescent="0.2">
      <c r="A8021">
        <v>791888</v>
      </c>
    </row>
    <row r="8022" spans="1:1" x14ac:dyDescent="0.2">
      <c r="A8022">
        <v>2836231</v>
      </c>
    </row>
    <row r="8023" spans="1:1" x14ac:dyDescent="0.2">
      <c r="A8023">
        <v>2583552</v>
      </c>
    </row>
    <row r="8024" spans="1:1" x14ac:dyDescent="0.2">
      <c r="A8024">
        <v>1160026</v>
      </c>
    </row>
    <row r="8025" spans="1:1" x14ac:dyDescent="0.2">
      <c r="A8025">
        <v>2294768</v>
      </c>
    </row>
    <row r="8026" spans="1:1" x14ac:dyDescent="0.2">
      <c r="A8026">
        <v>1548658</v>
      </c>
    </row>
    <row r="8027" spans="1:1" x14ac:dyDescent="0.2">
      <c r="A8027">
        <v>1274510</v>
      </c>
    </row>
    <row r="8028" spans="1:1" x14ac:dyDescent="0.2">
      <c r="A8028">
        <v>2177168</v>
      </c>
    </row>
    <row r="8029" spans="1:1" x14ac:dyDescent="0.2">
      <c r="A8029">
        <v>1153127</v>
      </c>
    </row>
    <row r="8030" spans="1:1" x14ac:dyDescent="0.2">
      <c r="A8030">
        <v>679189</v>
      </c>
    </row>
    <row r="8031" spans="1:1" x14ac:dyDescent="0.2">
      <c r="A8031">
        <v>539458</v>
      </c>
    </row>
    <row r="8032" spans="1:1" x14ac:dyDescent="0.2">
      <c r="A8032">
        <v>1103714</v>
      </c>
    </row>
    <row r="8033" spans="1:1" x14ac:dyDescent="0.2">
      <c r="A8033">
        <v>2396822</v>
      </c>
    </row>
    <row r="8034" spans="1:1" x14ac:dyDescent="0.2">
      <c r="A8034">
        <v>3269955</v>
      </c>
    </row>
    <row r="8035" spans="1:1" x14ac:dyDescent="0.2">
      <c r="A8035">
        <v>920427</v>
      </c>
    </row>
    <row r="8036" spans="1:1" x14ac:dyDescent="0.2">
      <c r="A8036">
        <v>1793400</v>
      </c>
    </row>
    <row r="8037" spans="1:1" x14ac:dyDescent="0.2">
      <c r="A8037">
        <v>1367405</v>
      </c>
    </row>
    <row r="8038" spans="1:1" x14ac:dyDescent="0.2">
      <c r="A8038">
        <v>2299190</v>
      </c>
    </row>
    <row r="8039" spans="1:1" x14ac:dyDescent="0.2">
      <c r="A8039">
        <v>1629328</v>
      </c>
    </row>
    <row r="8040" spans="1:1" x14ac:dyDescent="0.2">
      <c r="A8040">
        <v>2073722</v>
      </c>
    </row>
    <row r="8041" spans="1:1" x14ac:dyDescent="0.2">
      <c r="A8041">
        <v>2509179</v>
      </c>
    </row>
    <row r="8042" spans="1:1" x14ac:dyDescent="0.2">
      <c r="A8042">
        <v>617163</v>
      </c>
    </row>
    <row r="8043" spans="1:1" x14ac:dyDescent="0.2">
      <c r="A8043">
        <v>2186872</v>
      </c>
    </row>
    <row r="8044" spans="1:1" x14ac:dyDescent="0.2">
      <c r="A8044">
        <v>2929983</v>
      </c>
    </row>
    <row r="8045" spans="1:1" x14ac:dyDescent="0.2">
      <c r="A8045">
        <v>1639922</v>
      </c>
    </row>
    <row r="8046" spans="1:1" x14ac:dyDescent="0.2">
      <c r="A8046">
        <v>3180688</v>
      </c>
    </row>
    <row r="8047" spans="1:1" x14ac:dyDescent="0.2">
      <c r="A8047">
        <v>1918395</v>
      </c>
    </row>
    <row r="8048" spans="1:1" x14ac:dyDescent="0.2">
      <c r="A8048">
        <v>2298406</v>
      </c>
    </row>
    <row r="8049" spans="1:1" x14ac:dyDescent="0.2">
      <c r="A8049">
        <v>1392698</v>
      </c>
    </row>
    <row r="8050" spans="1:1" x14ac:dyDescent="0.2">
      <c r="A8050">
        <v>3138786</v>
      </c>
    </row>
    <row r="8051" spans="1:1" x14ac:dyDescent="0.2">
      <c r="A8051">
        <v>1644255</v>
      </c>
    </row>
    <row r="8052" spans="1:1" x14ac:dyDescent="0.2">
      <c r="A8052">
        <v>790769</v>
      </c>
    </row>
    <row r="8053" spans="1:1" x14ac:dyDescent="0.2">
      <c r="A8053">
        <v>454755</v>
      </c>
    </row>
    <row r="8054" spans="1:1" x14ac:dyDescent="0.2">
      <c r="A8054">
        <v>2649059</v>
      </c>
    </row>
    <row r="8055" spans="1:1" x14ac:dyDescent="0.2">
      <c r="A8055">
        <v>2377809</v>
      </c>
    </row>
    <row r="8056" spans="1:1" x14ac:dyDescent="0.2">
      <c r="A8056">
        <v>3005937</v>
      </c>
    </row>
    <row r="8057" spans="1:1" x14ac:dyDescent="0.2">
      <c r="A8057">
        <v>2021372</v>
      </c>
    </row>
    <row r="8058" spans="1:1" x14ac:dyDescent="0.2">
      <c r="A8058">
        <v>1568498</v>
      </c>
    </row>
    <row r="8059" spans="1:1" x14ac:dyDescent="0.2">
      <c r="A8059">
        <v>3282915</v>
      </c>
    </row>
    <row r="8060" spans="1:1" x14ac:dyDescent="0.2">
      <c r="A8060">
        <v>1887607</v>
      </c>
    </row>
    <row r="8061" spans="1:1" x14ac:dyDescent="0.2">
      <c r="A8061">
        <v>684882</v>
      </c>
    </row>
    <row r="8062" spans="1:1" x14ac:dyDescent="0.2">
      <c r="A8062">
        <v>1187238</v>
      </c>
    </row>
    <row r="8063" spans="1:1" x14ac:dyDescent="0.2">
      <c r="A8063">
        <v>1959536</v>
      </c>
    </row>
    <row r="8064" spans="1:1" x14ac:dyDescent="0.2">
      <c r="A8064">
        <v>3297701</v>
      </c>
    </row>
    <row r="8065" spans="1:1" x14ac:dyDescent="0.2">
      <c r="A8065">
        <v>3401012</v>
      </c>
    </row>
    <row r="8066" spans="1:1" x14ac:dyDescent="0.2">
      <c r="A8066">
        <v>3376987</v>
      </c>
    </row>
    <row r="8067" spans="1:1" x14ac:dyDescent="0.2">
      <c r="A8067">
        <v>1846497</v>
      </c>
    </row>
    <row r="8068" spans="1:1" x14ac:dyDescent="0.2">
      <c r="A8068">
        <v>646810</v>
      </c>
    </row>
    <row r="8069" spans="1:1" x14ac:dyDescent="0.2">
      <c r="A8069">
        <v>2095548</v>
      </c>
    </row>
    <row r="8070" spans="1:1" x14ac:dyDescent="0.2">
      <c r="A8070">
        <v>2413570</v>
      </c>
    </row>
    <row r="8071" spans="1:1" x14ac:dyDescent="0.2">
      <c r="A8071">
        <v>1712915</v>
      </c>
    </row>
    <row r="8072" spans="1:1" x14ac:dyDescent="0.2">
      <c r="A8072">
        <v>2461549</v>
      </c>
    </row>
    <row r="8073" spans="1:1" x14ac:dyDescent="0.2">
      <c r="A8073">
        <v>1364212</v>
      </c>
    </row>
    <row r="8074" spans="1:1" x14ac:dyDescent="0.2">
      <c r="A8074">
        <v>1156403</v>
      </c>
    </row>
    <row r="8075" spans="1:1" x14ac:dyDescent="0.2">
      <c r="A8075">
        <v>2608454</v>
      </c>
    </row>
    <row r="8076" spans="1:1" x14ac:dyDescent="0.2">
      <c r="A8076">
        <v>2513723</v>
      </c>
    </row>
    <row r="8077" spans="1:1" x14ac:dyDescent="0.2">
      <c r="A8077">
        <v>3708387</v>
      </c>
    </row>
    <row r="8078" spans="1:1" x14ac:dyDescent="0.2">
      <c r="A8078">
        <v>1052213</v>
      </c>
    </row>
    <row r="8079" spans="1:1" x14ac:dyDescent="0.2">
      <c r="A8079">
        <v>1970825</v>
      </c>
    </row>
    <row r="8080" spans="1:1" x14ac:dyDescent="0.2">
      <c r="A8080">
        <v>477825</v>
      </c>
    </row>
    <row r="8081" spans="1:1" x14ac:dyDescent="0.2">
      <c r="A8081">
        <v>2236556</v>
      </c>
    </row>
    <row r="8082" spans="1:1" x14ac:dyDescent="0.2">
      <c r="A8082">
        <v>2144085</v>
      </c>
    </row>
    <row r="8083" spans="1:1" x14ac:dyDescent="0.2">
      <c r="A8083">
        <v>2808666</v>
      </c>
    </row>
    <row r="8084" spans="1:1" x14ac:dyDescent="0.2">
      <c r="A8084">
        <v>1792120</v>
      </c>
    </row>
    <row r="8085" spans="1:1" x14ac:dyDescent="0.2">
      <c r="A8085">
        <v>2416462</v>
      </c>
    </row>
    <row r="8086" spans="1:1" x14ac:dyDescent="0.2">
      <c r="A8086">
        <v>1930591</v>
      </c>
    </row>
    <row r="8087" spans="1:1" x14ac:dyDescent="0.2">
      <c r="A8087">
        <v>2426158</v>
      </c>
    </row>
    <row r="8088" spans="1:1" x14ac:dyDescent="0.2">
      <c r="A8088">
        <v>2887268</v>
      </c>
    </row>
    <row r="8089" spans="1:1" x14ac:dyDescent="0.2">
      <c r="A8089">
        <v>2145808</v>
      </c>
    </row>
    <row r="8090" spans="1:1" x14ac:dyDescent="0.2">
      <c r="A8090">
        <v>3357250</v>
      </c>
    </row>
    <row r="8091" spans="1:1" x14ac:dyDescent="0.2">
      <c r="A8091">
        <v>1690346</v>
      </c>
    </row>
    <row r="8092" spans="1:1" x14ac:dyDescent="0.2">
      <c r="A8092">
        <v>1101924</v>
      </c>
    </row>
    <row r="8093" spans="1:1" x14ac:dyDescent="0.2">
      <c r="A8093">
        <v>1436674</v>
      </c>
    </row>
    <row r="8094" spans="1:1" x14ac:dyDescent="0.2">
      <c r="A8094">
        <v>1576600</v>
      </c>
    </row>
    <row r="8095" spans="1:1" x14ac:dyDescent="0.2">
      <c r="A8095">
        <v>876214</v>
      </c>
    </row>
    <row r="8096" spans="1:1" x14ac:dyDescent="0.2">
      <c r="A8096">
        <v>1488183</v>
      </c>
    </row>
    <row r="8097" spans="1:1" x14ac:dyDescent="0.2">
      <c r="A8097">
        <v>1843653</v>
      </c>
    </row>
    <row r="8098" spans="1:1" x14ac:dyDescent="0.2">
      <c r="A8098">
        <v>2770538</v>
      </c>
    </row>
    <row r="8099" spans="1:1" x14ac:dyDescent="0.2">
      <c r="A8099">
        <v>2213371</v>
      </c>
    </row>
    <row r="8100" spans="1:1" x14ac:dyDescent="0.2">
      <c r="A8100">
        <v>1608457</v>
      </c>
    </row>
    <row r="8101" spans="1:1" x14ac:dyDescent="0.2">
      <c r="A8101">
        <v>2386361</v>
      </c>
    </row>
    <row r="8102" spans="1:1" x14ac:dyDescent="0.2">
      <c r="A8102">
        <v>2224984</v>
      </c>
    </row>
    <row r="8103" spans="1:1" x14ac:dyDescent="0.2">
      <c r="A8103">
        <v>1673566</v>
      </c>
    </row>
    <row r="8104" spans="1:1" x14ac:dyDescent="0.2">
      <c r="A8104">
        <v>2072970</v>
      </c>
    </row>
    <row r="8105" spans="1:1" x14ac:dyDescent="0.2">
      <c r="A8105">
        <v>2594253</v>
      </c>
    </row>
    <row r="8106" spans="1:1" x14ac:dyDescent="0.2">
      <c r="A8106">
        <v>1123047</v>
      </c>
    </row>
    <row r="8107" spans="1:1" x14ac:dyDescent="0.2">
      <c r="A8107">
        <v>843582</v>
      </c>
    </row>
    <row r="8108" spans="1:1" x14ac:dyDescent="0.2">
      <c r="A8108">
        <v>2205027</v>
      </c>
    </row>
    <row r="8109" spans="1:1" x14ac:dyDescent="0.2">
      <c r="A8109">
        <v>550982</v>
      </c>
    </row>
    <row r="8110" spans="1:1" x14ac:dyDescent="0.2">
      <c r="A8110">
        <v>961931</v>
      </c>
    </row>
    <row r="8111" spans="1:1" x14ac:dyDescent="0.2">
      <c r="A8111">
        <v>532115</v>
      </c>
    </row>
    <row r="8112" spans="1:1" x14ac:dyDescent="0.2">
      <c r="A8112">
        <v>1776453</v>
      </c>
    </row>
    <row r="8113" spans="1:1" x14ac:dyDescent="0.2">
      <c r="A8113">
        <v>2698716</v>
      </c>
    </row>
    <row r="8114" spans="1:1" x14ac:dyDescent="0.2">
      <c r="A8114">
        <v>489542</v>
      </c>
    </row>
    <row r="8115" spans="1:1" x14ac:dyDescent="0.2">
      <c r="A8115">
        <v>1863279</v>
      </c>
    </row>
    <row r="8116" spans="1:1" x14ac:dyDescent="0.2">
      <c r="A8116">
        <v>430845</v>
      </c>
    </row>
    <row r="8117" spans="1:1" x14ac:dyDescent="0.2">
      <c r="A8117">
        <v>2927407</v>
      </c>
    </row>
    <row r="8118" spans="1:1" x14ac:dyDescent="0.2">
      <c r="A8118">
        <v>2333427</v>
      </c>
    </row>
    <row r="8119" spans="1:1" x14ac:dyDescent="0.2">
      <c r="A8119">
        <v>1512719</v>
      </c>
    </row>
    <row r="8120" spans="1:1" x14ac:dyDescent="0.2">
      <c r="A8120">
        <v>1726581</v>
      </c>
    </row>
    <row r="8121" spans="1:1" x14ac:dyDescent="0.2">
      <c r="A8121">
        <v>1813216</v>
      </c>
    </row>
    <row r="8122" spans="1:1" x14ac:dyDescent="0.2">
      <c r="A8122">
        <v>1905170</v>
      </c>
    </row>
    <row r="8123" spans="1:1" x14ac:dyDescent="0.2">
      <c r="A8123">
        <v>3539645</v>
      </c>
    </row>
    <row r="8124" spans="1:1" x14ac:dyDescent="0.2">
      <c r="A8124">
        <v>3572083</v>
      </c>
    </row>
    <row r="8125" spans="1:1" x14ac:dyDescent="0.2">
      <c r="A8125">
        <v>2545399</v>
      </c>
    </row>
    <row r="8126" spans="1:1" x14ac:dyDescent="0.2">
      <c r="A8126">
        <v>531358</v>
      </c>
    </row>
    <row r="8127" spans="1:1" x14ac:dyDescent="0.2">
      <c r="A8127">
        <v>2208402</v>
      </c>
    </row>
    <row r="8128" spans="1:1" x14ac:dyDescent="0.2">
      <c r="A8128">
        <v>2105789</v>
      </c>
    </row>
    <row r="8129" spans="1:1" x14ac:dyDescent="0.2">
      <c r="A8129">
        <v>3360214</v>
      </c>
    </row>
    <row r="8130" spans="1:1" x14ac:dyDescent="0.2">
      <c r="A8130">
        <v>2123248</v>
      </c>
    </row>
    <row r="8131" spans="1:1" x14ac:dyDescent="0.2">
      <c r="A8131">
        <v>1765504</v>
      </c>
    </row>
    <row r="8132" spans="1:1" x14ac:dyDescent="0.2">
      <c r="A8132">
        <v>2211785</v>
      </c>
    </row>
    <row r="8133" spans="1:1" x14ac:dyDescent="0.2">
      <c r="A8133">
        <v>2683467</v>
      </c>
    </row>
    <row r="8134" spans="1:1" x14ac:dyDescent="0.2">
      <c r="A8134">
        <v>2912304</v>
      </c>
    </row>
    <row r="8135" spans="1:1" x14ac:dyDescent="0.2">
      <c r="A8135">
        <v>1101403</v>
      </c>
    </row>
    <row r="8136" spans="1:1" x14ac:dyDescent="0.2">
      <c r="A8136">
        <v>2746079</v>
      </c>
    </row>
    <row r="8137" spans="1:1" x14ac:dyDescent="0.2">
      <c r="A8137">
        <v>1317574</v>
      </c>
    </row>
    <row r="8138" spans="1:1" x14ac:dyDescent="0.2">
      <c r="A8138">
        <v>2851155</v>
      </c>
    </row>
    <row r="8139" spans="1:1" x14ac:dyDescent="0.2">
      <c r="A8139">
        <v>1313015</v>
      </c>
    </row>
    <row r="8140" spans="1:1" x14ac:dyDescent="0.2">
      <c r="A8140">
        <v>1798890</v>
      </c>
    </row>
    <row r="8141" spans="1:1" x14ac:dyDescent="0.2">
      <c r="A8141">
        <v>1335973</v>
      </c>
    </row>
    <row r="8142" spans="1:1" x14ac:dyDescent="0.2">
      <c r="A8142">
        <v>1353609</v>
      </c>
    </row>
    <row r="8143" spans="1:1" x14ac:dyDescent="0.2">
      <c r="A8143">
        <v>1081089</v>
      </c>
    </row>
    <row r="8144" spans="1:1" x14ac:dyDescent="0.2">
      <c r="A8144">
        <v>2959486</v>
      </c>
    </row>
    <row r="8145" spans="1:1" x14ac:dyDescent="0.2">
      <c r="A8145">
        <v>2857227</v>
      </c>
    </row>
    <row r="8146" spans="1:1" x14ac:dyDescent="0.2">
      <c r="A8146">
        <v>2263006</v>
      </c>
    </row>
    <row r="8147" spans="1:1" x14ac:dyDescent="0.2">
      <c r="A8147">
        <v>2971347</v>
      </c>
    </row>
    <row r="8148" spans="1:1" x14ac:dyDescent="0.2">
      <c r="A8148">
        <v>2351227</v>
      </c>
    </row>
    <row r="8149" spans="1:1" x14ac:dyDescent="0.2">
      <c r="A8149">
        <v>2181835</v>
      </c>
    </row>
    <row r="8150" spans="1:1" x14ac:dyDescent="0.2">
      <c r="A8150">
        <v>1893595</v>
      </c>
    </row>
    <row r="8151" spans="1:1" x14ac:dyDescent="0.2">
      <c r="A8151">
        <v>2601086</v>
      </c>
    </row>
    <row r="8152" spans="1:1" x14ac:dyDescent="0.2">
      <c r="A8152">
        <v>2486681</v>
      </c>
    </row>
    <row r="8153" spans="1:1" x14ac:dyDescent="0.2">
      <c r="A8153">
        <v>3150741</v>
      </c>
    </row>
    <row r="8154" spans="1:1" x14ac:dyDescent="0.2">
      <c r="A8154">
        <v>3100182</v>
      </c>
    </row>
    <row r="8155" spans="1:1" x14ac:dyDescent="0.2">
      <c r="A8155">
        <v>2507055</v>
      </c>
    </row>
    <row r="8156" spans="1:1" x14ac:dyDescent="0.2">
      <c r="A8156">
        <v>857016</v>
      </c>
    </row>
    <row r="8157" spans="1:1" x14ac:dyDescent="0.2">
      <c r="A8157">
        <v>1702745</v>
      </c>
    </row>
    <row r="8158" spans="1:1" x14ac:dyDescent="0.2">
      <c r="A8158">
        <v>1702745</v>
      </c>
    </row>
    <row r="8159" spans="1:1" x14ac:dyDescent="0.2">
      <c r="A8159">
        <v>1081516</v>
      </c>
    </row>
    <row r="8160" spans="1:1" x14ac:dyDescent="0.2">
      <c r="A8160">
        <v>1939787</v>
      </c>
    </row>
    <row r="8161" spans="1:1" x14ac:dyDescent="0.2">
      <c r="A8161">
        <v>1002344</v>
      </c>
    </row>
    <row r="8162" spans="1:1" x14ac:dyDescent="0.2">
      <c r="A8162">
        <v>842714</v>
      </c>
    </row>
    <row r="8163" spans="1:1" x14ac:dyDescent="0.2">
      <c r="A8163">
        <v>1498473</v>
      </c>
    </row>
    <row r="8164" spans="1:1" x14ac:dyDescent="0.2">
      <c r="A8164">
        <v>2184740</v>
      </c>
    </row>
    <row r="8165" spans="1:1" x14ac:dyDescent="0.2">
      <c r="A8165">
        <v>3428692</v>
      </c>
    </row>
    <row r="8166" spans="1:1" x14ac:dyDescent="0.2">
      <c r="A8166">
        <v>1922637</v>
      </c>
    </row>
    <row r="8167" spans="1:1" x14ac:dyDescent="0.2">
      <c r="A8167">
        <v>3330823</v>
      </c>
    </row>
    <row r="8168" spans="1:1" x14ac:dyDescent="0.2">
      <c r="A8168">
        <v>2391641</v>
      </c>
    </row>
    <row r="8169" spans="1:1" x14ac:dyDescent="0.2">
      <c r="A8169">
        <v>3571292</v>
      </c>
    </row>
    <row r="8170" spans="1:1" x14ac:dyDescent="0.2">
      <c r="A8170">
        <v>3481809</v>
      </c>
    </row>
    <row r="8171" spans="1:1" x14ac:dyDescent="0.2">
      <c r="A8171">
        <v>3408970</v>
      </c>
    </row>
    <row r="8172" spans="1:1" x14ac:dyDescent="0.2">
      <c r="A8172">
        <v>2162024</v>
      </c>
    </row>
    <row r="8173" spans="1:1" x14ac:dyDescent="0.2">
      <c r="A8173">
        <v>760453</v>
      </c>
    </row>
    <row r="8174" spans="1:1" x14ac:dyDescent="0.2">
      <c r="A8174">
        <v>2326640</v>
      </c>
    </row>
    <row r="8175" spans="1:1" x14ac:dyDescent="0.2">
      <c r="A8175">
        <v>2552964</v>
      </c>
    </row>
    <row r="8176" spans="1:1" x14ac:dyDescent="0.2">
      <c r="A8176">
        <v>571491</v>
      </c>
    </row>
    <row r="8177" spans="1:1" x14ac:dyDescent="0.2">
      <c r="A8177">
        <v>3230880</v>
      </c>
    </row>
    <row r="8178" spans="1:1" x14ac:dyDescent="0.2">
      <c r="A8178">
        <v>2094326</v>
      </c>
    </row>
    <row r="8179" spans="1:1" x14ac:dyDescent="0.2">
      <c r="A8179">
        <v>958179</v>
      </c>
    </row>
    <row r="8180" spans="1:1" x14ac:dyDescent="0.2">
      <c r="A8180">
        <v>1862735</v>
      </c>
    </row>
    <row r="8181" spans="1:1" x14ac:dyDescent="0.2">
      <c r="A8181">
        <v>2290789</v>
      </c>
    </row>
    <row r="8182" spans="1:1" x14ac:dyDescent="0.2">
      <c r="A8182">
        <v>2527562</v>
      </c>
    </row>
    <row r="8183" spans="1:1" x14ac:dyDescent="0.2">
      <c r="A8183">
        <v>2131781</v>
      </c>
    </row>
    <row r="8184" spans="1:1" x14ac:dyDescent="0.2">
      <c r="A8184">
        <v>2039621</v>
      </c>
    </row>
    <row r="8185" spans="1:1" x14ac:dyDescent="0.2">
      <c r="A8185">
        <v>2418687</v>
      </c>
    </row>
    <row r="8186" spans="1:1" x14ac:dyDescent="0.2">
      <c r="A8186">
        <v>921731</v>
      </c>
    </row>
    <row r="8187" spans="1:1" x14ac:dyDescent="0.2">
      <c r="A8187">
        <v>591285</v>
      </c>
    </row>
    <row r="8188" spans="1:1" x14ac:dyDescent="0.2">
      <c r="A8188">
        <v>3662374</v>
      </c>
    </row>
    <row r="8189" spans="1:1" x14ac:dyDescent="0.2">
      <c r="A8189">
        <v>3460115</v>
      </c>
    </row>
    <row r="8190" spans="1:1" x14ac:dyDescent="0.2">
      <c r="A8190">
        <v>3302623</v>
      </c>
    </row>
    <row r="8191" spans="1:1" x14ac:dyDescent="0.2">
      <c r="A8191">
        <v>3190669</v>
      </c>
    </row>
    <row r="8192" spans="1:1" x14ac:dyDescent="0.2">
      <c r="A8192">
        <v>1452494</v>
      </c>
    </row>
    <row r="8193" spans="1:1" x14ac:dyDescent="0.2">
      <c r="A8193">
        <v>2272618</v>
      </c>
    </row>
    <row r="8194" spans="1:1" x14ac:dyDescent="0.2">
      <c r="A8194">
        <v>1122062</v>
      </c>
    </row>
    <row r="8195" spans="1:1" x14ac:dyDescent="0.2">
      <c r="A8195">
        <v>2121611</v>
      </c>
    </row>
    <row r="8196" spans="1:1" x14ac:dyDescent="0.2">
      <c r="A8196">
        <v>1772529</v>
      </c>
    </row>
    <row r="8197" spans="1:1" x14ac:dyDescent="0.2">
      <c r="A8197">
        <v>2320689</v>
      </c>
    </row>
    <row r="8198" spans="1:1" x14ac:dyDescent="0.2">
      <c r="A8198">
        <v>3274551</v>
      </c>
    </row>
    <row r="8199" spans="1:1" x14ac:dyDescent="0.2">
      <c r="A8199">
        <v>2420413</v>
      </c>
    </row>
    <row r="8200" spans="1:1" x14ac:dyDescent="0.2">
      <c r="A8200">
        <v>3223794</v>
      </c>
    </row>
    <row r="8201" spans="1:1" x14ac:dyDescent="0.2">
      <c r="A8201">
        <v>1925167</v>
      </c>
    </row>
    <row r="8202" spans="1:1" x14ac:dyDescent="0.2">
      <c r="A8202">
        <v>1637315</v>
      </c>
    </row>
    <row r="8203" spans="1:1" x14ac:dyDescent="0.2">
      <c r="A8203">
        <v>2511169</v>
      </c>
    </row>
    <row r="8204" spans="1:1" x14ac:dyDescent="0.2">
      <c r="A8204">
        <v>2130351</v>
      </c>
    </row>
    <row r="8205" spans="1:1" x14ac:dyDescent="0.2">
      <c r="A8205">
        <v>2060293</v>
      </c>
    </row>
    <row r="8206" spans="1:1" x14ac:dyDescent="0.2">
      <c r="A8206">
        <v>2109708</v>
      </c>
    </row>
    <row r="8207" spans="1:1" x14ac:dyDescent="0.2">
      <c r="A8207">
        <v>2146673</v>
      </c>
    </row>
    <row r="8208" spans="1:1" x14ac:dyDescent="0.2">
      <c r="A8208">
        <v>1315032</v>
      </c>
    </row>
    <row r="8209" spans="1:1" x14ac:dyDescent="0.2">
      <c r="A8209">
        <v>2040957</v>
      </c>
    </row>
    <row r="8210" spans="1:1" x14ac:dyDescent="0.2">
      <c r="A8210">
        <v>1002810</v>
      </c>
    </row>
    <row r="8211" spans="1:1" x14ac:dyDescent="0.2">
      <c r="A8211">
        <v>2281221</v>
      </c>
    </row>
    <row r="8212" spans="1:1" x14ac:dyDescent="0.2">
      <c r="A8212">
        <v>3298552</v>
      </c>
    </row>
    <row r="8213" spans="1:1" x14ac:dyDescent="0.2">
      <c r="A8213">
        <v>2887100</v>
      </c>
    </row>
    <row r="8214" spans="1:1" x14ac:dyDescent="0.2">
      <c r="A8214">
        <v>3395766</v>
      </c>
    </row>
    <row r="8215" spans="1:1" x14ac:dyDescent="0.2">
      <c r="A8215">
        <v>2773636</v>
      </c>
    </row>
    <row r="8216" spans="1:1" x14ac:dyDescent="0.2">
      <c r="A8216">
        <v>753062</v>
      </c>
    </row>
    <row r="8217" spans="1:1" x14ac:dyDescent="0.2">
      <c r="A8217">
        <v>1656104</v>
      </c>
    </row>
    <row r="8218" spans="1:1" x14ac:dyDescent="0.2">
      <c r="A8218">
        <v>3166825</v>
      </c>
    </row>
    <row r="8219" spans="1:1" x14ac:dyDescent="0.2">
      <c r="A8219">
        <v>1649955</v>
      </c>
    </row>
    <row r="8220" spans="1:1" x14ac:dyDescent="0.2">
      <c r="A8220">
        <v>2789352</v>
      </c>
    </row>
    <row r="8221" spans="1:1" x14ac:dyDescent="0.2">
      <c r="A8221">
        <v>1812529</v>
      </c>
    </row>
    <row r="8222" spans="1:1" x14ac:dyDescent="0.2">
      <c r="A8222">
        <v>788409</v>
      </c>
    </row>
    <row r="8223" spans="1:1" x14ac:dyDescent="0.2">
      <c r="A8223">
        <v>3108105</v>
      </c>
    </row>
    <row r="8224" spans="1:1" x14ac:dyDescent="0.2">
      <c r="A8224">
        <v>1608257</v>
      </c>
    </row>
    <row r="8225" spans="1:1" x14ac:dyDescent="0.2">
      <c r="A8225">
        <v>2883863</v>
      </c>
    </row>
    <row r="8226" spans="1:1" x14ac:dyDescent="0.2">
      <c r="A8226">
        <v>1791438</v>
      </c>
    </row>
    <row r="8227" spans="1:1" x14ac:dyDescent="0.2">
      <c r="A8227">
        <v>1538257</v>
      </c>
    </row>
    <row r="8228" spans="1:1" x14ac:dyDescent="0.2">
      <c r="A8228">
        <v>2598055</v>
      </c>
    </row>
    <row r="8229" spans="1:1" x14ac:dyDescent="0.2">
      <c r="A8229">
        <v>2960983</v>
      </c>
    </row>
    <row r="8230" spans="1:1" x14ac:dyDescent="0.2">
      <c r="A8230">
        <v>479499</v>
      </c>
    </row>
    <row r="8231" spans="1:1" x14ac:dyDescent="0.2">
      <c r="A8231">
        <v>1044521</v>
      </c>
    </row>
    <row r="8232" spans="1:1" x14ac:dyDescent="0.2">
      <c r="A8232">
        <v>1321975</v>
      </c>
    </row>
    <row r="8233" spans="1:1" x14ac:dyDescent="0.2">
      <c r="A8233">
        <v>1891016</v>
      </c>
    </row>
    <row r="8234" spans="1:1" x14ac:dyDescent="0.2">
      <c r="A8234">
        <v>1026042</v>
      </c>
    </row>
    <row r="8235" spans="1:1" x14ac:dyDescent="0.2">
      <c r="A8235">
        <v>1545991</v>
      </c>
    </row>
    <row r="8236" spans="1:1" x14ac:dyDescent="0.2">
      <c r="A8236">
        <v>2384817</v>
      </c>
    </row>
    <row r="8237" spans="1:1" x14ac:dyDescent="0.2">
      <c r="A8237">
        <v>473790</v>
      </c>
    </row>
    <row r="8238" spans="1:1" x14ac:dyDescent="0.2">
      <c r="A8238">
        <v>953471</v>
      </c>
    </row>
    <row r="8239" spans="1:1" x14ac:dyDescent="0.2">
      <c r="A8239">
        <v>2379971</v>
      </c>
    </row>
    <row r="8240" spans="1:1" x14ac:dyDescent="0.2">
      <c r="A8240">
        <v>2403064</v>
      </c>
    </row>
    <row r="8241" spans="1:1" x14ac:dyDescent="0.2">
      <c r="A8241">
        <v>1773287</v>
      </c>
    </row>
    <row r="8242" spans="1:1" x14ac:dyDescent="0.2">
      <c r="A8242">
        <v>1883689</v>
      </c>
    </row>
    <row r="8243" spans="1:1" x14ac:dyDescent="0.2">
      <c r="A8243">
        <v>820079</v>
      </c>
    </row>
    <row r="8244" spans="1:1" x14ac:dyDescent="0.2">
      <c r="A8244">
        <v>2173241</v>
      </c>
    </row>
    <row r="8245" spans="1:1" x14ac:dyDescent="0.2">
      <c r="A8245">
        <v>530841</v>
      </c>
    </row>
    <row r="8246" spans="1:1" x14ac:dyDescent="0.2">
      <c r="A8246">
        <v>3139889</v>
      </c>
    </row>
    <row r="8247" spans="1:1" x14ac:dyDescent="0.2">
      <c r="A8247">
        <v>2132280</v>
      </c>
    </row>
    <row r="8248" spans="1:1" x14ac:dyDescent="0.2">
      <c r="A8248">
        <v>2672611</v>
      </c>
    </row>
    <row r="8249" spans="1:1" x14ac:dyDescent="0.2">
      <c r="A8249">
        <v>3499350</v>
      </c>
    </row>
    <row r="8250" spans="1:1" x14ac:dyDescent="0.2">
      <c r="A8250">
        <v>1363891</v>
      </c>
    </row>
    <row r="8251" spans="1:1" x14ac:dyDescent="0.2">
      <c r="A8251">
        <v>2226891</v>
      </c>
    </row>
    <row r="8252" spans="1:1" x14ac:dyDescent="0.2">
      <c r="A8252">
        <v>1516310</v>
      </c>
    </row>
    <row r="8253" spans="1:1" x14ac:dyDescent="0.2">
      <c r="A8253">
        <v>2319105</v>
      </c>
    </row>
    <row r="8254" spans="1:1" x14ac:dyDescent="0.2">
      <c r="A8254">
        <v>1828919</v>
      </c>
    </row>
    <row r="8255" spans="1:1" x14ac:dyDescent="0.2">
      <c r="A8255">
        <v>2904791</v>
      </c>
    </row>
    <row r="8256" spans="1:1" x14ac:dyDescent="0.2">
      <c r="A8256">
        <v>2918275</v>
      </c>
    </row>
    <row r="8257" spans="1:1" x14ac:dyDescent="0.2">
      <c r="A8257">
        <v>2678303</v>
      </c>
    </row>
    <row r="8258" spans="1:1" x14ac:dyDescent="0.2">
      <c r="A8258">
        <v>1368280</v>
      </c>
    </row>
    <row r="8259" spans="1:1" x14ac:dyDescent="0.2">
      <c r="A8259">
        <v>2991934</v>
      </c>
    </row>
    <row r="8260" spans="1:1" x14ac:dyDescent="0.2">
      <c r="A8260">
        <v>2447284</v>
      </c>
    </row>
    <row r="8261" spans="1:1" x14ac:dyDescent="0.2">
      <c r="A8261">
        <v>1828751</v>
      </c>
    </row>
    <row r="8262" spans="1:1" x14ac:dyDescent="0.2">
      <c r="A8262">
        <v>1623773</v>
      </c>
    </row>
    <row r="8263" spans="1:1" x14ac:dyDescent="0.2">
      <c r="A8263">
        <v>3486535</v>
      </c>
    </row>
    <row r="8264" spans="1:1" x14ac:dyDescent="0.2">
      <c r="A8264">
        <v>2696077</v>
      </c>
    </row>
    <row r="8265" spans="1:1" x14ac:dyDescent="0.2">
      <c r="A8265">
        <v>2283773</v>
      </c>
    </row>
    <row r="8266" spans="1:1" x14ac:dyDescent="0.2">
      <c r="A8266">
        <v>369113</v>
      </c>
    </row>
    <row r="8267" spans="1:1" x14ac:dyDescent="0.2">
      <c r="A8267">
        <v>2332799</v>
      </c>
    </row>
    <row r="8268" spans="1:1" x14ac:dyDescent="0.2">
      <c r="A8268">
        <v>1350246</v>
      </c>
    </row>
    <row r="8269" spans="1:1" x14ac:dyDescent="0.2">
      <c r="A8269">
        <v>1305809</v>
      </c>
    </row>
    <row r="8270" spans="1:1" x14ac:dyDescent="0.2">
      <c r="A8270">
        <v>1555723</v>
      </c>
    </row>
    <row r="8271" spans="1:1" x14ac:dyDescent="0.2">
      <c r="A8271">
        <v>1440094</v>
      </c>
    </row>
    <row r="8272" spans="1:1" x14ac:dyDescent="0.2">
      <c r="A8272">
        <v>2353224</v>
      </c>
    </row>
    <row r="8273" spans="1:1" x14ac:dyDescent="0.2">
      <c r="A8273">
        <v>1964264</v>
      </c>
    </row>
    <row r="8274" spans="1:1" x14ac:dyDescent="0.2">
      <c r="A8274">
        <v>2355556</v>
      </c>
    </row>
    <row r="8275" spans="1:1" x14ac:dyDescent="0.2">
      <c r="A8275">
        <v>2011889</v>
      </c>
    </row>
    <row r="8276" spans="1:1" x14ac:dyDescent="0.2">
      <c r="A8276">
        <v>1885283</v>
      </c>
    </row>
    <row r="8277" spans="1:1" x14ac:dyDescent="0.2">
      <c r="A8277">
        <v>1140168</v>
      </c>
    </row>
    <row r="8278" spans="1:1" x14ac:dyDescent="0.2">
      <c r="A8278">
        <v>1870172</v>
      </c>
    </row>
    <row r="8279" spans="1:1" x14ac:dyDescent="0.2">
      <c r="A8279">
        <v>1139061</v>
      </c>
    </row>
    <row r="8280" spans="1:1" x14ac:dyDescent="0.2">
      <c r="A8280">
        <v>1472475</v>
      </c>
    </row>
    <row r="8281" spans="1:1" x14ac:dyDescent="0.2">
      <c r="A8281">
        <v>2627125</v>
      </c>
    </row>
    <row r="8282" spans="1:1" x14ac:dyDescent="0.2">
      <c r="A8282">
        <v>2087667</v>
      </c>
    </row>
    <row r="8283" spans="1:1" x14ac:dyDescent="0.2">
      <c r="A8283">
        <v>2464669</v>
      </c>
    </row>
    <row r="8284" spans="1:1" x14ac:dyDescent="0.2">
      <c r="A8284">
        <v>2392818</v>
      </c>
    </row>
    <row r="8285" spans="1:1" x14ac:dyDescent="0.2">
      <c r="A8285">
        <v>1398797</v>
      </c>
    </row>
    <row r="8286" spans="1:1" x14ac:dyDescent="0.2">
      <c r="A8286">
        <v>1373514</v>
      </c>
    </row>
    <row r="8287" spans="1:1" x14ac:dyDescent="0.2">
      <c r="A8287">
        <v>2018802</v>
      </c>
    </row>
    <row r="8288" spans="1:1" x14ac:dyDescent="0.2">
      <c r="A8288">
        <v>3183306</v>
      </c>
    </row>
    <row r="8289" spans="1:1" x14ac:dyDescent="0.2">
      <c r="A8289">
        <v>3037567</v>
      </c>
    </row>
    <row r="8290" spans="1:1" x14ac:dyDescent="0.2">
      <c r="A8290">
        <v>3380321</v>
      </c>
    </row>
    <row r="8291" spans="1:1" x14ac:dyDescent="0.2">
      <c r="A8291">
        <v>2314846</v>
      </c>
    </row>
    <row r="8292" spans="1:1" x14ac:dyDescent="0.2">
      <c r="A8292">
        <v>2114584</v>
      </c>
    </row>
    <row r="8293" spans="1:1" x14ac:dyDescent="0.2">
      <c r="A8293">
        <v>2447896</v>
      </c>
    </row>
    <row r="8294" spans="1:1" x14ac:dyDescent="0.2">
      <c r="A8294">
        <v>1743088</v>
      </c>
    </row>
    <row r="8295" spans="1:1" x14ac:dyDescent="0.2">
      <c r="A8295">
        <v>1653781</v>
      </c>
    </row>
    <row r="8296" spans="1:1" x14ac:dyDescent="0.2">
      <c r="A8296">
        <v>721531</v>
      </c>
    </row>
    <row r="8297" spans="1:1" x14ac:dyDescent="0.2">
      <c r="A8297">
        <v>2105669</v>
      </c>
    </row>
    <row r="8298" spans="1:1" x14ac:dyDescent="0.2">
      <c r="A8298">
        <v>1889874</v>
      </c>
    </row>
    <row r="8299" spans="1:1" x14ac:dyDescent="0.2">
      <c r="A8299">
        <v>2890778</v>
      </c>
    </row>
    <row r="8300" spans="1:1" x14ac:dyDescent="0.2">
      <c r="A8300">
        <v>1367738</v>
      </c>
    </row>
    <row r="8301" spans="1:1" x14ac:dyDescent="0.2">
      <c r="A8301">
        <v>792794</v>
      </c>
    </row>
    <row r="8302" spans="1:1" x14ac:dyDescent="0.2">
      <c r="A8302">
        <v>2507448</v>
      </c>
    </row>
    <row r="8303" spans="1:1" x14ac:dyDescent="0.2">
      <c r="A8303">
        <v>1093021</v>
      </c>
    </row>
    <row r="8304" spans="1:1" x14ac:dyDescent="0.2">
      <c r="A8304">
        <v>1804910</v>
      </c>
    </row>
    <row r="8305" spans="1:1" x14ac:dyDescent="0.2">
      <c r="A8305">
        <v>651232</v>
      </c>
    </row>
    <row r="8306" spans="1:1" x14ac:dyDescent="0.2">
      <c r="A8306">
        <v>3636904</v>
      </c>
    </row>
    <row r="8307" spans="1:1" x14ac:dyDescent="0.2">
      <c r="A8307">
        <v>2443160</v>
      </c>
    </row>
    <row r="8308" spans="1:1" x14ac:dyDescent="0.2">
      <c r="A8308">
        <v>1153554</v>
      </c>
    </row>
    <row r="8309" spans="1:1" x14ac:dyDescent="0.2">
      <c r="A8309">
        <v>1837077</v>
      </c>
    </row>
    <row r="8310" spans="1:1" x14ac:dyDescent="0.2">
      <c r="A8310">
        <v>2330450</v>
      </c>
    </row>
    <row r="8311" spans="1:1" x14ac:dyDescent="0.2">
      <c r="A8311">
        <v>2118212</v>
      </c>
    </row>
    <row r="8312" spans="1:1" x14ac:dyDescent="0.2">
      <c r="A8312">
        <v>1227984</v>
      </c>
    </row>
    <row r="8313" spans="1:1" x14ac:dyDescent="0.2">
      <c r="A8313">
        <v>2312827</v>
      </c>
    </row>
    <row r="8314" spans="1:1" x14ac:dyDescent="0.2">
      <c r="A8314">
        <v>2023960</v>
      </c>
    </row>
    <row r="8315" spans="1:1" x14ac:dyDescent="0.2">
      <c r="A8315">
        <v>1928562</v>
      </c>
    </row>
    <row r="8316" spans="1:1" x14ac:dyDescent="0.2">
      <c r="A8316">
        <v>2154480</v>
      </c>
    </row>
    <row r="8317" spans="1:1" x14ac:dyDescent="0.2">
      <c r="A8317">
        <v>1285701</v>
      </c>
    </row>
    <row r="8318" spans="1:1" x14ac:dyDescent="0.2">
      <c r="A8318">
        <v>2012357</v>
      </c>
    </row>
    <row r="8319" spans="1:1" x14ac:dyDescent="0.2">
      <c r="A8319">
        <v>1073806</v>
      </c>
    </row>
    <row r="8320" spans="1:1" x14ac:dyDescent="0.2">
      <c r="A8320">
        <v>1302189</v>
      </c>
    </row>
    <row r="8321" spans="1:1" x14ac:dyDescent="0.2">
      <c r="A8321">
        <v>1574896</v>
      </c>
    </row>
    <row r="8322" spans="1:1" x14ac:dyDescent="0.2">
      <c r="A8322">
        <v>468503</v>
      </c>
    </row>
    <row r="8323" spans="1:1" x14ac:dyDescent="0.2">
      <c r="A8323">
        <v>2925669</v>
      </c>
    </row>
    <row r="8324" spans="1:1" x14ac:dyDescent="0.2">
      <c r="A8324">
        <v>2777113</v>
      </c>
    </row>
    <row r="8325" spans="1:1" x14ac:dyDescent="0.2">
      <c r="A8325">
        <v>1882651</v>
      </c>
    </row>
    <row r="8326" spans="1:1" x14ac:dyDescent="0.2">
      <c r="A8326">
        <v>713859</v>
      </c>
    </row>
    <row r="8327" spans="1:1" x14ac:dyDescent="0.2">
      <c r="A8327">
        <v>1536679</v>
      </c>
    </row>
    <row r="8328" spans="1:1" x14ac:dyDescent="0.2">
      <c r="A8328">
        <v>1009994</v>
      </c>
    </row>
    <row r="8329" spans="1:1" x14ac:dyDescent="0.2">
      <c r="A8329">
        <v>794428</v>
      </c>
    </row>
    <row r="8330" spans="1:1" x14ac:dyDescent="0.2">
      <c r="A8330">
        <v>2660318</v>
      </c>
    </row>
    <row r="8331" spans="1:1" x14ac:dyDescent="0.2">
      <c r="A8331">
        <v>694185</v>
      </c>
    </row>
    <row r="8332" spans="1:1" x14ac:dyDescent="0.2">
      <c r="A8332">
        <v>1214259</v>
      </c>
    </row>
    <row r="8333" spans="1:1" x14ac:dyDescent="0.2">
      <c r="A8333">
        <v>1403670</v>
      </c>
    </row>
    <row r="8334" spans="1:1" x14ac:dyDescent="0.2">
      <c r="A8334">
        <v>2999222</v>
      </c>
    </row>
    <row r="8335" spans="1:1" x14ac:dyDescent="0.2">
      <c r="A8335">
        <v>2222096</v>
      </c>
    </row>
    <row r="8336" spans="1:1" x14ac:dyDescent="0.2">
      <c r="A8336">
        <v>1418318</v>
      </c>
    </row>
    <row r="8337" spans="1:1" x14ac:dyDescent="0.2">
      <c r="A8337">
        <v>888626</v>
      </c>
    </row>
    <row r="8338" spans="1:1" x14ac:dyDescent="0.2">
      <c r="A8338">
        <v>2503788</v>
      </c>
    </row>
    <row r="8339" spans="1:1" x14ac:dyDescent="0.2">
      <c r="A8339">
        <v>2393285</v>
      </c>
    </row>
    <row r="8340" spans="1:1" x14ac:dyDescent="0.2">
      <c r="A8340">
        <v>1785196</v>
      </c>
    </row>
    <row r="8341" spans="1:1" x14ac:dyDescent="0.2">
      <c r="A8341">
        <v>2666265</v>
      </c>
    </row>
    <row r="8342" spans="1:1" x14ac:dyDescent="0.2">
      <c r="A8342">
        <v>3054430</v>
      </c>
    </row>
    <row r="8343" spans="1:1" x14ac:dyDescent="0.2">
      <c r="A8343">
        <v>543884</v>
      </c>
    </row>
    <row r="8344" spans="1:1" x14ac:dyDescent="0.2">
      <c r="A8344">
        <v>2624696</v>
      </c>
    </row>
    <row r="8345" spans="1:1" x14ac:dyDescent="0.2">
      <c r="A8345">
        <v>2427745</v>
      </c>
    </row>
    <row r="8346" spans="1:1" x14ac:dyDescent="0.2">
      <c r="A8346">
        <v>1885025</v>
      </c>
    </row>
    <row r="8347" spans="1:1" x14ac:dyDescent="0.2">
      <c r="A8347">
        <v>1285871</v>
      </c>
    </row>
    <row r="8348" spans="1:1" x14ac:dyDescent="0.2">
      <c r="A8348">
        <v>196604</v>
      </c>
    </row>
    <row r="8349" spans="1:1" x14ac:dyDescent="0.2">
      <c r="A8349">
        <v>2074896</v>
      </c>
    </row>
    <row r="8350" spans="1:1" x14ac:dyDescent="0.2">
      <c r="A8350">
        <v>2180712</v>
      </c>
    </row>
    <row r="8351" spans="1:1" x14ac:dyDescent="0.2">
      <c r="A8351">
        <v>3007713</v>
      </c>
    </row>
    <row r="8352" spans="1:1" x14ac:dyDescent="0.2">
      <c r="A8352">
        <v>3283939</v>
      </c>
    </row>
    <row r="8353" spans="1:1" x14ac:dyDescent="0.2">
      <c r="A8353">
        <v>1930100</v>
      </c>
    </row>
    <row r="8354" spans="1:1" x14ac:dyDescent="0.2">
      <c r="A8354">
        <v>3305888</v>
      </c>
    </row>
    <row r="8355" spans="1:1" x14ac:dyDescent="0.2">
      <c r="A8355">
        <v>1749574</v>
      </c>
    </row>
    <row r="8356" spans="1:1" x14ac:dyDescent="0.2">
      <c r="A8356">
        <v>1072349</v>
      </c>
    </row>
    <row r="8357" spans="1:1" x14ac:dyDescent="0.2">
      <c r="A8357">
        <v>2501969</v>
      </c>
    </row>
    <row r="8358" spans="1:1" x14ac:dyDescent="0.2">
      <c r="A8358">
        <v>1509165</v>
      </c>
    </row>
    <row r="8359" spans="1:1" x14ac:dyDescent="0.2">
      <c r="A8359">
        <v>1875990</v>
      </c>
    </row>
    <row r="8360" spans="1:1" x14ac:dyDescent="0.2">
      <c r="A8360">
        <v>1435937</v>
      </c>
    </row>
    <row r="8361" spans="1:1" x14ac:dyDescent="0.2">
      <c r="A8361">
        <v>2143560</v>
      </c>
    </row>
    <row r="8362" spans="1:1" x14ac:dyDescent="0.2">
      <c r="A8362">
        <v>1714681</v>
      </c>
    </row>
    <row r="8363" spans="1:1" x14ac:dyDescent="0.2">
      <c r="A8363">
        <v>971699</v>
      </c>
    </row>
    <row r="8364" spans="1:1" x14ac:dyDescent="0.2">
      <c r="A8364">
        <v>2694688</v>
      </c>
    </row>
    <row r="8365" spans="1:1" x14ac:dyDescent="0.2">
      <c r="A8365">
        <v>2361636</v>
      </c>
    </row>
    <row r="8366" spans="1:1" x14ac:dyDescent="0.2">
      <c r="A8366">
        <v>3715083</v>
      </c>
    </row>
    <row r="8367" spans="1:1" x14ac:dyDescent="0.2">
      <c r="A8367">
        <v>2710737</v>
      </c>
    </row>
    <row r="8368" spans="1:1" x14ac:dyDescent="0.2">
      <c r="A8368">
        <v>2056652</v>
      </c>
    </row>
    <row r="8369" spans="1:1" x14ac:dyDescent="0.2">
      <c r="A8369">
        <v>3517740</v>
      </c>
    </row>
    <row r="8370" spans="1:1" x14ac:dyDescent="0.2">
      <c r="A8370">
        <v>2909234</v>
      </c>
    </row>
    <row r="8371" spans="1:1" x14ac:dyDescent="0.2">
      <c r="A8371">
        <v>2914342</v>
      </c>
    </row>
    <row r="8372" spans="1:1" x14ac:dyDescent="0.2">
      <c r="A8372">
        <v>2869813</v>
      </c>
    </row>
    <row r="8373" spans="1:1" x14ac:dyDescent="0.2">
      <c r="A8373">
        <v>1878797</v>
      </c>
    </row>
    <row r="8374" spans="1:1" x14ac:dyDescent="0.2">
      <c r="A8374">
        <v>3578726</v>
      </c>
    </row>
    <row r="8375" spans="1:1" x14ac:dyDescent="0.2">
      <c r="A8375">
        <v>1798775</v>
      </c>
    </row>
    <row r="8376" spans="1:1" x14ac:dyDescent="0.2">
      <c r="A8376">
        <v>2097558</v>
      </c>
    </row>
    <row r="8377" spans="1:1" x14ac:dyDescent="0.2">
      <c r="A8377">
        <v>1028160</v>
      </c>
    </row>
    <row r="8378" spans="1:1" x14ac:dyDescent="0.2">
      <c r="A8378">
        <v>2654249</v>
      </c>
    </row>
    <row r="8379" spans="1:1" x14ac:dyDescent="0.2">
      <c r="A8379">
        <v>2811440</v>
      </c>
    </row>
    <row r="8380" spans="1:1" x14ac:dyDescent="0.2">
      <c r="A8380">
        <v>1302990</v>
      </c>
    </row>
    <row r="8381" spans="1:1" x14ac:dyDescent="0.2">
      <c r="A8381">
        <v>2062988</v>
      </c>
    </row>
    <row r="8382" spans="1:1" x14ac:dyDescent="0.2">
      <c r="A8382">
        <v>2067225</v>
      </c>
    </row>
    <row r="8383" spans="1:1" x14ac:dyDescent="0.2">
      <c r="A8383">
        <v>2129620</v>
      </c>
    </row>
    <row r="8384" spans="1:1" x14ac:dyDescent="0.2">
      <c r="A8384">
        <v>908015</v>
      </c>
    </row>
    <row r="8385" spans="1:1" x14ac:dyDescent="0.2">
      <c r="A8385">
        <v>2909887</v>
      </c>
    </row>
    <row r="8386" spans="1:1" x14ac:dyDescent="0.2">
      <c r="A8386">
        <v>1881914</v>
      </c>
    </row>
    <row r="8387" spans="1:1" x14ac:dyDescent="0.2">
      <c r="A8387">
        <v>2144121</v>
      </c>
    </row>
    <row r="8388" spans="1:1" x14ac:dyDescent="0.2">
      <c r="A8388">
        <v>1961712</v>
      </c>
    </row>
    <row r="8389" spans="1:1" x14ac:dyDescent="0.2">
      <c r="A8389">
        <v>887468</v>
      </c>
    </row>
    <row r="8390" spans="1:1" x14ac:dyDescent="0.2">
      <c r="A8390">
        <v>2570868</v>
      </c>
    </row>
    <row r="8391" spans="1:1" x14ac:dyDescent="0.2">
      <c r="A8391">
        <v>2533510</v>
      </c>
    </row>
    <row r="8392" spans="1:1" x14ac:dyDescent="0.2">
      <c r="A8392">
        <v>2856190</v>
      </c>
    </row>
    <row r="8393" spans="1:1" x14ac:dyDescent="0.2">
      <c r="A8393">
        <v>2143982</v>
      </c>
    </row>
    <row r="8394" spans="1:1" x14ac:dyDescent="0.2">
      <c r="A8394">
        <v>2164107</v>
      </c>
    </row>
    <row r="8395" spans="1:1" x14ac:dyDescent="0.2">
      <c r="A8395">
        <v>3404449</v>
      </c>
    </row>
    <row r="8396" spans="1:1" x14ac:dyDescent="0.2">
      <c r="A8396">
        <v>1673283</v>
      </c>
    </row>
    <row r="8397" spans="1:1" x14ac:dyDescent="0.2">
      <c r="A8397">
        <v>1480391</v>
      </c>
    </row>
    <row r="8398" spans="1:1" x14ac:dyDescent="0.2">
      <c r="A8398">
        <v>2152385</v>
      </c>
    </row>
    <row r="8399" spans="1:1" x14ac:dyDescent="0.2">
      <c r="A8399">
        <v>2014680</v>
      </c>
    </row>
    <row r="8400" spans="1:1" x14ac:dyDescent="0.2">
      <c r="A8400">
        <v>3268565</v>
      </c>
    </row>
    <row r="8401" spans="1:1" x14ac:dyDescent="0.2">
      <c r="A8401">
        <v>2537242</v>
      </c>
    </row>
    <row r="8402" spans="1:1" x14ac:dyDescent="0.2">
      <c r="A8402">
        <v>2169423</v>
      </c>
    </row>
    <row r="8403" spans="1:1" x14ac:dyDescent="0.2">
      <c r="A8403">
        <v>3153242</v>
      </c>
    </row>
    <row r="8404" spans="1:1" x14ac:dyDescent="0.2">
      <c r="A8404">
        <v>3360463</v>
      </c>
    </row>
    <row r="8405" spans="1:1" x14ac:dyDescent="0.2">
      <c r="A8405">
        <v>2303556</v>
      </c>
    </row>
    <row r="8406" spans="1:1" x14ac:dyDescent="0.2">
      <c r="A8406">
        <v>1817562</v>
      </c>
    </row>
    <row r="8407" spans="1:1" x14ac:dyDescent="0.2">
      <c r="A8407">
        <v>2323616</v>
      </c>
    </row>
    <row r="8408" spans="1:1" x14ac:dyDescent="0.2">
      <c r="A8408">
        <v>1452697</v>
      </c>
    </row>
    <row r="8409" spans="1:1" x14ac:dyDescent="0.2">
      <c r="A8409">
        <v>1923618</v>
      </c>
    </row>
    <row r="8410" spans="1:1" x14ac:dyDescent="0.2">
      <c r="A8410">
        <v>1655832</v>
      </c>
    </row>
    <row r="8411" spans="1:1" x14ac:dyDescent="0.2">
      <c r="A8411">
        <v>1140452</v>
      </c>
    </row>
    <row r="8412" spans="1:1" x14ac:dyDescent="0.2">
      <c r="A8412">
        <v>2365445</v>
      </c>
    </row>
    <row r="8413" spans="1:1" x14ac:dyDescent="0.2">
      <c r="A8413">
        <v>3079340</v>
      </c>
    </row>
    <row r="8414" spans="1:1" x14ac:dyDescent="0.2">
      <c r="A8414">
        <v>2824277</v>
      </c>
    </row>
    <row r="8415" spans="1:1" x14ac:dyDescent="0.2">
      <c r="A8415">
        <v>1403098</v>
      </c>
    </row>
    <row r="8416" spans="1:1" x14ac:dyDescent="0.2">
      <c r="A8416">
        <v>3042082</v>
      </c>
    </row>
    <row r="8417" spans="1:1" x14ac:dyDescent="0.2">
      <c r="A8417">
        <v>2237382</v>
      </c>
    </row>
    <row r="8418" spans="1:1" x14ac:dyDescent="0.2">
      <c r="A8418">
        <v>3405918</v>
      </c>
    </row>
    <row r="8419" spans="1:1" x14ac:dyDescent="0.2">
      <c r="A8419">
        <v>2735389</v>
      </c>
    </row>
    <row r="8420" spans="1:1" x14ac:dyDescent="0.2">
      <c r="A8420">
        <v>2972021</v>
      </c>
    </row>
    <row r="8421" spans="1:1" x14ac:dyDescent="0.2">
      <c r="A8421">
        <v>773312</v>
      </c>
    </row>
    <row r="8422" spans="1:1" x14ac:dyDescent="0.2">
      <c r="A8422">
        <v>2561204</v>
      </c>
    </row>
    <row r="8423" spans="1:1" x14ac:dyDescent="0.2">
      <c r="A8423">
        <v>1100089</v>
      </c>
    </row>
    <row r="8424" spans="1:1" x14ac:dyDescent="0.2">
      <c r="A8424">
        <v>1626912</v>
      </c>
    </row>
    <row r="8425" spans="1:1" x14ac:dyDescent="0.2">
      <c r="A8425">
        <v>1683877</v>
      </c>
    </row>
    <row r="8426" spans="1:1" x14ac:dyDescent="0.2">
      <c r="A8426">
        <v>1350974</v>
      </c>
    </row>
    <row r="8427" spans="1:1" x14ac:dyDescent="0.2">
      <c r="A8427">
        <v>1382931</v>
      </c>
    </row>
    <row r="8428" spans="1:1" x14ac:dyDescent="0.2">
      <c r="A8428">
        <v>1932244</v>
      </c>
    </row>
    <row r="8429" spans="1:1" x14ac:dyDescent="0.2">
      <c r="A8429">
        <v>1729981</v>
      </c>
    </row>
    <row r="8430" spans="1:1" x14ac:dyDescent="0.2">
      <c r="A8430">
        <v>2672101</v>
      </c>
    </row>
    <row r="8431" spans="1:1" x14ac:dyDescent="0.2">
      <c r="A8431">
        <v>1977776</v>
      </c>
    </row>
    <row r="8432" spans="1:1" x14ac:dyDescent="0.2">
      <c r="A8432">
        <v>1378289</v>
      </c>
    </row>
    <row r="8433" spans="1:1" x14ac:dyDescent="0.2">
      <c r="A8433">
        <v>2286140</v>
      </c>
    </row>
    <row r="8434" spans="1:1" x14ac:dyDescent="0.2">
      <c r="A8434">
        <v>1226010</v>
      </c>
    </row>
    <row r="8435" spans="1:1" x14ac:dyDescent="0.2">
      <c r="A8435">
        <v>1713500</v>
      </c>
    </row>
    <row r="8436" spans="1:1" x14ac:dyDescent="0.2">
      <c r="A8436">
        <v>1558333</v>
      </c>
    </row>
    <row r="8437" spans="1:1" x14ac:dyDescent="0.2">
      <c r="A8437">
        <v>1362934</v>
      </c>
    </row>
    <row r="8438" spans="1:1" x14ac:dyDescent="0.2">
      <c r="A8438">
        <v>1536434</v>
      </c>
    </row>
    <row r="8439" spans="1:1" x14ac:dyDescent="0.2">
      <c r="A8439">
        <v>3044880</v>
      </c>
    </row>
    <row r="8440" spans="1:1" x14ac:dyDescent="0.2">
      <c r="A8440">
        <v>1998341</v>
      </c>
    </row>
    <row r="8441" spans="1:1" x14ac:dyDescent="0.2">
      <c r="A8441">
        <v>3210879</v>
      </c>
    </row>
    <row r="8442" spans="1:1" x14ac:dyDescent="0.2">
      <c r="A8442">
        <v>2640343</v>
      </c>
    </row>
    <row r="8443" spans="1:1" x14ac:dyDescent="0.2">
      <c r="A8443">
        <v>2807673</v>
      </c>
    </row>
    <row r="8444" spans="1:1" x14ac:dyDescent="0.2">
      <c r="A8444">
        <v>1007584</v>
      </c>
    </row>
    <row r="8445" spans="1:1" x14ac:dyDescent="0.2">
      <c r="A8445">
        <v>2404578</v>
      </c>
    </row>
    <row r="8446" spans="1:1" x14ac:dyDescent="0.2">
      <c r="A8446">
        <v>1371008</v>
      </c>
    </row>
    <row r="8447" spans="1:1" x14ac:dyDescent="0.2">
      <c r="A8447">
        <v>799344</v>
      </c>
    </row>
    <row r="8448" spans="1:1" x14ac:dyDescent="0.2">
      <c r="A8448">
        <v>1590844</v>
      </c>
    </row>
    <row r="8449" spans="1:1" x14ac:dyDescent="0.2">
      <c r="A8449">
        <v>922479</v>
      </c>
    </row>
    <row r="8450" spans="1:1" x14ac:dyDescent="0.2">
      <c r="A8450">
        <v>2302208</v>
      </c>
    </row>
    <row r="8451" spans="1:1" x14ac:dyDescent="0.2">
      <c r="A8451">
        <v>2692651</v>
      </c>
    </row>
    <row r="8452" spans="1:1" x14ac:dyDescent="0.2">
      <c r="A8452">
        <v>1470457</v>
      </c>
    </row>
    <row r="8453" spans="1:1" x14ac:dyDescent="0.2">
      <c r="A8453">
        <v>2687304</v>
      </c>
    </row>
    <row r="8454" spans="1:1" x14ac:dyDescent="0.2">
      <c r="A8454">
        <v>958333</v>
      </c>
    </row>
    <row r="8455" spans="1:1" x14ac:dyDescent="0.2">
      <c r="A8455">
        <v>1710317</v>
      </c>
    </row>
    <row r="8456" spans="1:1" x14ac:dyDescent="0.2">
      <c r="A8456">
        <v>2206826</v>
      </c>
    </row>
    <row r="8457" spans="1:1" x14ac:dyDescent="0.2">
      <c r="A8457">
        <v>3038608</v>
      </c>
    </row>
    <row r="8458" spans="1:1" x14ac:dyDescent="0.2">
      <c r="A8458">
        <v>1775790</v>
      </c>
    </row>
    <row r="8459" spans="1:1" x14ac:dyDescent="0.2">
      <c r="A8459">
        <v>2888863</v>
      </c>
    </row>
    <row r="8460" spans="1:1" x14ac:dyDescent="0.2">
      <c r="A8460">
        <v>2129362</v>
      </c>
    </row>
    <row r="8461" spans="1:1" x14ac:dyDescent="0.2">
      <c r="A8461">
        <v>2811320</v>
      </c>
    </row>
    <row r="8462" spans="1:1" x14ac:dyDescent="0.2">
      <c r="A8462">
        <v>2197534</v>
      </c>
    </row>
    <row r="8463" spans="1:1" x14ac:dyDescent="0.2">
      <c r="A8463">
        <v>1816096</v>
      </c>
    </row>
    <row r="8464" spans="1:1" x14ac:dyDescent="0.2">
      <c r="A8464">
        <v>1208330</v>
      </c>
    </row>
    <row r="8465" spans="1:1" x14ac:dyDescent="0.2">
      <c r="A8465">
        <v>3566433</v>
      </c>
    </row>
    <row r="8466" spans="1:1" x14ac:dyDescent="0.2">
      <c r="A8466">
        <v>1340374</v>
      </c>
    </row>
    <row r="8467" spans="1:1" x14ac:dyDescent="0.2">
      <c r="A8467">
        <v>1971003</v>
      </c>
    </row>
    <row r="8468" spans="1:1" x14ac:dyDescent="0.2">
      <c r="A8468">
        <v>1960896</v>
      </c>
    </row>
    <row r="8469" spans="1:1" x14ac:dyDescent="0.2">
      <c r="A8469">
        <v>1629131</v>
      </c>
    </row>
    <row r="8470" spans="1:1" x14ac:dyDescent="0.2">
      <c r="A8470">
        <v>3544336</v>
      </c>
    </row>
    <row r="8471" spans="1:1" x14ac:dyDescent="0.2">
      <c r="A8471">
        <v>1631310</v>
      </c>
    </row>
    <row r="8472" spans="1:1" x14ac:dyDescent="0.2">
      <c r="A8472">
        <v>1701791</v>
      </c>
    </row>
    <row r="8473" spans="1:1" x14ac:dyDescent="0.2">
      <c r="A8473">
        <v>3228461</v>
      </c>
    </row>
    <row r="8474" spans="1:1" x14ac:dyDescent="0.2">
      <c r="A8474">
        <v>2553509</v>
      </c>
    </row>
    <row r="8475" spans="1:1" x14ac:dyDescent="0.2">
      <c r="A8475">
        <v>1729107</v>
      </c>
    </row>
    <row r="8476" spans="1:1" x14ac:dyDescent="0.2">
      <c r="A8476">
        <v>3860706</v>
      </c>
    </row>
    <row r="8477" spans="1:1" x14ac:dyDescent="0.2">
      <c r="A8477">
        <v>283059</v>
      </c>
    </row>
    <row r="8478" spans="1:1" x14ac:dyDescent="0.2">
      <c r="A8478">
        <v>1747219</v>
      </c>
    </row>
    <row r="8479" spans="1:1" x14ac:dyDescent="0.2">
      <c r="A8479">
        <v>3653695</v>
      </c>
    </row>
    <row r="8480" spans="1:1" x14ac:dyDescent="0.2">
      <c r="A8480">
        <v>2589709</v>
      </c>
    </row>
    <row r="8481" spans="1:1" x14ac:dyDescent="0.2">
      <c r="A8481">
        <v>2881769</v>
      </c>
    </row>
    <row r="8482" spans="1:1" x14ac:dyDescent="0.2">
      <c r="A8482">
        <v>2369091</v>
      </c>
    </row>
    <row r="8483" spans="1:1" x14ac:dyDescent="0.2">
      <c r="A8483">
        <v>1845830</v>
      </c>
    </row>
    <row r="8484" spans="1:1" x14ac:dyDescent="0.2">
      <c r="A8484">
        <v>1679461</v>
      </c>
    </row>
    <row r="8485" spans="1:1" x14ac:dyDescent="0.2">
      <c r="A8485">
        <v>658839</v>
      </c>
    </row>
    <row r="8486" spans="1:1" x14ac:dyDescent="0.2">
      <c r="A8486">
        <v>3087810</v>
      </c>
    </row>
    <row r="8487" spans="1:1" x14ac:dyDescent="0.2">
      <c r="A8487">
        <v>3655098</v>
      </c>
    </row>
    <row r="8488" spans="1:1" x14ac:dyDescent="0.2">
      <c r="A8488">
        <v>1631749</v>
      </c>
    </row>
    <row r="8489" spans="1:1" x14ac:dyDescent="0.2">
      <c r="A8489">
        <v>609305</v>
      </c>
    </row>
    <row r="8490" spans="1:1" x14ac:dyDescent="0.2">
      <c r="A8490">
        <v>1850389</v>
      </c>
    </row>
    <row r="8491" spans="1:1" x14ac:dyDescent="0.2">
      <c r="A8491">
        <v>471271</v>
      </c>
    </row>
    <row r="8492" spans="1:1" x14ac:dyDescent="0.2">
      <c r="A8492">
        <v>2137316</v>
      </c>
    </row>
    <row r="8493" spans="1:1" x14ac:dyDescent="0.2">
      <c r="A8493">
        <v>466843</v>
      </c>
    </row>
    <row r="8494" spans="1:1" x14ac:dyDescent="0.2">
      <c r="A8494">
        <v>3454596</v>
      </c>
    </row>
    <row r="8495" spans="1:1" x14ac:dyDescent="0.2">
      <c r="A8495">
        <v>2842538</v>
      </c>
    </row>
    <row r="8496" spans="1:1" x14ac:dyDescent="0.2">
      <c r="A8496">
        <v>692425</v>
      </c>
    </row>
    <row r="8497" spans="1:1" x14ac:dyDescent="0.2">
      <c r="A8497">
        <v>3050283</v>
      </c>
    </row>
    <row r="8498" spans="1:1" x14ac:dyDescent="0.2">
      <c r="A8498">
        <v>2367566</v>
      </c>
    </row>
    <row r="8499" spans="1:1" x14ac:dyDescent="0.2">
      <c r="A8499">
        <v>3310609</v>
      </c>
    </row>
    <row r="8500" spans="1:1" x14ac:dyDescent="0.2">
      <c r="A8500">
        <v>2129780</v>
      </c>
    </row>
    <row r="8501" spans="1:1" x14ac:dyDescent="0.2">
      <c r="A8501">
        <v>3373181</v>
      </c>
    </row>
    <row r="8502" spans="1:1" x14ac:dyDescent="0.2">
      <c r="A8502">
        <v>311649</v>
      </c>
    </row>
    <row r="8503" spans="1:1" x14ac:dyDescent="0.2">
      <c r="A8503">
        <v>2445132</v>
      </c>
    </row>
    <row r="8504" spans="1:1" x14ac:dyDescent="0.2">
      <c r="A8504">
        <v>2336459</v>
      </c>
    </row>
    <row r="8505" spans="1:1" x14ac:dyDescent="0.2">
      <c r="A8505">
        <v>278744</v>
      </c>
    </row>
    <row r="8506" spans="1:1" x14ac:dyDescent="0.2">
      <c r="A8506">
        <v>2923984</v>
      </c>
    </row>
    <row r="8507" spans="1:1" x14ac:dyDescent="0.2">
      <c r="A8507">
        <v>2161104</v>
      </c>
    </row>
    <row r="8508" spans="1:1" x14ac:dyDescent="0.2">
      <c r="A8508">
        <v>2868371</v>
      </c>
    </row>
    <row r="8509" spans="1:1" x14ac:dyDescent="0.2">
      <c r="A8509">
        <v>1051043</v>
      </c>
    </row>
    <row r="8510" spans="1:1" x14ac:dyDescent="0.2">
      <c r="A8510">
        <v>2477966</v>
      </c>
    </row>
    <row r="8511" spans="1:1" x14ac:dyDescent="0.2">
      <c r="A8511">
        <v>2325648</v>
      </c>
    </row>
    <row r="8512" spans="1:1" x14ac:dyDescent="0.2">
      <c r="A8512">
        <v>2129304</v>
      </c>
    </row>
    <row r="8513" spans="1:1" x14ac:dyDescent="0.2">
      <c r="A8513">
        <v>2267690</v>
      </c>
    </row>
    <row r="8514" spans="1:1" x14ac:dyDescent="0.2">
      <c r="A8514">
        <v>2750014</v>
      </c>
    </row>
    <row r="8515" spans="1:1" x14ac:dyDescent="0.2">
      <c r="A8515">
        <v>2526607</v>
      </c>
    </row>
    <row r="8516" spans="1:1" x14ac:dyDescent="0.2">
      <c r="A8516">
        <v>1618912</v>
      </c>
    </row>
    <row r="8517" spans="1:1" x14ac:dyDescent="0.2">
      <c r="A8517">
        <v>2141369</v>
      </c>
    </row>
    <row r="8518" spans="1:1" x14ac:dyDescent="0.2">
      <c r="A8518">
        <v>2355449</v>
      </c>
    </row>
    <row r="8519" spans="1:1" x14ac:dyDescent="0.2">
      <c r="A8519">
        <v>2419280</v>
      </c>
    </row>
    <row r="8520" spans="1:1" x14ac:dyDescent="0.2">
      <c r="A8520">
        <v>1819778</v>
      </c>
    </row>
    <row r="8521" spans="1:1" x14ac:dyDescent="0.2">
      <c r="A8521">
        <v>2490767</v>
      </c>
    </row>
    <row r="8522" spans="1:1" x14ac:dyDescent="0.2">
      <c r="A8522">
        <v>3179112</v>
      </c>
    </row>
    <row r="8523" spans="1:1" x14ac:dyDescent="0.2">
      <c r="A8523">
        <v>2635184</v>
      </c>
    </row>
    <row r="8524" spans="1:1" x14ac:dyDescent="0.2">
      <c r="A8524">
        <v>1720308</v>
      </c>
    </row>
    <row r="8525" spans="1:1" x14ac:dyDescent="0.2">
      <c r="A8525">
        <v>3198593</v>
      </c>
    </row>
    <row r="8526" spans="1:1" x14ac:dyDescent="0.2">
      <c r="A8526">
        <v>1806623</v>
      </c>
    </row>
    <row r="8527" spans="1:1" x14ac:dyDescent="0.2">
      <c r="A8527">
        <v>1945441</v>
      </c>
    </row>
    <row r="8528" spans="1:1" x14ac:dyDescent="0.2">
      <c r="A8528">
        <v>1578377</v>
      </c>
    </row>
    <row r="8529" spans="1:1" x14ac:dyDescent="0.2">
      <c r="A8529">
        <v>1626117</v>
      </c>
    </row>
    <row r="8530" spans="1:1" x14ac:dyDescent="0.2">
      <c r="A8530">
        <v>369857</v>
      </c>
    </row>
    <row r="8531" spans="1:1" x14ac:dyDescent="0.2">
      <c r="A8531">
        <v>1053681</v>
      </c>
    </row>
    <row r="8532" spans="1:1" x14ac:dyDescent="0.2">
      <c r="A8532">
        <v>1268818</v>
      </c>
    </row>
    <row r="8533" spans="1:1" x14ac:dyDescent="0.2">
      <c r="A8533">
        <v>2240838</v>
      </c>
    </row>
    <row r="8534" spans="1:1" x14ac:dyDescent="0.2">
      <c r="A8534">
        <v>2493277</v>
      </c>
    </row>
    <row r="8535" spans="1:1" x14ac:dyDescent="0.2">
      <c r="A8535">
        <v>2944752</v>
      </c>
    </row>
    <row r="8536" spans="1:1" x14ac:dyDescent="0.2">
      <c r="A8536">
        <v>3347758</v>
      </c>
    </row>
    <row r="8537" spans="1:1" x14ac:dyDescent="0.2">
      <c r="A8537">
        <v>829943</v>
      </c>
    </row>
    <row r="8538" spans="1:1" x14ac:dyDescent="0.2">
      <c r="A8538">
        <v>1523836</v>
      </c>
    </row>
    <row r="8539" spans="1:1" x14ac:dyDescent="0.2">
      <c r="A8539">
        <v>2000587</v>
      </c>
    </row>
    <row r="8540" spans="1:1" x14ac:dyDescent="0.2">
      <c r="A8540">
        <v>1448644</v>
      </c>
    </row>
    <row r="8541" spans="1:1" x14ac:dyDescent="0.2">
      <c r="A8541">
        <v>3539742</v>
      </c>
    </row>
    <row r="8542" spans="1:1" x14ac:dyDescent="0.2">
      <c r="A8542">
        <v>2976182</v>
      </c>
    </row>
    <row r="8543" spans="1:1" x14ac:dyDescent="0.2">
      <c r="A8543">
        <v>2099990</v>
      </c>
    </row>
    <row r="8544" spans="1:1" x14ac:dyDescent="0.2">
      <c r="A8544">
        <v>492205</v>
      </c>
    </row>
    <row r="8545" spans="1:1" x14ac:dyDescent="0.2">
      <c r="A8545">
        <v>860043</v>
      </c>
    </row>
    <row r="8546" spans="1:1" x14ac:dyDescent="0.2">
      <c r="A8546">
        <v>2938867</v>
      </c>
    </row>
    <row r="8547" spans="1:1" x14ac:dyDescent="0.2">
      <c r="A8547">
        <v>1095946</v>
      </c>
    </row>
    <row r="8548" spans="1:1" x14ac:dyDescent="0.2">
      <c r="A8548">
        <v>720743</v>
      </c>
    </row>
    <row r="8549" spans="1:1" x14ac:dyDescent="0.2">
      <c r="A8549">
        <v>1559967</v>
      </c>
    </row>
    <row r="8550" spans="1:1" x14ac:dyDescent="0.2">
      <c r="A8550">
        <v>1798787</v>
      </c>
    </row>
    <row r="8551" spans="1:1" x14ac:dyDescent="0.2">
      <c r="A8551">
        <v>3074757</v>
      </c>
    </row>
    <row r="8552" spans="1:1" x14ac:dyDescent="0.2">
      <c r="A8552">
        <v>2069967</v>
      </c>
    </row>
    <row r="8553" spans="1:1" x14ac:dyDescent="0.2">
      <c r="A8553">
        <v>2337832</v>
      </c>
    </row>
    <row r="8554" spans="1:1" x14ac:dyDescent="0.2">
      <c r="A8554">
        <v>2557389</v>
      </c>
    </row>
    <row r="8555" spans="1:1" x14ac:dyDescent="0.2">
      <c r="A8555">
        <v>1419039</v>
      </c>
    </row>
    <row r="8556" spans="1:1" x14ac:dyDescent="0.2">
      <c r="A8556">
        <v>2573296</v>
      </c>
    </row>
    <row r="8557" spans="1:1" x14ac:dyDescent="0.2">
      <c r="A8557">
        <v>180141</v>
      </c>
    </row>
    <row r="8558" spans="1:1" x14ac:dyDescent="0.2">
      <c r="A8558">
        <v>2064386</v>
      </c>
    </row>
    <row r="8559" spans="1:1" x14ac:dyDescent="0.2">
      <c r="A8559">
        <v>668757</v>
      </c>
    </row>
    <row r="8560" spans="1:1" x14ac:dyDescent="0.2">
      <c r="A8560">
        <v>2427130</v>
      </c>
    </row>
    <row r="8561" spans="1:1" x14ac:dyDescent="0.2">
      <c r="A8561">
        <v>2838801</v>
      </c>
    </row>
    <row r="8562" spans="1:1" x14ac:dyDescent="0.2">
      <c r="A8562">
        <v>1126339</v>
      </c>
    </row>
    <row r="8563" spans="1:1" x14ac:dyDescent="0.2">
      <c r="A8563">
        <v>936303</v>
      </c>
    </row>
    <row r="8564" spans="1:1" x14ac:dyDescent="0.2">
      <c r="A8564">
        <v>2570108</v>
      </c>
    </row>
    <row r="8565" spans="1:1" x14ac:dyDescent="0.2">
      <c r="A8565">
        <v>2870240</v>
      </c>
    </row>
    <row r="8566" spans="1:1" x14ac:dyDescent="0.2">
      <c r="A8566">
        <v>1060435</v>
      </c>
    </row>
    <row r="8567" spans="1:1" x14ac:dyDescent="0.2">
      <c r="A8567">
        <v>1425961</v>
      </c>
    </row>
    <row r="8568" spans="1:1" x14ac:dyDescent="0.2">
      <c r="A8568">
        <v>2431623</v>
      </c>
    </row>
    <row r="8569" spans="1:1" x14ac:dyDescent="0.2">
      <c r="A8569">
        <v>167312</v>
      </c>
    </row>
    <row r="8570" spans="1:1" x14ac:dyDescent="0.2">
      <c r="A8570">
        <v>1920395</v>
      </c>
    </row>
    <row r="8571" spans="1:1" x14ac:dyDescent="0.2">
      <c r="A8571">
        <v>1989968</v>
      </c>
    </row>
    <row r="8572" spans="1:1" x14ac:dyDescent="0.2">
      <c r="A8572">
        <v>1293746</v>
      </c>
    </row>
    <row r="8573" spans="1:1" x14ac:dyDescent="0.2">
      <c r="A8573">
        <v>876699</v>
      </c>
    </row>
    <row r="8574" spans="1:1" x14ac:dyDescent="0.2">
      <c r="A8574">
        <v>1103253</v>
      </c>
    </row>
    <row r="8575" spans="1:1" x14ac:dyDescent="0.2">
      <c r="A8575">
        <v>3039402</v>
      </c>
    </row>
    <row r="8576" spans="1:1" x14ac:dyDescent="0.2">
      <c r="A8576">
        <v>2620364</v>
      </c>
    </row>
    <row r="8577" spans="1:1" x14ac:dyDescent="0.2">
      <c r="A8577">
        <v>1956008</v>
      </c>
    </row>
    <row r="8578" spans="1:1" x14ac:dyDescent="0.2">
      <c r="A8578">
        <v>1428304</v>
      </c>
    </row>
    <row r="8579" spans="1:1" x14ac:dyDescent="0.2">
      <c r="A8579">
        <v>2940180</v>
      </c>
    </row>
    <row r="8580" spans="1:1" x14ac:dyDescent="0.2">
      <c r="A8580">
        <v>2389529</v>
      </c>
    </row>
    <row r="8581" spans="1:1" x14ac:dyDescent="0.2">
      <c r="A8581">
        <v>2089784</v>
      </c>
    </row>
    <row r="8582" spans="1:1" x14ac:dyDescent="0.2">
      <c r="A8582">
        <v>2543224</v>
      </c>
    </row>
    <row r="8583" spans="1:1" x14ac:dyDescent="0.2">
      <c r="A8583">
        <v>2219884</v>
      </c>
    </row>
    <row r="8584" spans="1:1" x14ac:dyDescent="0.2">
      <c r="A8584">
        <v>2512073</v>
      </c>
    </row>
    <row r="8585" spans="1:1" x14ac:dyDescent="0.2">
      <c r="A8585">
        <v>1984867</v>
      </c>
    </row>
    <row r="8586" spans="1:1" x14ac:dyDescent="0.2">
      <c r="A8586">
        <v>797442</v>
      </c>
    </row>
    <row r="8587" spans="1:1" x14ac:dyDescent="0.2">
      <c r="A8587">
        <v>2541012</v>
      </c>
    </row>
    <row r="8588" spans="1:1" x14ac:dyDescent="0.2">
      <c r="A8588">
        <v>523569</v>
      </c>
    </row>
    <row r="8589" spans="1:1" x14ac:dyDescent="0.2">
      <c r="A8589">
        <v>2807410</v>
      </c>
    </row>
    <row r="8590" spans="1:1" x14ac:dyDescent="0.2">
      <c r="A8590">
        <v>3219855</v>
      </c>
    </row>
    <row r="8591" spans="1:1" x14ac:dyDescent="0.2">
      <c r="A8591">
        <v>967389</v>
      </c>
    </row>
    <row r="8592" spans="1:1" x14ac:dyDescent="0.2">
      <c r="A8592">
        <v>3626230</v>
      </c>
    </row>
    <row r="8593" spans="1:1" x14ac:dyDescent="0.2">
      <c r="A8593">
        <v>1304383</v>
      </c>
    </row>
    <row r="8594" spans="1:1" x14ac:dyDescent="0.2">
      <c r="A8594">
        <v>1733901</v>
      </c>
    </row>
    <row r="8595" spans="1:1" x14ac:dyDescent="0.2">
      <c r="A8595">
        <v>2199329</v>
      </c>
    </row>
    <row r="8596" spans="1:1" x14ac:dyDescent="0.2">
      <c r="A8596">
        <v>2156301</v>
      </c>
    </row>
    <row r="8597" spans="1:1" x14ac:dyDescent="0.2">
      <c r="A8597">
        <v>3327025</v>
      </c>
    </row>
    <row r="8598" spans="1:1" x14ac:dyDescent="0.2">
      <c r="A8598">
        <v>3799379</v>
      </c>
    </row>
    <row r="8599" spans="1:1" x14ac:dyDescent="0.2">
      <c r="A8599">
        <v>826212</v>
      </c>
    </row>
    <row r="8600" spans="1:1" x14ac:dyDescent="0.2">
      <c r="A8600">
        <v>1278645</v>
      </c>
    </row>
    <row r="8601" spans="1:1" x14ac:dyDescent="0.2">
      <c r="A8601">
        <v>454410</v>
      </c>
    </row>
    <row r="8602" spans="1:1" x14ac:dyDescent="0.2">
      <c r="A8602">
        <v>509235</v>
      </c>
    </row>
    <row r="8603" spans="1:1" x14ac:dyDescent="0.2">
      <c r="A8603">
        <v>2557485</v>
      </c>
    </row>
    <row r="8604" spans="1:1" x14ac:dyDescent="0.2">
      <c r="A8604">
        <v>3155436</v>
      </c>
    </row>
    <row r="8605" spans="1:1" x14ac:dyDescent="0.2">
      <c r="A8605">
        <v>2241909</v>
      </c>
    </row>
    <row r="8606" spans="1:1" x14ac:dyDescent="0.2">
      <c r="A8606">
        <v>2640192</v>
      </c>
    </row>
    <row r="8607" spans="1:1" x14ac:dyDescent="0.2">
      <c r="A8607">
        <v>2354593</v>
      </c>
    </row>
    <row r="8608" spans="1:1" x14ac:dyDescent="0.2">
      <c r="A8608">
        <v>458216</v>
      </c>
    </row>
    <row r="8609" spans="1:1" x14ac:dyDescent="0.2">
      <c r="A8609">
        <v>1973576</v>
      </c>
    </row>
    <row r="8610" spans="1:1" x14ac:dyDescent="0.2">
      <c r="A8610">
        <v>2448874</v>
      </c>
    </row>
    <row r="8611" spans="1:1" x14ac:dyDescent="0.2">
      <c r="A8611">
        <v>1890096</v>
      </c>
    </row>
    <row r="8612" spans="1:1" x14ac:dyDescent="0.2">
      <c r="A8612">
        <v>1931714</v>
      </c>
    </row>
    <row r="8613" spans="1:1" x14ac:dyDescent="0.2">
      <c r="A8613">
        <v>1927772</v>
      </c>
    </row>
    <row r="8614" spans="1:1" x14ac:dyDescent="0.2">
      <c r="A8614">
        <v>2335753</v>
      </c>
    </row>
    <row r="8615" spans="1:1" x14ac:dyDescent="0.2">
      <c r="A8615">
        <v>1559435</v>
      </c>
    </row>
    <row r="8616" spans="1:1" x14ac:dyDescent="0.2">
      <c r="A8616">
        <v>2276442</v>
      </c>
    </row>
    <row r="8617" spans="1:1" x14ac:dyDescent="0.2">
      <c r="A8617">
        <v>2149206</v>
      </c>
    </row>
    <row r="8618" spans="1:1" x14ac:dyDescent="0.2">
      <c r="A8618">
        <v>2283315</v>
      </c>
    </row>
    <row r="8619" spans="1:1" x14ac:dyDescent="0.2">
      <c r="A8619">
        <v>579979</v>
      </c>
    </row>
    <row r="8620" spans="1:1" x14ac:dyDescent="0.2">
      <c r="A8620">
        <v>1946575</v>
      </c>
    </row>
    <row r="8621" spans="1:1" x14ac:dyDescent="0.2">
      <c r="A8621">
        <v>2309866</v>
      </c>
    </row>
    <row r="8622" spans="1:1" x14ac:dyDescent="0.2">
      <c r="A8622">
        <v>510035</v>
      </c>
    </row>
    <row r="8623" spans="1:1" x14ac:dyDescent="0.2">
      <c r="A8623">
        <v>1060138</v>
      </c>
    </row>
    <row r="8624" spans="1:1" x14ac:dyDescent="0.2">
      <c r="A8624">
        <v>2766933</v>
      </c>
    </row>
    <row r="8625" spans="1:1" x14ac:dyDescent="0.2">
      <c r="A8625">
        <v>2079153</v>
      </c>
    </row>
    <row r="8626" spans="1:1" x14ac:dyDescent="0.2">
      <c r="A8626">
        <v>1032846</v>
      </c>
    </row>
    <row r="8627" spans="1:1" x14ac:dyDescent="0.2">
      <c r="A8627">
        <v>2417162</v>
      </c>
    </row>
    <row r="8628" spans="1:1" x14ac:dyDescent="0.2">
      <c r="A8628">
        <v>1921936</v>
      </c>
    </row>
    <row r="8629" spans="1:1" x14ac:dyDescent="0.2">
      <c r="A8629">
        <v>2889148</v>
      </c>
    </row>
    <row r="8630" spans="1:1" x14ac:dyDescent="0.2">
      <c r="A8630">
        <v>2997194</v>
      </c>
    </row>
    <row r="8631" spans="1:1" x14ac:dyDescent="0.2">
      <c r="A8631">
        <v>2577290</v>
      </c>
    </row>
    <row r="8632" spans="1:1" x14ac:dyDescent="0.2">
      <c r="A8632">
        <v>3190253</v>
      </c>
    </row>
    <row r="8633" spans="1:1" x14ac:dyDescent="0.2">
      <c r="A8633">
        <v>2760506</v>
      </c>
    </row>
    <row r="8634" spans="1:1" x14ac:dyDescent="0.2">
      <c r="A8634">
        <v>2745554</v>
      </c>
    </row>
    <row r="8635" spans="1:1" x14ac:dyDescent="0.2">
      <c r="A8635">
        <v>1205445</v>
      </c>
    </row>
    <row r="8636" spans="1:1" x14ac:dyDescent="0.2">
      <c r="A8636">
        <v>870031</v>
      </c>
    </row>
    <row r="8637" spans="1:1" x14ac:dyDescent="0.2">
      <c r="A8637">
        <v>1341886</v>
      </c>
    </row>
    <row r="8638" spans="1:1" x14ac:dyDescent="0.2">
      <c r="A8638">
        <v>976494</v>
      </c>
    </row>
    <row r="8639" spans="1:1" x14ac:dyDescent="0.2">
      <c r="A8639">
        <v>2538003</v>
      </c>
    </row>
    <row r="8640" spans="1:1" x14ac:dyDescent="0.2">
      <c r="A8640">
        <v>1531532</v>
      </c>
    </row>
    <row r="8641" spans="1:1" x14ac:dyDescent="0.2">
      <c r="A8641">
        <v>2642518</v>
      </c>
    </row>
    <row r="8642" spans="1:1" x14ac:dyDescent="0.2">
      <c r="A8642">
        <v>2735200</v>
      </c>
    </row>
    <row r="8643" spans="1:1" x14ac:dyDescent="0.2">
      <c r="A8643">
        <v>3687786</v>
      </c>
    </row>
    <row r="8644" spans="1:1" x14ac:dyDescent="0.2">
      <c r="A8644">
        <v>3283332</v>
      </c>
    </row>
    <row r="8645" spans="1:1" x14ac:dyDescent="0.2">
      <c r="A8645">
        <v>805767</v>
      </c>
    </row>
    <row r="8646" spans="1:1" x14ac:dyDescent="0.2">
      <c r="A8646">
        <v>2436736</v>
      </c>
    </row>
    <row r="8647" spans="1:1" x14ac:dyDescent="0.2">
      <c r="A8647">
        <v>3261494</v>
      </c>
    </row>
    <row r="8648" spans="1:1" x14ac:dyDescent="0.2">
      <c r="A8648">
        <v>1828231</v>
      </c>
    </row>
    <row r="8649" spans="1:1" x14ac:dyDescent="0.2">
      <c r="A8649">
        <v>2088892</v>
      </c>
    </row>
    <row r="8650" spans="1:1" x14ac:dyDescent="0.2">
      <c r="A8650">
        <v>1654780</v>
      </c>
    </row>
    <row r="8651" spans="1:1" x14ac:dyDescent="0.2">
      <c r="A8651">
        <v>1191396</v>
      </c>
    </row>
    <row r="8652" spans="1:1" x14ac:dyDescent="0.2">
      <c r="A8652">
        <v>1889469</v>
      </c>
    </row>
    <row r="8653" spans="1:1" x14ac:dyDescent="0.2">
      <c r="A8653">
        <v>1183301</v>
      </c>
    </row>
    <row r="8654" spans="1:1" x14ac:dyDescent="0.2">
      <c r="A8654">
        <v>2124861</v>
      </c>
    </row>
    <row r="8655" spans="1:1" x14ac:dyDescent="0.2">
      <c r="A8655">
        <v>990857</v>
      </c>
    </row>
    <row r="8656" spans="1:1" x14ac:dyDescent="0.2">
      <c r="A8656">
        <v>2799341</v>
      </c>
    </row>
    <row r="8657" spans="1:1" x14ac:dyDescent="0.2">
      <c r="A8657">
        <v>2502285</v>
      </c>
    </row>
    <row r="8658" spans="1:1" x14ac:dyDescent="0.2">
      <c r="A8658">
        <v>2377371</v>
      </c>
    </row>
    <row r="8659" spans="1:1" x14ac:dyDescent="0.2">
      <c r="A8659">
        <v>921678</v>
      </c>
    </row>
    <row r="8660" spans="1:1" x14ac:dyDescent="0.2">
      <c r="A8660">
        <v>2674053</v>
      </c>
    </row>
    <row r="8661" spans="1:1" x14ac:dyDescent="0.2">
      <c r="A8661">
        <v>3284509</v>
      </c>
    </row>
    <row r="8662" spans="1:1" x14ac:dyDescent="0.2">
      <c r="A8662">
        <v>2076393</v>
      </c>
    </row>
    <row r="8663" spans="1:1" x14ac:dyDescent="0.2">
      <c r="A8663">
        <v>1680683</v>
      </c>
    </row>
    <row r="8664" spans="1:1" x14ac:dyDescent="0.2">
      <c r="A8664">
        <v>2160112</v>
      </c>
    </row>
    <row r="8665" spans="1:1" x14ac:dyDescent="0.2">
      <c r="A8665">
        <v>535485</v>
      </c>
    </row>
    <row r="8666" spans="1:1" x14ac:dyDescent="0.2">
      <c r="A8666">
        <v>2258841</v>
      </c>
    </row>
    <row r="8667" spans="1:1" x14ac:dyDescent="0.2">
      <c r="A8667">
        <v>1579598</v>
      </c>
    </row>
    <row r="8668" spans="1:1" x14ac:dyDescent="0.2">
      <c r="A8668">
        <v>1027198</v>
      </c>
    </row>
    <row r="8669" spans="1:1" x14ac:dyDescent="0.2">
      <c r="A8669">
        <v>3060966</v>
      </c>
    </row>
    <row r="8670" spans="1:1" x14ac:dyDescent="0.2">
      <c r="A8670">
        <v>2242730</v>
      </c>
    </row>
    <row r="8671" spans="1:1" x14ac:dyDescent="0.2">
      <c r="A8671">
        <v>3149810</v>
      </c>
    </row>
    <row r="8672" spans="1:1" x14ac:dyDescent="0.2">
      <c r="A8672">
        <v>2574176</v>
      </c>
    </row>
    <row r="8673" spans="1:1" x14ac:dyDescent="0.2">
      <c r="A8673">
        <v>1663205</v>
      </c>
    </row>
    <row r="8674" spans="1:1" x14ac:dyDescent="0.2">
      <c r="A8674">
        <v>2142818</v>
      </c>
    </row>
    <row r="8675" spans="1:1" x14ac:dyDescent="0.2">
      <c r="A8675">
        <v>3093160</v>
      </c>
    </row>
    <row r="8676" spans="1:1" x14ac:dyDescent="0.2">
      <c r="A8676">
        <v>2284942</v>
      </c>
    </row>
    <row r="8677" spans="1:1" x14ac:dyDescent="0.2">
      <c r="A8677">
        <v>175853</v>
      </c>
    </row>
    <row r="8678" spans="1:1" x14ac:dyDescent="0.2">
      <c r="A8678">
        <v>1474981</v>
      </c>
    </row>
    <row r="8679" spans="1:1" x14ac:dyDescent="0.2">
      <c r="A8679">
        <v>1158700</v>
      </c>
    </row>
    <row r="8680" spans="1:1" x14ac:dyDescent="0.2">
      <c r="A8680">
        <v>2637123</v>
      </c>
    </row>
    <row r="8681" spans="1:1" x14ac:dyDescent="0.2">
      <c r="A8681">
        <v>3661131</v>
      </c>
    </row>
    <row r="8682" spans="1:1" x14ac:dyDescent="0.2">
      <c r="A8682">
        <v>2077165</v>
      </c>
    </row>
    <row r="8683" spans="1:1" x14ac:dyDescent="0.2">
      <c r="A8683">
        <v>448552</v>
      </c>
    </row>
    <row r="8684" spans="1:1" x14ac:dyDescent="0.2">
      <c r="A8684">
        <v>1259846</v>
      </c>
    </row>
    <row r="8685" spans="1:1" x14ac:dyDescent="0.2">
      <c r="A8685">
        <v>1605343</v>
      </c>
    </row>
    <row r="8686" spans="1:1" x14ac:dyDescent="0.2">
      <c r="A8686">
        <v>2114203</v>
      </c>
    </row>
    <row r="8687" spans="1:1" x14ac:dyDescent="0.2">
      <c r="A8687">
        <v>1581917</v>
      </c>
    </row>
    <row r="8688" spans="1:1" x14ac:dyDescent="0.2">
      <c r="A8688">
        <v>2147336</v>
      </c>
    </row>
    <row r="8689" spans="1:1" x14ac:dyDescent="0.2">
      <c r="A8689">
        <v>776608</v>
      </c>
    </row>
    <row r="8690" spans="1:1" x14ac:dyDescent="0.2">
      <c r="A8690">
        <v>1696769</v>
      </c>
    </row>
    <row r="8691" spans="1:1" x14ac:dyDescent="0.2">
      <c r="A8691">
        <v>1030303</v>
      </c>
    </row>
    <row r="8692" spans="1:1" x14ac:dyDescent="0.2">
      <c r="A8692">
        <v>2595886</v>
      </c>
    </row>
    <row r="8693" spans="1:1" x14ac:dyDescent="0.2">
      <c r="A8693">
        <v>3266038</v>
      </c>
    </row>
    <row r="8694" spans="1:1" x14ac:dyDescent="0.2">
      <c r="A8694">
        <v>1082503</v>
      </c>
    </row>
    <row r="8695" spans="1:1" x14ac:dyDescent="0.2">
      <c r="A8695">
        <v>2129560</v>
      </c>
    </row>
    <row r="8696" spans="1:1" x14ac:dyDescent="0.2">
      <c r="A8696">
        <v>1994356</v>
      </c>
    </row>
    <row r="8697" spans="1:1" x14ac:dyDescent="0.2">
      <c r="A8697">
        <v>1084404</v>
      </c>
    </row>
    <row r="8698" spans="1:1" x14ac:dyDescent="0.2">
      <c r="A8698">
        <v>2551209</v>
      </c>
    </row>
    <row r="8699" spans="1:1" x14ac:dyDescent="0.2">
      <c r="A8699">
        <v>1833561</v>
      </c>
    </row>
    <row r="8700" spans="1:1" x14ac:dyDescent="0.2">
      <c r="A8700">
        <v>2876082</v>
      </c>
    </row>
    <row r="8701" spans="1:1" x14ac:dyDescent="0.2">
      <c r="A8701">
        <v>3320852</v>
      </c>
    </row>
    <row r="8702" spans="1:1" x14ac:dyDescent="0.2">
      <c r="A8702">
        <v>1035470</v>
      </c>
    </row>
    <row r="8703" spans="1:1" x14ac:dyDescent="0.2">
      <c r="A8703">
        <v>1494845</v>
      </c>
    </row>
    <row r="8704" spans="1:1" x14ac:dyDescent="0.2">
      <c r="A8704">
        <v>2050886</v>
      </c>
    </row>
    <row r="8705" spans="1:1" x14ac:dyDescent="0.2">
      <c r="A8705">
        <v>3166248</v>
      </c>
    </row>
    <row r="8706" spans="1:1" x14ac:dyDescent="0.2">
      <c r="A8706">
        <v>1725361</v>
      </c>
    </row>
    <row r="8707" spans="1:1" x14ac:dyDescent="0.2">
      <c r="A8707">
        <v>2499827</v>
      </c>
    </row>
    <row r="8708" spans="1:1" x14ac:dyDescent="0.2">
      <c r="A8708">
        <v>1333260</v>
      </c>
    </row>
    <row r="8709" spans="1:1" x14ac:dyDescent="0.2">
      <c r="A8709">
        <v>1724561</v>
      </c>
    </row>
    <row r="8710" spans="1:1" x14ac:dyDescent="0.2">
      <c r="A8710">
        <v>1463925</v>
      </c>
    </row>
    <row r="8711" spans="1:1" x14ac:dyDescent="0.2">
      <c r="A8711">
        <v>1339901</v>
      </c>
    </row>
    <row r="8712" spans="1:1" x14ac:dyDescent="0.2">
      <c r="A8712">
        <v>1348279</v>
      </c>
    </row>
    <row r="8713" spans="1:1" x14ac:dyDescent="0.2">
      <c r="A8713">
        <v>1077794</v>
      </c>
    </row>
    <row r="8714" spans="1:1" x14ac:dyDescent="0.2">
      <c r="A8714">
        <v>1309551</v>
      </c>
    </row>
    <row r="8715" spans="1:1" x14ac:dyDescent="0.2">
      <c r="A8715">
        <v>1569398</v>
      </c>
    </row>
    <row r="8716" spans="1:1" x14ac:dyDescent="0.2">
      <c r="A8716">
        <v>2448084</v>
      </c>
    </row>
    <row r="8717" spans="1:1" x14ac:dyDescent="0.2">
      <c r="A8717">
        <v>2260357</v>
      </c>
    </row>
    <row r="8718" spans="1:1" x14ac:dyDescent="0.2">
      <c r="A8718">
        <v>3307195</v>
      </c>
    </row>
    <row r="8719" spans="1:1" x14ac:dyDescent="0.2">
      <c r="A8719">
        <v>453596</v>
      </c>
    </row>
    <row r="8720" spans="1:1" x14ac:dyDescent="0.2">
      <c r="A8720">
        <v>1111095</v>
      </c>
    </row>
    <row r="8721" spans="1:1" x14ac:dyDescent="0.2">
      <c r="A8721">
        <v>1129571</v>
      </c>
    </row>
    <row r="8722" spans="1:1" x14ac:dyDescent="0.2">
      <c r="A8722">
        <v>2566816</v>
      </c>
    </row>
    <row r="8723" spans="1:1" x14ac:dyDescent="0.2">
      <c r="A8723">
        <v>1775228</v>
      </c>
    </row>
    <row r="8724" spans="1:1" x14ac:dyDescent="0.2">
      <c r="A8724">
        <v>3059571</v>
      </c>
    </row>
    <row r="8725" spans="1:1" x14ac:dyDescent="0.2">
      <c r="A8725">
        <v>1728006</v>
      </c>
    </row>
    <row r="8726" spans="1:1" x14ac:dyDescent="0.2">
      <c r="A8726">
        <v>2151073</v>
      </c>
    </row>
    <row r="8727" spans="1:1" x14ac:dyDescent="0.2">
      <c r="A8727">
        <v>1108466</v>
      </c>
    </row>
    <row r="8728" spans="1:1" x14ac:dyDescent="0.2">
      <c r="A8728">
        <v>2125831</v>
      </c>
    </row>
    <row r="8729" spans="1:1" x14ac:dyDescent="0.2">
      <c r="A8729">
        <v>863461</v>
      </c>
    </row>
    <row r="8730" spans="1:1" x14ac:dyDescent="0.2">
      <c r="A8730">
        <v>1106569</v>
      </c>
    </row>
    <row r="8731" spans="1:1" x14ac:dyDescent="0.2">
      <c r="A8731">
        <v>2872068</v>
      </c>
    </row>
    <row r="8732" spans="1:1" x14ac:dyDescent="0.2">
      <c r="A8732">
        <v>3548446</v>
      </c>
    </row>
    <row r="8733" spans="1:1" x14ac:dyDescent="0.2">
      <c r="A8733">
        <v>2414492</v>
      </c>
    </row>
    <row r="8734" spans="1:1" x14ac:dyDescent="0.2">
      <c r="A8734">
        <v>1949314</v>
      </c>
    </row>
    <row r="8735" spans="1:1" x14ac:dyDescent="0.2">
      <c r="A8735">
        <v>1764710</v>
      </c>
    </row>
    <row r="8736" spans="1:1" x14ac:dyDescent="0.2">
      <c r="A8736">
        <v>451518</v>
      </c>
    </row>
    <row r="8737" spans="1:1" x14ac:dyDescent="0.2">
      <c r="A8737">
        <v>1863199</v>
      </c>
    </row>
    <row r="8738" spans="1:1" x14ac:dyDescent="0.2">
      <c r="A8738">
        <v>1027849</v>
      </c>
    </row>
    <row r="8739" spans="1:1" x14ac:dyDescent="0.2">
      <c r="A8739">
        <v>2969118</v>
      </c>
    </row>
    <row r="8740" spans="1:1" x14ac:dyDescent="0.2">
      <c r="A8740">
        <v>1753871</v>
      </c>
    </row>
    <row r="8741" spans="1:1" x14ac:dyDescent="0.2">
      <c r="A8741">
        <v>3456897</v>
      </c>
    </row>
    <row r="8742" spans="1:1" x14ac:dyDescent="0.2">
      <c r="A8742">
        <v>2569980</v>
      </c>
    </row>
    <row r="8743" spans="1:1" x14ac:dyDescent="0.2">
      <c r="A8743">
        <v>2776375</v>
      </c>
    </row>
    <row r="8744" spans="1:1" x14ac:dyDescent="0.2">
      <c r="A8744">
        <v>3164911</v>
      </c>
    </row>
    <row r="8745" spans="1:1" x14ac:dyDescent="0.2">
      <c r="A8745">
        <v>2059113</v>
      </c>
    </row>
    <row r="8746" spans="1:1" x14ac:dyDescent="0.2">
      <c r="A8746">
        <v>795148</v>
      </c>
    </row>
    <row r="8747" spans="1:1" x14ac:dyDescent="0.2">
      <c r="A8747">
        <v>3217365</v>
      </c>
    </row>
    <row r="8748" spans="1:1" x14ac:dyDescent="0.2">
      <c r="A8748">
        <v>575055</v>
      </c>
    </row>
    <row r="8749" spans="1:1" x14ac:dyDescent="0.2">
      <c r="A8749">
        <v>2251530</v>
      </c>
    </row>
    <row r="8750" spans="1:1" x14ac:dyDescent="0.2">
      <c r="A8750">
        <v>622718</v>
      </c>
    </row>
    <row r="8751" spans="1:1" x14ac:dyDescent="0.2">
      <c r="A8751">
        <v>1290599</v>
      </c>
    </row>
    <row r="8752" spans="1:1" x14ac:dyDescent="0.2">
      <c r="A8752">
        <v>2191955</v>
      </c>
    </row>
    <row r="8753" spans="1:1" x14ac:dyDescent="0.2">
      <c r="A8753">
        <v>1174694</v>
      </c>
    </row>
    <row r="8754" spans="1:1" x14ac:dyDescent="0.2">
      <c r="A8754">
        <v>688487</v>
      </c>
    </row>
    <row r="8755" spans="1:1" x14ac:dyDescent="0.2">
      <c r="A8755">
        <v>2806414</v>
      </c>
    </row>
    <row r="8756" spans="1:1" x14ac:dyDescent="0.2">
      <c r="A8756">
        <v>875169</v>
      </c>
    </row>
    <row r="8757" spans="1:1" x14ac:dyDescent="0.2">
      <c r="A8757">
        <v>2305588</v>
      </c>
    </row>
    <row r="8758" spans="1:1" x14ac:dyDescent="0.2">
      <c r="A8758">
        <v>2688581</v>
      </c>
    </row>
    <row r="8759" spans="1:1" x14ac:dyDescent="0.2">
      <c r="A8759">
        <v>1766961</v>
      </c>
    </row>
    <row r="8760" spans="1:1" x14ac:dyDescent="0.2">
      <c r="A8760">
        <v>2060667</v>
      </c>
    </row>
    <row r="8761" spans="1:1" x14ac:dyDescent="0.2">
      <c r="A8761">
        <v>1171142</v>
      </c>
    </row>
    <row r="8762" spans="1:1" x14ac:dyDescent="0.2">
      <c r="A8762">
        <v>2094178</v>
      </c>
    </row>
    <row r="8763" spans="1:1" x14ac:dyDescent="0.2">
      <c r="A8763">
        <v>1912773</v>
      </c>
    </row>
    <row r="8764" spans="1:1" x14ac:dyDescent="0.2">
      <c r="A8764">
        <v>3541764</v>
      </c>
    </row>
    <row r="8765" spans="1:1" x14ac:dyDescent="0.2">
      <c r="A8765">
        <v>550324</v>
      </c>
    </row>
    <row r="8766" spans="1:1" x14ac:dyDescent="0.2">
      <c r="A8766">
        <v>1858048</v>
      </c>
    </row>
    <row r="8767" spans="1:1" x14ac:dyDescent="0.2">
      <c r="A8767">
        <v>1155129</v>
      </c>
    </row>
    <row r="8768" spans="1:1" x14ac:dyDescent="0.2">
      <c r="A8768">
        <v>3353541</v>
      </c>
    </row>
    <row r="8769" spans="1:1" x14ac:dyDescent="0.2">
      <c r="A8769">
        <v>2079725</v>
      </c>
    </row>
    <row r="8770" spans="1:1" x14ac:dyDescent="0.2">
      <c r="A8770">
        <v>439139</v>
      </c>
    </row>
    <row r="8771" spans="1:1" x14ac:dyDescent="0.2">
      <c r="A8771">
        <v>2418750</v>
      </c>
    </row>
    <row r="8772" spans="1:1" x14ac:dyDescent="0.2">
      <c r="A8772">
        <v>3035050</v>
      </c>
    </row>
    <row r="8773" spans="1:1" x14ac:dyDescent="0.2">
      <c r="A8773">
        <v>2252554</v>
      </c>
    </row>
    <row r="8774" spans="1:1" x14ac:dyDescent="0.2">
      <c r="A8774">
        <v>2178123</v>
      </c>
    </row>
    <row r="8775" spans="1:1" x14ac:dyDescent="0.2">
      <c r="A8775">
        <v>1816684</v>
      </c>
    </row>
    <row r="8776" spans="1:1" x14ac:dyDescent="0.2">
      <c r="A8776">
        <v>2223484</v>
      </c>
    </row>
    <row r="8777" spans="1:1" x14ac:dyDescent="0.2">
      <c r="A8777">
        <v>1191508</v>
      </c>
    </row>
    <row r="8778" spans="1:1" x14ac:dyDescent="0.2">
      <c r="A8778">
        <v>1611373</v>
      </c>
    </row>
    <row r="8779" spans="1:1" x14ac:dyDescent="0.2">
      <c r="A8779">
        <v>1165637</v>
      </c>
    </row>
    <row r="8780" spans="1:1" x14ac:dyDescent="0.2">
      <c r="A8780">
        <v>2737581</v>
      </c>
    </row>
    <row r="8781" spans="1:1" x14ac:dyDescent="0.2">
      <c r="A8781">
        <v>1142956</v>
      </c>
    </row>
    <row r="8782" spans="1:1" x14ac:dyDescent="0.2">
      <c r="A8782">
        <v>2811254</v>
      </c>
    </row>
    <row r="8783" spans="1:1" x14ac:dyDescent="0.2">
      <c r="A8783">
        <v>3185802</v>
      </c>
    </row>
    <row r="8784" spans="1:1" x14ac:dyDescent="0.2">
      <c r="A8784">
        <v>3209600</v>
      </c>
    </row>
    <row r="8785" spans="1:1" x14ac:dyDescent="0.2">
      <c r="A8785">
        <v>1396881</v>
      </c>
    </row>
    <row r="8786" spans="1:1" x14ac:dyDescent="0.2">
      <c r="A8786">
        <v>2067002</v>
      </c>
    </row>
    <row r="8787" spans="1:1" x14ac:dyDescent="0.2">
      <c r="A8787">
        <v>2702166</v>
      </c>
    </row>
    <row r="8788" spans="1:1" x14ac:dyDescent="0.2">
      <c r="A8788">
        <v>2442787</v>
      </c>
    </row>
    <row r="8789" spans="1:1" x14ac:dyDescent="0.2">
      <c r="A8789">
        <v>1644967</v>
      </c>
    </row>
    <row r="8790" spans="1:1" x14ac:dyDescent="0.2">
      <c r="A8790">
        <v>2465846</v>
      </c>
    </row>
    <row r="8791" spans="1:1" x14ac:dyDescent="0.2">
      <c r="A8791">
        <v>2479890</v>
      </c>
    </row>
    <row r="8792" spans="1:1" x14ac:dyDescent="0.2">
      <c r="A8792">
        <v>3049114</v>
      </c>
    </row>
    <row r="8793" spans="1:1" x14ac:dyDescent="0.2">
      <c r="A8793">
        <v>1054369</v>
      </c>
    </row>
    <row r="8794" spans="1:1" x14ac:dyDescent="0.2">
      <c r="A8794">
        <v>2155057</v>
      </c>
    </row>
    <row r="8795" spans="1:1" x14ac:dyDescent="0.2">
      <c r="A8795">
        <v>2799680</v>
      </c>
    </row>
    <row r="8796" spans="1:1" x14ac:dyDescent="0.2">
      <c r="A8796">
        <v>2524007</v>
      </c>
    </row>
    <row r="8797" spans="1:1" x14ac:dyDescent="0.2">
      <c r="A8797">
        <v>2445044</v>
      </c>
    </row>
    <row r="8798" spans="1:1" x14ac:dyDescent="0.2">
      <c r="A8798">
        <v>1792844</v>
      </c>
    </row>
    <row r="8799" spans="1:1" x14ac:dyDescent="0.2">
      <c r="A8799">
        <v>3088014</v>
      </c>
    </row>
    <row r="8800" spans="1:1" x14ac:dyDescent="0.2">
      <c r="A8800">
        <v>1911791</v>
      </c>
    </row>
    <row r="8801" spans="1:1" x14ac:dyDescent="0.2">
      <c r="A8801">
        <v>2135895</v>
      </c>
    </row>
    <row r="8802" spans="1:1" x14ac:dyDescent="0.2">
      <c r="A8802">
        <v>2432250</v>
      </c>
    </row>
    <row r="8803" spans="1:1" x14ac:dyDescent="0.2">
      <c r="A8803">
        <v>3389212</v>
      </c>
    </row>
    <row r="8804" spans="1:1" x14ac:dyDescent="0.2">
      <c r="A8804">
        <v>2190585</v>
      </c>
    </row>
    <row r="8805" spans="1:1" x14ac:dyDescent="0.2">
      <c r="A8805">
        <v>325859</v>
      </c>
    </row>
    <row r="8806" spans="1:1" x14ac:dyDescent="0.2">
      <c r="A8806">
        <v>1096081</v>
      </c>
    </row>
    <row r="8807" spans="1:1" x14ac:dyDescent="0.2">
      <c r="A8807">
        <v>1954475</v>
      </c>
    </row>
    <row r="8808" spans="1:1" x14ac:dyDescent="0.2">
      <c r="A8808">
        <v>2218847</v>
      </c>
    </row>
    <row r="8809" spans="1:1" x14ac:dyDescent="0.2">
      <c r="A8809">
        <v>2440096</v>
      </c>
    </row>
    <row r="8810" spans="1:1" x14ac:dyDescent="0.2">
      <c r="A8810">
        <v>1554729</v>
      </c>
    </row>
    <row r="8811" spans="1:1" x14ac:dyDescent="0.2">
      <c r="A8811">
        <v>1140321</v>
      </c>
    </row>
    <row r="8812" spans="1:1" x14ac:dyDescent="0.2">
      <c r="A8812">
        <v>3120207</v>
      </c>
    </row>
    <row r="8813" spans="1:1" x14ac:dyDescent="0.2">
      <c r="A8813">
        <v>1893583</v>
      </c>
    </row>
    <row r="8814" spans="1:1" x14ac:dyDescent="0.2">
      <c r="A8814">
        <v>1645735</v>
      </c>
    </row>
    <row r="8815" spans="1:1" x14ac:dyDescent="0.2">
      <c r="A8815">
        <v>3433498</v>
      </c>
    </row>
    <row r="8816" spans="1:1" x14ac:dyDescent="0.2">
      <c r="A8816">
        <v>2799356</v>
      </c>
    </row>
    <row r="8817" spans="1:1" x14ac:dyDescent="0.2">
      <c r="A8817">
        <v>1629357</v>
      </c>
    </row>
    <row r="8818" spans="1:1" x14ac:dyDescent="0.2">
      <c r="A8818">
        <v>1394922</v>
      </c>
    </row>
    <row r="8819" spans="1:1" x14ac:dyDescent="0.2">
      <c r="A8819">
        <v>3528130</v>
      </c>
    </row>
    <row r="8820" spans="1:1" x14ac:dyDescent="0.2">
      <c r="A8820">
        <v>1616657</v>
      </c>
    </row>
    <row r="8821" spans="1:1" x14ac:dyDescent="0.2">
      <c r="A8821">
        <v>1620082</v>
      </c>
    </row>
    <row r="8822" spans="1:1" x14ac:dyDescent="0.2">
      <c r="A8822">
        <v>2282307</v>
      </c>
    </row>
    <row r="8823" spans="1:1" x14ac:dyDescent="0.2">
      <c r="A8823">
        <v>2235400</v>
      </c>
    </row>
    <row r="8824" spans="1:1" x14ac:dyDescent="0.2">
      <c r="A8824">
        <v>1152723</v>
      </c>
    </row>
    <row r="8825" spans="1:1" x14ac:dyDescent="0.2">
      <c r="A8825">
        <v>2132258</v>
      </c>
    </row>
    <row r="8826" spans="1:1" x14ac:dyDescent="0.2">
      <c r="A8826">
        <v>2022250</v>
      </c>
    </row>
    <row r="8827" spans="1:1" x14ac:dyDescent="0.2">
      <c r="A8827">
        <v>1554219</v>
      </c>
    </row>
    <row r="8828" spans="1:1" x14ac:dyDescent="0.2">
      <c r="A8828">
        <v>1597685</v>
      </c>
    </row>
    <row r="8829" spans="1:1" x14ac:dyDescent="0.2">
      <c r="A8829">
        <v>1601635</v>
      </c>
    </row>
    <row r="8830" spans="1:1" x14ac:dyDescent="0.2">
      <c r="A8830">
        <v>652241</v>
      </c>
    </row>
    <row r="8831" spans="1:1" x14ac:dyDescent="0.2">
      <c r="A8831">
        <v>3339559</v>
      </c>
    </row>
    <row r="8832" spans="1:1" x14ac:dyDescent="0.2">
      <c r="A8832">
        <v>2071917</v>
      </c>
    </row>
    <row r="8833" spans="1:1" x14ac:dyDescent="0.2">
      <c r="A8833">
        <v>1033671</v>
      </c>
    </row>
    <row r="8834" spans="1:1" x14ac:dyDescent="0.2">
      <c r="A8834">
        <v>2585085</v>
      </c>
    </row>
    <row r="8835" spans="1:1" x14ac:dyDescent="0.2">
      <c r="A8835">
        <v>2035564</v>
      </c>
    </row>
    <row r="8836" spans="1:1" x14ac:dyDescent="0.2">
      <c r="A8836">
        <v>2499185</v>
      </c>
    </row>
    <row r="8837" spans="1:1" x14ac:dyDescent="0.2">
      <c r="A8837">
        <v>1919612</v>
      </c>
    </row>
    <row r="8838" spans="1:1" x14ac:dyDescent="0.2">
      <c r="A8838">
        <v>2167525</v>
      </c>
    </row>
    <row r="8839" spans="1:1" x14ac:dyDescent="0.2">
      <c r="A8839">
        <v>1740397</v>
      </c>
    </row>
    <row r="8840" spans="1:1" x14ac:dyDescent="0.2">
      <c r="A8840">
        <v>1197195</v>
      </c>
    </row>
    <row r="8841" spans="1:1" x14ac:dyDescent="0.2">
      <c r="A8841">
        <v>1609592</v>
      </c>
    </row>
    <row r="8842" spans="1:1" x14ac:dyDescent="0.2">
      <c r="A8842">
        <v>2060778</v>
      </c>
    </row>
    <row r="8843" spans="1:1" x14ac:dyDescent="0.2">
      <c r="A8843">
        <v>861978</v>
      </c>
    </row>
    <row r="8844" spans="1:1" x14ac:dyDescent="0.2">
      <c r="A8844">
        <v>3417580</v>
      </c>
    </row>
    <row r="8845" spans="1:1" x14ac:dyDescent="0.2">
      <c r="A8845">
        <v>2509389</v>
      </c>
    </row>
    <row r="8846" spans="1:1" x14ac:dyDescent="0.2">
      <c r="A8846">
        <v>369677</v>
      </c>
    </row>
    <row r="8847" spans="1:1" x14ac:dyDescent="0.2">
      <c r="A8847">
        <v>250686</v>
      </c>
    </row>
    <row r="8848" spans="1:1" x14ac:dyDescent="0.2">
      <c r="A8848">
        <v>2773125</v>
      </c>
    </row>
    <row r="8849" spans="1:1" x14ac:dyDescent="0.2">
      <c r="A8849">
        <v>469745</v>
      </c>
    </row>
    <row r="8850" spans="1:1" x14ac:dyDescent="0.2">
      <c r="A8850">
        <v>1520264</v>
      </c>
    </row>
    <row r="8851" spans="1:1" x14ac:dyDescent="0.2">
      <c r="A8851">
        <v>1758385</v>
      </c>
    </row>
    <row r="8852" spans="1:1" x14ac:dyDescent="0.2">
      <c r="A8852">
        <v>2028375</v>
      </c>
    </row>
    <row r="8853" spans="1:1" x14ac:dyDescent="0.2">
      <c r="A8853">
        <v>3314499</v>
      </c>
    </row>
    <row r="8854" spans="1:1" x14ac:dyDescent="0.2">
      <c r="A8854">
        <v>2830379</v>
      </c>
    </row>
    <row r="8855" spans="1:1" x14ac:dyDescent="0.2">
      <c r="A8855">
        <v>2113704</v>
      </c>
    </row>
    <row r="8856" spans="1:1" x14ac:dyDescent="0.2">
      <c r="A8856">
        <v>2333818</v>
      </c>
    </row>
    <row r="8857" spans="1:1" x14ac:dyDescent="0.2">
      <c r="A8857">
        <v>969426</v>
      </c>
    </row>
    <row r="8858" spans="1:1" x14ac:dyDescent="0.2">
      <c r="A8858">
        <v>517431</v>
      </c>
    </row>
    <row r="8859" spans="1:1" x14ac:dyDescent="0.2">
      <c r="A8859">
        <v>2938437</v>
      </c>
    </row>
    <row r="8860" spans="1:1" x14ac:dyDescent="0.2">
      <c r="A8860">
        <v>2618956</v>
      </c>
    </row>
    <row r="8861" spans="1:1" x14ac:dyDescent="0.2">
      <c r="A8861">
        <v>2255513</v>
      </c>
    </row>
    <row r="8862" spans="1:1" x14ac:dyDescent="0.2">
      <c r="A8862">
        <v>2710112</v>
      </c>
    </row>
    <row r="8863" spans="1:1" x14ac:dyDescent="0.2">
      <c r="A8863">
        <v>2140938</v>
      </c>
    </row>
    <row r="8864" spans="1:1" x14ac:dyDescent="0.2">
      <c r="A8864">
        <v>3058016</v>
      </c>
    </row>
    <row r="8865" spans="1:1" x14ac:dyDescent="0.2">
      <c r="A8865">
        <v>2967024</v>
      </c>
    </row>
    <row r="8866" spans="1:1" x14ac:dyDescent="0.2">
      <c r="A8866">
        <v>1916034</v>
      </c>
    </row>
    <row r="8867" spans="1:1" x14ac:dyDescent="0.2">
      <c r="A8867">
        <v>738201</v>
      </c>
    </row>
    <row r="8868" spans="1:1" x14ac:dyDescent="0.2">
      <c r="A8868">
        <v>1063032</v>
      </c>
    </row>
    <row r="8869" spans="1:1" x14ac:dyDescent="0.2">
      <c r="A8869">
        <v>2130899</v>
      </c>
    </row>
    <row r="8870" spans="1:1" x14ac:dyDescent="0.2">
      <c r="A8870">
        <v>1866294</v>
      </c>
    </row>
    <row r="8871" spans="1:1" x14ac:dyDescent="0.2">
      <c r="A8871">
        <v>1959855</v>
      </c>
    </row>
    <row r="8872" spans="1:1" x14ac:dyDescent="0.2">
      <c r="A8872">
        <v>2017968</v>
      </c>
    </row>
    <row r="8873" spans="1:1" x14ac:dyDescent="0.2">
      <c r="A8873">
        <v>3384465</v>
      </c>
    </row>
    <row r="8874" spans="1:1" x14ac:dyDescent="0.2">
      <c r="A8874">
        <v>1905069</v>
      </c>
    </row>
    <row r="8875" spans="1:1" x14ac:dyDescent="0.2">
      <c r="A8875">
        <v>1631565</v>
      </c>
    </row>
    <row r="8876" spans="1:1" x14ac:dyDescent="0.2">
      <c r="A8876">
        <v>2772506</v>
      </c>
    </row>
    <row r="8877" spans="1:1" x14ac:dyDescent="0.2">
      <c r="A8877">
        <v>3405484</v>
      </c>
    </row>
    <row r="8878" spans="1:1" x14ac:dyDescent="0.2">
      <c r="A8878">
        <v>1788296</v>
      </c>
    </row>
    <row r="8879" spans="1:1" x14ac:dyDescent="0.2">
      <c r="A8879">
        <v>2174554</v>
      </c>
    </row>
    <row r="8880" spans="1:1" x14ac:dyDescent="0.2">
      <c r="A8880">
        <v>1951346</v>
      </c>
    </row>
    <row r="8881" spans="1:1" x14ac:dyDescent="0.2">
      <c r="A8881">
        <v>2112315</v>
      </c>
    </row>
    <row r="8882" spans="1:1" x14ac:dyDescent="0.2">
      <c r="A8882">
        <v>3212654</v>
      </c>
    </row>
    <row r="8883" spans="1:1" x14ac:dyDescent="0.2">
      <c r="A8883">
        <v>3683606</v>
      </c>
    </row>
    <row r="8884" spans="1:1" x14ac:dyDescent="0.2">
      <c r="A8884">
        <v>2732266</v>
      </c>
    </row>
    <row r="8885" spans="1:1" x14ac:dyDescent="0.2">
      <c r="A8885">
        <v>966846</v>
      </c>
    </row>
    <row r="8886" spans="1:1" x14ac:dyDescent="0.2">
      <c r="A8886">
        <v>3536559</v>
      </c>
    </row>
    <row r="8887" spans="1:1" x14ac:dyDescent="0.2">
      <c r="A8887">
        <v>517022</v>
      </c>
    </row>
    <row r="8888" spans="1:1" x14ac:dyDescent="0.2">
      <c r="A8888">
        <v>1492568</v>
      </c>
    </row>
    <row r="8889" spans="1:1" x14ac:dyDescent="0.2">
      <c r="A8889">
        <v>2775060</v>
      </c>
    </row>
    <row r="8890" spans="1:1" x14ac:dyDescent="0.2">
      <c r="A8890">
        <v>1219130</v>
      </c>
    </row>
    <row r="8891" spans="1:1" x14ac:dyDescent="0.2">
      <c r="A8891">
        <v>2225721</v>
      </c>
    </row>
    <row r="8892" spans="1:1" x14ac:dyDescent="0.2">
      <c r="A8892">
        <v>783948</v>
      </c>
    </row>
    <row r="8893" spans="1:1" x14ac:dyDescent="0.2">
      <c r="A8893">
        <v>3339089</v>
      </c>
    </row>
    <row r="8894" spans="1:1" x14ac:dyDescent="0.2">
      <c r="A8894">
        <v>1953875</v>
      </c>
    </row>
    <row r="8895" spans="1:1" x14ac:dyDescent="0.2">
      <c r="A8895">
        <v>2106081</v>
      </c>
    </row>
    <row r="8896" spans="1:1" x14ac:dyDescent="0.2">
      <c r="A8896">
        <v>2786301</v>
      </c>
    </row>
    <row r="8897" spans="1:1" x14ac:dyDescent="0.2">
      <c r="A8897">
        <v>1213543</v>
      </c>
    </row>
    <row r="8898" spans="1:1" x14ac:dyDescent="0.2">
      <c r="A8898">
        <v>1935423</v>
      </c>
    </row>
    <row r="8899" spans="1:1" x14ac:dyDescent="0.2">
      <c r="A8899">
        <v>2267957</v>
      </c>
    </row>
    <row r="8900" spans="1:1" x14ac:dyDescent="0.2">
      <c r="A8900">
        <v>1664984</v>
      </c>
    </row>
    <row r="8901" spans="1:1" x14ac:dyDescent="0.2">
      <c r="A8901">
        <v>3910230</v>
      </c>
    </row>
    <row r="8902" spans="1:1" x14ac:dyDescent="0.2">
      <c r="A8902">
        <v>1564034</v>
      </c>
    </row>
    <row r="8903" spans="1:1" x14ac:dyDescent="0.2">
      <c r="A8903">
        <v>1184731</v>
      </c>
    </row>
    <row r="8904" spans="1:1" x14ac:dyDescent="0.2">
      <c r="A8904">
        <v>906268</v>
      </c>
    </row>
    <row r="8905" spans="1:1" x14ac:dyDescent="0.2">
      <c r="A8905">
        <v>1854877</v>
      </c>
    </row>
    <row r="8906" spans="1:1" x14ac:dyDescent="0.2">
      <c r="A8906">
        <v>1832668</v>
      </c>
    </row>
    <row r="8907" spans="1:1" x14ac:dyDescent="0.2">
      <c r="A8907">
        <v>1316531</v>
      </c>
    </row>
    <row r="8908" spans="1:1" x14ac:dyDescent="0.2">
      <c r="A8908">
        <v>1924451</v>
      </c>
    </row>
    <row r="8909" spans="1:1" x14ac:dyDescent="0.2">
      <c r="A8909">
        <v>1223513</v>
      </c>
    </row>
    <row r="8910" spans="1:1" x14ac:dyDescent="0.2">
      <c r="A8910">
        <v>1046564</v>
      </c>
    </row>
    <row r="8911" spans="1:1" x14ac:dyDescent="0.2">
      <c r="A8911">
        <v>2163708</v>
      </c>
    </row>
    <row r="8912" spans="1:1" x14ac:dyDescent="0.2">
      <c r="A8912">
        <v>895607</v>
      </c>
    </row>
    <row r="8913" spans="1:1" x14ac:dyDescent="0.2">
      <c r="A8913">
        <v>2444900</v>
      </c>
    </row>
    <row r="8914" spans="1:1" x14ac:dyDescent="0.2">
      <c r="A8914">
        <v>2645154</v>
      </c>
    </row>
    <row r="8915" spans="1:1" x14ac:dyDescent="0.2">
      <c r="A8915">
        <v>1013069</v>
      </c>
    </row>
    <row r="8916" spans="1:1" x14ac:dyDescent="0.2">
      <c r="A8916">
        <v>1140022</v>
      </c>
    </row>
    <row r="8917" spans="1:1" x14ac:dyDescent="0.2">
      <c r="A8917">
        <v>3191450</v>
      </c>
    </row>
    <row r="8918" spans="1:1" x14ac:dyDescent="0.2">
      <c r="A8918">
        <v>532616</v>
      </c>
    </row>
    <row r="8919" spans="1:1" x14ac:dyDescent="0.2">
      <c r="A8919">
        <v>2796266</v>
      </c>
    </row>
    <row r="8920" spans="1:1" x14ac:dyDescent="0.2">
      <c r="A8920">
        <v>2185301</v>
      </c>
    </row>
    <row r="8921" spans="1:1" x14ac:dyDescent="0.2">
      <c r="A8921">
        <v>1587184</v>
      </c>
    </row>
    <row r="8922" spans="1:1" x14ac:dyDescent="0.2">
      <c r="A8922">
        <v>1466315</v>
      </c>
    </row>
    <row r="8923" spans="1:1" x14ac:dyDescent="0.2">
      <c r="A8923">
        <v>3225549</v>
      </c>
    </row>
    <row r="8924" spans="1:1" x14ac:dyDescent="0.2">
      <c r="A8924">
        <v>2550417</v>
      </c>
    </row>
    <row r="8925" spans="1:1" x14ac:dyDescent="0.2">
      <c r="A8925">
        <v>2280467</v>
      </c>
    </row>
    <row r="8926" spans="1:1" x14ac:dyDescent="0.2">
      <c r="A8926">
        <v>2415290</v>
      </c>
    </row>
    <row r="8927" spans="1:1" x14ac:dyDescent="0.2">
      <c r="A8927">
        <v>2363451</v>
      </c>
    </row>
    <row r="8928" spans="1:1" x14ac:dyDescent="0.2">
      <c r="A8928">
        <v>1692170</v>
      </c>
    </row>
    <row r="8929" spans="1:1" x14ac:dyDescent="0.2">
      <c r="A8929">
        <v>2079082</v>
      </c>
    </row>
    <row r="8930" spans="1:1" x14ac:dyDescent="0.2">
      <c r="A8930">
        <v>1558779</v>
      </c>
    </row>
    <row r="8931" spans="1:1" x14ac:dyDescent="0.2">
      <c r="A8931">
        <v>1323255</v>
      </c>
    </row>
    <row r="8932" spans="1:1" x14ac:dyDescent="0.2">
      <c r="A8932">
        <v>1159823</v>
      </c>
    </row>
    <row r="8933" spans="1:1" x14ac:dyDescent="0.2">
      <c r="A8933">
        <v>769342</v>
      </c>
    </row>
    <row r="8934" spans="1:1" x14ac:dyDescent="0.2">
      <c r="A8934">
        <v>2026227</v>
      </c>
    </row>
    <row r="8935" spans="1:1" x14ac:dyDescent="0.2">
      <c r="A8935">
        <v>942455</v>
      </c>
    </row>
    <row r="8936" spans="1:1" x14ac:dyDescent="0.2">
      <c r="A8936">
        <v>2312222</v>
      </c>
    </row>
    <row r="8937" spans="1:1" x14ac:dyDescent="0.2">
      <c r="A8937">
        <v>3004028</v>
      </c>
    </row>
    <row r="8938" spans="1:1" x14ac:dyDescent="0.2">
      <c r="A8938">
        <v>2417628</v>
      </c>
    </row>
    <row r="8939" spans="1:1" x14ac:dyDescent="0.2">
      <c r="A8939">
        <v>2817001</v>
      </c>
    </row>
    <row r="8940" spans="1:1" x14ac:dyDescent="0.2">
      <c r="A8940">
        <v>272890</v>
      </c>
    </row>
    <row r="8941" spans="1:1" x14ac:dyDescent="0.2">
      <c r="A8941">
        <v>1138352</v>
      </c>
    </row>
    <row r="8942" spans="1:1" x14ac:dyDescent="0.2">
      <c r="A8942">
        <v>1748197</v>
      </c>
    </row>
    <row r="8943" spans="1:1" x14ac:dyDescent="0.2">
      <c r="A8943">
        <v>877197</v>
      </c>
    </row>
    <row r="8944" spans="1:1" x14ac:dyDescent="0.2">
      <c r="A8944">
        <v>2084723</v>
      </c>
    </row>
    <row r="8945" spans="1:1" x14ac:dyDescent="0.2">
      <c r="A8945">
        <v>2290221</v>
      </c>
    </row>
    <row r="8946" spans="1:1" x14ac:dyDescent="0.2">
      <c r="A8946">
        <v>3081714</v>
      </c>
    </row>
    <row r="8947" spans="1:1" x14ac:dyDescent="0.2">
      <c r="A8947">
        <v>1038203</v>
      </c>
    </row>
    <row r="8948" spans="1:1" x14ac:dyDescent="0.2">
      <c r="A8948">
        <v>221107</v>
      </c>
    </row>
    <row r="8949" spans="1:1" x14ac:dyDescent="0.2">
      <c r="A8949">
        <v>2684034</v>
      </c>
    </row>
    <row r="8950" spans="1:1" x14ac:dyDescent="0.2">
      <c r="A8950">
        <v>2784951</v>
      </c>
    </row>
    <row r="8951" spans="1:1" x14ac:dyDescent="0.2">
      <c r="A8951">
        <v>1225472</v>
      </c>
    </row>
    <row r="8952" spans="1:1" x14ac:dyDescent="0.2">
      <c r="A8952">
        <v>1205278</v>
      </c>
    </row>
    <row r="8953" spans="1:1" x14ac:dyDescent="0.2">
      <c r="A8953">
        <v>2070919</v>
      </c>
    </row>
    <row r="8954" spans="1:1" x14ac:dyDescent="0.2">
      <c r="A8954">
        <v>838758</v>
      </c>
    </row>
    <row r="8955" spans="1:1" x14ac:dyDescent="0.2">
      <c r="A8955">
        <v>1611504</v>
      </c>
    </row>
    <row r="8956" spans="1:1" x14ac:dyDescent="0.2">
      <c r="A8956">
        <v>2501442</v>
      </c>
    </row>
    <row r="8957" spans="1:1" x14ac:dyDescent="0.2">
      <c r="A8957">
        <v>1861283</v>
      </c>
    </row>
    <row r="8958" spans="1:1" x14ac:dyDescent="0.2">
      <c r="A8958">
        <v>206138</v>
      </c>
    </row>
    <row r="8959" spans="1:1" x14ac:dyDescent="0.2">
      <c r="A8959">
        <v>2110920</v>
      </c>
    </row>
    <row r="8960" spans="1:1" x14ac:dyDescent="0.2">
      <c r="A8960">
        <v>3176868</v>
      </c>
    </row>
    <row r="8961" spans="1:1" x14ac:dyDescent="0.2">
      <c r="A8961">
        <v>1180580</v>
      </c>
    </row>
    <row r="8962" spans="1:1" x14ac:dyDescent="0.2">
      <c r="A8962">
        <v>1292552</v>
      </c>
    </row>
    <row r="8963" spans="1:1" x14ac:dyDescent="0.2">
      <c r="A8963">
        <v>1636136</v>
      </c>
    </row>
    <row r="8964" spans="1:1" x14ac:dyDescent="0.2">
      <c r="A8964">
        <v>2130345</v>
      </c>
    </row>
    <row r="8965" spans="1:1" x14ac:dyDescent="0.2">
      <c r="A8965">
        <v>2123235</v>
      </c>
    </row>
    <row r="8966" spans="1:1" x14ac:dyDescent="0.2">
      <c r="A8966">
        <v>2447242</v>
      </c>
    </row>
    <row r="8967" spans="1:1" x14ac:dyDescent="0.2">
      <c r="A8967">
        <v>2199358</v>
      </c>
    </row>
    <row r="8968" spans="1:1" x14ac:dyDescent="0.2">
      <c r="A8968">
        <v>1499127</v>
      </c>
    </row>
    <row r="8969" spans="1:1" x14ac:dyDescent="0.2">
      <c r="A8969">
        <v>1662916</v>
      </c>
    </row>
    <row r="8970" spans="1:1" x14ac:dyDescent="0.2">
      <c r="A8970">
        <v>1029080</v>
      </c>
    </row>
    <row r="8971" spans="1:1" x14ac:dyDescent="0.2">
      <c r="A8971">
        <v>1192431</v>
      </c>
    </row>
    <row r="8972" spans="1:1" x14ac:dyDescent="0.2">
      <c r="A8972">
        <v>964181</v>
      </c>
    </row>
    <row r="8973" spans="1:1" x14ac:dyDescent="0.2">
      <c r="A8973">
        <v>1927690</v>
      </c>
    </row>
    <row r="8974" spans="1:1" x14ac:dyDescent="0.2">
      <c r="A8974">
        <v>2911864</v>
      </c>
    </row>
    <row r="8975" spans="1:1" x14ac:dyDescent="0.2">
      <c r="A8975">
        <v>2121957</v>
      </c>
    </row>
    <row r="8976" spans="1:1" x14ac:dyDescent="0.2">
      <c r="A8976">
        <v>1644369</v>
      </c>
    </row>
    <row r="8977" spans="1:1" x14ac:dyDescent="0.2">
      <c r="A8977">
        <v>1482794</v>
      </c>
    </row>
    <row r="8978" spans="1:1" x14ac:dyDescent="0.2">
      <c r="A8978">
        <v>938816</v>
      </c>
    </row>
    <row r="8979" spans="1:1" x14ac:dyDescent="0.2">
      <c r="A8979">
        <v>2614673</v>
      </c>
    </row>
    <row r="8980" spans="1:1" x14ac:dyDescent="0.2">
      <c r="A8980">
        <v>1175389</v>
      </c>
    </row>
    <row r="8981" spans="1:1" x14ac:dyDescent="0.2">
      <c r="A8981">
        <v>1282200</v>
      </c>
    </row>
    <row r="8982" spans="1:1" x14ac:dyDescent="0.2">
      <c r="A8982">
        <v>1784456</v>
      </c>
    </row>
    <row r="8983" spans="1:1" x14ac:dyDescent="0.2">
      <c r="A8983">
        <v>1679620</v>
      </c>
    </row>
    <row r="8984" spans="1:1" x14ac:dyDescent="0.2">
      <c r="A8984">
        <v>1089174</v>
      </c>
    </row>
    <row r="8985" spans="1:1" x14ac:dyDescent="0.2">
      <c r="A8985">
        <v>2015021</v>
      </c>
    </row>
    <row r="8986" spans="1:1" x14ac:dyDescent="0.2">
      <c r="A8986">
        <v>1175864</v>
      </c>
    </row>
    <row r="8987" spans="1:1" x14ac:dyDescent="0.2">
      <c r="A8987">
        <v>143813</v>
      </c>
    </row>
    <row r="8988" spans="1:1" x14ac:dyDescent="0.2">
      <c r="A8988">
        <v>3026602</v>
      </c>
    </row>
    <row r="8989" spans="1:1" x14ac:dyDescent="0.2">
      <c r="A8989">
        <v>1843446</v>
      </c>
    </row>
    <row r="8990" spans="1:1" x14ac:dyDescent="0.2">
      <c r="A8990">
        <v>1740461</v>
      </c>
    </row>
    <row r="8991" spans="1:1" x14ac:dyDescent="0.2">
      <c r="A8991">
        <v>1776218</v>
      </c>
    </row>
    <row r="8992" spans="1:1" x14ac:dyDescent="0.2">
      <c r="A8992">
        <v>1171112</v>
      </c>
    </row>
    <row r="8993" spans="1:1" x14ac:dyDescent="0.2">
      <c r="A8993">
        <v>1335384</v>
      </c>
    </row>
    <row r="8994" spans="1:1" x14ac:dyDescent="0.2">
      <c r="A8994">
        <v>2291228</v>
      </c>
    </row>
    <row r="8995" spans="1:1" x14ac:dyDescent="0.2">
      <c r="A8995">
        <v>2514145</v>
      </c>
    </row>
    <row r="8996" spans="1:1" x14ac:dyDescent="0.2">
      <c r="A8996">
        <v>1229267</v>
      </c>
    </row>
    <row r="8997" spans="1:1" x14ac:dyDescent="0.2">
      <c r="A8997">
        <v>2830626</v>
      </c>
    </row>
    <row r="8998" spans="1:1" x14ac:dyDescent="0.2">
      <c r="A8998">
        <v>1787703</v>
      </c>
    </row>
    <row r="8999" spans="1:1" x14ac:dyDescent="0.2">
      <c r="A8999">
        <v>2629103</v>
      </c>
    </row>
    <row r="9000" spans="1:1" x14ac:dyDescent="0.2">
      <c r="A9000">
        <v>3505406</v>
      </c>
    </row>
    <row r="9001" spans="1:1" x14ac:dyDescent="0.2">
      <c r="A9001">
        <v>1604816</v>
      </c>
    </row>
    <row r="9002" spans="1:1" x14ac:dyDescent="0.2">
      <c r="A9002">
        <v>3013182</v>
      </c>
    </row>
    <row r="9003" spans="1:1" x14ac:dyDescent="0.2">
      <c r="A9003">
        <v>3526278</v>
      </c>
    </row>
    <row r="9004" spans="1:1" x14ac:dyDescent="0.2">
      <c r="A9004">
        <v>1979614</v>
      </c>
    </row>
    <row r="9005" spans="1:1" x14ac:dyDescent="0.2">
      <c r="A9005">
        <v>884044</v>
      </c>
    </row>
    <row r="9006" spans="1:1" x14ac:dyDescent="0.2">
      <c r="A9006">
        <v>2192738</v>
      </c>
    </row>
    <row r="9007" spans="1:1" x14ac:dyDescent="0.2">
      <c r="A9007">
        <v>2265981</v>
      </c>
    </row>
    <row r="9008" spans="1:1" x14ac:dyDescent="0.2">
      <c r="A9008">
        <v>2405167</v>
      </c>
    </row>
    <row r="9009" spans="1:1" x14ac:dyDescent="0.2">
      <c r="A9009">
        <v>1825218</v>
      </c>
    </row>
    <row r="9010" spans="1:1" x14ac:dyDescent="0.2">
      <c r="A9010">
        <v>2579817</v>
      </c>
    </row>
    <row r="9011" spans="1:1" x14ac:dyDescent="0.2">
      <c r="A9011">
        <v>1742317</v>
      </c>
    </row>
    <row r="9012" spans="1:1" x14ac:dyDescent="0.2">
      <c r="A9012">
        <v>776660</v>
      </c>
    </row>
    <row r="9013" spans="1:1" x14ac:dyDescent="0.2">
      <c r="A9013">
        <v>393248</v>
      </c>
    </row>
    <row r="9014" spans="1:1" x14ac:dyDescent="0.2">
      <c r="A9014">
        <v>2249847</v>
      </c>
    </row>
    <row r="9015" spans="1:1" x14ac:dyDescent="0.2">
      <c r="A9015">
        <v>2873888</v>
      </c>
    </row>
    <row r="9016" spans="1:1" x14ac:dyDescent="0.2">
      <c r="A9016">
        <v>722820</v>
      </c>
    </row>
    <row r="9017" spans="1:1" x14ac:dyDescent="0.2">
      <c r="A9017">
        <v>1863827</v>
      </c>
    </row>
    <row r="9018" spans="1:1" x14ac:dyDescent="0.2">
      <c r="A9018">
        <v>960489</v>
      </c>
    </row>
    <row r="9019" spans="1:1" x14ac:dyDescent="0.2">
      <c r="A9019">
        <v>2090730</v>
      </c>
    </row>
    <row r="9020" spans="1:1" x14ac:dyDescent="0.2">
      <c r="A9020">
        <v>2407087</v>
      </c>
    </row>
    <row r="9021" spans="1:1" x14ac:dyDescent="0.2">
      <c r="A9021">
        <v>1352625</v>
      </c>
    </row>
    <row r="9022" spans="1:1" x14ac:dyDescent="0.2">
      <c r="A9022">
        <v>2723101</v>
      </c>
    </row>
    <row r="9023" spans="1:1" x14ac:dyDescent="0.2">
      <c r="A9023">
        <v>2289166</v>
      </c>
    </row>
    <row r="9024" spans="1:1" x14ac:dyDescent="0.2">
      <c r="A9024">
        <v>3606141</v>
      </c>
    </row>
    <row r="9025" spans="1:1" x14ac:dyDescent="0.2">
      <c r="A9025">
        <v>2723944</v>
      </c>
    </row>
    <row r="9026" spans="1:1" x14ac:dyDescent="0.2">
      <c r="A9026">
        <v>1950494</v>
      </c>
    </row>
    <row r="9027" spans="1:1" x14ac:dyDescent="0.2">
      <c r="A9027">
        <v>3186169</v>
      </c>
    </row>
    <row r="9028" spans="1:1" x14ac:dyDescent="0.2">
      <c r="A9028">
        <v>3228402</v>
      </c>
    </row>
    <row r="9029" spans="1:1" x14ac:dyDescent="0.2">
      <c r="A9029">
        <v>1235962</v>
      </c>
    </row>
    <row r="9030" spans="1:1" x14ac:dyDescent="0.2">
      <c r="A9030">
        <v>1525746</v>
      </c>
    </row>
    <row r="9031" spans="1:1" x14ac:dyDescent="0.2">
      <c r="A9031">
        <v>811532</v>
      </c>
    </row>
    <row r="9032" spans="1:1" x14ac:dyDescent="0.2">
      <c r="A9032">
        <v>933413</v>
      </c>
    </row>
    <row r="9033" spans="1:1" x14ac:dyDescent="0.2">
      <c r="A9033">
        <v>2122007</v>
      </c>
    </row>
    <row r="9034" spans="1:1" x14ac:dyDescent="0.2">
      <c r="A9034">
        <v>3750944</v>
      </c>
    </row>
    <row r="9035" spans="1:1" x14ac:dyDescent="0.2">
      <c r="A9035">
        <v>1123651</v>
      </c>
    </row>
    <row r="9036" spans="1:1" x14ac:dyDescent="0.2">
      <c r="A9036">
        <v>1360182</v>
      </c>
    </row>
    <row r="9037" spans="1:1" x14ac:dyDescent="0.2">
      <c r="A9037">
        <v>1329517</v>
      </c>
    </row>
    <row r="9038" spans="1:1" x14ac:dyDescent="0.2">
      <c r="A9038">
        <v>1403753</v>
      </c>
    </row>
    <row r="9039" spans="1:1" x14ac:dyDescent="0.2">
      <c r="A9039">
        <v>2185355</v>
      </c>
    </row>
    <row r="9040" spans="1:1" x14ac:dyDescent="0.2">
      <c r="A9040">
        <v>3386547</v>
      </c>
    </row>
    <row r="9041" spans="1:1" x14ac:dyDescent="0.2">
      <c r="A9041">
        <v>1179605</v>
      </c>
    </row>
    <row r="9042" spans="1:1" x14ac:dyDescent="0.2">
      <c r="A9042">
        <v>2108376</v>
      </c>
    </row>
    <row r="9043" spans="1:1" x14ac:dyDescent="0.2">
      <c r="A9043">
        <v>1823593</v>
      </c>
    </row>
    <row r="9044" spans="1:1" x14ac:dyDescent="0.2">
      <c r="A9044">
        <v>1686184</v>
      </c>
    </row>
    <row r="9045" spans="1:1" x14ac:dyDescent="0.2">
      <c r="A9045">
        <v>1001434</v>
      </c>
    </row>
    <row r="9046" spans="1:1" x14ac:dyDescent="0.2">
      <c r="A9046">
        <v>2266272</v>
      </c>
    </row>
    <row r="9047" spans="1:1" x14ac:dyDescent="0.2">
      <c r="A9047">
        <v>2196253</v>
      </c>
    </row>
    <row r="9048" spans="1:1" x14ac:dyDescent="0.2">
      <c r="A9048">
        <v>1799394</v>
      </c>
    </row>
    <row r="9049" spans="1:1" x14ac:dyDescent="0.2">
      <c r="A9049">
        <v>1949107</v>
      </c>
    </row>
    <row r="9050" spans="1:1" x14ac:dyDescent="0.2">
      <c r="A9050">
        <v>662370</v>
      </c>
    </row>
    <row r="9051" spans="1:1" x14ac:dyDescent="0.2">
      <c r="A9051">
        <v>1811794</v>
      </c>
    </row>
    <row r="9052" spans="1:1" x14ac:dyDescent="0.2">
      <c r="A9052">
        <v>1904597</v>
      </c>
    </row>
    <row r="9053" spans="1:1" x14ac:dyDescent="0.2">
      <c r="A9053">
        <v>2285737</v>
      </c>
    </row>
    <row r="9054" spans="1:1" x14ac:dyDescent="0.2">
      <c r="A9054">
        <v>1936220</v>
      </c>
    </row>
    <row r="9055" spans="1:1" x14ac:dyDescent="0.2">
      <c r="A9055">
        <v>397199</v>
      </c>
    </row>
    <row r="9056" spans="1:1" x14ac:dyDescent="0.2">
      <c r="A9056">
        <v>2475037</v>
      </c>
    </row>
    <row r="9057" spans="1:1" x14ac:dyDescent="0.2">
      <c r="A9057">
        <v>1290089</v>
      </c>
    </row>
    <row r="9058" spans="1:1" x14ac:dyDescent="0.2">
      <c r="A9058">
        <v>1561693</v>
      </c>
    </row>
    <row r="9059" spans="1:1" x14ac:dyDescent="0.2">
      <c r="A9059">
        <v>1430222</v>
      </c>
    </row>
    <row r="9060" spans="1:1" x14ac:dyDescent="0.2">
      <c r="A9060">
        <v>2117128</v>
      </c>
    </row>
    <row r="9061" spans="1:1" x14ac:dyDescent="0.2">
      <c r="A9061">
        <v>2978608</v>
      </c>
    </row>
    <row r="9062" spans="1:1" x14ac:dyDescent="0.2">
      <c r="A9062">
        <v>2221082</v>
      </c>
    </row>
    <row r="9063" spans="1:1" x14ac:dyDescent="0.2">
      <c r="A9063">
        <v>1261132</v>
      </c>
    </row>
    <row r="9064" spans="1:1" x14ac:dyDescent="0.2">
      <c r="A9064">
        <v>2000441</v>
      </c>
    </row>
    <row r="9065" spans="1:1" x14ac:dyDescent="0.2">
      <c r="A9065">
        <v>1773866</v>
      </c>
    </row>
    <row r="9066" spans="1:1" x14ac:dyDescent="0.2">
      <c r="A9066">
        <v>948161</v>
      </c>
    </row>
    <row r="9067" spans="1:1" x14ac:dyDescent="0.2">
      <c r="A9067">
        <v>1056006</v>
      </c>
    </row>
    <row r="9068" spans="1:1" x14ac:dyDescent="0.2">
      <c r="A9068">
        <v>1506103</v>
      </c>
    </row>
    <row r="9069" spans="1:1" x14ac:dyDescent="0.2">
      <c r="A9069">
        <v>506120</v>
      </c>
    </row>
    <row r="9070" spans="1:1" x14ac:dyDescent="0.2">
      <c r="A9070">
        <v>2555092</v>
      </c>
    </row>
    <row r="9071" spans="1:1" x14ac:dyDescent="0.2">
      <c r="A9071">
        <v>3157573</v>
      </c>
    </row>
    <row r="9072" spans="1:1" x14ac:dyDescent="0.2">
      <c r="A9072">
        <v>2560801</v>
      </c>
    </row>
    <row r="9073" spans="1:1" x14ac:dyDescent="0.2">
      <c r="A9073">
        <v>1669522</v>
      </c>
    </row>
    <row r="9074" spans="1:1" x14ac:dyDescent="0.2">
      <c r="A9074">
        <v>3670750</v>
      </c>
    </row>
    <row r="9075" spans="1:1" x14ac:dyDescent="0.2">
      <c r="A9075">
        <v>2069659</v>
      </c>
    </row>
    <row r="9076" spans="1:1" x14ac:dyDescent="0.2">
      <c r="A9076">
        <v>604079</v>
      </c>
    </row>
    <row r="9077" spans="1:1" x14ac:dyDescent="0.2">
      <c r="A9077">
        <v>822605</v>
      </c>
    </row>
    <row r="9078" spans="1:1" x14ac:dyDescent="0.2">
      <c r="A9078">
        <v>868617</v>
      </c>
    </row>
    <row r="9079" spans="1:1" x14ac:dyDescent="0.2">
      <c r="A9079">
        <v>2358029</v>
      </c>
    </row>
    <row r="9080" spans="1:1" x14ac:dyDescent="0.2">
      <c r="A9080">
        <v>3355644</v>
      </c>
    </row>
    <row r="9081" spans="1:1" x14ac:dyDescent="0.2">
      <c r="A9081">
        <v>1280868</v>
      </c>
    </row>
    <row r="9082" spans="1:1" x14ac:dyDescent="0.2">
      <c r="A9082">
        <v>1767051</v>
      </c>
    </row>
    <row r="9083" spans="1:1" x14ac:dyDescent="0.2">
      <c r="A9083">
        <v>2976058</v>
      </c>
    </row>
    <row r="9084" spans="1:1" x14ac:dyDescent="0.2">
      <c r="A9084">
        <v>2298542</v>
      </c>
    </row>
    <row r="9085" spans="1:1" x14ac:dyDescent="0.2">
      <c r="A9085">
        <v>1164510</v>
      </c>
    </row>
    <row r="9086" spans="1:1" x14ac:dyDescent="0.2">
      <c r="A9086">
        <v>444423</v>
      </c>
    </row>
    <row r="9087" spans="1:1" x14ac:dyDescent="0.2">
      <c r="A9087">
        <v>1354158</v>
      </c>
    </row>
    <row r="9088" spans="1:1" x14ac:dyDescent="0.2">
      <c r="A9088">
        <v>3429270</v>
      </c>
    </row>
    <row r="9089" spans="1:1" x14ac:dyDescent="0.2">
      <c r="A9089">
        <v>2290190</v>
      </c>
    </row>
    <row r="9090" spans="1:1" x14ac:dyDescent="0.2">
      <c r="A9090">
        <v>2162667</v>
      </c>
    </row>
    <row r="9091" spans="1:1" x14ac:dyDescent="0.2">
      <c r="A9091">
        <v>2048897</v>
      </c>
    </row>
    <row r="9092" spans="1:1" x14ac:dyDescent="0.2">
      <c r="A9092">
        <v>1619149</v>
      </c>
    </row>
    <row r="9093" spans="1:1" x14ac:dyDescent="0.2">
      <c r="A9093">
        <v>1046186</v>
      </c>
    </row>
    <row r="9094" spans="1:1" x14ac:dyDescent="0.2">
      <c r="A9094">
        <v>2842062</v>
      </c>
    </row>
    <row r="9095" spans="1:1" x14ac:dyDescent="0.2">
      <c r="A9095">
        <v>1754319</v>
      </c>
    </row>
    <row r="9096" spans="1:1" x14ac:dyDescent="0.2">
      <c r="A9096">
        <v>2168672</v>
      </c>
    </row>
    <row r="9097" spans="1:1" x14ac:dyDescent="0.2">
      <c r="A9097">
        <v>2485228</v>
      </c>
    </row>
    <row r="9098" spans="1:1" x14ac:dyDescent="0.2">
      <c r="A9098">
        <v>2682423</v>
      </c>
    </row>
    <row r="9099" spans="1:1" x14ac:dyDescent="0.2">
      <c r="A9099">
        <v>1748557</v>
      </c>
    </row>
    <row r="9100" spans="1:1" x14ac:dyDescent="0.2">
      <c r="A9100">
        <v>2403924</v>
      </c>
    </row>
    <row r="9101" spans="1:1" x14ac:dyDescent="0.2">
      <c r="A9101">
        <v>2625024</v>
      </c>
    </row>
    <row r="9102" spans="1:1" x14ac:dyDescent="0.2">
      <c r="A9102">
        <v>1296241</v>
      </c>
    </row>
    <row r="9103" spans="1:1" x14ac:dyDescent="0.2">
      <c r="A9103">
        <v>867361</v>
      </c>
    </row>
    <row r="9104" spans="1:1" x14ac:dyDescent="0.2">
      <c r="A9104">
        <v>2421035</v>
      </c>
    </row>
    <row r="9105" spans="1:1" x14ac:dyDescent="0.2">
      <c r="A9105">
        <v>2027715</v>
      </c>
    </row>
    <row r="9106" spans="1:1" x14ac:dyDescent="0.2">
      <c r="A9106">
        <v>1956597</v>
      </c>
    </row>
    <row r="9107" spans="1:1" x14ac:dyDescent="0.2">
      <c r="A9107">
        <v>1938886</v>
      </c>
    </row>
    <row r="9108" spans="1:1" x14ac:dyDescent="0.2">
      <c r="A9108">
        <v>1052537</v>
      </c>
    </row>
    <row r="9109" spans="1:1" x14ac:dyDescent="0.2">
      <c r="A9109">
        <v>3459420</v>
      </c>
    </row>
    <row r="9110" spans="1:1" x14ac:dyDescent="0.2">
      <c r="A9110">
        <v>1256201</v>
      </c>
    </row>
    <row r="9111" spans="1:1" x14ac:dyDescent="0.2">
      <c r="A9111">
        <v>625481</v>
      </c>
    </row>
    <row r="9112" spans="1:1" x14ac:dyDescent="0.2">
      <c r="A9112">
        <v>840939</v>
      </c>
    </row>
    <row r="9113" spans="1:1" x14ac:dyDescent="0.2">
      <c r="A9113">
        <v>507992</v>
      </c>
    </row>
    <row r="9114" spans="1:1" x14ac:dyDescent="0.2">
      <c r="A9114">
        <v>857904</v>
      </c>
    </row>
    <row r="9115" spans="1:1" x14ac:dyDescent="0.2">
      <c r="A9115">
        <v>2144876</v>
      </c>
    </row>
    <row r="9116" spans="1:1" x14ac:dyDescent="0.2">
      <c r="A9116">
        <v>531413</v>
      </c>
    </row>
    <row r="9117" spans="1:1" x14ac:dyDescent="0.2">
      <c r="A9117">
        <v>1678993</v>
      </c>
    </row>
    <row r="9118" spans="1:1" x14ac:dyDescent="0.2">
      <c r="A9118">
        <v>2388355</v>
      </c>
    </row>
    <row r="9119" spans="1:1" x14ac:dyDescent="0.2">
      <c r="A9119">
        <v>1878784</v>
      </c>
    </row>
    <row r="9120" spans="1:1" x14ac:dyDescent="0.2">
      <c r="A9120">
        <v>1302905</v>
      </c>
    </row>
    <row r="9121" spans="1:1" x14ac:dyDescent="0.2">
      <c r="A9121">
        <v>2672944</v>
      </c>
    </row>
    <row r="9122" spans="1:1" x14ac:dyDescent="0.2">
      <c r="A9122">
        <v>2757317</v>
      </c>
    </row>
    <row r="9123" spans="1:1" x14ac:dyDescent="0.2">
      <c r="A9123">
        <v>2337772</v>
      </c>
    </row>
    <row r="9124" spans="1:1" x14ac:dyDescent="0.2">
      <c r="A9124">
        <v>1666404</v>
      </c>
    </row>
    <row r="9125" spans="1:1" x14ac:dyDescent="0.2">
      <c r="A9125">
        <v>1997438</v>
      </c>
    </row>
    <row r="9126" spans="1:1" x14ac:dyDescent="0.2">
      <c r="A9126">
        <v>2081519</v>
      </c>
    </row>
    <row r="9127" spans="1:1" x14ac:dyDescent="0.2">
      <c r="A9127">
        <v>1263052</v>
      </c>
    </row>
    <row r="9128" spans="1:1" x14ac:dyDescent="0.2">
      <c r="A9128">
        <v>1553182</v>
      </c>
    </row>
    <row r="9129" spans="1:1" x14ac:dyDescent="0.2">
      <c r="A9129">
        <v>2982107</v>
      </c>
    </row>
    <row r="9130" spans="1:1" x14ac:dyDescent="0.2">
      <c r="A9130">
        <v>2728118</v>
      </c>
    </row>
    <row r="9131" spans="1:1" x14ac:dyDescent="0.2">
      <c r="A9131">
        <v>1719959</v>
      </c>
    </row>
    <row r="9132" spans="1:1" x14ac:dyDescent="0.2">
      <c r="A9132">
        <v>1058899</v>
      </c>
    </row>
    <row r="9133" spans="1:1" x14ac:dyDescent="0.2">
      <c r="A9133">
        <v>2611068</v>
      </c>
    </row>
    <row r="9134" spans="1:1" x14ac:dyDescent="0.2">
      <c r="A9134">
        <v>2712423</v>
      </c>
    </row>
    <row r="9135" spans="1:1" x14ac:dyDescent="0.2">
      <c r="A9135">
        <v>499499</v>
      </c>
    </row>
    <row r="9136" spans="1:1" x14ac:dyDescent="0.2">
      <c r="A9136">
        <v>1890782</v>
      </c>
    </row>
    <row r="9137" spans="1:1" x14ac:dyDescent="0.2">
      <c r="A9137">
        <v>135526</v>
      </c>
    </row>
    <row r="9138" spans="1:1" x14ac:dyDescent="0.2">
      <c r="A9138">
        <v>2352368</v>
      </c>
    </row>
    <row r="9139" spans="1:1" x14ac:dyDescent="0.2">
      <c r="A9139">
        <v>2318655</v>
      </c>
    </row>
    <row r="9140" spans="1:1" x14ac:dyDescent="0.2">
      <c r="A9140">
        <v>2569833</v>
      </c>
    </row>
    <row r="9141" spans="1:1" x14ac:dyDescent="0.2">
      <c r="A9141">
        <v>1191942</v>
      </c>
    </row>
    <row r="9142" spans="1:1" x14ac:dyDescent="0.2">
      <c r="A9142">
        <v>415426</v>
      </c>
    </row>
    <row r="9143" spans="1:1" x14ac:dyDescent="0.2">
      <c r="A9143">
        <v>3060480</v>
      </c>
    </row>
    <row r="9144" spans="1:1" x14ac:dyDescent="0.2">
      <c r="A9144">
        <v>1504075</v>
      </c>
    </row>
    <row r="9145" spans="1:1" x14ac:dyDescent="0.2">
      <c r="A9145">
        <v>2321816</v>
      </c>
    </row>
    <row r="9146" spans="1:1" x14ac:dyDescent="0.2">
      <c r="A9146">
        <v>2045804</v>
      </c>
    </row>
    <row r="9147" spans="1:1" x14ac:dyDescent="0.2">
      <c r="A9147">
        <v>1639109</v>
      </c>
    </row>
    <row r="9148" spans="1:1" x14ac:dyDescent="0.2">
      <c r="A9148">
        <v>3063398</v>
      </c>
    </row>
    <row r="9149" spans="1:1" x14ac:dyDescent="0.2">
      <c r="A9149">
        <v>1009900</v>
      </c>
    </row>
    <row r="9150" spans="1:1" x14ac:dyDescent="0.2">
      <c r="A9150">
        <v>2901997</v>
      </c>
    </row>
    <row r="9151" spans="1:1" x14ac:dyDescent="0.2">
      <c r="A9151">
        <v>499611</v>
      </c>
    </row>
    <row r="9152" spans="1:1" x14ac:dyDescent="0.2">
      <c r="A9152">
        <v>968123</v>
      </c>
    </row>
    <row r="9153" spans="1:1" x14ac:dyDescent="0.2">
      <c r="A9153">
        <v>3170773</v>
      </c>
    </row>
    <row r="9154" spans="1:1" x14ac:dyDescent="0.2">
      <c r="A9154">
        <v>1382212</v>
      </c>
    </row>
    <row r="9155" spans="1:1" x14ac:dyDescent="0.2">
      <c r="A9155">
        <v>1998963</v>
      </c>
    </row>
    <row r="9156" spans="1:1" x14ac:dyDescent="0.2">
      <c r="A9156">
        <v>1633086</v>
      </c>
    </row>
    <row r="9157" spans="1:1" x14ac:dyDescent="0.2">
      <c r="A9157">
        <v>797891</v>
      </c>
    </row>
    <row r="9158" spans="1:1" x14ac:dyDescent="0.2">
      <c r="A9158">
        <v>1131346</v>
      </c>
    </row>
    <row r="9159" spans="1:1" x14ac:dyDescent="0.2">
      <c r="A9159">
        <v>2651490</v>
      </c>
    </row>
    <row r="9160" spans="1:1" x14ac:dyDescent="0.2">
      <c r="A9160">
        <v>1814660</v>
      </c>
    </row>
    <row r="9161" spans="1:1" x14ac:dyDescent="0.2">
      <c r="A9161">
        <v>1282152</v>
      </c>
    </row>
    <row r="9162" spans="1:1" x14ac:dyDescent="0.2">
      <c r="A9162">
        <v>2442608</v>
      </c>
    </row>
    <row r="9163" spans="1:1" x14ac:dyDescent="0.2">
      <c r="A9163">
        <v>1605791</v>
      </c>
    </row>
    <row r="9164" spans="1:1" x14ac:dyDescent="0.2">
      <c r="A9164">
        <v>2481635</v>
      </c>
    </row>
    <row r="9165" spans="1:1" x14ac:dyDescent="0.2">
      <c r="A9165">
        <v>2006345</v>
      </c>
    </row>
    <row r="9166" spans="1:1" x14ac:dyDescent="0.2">
      <c r="A9166">
        <v>2947138</v>
      </c>
    </row>
    <row r="9167" spans="1:1" x14ac:dyDescent="0.2">
      <c r="A9167">
        <v>2498697</v>
      </c>
    </row>
    <row r="9168" spans="1:1" x14ac:dyDescent="0.2">
      <c r="A9168">
        <v>2743898</v>
      </c>
    </row>
    <row r="9169" spans="1:1" x14ac:dyDescent="0.2">
      <c r="A9169">
        <v>2291898</v>
      </c>
    </row>
    <row r="9170" spans="1:1" x14ac:dyDescent="0.2">
      <c r="A9170">
        <v>2020636</v>
      </c>
    </row>
    <row r="9171" spans="1:1" x14ac:dyDescent="0.2">
      <c r="A9171">
        <v>2769551</v>
      </c>
    </row>
    <row r="9172" spans="1:1" x14ac:dyDescent="0.2">
      <c r="A9172">
        <v>2883568</v>
      </c>
    </row>
    <row r="9173" spans="1:1" x14ac:dyDescent="0.2">
      <c r="A9173">
        <v>2336759</v>
      </c>
    </row>
    <row r="9174" spans="1:1" x14ac:dyDescent="0.2">
      <c r="A9174">
        <v>2976044</v>
      </c>
    </row>
    <row r="9175" spans="1:1" x14ac:dyDescent="0.2">
      <c r="A9175">
        <v>1684128</v>
      </c>
    </row>
    <row r="9176" spans="1:1" x14ac:dyDescent="0.2">
      <c r="A9176">
        <v>1492414</v>
      </c>
    </row>
    <row r="9177" spans="1:1" x14ac:dyDescent="0.2">
      <c r="A9177">
        <v>2524093</v>
      </c>
    </row>
    <row r="9178" spans="1:1" x14ac:dyDescent="0.2">
      <c r="A9178">
        <v>1684835</v>
      </c>
    </row>
    <row r="9179" spans="1:1" x14ac:dyDescent="0.2">
      <c r="A9179">
        <v>2090209</v>
      </c>
    </row>
    <row r="9180" spans="1:1" x14ac:dyDescent="0.2">
      <c r="A9180">
        <v>1870861</v>
      </c>
    </row>
    <row r="9181" spans="1:1" x14ac:dyDescent="0.2">
      <c r="A9181">
        <v>829602</v>
      </c>
    </row>
    <row r="9182" spans="1:1" x14ac:dyDescent="0.2">
      <c r="A9182">
        <v>1960646</v>
      </c>
    </row>
    <row r="9183" spans="1:1" x14ac:dyDescent="0.2">
      <c r="A9183">
        <v>1666729</v>
      </c>
    </row>
    <row r="9184" spans="1:1" x14ac:dyDescent="0.2">
      <c r="A9184">
        <v>1456629</v>
      </c>
    </row>
    <row r="9185" spans="1:1" x14ac:dyDescent="0.2">
      <c r="A9185">
        <v>3143731</v>
      </c>
    </row>
    <row r="9186" spans="1:1" x14ac:dyDescent="0.2">
      <c r="A9186">
        <v>934661</v>
      </c>
    </row>
    <row r="9187" spans="1:1" x14ac:dyDescent="0.2">
      <c r="A9187">
        <v>2729906</v>
      </c>
    </row>
    <row r="9188" spans="1:1" x14ac:dyDescent="0.2">
      <c r="A9188">
        <v>1724556</v>
      </c>
    </row>
    <row r="9189" spans="1:1" x14ac:dyDescent="0.2">
      <c r="A9189">
        <v>3022359</v>
      </c>
    </row>
    <row r="9190" spans="1:1" x14ac:dyDescent="0.2">
      <c r="A9190">
        <v>2071215</v>
      </c>
    </row>
    <row r="9191" spans="1:1" x14ac:dyDescent="0.2">
      <c r="A9191">
        <v>2073484</v>
      </c>
    </row>
    <row r="9192" spans="1:1" x14ac:dyDescent="0.2">
      <c r="A9192">
        <v>1852156</v>
      </c>
    </row>
    <row r="9193" spans="1:1" x14ac:dyDescent="0.2">
      <c r="A9193">
        <v>2702196</v>
      </c>
    </row>
    <row r="9194" spans="1:1" x14ac:dyDescent="0.2">
      <c r="A9194">
        <v>3380286</v>
      </c>
    </row>
    <row r="9195" spans="1:1" x14ac:dyDescent="0.2">
      <c r="A9195">
        <v>3138872</v>
      </c>
    </row>
    <row r="9196" spans="1:1" x14ac:dyDescent="0.2">
      <c r="A9196">
        <v>2197061</v>
      </c>
    </row>
    <row r="9197" spans="1:1" x14ac:dyDescent="0.2">
      <c r="A9197">
        <v>2198552</v>
      </c>
    </row>
    <row r="9198" spans="1:1" x14ac:dyDescent="0.2">
      <c r="A9198">
        <v>1380070</v>
      </c>
    </row>
    <row r="9199" spans="1:1" x14ac:dyDescent="0.2">
      <c r="A9199">
        <v>2322462</v>
      </c>
    </row>
    <row r="9200" spans="1:1" x14ac:dyDescent="0.2">
      <c r="A9200">
        <v>1583581</v>
      </c>
    </row>
    <row r="9201" spans="1:1" x14ac:dyDescent="0.2">
      <c r="A9201">
        <v>593205</v>
      </c>
    </row>
    <row r="9202" spans="1:1" x14ac:dyDescent="0.2">
      <c r="A9202">
        <v>2488320</v>
      </c>
    </row>
    <row r="9203" spans="1:1" x14ac:dyDescent="0.2">
      <c r="A9203">
        <v>2332318</v>
      </c>
    </row>
    <row r="9204" spans="1:1" x14ac:dyDescent="0.2">
      <c r="A9204">
        <v>1935938</v>
      </c>
    </row>
    <row r="9205" spans="1:1" x14ac:dyDescent="0.2">
      <c r="A9205">
        <v>2156218</v>
      </c>
    </row>
    <row r="9206" spans="1:1" x14ac:dyDescent="0.2">
      <c r="A9206">
        <v>560543</v>
      </c>
    </row>
    <row r="9207" spans="1:1" x14ac:dyDescent="0.2">
      <c r="A9207">
        <v>1064317</v>
      </c>
    </row>
    <row r="9208" spans="1:1" x14ac:dyDescent="0.2">
      <c r="A9208">
        <v>2038106</v>
      </c>
    </row>
    <row r="9209" spans="1:1" x14ac:dyDescent="0.2">
      <c r="A9209">
        <v>1307369</v>
      </c>
    </row>
    <row r="9210" spans="1:1" x14ac:dyDescent="0.2">
      <c r="A9210">
        <v>477335</v>
      </c>
    </row>
    <row r="9211" spans="1:1" x14ac:dyDescent="0.2">
      <c r="A9211">
        <v>1397354</v>
      </c>
    </row>
    <row r="9212" spans="1:1" x14ac:dyDescent="0.2">
      <c r="A9212">
        <v>574562</v>
      </c>
    </row>
    <row r="9213" spans="1:1" x14ac:dyDescent="0.2">
      <c r="A9213">
        <v>2033872</v>
      </c>
    </row>
    <row r="9214" spans="1:1" x14ac:dyDescent="0.2">
      <c r="A9214">
        <v>3286208</v>
      </c>
    </row>
    <row r="9215" spans="1:1" x14ac:dyDescent="0.2">
      <c r="A9215">
        <v>2117835</v>
      </c>
    </row>
    <row r="9216" spans="1:1" x14ac:dyDescent="0.2">
      <c r="A9216">
        <v>2056761</v>
      </c>
    </row>
    <row r="9217" spans="1:1" x14ac:dyDescent="0.2">
      <c r="A9217">
        <v>527238</v>
      </c>
    </row>
    <row r="9218" spans="1:1" x14ac:dyDescent="0.2">
      <c r="A9218">
        <v>2746356</v>
      </c>
    </row>
    <row r="9219" spans="1:1" x14ac:dyDescent="0.2">
      <c r="A9219">
        <v>3283968</v>
      </c>
    </row>
    <row r="9220" spans="1:1" x14ac:dyDescent="0.2">
      <c r="A9220">
        <v>1551426</v>
      </c>
    </row>
    <row r="9221" spans="1:1" x14ac:dyDescent="0.2">
      <c r="A9221">
        <v>2116987</v>
      </c>
    </row>
    <row r="9222" spans="1:1" x14ac:dyDescent="0.2">
      <c r="A9222">
        <v>1864005</v>
      </c>
    </row>
    <row r="9223" spans="1:1" x14ac:dyDescent="0.2">
      <c r="A9223">
        <v>3758073</v>
      </c>
    </row>
    <row r="9224" spans="1:1" x14ac:dyDescent="0.2">
      <c r="A9224">
        <v>3084115</v>
      </c>
    </row>
    <row r="9225" spans="1:1" x14ac:dyDescent="0.2">
      <c r="A9225">
        <v>2628990</v>
      </c>
    </row>
    <row r="9226" spans="1:1" x14ac:dyDescent="0.2">
      <c r="A9226">
        <v>3263856</v>
      </c>
    </row>
    <row r="9227" spans="1:1" x14ac:dyDescent="0.2">
      <c r="A9227">
        <v>2267840</v>
      </c>
    </row>
    <row r="9228" spans="1:1" x14ac:dyDescent="0.2">
      <c r="A9228">
        <v>1727470</v>
      </c>
    </row>
    <row r="9229" spans="1:1" x14ac:dyDescent="0.2">
      <c r="A9229">
        <v>2814855</v>
      </c>
    </row>
    <row r="9230" spans="1:1" x14ac:dyDescent="0.2">
      <c r="A9230">
        <v>790729</v>
      </c>
    </row>
    <row r="9231" spans="1:1" x14ac:dyDescent="0.2">
      <c r="A9231">
        <v>2184132</v>
      </c>
    </row>
    <row r="9232" spans="1:1" x14ac:dyDescent="0.2">
      <c r="A9232">
        <v>819814</v>
      </c>
    </row>
    <row r="9233" spans="1:1" x14ac:dyDescent="0.2">
      <c r="A9233">
        <v>2248902</v>
      </c>
    </row>
    <row r="9234" spans="1:1" x14ac:dyDescent="0.2">
      <c r="A9234">
        <v>1161382</v>
      </c>
    </row>
    <row r="9235" spans="1:1" x14ac:dyDescent="0.2">
      <c r="A9235">
        <v>2386518</v>
      </c>
    </row>
    <row r="9236" spans="1:1" x14ac:dyDescent="0.2">
      <c r="A9236">
        <v>539219</v>
      </c>
    </row>
    <row r="9237" spans="1:1" x14ac:dyDescent="0.2">
      <c r="A9237">
        <v>2744208</v>
      </c>
    </row>
    <row r="9238" spans="1:1" x14ac:dyDescent="0.2">
      <c r="A9238">
        <v>1999041</v>
      </c>
    </row>
    <row r="9239" spans="1:1" x14ac:dyDescent="0.2">
      <c r="A9239">
        <v>2344659</v>
      </c>
    </row>
    <row r="9240" spans="1:1" x14ac:dyDescent="0.2">
      <c r="A9240">
        <v>1255371</v>
      </c>
    </row>
    <row r="9241" spans="1:1" x14ac:dyDescent="0.2">
      <c r="A9241">
        <v>1430170</v>
      </c>
    </row>
    <row r="9242" spans="1:1" x14ac:dyDescent="0.2">
      <c r="A9242">
        <v>2408689</v>
      </c>
    </row>
    <row r="9243" spans="1:1" x14ac:dyDescent="0.2">
      <c r="A9243">
        <v>3150656</v>
      </c>
    </row>
    <row r="9244" spans="1:1" x14ac:dyDescent="0.2">
      <c r="A9244">
        <v>2444466</v>
      </c>
    </row>
    <row r="9245" spans="1:1" x14ac:dyDescent="0.2">
      <c r="A9245">
        <v>2528167</v>
      </c>
    </row>
    <row r="9246" spans="1:1" x14ac:dyDescent="0.2">
      <c r="A9246">
        <v>1157577</v>
      </c>
    </row>
    <row r="9247" spans="1:1" x14ac:dyDescent="0.2">
      <c r="A9247">
        <v>1984414</v>
      </c>
    </row>
    <row r="9248" spans="1:1" x14ac:dyDescent="0.2">
      <c r="A9248">
        <v>1149400</v>
      </c>
    </row>
    <row r="9249" spans="1:1" x14ac:dyDescent="0.2">
      <c r="A9249">
        <v>1475821</v>
      </c>
    </row>
    <row r="9250" spans="1:1" x14ac:dyDescent="0.2">
      <c r="A9250">
        <v>666683</v>
      </c>
    </row>
    <row r="9251" spans="1:1" x14ac:dyDescent="0.2">
      <c r="A9251">
        <v>2806215</v>
      </c>
    </row>
    <row r="9252" spans="1:1" x14ac:dyDescent="0.2">
      <c r="A9252">
        <v>3415009</v>
      </c>
    </row>
    <row r="9253" spans="1:1" x14ac:dyDescent="0.2">
      <c r="A9253">
        <v>1988933</v>
      </c>
    </row>
    <row r="9254" spans="1:1" x14ac:dyDescent="0.2">
      <c r="A9254">
        <v>2807985</v>
      </c>
    </row>
    <row r="9255" spans="1:1" x14ac:dyDescent="0.2">
      <c r="A9255">
        <v>1545528</v>
      </c>
    </row>
    <row r="9256" spans="1:1" x14ac:dyDescent="0.2">
      <c r="A9256">
        <v>1240981</v>
      </c>
    </row>
    <row r="9257" spans="1:1" x14ac:dyDescent="0.2">
      <c r="A9257">
        <v>1592015</v>
      </c>
    </row>
    <row r="9258" spans="1:1" x14ac:dyDescent="0.2">
      <c r="A9258">
        <v>3143530</v>
      </c>
    </row>
    <row r="9259" spans="1:1" x14ac:dyDescent="0.2">
      <c r="A9259">
        <v>2159921</v>
      </c>
    </row>
    <row r="9260" spans="1:1" x14ac:dyDescent="0.2">
      <c r="A9260">
        <v>930829</v>
      </c>
    </row>
    <row r="9261" spans="1:1" x14ac:dyDescent="0.2">
      <c r="A9261">
        <v>3857374</v>
      </c>
    </row>
    <row r="9262" spans="1:1" x14ac:dyDescent="0.2">
      <c r="A9262">
        <v>2271101</v>
      </c>
    </row>
    <row r="9263" spans="1:1" x14ac:dyDescent="0.2">
      <c r="A9263">
        <v>3303428</v>
      </c>
    </row>
    <row r="9264" spans="1:1" x14ac:dyDescent="0.2">
      <c r="A9264">
        <v>1324472</v>
      </c>
    </row>
    <row r="9265" spans="1:1" x14ac:dyDescent="0.2">
      <c r="A9265">
        <v>1613011</v>
      </c>
    </row>
    <row r="9266" spans="1:1" x14ac:dyDescent="0.2">
      <c r="A9266">
        <v>2871206</v>
      </c>
    </row>
    <row r="9267" spans="1:1" x14ac:dyDescent="0.2">
      <c r="A9267">
        <v>2688166</v>
      </c>
    </row>
    <row r="9268" spans="1:1" x14ac:dyDescent="0.2">
      <c r="A9268">
        <v>2343046</v>
      </c>
    </row>
    <row r="9269" spans="1:1" x14ac:dyDescent="0.2">
      <c r="A9269">
        <v>1126068</v>
      </c>
    </row>
    <row r="9270" spans="1:1" x14ac:dyDescent="0.2">
      <c r="A9270">
        <v>2424813</v>
      </c>
    </row>
    <row r="9271" spans="1:1" x14ac:dyDescent="0.2">
      <c r="A9271">
        <v>2241876</v>
      </c>
    </row>
    <row r="9272" spans="1:1" x14ac:dyDescent="0.2">
      <c r="A9272">
        <v>2550934</v>
      </c>
    </row>
    <row r="9273" spans="1:1" x14ac:dyDescent="0.2">
      <c r="A9273">
        <v>2607809</v>
      </c>
    </row>
    <row r="9274" spans="1:1" x14ac:dyDescent="0.2">
      <c r="A9274">
        <v>2688976</v>
      </c>
    </row>
    <row r="9275" spans="1:1" x14ac:dyDescent="0.2">
      <c r="A9275">
        <v>2734565</v>
      </c>
    </row>
    <row r="9276" spans="1:1" x14ac:dyDescent="0.2">
      <c r="A9276">
        <v>3404085</v>
      </c>
    </row>
    <row r="9277" spans="1:1" x14ac:dyDescent="0.2">
      <c r="A9277">
        <v>3305687</v>
      </c>
    </row>
    <row r="9278" spans="1:1" x14ac:dyDescent="0.2">
      <c r="A9278">
        <v>2558039</v>
      </c>
    </row>
    <row r="9279" spans="1:1" x14ac:dyDescent="0.2">
      <c r="A9279">
        <v>2559789</v>
      </c>
    </row>
    <row r="9280" spans="1:1" x14ac:dyDescent="0.2">
      <c r="A9280">
        <v>736483</v>
      </c>
    </row>
    <row r="9281" spans="1:1" x14ac:dyDescent="0.2">
      <c r="A9281">
        <v>728027</v>
      </c>
    </row>
    <row r="9282" spans="1:1" x14ac:dyDescent="0.2">
      <c r="A9282">
        <v>1474030</v>
      </c>
    </row>
    <row r="9283" spans="1:1" x14ac:dyDescent="0.2">
      <c r="A9283">
        <v>2953426</v>
      </c>
    </row>
    <row r="9284" spans="1:1" x14ac:dyDescent="0.2">
      <c r="A9284">
        <v>2106578</v>
      </c>
    </row>
    <row r="9285" spans="1:1" x14ac:dyDescent="0.2">
      <c r="A9285">
        <v>1142521</v>
      </c>
    </row>
    <row r="9286" spans="1:1" x14ac:dyDescent="0.2">
      <c r="A9286">
        <v>2886984</v>
      </c>
    </row>
    <row r="9287" spans="1:1" x14ac:dyDescent="0.2">
      <c r="A9287">
        <v>997406</v>
      </c>
    </row>
    <row r="9288" spans="1:1" x14ac:dyDescent="0.2">
      <c r="A9288">
        <v>1621505</v>
      </c>
    </row>
    <row r="9289" spans="1:1" x14ac:dyDescent="0.2">
      <c r="A9289">
        <v>1802821</v>
      </c>
    </row>
    <row r="9290" spans="1:1" x14ac:dyDescent="0.2">
      <c r="A9290">
        <v>1829356</v>
      </c>
    </row>
    <row r="9291" spans="1:1" x14ac:dyDescent="0.2">
      <c r="A9291">
        <v>1217989</v>
      </c>
    </row>
    <row r="9292" spans="1:1" x14ac:dyDescent="0.2">
      <c r="A9292">
        <v>2414761</v>
      </c>
    </row>
    <row r="9293" spans="1:1" x14ac:dyDescent="0.2">
      <c r="A9293">
        <v>3287893</v>
      </c>
    </row>
    <row r="9294" spans="1:1" x14ac:dyDescent="0.2">
      <c r="A9294">
        <v>1543324</v>
      </c>
    </row>
    <row r="9295" spans="1:1" x14ac:dyDescent="0.2">
      <c r="A9295">
        <v>2002320</v>
      </c>
    </row>
    <row r="9296" spans="1:1" x14ac:dyDescent="0.2">
      <c r="A9296">
        <v>1964011</v>
      </c>
    </row>
    <row r="9297" spans="1:1" x14ac:dyDescent="0.2">
      <c r="A9297">
        <v>1805779</v>
      </c>
    </row>
    <row r="9298" spans="1:1" x14ac:dyDescent="0.2">
      <c r="A9298">
        <v>2450186</v>
      </c>
    </row>
    <row r="9299" spans="1:1" x14ac:dyDescent="0.2">
      <c r="A9299">
        <v>933071</v>
      </c>
    </row>
    <row r="9300" spans="1:1" x14ac:dyDescent="0.2">
      <c r="A9300">
        <v>2847093</v>
      </c>
    </row>
    <row r="9301" spans="1:1" x14ac:dyDescent="0.2">
      <c r="A9301">
        <v>1304420</v>
      </c>
    </row>
    <row r="9302" spans="1:1" x14ac:dyDescent="0.2">
      <c r="A9302">
        <v>1327998</v>
      </c>
    </row>
    <row r="9303" spans="1:1" x14ac:dyDescent="0.2">
      <c r="A9303">
        <v>1729394</v>
      </c>
    </row>
    <row r="9304" spans="1:1" x14ac:dyDescent="0.2">
      <c r="A9304">
        <v>1704418</v>
      </c>
    </row>
    <row r="9305" spans="1:1" x14ac:dyDescent="0.2">
      <c r="A9305">
        <v>372462</v>
      </c>
    </row>
    <row r="9306" spans="1:1" x14ac:dyDescent="0.2">
      <c r="A9306">
        <v>2675498</v>
      </c>
    </row>
    <row r="9307" spans="1:1" x14ac:dyDescent="0.2">
      <c r="A9307">
        <v>2012119</v>
      </c>
    </row>
    <row r="9308" spans="1:1" x14ac:dyDescent="0.2">
      <c r="A9308">
        <v>921877</v>
      </c>
    </row>
    <row r="9309" spans="1:1" x14ac:dyDescent="0.2">
      <c r="A9309">
        <v>947899</v>
      </c>
    </row>
    <row r="9310" spans="1:1" x14ac:dyDescent="0.2">
      <c r="A9310">
        <v>1876444</v>
      </c>
    </row>
    <row r="9311" spans="1:1" x14ac:dyDescent="0.2">
      <c r="A9311">
        <v>3268187</v>
      </c>
    </row>
    <row r="9312" spans="1:1" x14ac:dyDescent="0.2">
      <c r="A9312">
        <v>2677290</v>
      </c>
    </row>
    <row r="9313" spans="1:1" x14ac:dyDescent="0.2">
      <c r="A9313">
        <v>2139251</v>
      </c>
    </row>
    <row r="9314" spans="1:1" x14ac:dyDescent="0.2">
      <c r="A9314">
        <v>2603721</v>
      </c>
    </row>
    <row r="9315" spans="1:1" x14ac:dyDescent="0.2">
      <c r="A9315">
        <v>1187417</v>
      </c>
    </row>
    <row r="9316" spans="1:1" x14ac:dyDescent="0.2">
      <c r="A9316">
        <v>951222</v>
      </c>
    </row>
    <row r="9317" spans="1:1" x14ac:dyDescent="0.2">
      <c r="A9317">
        <v>1647579</v>
      </c>
    </row>
    <row r="9318" spans="1:1" x14ac:dyDescent="0.2">
      <c r="A9318">
        <v>719065</v>
      </c>
    </row>
    <row r="9319" spans="1:1" x14ac:dyDescent="0.2">
      <c r="A9319">
        <v>3455155</v>
      </c>
    </row>
    <row r="9320" spans="1:1" x14ac:dyDescent="0.2">
      <c r="A9320">
        <v>2017428</v>
      </c>
    </row>
    <row r="9321" spans="1:1" x14ac:dyDescent="0.2">
      <c r="A9321">
        <v>1508596</v>
      </c>
    </row>
    <row r="9322" spans="1:1" x14ac:dyDescent="0.2">
      <c r="A9322">
        <v>2105241</v>
      </c>
    </row>
    <row r="9323" spans="1:1" x14ac:dyDescent="0.2">
      <c r="A9323">
        <v>2293490</v>
      </c>
    </row>
    <row r="9324" spans="1:1" x14ac:dyDescent="0.2">
      <c r="A9324">
        <v>1469380</v>
      </c>
    </row>
    <row r="9325" spans="1:1" x14ac:dyDescent="0.2">
      <c r="A9325">
        <v>1700893</v>
      </c>
    </row>
    <row r="9326" spans="1:1" x14ac:dyDescent="0.2">
      <c r="A9326">
        <v>1690546</v>
      </c>
    </row>
    <row r="9327" spans="1:1" x14ac:dyDescent="0.2">
      <c r="A9327">
        <v>1552248</v>
      </c>
    </row>
    <row r="9328" spans="1:1" x14ac:dyDescent="0.2">
      <c r="A9328">
        <v>743361</v>
      </c>
    </row>
    <row r="9329" spans="1:1" x14ac:dyDescent="0.2">
      <c r="A9329">
        <v>2607688</v>
      </c>
    </row>
    <row r="9330" spans="1:1" x14ac:dyDescent="0.2">
      <c r="A9330">
        <v>1330320</v>
      </c>
    </row>
    <row r="9331" spans="1:1" x14ac:dyDescent="0.2">
      <c r="A9331">
        <v>890638</v>
      </c>
    </row>
    <row r="9332" spans="1:1" x14ac:dyDescent="0.2">
      <c r="A9332">
        <v>2663506</v>
      </c>
    </row>
    <row r="9333" spans="1:1" x14ac:dyDescent="0.2">
      <c r="A9333">
        <v>3346121</v>
      </c>
    </row>
    <row r="9334" spans="1:1" x14ac:dyDescent="0.2">
      <c r="A9334">
        <v>1976839</v>
      </c>
    </row>
    <row r="9335" spans="1:1" x14ac:dyDescent="0.2">
      <c r="A9335">
        <v>1003822</v>
      </c>
    </row>
    <row r="9336" spans="1:1" x14ac:dyDescent="0.2">
      <c r="A9336">
        <v>1157257</v>
      </c>
    </row>
    <row r="9337" spans="1:1" x14ac:dyDescent="0.2">
      <c r="A9337">
        <v>2159845</v>
      </c>
    </row>
    <row r="9338" spans="1:1" x14ac:dyDescent="0.2">
      <c r="A9338">
        <v>1199046</v>
      </c>
    </row>
    <row r="9339" spans="1:1" x14ac:dyDescent="0.2">
      <c r="A9339">
        <v>541596</v>
      </c>
    </row>
    <row r="9340" spans="1:1" x14ac:dyDescent="0.2">
      <c r="A9340">
        <v>713843</v>
      </c>
    </row>
    <row r="9341" spans="1:1" x14ac:dyDescent="0.2">
      <c r="A9341">
        <v>946678</v>
      </c>
    </row>
    <row r="9342" spans="1:1" x14ac:dyDescent="0.2">
      <c r="A9342">
        <v>1468455</v>
      </c>
    </row>
    <row r="9343" spans="1:1" x14ac:dyDescent="0.2">
      <c r="A9343">
        <v>2324662</v>
      </c>
    </row>
    <row r="9344" spans="1:1" x14ac:dyDescent="0.2">
      <c r="A9344">
        <v>1617089</v>
      </c>
    </row>
    <row r="9345" spans="1:1" x14ac:dyDescent="0.2">
      <c r="A9345">
        <v>1248914</v>
      </c>
    </row>
    <row r="9346" spans="1:1" x14ac:dyDescent="0.2">
      <c r="A9346">
        <v>142902</v>
      </c>
    </row>
    <row r="9347" spans="1:1" x14ac:dyDescent="0.2">
      <c r="A9347">
        <v>3307863</v>
      </c>
    </row>
    <row r="9348" spans="1:1" x14ac:dyDescent="0.2">
      <c r="A9348">
        <v>3086948</v>
      </c>
    </row>
    <row r="9349" spans="1:1" x14ac:dyDescent="0.2">
      <c r="A9349">
        <v>1796464</v>
      </c>
    </row>
    <row r="9350" spans="1:1" x14ac:dyDescent="0.2">
      <c r="A9350">
        <v>3884026</v>
      </c>
    </row>
    <row r="9351" spans="1:1" x14ac:dyDescent="0.2">
      <c r="A9351">
        <v>2183091</v>
      </c>
    </row>
    <row r="9352" spans="1:1" x14ac:dyDescent="0.2">
      <c r="A9352">
        <v>2169740</v>
      </c>
    </row>
    <row r="9353" spans="1:1" x14ac:dyDescent="0.2">
      <c r="A9353">
        <v>1033591</v>
      </c>
    </row>
    <row r="9354" spans="1:1" x14ac:dyDescent="0.2">
      <c r="A9354">
        <v>2094763</v>
      </c>
    </row>
    <row r="9355" spans="1:1" x14ac:dyDescent="0.2">
      <c r="A9355">
        <v>2764459</v>
      </c>
    </row>
    <row r="9356" spans="1:1" x14ac:dyDescent="0.2">
      <c r="A9356">
        <v>2306488</v>
      </c>
    </row>
    <row r="9357" spans="1:1" x14ac:dyDescent="0.2">
      <c r="A9357">
        <v>237219</v>
      </c>
    </row>
    <row r="9358" spans="1:1" x14ac:dyDescent="0.2">
      <c r="A9358">
        <v>1517799</v>
      </c>
    </row>
    <row r="9359" spans="1:1" x14ac:dyDescent="0.2">
      <c r="A9359">
        <v>1681938</v>
      </c>
    </row>
    <row r="9360" spans="1:1" x14ac:dyDescent="0.2">
      <c r="A9360">
        <v>2515576</v>
      </c>
    </row>
    <row r="9361" spans="1:1" x14ac:dyDescent="0.2">
      <c r="A9361">
        <v>1641271</v>
      </c>
    </row>
    <row r="9362" spans="1:1" x14ac:dyDescent="0.2">
      <c r="A9362">
        <v>1733925</v>
      </c>
    </row>
    <row r="9363" spans="1:1" x14ac:dyDescent="0.2">
      <c r="A9363">
        <v>3296735</v>
      </c>
    </row>
    <row r="9364" spans="1:1" x14ac:dyDescent="0.2">
      <c r="A9364">
        <v>2321404</v>
      </c>
    </row>
    <row r="9365" spans="1:1" x14ac:dyDescent="0.2">
      <c r="A9365">
        <v>2697854</v>
      </c>
    </row>
    <row r="9366" spans="1:1" x14ac:dyDescent="0.2">
      <c r="A9366">
        <v>3146071</v>
      </c>
    </row>
    <row r="9367" spans="1:1" x14ac:dyDescent="0.2">
      <c r="A9367">
        <v>1681299</v>
      </c>
    </row>
    <row r="9368" spans="1:1" x14ac:dyDescent="0.2">
      <c r="A9368">
        <v>2332777</v>
      </c>
    </row>
    <row r="9369" spans="1:1" x14ac:dyDescent="0.2">
      <c r="A9369">
        <v>2747043</v>
      </c>
    </row>
    <row r="9370" spans="1:1" x14ac:dyDescent="0.2">
      <c r="A9370">
        <v>2883299</v>
      </c>
    </row>
    <row r="9371" spans="1:1" x14ac:dyDescent="0.2">
      <c r="A9371">
        <v>1945417</v>
      </c>
    </row>
    <row r="9372" spans="1:1" x14ac:dyDescent="0.2">
      <c r="A9372">
        <v>749775</v>
      </c>
    </row>
    <row r="9373" spans="1:1" x14ac:dyDescent="0.2">
      <c r="A9373">
        <v>3818665</v>
      </c>
    </row>
    <row r="9374" spans="1:1" x14ac:dyDescent="0.2">
      <c r="A9374">
        <v>2985210</v>
      </c>
    </row>
    <row r="9375" spans="1:1" x14ac:dyDescent="0.2">
      <c r="A9375">
        <v>2815284</v>
      </c>
    </row>
    <row r="9376" spans="1:1" x14ac:dyDescent="0.2">
      <c r="A9376">
        <v>1284385</v>
      </c>
    </row>
    <row r="9377" spans="1:1" x14ac:dyDescent="0.2">
      <c r="A9377">
        <v>1209443</v>
      </c>
    </row>
    <row r="9378" spans="1:1" x14ac:dyDescent="0.2">
      <c r="A9378">
        <v>2153162</v>
      </c>
    </row>
    <row r="9379" spans="1:1" x14ac:dyDescent="0.2">
      <c r="A9379">
        <v>2478536</v>
      </c>
    </row>
    <row r="9380" spans="1:1" x14ac:dyDescent="0.2">
      <c r="A9380">
        <v>2619761</v>
      </c>
    </row>
    <row r="9381" spans="1:1" x14ac:dyDescent="0.2">
      <c r="A9381">
        <v>867476</v>
      </c>
    </row>
    <row r="9382" spans="1:1" x14ac:dyDescent="0.2">
      <c r="A9382">
        <v>693269</v>
      </c>
    </row>
    <row r="9383" spans="1:1" x14ac:dyDescent="0.2">
      <c r="A9383">
        <v>2617161</v>
      </c>
    </row>
    <row r="9384" spans="1:1" x14ac:dyDescent="0.2">
      <c r="A9384">
        <v>795354</v>
      </c>
    </row>
    <row r="9385" spans="1:1" x14ac:dyDescent="0.2">
      <c r="A9385">
        <v>2404577</v>
      </c>
    </row>
    <row r="9386" spans="1:1" x14ac:dyDescent="0.2">
      <c r="A9386">
        <v>1198668</v>
      </c>
    </row>
    <row r="9387" spans="1:1" x14ac:dyDescent="0.2">
      <c r="A9387">
        <v>2320223</v>
      </c>
    </row>
    <row r="9388" spans="1:1" x14ac:dyDescent="0.2">
      <c r="A9388">
        <v>2948507</v>
      </c>
    </row>
    <row r="9389" spans="1:1" x14ac:dyDescent="0.2">
      <c r="A9389">
        <v>1983062</v>
      </c>
    </row>
    <row r="9390" spans="1:1" x14ac:dyDescent="0.2">
      <c r="A9390">
        <v>4662394</v>
      </c>
    </row>
    <row r="9391" spans="1:1" x14ac:dyDescent="0.2">
      <c r="A9391">
        <v>1733081</v>
      </c>
    </row>
    <row r="9392" spans="1:1" x14ac:dyDescent="0.2">
      <c r="A9392">
        <v>1165918</v>
      </c>
    </row>
    <row r="9393" spans="1:1" x14ac:dyDescent="0.2">
      <c r="A9393">
        <v>458671</v>
      </c>
    </row>
    <row r="9394" spans="1:1" x14ac:dyDescent="0.2">
      <c r="A9394">
        <v>2350662</v>
      </c>
    </row>
    <row r="9395" spans="1:1" x14ac:dyDescent="0.2">
      <c r="A9395">
        <v>1435586</v>
      </c>
    </row>
    <row r="9396" spans="1:1" x14ac:dyDescent="0.2">
      <c r="A9396">
        <v>999720</v>
      </c>
    </row>
    <row r="9397" spans="1:1" x14ac:dyDescent="0.2">
      <c r="A9397">
        <v>953263</v>
      </c>
    </row>
    <row r="9398" spans="1:1" x14ac:dyDescent="0.2">
      <c r="A9398">
        <v>1424348</v>
      </c>
    </row>
    <row r="9399" spans="1:1" x14ac:dyDescent="0.2">
      <c r="A9399">
        <v>1438707</v>
      </c>
    </row>
    <row r="9400" spans="1:1" x14ac:dyDescent="0.2">
      <c r="A9400">
        <v>1890377</v>
      </c>
    </row>
    <row r="9401" spans="1:1" x14ac:dyDescent="0.2">
      <c r="A9401">
        <v>3926019</v>
      </c>
    </row>
    <row r="9402" spans="1:1" x14ac:dyDescent="0.2">
      <c r="A9402">
        <v>2666970</v>
      </c>
    </row>
    <row r="9403" spans="1:1" x14ac:dyDescent="0.2">
      <c r="A9403">
        <v>2908048</v>
      </c>
    </row>
    <row r="9404" spans="1:1" x14ac:dyDescent="0.2">
      <c r="A9404">
        <v>2884059</v>
      </c>
    </row>
    <row r="9405" spans="1:1" x14ac:dyDescent="0.2">
      <c r="A9405">
        <v>2247037</v>
      </c>
    </row>
    <row r="9406" spans="1:1" x14ac:dyDescent="0.2">
      <c r="A9406">
        <v>1496456</v>
      </c>
    </row>
    <row r="9407" spans="1:1" x14ac:dyDescent="0.2">
      <c r="A9407">
        <v>681327</v>
      </c>
    </row>
    <row r="9408" spans="1:1" x14ac:dyDescent="0.2">
      <c r="A9408">
        <v>1063055</v>
      </c>
    </row>
    <row r="9409" spans="1:1" x14ac:dyDescent="0.2">
      <c r="A9409">
        <v>1368999</v>
      </c>
    </row>
    <row r="9410" spans="1:1" x14ac:dyDescent="0.2">
      <c r="A9410">
        <v>1529372</v>
      </c>
    </row>
    <row r="9411" spans="1:1" x14ac:dyDescent="0.2">
      <c r="A9411">
        <v>1592534</v>
      </c>
    </row>
    <row r="9412" spans="1:1" x14ac:dyDescent="0.2">
      <c r="A9412">
        <v>2028562</v>
      </c>
    </row>
    <row r="9413" spans="1:1" x14ac:dyDescent="0.2">
      <c r="A9413">
        <v>533654</v>
      </c>
    </row>
    <row r="9414" spans="1:1" x14ac:dyDescent="0.2">
      <c r="A9414">
        <v>1402599</v>
      </c>
    </row>
    <row r="9415" spans="1:1" x14ac:dyDescent="0.2">
      <c r="A9415">
        <v>3348247</v>
      </c>
    </row>
    <row r="9416" spans="1:1" x14ac:dyDescent="0.2">
      <c r="A9416">
        <v>1339199</v>
      </c>
    </row>
    <row r="9417" spans="1:1" x14ac:dyDescent="0.2">
      <c r="A9417">
        <v>2769083</v>
      </c>
    </row>
    <row r="9418" spans="1:1" x14ac:dyDescent="0.2">
      <c r="A9418">
        <v>1241989</v>
      </c>
    </row>
    <row r="9419" spans="1:1" x14ac:dyDescent="0.2">
      <c r="A9419">
        <v>1093379</v>
      </c>
    </row>
    <row r="9420" spans="1:1" x14ac:dyDescent="0.2">
      <c r="A9420">
        <v>2908854</v>
      </c>
    </row>
    <row r="9421" spans="1:1" x14ac:dyDescent="0.2">
      <c r="A9421">
        <v>951727</v>
      </c>
    </row>
    <row r="9422" spans="1:1" x14ac:dyDescent="0.2">
      <c r="A9422">
        <v>2168056</v>
      </c>
    </row>
    <row r="9423" spans="1:1" x14ac:dyDescent="0.2">
      <c r="A9423">
        <v>2412232</v>
      </c>
    </row>
    <row r="9424" spans="1:1" x14ac:dyDescent="0.2">
      <c r="A9424">
        <v>1800816</v>
      </c>
    </row>
    <row r="9425" spans="1:1" x14ac:dyDescent="0.2">
      <c r="A9425">
        <v>2555418</v>
      </c>
    </row>
    <row r="9426" spans="1:1" x14ac:dyDescent="0.2">
      <c r="A9426">
        <v>948439</v>
      </c>
    </row>
    <row r="9427" spans="1:1" x14ac:dyDescent="0.2">
      <c r="A9427">
        <v>2354504</v>
      </c>
    </row>
    <row r="9428" spans="1:1" x14ac:dyDescent="0.2">
      <c r="A9428">
        <v>1190805</v>
      </c>
    </row>
    <row r="9429" spans="1:1" x14ac:dyDescent="0.2">
      <c r="A9429">
        <v>1749205</v>
      </c>
    </row>
    <row r="9430" spans="1:1" x14ac:dyDescent="0.2">
      <c r="A9430">
        <v>2540438</v>
      </c>
    </row>
    <row r="9431" spans="1:1" x14ac:dyDescent="0.2">
      <c r="A9431">
        <v>1957780</v>
      </c>
    </row>
    <row r="9432" spans="1:1" x14ac:dyDescent="0.2">
      <c r="A9432">
        <v>3400788</v>
      </c>
    </row>
    <row r="9433" spans="1:1" x14ac:dyDescent="0.2">
      <c r="A9433">
        <v>982372</v>
      </c>
    </row>
    <row r="9434" spans="1:1" x14ac:dyDescent="0.2">
      <c r="A9434">
        <v>2713342</v>
      </c>
    </row>
    <row r="9435" spans="1:1" x14ac:dyDescent="0.2">
      <c r="A9435">
        <v>2339540</v>
      </c>
    </row>
    <row r="9436" spans="1:1" x14ac:dyDescent="0.2">
      <c r="A9436">
        <v>2212826</v>
      </c>
    </row>
    <row r="9437" spans="1:1" x14ac:dyDescent="0.2">
      <c r="A9437">
        <v>2616471</v>
      </c>
    </row>
    <row r="9438" spans="1:1" x14ac:dyDescent="0.2">
      <c r="A9438">
        <v>2421968</v>
      </c>
    </row>
    <row r="9439" spans="1:1" x14ac:dyDescent="0.2">
      <c r="A9439">
        <v>2253436</v>
      </c>
    </row>
    <row r="9440" spans="1:1" x14ac:dyDescent="0.2">
      <c r="A9440">
        <v>3151462</v>
      </c>
    </row>
    <row r="9441" spans="1:1" x14ac:dyDescent="0.2">
      <c r="A9441">
        <v>1937879</v>
      </c>
    </row>
    <row r="9442" spans="1:1" x14ac:dyDescent="0.2">
      <c r="A9442">
        <v>2983716</v>
      </c>
    </row>
    <row r="9443" spans="1:1" x14ac:dyDescent="0.2">
      <c r="A9443">
        <v>1105891</v>
      </c>
    </row>
    <row r="9444" spans="1:1" x14ac:dyDescent="0.2">
      <c r="A9444">
        <v>1935237</v>
      </c>
    </row>
    <row r="9445" spans="1:1" x14ac:dyDescent="0.2">
      <c r="A9445">
        <v>1457412</v>
      </c>
    </row>
    <row r="9446" spans="1:1" x14ac:dyDescent="0.2">
      <c r="A9446">
        <v>2534923</v>
      </c>
    </row>
    <row r="9447" spans="1:1" x14ac:dyDescent="0.2">
      <c r="A9447">
        <v>2519104</v>
      </c>
    </row>
    <row r="9448" spans="1:1" x14ac:dyDescent="0.2">
      <c r="A9448">
        <v>1154566</v>
      </c>
    </row>
    <row r="9449" spans="1:1" x14ac:dyDescent="0.2">
      <c r="A9449">
        <v>1857704</v>
      </c>
    </row>
    <row r="9450" spans="1:1" x14ac:dyDescent="0.2">
      <c r="A9450">
        <v>3427206</v>
      </c>
    </row>
    <row r="9451" spans="1:1" x14ac:dyDescent="0.2">
      <c r="A9451">
        <v>600833</v>
      </c>
    </row>
    <row r="9452" spans="1:1" x14ac:dyDescent="0.2">
      <c r="A9452">
        <v>1197421</v>
      </c>
    </row>
    <row r="9453" spans="1:1" x14ac:dyDescent="0.2">
      <c r="A9453">
        <v>1593458</v>
      </c>
    </row>
    <row r="9454" spans="1:1" x14ac:dyDescent="0.2">
      <c r="A9454">
        <v>3513050</v>
      </c>
    </row>
    <row r="9455" spans="1:1" x14ac:dyDescent="0.2">
      <c r="A9455">
        <v>2130916</v>
      </c>
    </row>
    <row r="9456" spans="1:1" x14ac:dyDescent="0.2">
      <c r="A9456">
        <v>3157124</v>
      </c>
    </row>
    <row r="9457" spans="1:1" x14ac:dyDescent="0.2">
      <c r="A9457">
        <v>2877801</v>
      </c>
    </row>
    <row r="9458" spans="1:1" x14ac:dyDescent="0.2">
      <c r="A9458">
        <v>2227813</v>
      </c>
    </row>
    <row r="9459" spans="1:1" x14ac:dyDescent="0.2">
      <c r="A9459">
        <v>3542124</v>
      </c>
    </row>
    <row r="9460" spans="1:1" x14ac:dyDescent="0.2">
      <c r="A9460">
        <v>913543</v>
      </c>
    </row>
    <row r="9461" spans="1:1" x14ac:dyDescent="0.2">
      <c r="A9461">
        <v>827704</v>
      </c>
    </row>
    <row r="9462" spans="1:1" x14ac:dyDescent="0.2">
      <c r="A9462">
        <v>994416</v>
      </c>
    </row>
    <row r="9463" spans="1:1" x14ac:dyDescent="0.2">
      <c r="A9463">
        <v>1507733</v>
      </c>
    </row>
    <row r="9464" spans="1:1" x14ac:dyDescent="0.2">
      <c r="A9464">
        <v>1874200</v>
      </c>
    </row>
    <row r="9465" spans="1:1" x14ac:dyDescent="0.2">
      <c r="A9465">
        <v>1092976</v>
      </c>
    </row>
    <row r="9466" spans="1:1" x14ac:dyDescent="0.2">
      <c r="A9466">
        <v>2928225</v>
      </c>
    </row>
    <row r="9467" spans="1:1" x14ac:dyDescent="0.2">
      <c r="A9467">
        <v>1571415</v>
      </c>
    </row>
    <row r="9468" spans="1:1" x14ac:dyDescent="0.2">
      <c r="A9468">
        <v>2726049</v>
      </c>
    </row>
    <row r="9469" spans="1:1" x14ac:dyDescent="0.2">
      <c r="A9469">
        <v>2795906</v>
      </c>
    </row>
    <row r="9470" spans="1:1" x14ac:dyDescent="0.2">
      <c r="A9470">
        <v>1494747</v>
      </c>
    </row>
    <row r="9471" spans="1:1" x14ac:dyDescent="0.2">
      <c r="A9471">
        <v>2981939</v>
      </c>
    </row>
    <row r="9472" spans="1:1" x14ac:dyDescent="0.2">
      <c r="A9472">
        <v>1984500</v>
      </c>
    </row>
    <row r="9473" spans="1:1" x14ac:dyDescent="0.2">
      <c r="A9473">
        <v>1735730</v>
      </c>
    </row>
    <row r="9474" spans="1:1" x14ac:dyDescent="0.2">
      <c r="A9474">
        <v>2778072</v>
      </c>
    </row>
    <row r="9475" spans="1:1" x14ac:dyDescent="0.2">
      <c r="A9475">
        <v>3059779</v>
      </c>
    </row>
    <row r="9476" spans="1:1" x14ac:dyDescent="0.2">
      <c r="A9476">
        <v>3085450</v>
      </c>
    </row>
    <row r="9477" spans="1:1" x14ac:dyDescent="0.2">
      <c r="A9477">
        <v>2022593</v>
      </c>
    </row>
    <row r="9478" spans="1:1" x14ac:dyDescent="0.2">
      <c r="A9478">
        <v>1483583</v>
      </c>
    </row>
    <row r="9479" spans="1:1" x14ac:dyDescent="0.2">
      <c r="A9479">
        <v>1481238</v>
      </c>
    </row>
    <row r="9480" spans="1:1" x14ac:dyDescent="0.2">
      <c r="A9480">
        <v>2274802</v>
      </c>
    </row>
    <row r="9481" spans="1:1" x14ac:dyDescent="0.2">
      <c r="A9481">
        <v>1084261</v>
      </c>
    </row>
    <row r="9482" spans="1:1" x14ac:dyDescent="0.2">
      <c r="A9482">
        <v>2171576</v>
      </c>
    </row>
    <row r="9483" spans="1:1" x14ac:dyDescent="0.2">
      <c r="A9483">
        <v>908106</v>
      </c>
    </row>
    <row r="9484" spans="1:1" x14ac:dyDescent="0.2">
      <c r="A9484">
        <v>1750160</v>
      </c>
    </row>
    <row r="9485" spans="1:1" x14ac:dyDescent="0.2">
      <c r="A9485">
        <v>2875963</v>
      </c>
    </row>
    <row r="9486" spans="1:1" x14ac:dyDescent="0.2">
      <c r="A9486">
        <v>1677192</v>
      </c>
    </row>
    <row r="9487" spans="1:1" x14ac:dyDescent="0.2">
      <c r="A9487">
        <v>614807</v>
      </c>
    </row>
    <row r="9488" spans="1:1" x14ac:dyDescent="0.2">
      <c r="A9488">
        <v>3796170</v>
      </c>
    </row>
    <row r="9489" spans="1:1" x14ac:dyDescent="0.2">
      <c r="A9489">
        <v>2115862</v>
      </c>
    </row>
    <row r="9490" spans="1:1" x14ac:dyDescent="0.2">
      <c r="A9490">
        <v>2696242</v>
      </c>
    </row>
    <row r="9491" spans="1:1" x14ac:dyDescent="0.2">
      <c r="A9491">
        <v>2098890</v>
      </c>
    </row>
    <row r="9492" spans="1:1" x14ac:dyDescent="0.2">
      <c r="A9492">
        <v>1376822</v>
      </c>
    </row>
    <row r="9493" spans="1:1" x14ac:dyDescent="0.2">
      <c r="A9493">
        <v>2169260</v>
      </c>
    </row>
    <row r="9494" spans="1:1" x14ac:dyDescent="0.2">
      <c r="A9494">
        <v>1083531</v>
      </c>
    </row>
    <row r="9495" spans="1:1" x14ac:dyDescent="0.2">
      <c r="A9495">
        <v>2073422</v>
      </c>
    </row>
    <row r="9496" spans="1:1" x14ac:dyDescent="0.2">
      <c r="A9496">
        <v>3446224</v>
      </c>
    </row>
    <row r="9497" spans="1:1" x14ac:dyDescent="0.2">
      <c r="A9497">
        <v>2458862</v>
      </c>
    </row>
    <row r="9498" spans="1:1" x14ac:dyDescent="0.2">
      <c r="A9498">
        <v>1634949</v>
      </c>
    </row>
    <row r="9499" spans="1:1" x14ac:dyDescent="0.2">
      <c r="A9499">
        <v>2602584</v>
      </c>
    </row>
    <row r="9500" spans="1:1" x14ac:dyDescent="0.2">
      <c r="A9500">
        <v>3660180</v>
      </c>
    </row>
    <row r="9501" spans="1:1" x14ac:dyDescent="0.2">
      <c r="A9501">
        <v>2766669</v>
      </c>
    </row>
    <row r="9502" spans="1:1" x14ac:dyDescent="0.2">
      <c r="A9502">
        <v>2163354</v>
      </c>
    </row>
    <row r="9503" spans="1:1" x14ac:dyDescent="0.2">
      <c r="A9503">
        <v>1529395</v>
      </c>
    </row>
    <row r="9504" spans="1:1" x14ac:dyDescent="0.2">
      <c r="A9504">
        <v>2098756</v>
      </c>
    </row>
    <row r="9505" spans="1:1" x14ac:dyDescent="0.2">
      <c r="A9505">
        <v>2704331</v>
      </c>
    </row>
    <row r="9506" spans="1:1" x14ac:dyDescent="0.2">
      <c r="A9506">
        <v>3235003</v>
      </c>
    </row>
    <row r="9507" spans="1:1" x14ac:dyDescent="0.2">
      <c r="A9507">
        <v>3507090</v>
      </c>
    </row>
    <row r="9508" spans="1:1" x14ac:dyDescent="0.2">
      <c r="A9508">
        <v>2138602</v>
      </c>
    </row>
    <row r="9509" spans="1:1" x14ac:dyDescent="0.2">
      <c r="A9509">
        <v>2047903</v>
      </c>
    </row>
    <row r="9510" spans="1:1" x14ac:dyDescent="0.2">
      <c r="A9510">
        <v>2727020</v>
      </c>
    </row>
    <row r="9511" spans="1:1" x14ac:dyDescent="0.2">
      <c r="A9511">
        <v>3014950</v>
      </c>
    </row>
    <row r="9512" spans="1:1" x14ac:dyDescent="0.2">
      <c r="A9512">
        <v>2531922</v>
      </c>
    </row>
    <row r="9513" spans="1:1" x14ac:dyDescent="0.2">
      <c r="A9513">
        <v>2277629</v>
      </c>
    </row>
    <row r="9514" spans="1:1" x14ac:dyDescent="0.2">
      <c r="A9514">
        <v>3206945</v>
      </c>
    </row>
    <row r="9515" spans="1:1" x14ac:dyDescent="0.2">
      <c r="A9515">
        <v>1673257</v>
      </c>
    </row>
    <row r="9516" spans="1:1" x14ac:dyDescent="0.2">
      <c r="A9516">
        <v>1540726</v>
      </c>
    </row>
    <row r="9517" spans="1:1" x14ac:dyDescent="0.2">
      <c r="A9517">
        <v>1433446</v>
      </c>
    </row>
    <row r="9518" spans="1:1" x14ac:dyDescent="0.2">
      <c r="A9518">
        <v>3130090</v>
      </c>
    </row>
    <row r="9519" spans="1:1" x14ac:dyDescent="0.2">
      <c r="A9519">
        <v>2122881</v>
      </c>
    </row>
    <row r="9520" spans="1:1" x14ac:dyDescent="0.2">
      <c r="A9520">
        <v>1045838</v>
      </c>
    </row>
    <row r="9521" spans="1:1" x14ac:dyDescent="0.2">
      <c r="A9521">
        <v>2982079</v>
      </c>
    </row>
    <row r="9522" spans="1:1" x14ac:dyDescent="0.2">
      <c r="A9522">
        <v>2576759</v>
      </c>
    </row>
    <row r="9523" spans="1:1" x14ac:dyDescent="0.2">
      <c r="A9523">
        <v>479315</v>
      </c>
    </row>
    <row r="9524" spans="1:1" x14ac:dyDescent="0.2">
      <c r="A9524">
        <v>2491180</v>
      </c>
    </row>
    <row r="9525" spans="1:1" x14ac:dyDescent="0.2">
      <c r="A9525">
        <v>2857412</v>
      </c>
    </row>
    <row r="9526" spans="1:1" x14ac:dyDescent="0.2">
      <c r="A9526">
        <v>1442355</v>
      </c>
    </row>
    <row r="9527" spans="1:1" x14ac:dyDescent="0.2">
      <c r="A9527">
        <v>1644790</v>
      </c>
    </row>
    <row r="9528" spans="1:1" x14ac:dyDescent="0.2">
      <c r="A9528">
        <v>2046944</v>
      </c>
    </row>
    <row r="9529" spans="1:1" x14ac:dyDescent="0.2">
      <c r="A9529">
        <v>2197888</v>
      </c>
    </row>
    <row r="9530" spans="1:1" x14ac:dyDescent="0.2">
      <c r="A9530">
        <v>652791</v>
      </c>
    </row>
    <row r="9531" spans="1:1" x14ac:dyDescent="0.2">
      <c r="A9531">
        <v>2033649</v>
      </c>
    </row>
    <row r="9532" spans="1:1" x14ac:dyDescent="0.2">
      <c r="A9532">
        <v>2722670</v>
      </c>
    </row>
    <row r="9533" spans="1:1" x14ac:dyDescent="0.2">
      <c r="A9533">
        <v>3467809</v>
      </c>
    </row>
    <row r="9534" spans="1:1" x14ac:dyDescent="0.2">
      <c r="A9534">
        <v>1738547</v>
      </c>
    </row>
    <row r="9535" spans="1:1" x14ac:dyDescent="0.2">
      <c r="A9535">
        <v>1917657</v>
      </c>
    </row>
    <row r="9536" spans="1:1" x14ac:dyDescent="0.2">
      <c r="A9536">
        <v>3788140</v>
      </c>
    </row>
    <row r="9537" spans="1:1" x14ac:dyDescent="0.2">
      <c r="A9537">
        <v>1680618</v>
      </c>
    </row>
    <row r="9538" spans="1:1" x14ac:dyDescent="0.2">
      <c r="A9538">
        <v>2142359</v>
      </c>
    </row>
    <row r="9539" spans="1:1" x14ac:dyDescent="0.2">
      <c r="A9539">
        <v>2201092</v>
      </c>
    </row>
    <row r="9540" spans="1:1" x14ac:dyDescent="0.2">
      <c r="A9540">
        <v>3591934</v>
      </c>
    </row>
    <row r="9541" spans="1:1" x14ac:dyDescent="0.2">
      <c r="A9541">
        <v>1710970</v>
      </c>
    </row>
    <row r="9542" spans="1:1" x14ac:dyDescent="0.2">
      <c r="A9542">
        <v>2290647</v>
      </c>
    </row>
    <row r="9543" spans="1:1" x14ac:dyDescent="0.2">
      <c r="A9543">
        <v>2660812</v>
      </c>
    </row>
    <row r="9544" spans="1:1" x14ac:dyDescent="0.2">
      <c r="A9544">
        <v>2083993</v>
      </c>
    </row>
    <row r="9545" spans="1:1" x14ac:dyDescent="0.2">
      <c r="A9545">
        <v>725397</v>
      </c>
    </row>
    <row r="9546" spans="1:1" x14ac:dyDescent="0.2">
      <c r="A9546">
        <v>2883699</v>
      </c>
    </row>
    <row r="9547" spans="1:1" x14ac:dyDescent="0.2">
      <c r="A9547">
        <v>2361463</v>
      </c>
    </row>
    <row r="9548" spans="1:1" x14ac:dyDescent="0.2">
      <c r="A9548">
        <v>1459573</v>
      </c>
    </row>
    <row r="9549" spans="1:1" x14ac:dyDescent="0.2">
      <c r="A9549">
        <v>2336912</v>
      </c>
    </row>
    <row r="9550" spans="1:1" x14ac:dyDescent="0.2">
      <c r="A9550">
        <v>2341900</v>
      </c>
    </row>
    <row r="9551" spans="1:1" x14ac:dyDescent="0.2">
      <c r="A9551">
        <v>1900746</v>
      </c>
    </row>
    <row r="9552" spans="1:1" x14ac:dyDescent="0.2">
      <c r="A9552">
        <v>2818268</v>
      </c>
    </row>
    <row r="9553" spans="1:1" x14ac:dyDescent="0.2">
      <c r="A9553">
        <v>1871762</v>
      </c>
    </row>
    <row r="9554" spans="1:1" x14ac:dyDescent="0.2">
      <c r="A9554">
        <v>2330383</v>
      </c>
    </row>
    <row r="9555" spans="1:1" x14ac:dyDescent="0.2">
      <c r="A9555">
        <v>2321015</v>
      </c>
    </row>
    <row r="9556" spans="1:1" x14ac:dyDescent="0.2">
      <c r="A9556">
        <v>2790634</v>
      </c>
    </row>
    <row r="9557" spans="1:1" x14ac:dyDescent="0.2">
      <c r="A9557">
        <v>2079717</v>
      </c>
    </row>
    <row r="9558" spans="1:1" x14ac:dyDescent="0.2">
      <c r="A9558">
        <v>1955584</v>
      </c>
    </row>
    <row r="9559" spans="1:1" x14ac:dyDescent="0.2">
      <c r="A9559">
        <v>2646046</v>
      </c>
    </row>
    <row r="9560" spans="1:1" x14ac:dyDescent="0.2">
      <c r="A9560">
        <v>3246201</v>
      </c>
    </row>
    <row r="9561" spans="1:1" x14ac:dyDescent="0.2">
      <c r="A9561">
        <v>1890994</v>
      </c>
    </row>
    <row r="9562" spans="1:1" x14ac:dyDescent="0.2">
      <c r="A9562">
        <v>2253521</v>
      </c>
    </row>
    <row r="9563" spans="1:1" x14ac:dyDescent="0.2">
      <c r="A9563">
        <v>1688714</v>
      </c>
    </row>
    <row r="9564" spans="1:1" x14ac:dyDescent="0.2">
      <c r="A9564">
        <v>1771248</v>
      </c>
    </row>
    <row r="9565" spans="1:1" x14ac:dyDescent="0.2">
      <c r="A9565">
        <v>2913680</v>
      </c>
    </row>
    <row r="9566" spans="1:1" x14ac:dyDescent="0.2">
      <c r="A9566">
        <v>1928472</v>
      </c>
    </row>
    <row r="9567" spans="1:1" x14ac:dyDescent="0.2">
      <c r="A9567">
        <v>2504169</v>
      </c>
    </row>
    <row r="9568" spans="1:1" x14ac:dyDescent="0.2">
      <c r="A9568">
        <v>1787466</v>
      </c>
    </row>
    <row r="9569" spans="1:1" x14ac:dyDescent="0.2">
      <c r="A9569">
        <v>1531178</v>
      </c>
    </row>
    <row r="9570" spans="1:1" x14ac:dyDescent="0.2">
      <c r="A9570">
        <v>1591685</v>
      </c>
    </row>
    <row r="9571" spans="1:1" x14ac:dyDescent="0.2">
      <c r="A9571">
        <v>2344608</v>
      </c>
    </row>
    <row r="9572" spans="1:1" x14ac:dyDescent="0.2">
      <c r="A9572">
        <v>1569827</v>
      </c>
    </row>
    <row r="9573" spans="1:1" x14ac:dyDescent="0.2">
      <c r="A9573">
        <v>1481979</v>
      </c>
    </row>
    <row r="9574" spans="1:1" x14ac:dyDescent="0.2">
      <c r="A9574">
        <v>1812885</v>
      </c>
    </row>
    <row r="9575" spans="1:1" x14ac:dyDescent="0.2">
      <c r="A9575">
        <v>2279180</v>
      </c>
    </row>
    <row r="9576" spans="1:1" x14ac:dyDescent="0.2">
      <c r="A9576">
        <v>2040209</v>
      </c>
    </row>
    <row r="9577" spans="1:1" x14ac:dyDescent="0.2">
      <c r="A9577">
        <v>2024531</v>
      </c>
    </row>
    <row r="9578" spans="1:1" x14ac:dyDescent="0.2">
      <c r="A9578">
        <v>2389802</v>
      </c>
    </row>
    <row r="9579" spans="1:1" x14ac:dyDescent="0.2">
      <c r="A9579">
        <v>2757153</v>
      </c>
    </row>
    <row r="9580" spans="1:1" x14ac:dyDescent="0.2">
      <c r="A9580">
        <v>2376747</v>
      </c>
    </row>
    <row r="9581" spans="1:1" x14ac:dyDescent="0.2">
      <c r="A9581">
        <v>2261051</v>
      </c>
    </row>
    <row r="9582" spans="1:1" x14ac:dyDescent="0.2">
      <c r="A9582">
        <v>2629921</v>
      </c>
    </row>
    <row r="9583" spans="1:1" x14ac:dyDescent="0.2">
      <c r="A9583">
        <v>3509774</v>
      </c>
    </row>
    <row r="9584" spans="1:1" x14ac:dyDescent="0.2">
      <c r="A9584">
        <v>2031440</v>
      </c>
    </row>
    <row r="9585" spans="1:1" x14ac:dyDescent="0.2">
      <c r="A9585">
        <v>3365143</v>
      </c>
    </row>
    <row r="9586" spans="1:1" x14ac:dyDescent="0.2">
      <c r="A9586">
        <v>2055047</v>
      </c>
    </row>
    <row r="9587" spans="1:1" x14ac:dyDescent="0.2">
      <c r="A9587">
        <v>2962801</v>
      </c>
    </row>
    <row r="9588" spans="1:1" x14ac:dyDescent="0.2">
      <c r="A9588">
        <v>1610190</v>
      </c>
    </row>
    <row r="9589" spans="1:1" x14ac:dyDescent="0.2">
      <c r="A9589">
        <v>1138160</v>
      </c>
    </row>
    <row r="9590" spans="1:1" x14ac:dyDescent="0.2">
      <c r="A9590">
        <v>2887849</v>
      </c>
    </row>
    <row r="9591" spans="1:1" x14ac:dyDescent="0.2">
      <c r="A9591">
        <v>1818235</v>
      </c>
    </row>
    <row r="9592" spans="1:1" x14ac:dyDescent="0.2">
      <c r="A9592">
        <v>1185944</v>
      </c>
    </row>
    <row r="9593" spans="1:1" x14ac:dyDescent="0.2">
      <c r="A9593">
        <v>1460721</v>
      </c>
    </row>
    <row r="9594" spans="1:1" x14ac:dyDescent="0.2">
      <c r="A9594">
        <v>2612960</v>
      </c>
    </row>
    <row r="9595" spans="1:1" x14ac:dyDescent="0.2">
      <c r="A9595">
        <v>2796604</v>
      </c>
    </row>
    <row r="9596" spans="1:1" x14ac:dyDescent="0.2">
      <c r="A9596">
        <v>3132676</v>
      </c>
    </row>
    <row r="9597" spans="1:1" x14ac:dyDescent="0.2">
      <c r="A9597">
        <v>628464</v>
      </c>
    </row>
    <row r="9598" spans="1:1" x14ac:dyDescent="0.2">
      <c r="A9598">
        <v>2041668</v>
      </c>
    </row>
    <row r="9599" spans="1:1" x14ac:dyDescent="0.2">
      <c r="A9599">
        <v>3008997</v>
      </c>
    </row>
    <row r="9600" spans="1:1" x14ac:dyDescent="0.2">
      <c r="A9600">
        <v>1945603</v>
      </c>
    </row>
    <row r="9601" spans="1:1" x14ac:dyDescent="0.2">
      <c r="A9601">
        <v>1110748</v>
      </c>
    </row>
    <row r="9602" spans="1:1" x14ac:dyDescent="0.2">
      <c r="A9602">
        <v>2175246</v>
      </c>
    </row>
    <row r="9603" spans="1:1" x14ac:dyDescent="0.2">
      <c r="A9603">
        <v>1102027</v>
      </c>
    </row>
    <row r="9604" spans="1:1" x14ac:dyDescent="0.2">
      <c r="A9604">
        <v>2023719</v>
      </c>
    </row>
    <row r="9605" spans="1:1" x14ac:dyDescent="0.2">
      <c r="A9605">
        <v>2487244</v>
      </c>
    </row>
    <row r="9606" spans="1:1" x14ac:dyDescent="0.2">
      <c r="A9606">
        <v>641187</v>
      </c>
    </row>
    <row r="9607" spans="1:1" x14ac:dyDescent="0.2">
      <c r="A9607">
        <v>3487301</v>
      </c>
    </row>
    <row r="9608" spans="1:1" x14ac:dyDescent="0.2">
      <c r="A9608">
        <v>1559685</v>
      </c>
    </row>
    <row r="9609" spans="1:1" x14ac:dyDescent="0.2">
      <c r="A9609">
        <v>991360</v>
      </c>
    </row>
    <row r="9610" spans="1:1" x14ac:dyDescent="0.2">
      <c r="A9610">
        <v>1639421</v>
      </c>
    </row>
    <row r="9611" spans="1:1" x14ac:dyDescent="0.2">
      <c r="A9611">
        <v>2234706</v>
      </c>
    </row>
    <row r="9612" spans="1:1" x14ac:dyDescent="0.2">
      <c r="A9612">
        <v>1532601</v>
      </c>
    </row>
    <row r="9613" spans="1:1" x14ac:dyDescent="0.2">
      <c r="A9613">
        <v>1958433</v>
      </c>
    </row>
    <row r="9614" spans="1:1" x14ac:dyDescent="0.2">
      <c r="A9614">
        <v>3025768</v>
      </c>
    </row>
    <row r="9615" spans="1:1" x14ac:dyDescent="0.2">
      <c r="A9615">
        <v>1392754</v>
      </c>
    </row>
    <row r="9616" spans="1:1" x14ac:dyDescent="0.2">
      <c r="A9616">
        <v>2462929</v>
      </c>
    </row>
    <row r="9617" spans="1:1" x14ac:dyDescent="0.2">
      <c r="A9617">
        <v>1488778</v>
      </c>
    </row>
    <row r="9618" spans="1:1" x14ac:dyDescent="0.2">
      <c r="A9618">
        <v>2491020</v>
      </c>
    </row>
    <row r="9619" spans="1:1" x14ac:dyDescent="0.2">
      <c r="A9619">
        <v>1915231</v>
      </c>
    </row>
    <row r="9620" spans="1:1" x14ac:dyDescent="0.2">
      <c r="A9620">
        <v>2147938</v>
      </c>
    </row>
    <row r="9621" spans="1:1" x14ac:dyDescent="0.2">
      <c r="A9621">
        <v>2056864</v>
      </c>
    </row>
    <row r="9622" spans="1:1" x14ac:dyDescent="0.2">
      <c r="A9622">
        <v>988989</v>
      </c>
    </row>
    <row r="9623" spans="1:1" x14ac:dyDescent="0.2">
      <c r="A9623">
        <v>1853793</v>
      </c>
    </row>
    <row r="9624" spans="1:1" x14ac:dyDescent="0.2">
      <c r="A9624">
        <v>1223654</v>
      </c>
    </row>
    <row r="9625" spans="1:1" x14ac:dyDescent="0.2">
      <c r="A9625">
        <v>3513057</v>
      </c>
    </row>
    <row r="9626" spans="1:1" x14ac:dyDescent="0.2">
      <c r="A9626">
        <v>2349936</v>
      </c>
    </row>
    <row r="9627" spans="1:1" x14ac:dyDescent="0.2">
      <c r="A9627">
        <v>1907597</v>
      </c>
    </row>
    <row r="9628" spans="1:1" x14ac:dyDescent="0.2">
      <c r="A9628">
        <v>2357576</v>
      </c>
    </row>
    <row r="9629" spans="1:1" x14ac:dyDescent="0.2">
      <c r="A9629">
        <v>2254687</v>
      </c>
    </row>
    <row r="9630" spans="1:1" x14ac:dyDescent="0.2">
      <c r="A9630">
        <v>1777357</v>
      </c>
    </row>
    <row r="9631" spans="1:1" x14ac:dyDescent="0.2">
      <c r="A9631">
        <v>1317264</v>
      </c>
    </row>
    <row r="9632" spans="1:1" x14ac:dyDescent="0.2">
      <c r="A9632">
        <v>3033441</v>
      </c>
    </row>
    <row r="9633" spans="1:1" x14ac:dyDescent="0.2">
      <c r="A9633">
        <v>2911903</v>
      </c>
    </row>
    <row r="9634" spans="1:1" x14ac:dyDescent="0.2">
      <c r="A9634">
        <v>2607284</v>
      </c>
    </row>
    <row r="9635" spans="1:1" x14ac:dyDescent="0.2">
      <c r="A9635">
        <v>2062951</v>
      </c>
    </row>
    <row r="9636" spans="1:1" x14ac:dyDescent="0.2">
      <c r="A9636">
        <v>2578905</v>
      </c>
    </row>
    <row r="9637" spans="1:1" x14ac:dyDescent="0.2">
      <c r="A9637">
        <v>3118017</v>
      </c>
    </row>
    <row r="9638" spans="1:1" x14ac:dyDescent="0.2">
      <c r="A9638">
        <v>1191880</v>
      </c>
    </row>
    <row r="9639" spans="1:1" x14ac:dyDescent="0.2">
      <c r="A9639">
        <v>2772160</v>
      </c>
    </row>
    <row r="9640" spans="1:1" x14ac:dyDescent="0.2">
      <c r="A9640">
        <v>1434374</v>
      </c>
    </row>
    <row r="9641" spans="1:1" x14ac:dyDescent="0.2">
      <c r="A9641">
        <v>1400856</v>
      </c>
    </row>
    <row r="9642" spans="1:1" x14ac:dyDescent="0.2">
      <c r="A9642">
        <v>2457818</v>
      </c>
    </row>
    <row r="9643" spans="1:1" x14ac:dyDescent="0.2">
      <c r="A9643">
        <v>2763735</v>
      </c>
    </row>
    <row r="9644" spans="1:1" x14ac:dyDescent="0.2">
      <c r="A9644">
        <v>1382989</v>
      </c>
    </row>
    <row r="9645" spans="1:1" x14ac:dyDescent="0.2">
      <c r="A9645">
        <v>1844181</v>
      </c>
    </row>
    <row r="9646" spans="1:1" x14ac:dyDescent="0.2">
      <c r="A9646">
        <v>1783885</v>
      </c>
    </row>
    <row r="9647" spans="1:1" x14ac:dyDescent="0.2">
      <c r="A9647">
        <v>2746114</v>
      </c>
    </row>
    <row r="9648" spans="1:1" x14ac:dyDescent="0.2">
      <c r="A9648">
        <v>2768002</v>
      </c>
    </row>
    <row r="9649" spans="1:1" x14ac:dyDescent="0.2">
      <c r="A9649">
        <v>1972711</v>
      </c>
    </row>
    <row r="9650" spans="1:1" x14ac:dyDescent="0.2">
      <c r="A9650">
        <v>2837409</v>
      </c>
    </row>
    <row r="9651" spans="1:1" x14ac:dyDescent="0.2">
      <c r="A9651">
        <v>2578946</v>
      </c>
    </row>
    <row r="9652" spans="1:1" x14ac:dyDescent="0.2">
      <c r="A9652">
        <v>3497375</v>
      </c>
    </row>
    <row r="9653" spans="1:1" x14ac:dyDescent="0.2">
      <c r="A9653">
        <v>1988797</v>
      </c>
    </row>
    <row r="9654" spans="1:1" x14ac:dyDescent="0.2">
      <c r="A9654">
        <v>2805959</v>
      </c>
    </row>
    <row r="9655" spans="1:1" x14ac:dyDescent="0.2">
      <c r="A9655">
        <v>3464889</v>
      </c>
    </row>
    <row r="9656" spans="1:1" x14ac:dyDescent="0.2">
      <c r="A9656">
        <v>2876388</v>
      </c>
    </row>
    <row r="9657" spans="1:1" x14ac:dyDescent="0.2">
      <c r="A9657">
        <v>921239</v>
      </c>
    </row>
    <row r="9658" spans="1:1" x14ac:dyDescent="0.2">
      <c r="A9658">
        <v>1824765</v>
      </c>
    </row>
    <row r="9659" spans="1:1" x14ac:dyDescent="0.2">
      <c r="A9659">
        <v>2426562</v>
      </c>
    </row>
    <row r="9660" spans="1:1" x14ac:dyDescent="0.2">
      <c r="A9660">
        <v>1034209</v>
      </c>
    </row>
    <row r="9661" spans="1:1" x14ac:dyDescent="0.2">
      <c r="A9661">
        <v>1324581</v>
      </c>
    </row>
    <row r="9662" spans="1:1" x14ac:dyDescent="0.2">
      <c r="A9662">
        <v>2059509</v>
      </c>
    </row>
    <row r="9663" spans="1:1" x14ac:dyDescent="0.2">
      <c r="A9663">
        <v>1238812</v>
      </c>
    </row>
    <row r="9664" spans="1:1" x14ac:dyDescent="0.2">
      <c r="A9664">
        <v>972164</v>
      </c>
    </row>
    <row r="9665" spans="1:1" x14ac:dyDescent="0.2">
      <c r="A9665">
        <v>1635452</v>
      </c>
    </row>
    <row r="9666" spans="1:1" x14ac:dyDescent="0.2">
      <c r="A9666">
        <v>3282180</v>
      </c>
    </row>
    <row r="9667" spans="1:1" x14ac:dyDescent="0.2">
      <c r="A9667">
        <v>1985818</v>
      </c>
    </row>
    <row r="9668" spans="1:1" x14ac:dyDescent="0.2">
      <c r="A9668">
        <v>2827430</v>
      </c>
    </row>
    <row r="9669" spans="1:1" x14ac:dyDescent="0.2">
      <c r="A9669">
        <v>2525125</v>
      </c>
    </row>
    <row r="9670" spans="1:1" x14ac:dyDescent="0.2">
      <c r="A9670">
        <v>2191396</v>
      </c>
    </row>
    <row r="9671" spans="1:1" x14ac:dyDescent="0.2">
      <c r="A9671">
        <v>2538958</v>
      </c>
    </row>
    <row r="9672" spans="1:1" x14ac:dyDescent="0.2">
      <c r="A9672">
        <v>1713671</v>
      </c>
    </row>
    <row r="9673" spans="1:1" x14ac:dyDescent="0.2">
      <c r="A9673">
        <v>2991964</v>
      </c>
    </row>
    <row r="9674" spans="1:1" x14ac:dyDescent="0.2">
      <c r="A9674">
        <v>3283817</v>
      </c>
    </row>
    <row r="9675" spans="1:1" x14ac:dyDescent="0.2">
      <c r="A9675">
        <v>759080</v>
      </c>
    </row>
    <row r="9676" spans="1:1" x14ac:dyDescent="0.2">
      <c r="A9676">
        <v>1791052</v>
      </c>
    </row>
    <row r="9677" spans="1:1" x14ac:dyDescent="0.2">
      <c r="A9677">
        <v>1662966</v>
      </c>
    </row>
    <row r="9678" spans="1:1" x14ac:dyDescent="0.2">
      <c r="A9678">
        <v>2433271</v>
      </c>
    </row>
    <row r="9679" spans="1:1" x14ac:dyDescent="0.2">
      <c r="A9679">
        <v>637529</v>
      </c>
    </row>
    <row r="9680" spans="1:1" x14ac:dyDescent="0.2">
      <c r="A9680">
        <v>1373040</v>
      </c>
    </row>
    <row r="9681" spans="1:1" x14ac:dyDescent="0.2">
      <c r="A9681">
        <v>1393413</v>
      </c>
    </row>
    <row r="9682" spans="1:1" x14ac:dyDescent="0.2">
      <c r="A9682">
        <v>2496174</v>
      </c>
    </row>
    <row r="9683" spans="1:1" x14ac:dyDescent="0.2">
      <c r="A9683">
        <v>2588635</v>
      </c>
    </row>
    <row r="9684" spans="1:1" x14ac:dyDescent="0.2">
      <c r="A9684">
        <v>1632342</v>
      </c>
    </row>
    <row r="9685" spans="1:1" x14ac:dyDescent="0.2">
      <c r="A9685">
        <v>1881587</v>
      </c>
    </row>
    <row r="9686" spans="1:1" x14ac:dyDescent="0.2">
      <c r="A9686">
        <v>807142</v>
      </c>
    </row>
    <row r="9687" spans="1:1" x14ac:dyDescent="0.2">
      <c r="A9687">
        <v>2305624</v>
      </c>
    </row>
    <row r="9688" spans="1:1" x14ac:dyDescent="0.2">
      <c r="A9688">
        <v>2479867</v>
      </c>
    </row>
    <row r="9689" spans="1:1" x14ac:dyDescent="0.2">
      <c r="A9689">
        <v>1633998</v>
      </c>
    </row>
    <row r="9690" spans="1:1" x14ac:dyDescent="0.2">
      <c r="A9690">
        <v>1003721</v>
      </c>
    </row>
    <row r="9691" spans="1:1" x14ac:dyDescent="0.2">
      <c r="A9691">
        <v>1158830</v>
      </c>
    </row>
    <row r="9692" spans="1:1" x14ac:dyDescent="0.2">
      <c r="A9692">
        <v>2761803</v>
      </c>
    </row>
    <row r="9693" spans="1:1" x14ac:dyDescent="0.2">
      <c r="A9693">
        <v>3131843</v>
      </c>
    </row>
    <row r="9694" spans="1:1" x14ac:dyDescent="0.2">
      <c r="A9694">
        <v>1959865</v>
      </c>
    </row>
    <row r="9695" spans="1:1" x14ac:dyDescent="0.2">
      <c r="A9695">
        <v>1984745</v>
      </c>
    </row>
    <row r="9696" spans="1:1" x14ac:dyDescent="0.2">
      <c r="A9696">
        <v>2579412</v>
      </c>
    </row>
    <row r="9697" spans="1:1" x14ac:dyDescent="0.2">
      <c r="A9697">
        <v>2997116</v>
      </c>
    </row>
    <row r="9698" spans="1:1" x14ac:dyDescent="0.2">
      <c r="A9698">
        <v>1920569</v>
      </c>
    </row>
    <row r="9699" spans="1:1" x14ac:dyDescent="0.2">
      <c r="A9699">
        <v>852784</v>
      </c>
    </row>
    <row r="9700" spans="1:1" x14ac:dyDescent="0.2">
      <c r="A9700">
        <v>1921556</v>
      </c>
    </row>
    <row r="9701" spans="1:1" x14ac:dyDescent="0.2">
      <c r="A9701">
        <v>2034437</v>
      </c>
    </row>
    <row r="9702" spans="1:1" x14ac:dyDescent="0.2">
      <c r="A9702">
        <v>2653474</v>
      </c>
    </row>
    <row r="9703" spans="1:1" x14ac:dyDescent="0.2">
      <c r="A9703">
        <v>462181</v>
      </c>
    </row>
    <row r="9704" spans="1:1" x14ac:dyDescent="0.2">
      <c r="A9704">
        <v>1610695</v>
      </c>
    </row>
    <row r="9705" spans="1:1" x14ac:dyDescent="0.2">
      <c r="A9705">
        <v>1645688</v>
      </c>
    </row>
    <row r="9706" spans="1:1" x14ac:dyDescent="0.2">
      <c r="A9706">
        <v>964798</v>
      </c>
    </row>
    <row r="9707" spans="1:1" x14ac:dyDescent="0.2">
      <c r="A9707">
        <v>496455</v>
      </c>
    </row>
    <row r="9708" spans="1:1" x14ac:dyDescent="0.2">
      <c r="A9708">
        <v>1442860</v>
      </c>
    </row>
    <row r="9709" spans="1:1" x14ac:dyDescent="0.2">
      <c r="A9709">
        <v>2697711</v>
      </c>
    </row>
    <row r="9710" spans="1:1" x14ac:dyDescent="0.2">
      <c r="A9710">
        <v>1984933</v>
      </c>
    </row>
    <row r="9711" spans="1:1" x14ac:dyDescent="0.2">
      <c r="A9711">
        <v>2106149</v>
      </c>
    </row>
    <row r="9712" spans="1:1" x14ac:dyDescent="0.2">
      <c r="A9712">
        <v>3169703</v>
      </c>
    </row>
    <row r="9713" spans="1:1" x14ac:dyDescent="0.2">
      <c r="A9713">
        <v>2311442</v>
      </c>
    </row>
    <row r="9714" spans="1:1" x14ac:dyDescent="0.2">
      <c r="A9714">
        <v>1815549</v>
      </c>
    </row>
    <row r="9715" spans="1:1" x14ac:dyDescent="0.2">
      <c r="A9715">
        <v>3008688</v>
      </c>
    </row>
    <row r="9716" spans="1:1" x14ac:dyDescent="0.2">
      <c r="A9716">
        <v>1725477</v>
      </c>
    </row>
    <row r="9717" spans="1:1" x14ac:dyDescent="0.2">
      <c r="A9717">
        <v>2189763</v>
      </c>
    </row>
    <row r="9718" spans="1:1" x14ac:dyDescent="0.2">
      <c r="A9718">
        <v>1525844</v>
      </c>
    </row>
    <row r="9719" spans="1:1" x14ac:dyDescent="0.2">
      <c r="A9719">
        <v>2472842</v>
      </c>
    </row>
    <row r="9720" spans="1:1" x14ac:dyDescent="0.2">
      <c r="A9720">
        <v>2730817</v>
      </c>
    </row>
    <row r="9721" spans="1:1" x14ac:dyDescent="0.2">
      <c r="A9721">
        <v>2102510</v>
      </c>
    </row>
    <row r="9722" spans="1:1" x14ac:dyDescent="0.2">
      <c r="A9722">
        <v>3136139</v>
      </c>
    </row>
    <row r="9723" spans="1:1" x14ac:dyDescent="0.2">
      <c r="A9723">
        <v>814283</v>
      </c>
    </row>
    <row r="9724" spans="1:1" x14ac:dyDescent="0.2">
      <c r="A9724">
        <v>1766549</v>
      </c>
    </row>
    <row r="9725" spans="1:1" x14ac:dyDescent="0.2">
      <c r="A9725">
        <v>3090254</v>
      </c>
    </row>
    <row r="9726" spans="1:1" x14ac:dyDescent="0.2">
      <c r="A9726">
        <v>2389949</v>
      </c>
    </row>
    <row r="9727" spans="1:1" x14ac:dyDescent="0.2">
      <c r="A9727">
        <v>2159816</v>
      </c>
    </row>
    <row r="9728" spans="1:1" x14ac:dyDescent="0.2">
      <c r="A9728">
        <v>733995</v>
      </c>
    </row>
    <row r="9729" spans="1:1" x14ac:dyDescent="0.2">
      <c r="A9729">
        <v>2119969</v>
      </c>
    </row>
    <row r="9730" spans="1:1" x14ac:dyDescent="0.2">
      <c r="A9730">
        <v>2975042</v>
      </c>
    </row>
    <row r="9731" spans="1:1" x14ac:dyDescent="0.2">
      <c r="A9731">
        <v>2561760</v>
      </c>
    </row>
    <row r="9732" spans="1:1" x14ac:dyDescent="0.2">
      <c r="A9732">
        <v>2577094</v>
      </c>
    </row>
    <row r="9733" spans="1:1" x14ac:dyDescent="0.2">
      <c r="A9733">
        <v>2088861</v>
      </c>
    </row>
    <row r="9734" spans="1:1" x14ac:dyDescent="0.2">
      <c r="A9734">
        <v>2140233</v>
      </c>
    </row>
    <row r="9735" spans="1:1" x14ac:dyDescent="0.2">
      <c r="A9735">
        <v>2535394</v>
      </c>
    </row>
    <row r="9736" spans="1:1" x14ac:dyDescent="0.2">
      <c r="A9736">
        <v>2984925</v>
      </c>
    </row>
    <row r="9737" spans="1:1" x14ac:dyDescent="0.2">
      <c r="A9737">
        <v>2241541</v>
      </c>
    </row>
    <row r="9738" spans="1:1" x14ac:dyDescent="0.2">
      <c r="A9738">
        <v>2238000</v>
      </c>
    </row>
    <row r="9739" spans="1:1" x14ac:dyDescent="0.2">
      <c r="A9739">
        <v>1685371</v>
      </c>
    </row>
    <row r="9740" spans="1:1" x14ac:dyDescent="0.2">
      <c r="A9740">
        <v>2372747</v>
      </c>
    </row>
    <row r="9741" spans="1:1" x14ac:dyDescent="0.2">
      <c r="A9741">
        <v>1092793</v>
      </c>
    </row>
    <row r="9742" spans="1:1" x14ac:dyDescent="0.2">
      <c r="A9742">
        <v>2972375</v>
      </c>
    </row>
    <row r="9743" spans="1:1" x14ac:dyDescent="0.2">
      <c r="A9743">
        <v>3680816</v>
      </c>
    </row>
    <row r="9744" spans="1:1" x14ac:dyDescent="0.2">
      <c r="A9744">
        <v>2387121</v>
      </c>
    </row>
    <row r="9745" spans="1:1" x14ac:dyDescent="0.2">
      <c r="A9745">
        <v>2876874</v>
      </c>
    </row>
    <row r="9746" spans="1:1" x14ac:dyDescent="0.2">
      <c r="A9746">
        <v>2311584</v>
      </c>
    </row>
    <row r="9747" spans="1:1" x14ac:dyDescent="0.2">
      <c r="A9747">
        <v>1361783</v>
      </c>
    </row>
    <row r="9748" spans="1:1" x14ac:dyDescent="0.2">
      <c r="A9748">
        <v>1797459</v>
      </c>
    </row>
    <row r="9749" spans="1:1" x14ac:dyDescent="0.2">
      <c r="A9749">
        <v>1899041</v>
      </c>
    </row>
    <row r="9750" spans="1:1" x14ac:dyDescent="0.2">
      <c r="A9750">
        <v>2623327</v>
      </c>
    </row>
    <row r="9751" spans="1:1" x14ac:dyDescent="0.2">
      <c r="A9751">
        <v>1413496</v>
      </c>
    </row>
    <row r="9752" spans="1:1" x14ac:dyDescent="0.2">
      <c r="A9752">
        <v>2846029</v>
      </c>
    </row>
    <row r="9753" spans="1:1" x14ac:dyDescent="0.2">
      <c r="A9753">
        <v>1792281</v>
      </c>
    </row>
    <row r="9754" spans="1:1" x14ac:dyDescent="0.2">
      <c r="A9754">
        <v>1739118</v>
      </c>
    </row>
    <row r="9755" spans="1:1" x14ac:dyDescent="0.2">
      <c r="A9755">
        <v>1586940</v>
      </c>
    </row>
    <row r="9756" spans="1:1" x14ac:dyDescent="0.2">
      <c r="A9756">
        <v>1950537</v>
      </c>
    </row>
    <row r="9757" spans="1:1" x14ac:dyDescent="0.2">
      <c r="A9757">
        <v>2526167</v>
      </c>
    </row>
    <row r="9758" spans="1:1" x14ac:dyDescent="0.2">
      <c r="A9758">
        <v>2228529</v>
      </c>
    </row>
    <row r="9759" spans="1:1" x14ac:dyDescent="0.2">
      <c r="A9759">
        <v>3195054</v>
      </c>
    </row>
    <row r="9760" spans="1:1" x14ac:dyDescent="0.2">
      <c r="A9760">
        <v>1099901</v>
      </c>
    </row>
    <row r="9761" spans="1:1" x14ac:dyDescent="0.2">
      <c r="A9761">
        <v>166704</v>
      </c>
    </row>
    <row r="9762" spans="1:1" x14ac:dyDescent="0.2">
      <c r="A9762">
        <v>1447522</v>
      </c>
    </row>
    <row r="9763" spans="1:1" x14ac:dyDescent="0.2">
      <c r="A9763">
        <v>1473199</v>
      </c>
    </row>
    <row r="9764" spans="1:1" x14ac:dyDescent="0.2">
      <c r="A9764">
        <v>1763806</v>
      </c>
    </row>
    <row r="9765" spans="1:1" x14ac:dyDescent="0.2">
      <c r="A9765">
        <v>2233170</v>
      </c>
    </row>
    <row r="9766" spans="1:1" x14ac:dyDescent="0.2">
      <c r="A9766">
        <v>1740627</v>
      </c>
    </row>
    <row r="9767" spans="1:1" x14ac:dyDescent="0.2">
      <c r="A9767">
        <v>1992640</v>
      </c>
    </row>
    <row r="9768" spans="1:1" x14ac:dyDescent="0.2">
      <c r="A9768">
        <v>1317558</v>
      </c>
    </row>
    <row r="9769" spans="1:1" x14ac:dyDescent="0.2">
      <c r="A9769">
        <v>2603579</v>
      </c>
    </row>
    <row r="9770" spans="1:1" x14ac:dyDescent="0.2">
      <c r="A9770">
        <v>1271182</v>
      </c>
    </row>
    <row r="9771" spans="1:1" x14ac:dyDescent="0.2">
      <c r="A9771">
        <v>3611965</v>
      </c>
    </row>
    <row r="9772" spans="1:1" x14ac:dyDescent="0.2">
      <c r="A9772">
        <v>2383998</v>
      </c>
    </row>
    <row r="9773" spans="1:1" x14ac:dyDescent="0.2">
      <c r="A9773">
        <v>1301226</v>
      </c>
    </row>
    <row r="9774" spans="1:1" x14ac:dyDescent="0.2">
      <c r="A9774">
        <v>2359097</v>
      </c>
    </row>
    <row r="9775" spans="1:1" x14ac:dyDescent="0.2">
      <c r="A9775">
        <v>1142661</v>
      </c>
    </row>
    <row r="9776" spans="1:1" x14ac:dyDescent="0.2">
      <c r="A9776">
        <v>2727549</v>
      </c>
    </row>
    <row r="9777" spans="1:1" x14ac:dyDescent="0.2">
      <c r="A9777">
        <v>2633747</v>
      </c>
    </row>
    <row r="9778" spans="1:1" x14ac:dyDescent="0.2">
      <c r="A9778">
        <v>2568172</v>
      </c>
    </row>
    <row r="9779" spans="1:1" x14ac:dyDescent="0.2">
      <c r="A9779">
        <v>704520</v>
      </c>
    </row>
    <row r="9780" spans="1:1" x14ac:dyDescent="0.2">
      <c r="A9780">
        <v>1949726</v>
      </c>
    </row>
    <row r="9781" spans="1:1" x14ac:dyDescent="0.2">
      <c r="A9781">
        <v>1485385</v>
      </c>
    </row>
    <row r="9782" spans="1:1" x14ac:dyDescent="0.2">
      <c r="A9782">
        <v>1763480</v>
      </c>
    </row>
    <row r="9783" spans="1:1" x14ac:dyDescent="0.2">
      <c r="A9783">
        <v>3620912</v>
      </c>
    </row>
    <row r="9784" spans="1:1" x14ac:dyDescent="0.2">
      <c r="A9784">
        <v>2758922</v>
      </c>
    </row>
    <row r="9785" spans="1:1" x14ac:dyDescent="0.2">
      <c r="A9785">
        <v>1872948</v>
      </c>
    </row>
    <row r="9786" spans="1:1" x14ac:dyDescent="0.2">
      <c r="A9786">
        <v>1557455</v>
      </c>
    </row>
    <row r="9787" spans="1:1" x14ac:dyDescent="0.2">
      <c r="A9787">
        <v>2565792</v>
      </c>
    </row>
    <row r="9788" spans="1:1" x14ac:dyDescent="0.2">
      <c r="A9788">
        <v>2360024</v>
      </c>
    </row>
    <row r="9789" spans="1:1" x14ac:dyDescent="0.2">
      <c r="A9789">
        <v>1608894</v>
      </c>
    </row>
    <row r="9790" spans="1:1" x14ac:dyDescent="0.2">
      <c r="A9790">
        <v>1134314</v>
      </c>
    </row>
    <row r="9791" spans="1:1" x14ac:dyDescent="0.2">
      <c r="A9791">
        <v>2143752</v>
      </c>
    </row>
    <row r="9792" spans="1:1" x14ac:dyDescent="0.2">
      <c r="A9792">
        <v>1188245</v>
      </c>
    </row>
    <row r="9793" spans="1:1" x14ac:dyDescent="0.2">
      <c r="A9793">
        <v>1891922</v>
      </c>
    </row>
    <row r="9794" spans="1:1" x14ac:dyDescent="0.2">
      <c r="A9794">
        <v>649715</v>
      </c>
    </row>
    <row r="9795" spans="1:1" x14ac:dyDescent="0.2">
      <c r="A9795">
        <v>840132</v>
      </c>
    </row>
    <row r="9796" spans="1:1" x14ac:dyDescent="0.2">
      <c r="A9796">
        <v>2739866</v>
      </c>
    </row>
    <row r="9797" spans="1:1" x14ac:dyDescent="0.2">
      <c r="A9797">
        <v>2001637</v>
      </c>
    </row>
    <row r="9798" spans="1:1" x14ac:dyDescent="0.2">
      <c r="A9798">
        <v>2433732</v>
      </c>
    </row>
    <row r="9799" spans="1:1" x14ac:dyDescent="0.2">
      <c r="A9799">
        <v>2383056</v>
      </c>
    </row>
    <row r="9800" spans="1:1" x14ac:dyDescent="0.2">
      <c r="A9800">
        <v>2087174</v>
      </c>
    </row>
    <row r="9801" spans="1:1" x14ac:dyDescent="0.2">
      <c r="A9801">
        <v>1228497</v>
      </c>
    </row>
    <row r="9802" spans="1:1" x14ac:dyDescent="0.2">
      <c r="A9802">
        <v>3857661</v>
      </c>
    </row>
    <row r="9803" spans="1:1" x14ac:dyDescent="0.2">
      <c r="A9803">
        <v>2370668</v>
      </c>
    </row>
    <row r="9804" spans="1:1" x14ac:dyDescent="0.2">
      <c r="A9804">
        <v>1986380</v>
      </c>
    </row>
    <row r="9805" spans="1:1" x14ac:dyDescent="0.2">
      <c r="A9805">
        <v>1778934</v>
      </c>
    </row>
    <row r="9806" spans="1:1" x14ac:dyDescent="0.2">
      <c r="A9806">
        <v>3491700</v>
      </c>
    </row>
    <row r="9807" spans="1:1" x14ac:dyDescent="0.2">
      <c r="A9807">
        <v>1657503</v>
      </c>
    </row>
    <row r="9808" spans="1:1" x14ac:dyDescent="0.2">
      <c r="A9808">
        <v>2452474</v>
      </c>
    </row>
    <row r="9809" spans="1:1" x14ac:dyDescent="0.2">
      <c r="A9809">
        <v>1861599</v>
      </c>
    </row>
    <row r="9810" spans="1:1" x14ac:dyDescent="0.2">
      <c r="A9810">
        <v>1341045</v>
      </c>
    </row>
    <row r="9811" spans="1:1" x14ac:dyDescent="0.2">
      <c r="A9811">
        <v>438327</v>
      </c>
    </row>
    <row r="9812" spans="1:1" x14ac:dyDescent="0.2">
      <c r="A9812">
        <v>1856804</v>
      </c>
    </row>
    <row r="9813" spans="1:1" x14ac:dyDescent="0.2">
      <c r="A9813">
        <v>310127</v>
      </c>
    </row>
    <row r="9814" spans="1:1" x14ac:dyDescent="0.2">
      <c r="A9814">
        <v>371120</v>
      </c>
    </row>
    <row r="9815" spans="1:1" x14ac:dyDescent="0.2">
      <c r="A9815">
        <v>981232</v>
      </c>
    </row>
    <row r="9816" spans="1:1" x14ac:dyDescent="0.2">
      <c r="A9816">
        <v>2476957</v>
      </c>
    </row>
    <row r="9817" spans="1:1" x14ac:dyDescent="0.2">
      <c r="A9817">
        <v>1439092</v>
      </c>
    </row>
    <row r="9818" spans="1:1" x14ac:dyDescent="0.2">
      <c r="A9818">
        <v>1129593</v>
      </c>
    </row>
    <row r="9819" spans="1:1" x14ac:dyDescent="0.2">
      <c r="A9819">
        <v>1447224</v>
      </c>
    </row>
    <row r="9820" spans="1:1" x14ac:dyDescent="0.2">
      <c r="A9820">
        <v>3105060</v>
      </c>
    </row>
    <row r="9821" spans="1:1" x14ac:dyDescent="0.2">
      <c r="A9821">
        <v>2860746</v>
      </c>
    </row>
    <row r="9822" spans="1:1" x14ac:dyDescent="0.2">
      <c r="A9822">
        <v>1157660</v>
      </c>
    </row>
    <row r="9823" spans="1:1" x14ac:dyDescent="0.2">
      <c r="A9823">
        <v>2182869</v>
      </c>
    </row>
    <row r="9824" spans="1:1" x14ac:dyDescent="0.2">
      <c r="A9824">
        <v>2304615</v>
      </c>
    </row>
    <row r="9825" spans="1:1" x14ac:dyDescent="0.2">
      <c r="A9825">
        <v>1337953</v>
      </c>
    </row>
    <row r="9826" spans="1:1" x14ac:dyDescent="0.2">
      <c r="A9826">
        <v>1347112</v>
      </c>
    </row>
    <row r="9827" spans="1:1" x14ac:dyDescent="0.2">
      <c r="A9827">
        <v>3181641</v>
      </c>
    </row>
    <row r="9828" spans="1:1" x14ac:dyDescent="0.2">
      <c r="A9828">
        <v>2765526</v>
      </c>
    </row>
    <row r="9829" spans="1:1" x14ac:dyDescent="0.2">
      <c r="A9829">
        <v>304917</v>
      </c>
    </row>
    <row r="9830" spans="1:1" x14ac:dyDescent="0.2">
      <c r="A9830">
        <v>1394311</v>
      </c>
    </row>
    <row r="9831" spans="1:1" x14ac:dyDescent="0.2">
      <c r="A9831">
        <v>2716436</v>
      </c>
    </row>
    <row r="9832" spans="1:1" x14ac:dyDescent="0.2">
      <c r="A9832">
        <v>2067637</v>
      </c>
    </row>
    <row r="9833" spans="1:1" x14ac:dyDescent="0.2">
      <c r="A9833">
        <v>2616584</v>
      </c>
    </row>
    <row r="9834" spans="1:1" x14ac:dyDescent="0.2">
      <c r="A9834">
        <v>1987372</v>
      </c>
    </row>
    <row r="9835" spans="1:1" x14ac:dyDescent="0.2">
      <c r="A9835">
        <v>2484668</v>
      </c>
    </row>
    <row r="9836" spans="1:1" x14ac:dyDescent="0.2">
      <c r="A9836">
        <v>1292296</v>
      </c>
    </row>
    <row r="9837" spans="1:1" x14ac:dyDescent="0.2">
      <c r="A9837">
        <v>3370687</v>
      </c>
    </row>
    <row r="9838" spans="1:1" x14ac:dyDescent="0.2">
      <c r="A9838">
        <v>585849</v>
      </c>
    </row>
    <row r="9839" spans="1:1" x14ac:dyDescent="0.2">
      <c r="A9839">
        <v>820847</v>
      </c>
    </row>
    <row r="9840" spans="1:1" x14ac:dyDescent="0.2">
      <c r="A9840">
        <v>2106842</v>
      </c>
    </row>
    <row r="9841" spans="1:1" x14ac:dyDescent="0.2">
      <c r="A9841">
        <v>2703185</v>
      </c>
    </row>
    <row r="9842" spans="1:1" x14ac:dyDescent="0.2">
      <c r="A9842">
        <v>1538895</v>
      </c>
    </row>
    <row r="9843" spans="1:1" x14ac:dyDescent="0.2">
      <c r="A9843">
        <v>2051452</v>
      </c>
    </row>
    <row r="9844" spans="1:1" x14ac:dyDescent="0.2">
      <c r="A9844">
        <v>2142785</v>
      </c>
    </row>
    <row r="9845" spans="1:1" x14ac:dyDescent="0.2">
      <c r="A9845">
        <v>2630068</v>
      </c>
    </row>
    <row r="9846" spans="1:1" x14ac:dyDescent="0.2">
      <c r="A9846">
        <v>584908</v>
      </c>
    </row>
    <row r="9847" spans="1:1" x14ac:dyDescent="0.2">
      <c r="A9847">
        <v>2526660</v>
      </c>
    </row>
    <row r="9848" spans="1:1" x14ac:dyDescent="0.2">
      <c r="A9848">
        <v>1746852</v>
      </c>
    </row>
    <row r="9849" spans="1:1" x14ac:dyDescent="0.2">
      <c r="A9849">
        <v>2363054</v>
      </c>
    </row>
    <row r="9850" spans="1:1" x14ac:dyDescent="0.2">
      <c r="A9850">
        <v>2460591</v>
      </c>
    </row>
    <row r="9851" spans="1:1" x14ac:dyDescent="0.2">
      <c r="A9851">
        <v>1794255</v>
      </c>
    </row>
    <row r="9852" spans="1:1" x14ac:dyDescent="0.2">
      <c r="A9852">
        <v>2247281</v>
      </c>
    </row>
    <row r="9853" spans="1:1" x14ac:dyDescent="0.2">
      <c r="A9853">
        <v>2224696</v>
      </c>
    </row>
    <row r="9854" spans="1:1" x14ac:dyDescent="0.2">
      <c r="A9854">
        <v>2293974</v>
      </c>
    </row>
    <row r="9855" spans="1:1" x14ac:dyDescent="0.2">
      <c r="A9855">
        <v>1538496</v>
      </c>
    </row>
    <row r="9856" spans="1:1" x14ac:dyDescent="0.2">
      <c r="A9856">
        <v>2344188</v>
      </c>
    </row>
    <row r="9857" spans="1:1" x14ac:dyDescent="0.2">
      <c r="A9857">
        <v>1846631</v>
      </c>
    </row>
    <row r="9858" spans="1:1" x14ac:dyDescent="0.2">
      <c r="A9858">
        <v>3559176</v>
      </c>
    </row>
    <row r="9859" spans="1:1" x14ac:dyDescent="0.2">
      <c r="A9859">
        <v>1382895</v>
      </c>
    </row>
    <row r="9860" spans="1:1" x14ac:dyDescent="0.2">
      <c r="A9860">
        <v>1838147</v>
      </c>
    </row>
    <row r="9861" spans="1:1" x14ac:dyDescent="0.2">
      <c r="A9861">
        <v>2226726</v>
      </c>
    </row>
    <row r="9862" spans="1:1" x14ac:dyDescent="0.2">
      <c r="A9862">
        <v>1937921</v>
      </c>
    </row>
    <row r="9863" spans="1:1" x14ac:dyDescent="0.2">
      <c r="A9863">
        <v>3137244</v>
      </c>
    </row>
    <row r="9864" spans="1:1" x14ac:dyDescent="0.2">
      <c r="A9864">
        <v>957215</v>
      </c>
    </row>
    <row r="9865" spans="1:1" x14ac:dyDescent="0.2">
      <c r="A9865">
        <v>746903</v>
      </c>
    </row>
    <row r="9866" spans="1:1" x14ac:dyDescent="0.2">
      <c r="A9866">
        <v>1612432</v>
      </c>
    </row>
    <row r="9867" spans="1:1" x14ac:dyDescent="0.2">
      <c r="A9867">
        <v>2283953</v>
      </c>
    </row>
    <row r="9868" spans="1:1" x14ac:dyDescent="0.2">
      <c r="A9868">
        <v>1147014</v>
      </c>
    </row>
    <row r="9869" spans="1:1" x14ac:dyDescent="0.2">
      <c r="A9869">
        <v>1309117</v>
      </c>
    </row>
    <row r="9870" spans="1:1" x14ac:dyDescent="0.2">
      <c r="A9870">
        <v>1959397</v>
      </c>
    </row>
    <row r="9871" spans="1:1" x14ac:dyDescent="0.2">
      <c r="A9871">
        <v>2616580</v>
      </c>
    </row>
    <row r="9872" spans="1:1" x14ac:dyDescent="0.2">
      <c r="A9872">
        <v>1495859</v>
      </c>
    </row>
    <row r="9873" spans="1:1" x14ac:dyDescent="0.2">
      <c r="A9873">
        <v>2471479</v>
      </c>
    </row>
    <row r="9874" spans="1:1" x14ac:dyDescent="0.2">
      <c r="A9874">
        <v>2091644</v>
      </c>
    </row>
    <row r="9875" spans="1:1" x14ac:dyDescent="0.2">
      <c r="A9875">
        <v>2236589</v>
      </c>
    </row>
    <row r="9876" spans="1:1" x14ac:dyDescent="0.2">
      <c r="A9876">
        <v>1942135</v>
      </c>
    </row>
    <row r="9877" spans="1:1" x14ac:dyDescent="0.2">
      <c r="A9877">
        <v>1314640</v>
      </c>
    </row>
    <row r="9878" spans="1:1" x14ac:dyDescent="0.2">
      <c r="A9878">
        <v>1831765</v>
      </c>
    </row>
    <row r="9879" spans="1:1" x14ac:dyDescent="0.2">
      <c r="A9879">
        <v>647319</v>
      </c>
    </row>
    <row r="9880" spans="1:1" x14ac:dyDescent="0.2">
      <c r="A9880">
        <v>3533175</v>
      </c>
    </row>
    <row r="9881" spans="1:1" x14ac:dyDescent="0.2">
      <c r="A9881">
        <v>3021266</v>
      </c>
    </row>
    <row r="9882" spans="1:1" x14ac:dyDescent="0.2">
      <c r="A9882">
        <v>2318010</v>
      </c>
    </row>
    <row r="9883" spans="1:1" x14ac:dyDescent="0.2">
      <c r="A9883">
        <v>3042973</v>
      </c>
    </row>
    <row r="9884" spans="1:1" x14ac:dyDescent="0.2">
      <c r="A9884">
        <v>2172910</v>
      </c>
    </row>
    <row r="9885" spans="1:1" x14ac:dyDescent="0.2">
      <c r="A9885">
        <v>2786433</v>
      </c>
    </row>
    <row r="9886" spans="1:1" x14ac:dyDescent="0.2">
      <c r="A9886">
        <v>1694836</v>
      </c>
    </row>
    <row r="9887" spans="1:1" x14ac:dyDescent="0.2">
      <c r="A9887">
        <v>3424620</v>
      </c>
    </row>
    <row r="9888" spans="1:1" x14ac:dyDescent="0.2">
      <c r="A9888">
        <v>1385709</v>
      </c>
    </row>
    <row r="9889" spans="1:1" x14ac:dyDescent="0.2">
      <c r="A9889">
        <v>2085995</v>
      </c>
    </row>
    <row r="9890" spans="1:1" x14ac:dyDescent="0.2">
      <c r="A9890">
        <v>1032004</v>
      </c>
    </row>
    <row r="9891" spans="1:1" x14ac:dyDescent="0.2">
      <c r="A9891">
        <v>2177269</v>
      </c>
    </row>
    <row r="9892" spans="1:1" x14ac:dyDescent="0.2">
      <c r="A9892">
        <v>2083028</v>
      </c>
    </row>
    <row r="9893" spans="1:1" x14ac:dyDescent="0.2">
      <c r="A9893">
        <v>3295479</v>
      </c>
    </row>
    <row r="9894" spans="1:1" x14ac:dyDescent="0.2">
      <c r="A9894">
        <v>2618518</v>
      </c>
    </row>
    <row r="9895" spans="1:1" x14ac:dyDescent="0.2">
      <c r="A9895">
        <v>1063039</v>
      </c>
    </row>
    <row r="9896" spans="1:1" x14ac:dyDescent="0.2">
      <c r="A9896">
        <v>1913588</v>
      </c>
    </row>
    <row r="9897" spans="1:1" x14ac:dyDescent="0.2">
      <c r="A9897">
        <v>1805835</v>
      </c>
    </row>
    <row r="9898" spans="1:1" x14ac:dyDescent="0.2">
      <c r="A9898">
        <v>2194428</v>
      </c>
    </row>
    <row r="9899" spans="1:1" x14ac:dyDescent="0.2">
      <c r="A9899">
        <v>2592162</v>
      </c>
    </row>
    <row r="9900" spans="1:1" x14ac:dyDescent="0.2">
      <c r="A9900">
        <v>2063774</v>
      </c>
    </row>
    <row r="9901" spans="1:1" x14ac:dyDescent="0.2">
      <c r="A9901">
        <v>2786529</v>
      </c>
    </row>
    <row r="9902" spans="1:1" x14ac:dyDescent="0.2">
      <c r="A9902">
        <v>2245024</v>
      </c>
    </row>
    <row r="9903" spans="1:1" x14ac:dyDescent="0.2">
      <c r="A9903">
        <v>1391807</v>
      </c>
    </row>
    <row r="9904" spans="1:1" x14ac:dyDescent="0.2">
      <c r="A9904">
        <v>2043937</v>
      </c>
    </row>
    <row r="9905" spans="1:1" x14ac:dyDescent="0.2">
      <c r="A9905">
        <v>2312741</v>
      </c>
    </row>
    <row r="9906" spans="1:1" x14ac:dyDescent="0.2">
      <c r="A9906">
        <v>2289718</v>
      </c>
    </row>
    <row r="9907" spans="1:1" x14ac:dyDescent="0.2">
      <c r="A9907">
        <v>2552263</v>
      </c>
    </row>
    <row r="9908" spans="1:1" x14ac:dyDescent="0.2">
      <c r="A9908">
        <v>2392021</v>
      </c>
    </row>
    <row r="9909" spans="1:1" x14ac:dyDescent="0.2">
      <c r="A9909">
        <v>2195628</v>
      </c>
    </row>
    <row r="9910" spans="1:1" x14ac:dyDescent="0.2">
      <c r="A9910">
        <v>2400599</v>
      </c>
    </row>
    <row r="9911" spans="1:1" x14ac:dyDescent="0.2">
      <c r="A9911">
        <v>2786542</v>
      </c>
    </row>
    <row r="9912" spans="1:1" x14ac:dyDescent="0.2">
      <c r="A9912">
        <v>2425208</v>
      </c>
    </row>
    <row r="9913" spans="1:1" x14ac:dyDescent="0.2">
      <c r="A9913">
        <v>1265712</v>
      </c>
    </row>
    <row r="9914" spans="1:1" x14ac:dyDescent="0.2">
      <c r="A9914">
        <v>3552268</v>
      </c>
    </row>
    <row r="9915" spans="1:1" x14ac:dyDescent="0.2">
      <c r="A9915">
        <v>629656</v>
      </c>
    </row>
    <row r="9916" spans="1:1" x14ac:dyDescent="0.2">
      <c r="A9916">
        <v>721157</v>
      </c>
    </row>
    <row r="9917" spans="1:1" x14ac:dyDescent="0.2">
      <c r="A9917">
        <v>2382929</v>
      </c>
    </row>
    <row r="9918" spans="1:1" x14ac:dyDescent="0.2">
      <c r="A9918">
        <v>1809167</v>
      </c>
    </row>
    <row r="9919" spans="1:1" x14ac:dyDescent="0.2">
      <c r="A9919">
        <v>3074552</v>
      </c>
    </row>
    <row r="9920" spans="1:1" x14ac:dyDescent="0.2">
      <c r="A9920">
        <v>3005570</v>
      </c>
    </row>
    <row r="9921" spans="1:1" x14ac:dyDescent="0.2">
      <c r="A9921">
        <v>1819393</v>
      </c>
    </row>
    <row r="9922" spans="1:1" x14ac:dyDescent="0.2">
      <c r="A9922">
        <v>3599427</v>
      </c>
    </row>
    <row r="9923" spans="1:1" x14ac:dyDescent="0.2">
      <c r="A9923">
        <v>2322145</v>
      </c>
    </row>
    <row r="9924" spans="1:1" x14ac:dyDescent="0.2">
      <c r="A9924">
        <v>2899125</v>
      </c>
    </row>
    <row r="9925" spans="1:1" x14ac:dyDescent="0.2">
      <c r="A9925">
        <v>2679112</v>
      </c>
    </row>
    <row r="9926" spans="1:1" x14ac:dyDescent="0.2">
      <c r="A9926">
        <v>1423724</v>
      </c>
    </row>
    <row r="9927" spans="1:1" x14ac:dyDescent="0.2">
      <c r="A9927">
        <v>2659854</v>
      </c>
    </row>
    <row r="9928" spans="1:1" x14ac:dyDescent="0.2">
      <c r="A9928">
        <v>1883930</v>
      </c>
    </row>
    <row r="9929" spans="1:1" x14ac:dyDescent="0.2">
      <c r="A9929">
        <v>1412241</v>
      </c>
    </row>
    <row r="9930" spans="1:1" x14ac:dyDescent="0.2">
      <c r="A9930">
        <v>1599063</v>
      </c>
    </row>
    <row r="9931" spans="1:1" x14ac:dyDescent="0.2">
      <c r="A9931">
        <v>2382379</v>
      </c>
    </row>
    <row r="9932" spans="1:1" x14ac:dyDescent="0.2">
      <c r="A9932">
        <v>1702103</v>
      </c>
    </row>
    <row r="9933" spans="1:1" x14ac:dyDescent="0.2">
      <c r="A9933">
        <v>550707</v>
      </c>
    </row>
    <row r="9934" spans="1:1" x14ac:dyDescent="0.2">
      <c r="A9934">
        <v>781962</v>
      </c>
    </row>
    <row r="9935" spans="1:1" x14ac:dyDescent="0.2">
      <c r="A9935">
        <v>667277</v>
      </c>
    </row>
    <row r="9936" spans="1:1" x14ac:dyDescent="0.2">
      <c r="A9936">
        <v>523700</v>
      </c>
    </row>
    <row r="9937" spans="1:1" x14ac:dyDescent="0.2">
      <c r="A9937">
        <v>1672231</v>
      </c>
    </row>
    <row r="9938" spans="1:1" x14ac:dyDescent="0.2">
      <c r="A9938">
        <v>1994142</v>
      </c>
    </row>
    <row r="9939" spans="1:1" x14ac:dyDescent="0.2">
      <c r="A9939">
        <v>724651</v>
      </c>
    </row>
    <row r="9940" spans="1:1" x14ac:dyDescent="0.2">
      <c r="A9940">
        <v>3396445</v>
      </c>
    </row>
    <row r="9941" spans="1:1" x14ac:dyDescent="0.2">
      <c r="A9941">
        <v>2054360</v>
      </c>
    </row>
    <row r="9942" spans="1:1" x14ac:dyDescent="0.2">
      <c r="A9942">
        <v>781230</v>
      </c>
    </row>
    <row r="9943" spans="1:1" x14ac:dyDescent="0.2">
      <c r="A9943">
        <v>3108020</v>
      </c>
    </row>
    <row r="9944" spans="1:1" x14ac:dyDescent="0.2">
      <c r="A9944">
        <v>859253</v>
      </c>
    </row>
    <row r="9945" spans="1:1" x14ac:dyDescent="0.2">
      <c r="A9945">
        <v>1713381</v>
      </c>
    </row>
    <row r="9946" spans="1:1" x14ac:dyDescent="0.2">
      <c r="A9946">
        <v>789408</v>
      </c>
    </row>
    <row r="9947" spans="1:1" x14ac:dyDescent="0.2">
      <c r="A9947">
        <v>2102248</v>
      </c>
    </row>
    <row r="9948" spans="1:1" x14ac:dyDescent="0.2">
      <c r="A9948">
        <v>2120496</v>
      </c>
    </row>
    <row r="9949" spans="1:1" x14ac:dyDescent="0.2">
      <c r="A9949">
        <v>2555089</v>
      </c>
    </row>
    <row r="9950" spans="1:1" x14ac:dyDescent="0.2">
      <c r="A9950">
        <v>1918844</v>
      </c>
    </row>
    <row r="9951" spans="1:1" x14ac:dyDescent="0.2">
      <c r="A9951">
        <v>3104155</v>
      </c>
    </row>
    <row r="9952" spans="1:1" x14ac:dyDescent="0.2">
      <c r="A9952">
        <v>791082</v>
      </c>
    </row>
    <row r="9953" spans="1:1" x14ac:dyDescent="0.2">
      <c r="A9953">
        <v>756702</v>
      </c>
    </row>
    <row r="9954" spans="1:1" x14ac:dyDescent="0.2">
      <c r="A9954">
        <v>1009040</v>
      </c>
    </row>
    <row r="9955" spans="1:1" x14ac:dyDescent="0.2">
      <c r="A9955">
        <v>3098781</v>
      </c>
    </row>
    <row r="9956" spans="1:1" x14ac:dyDescent="0.2">
      <c r="A9956">
        <v>1680243</v>
      </c>
    </row>
    <row r="9957" spans="1:1" x14ac:dyDescent="0.2">
      <c r="A9957">
        <v>2805072</v>
      </c>
    </row>
    <row r="9958" spans="1:1" x14ac:dyDescent="0.2">
      <c r="A9958">
        <v>1378568</v>
      </c>
    </row>
    <row r="9959" spans="1:1" x14ac:dyDescent="0.2">
      <c r="A9959">
        <v>1724016</v>
      </c>
    </row>
    <row r="9960" spans="1:1" x14ac:dyDescent="0.2">
      <c r="A9960">
        <v>2620501</v>
      </c>
    </row>
    <row r="9961" spans="1:1" x14ac:dyDescent="0.2">
      <c r="A9961">
        <v>2596932</v>
      </c>
    </row>
    <row r="9962" spans="1:1" x14ac:dyDescent="0.2">
      <c r="A9962">
        <v>2207855</v>
      </c>
    </row>
    <row r="9963" spans="1:1" x14ac:dyDescent="0.2">
      <c r="A9963">
        <v>2497929</v>
      </c>
    </row>
    <row r="9964" spans="1:1" x14ac:dyDescent="0.2">
      <c r="A9964">
        <v>2527301</v>
      </c>
    </row>
    <row r="9965" spans="1:1" x14ac:dyDescent="0.2">
      <c r="A9965">
        <v>2486367</v>
      </c>
    </row>
    <row r="9966" spans="1:1" x14ac:dyDescent="0.2">
      <c r="A9966">
        <v>2112441</v>
      </c>
    </row>
    <row r="9967" spans="1:1" x14ac:dyDescent="0.2">
      <c r="A9967">
        <v>640130</v>
      </c>
    </row>
    <row r="9968" spans="1:1" x14ac:dyDescent="0.2">
      <c r="A9968">
        <v>4197428</v>
      </c>
    </row>
    <row r="9969" spans="1:1" x14ac:dyDescent="0.2">
      <c r="A9969">
        <v>2381316</v>
      </c>
    </row>
    <row r="9970" spans="1:1" x14ac:dyDescent="0.2">
      <c r="A9970">
        <v>2204381</v>
      </c>
    </row>
    <row r="9971" spans="1:1" x14ac:dyDescent="0.2">
      <c r="A9971">
        <v>3119382</v>
      </c>
    </row>
    <row r="9972" spans="1:1" x14ac:dyDescent="0.2">
      <c r="A9972">
        <v>2556638</v>
      </c>
    </row>
    <row r="9973" spans="1:1" x14ac:dyDescent="0.2">
      <c r="A9973">
        <v>3847216</v>
      </c>
    </row>
    <row r="9974" spans="1:1" x14ac:dyDescent="0.2">
      <c r="A9974">
        <v>2193185</v>
      </c>
    </row>
    <row r="9975" spans="1:1" x14ac:dyDescent="0.2">
      <c r="A9975">
        <v>3328463</v>
      </c>
    </row>
    <row r="9976" spans="1:1" x14ac:dyDescent="0.2">
      <c r="A9976">
        <v>3147121</v>
      </c>
    </row>
    <row r="9977" spans="1:1" x14ac:dyDescent="0.2">
      <c r="A9977">
        <v>2573396</v>
      </c>
    </row>
    <row r="9978" spans="1:1" x14ac:dyDescent="0.2">
      <c r="A9978">
        <v>3263909</v>
      </c>
    </row>
    <row r="9979" spans="1:1" x14ac:dyDescent="0.2">
      <c r="A9979">
        <v>1551789</v>
      </c>
    </row>
    <row r="9980" spans="1:1" x14ac:dyDescent="0.2">
      <c r="A9980">
        <v>2273544</v>
      </c>
    </row>
    <row r="9981" spans="1:1" x14ac:dyDescent="0.2">
      <c r="A9981">
        <v>2811083</v>
      </c>
    </row>
    <row r="9982" spans="1:1" x14ac:dyDescent="0.2">
      <c r="A9982">
        <v>602024</v>
      </c>
    </row>
    <row r="9983" spans="1:1" x14ac:dyDescent="0.2">
      <c r="A9983">
        <v>3545743</v>
      </c>
    </row>
    <row r="9984" spans="1:1" x14ac:dyDescent="0.2">
      <c r="A9984">
        <v>2160089</v>
      </c>
    </row>
    <row r="9985" spans="1:1" x14ac:dyDescent="0.2">
      <c r="A9985">
        <v>3400938</v>
      </c>
    </row>
    <row r="9986" spans="1:1" x14ac:dyDescent="0.2">
      <c r="A9986">
        <v>2607492</v>
      </c>
    </row>
    <row r="9987" spans="1:1" x14ac:dyDescent="0.2">
      <c r="A9987">
        <v>3787325</v>
      </c>
    </row>
    <row r="9988" spans="1:1" x14ac:dyDescent="0.2">
      <c r="A9988">
        <v>2172662</v>
      </c>
    </row>
    <row r="9989" spans="1:1" x14ac:dyDescent="0.2">
      <c r="A9989">
        <v>3123150</v>
      </c>
    </row>
    <row r="9990" spans="1:1" x14ac:dyDescent="0.2">
      <c r="A9990">
        <v>522724</v>
      </c>
    </row>
    <row r="9991" spans="1:1" x14ac:dyDescent="0.2">
      <c r="A9991">
        <v>2542900</v>
      </c>
    </row>
    <row r="9992" spans="1:1" x14ac:dyDescent="0.2">
      <c r="A9992">
        <v>1703440</v>
      </c>
    </row>
    <row r="9993" spans="1:1" x14ac:dyDescent="0.2">
      <c r="A9993">
        <v>1902609</v>
      </c>
    </row>
    <row r="9994" spans="1:1" x14ac:dyDescent="0.2">
      <c r="A9994">
        <v>1838802</v>
      </c>
    </row>
    <row r="9995" spans="1:1" x14ac:dyDescent="0.2">
      <c r="A9995">
        <v>2370226</v>
      </c>
    </row>
    <row r="9996" spans="1:1" x14ac:dyDescent="0.2">
      <c r="A9996">
        <v>930929</v>
      </c>
    </row>
    <row r="9997" spans="1:1" x14ac:dyDescent="0.2">
      <c r="A9997">
        <v>2946997</v>
      </c>
    </row>
    <row r="9998" spans="1:1" x14ac:dyDescent="0.2">
      <c r="A9998">
        <v>916738</v>
      </c>
    </row>
    <row r="9999" spans="1:1" x14ac:dyDescent="0.2">
      <c r="A9999">
        <v>2830181</v>
      </c>
    </row>
    <row r="10000" spans="1:1" x14ac:dyDescent="0.2">
      <c r="A10000">
        <v>2417484</v>
      </c>
    </row>
    <row r="10001" spans="1:1" x14ac:dyDescent="0.2">
      <c r="A10001">
        <v>905034</v>
      </c>
    </row>
    <row r="10002" spans="1:1" x14ac:dyDescent="0.2">
      <c r="A10002">
        <v>2177019</v>
      </c>
    </row>
    <row r="10003" spans="1:1" x14ac:dyDescent="0.2">
      <c r="A10003">
        <v>700705</v>
      </c>
    </row>
    <row r="10004" spans="1:1" x14ac:dyDescent="0.2">
      <c r="A10004">
        <v>3047422</v>
      </c>
    </row>
    <row r="10005" spans="1:1" x14ac:dyDescent="0.2">
      <c r="A10005">
        <v>476485</v>
      </c>
    </row>
    <row r="10006" spans="1:1" x14ac:dyDescent="0.2">
      <c r="A10006">
        <v>2025254</v>
      </c>
    </row>
    <row r="10007" spans="1:1" x14ac:dyDescent="0.2">
      <c r="A10007">
        <v>2413793</v>
      </c>
    </row>
    <row r="10008" spans="1:1" x14ac:dyDescent="0.2">
      <c r="A10008">
        <v>1035844</v>
      </c>
    </row>
    <row r="10009" spans="1:1" x14ac:dyDescent="0.2">
      <c r="A10009">
        <v>2853051</v>
      </c>
    </row>
    <row r="10010" spans="1:1" x14ac:dyDescent="0.2">
      <c r="A10010">
        <v>1608992</v>
      </c>
    </row>
    <row r="10011" spans="1:1" x14ac:dyDescent="0.2">
      <c r="A10011">
        <v>2789579</v>
      </c>
    </row>
    <row r="10012" spans="1:1" x14ac:dyDescent="0.2">
      <c r="A10012">
        <v>621437</v>
      </c>
    </row>
    <row r="10013" spans="1:1" x14ac:dyDescent="0.2">
      <c r="A10013">
        <v>1394195</v>
      </c>
    </row>
    <row r="10014" spans="1:1" x14ac:dyDescent="0.2">
      <c r="A10014">
        <v>1307651</v>
      </c>
    </row>
    <row r="10015" spans="1:1" x14ac:dyDescent="0.2">
      <c r="A10015">
        <v>975182</v>
      </c>
    </row>
    <row r="10016" spans="1:1" x14ac:dyDescent="0.2">
      <c r="A10016">
        <v>1221067</v>
      </c>
    </row>
    <row r="10017" spans="1:1" x14ac:dyDescent="0.2">
      <c r="A10017">
        <v>1085722</v>
      </c>
    </row>
    <row r="10018" spans="1:1" x14ac:dyDescent="0.2">
      <c r="A10018">
        <v>2177060</v>
      </c>
    </row>
    <row r="10019" spans="1:1" x14ac:dyDescent="0.2">
      <c r="A10019">
        <v>1239018</v>
      </c>
    </row>
    <row r="10020" spans="1:1" x14ac:dyDescent="0.2">
      <c r="A10020">
        <v>1806874</v>
      </c>
    </row>
    <row r="10021" spans="1:1" x14ac:dyDescent="0.2">
      <c r="A10021">
        <v>1433304</v>
      </c>
    </row>
    <row r="10022" spans="1:1" x14ac:dyDescent="0.2">
      <c r="A10022">
        <v>2225514</v>
      </c>
    </row>
    <row r="10023" spans="1:1" x14ac:dyDescent="0.2">
      <c r="A10023">
        <v>2290765</v>
      </c>
    </row>
    <row r="10024" spans="1:1" x14ac:dyDescent="0.2">
      <c r="A10024">
        <v>1789427</v>
      </c>
    </row>
    <row r="10025" spans="1:1" x14ac:dyDescent="0.2">
      <c r="A10025">
        <v>1175893</v>
      </c>
    </row>
    <row r="10026" spans="1:1" x14ac:dyDescent="0.2">
      <c r="A10026">
        <v>2961842</v>
      </c>
    </row>
    <row r="10027" spans="1:1" x14ac:dyDescent="0.2">
      <c r="A10027">
        <v>1087747</v>
      </c>
    </row>
    <row r="10028" spans="1:1" x14ac:dyDescent="0.2">
      <c r="A10028">
        <v>2252710</v>
      </c>
    </row>
    <row r="10029" spans="1:1" x14ac:dyDescent="0.2">
      <c r="A10029">
        <v>1556082</v>
      </c>
    </row>
    <row r="10030" spans="1:1" x14ac:dyDescent="0.2">
      <c r="A10030">
        <v>2431894</v>
      </c>
    </row>
    <row r="10031" spans="1:1" x14ac:dyDescent="0.2">
      <c r="A10031">
        <v>2651514</v>
      </c>
    </row>
    <row r="10032" spans="1:1" x14ac:dyDescent="0.2">
      <c r="A10032">
        <v>3075815</v>
      </c>
    </row>
    <row r="10033" spans="1:1" x14ac:dyDescent="0.2">
      <c r="A10033">
        <v>1977011</v>
      </c>
    </row>
    <row r="10034" spans="1:1" x14ac:dyDescent="0.2">
      <c r="A10034">
        <v>2357978</v>
      </c>
    </row>
    <row r="10035" spans="1:1" x14ac:dyDescent="0.2">
      <c r="A10035">
        <v>453280</v>
      </c>
    </row>
    <row r="10036" spans="1:1" x14ac:dyDescent="0.2">
      <c r="A10036">
        <v>2678746</v>
      </c>
    </row>
    <row r="10037" spans="1:1" x14ac:dyDescent="0.2">
      <c r="A10037">
        <v>3241761</v>
      </c>
    </row>
    <row r="10038" spans="1:1" x14ac:dyDescent="0.2">
      <c r="A10038">
        <v>1730725</v>
      </c>
    </row>
    <row r="10039" spans="1:1" x14ac:dyDescent="0.2">
      <c r="A10039">
        <v>1987409</v>
      </c>
    </row>
    <row r="10040" spans="1:1" x14ac:dyDescent="0.2">
      <c r="A10040">
        <v>1124140</v>
      </c>
    </row>
    <row r="10041" spans="1:1" x14ac:dyDescent="0.2">
      <c r="A10041">
        <v>2164705</v>
      </c>
    </row>
    <row r="10042" spans="1:1" x14ac:dyDescent="0.2">
      <c r="A10042">
        <v>1951859</v>
      </c>
    </row>
    <row r="10043" spans="1:1" x14ac:dyDescent="0.2">
      <c r="A10043">
        <v>1327983</v>
      </c>
    </row>
    <row r="10044" spans="1:1" x14ac:dyDescent="0.2">
      <c r="A10044">
        <v>2130770</v>
      </c>
    </row>
    <row r="10045" spans="1:1" x14ac:dyDescent="0.2">
      <c r="A10045">
        <v>1235272</v>
      </c>
    </row>
    <row r="10046" spans="1:1" x14ac:dyDescent="0.2">
      <c r="A10046">
        <v>2842506</v>
      </c>
    </row>
    <row r="10047" spans="1:1" x14ac:dyDescent="0.2">
      <c r="A10047">
        <v>2067201</v>
      </c>
    </row>
    <row r="10048" spans="1:1" x14ac:dyDescent="0.2">
      <c r="A10048">
        <v>3270790</v>
      </c>
    </row>
    <row r="10049" spans="1:1" x14ac:dyDescent="0.2">
      <c r="A10049">
        <v>1702462</v>
      </c>
    </row>
    <row r="10050" spans="1:1" x14ac:dyDescent="0.2">
      <c r="A10050">
        <v>2586654</v>
      </c>
    </row>
    <row r="10051" spans="1:1" x14ac:dyDescent="0.2">
      <c r="A10051">
        <v>2814647</v>
      </c>
    </row>
    <row r="10052" spans="1:1" x14ac:dyDescent="0.2">
      <c r="A10052">
        <v>481656</v>
      </c>
    </row>
    <row r="10053" spans="1:1" x14ac:dyDescent="0.2">
      <c r="A10053">
        <v>3095086</v>
      </c>
    </row>
    <row r="10054" spans="1:1" x14ac:dyDescent="0.2">
      <c r="A10054">
        <v>2105753</v>
      </c>
    </row>
    <row r="10055" spans="1:1" x14ac:dyDescent="0.2">
      <c r="A10055">
        <v>2776522</v>
      </c>
    </row>
    <row r="10056" spans="1:1" x14ac:dyDescent="0.2">
      <c r="A10056">
        <v>2280641</v>
      </c>
    </row>
    <row r="10057" spans="1:1" x14ac:dyDescent="0.2">
      <c r="A10057">
        <v>920566</v>
      </c>
    </row>
    <row r="10058" spans="1:1" x14ac:dyDescent="0.2">
      <c r="A10058">
        <v>3777350</v>
      </c>
    </row>
    <row r="10059" spans="1:1" x14ac:dyDescent="0.2">
      <c r="A10059">
        <v>2071478</v>
      </c>
    </row>
    <row r="10060" spans="1:1" x14ac:dyDescent="0.2">
      <c r="A10060">
        <v>3496405</v>
      </c>
    </row>
    <row r="10061" spans="1:1" x14ac:dyDescent="0.2">
      <c r="A10061">
        <v>2432634</v>
      </c>
    </row>
    <row r="10062" spans="1:1" x14ac:dyDescent="0.2">
      <c r="A10062">
        <v>1538712</v>
      </c>
    </row>
    <row r="10063" spans="1:1" x14ac:dyDescent="0.2">
      <c r="A10063">
        <v>2545354</v>
      </c>
    </row>
    <row r="10064" spans="1:1" x14ac:dyDescent="0.2">
      <c r="A10064">
        <v>2659872</v>
      </c>
    </row>
    <row r="10065" spans="1:1" x14ac:dyDescent="0.2">
      <c r="A10065">
        <v>922717</v>
      </c>
    </row>
    <row r="10066" spans="1:1" x14ac:dyDescent="0.2">
      <c r="A10066">
        <v>167495</v>
      </c>
    </row>
    <row r="10067" spans="1:1" x14ac:dyDescent="0.2">
      <c r="A10067">
        <v>2538148</v>
      </c>
    </row>
    <row r="10068" spans="1:1" x14ac:dyDescent="0.2">
      <c r="A10068">
        <v>2931868</v>
      </c>
    </row>
    <row r="10069" spans="1:1" x14ac:dyDescent="0.2">
      <c r="A10069">
        <v>1812852</v>
      </c>
    </row>
    <row r="10070" spans="1:1" x14ac:dyDescent="0.2">
      <c r="A10070">
        <v>1937662</v>
      </c>
    </row>
    <row r="10071" spans="1:1" x14ac:dyDescent="0.2">
      <c r="A10071">
        <v>1866120</v>
      </c>
    </row>
    <row r="10072" spans="1:1" x14ac:dyDescent="0.2">
      <c r="A10072">
        <v>2048293</v>
      </c>
    </row>
    <row r="10073" spans="1:1" x14ac:dyDescent="0.2">
      <c r="A10073">
        <v>1685658</v>
      </c>
    </row>
    <row r="10074" spans="1:1" x14ac:dyDescent="0.2">
      <c r="A10074">
        <v>3317380</v>
      </c>
    </row>
    <row r="10075" spans="1:1" x14ac:dyDescent="0.2">
      <c r="A10075">
        <v>1685420</v>
      </c>
    </row>
    <row r="10076" spans="1:1" x14ac:dyDescent="0.2">
      <c r="A10076">
        <v>2197311</v>
      </c>
    </row>
    <row r="10077" spans="1:1" x14ac:dyDescent="0.2">
      <c r="A10077">
        <v>3056557</v>
      </c>
    </row>
    <row r="10078" spans="1:1" x14ac:dyDescent="0.2">
      <c r="A10078">
        <v>3003391</v>
      </c>
    </row>
    <row r="10079" spans="1:1" x14ac:dyDescent="0.2">
      <c r="A10079">
        <v>2486215</v>
      </c>
    </row>
    <row r="10080" spans="1:1" x14ac:dyDescent="0.2">
      <c r="A10080">
        <v>1655461</v>
      </c>
    </row>
    <row r="10081" spans="1:1" x14ac:dyDescent="0.2">
      <c r="A10081">
        <v>1182335</v>
      </c>
    </row>
    <row r="10082" spans="1:1" x14ac:dyDescent="0.2">
      <c r="A10082">
        <v>2599471</v>
      </c>
    </row>
    <row r="10083" spans="1:1" x14ac:dyDescent="0.2">
      <c r="A10083">
        <v>1987829</v>
      </c>
    </row>
    <row r="10084" spans="1:1" x14ac:dyDescent="0.2">
      <c r="A10084">
        <v>2507219</v>
      </c>
    </row>
    <row r="10085" spans="1:1" x14ac:dyDescent="0.2">
      <c r="A10085">
        <v>446043</v>
      </c>
    </row>
    <row r="10086" spans="1:1" x14ac:dyDescent="0.2">
      <c r="A10086">
        <v>1512762</v>
      </c>
    </row>
    <row r="10087" spans="1:1" x14ac:dyDescent="0.2">
      <c r="A10087">
        <v>2281891</v>
      </c>
    </row>
    <row r="10088" spans="1:1" x14ac:dyDescent="0.2">
      <c r="A10088">
        <v>1931610</v>
      </c>
    </row>
    <row r="10089" spans="1:1" x14ac:dyDescent="0.2">
      <c r="A10089">
        <v>2493080</v>
      </c>
    </row>
    <row r="10090" spans="1:1" x14ac:dyDescent="0.2">
      <c r="A10090">
        <v>1977580</v>
      </c>
    </row>
    <row r="10091" spans="1:1" x14ac:dyDescent="0.2">
      <c r="A10091">
        <v>2063295</v>
      </c>
    </row>
    <row r="10092" spans="1:1" x14ac:dyDescent="0.2">
      <c r="A10092">
        <v>2120862</v>
      </c>
    </row>
    <row r="10093" spans="1:1" x14ac:dyDescent="0.2">
      <c r="A10093">
        <v>1353653</v>
      </c>
    </row>
    <row r="10094" spans="1:1" x14ac:dyDescent="0.2">
      <c r="A10094">
        <v>1790618</v>
      </c>
    </row>
    <row r="10095" spans="1:1" x14ac:dyDescent="0.2">
      <c r="A10095">
        <v>2893293</v>
      </c>
    </row>
    <row r="10096" spans="1:1" x14ac:dyDescent="0.2">
      <c r="A10096">
        <v>1970988</v>
      </c>
    </row>
    <row r="10097" spans="1:1" x14ac:dyDescent="0.2">
      <c r="A10097">
        <v>2356100</v>
      </c>
    </row>
    <row r="10098" spans="1:1" x14ac:dyDescent="0.2">
      <c r="A10098">
        <v>2290292</v>
      </c>
    </row>
    <row r="10099" spans="1:1" x14ac:dyDescent="0.2">
      <c r="A10099">
        <v>1178399</v>
      </c>
    </row>
    <row r="10100" spans="1:1" x14ac:dyDescent="0.2">
      <c r="A10100">
        <v>2201470</v>
      </c>
    </row>
    <row r="10101" spans="1:1" x14ac:dyDescent="0.2">
      <c r="A10101">
        <v>3395478</v>
      </c>
    </row>
    <row r="10102" spans="1:1" x14ac:dyDescent="0.2">
      <c r="A10102">
        <v>2318488</v>
      </c>
    </row>
    <row r="10103" spans="1:1" x14ac:dyDescent="0.2">
      <c r="A10103">
        <v>2424673</v>
      </c>
    </row>
    <row r="10104" spans="1:1" x14ac:dyDescent="0.2">
      <c r="A10104">
        <v>1310894</v>
      </c>
    </row>
    <row r="10105" spans="1:1" x14ac:dyDescent="0.2">
      <c r="A10105">
        <v>2704828</v>
      </c>
    </row>
    <row r="10106" spans="1:1" x14ac:dyDescent="0.2">
      <c r="A10106">
        <v>797203</v>
      </c>
    </row>
    <row r="10107" spans="1:1" x14ac:dyDescent="0.2">
      <c r="A10107">
        <v>2781557</v>
      </c>
    </row>
    <row r="10108" spans="1:1" x14ac:dyDescent="0.2">
      <c r="A10108">
        <v>1177288</v>
      </c>
    </row>
    <row r="10109" spans="1:1" x14ac:dyDescent="0.2">
      <c r="A10109">
        <v>1905390</v>
      </c>
    </row>
    <row r="10110" spans="1:1" x14ac:dyDescent="0.2">
      <c r="A10110">
        <v>1435357</v>
      </c>
    </row>
    <row r="10111" spans="1:1" x14ac:dyDescent="0.2">
      <c r="A10111">
        <v>2159002</v>
      </c>
    </row>
    <row r="10112" spans="1:1" x14ac:dyDescent="0.2">
      <c r="A10112">
        <v>3183132</v>
      </c>
    </row>
    <row r="10113" spans="1:1" x14ac:dyDescent="0.2">
      <c r="A10113">
        <v>3086024</v>
      </c>
    </row>
    <row r="10114" spans="1:1" x14ac:dyDescent="0.2">
      <c r="A10114">
        <v>1925149</v>
      </c>
    </row>
    <row r="10115" spans="1:1" x14ac:dyDescent="0.2">
      <c r="A10115">
        <v>2172298</v>
      </c>
    </row>
    <row r="10116" spans="1:1" x14ac:dyDescent="0.2">
      <c r="A10116">
        <v>2132713</v>
      </c>
    </row>
    <row r="10117" spans="1:1" x14ac:dyDescent="0.2">
      <c r="A10117">
        <v>3392375</v>
      </c>
    </row>
    <row r="10118" spans="1:1" x14ac:dyDescent="0.2">
      <c r="A10118">
        <v>1199289</v>
      </c>
    </row>
    <row r="10119" spans="1:1" x14ac:dyDescent="0.2">
      <c r="A10119">
        <v>3338247</v>
      </c>
    </row>
    <row r="10120" spans="1:1" x14ac:dyDescent="0.2">
      <c r="A10120">
        <v>2603041</v>
      </c>
    </row>
    <row r="10121" spans="1:1" x14ac:dyDescent="0.2">
      <c r="A10121">
        <v>1689900</v>
      </c>
    </row>
    <row r="10122" spans="1:1" x14ac:dyDescent="0.2">
      <c r="A10122">
        <v>2772734</v>
      </c>
    </row>
    <row r="10123" spans="1:1" x14ac:dyDescent="0.2">
      <c r="A10123">
        <v>2843155</v>
      </c>
    </row>
    <row r="10124" spans="1:1" x14ac:dyDescent="0.2">
      <c r="A10124">
        <v>2103745</v>
      </c>
    </row>
    <row r="10125" spans="1:1" x14ac:dyDescent="0.2">
      <c r="A10125">
        <v>2116342</v>
      </c>
    </row>
    <row r="10126" spans="1:1" x14ac:dyDescent="0.2">
      <c r="A10126">
        <v>2059399</v>
      </c>
    </row>
    <row r="10127" spans="1:1" x14ac:dyDescent="0.2">
      <c r="A10127">
        <v>2083361</v>
      </c>
    </row>
    <row r="10128" spans="1:1" x14ac:dyDescent="0.2">
      <c r="A10128">
        <v>1095077</v>
      </c>
    </row>
    <row r="10129" spans="1:1" x14ac:dyDescent="0.2">
      <c r="A10129">
        <v>1910624</v>
      </c>
    </row>
    <row r="10130" spans="1:1" x14ac:dyDescent="0.2">
      <c r="A10130">
        <v>1611489</v>
      </c>
    </row>
    <row r="10131" spans="1:1" x14ac:dyDescent="0.2">
      <c r="A10131">
        <v>1342337</v>
      </c>
    </row>
    <row r="10132" spans="1:1" x14ac:dyDescent="0.2">
      <c r="A10132">
        <v>1902234</v>
      </c>
    </row>
    <row r="10133" spans="1:1" x14ac:dyDescent="0.2">
      <c r="A10133">
        <v>2548591</v>
      </c>
    </row>
    <row r="10134" spans="1:1" x14ac:dyDescent="0.2">
      <c r="A10134">
        <v>1604684</v>
      </c>
    </row>
    <row r="10135" spans="1:1" x14ac:dyDescent="0.2">
      <c r="A10135">
        <v>927659</v>
      </c>
    </row>
    <row r="10136" spans="1:1" x14ac:dyDescent="0.2">
      <c r="A10136">
        <v>3195602</v>
      </c>
    </row>
    <row r="10137" spans="1:1" x14ac:dyDescent="0.2">
      <c r="A10137">
        <v>2506653</v>
      </c>
    </row>
    <row r="10138" spans="1:1" x14ac:dyDescent="0.2">
      <c r="A10138">
        <v>1147774</v>
      </c>
    </row>
    <row r="10139" spans="1:1" x14ac:dyDescent="0.2">
      <c r="A10139">
        <v>1896375</v>
      </c>
    </row>
    <row r="10140" spans="1:1" x14ac:dyDescent="0.2">
      <c r="A10140">
        <v>710264</v>
      </c>
    </row>
    <row r="10141" spans="1:1" x14ac:dyDescent="0.2">
      <c r="A10141">
        <v>3048699</v>
      </c>
    </row>
    <row r="10142" spans="1:1" x14ac:dyDescent="0.2">
      <c r="A10142">
        <v>726568</v>
      </c>
    </row>
    <row r="10143" spans="1:1" x14ac:dyDescent="0.2">
      <c r="A10143">
        <v>2219035</v>
      </c>
    </row>
    <row r="10144" spans="1:1" x14ac:dyDescent="0.2">
      <c r="A10144">
        <v>2257803</v>
      </c>
    </row>
    <row r="10145" spans="1:1" x14ac:dyDescent="0.2">
      <c r="A10145">
        <v>471118</v>
      </c>
    </row>
    <row r="10146" spans="1:1" x14ac:dyDescent="0.2">
      <c r="A10146">
        <v>1332328</v>
      </c>
    </row>
    <row r="10147" spans="1:1" x14ac:dyDescent="0.2">
      <c r="A10147">
        <v>876587</v>
      </c>
    </row>
    <row r="10148" spans="1:1" x14ac:dyDescent="0.2">
      <c r="A10148">
        <v>1751014</v>
      </c>
    </row>
    <row r="10149" spans="1:1" x14ac:dyDescent="0.2">
      <c r="A10149">
        <v>434296</v>
      </c>
    </row>
    <row r="10150" spans="1:1" x14ac:dyDescent="0.2">
      <c r="A10150">
        <v>1092009</v>
      </c>
    </row>
    <row r="10151" spans="1:1" x14ac:dyDescent="0.2">
      <c r="A10151">
        <v>1472251</v>
      </c>
    </row>
    <row r="10152" spans="1:1" x14ac:dyDescent="0.2">
      <c r="A10152">
        <v>2790436</v>
      </c>
    </row>
    <row r="10153" spans="1:1" x14ac:dyDescent="0.2">
      <c r="A10153">
        <v>1798242</v>
      </c>
    </row>
    <row r="10154" spans="1:1" x14ac:dyDescent="0.2">
      <c r="A10154">
        <v>1274150</v>
      </c>
    </row>
    <row r="10155" spans="1:1" x14ac:dyDescent="0.2">
      <c r="A10155">
        <v>2153046</v>
      </c>
    </row>
    <row r="10156" spans="1:1" x14ac:dyDescent="0.2">
      <c r="A10156">
        <v>2962447</v>
      </c>
    </row>
    <row r="10157" spans="1:1" x14ac:dyDescent="0.2">
      <c r="A10157">
        <v>1220857</v>
      </c>
    </row>
    <row r="10158" spans="1:1" x14ac:dyDescent="0.2">
      <c r="A10158">
        <v>3485735</v>
      </c>
    </row>
    <row r="10159" spans="1:1" x14ac:dyDescent="0.2">
      <c r="A10159">
        <v>2190772</v>
      </c>
    </row>
    <row r="10160" spans="1:1" x14ac:dyDescent="0.2">
      <c r="A10160">
        <v>1762162</v>
      </c>
    </row>
    <row r="10161" spans="1:1" x14ac:dyDescent="0.2">
      <c r="A10161">
        <v>1009789</v>
      </c>
    </row>
    <row r="10162" spans="1:1" x14ac:dyDescent="0.2">
      <c r="A10162">
        <v>1216500</v>
      </c>
    </row>
    <row r="10163" spans="1:1" x14ac:dyDescent="0.2">
      <c r="A10163">
        <v>2844155</v>
      </c>
    </row>
    <row r="10164" spans="1:1" x14ac:dyDescent="0.2">
      <c r="A10164">
        <v>664028</v>
      </c>
    </row>
    <row r="10165" spans="1:1" x14ac:dyDescent="0.2">
      <c r="A10165">
        <v>902364</v>
      </c>
    </row>
    <row r="10166" spans="1:1" x14ac:dyDescent="0.2">
      <c r="A10166">
        <v>2151925</v>
      </c>
    </row>
    <row r="10167" spans="1:1" x14ac:dyDescent="0.2">
      <c r="A10167">
        <v>886931</v>
      </c>
    </row>
    <row r="10168" spans="1:1" x14ac:dyDescent="0.2">
      <c r="A10168">
        <v>3045787</v>
      </c>
    </row>
    <row r="10169" spans="1:1" x14ac:dyDescent="0.2">
      <c r="A10169">
        <v>2285518</v>
      </c>
    </row>
    <row r="10170" spans="1:1" x14ac:dyDescent="0.2">
      <c r="A10170">
        <v>1317727</v>
      </c>
    </row>
    <row r="10171" spans="1:1" x14ac:dyDescent="0.2">
      <c r="A10171">
        <v>2488794</v>
      </c>
    </row>
    <row r="10172" spans="1:1" x14ac:dyDescent="0.2">
      <c r="A10172">
        <v>2165198</v>
      </c>
    </row>
    <row r="10173" spans="1:1" x14ac:dyDescent="0.2">
      <c r="A10173">
        <v>2026110</v>
      </c>
    </row>
    <row r="10174" spans="1:1" x14ac:dyDescent="0.2">
      <c r="A10174">
        <v>1913364</v>
      </c>
    </row>
    <row r="10175" spans="1:1" x14ac:dyDescent="0.2">
      <c r="A10175">
        <v>2129650</v>
      </c>
    </row>
    <row r="10176" spans="1:1" x14ac:dyDescent="0.2">
      <c r="A10176">
        <v>1937468</v>
      </c>
    </row>
    <row r="10177" spans="1:1" x14ac:dyDescent="0.2">
      <c r="A10177">
        <v>1489492</v>
      </c>
    </row>
    <row r="10178" spans="1:1" x14ac:dyDescent="0.2">
      <c r="A10178">
        <v>1466634</v>
      </c>
    </row>
    <row r="10179" spans="1:1" x14ac:dyDescent="0.2">
      <c r="A10179">
        <v>948851</v>
      </c>
    </row>
    <row r="10180" spans="1:1" x14ac:dyDescent="0.2">
      <c r="A10180">
        <v>1871235</v>
      </c>
    </row>
    <row r="10181" spans="1:1" x14ac:dyDescent="0.2">
      <c r="A10181">
        <v>1497990</v>
      </c>
    </row>
    <row r="10182" spans="1:1" x14ac:dyDescent="0.2">
      <c r="A10182">
        <v>2269576</v>
      </c>
    </row>
    <row r="10183" spans="1:1" x14ac:dyDescent="0.2">
      <c r="A10183">
        <v>1298575</v>
      </c>
    </row>
    <row r="10184" spans="1:1" x14ac:dyDescent="0.2">
      <c r="A10184">
        <v>2116313</v>
      </c>
    </row>
    <row r="10185" spans="1:1" x14ac:dyDescent="0.2">
      <c r="A10185">
        <v>1569691</v>
      </c>
    </row>
    <row r="10186" spans="1:1" x14ac:dyDescent="0.2">
      <c r="A10186">
        <v>2246828</v>
      </c>
    </row>
    <row r="10187" spans="1:1" x14ac:dyDescent="0.2">
      <c r="A10187">
        <v>717938</v>
      </c>
    </row>
    <row r="10188" spans="1:1" x14ac:dyDescent="0.2">
      <c r="A10188">
        <v>426780</v>
      </c>
    </row>
    <row r="10189" spans="1:1" x14ac:dyDescent="0.2">
      <c r="A10189">
        <v>1916744</v>
      </c>
    </row>
    <row r="10190" spans="1:1" x14ac:dyDescent="0.2">
      <c r="A10190">
        <v>2047695</v>
      </c>
    </row>
    <row r="10191" spans="1:1" x14ac:dyDescent="0.2">
      <c r="A10191">
        <v>3482798</v>
      </c>
    </row>
    <row r="10192" spans="1:1" x14ac:dyDescent="0.2">
      <c r="A10192">
        <v>1555345</v>
      </c>
    </row>
    <row r="10193" spans="1:1" x14ac:dyDescent="0.2">
      <c r="A10193">
        <v>2070319</v>
      </c>
    </row>
    <row r="10194" spans="1:1" x14ac:dyDescent="0.2">
      <c r="A10194">
        <v>1800847</v>
      </c>
    </row>
    <row r="10195" spans="1:1" x14ac:dyDescent="0.2">
      <c r="A10195">
        <v>2822845</v>
      </c>
    </row>
    <row r="10196" spans="1:1" x14ac:dyDescent="0.2">
      <c r="A10196">
        <v>3109934</v>
      </c>
    </row>
    <row r="10197" spans="1:1" x14ac:dyDescent="0.2">
      <c r="A10197">
        <v>1287720</v>
      </c>
    </row>
    <row r="10198" spans="1:1" x14ac:dyDescent="0.2">
      <c r="A10198">
        <v>1624121</v>
      </c>
    </row>
    <row r="10199" spans="1:1" x14ac:dyDescent="0.2">
      <c r="A10199">
        <v>3116514</v>
      </c>
    </row>
    <row r="10200" spans="1:1" x14ac:dyDescent="0.2">
      <c r="A10200">
        <v>3121664</v>
      </c>
    </row>
    <row r="10201" spans="1:1" x14ac:dyDescent="0.2">
      <c r="A10201">
        <v>2119254</v>
      </c>
    </row>
    <row r="10202" spans="1:1" x14ac:dyDescent="0.2">
      <c r="A10202">
        <v>2680359</v>
      </c>
    </row>
    <row r="10203" spans="1:1" x14ac:dyDescent="0.2">
      <c r="A10203">
        <v>483061</v>
      </c>
    </row>
    <row r="10204" spans="1:1" x14ac:dyDescent="0.2">
      <c r="A10204">
        <v>1079468</v>
      </c>
    </row>
    <row r="10205" spans="1:1" x14ac:dyDescent="0.2">
      <c r="A10205">
        <v>2002791</v>
      </c>
    </row>
    <row r="10206" spans="1:1" x14ac:dyDescent="0.2">
      <c r="A10206">
        <v>3065377</v>
      </c>
    </row>
    <row r="10207" spans="1:1" x14ac:dyDescent="0.2">
      <c r="A10207">
        <v>1383021</v>
      </c>
    </row>
    <row r="10208" spans="1:1" x14ac:dyDescent="0.2">
      <c r="A10208">
        <v>1952324</v>
      </c>
    </row>
    <row r="10209" spans="1:1" x14ac:dyDescent="0.2">
      <c r="A10209">
        <v>1601462</v>
      </c>
    </row>
    <row r="10210" spans="1:1" x14ac:dyDescent="0.2">
      <c r="A10210">
        <v>2504387</v>
      </c>
    </row>
    <row r="10211" spans="1:1" x14ac:dyDescent="0.2">
      <c r="A10211">
        <v>1980143</v>
      </c>
    </row>
    <row r="10212" spans="1:1" x14ac:dyDescent="0.2">
      <c r="A10212">
        <v>1892035</v>
      </c>
    </row>
    <row r="10213" spans="1:1" x14ac:dyDescent="0.2">
      <c r="A10213">
        <v>441782</v>
      </c>
    </row>
    <row r="10214" spans="1:1" x14ac:dyDescent="0.2">
      <c r="A10214">
        <v>710886</v>
      </c>
    </row>
    <row r="10215" spans="1:1" x14ac:dyDescent="0.2">
      <c r="A10215">
        <v>1571555</v>
      </c>
    </row>
    <row r="10216" spans="1:1" x14ac:dyDescent="0.2">
      <c r="A10216">
        <v>2914680</v>
      </c>
    </row>
    <row r="10217" spans="1:1" x14ac:dyDescent="0.2">
      <c r="A10217">
        <v>1462065</v>
      </c>
    </row>
    <row r="10218" spans="1:1" x14ac:dyDescent="0.2">
      <c r="A10218">
        <v>1864789</v>
      </c>
    </row>
    <row r="10219" spans="1:1" x14ac:dyDescent="0.2">
      <c r="A10219">
        <v>1458585</v>
      </c>
    </row>
    <row r="10220" spans="1:1" x14ac:dyDescent="0.2">
      <c r="A10220">
        <v>1903454</v>
      </c>
    </row>
    <row r="10221" spans="1:1" x14ac:dyDescent="0.2">
      <c r="A10221">
        <v>2559417</v>
      </c>
    </row>
    <row r="10222" spans="1:1" x14ac:dyDescent="0.2">
      <c r="A10222">
        <v>1202399</v>
      </c>
    </row>
    <row r="10223" spans="1:1" x14ac:dyDescent="0.2">
      <c r="A10223">
        <v>1673226</v>
      </c>
    </row>
    <row r="10224" spans="1:1" x14ac:dyDescent="0.2">
      <c r="A10224">
        <v>1419443</v>
      </c>
    </row>
    <row r="10225" spans="1:1" x14ac:dyDescent="0.2">
      <c r="A10225">
        <v>1616859</v>
      </c>
    </row>
    <row r="10226" spans="1:1" x14ac:dyDescent="0.2">
      <c r="A10226">
        <v>2783752</v>
      </c>
    </row>
    <row r="10227" spans="1:1" x14ac:dyDescent="0.2">
      <c r="A10227">
        <v>2200643</v>
      </c>
    </row>
    <row r="10228" spans="1:1" x14ac:dyDescent="0.2">
      <c r="A10228">
        <v>2205854</v>
      </c>
    </row>
    <row r="10229" spans="1:1" x14ac:dyDescent="0.2">
      <c r="A10229">
        <v>1679171</v>
      </c>
    </row>
    <row r="10230" spans="1:1" x14ac:dyDescent="0.2">
      <c r="A10230">
        <v>2466800</v>
      </c>
    </row>
    <row r="10231" spans="1:1" x14ac:dyDescent="0.2">
      <c r="A10231">
        <v>1776023</v>
      </c>
    </row>
    <row r="10232" spans="1:1" x14ac:dyDescent="0.2">
      <c r="A10232">
        <v>2689704</v>
      </c>
    </row>
    <row r="10233" spans="1:1" x14ac:dyDescent="0.2">
      <c r="A10233">
        <v>2497387</v>
      </c>
    </row>
    <row r="10234" spans="1:1" x14ac:dyDescent="0.2">
      <c r="A10234">
        <v>2750319</v>
      </c>
    </row>
    <row r="10235" spans="1:1" x14ac:dyDescent="0.2">
      <c r="A10235">
        <v>644378</v>
      </c>
    </row>
    <row r="10236" spans="1:1" x14ac:dyDescent="0.2">
      <c r="A10236">
        <v>2259816</v>
      </c>
    </row>
    <row r="10237" spans="1:1" x14ac:dyDescent="0.2">
      <c r="A10237">
        <v>496318</v>
      </c>
    </row>
    <row r="10238" spans="1:1" x14ac:dyDescent="0.2">
      <c r="A10238">
        <v>2526679</v>
      </c>
    </row>
    <row r="10239" spans="1:1" x14ac:dyDescent="0.2">
      <c r="A10239">
        <v>1007329</v>
      </c>
    </row>
    <row r="10240" spans="1:1" x14ac:dyDescent="0.2">
      <c r="A10240">
        <v>3264625</v>
      </c>
    </row>
    <row r="10241" spans="1:1" x14ac:dyDescent="0.2">
      <c r="A10241">
        <v>1846721</v>
      </c>
    </row>
    <row r="10242" spans="1:1" x14ac:dyDescent="0.2">
      <c r="A10242">
        <v>1578464</v>
      </c>
    </row>
    <row r="10243" spans="1:1" x14ac:dyDescent="0.2">
      <c r="A10243">
        <v>2736548</v>
      </c>
    </row>
    <row r="10244" spans="1:1" x14ac:dyDescent="0.2">
      <c r="A10244">
        <v>1877263</v>
      </c>
    </row>
    <row r="10245" spans="1:1" x14ac:dyDescent="0.2">
      <c r="A10245">
        <v>1724842</v>
      </c>
    </row>
    <row r="10246" spans="1:1" x14ac:dyDescent="0.2">
      <c r="A10246">
        <v>2344664</v>
      </c>
    </row>
    <row r="10247" spans="1:1" x14ac:dyDescent="0.2">
      <c r="A10247">
        <v>2312675</v>
      </c>
    </row>
    <row r="10248" spans="1:1" x14ac:dyDescent="0.2">
      <c r="A10248">
        <v>1391832</v>
      </c>
    </row>
    <row r="10249" spans="1:1" x14ac:dyDescent="0.2">
      <c r="A10249">
        <v>1093107</v>
      </c>
    </row>
    <row r="10250" spans="1:1" x14ac:dyDescent="0.2">
      <c r="A10250">
        <v>2895074</v>
      </c>
    </row>
    <row r="10251" spans="1:1" x14ac:dyDescent="0.2">
      <c r="A10251">
        <v>1995318</v>
      </c>
    </row>
    <row r="10252" spans="1:1" x14ac:dyDescent="0.2">
      <c r="A10252">
        <v>671871</v>
      </c>
    </row>
    <row r="10253" spans="1:1" x14ac:dyDescent="0.2">
      <c r="A10253">
        <v>2042403</v>
      </c>
    </row>
    <row r="10254" spans="1:1" x14ac:dyDescent="0.2">
      <c r="A10254">
        <v>2920238</v>
      </c>
    </row>
    <row r="10255" spans="1:1" x14ac:dyDescent="0.2">
      <c r="A10255">
        <v>2237372</v>
      </c>
    </row>
    <row r="10256" spans="1:1" x14ac:dyDescent="0.2">
      <c r="A10256">
        <v>2296397</v>
      </c>
    </row>
    <row r="10257" spans="1:1" x14ac:dyDescent="0.2">
      <c r="A10257">
        <v>727074</v>
      </c>
    </row>
    <row r="10258" spans="1:1" x14ac:dyDescent="0.2">
      <c r="A10258">
        <v>1581917</v>
      </c>
    </row>
    <row r="10259" spans="1:1" x14ac:dyDescent="0.2">
      <c r="A10259">
        <v>3344726</v>
      </c>
    </row>
    <row r="10260" spans="1:1" x14ac:dyDescent="0.2">
      <c r="A10260">
        <v>1871576</v>
      </c>
    </row>
    <row r="10261" spans="1:1" x14ac:dyDescent="0.2">
      <c r="A10261">
        <v>1048120</v>
      </c>
    </row>
    <row r="10262" spans="1:1" x14ac:dyDescent="0.2">
      <c r="A10262">
        <v>2938070</v>
      </c>
    </row>
    <row r="10263" spans="1:1" x14ac:dyDescent="0.2">
      <c r="A10263">
        <v>2917700</v>
      </c>
    </row>
    <row r="10264" spans="1:1" x14ac:dyDescent="0.2">
      <c r="A10264">
        <v>1887383</v>
      </c>
    </row>
    <row r="10265" spans="1:1" x14ac:dyDescent="0.2">
      <c r="A10265">
        <v>1715602</v>
      </c>
    </row>
    <row r="10266" spans="1:1" x14ac:dyDescent="0.2">
      <c r="A10266">
        <v>2994854</v>
      </c>
    </row>
    <row r="10267" spans="1:1" x14ac:dyDescent="0.2">
      <c r="A10267">
        <v>3278230</v>
      </c>
    </row>
    <row r="10268" spans="1:1" x14ac:dyDescent="0.2">
      <c r="A10268">
        <v>1509467</v>
      </c>
    </row>
    <row r="10269" spans="1:1" x14ac:dyDescent="0.2">
      <c r="A10269">
        <v>3385852</v>
      </c>
    </row>
    <row r="10270" spans="1:1" x14ac:dyDescent="0.2">
      <c r="A10270">
        <v>3049141</v>
      </c>
    </row>
    <row r="10271" spans="1:1" x14ac:dyDescent="0.2">
      <c r="A10271">
        <v>2058325</v>
      </c>
    </row>
    <row r="10272" spans="1:1" x14ac:dyDescent="0.2">
      <c r="A10272">
        <v>1321549</v>
      </c>
    </row>
    <row r="10273" spans="1:1" x14ac:dyDescent="0.2">
      <c r="A10273">
        <v>1119753</v>
      </c>
    </row>
    <row r="10274" spans="1:1" x14ac:dyDescent="0.2">
      <c r="A10274">
        <v>1717146</v>
      </c>
    </row>
    <row r="10275" spans="1:1" x14ac:dyDescent="0.2">
      <c r="A10275">
        <v>1026524</v>
      </c>
    </row>
    <row r="10276" spans="1:1" x14ac:dyDescent="0.2">
      <c r="A10276">
        <v>746863</v>
      </c>
    </row>
    <row r="10277" spans="1:1" x14ac:dyDescent="0.2">
      <c r="A10277">
        <v>3455345</v>
      </c>
    </row>
    <row r="10278" spans="1:1" x14ac:dyDescent="0.2">
      <c r="A10278">
        <v>1440982</v>
      </c>
    </row>
    <row r="10279" spans="1:1" x14ac:dyDescent="0.2">
      <c r="A10279">
        <v>2087722</v>
      </c>
    </row>
    <row r="10280" spans="1:1" x14ac:dyDescent="0.2">
      <c r="A10280">
        <v>1044174</v>
      </c>
    </row>
    <row r="10281" spans="1:1" x14ac:dyDescent="0.2">
      <c r="A10281">
        <v>2661263</v>
      </c>
    </row>
    <row r="10282" spans="1:1" x14ac:dyDescent="0.2">
      <c r="A10282">
        <v>3405978</v>
      </c>
    </row>
    <row r="10283" spans="1:1" x14ac:dyDescent="0.2">
      <c r="A10283">
        <v>1154804</v>
      </c>
    </row>
    <row r="10284" spans="1:1" x14ac:dyDescent="0.2">
      <c r="A10284">
        <v>1084026</v>
      </c>
    </row>
    <row r="10285" spans="1:1" x14ac:dyDescent="0.2">
      <c r="A10285">
        <v>478409</v>
      </c>
    </row>
    <row r="10286" spans="1:1" x14ac:dyDescent="0.2">
      <c r="A10286">
        <v>934099</v>
      </c>
    </row>
    <row r="10287" spans="1:1" x14ac:dyDescent="0.2">
      <c r="A10287">
        <v>1267786</v>
      </c>
    </row>
    <row r="10288" spans="1:1" x14ac:dyDescent="0.2">
      <c r="A10288">
        <v>2349678</v>
      </c>
    </row>
    <row r="10289" spans="1:1" x14ac:dyDescent="0.2">
      <c r="A10289">
        <v>986790</v>
      </c>
    </row>
    <row r="10290" spans="1:1" x14ac:dyDescent="0.2">
      <c r="A10290">
        <v>2019864</v>
      </c>
    </row>
    <row r="10291" spans="1:1" x14ac:dyDescent="0.2">
      <c r="A10291">
        <v>2397849</v>
      </c>
    </row>
    <row r="10292" spans="1:1" x14ac:dyDescent="0.2">
      <c r="A10292">
        <v>1506809</v>
      </c>
    </row>
    <row r="10293" spans="1:1" x14ac:dyDescent="0.2">
      <c r="A10293">
        <v>3339945</v>
      </c>
    </row>
    <row r="10294" spans="1:1" x14ac:dyDescent="0.2">
      <c r="A10294">
        <v>2096328</v>
      </c>
    </row>
    <row r="10295" spans="1:1" x14ac:dyDescent="0.2">
      <c r="A10295">
        <v>1362832</v>
      </c>
    </row>
    <row r="10296" spans="1:1" x14ac:dyDescent="0.2">
      <c r="A10296">
        <v>1699545</v>
      </c>
    </row>
    <row r="10297" spans="1:1" x14ac:dyDescent="0.2">
      <c r="A10297">
        <v>528021</v>
      </c>
    </row>
    <row r="10298" spans="1:1" x14ac:dyDescent="0.2">
      <c r="A10298">
        <v>1642110</v>
      </c>
    </row>
    <row r="10299" spans="1:1" x14ac:dyDescent="0.2">
      <c r="A10299">
        <v>1438232</v>
      </c>
    </row>
    <row r="10300" spans="1:1" x14ac:dyDescent="0.2">
      <c r="A10300">
        <v>2873855</v>
      </c>
    </row>
    <row r="10301" spans="1:1" x14ac:dyDescent="0.2">
      <c r="A10301">
        <v>1417848</v>
      </c>
    </row>
    <row r="10302" spans="1:1" x14ac:dyDescent="0.2">
      <c r="A10302">
        <v>1965158</v>
      </c>
    </row>
    <row r="10303" spans="1:1" x14ac:dyDescent="0.2">
      <c r="A10303">
        <v>3198493</v>
      </c>
    </row>
    <row r="10304" spans="1:1" x14ac:dyDescent="0.2">
      <c r="A10304">
        <v>1712261</v>
      </c>
    </row>
    <row r="10305" spans="1:1" x14ac:dyDescent="0.2">
      <c r="A10305">
        <v>3063113</v>
      </c>
    </row>
    <row r="10306" spans="1:1" x14ac:dyDescent="0.2">
      <c r="A10306">
        <v>3452024</v>
      </c>
    </row>
    <row r="10307" spans="1:1" x14ac:dyDescent="0.2">
      <c r="A10307">
        <v>1547816</v>
      </c>
    </row>
    <row r="10308" spans="1:1" x14ac:dyDescent="0.2">
      <c r="A10308">
        <v>1442167</v>
      </c>
    </row>
    <row r="10309" spans="1:1" x14ac:dyDescent="0.2">
      <c r="A10309">
        <v>3457867</v>
      </c>
    </row>
    <row r="10310" spans="1:1" x14ac:dyDescent="0.2">
      <c r="A10310">
        <v>719269</v>
      </c>
    </row>
    <row r="10311" spans="1:1" x14ac:dyDescent="0.2">
      <c r="A10311">
        <v>2361261</v>
      </c>
    </row>
    <row r="10312" spans="1:1" x14ac:dyDescent="0.2">
      <c r="A10312">
        <v>2963072</v>
      </c>
    </row>
    <row r="10313" spans="1:1" x14ac:dyDescent="0.2">
      <c r="A10313">
        <v>2319114</v>
      </c>
    </row>
    <row r="10314" spans="1:1" x14ac:dyDescent="0.2">
      <c r="A10314">
        <v>2988523</v>
      </c>
    </row>
    <row r="10315" spans="1:1" x14ac:dyDescent="0.2">
      <c r="A10315">
        <v>2945317</v>
      </c>
    </row>
    <row r="10316" spans="1:1" x14ac:dyDescent="0.2">
      <c r="A10316">
        <v>3072090</v>
      </c>
    </row>
    <row r="10317" spans="1:1" x14ac:dyDescent="0.2">
      <c r="A10317">
        <v>1387340</v>
      </c>
    </row>
    <row r="10318" spans="1:1" x14ac:dyDescent="0.2">
      <c r="A10318">
        <v>920360</v>
      </c>
    </row>
    <row r="10319" spans="1:1" x14ac:dyDescent="0.2">
      <c r="A10319">
        <v>2933577</v>
      </c>
    </row>
    <row r="10320" spans="1:1" x14ac:dyDescent="0.2">
      <c r="A10320">
        <v>2701021</v>
      </c>
    </row>
    <row r="10321" spans="1:1" x14ac:dyDescent="0.2">
      <c r="A10321">
        <v>1776040</v>
      </c>
    </row>
    <row r="10322" spans="1:1" x14ac:dyDescent="0.2">
      <c r="A10322">
        <v>2062500</v>
      </c>
    </row>
    <row r="10323" spans="1:1" x14ac:dyDescent="0.2">
      <c r="A10323">
        <v>1524146</v>
      </c>
    </row>
    <row r="10324" spans="1:1" x14ac:dyDescent="0.2">
      <c r="A10324">
        <v>1026680</v>
      </c>
    </row>
    <row r="10325" spans="1:1" x14ac:dyDescent="0.2">
      <c r="A10325">
        <v>2117082</v>
      </c>
    </row>
    <row r="10326" spans="1:1" x14ac:dyDescent="0.2">
      <c r="A10326">
        <v>3037331</v>
      </c>
    </row>
    <row r="10327" spans="1:1" x14ac:dyDescent="0.2">
      <c r="A10327">
        <v>1721589</v>
      </c>
    </row>
    <row r="10328" spans="1:1" x14ac:dyDescent="0.2">
      <c r="A10328">
        <v>2036356</v>
      </c>
    </row>
    <row r="10329" spans="1:1" x14ac:dyDescent="0.2">
      <c r="A10329">
        <v>2044922</v>
      </c>
    </row>
    <row r="10330" spans="1:1" x14ac:dyDescent="0.2">
      <c r="A10330">
        <v>1361413</v>
      </c>
    </row>
    <row r="10331" spans="1:1" x14ac:dyDescent="0.2">
      <c r="A10331">
        <v>1276238</v>
      </c>
    </row>
    <row r="10332" spans="1:1" x14ac:dyDescent="0.2">
      <c r="A10332">
        <v>1517543</v>
      </c>
    </row>
    <row r="10333" spans="1:1" x14ac:dyDescent="0.2">
      <c r="A10333">
        <v>2334478</v>
      </c>
    </row>
    <row r="10334" spans="1:1" x14ac:dyDescent="0.2">
      <c r="A10334">
        <v>1154814</v>
      </c>
    </row>
    <row r="10335" spans="1:1" x14ac:dyDescent="0.2">
      <c r="A10335">
        <v>1785807</v>
      </c>
    </row>
    <row r="10336" spans="1:1" x14ac:dyDescent="0.2">
      <c r="A10336">
        <v>2770502</v>
      </c>
    </row>
    <row r="10337" spans="1:1" x14ac:dyDescent="0.2">
      <c r="A10337">
        <v>1268341</v>
      </c>
    </row>
    <row r="10338" spans="1:1" x14ac:dyDescent="0.2">
      <c r="A10338">
        <v>2974532</v>
      </c>
    </row>
    <row r="10339" spans="1:1" x14ac:dyDescent="0.2">
      <c r="A10339">
        <v>2677982</v>
      </c>
    </row>
    <row r="10340" spans="1:1" x14ac:dyDescent="0.2">
      <c r="A10340">
        <v>1914364</v>
      </c>
    </row>
    <row r="10341" spans="1:1" x14ac:dyDescent="0.2">
      <c r="A10341">
        <v>607858</v>
      </c>
    </row>
    <row r="10342" spans="1:1" x14ac:dyDescent="0.2">
      <c r="A10342">
        <v>1951711</v>
      </c>
    </row>
    <row r="10343" spans="1:1" x14ac:dyDescent="0.2">
      <c r="A10343">
        <v>1721302</v>
      </c>
    </row>
    <row r="10344" spans="1:1" x14ac:dyDescent="0.2">
      <c r="A10344">
        <v>1003425</v>
      </c>
    </row>
    <row r="10345" spans="1:1" x14ac:dyDescent="0.2">
      <c r="A10345">
        <v>2753130</v>
      </c>
    </row>
    <row r="10346" spans="1:1" x14ac:dyDescent="0.2">
      <c r="A10346">
        <v>3186803</v>
      </c>
    </row>
    <row r="10347" spans="1:1" x14ac:dyDescent="0.2">
      <c r="A10347">
        <v>1447042</v>
      </c>
    </row>
    <row r="10348" spans="1:1" x14ac:dyDescent="0.2">
      <c r="A10348">
        <v>1979307</v>
      </c>
    </row>
    <row r="10349" spans="1:1" x14ac:dyDescent="0.2">
      <c r="A10349">
        <v>706600</v>
      </c>
    </row>
    <row r="10350" spans="1:1" x14ac:dyDescent="0.2">
      <c r="A10350">
        <v>1321977</v>
      </c>
    </row>
    <row r="10351" spans="1:1" x14ac:dyDescent="0.2">
      <c r="A10351">
        <v>3211661</v>
      </c>
    </row>
    <row r="10352" spans="1:1" x14ac:dyDescent="0.2">
      <c r="A10352">
        <v>3504173</v>
      </c>
    </row>
    <row r="10353" spans="1:1" x14ac:dyDescent="0.2">
      <c r="A10353">
        <v>1240991</v>
      </c>
    </row>
    <row r="10354" spans="1:1" x14ac:dyDescent="0.2">
      <c r="A10354">
        <v>2082815</v>
      </c>
    </row>
    <row r="10355" spans="1:1" x14ac:dyDescent="0.2">
      <c r="A10355">
        <v>3116003</v>
      </c>
    </row>
    <row r="10356" spans="1:1" x14ac:dyDescent="0.2">
      <c r="A10356">
        <v>2313971</v>
      </c>
    </row>
    <row r="10357" spans="1:1" x14ac:dyDescent="0.2">
      <c r="A10357">
        <v>2135914</v>
      </c>
    </row>
    <row r="10358" spans="1:1" x14ac:dyDescent="0.2">
      <c r="A10358">
        <v>841032</v>
      </c>
    </row>
    <row r="10359" spans="1:1" x14ac:dyDescent="0.2">
      <c r="A10359">
        <v>3369835</v>
      </c>
    </row>
    <row r="10360" spans="1:1" x14ac:dyDescent="0.2">
      <c r="A10360">
        <v>1173115</v>
      </c>
    </row>
    <row r="10361" spans="1:1" x14ac:dyDescent="0.2">
      <c r="A10361">
        <v>1113919</v>
      </c>
    </row>
    <row r="10362" spans="1:1" x14ac:dyDescent="0.2">
      <c r="A10362">
        <v>590854</v>
      </c>
    </row>
    <row r="10363" spans="1:1" x14ac:dyDescent="0.2">
      <c r="A10363">
        <v>1441888</v>
      </c>
    </row>
    <row r="10364" spans="1:1" x14ac:dyDescent="0.2">
      <c r="A10364">
        <v>809697</v>
      </c>
    </row>
    <row r="10365" spans="1:1" x14ac:dyDescent="0.2">
      <c r="A10365">
        <v>3012914</v>
      </c>
    </row>
    <row r="10366" spans="1:1" x14ac:dyDescent="0.2">
      <c r="A10366">
        <v>832347</v>
      </c>
    </row>
    <row r="10367" spans="1:1" x14ac:dyDescent="0.2">
      <c r="A10367">
        <v>2180896</v>
      </c>
    </row>
    <row r="10368" spans="1:1" x14ac:dyDescent="0.2">
      <c r="A10368">
        <v>3298626</v>
      </c>
    </row>
    <row r="10369" spans="1:1" x14ac:dyDescent="0.2">
      <c r="A10369">
        <v>1105873</v>
      </c>
    </row>
    <row r="10370" spans="1:1" x14ac:dyDescent="0.2">
      <c r="A10370">
        <v>2956539</v>
      </c>
    </row>
    <row r="10371" spans="1:1" x14ac:dyDescent="0.2">
      <c r="A10371">
        <v>2027679</v>
      </c>
    </row>
    <row r="10372" spans="1:1" x14ac:dyDescent="0.2">
      <c r="A10372">
        <v>1500090</v>
      </c>
    </row>
    <row r="10373" spans="1:1" x14ac:dyDescent="0.2">
      <c r="A10373">
        <v>1208003</v>
      </c>
    </row>
    <row r="10374" spans="1:1" x14ac:dyDescent="0.2">
      <c r="A10374">
        <v>3480680</v>
      </c>
    </row>
    <row r="10375" spans="1:1" x14ac:dyDescent="0.2">
      <c r="A10375">
        <v>2472733</v>
      </c>
    </row>
    <row r="10376" spans="1:1" x14ac:dyDescent="0.2">
      <c r="A10376">
        <v>1896402</v>
      </c>
    </row>
    <row r="10377" spans="1:1" x14ac:dyDescent="0.2">
      <c r="A10377">
        <v>3250714</v>
      </c>
    </row>
    <row r="10378" spans="1:1" x14ac:dyDescent="0.2">
      <c r="A10378">
        <v>2872175</v>
      </c>
    </row>
    <row r="10379" spans="1:1" x14ac:dyDescent="0.2">
      <c r="A10379">
        <v>2363290</v>
      </c>
    </row>
    <row r="10380" spans="1:1" x14ac:dyDescent="0.2">
      <c r="A10380">
        <v>2658448</v>
      </c>
    </row>
    <row r="10381" spans="1:1" x14ac:dyDescent="0.2">
      <c r="A10381">
        <v>716925</v>
      </c>
    </row>
    <row r="10382" spans="1:1" x14ac:dyDescent="0.2">
      <c r="A10382">
        <v>2612976</v>
      </c>
    </row>
    <row r="10383" spans="1:1" x14ac:dyDescent="0.2">
      <c r="A10383">
        <v>2091738</v>
      </c>
    </row>
    <row r="10384" spans="1:1" x14ac:dyDescent="0.2">
      <c r="A10384">
        <v>2860787</v>
      </c>
    </row>
    <row r="10385" spans="1:1" x14ac:dyDescent="0.2">
      <c r="A10385">
        <v>2389403</v>
      </c>
    </row>
    <row r="10386" spans="1:1" x14ac:dyDescent="0.2">
      <c r="A10386">
        <v>2620793</v>
      </c>
    </row>
    <row r="10387" spans="1:1" x14ac:dyDescent="0.2">
      <c r="A10387">
        <v>1339698</v>
      </c>
    </row>
    <row r="10388" spans="1:1" x14ac:dyDescent="0.2">
      <c r="A10388">
        <v>2140091</v>
      </c>
    </row>
    <row r="10389" spans="1:1" x14ac:dyDescent="0.2">
      <c r="A10389">
        <v>1827844</v>
      </c>
    </row>
    <row r="10390" spans="1:1" x14ac:dyDescent="0.2">
      <c r="A10390">
        <v>2852273</v>
      </c>
    </row>
    <row r="10391" spans="1:1" x14ac:dyDescent="0.2">
      <c r="A10391">
        <v>1550347</v>
      </c>
    </row>
    <row r="10392" spans="1:1" x14ac:dyDescent="0.2">
      <c r="A10392">
        <v>1878715</v>
      </c>
    </row>
    <row r="10393" spans="1:1" x14ac:dyDescent="0.2">
      <c r="A10393">
        <v>2846468</v>
      </c>
    </row>
    <row r="10394" spans="1:1" x14ac:dyDescent="0.2">
      <c r="A10394">
        <v>2494720</v>
      </c>
    </row>
    <row r="10395" spans="1:1" x14ac:dyDescent="0.2">
      <c r="A10395">
        <v>1476044</v>
      </c>
    </row>
    <row r="10396" spans="1:1" x14ac:dyDescent="0.2">
      <c r="A10396">
        <v>2234815</v>
      </c>
    </row>
    <row r="10397" spans="1:1" x14ac:dyDescent="0.2">
      <c r="A10397">
        <v>2446972</v>
      </c>
    </row>
    <row r="10398" spans="1:1" x14ac:dyDescent="0.2">
      <c r="A10398">
        <v>2406918</v>
      </c>
    </row>
    <row r="10399" spans="1:1" x14ac:dyDescent="0.2">
      <c r="A10399">
        <v>2039619</v>
      </c>
    </row>
    <row r="10400" spans="1:1" x14ac:dyDescent="0.2">
      <c r="A10400">
        <v>1784587</v>
      </c>
    </row>
    <row r="10401" spans="1:1" x14ac:dyDescent="0.2">
      <c r="A10401">
        <v>2112208</v>
      </c>
    </row>
    <row r="10402" spans="1:1" x14ac:dyDescent="0.2">
      <c r="A10402">
        <v>1524250</v>
      </c>
    </row>
    <row r="10403" spans="1:1" x14ac:dyDescent="0.2">
      <c r="A10403">
        <v>109822</v>
      </c>
    </row>
    <row r="10404" spans="1:1" x14ac:dyDescent="0.2">
      <c r="A10404">
        <v>1908329</v>
      </c>
    </row>
    <row r="10405" spans="1:1" x14ac:dyDescent="0.2">
      <c r="A10405">
        <v>3161986</v>
      </c>
    </row>
    <row r="10406" spans="1:1" x14ac:dyDescent="0.2">
      <c r="A10406">
        <v>2238529</v>
      </c>
    </row>
    <row r="10407" spans="1:1" x14ac:dyDescent="0.2">
      <c r="A10407">
        <v>1630394</v>
      </c>
    </row>
    <row r="10408" spans="1:1" x14ac:dyDescent="0.2">
      <c r="A10408">
        <v>2207264</v>
      </c>
    </row>
    <row r="10409" spans="1:1" x14ac:dyDescent="0.2">
      <c r="A10409">
        <v>1958842</v>
      </c>
    </row>
    <row r="10410" spans="1:1" x14ac:dyDescent="0.2">
      <c r="A10410">
        <v>2758063</v>
      </c>
    </row>
    <row r="10411" spans="1:1" x14ac:dyDescent="0.2">
      <c r="A10411">
        <v>1558386</v>
      </c>
    </row>
    <row r="10412" spans="1:1" x14ac:dyDescent="0.2">
      <c r="A10412">
        <v>1351975</v>
      </c>
    </row>
    <row r="10413" spans="1:1" x14ac:dyDescent="0.2">
      <c r="A10413">
        <v>1990542</v>
      </c>
    </row>
    <row r="10414" spans="1:1" x14ac:dyDescent="0.2">
      <c r="A10414">
        <v>2300501</v>
      </c>
    </row>
    <row r="10415" spans="1:1" x14ac:dyDescent="0.2">
      <c r="A10415">
        <v>1080181</v>
      </c>
    </row>
    <row r="10416" spans="1:1" x14ac:dyDescent="0.2">
      <c r="A10416">
        <v>2546341</v>
      </c>
    </row>
    <row r="10417" spans="1:1" x14ac:dyDescent="0.2">
      <c r="A10417">
        <v>2593942</v>
      </c>
    </row>
    <row r="10418" spans="1:1" x14ac:dyDescent="0.2">
      <c r="A10418">
        <v>1971663</v>
      </c>
    </row>
    <row r="10419" spans="1:1" x14ac:dyDescent="0.2">
      <c r="A10419">
        <v>2607554</v>
      </c>
    </row>
    <row r="10420" spans="1:1" x14ac:dyDescent="0.2">
      <c r="A10420">
        <v>2278633</v>
      </c>
    </row>
    <row r="10421" spans="1:1" x14ac:dyDescent="0.2">
      <c r="A10421">
        <v>1717362</v>
      </c>
    </row>
    <row r="10422" spans="1:1" x14ac:dyDescent="0.2">
      <c r="A10422">
        <v>1879613</v>
      </c>
    </row>
    <row r="10423" spans="1:1" x14ac:dyDescent="0.2">
      <c r="A10423">
        <v>1422932</v>
      </c>
    </row>
    <row r="10424" spans="1:1" x14ac:dyDescent="0.2">
      <c r="A10424">
        <v>2869547</v>
      </c>
    </row>
    <row r="10425" spans="1:1" x14ac:dyDescent="0.2">
      <c r="A10425">
        <v>1990018</v>
      </c>
    </row>
    <row r="10426" spans="1:1" x14ac:dyDescent="0.2">
      <c r="A10426">
        <v>3333317</v>
      </c>
    </row>
    <row r="10427" spans="1:1" x14ac:dyDescent="0.2">
      <c r="A10427">
        <v>1667609</v>
      </c>
    </row>
    <row r="10428" spans="1:1" x14ac:dyDescent="0.2">
      <c r="A10428">
        <v>2331652</v>
      </c>
    </row>
    <row r="10429" spans="1:1" x14ac:dyDescent="0.2">
      <c r="A10429">
        <v>294617</v>
      </c>
    </row>
    <row r="10430" spans="1:1" x14ac:dyDescent="0.2">
      <c r="A10430">
        <v>1438300</v>
      </c>
    </row>
    <row r="10431" spans="1:1" x14ac:dyDescent="0.2">
      <c r="A10431">
        <v>674821</v>
      </c>
    </row>
    <row r="10432" spans="1:1" x14ac:dyDescent="0.2">
      <c r="A10432">
        <v>2837688</v>
      </c>
    </row>
    <row r="10433" spans="1:1" x14ac:dyDescent="0.2">
      <c r="A10433">
        <v>1590031</v>
      </c>
    </row>
    <row r="10434" spans="1:1" x14ac:dyDescent="0.2">
      <c r="A10434">
        <v>1604391</v>
      </c>
    </row>
    <row r="10435" spans="1:1" x14ac:dyDescent="0.2">
      <c r="A10435">
        <v>2185947</v>
      </c>
    </row>
    <row r="10436" spans="1:1" x14ac:dyDescent="0.2">
      <c r="A10436">
        <v>1377561</v>
      </c>
    </row>
    <row r="10437" spans="1:1" x14ac:dyDescent="0.2">
      <c r="A10437">
        <v>3127566</v>
      </c>
    </row>
    <row r="10438" spans="1:1" x14ac:dyDescent="0.2">
      <c r="A10438">
        <v>1239628</v>
      </c>
    </row>
    <row r="10439" spans="1:1" x14ac:dyDescent="0.2">
      <c r="A10439">
        <v>3577427</v>
      </c>
    </row>
    <row r="10440" spans="1:1" x14ac:dyDescent="0.2">
      <c r="A10440">
        <v>2622326</v>
      </c>
    </row>
    <row r="10441" spans="1:1" x14ac:dyDescent="0.2">
      <c r="A10441">
        <v>1928408</v>
      </c>
    </row>
    <row r="10442" spans="1:1" x14ac:dyDescent="0.2">
      <c r="A10442">
        <v>2877060</v>
      </c>
    </row>
    <row r="10443" spans="1:1" x14ac:dyDescent="0.2">
      <c r="A10443">
        <v>2322809</v>
      </c>
    </row>
    <row r="10444" spans="1:1" x14ac:dyDescent="0.2">
      <c r="A10444">
        <v>3882548</v>
      </c>
    </row>
    <row r="10445" spans="1:1" x14ac:dyDescent="0.2">
      <c r="A10445">
        <v>3158626</v>
      </c>
    </row>
    <row r="10446" spans="1:1" x14ac:dyDescent="0.2">
      <c r="A10446">
        <v>2670978</v>
      </c>
    </row>
    <row r="10447" spans="1:1" x14ac:dyDescent="0.2">
      <c r="A10447">
        <v>2784933</v>
      </c>
    </row>
    <row r="10448" spans="1:1" x14ac:dyDescent="0.2">
      <c r="A10448">
        <v>833042</v>
      </c>
    </row>
    <row r="10449" spans="1:1" x14ac:dyDescent="0.2">
      <c r="A10449">
        <v>2872921</v>
      </c>
    </row>
    <row r="10450" spans="1:1" x14ac:dyDescent="0.2">
      <c r="A10450">
        <v>933333</v>
      </c>
    </row>
    <row r="10451" spans="1:1" x14ac:dyDescent="0.2">
      <c r="A10451">
        <v>1459980</v>
      </c>
    </row>
    <row r="10452" spans="1:1" x14ac:dyDescent="0.2">
      <c r="A10452">
        <v>2663162</v>
      </c>
    </row>
    <row r="10453" spans="1:1" x14ac:dyDescent="0.2">
      <c r="A10453">
        <v>2336609</v>
      </c>
    </row>
    <row r="10454" spans="1:1" x14ac:dyDescent="0.2">
      <c r="A10454">
        <v>1936686</v>
      </c>
    </row>
    <row r="10455" spans="1:1" x14ac:dyDescent="0.2">
      <c r="A10455">
        <v>1536032</v>
      </c>
    </row>
    <row r="10456" spans="1:1" x14ac:dyDescent="0.2">
      <c r="A10456">
        <v>2327993</v>
      </c>
    </row>
    <row r="10457" spans="1:1" x14ac:dyDescent="0.2">
      <c r="A10457">
        <v>1068093</v>
      </c>
    </row>
    <row r="10458" spans="1:1" x14ac:dyDescent="0.2">
      <c r="A10458">
        <v>2793982</v>
      </c>
    </row>
    <row r="10459" spans="1:1" x14ac:dyDescent="0.2">
      <c r="A10459">
        <v>2257888</v>
      </c>
    </row>
    <row r="10460" spans="1:1" x14ac:dyDescent="0.2">
      <c r="A10460">
        <v>1594838</v>
      </c>
    </row>
    <row r="10461" spans="1:1" x14ac:dyDescent="0.2">
      <c r="A10461">
        <v>2471910</v>
      </c>
    </row>
    <row r="10462" spans="1:1" x14ac:dyDescent="0.2">
      <c r="A10462">
        <v>3524680</v>
      </c>
    </row>
    <row r="10463" spans="1:1" x14ac:dyDescent="0.2">
      <c r="A10463">
        <v>2335084</v>
      </c>
    </row>
    <row r="10464" spans="1:1" x14ac:dyDescent="0.2">
      <c r="A10464">
        <v>2008672</v>
      </c>
    </row>
    <row r="10465" spans="1:1" x14ac:dyDescent="0.2">
      <c r="A10465">
        <v>2026797</v>
      </c>
    </row>
    <row r="10466" spans="1:1" x14ac:dyDescent="0.2">
      <c r="A10466">
        <v>2502486</v>
      </c>
    </row>
    <row r="10467" spans="1:1" x14ac:dyDescent="0.2">
      <c r="A10467">
        <v>2177081</v>
      </c>
    </row>
    <row r="10468" spans="1:1" x14ac:dyDescent="0.2">
      <c r="A10468">
        <v>1741264</v>
      </c>
    </row>
    <row r="10469" spans="1:1" x14ac:dyDescent="0.2">
      <c r="A10469">
        <v>1865920</v>
      </c>
    </row>
    <row r="10470" spans="1:1" x14ac:dyDescent="0.2">
      <c r="A10470">
        <v>1299374</v>
      </c>
    </row>
    <row r="10471" spans="1:1" x14ac:dyDescent="0.2">
      <c r="A10471">
        <v>2314005</v>
      </c>
    </row>
    <row r="10472" spans="1:1" x14ac:dyDescent="0.2">
      <c r="A10472">
        <v>1554340</v>
      </c>
    </row>
    <row r="10473" spans="1:1" x14ac:dyDescent="0.2">
      <c r="A10473">
        <v>1770985</v>
      </c>
    </row>
    <row r="10474" spans="1:1" x14ac:dyDescent="0.2">
      <c r="A10474">
        <v>2254596</v>
      </c>
    </row>
    <row r="10475" spans="1:1" x14ac:dyDescent="0.2">
      <c r="A10475">
        <v>2604928</v>
      </c>
    </row>
    <row r="10476" spans="1:1" x14ac:dyDescent="0.2">
      <c r="A10476">
        <v>2769940</v>
      </c>
    </row>
    <row r="10477" spans="1:1" x14ac:dyDescent="0.2">
      <c r="A10477">
        <v>1647037</v>
      </c>
    </row>
    <row r="10478" spans="1:1" x14ac:dyDescent="0.2">
      <c r="A10478">
        <v>492901</v>
      </c>
    </row>
    <row r="10479" spans="1:1" x14ac:dyDescent="0.2">
      <c r="A10479">
        <v>2594370</v>
      </c>
    </row>
    <row r="10480" spans="1:1" x14ac:dyDescent="0.2">
      <c r="A10480">
        <v>1128068</v>
      </c>
    </row>
    <row r="10481" spans="1:1" x14ac:dyDescent="0.2">
      <c r="A10481">
        <v>1516172</v>
      </c>
    </row>
    <row r="10482" spans="1:1" x14ac:dyDescent="0.2">
      <c r="A10482">
        <v>1831503</v>
      </c>
    </row>
    <row r="10483" spans="1:1" x14ac:dyDescent="0.2">
      <c r="A10483">
        <v>1794114</v>
      </c>
    </row>
    <row r="10484" spans="1:1" x14ac:dyDescent="0.2">
      <c r="A10484">
        <v>1828525</v>
      </c>
    </row>
    <row r="10485" spans="1:1" x14ac:dyDescent="0.2">
      <c r="A10485">
        <v>494594</v>
      </c>
    </row>
    <row r="10486" spans="1:1" x14ac:dyDescent="0.2">
      <c r="A10486">
        <v>1156067</v>
      </c>
    </row>
    <row r="10487" spans="1:1" x14ac:dyDescent="0.2">
      <c r="A10487">
        <v>1704807</v>
      </c>
    </row>
    <row r="10488" spans="1:1" x14ac:dyDescent="0.2">
      <c r="A10488">
        <v>2562615</v>
      </c>
    </row>
    <row r="10489" spans="1:1" x14ac:dyDescent="0.2">
      <c r="A10489">
        <v>2361271</v>
      </c>
    </row>
    <row r="10490" spans="1:1" x14ac:dyDescent="0.2">
      <c r="A10490">
        <v>1976960</v>
      </c>
    </row>
    <row r="10491" spans="1:1" x14ac:dyDescent="0.2">
      <c r="A10491">
        <v>3163490</v>
      </c>
    </row>
    <row r="10492" spans="1:1" x14ac:dyDescent="0.2">
      <c r="A10492">
        <v>1294555</v>
      </c>
    </row>
    <row r="10493" spans="1:1" x14ac:dyDescent="0.2">
      <c r="A10493">
        <v>2426177</v>
      </c>
    </row>
    <row r="10494" spans="1:1" x14ac:dyDescent="0.2">
      <c r="A10494">
        <v>2199775</v>
      </c>
    </row>
    <row r="10495" spans="1:1" x14ac:dyDescent="0.2">
      <c r="A10495">
        <v>1013444</v>
      </c>
    </row>
    <row r="10496" spans="1:1" x14ac:dyDescent="0.2">
      <c r="A10496">
        <v>2254122</v>
      </c>
    </row>
    <row r="10497" spans="1:1" x14ac:dyDescent="0.2">
      <c r="A10497">
        <v>2919909</v>
      </c>
    </row>
    <row r="10498" spans="1:1" x14ac:dyDescent="0.2">
      <c r="A10498">
        <v>3212574</v>
      </c>
    </row>
    <row r="10499" spans="1:1" x14ac:dyDescent="0.2">
      <c r="A10499">
        <v>2022605</v>
      </c>
    </row>
    <row r="10500" spans="1:1" x14ac:dyDescent="0.2">
      <c r="A10500">
        <v>3027251</v>
      </c>
    </row>
    <row r="10501" spans="1:1" x14ac:dyDescent="0.2">
      <c r="A10501">
        <v>1877465</v>
      </c>
    </row>
    <row r="10502" spans="1:1" x14ac:dyDescent="0.2">
      <c r="A10502">
        <v>2938139</v>
      </c>
    </row>
    <row r="10503" spans="1:1" x14ac:dyDescent="0.2">
      <c r="A10503">
        <v>3374707</v>
      </c>
    </row>
    <row r="10504" spans="1:1" x14ac:dyDescent="0.2">
      <c r="A10504">
        <v>1642944</v>
      </c>
    </row>
    <row r="10505" spans="1:1" x14ac:dyDescent="0.2">
      <c r="A10505">
        <v>2333912</v>
      </c>
    </row>
    <row r="10506" spans="1:1" x14ac:dyDescent="0.2">
      <c r="A10506">
        <v>2751264</v>
      </c>
    </row>
    <row r="10507" spans="1:1" x14ac:dyDescent="0.2">
      <c r="A10507">
        <v>1143055</v>
      </c>
    </row>
    <row r="10508" spans="1:1" x14ac:dyDescent="0.2">
      <c r="A10508">
        <v>1851322</v>
      </c>
    </row>
    <row r="10509" spans="1:1" x14ac:dyDescent="0.2">
      <c r="A10509">
        <v>1540732</v>
      </c>
    </row>
    <row r="10510" spans="1:1" x14ac:dyDescent="0.2">
      <c r="A10510">
        <v>946154</v>
      </c>
    </row>
    <row r="10511" spans="1:1" x14ac:dyDescent="0.2">
      <c r="A10511">
        <v>1387809</v>
      </c>
    </row>
    <row r="10512" spans="1:1" x14ac:dyDescent="0.2">
      <c r="A10512">
        <v>3039006</v>
      </c>
    </row>
    <row r="10513" spans="1:1" x14ac:dyDescent="0.2">
      <c r="A10513">
        <v>276616</v>
      </c>
    </row>
    <row r="10514" spans="1:1" x14ac:dyDescent="0.2">
      <c r="A10514">
        <v>1175693</v>
      </c>
    </row>
    <row r="10515" spans="1:1" x14ac:dyDescent="0.2">
      <c r="A10515">
        <v>2581745</v>
      </c>
    </row>
    <row r="10516" spans="1:1" x14ac:dyDescent="0.2">
      <c r="A10516">
        <v>1054533</v>
      </c>
    </row>
    <row r="10517" spans="1:1" x14ac:dyDescent="0.2">
      <c r="A10517">
        <v>2054726</v>
      </c>
    </row>
    <row r="10518" spans="1:1" x14ac:dyDescent="0.2">
      <c r="A10518">
        <v>1236732</v>
      </c>
    </row>
    <row r="10519" spans="1:1" x14ac:dyDescent="0.2">
      <c r="A10519">
        <v>2148869</v>
      </c>
    </row>
    <row r="10520" spans="1:1" x14ac:dyDescent="0.2">
      <c r="A10520">
        <v>1212576</v>
      </c>
    </row>
    <row r="10521" spans="1:1" x14ac:dyDescent="0.2">
      <c r="A10521">
        <v>2086570</v>
      </c>
    </row>
    <row r="10522" spans="1:1" x14ac:dyDescent="0.2">
      <c r="A10522">
        <v>1593929</v>
      </c>
    </row>
    <row r="10523" spans="1:1" x14ac:dyDescent="0.2">
      <c r="A10523">
        <v>1088895</v>
      </c>
    </row>
    <row r="10524" spans="1:1" x14ac:dyDescent="0.2">
      <c r="A10524">
        <v>2565105</v>
      </c>
    </row>
    <row r="10525" spans="1:1" x14ac:dyDescent="0.2">
      <c r="A10525">
        <v>2471398</v>
      </c>
    </row>
    <row r="10526" spans="1:1" x14ac:dyDescent="0.2">
      <c r="A10526">
        <v>2435664</v>
      </c>
    </row>
    <row r="10527" spans="1:1" x14ac:dyDescent="0.2">
      <c r="A10527">
        <v>503281</v>
      </c>
    </row>
    <row r="10528" spans="1:1" x14ac:dyDescent="0.2">
      <c r="A10528">
        <v>2633828</v>
      </c>
    </row>
    <row r="10529" spans="1:1" x14ac:dyDescent="0.2">
      <c r="A10529">
        <v>843893</v>
      </c>
    </row>
    <row r="10530" spans="1:1" x14ac:dyDescent="0.2">
      <c r="A10530">
        <v>3013102</v>
      </c>
    </row>
    <row r="10531" spans="1:1" x14ac:dyDescent="0.2">
      <c r="A10531">
        <v>2793983</v>
      </c>
    </row>
    <row r="10532" spans="1:1" x14ac:dyDescent="0.2">
      <c r="A10532">
        <v>1893965</v>
      </c>
    </row>
    <row r="10533" spans="1:1" x14ac:dyDescent="0.2">
      <c r="A10533">
        <v>3420568</v>
      </c>
    </row>
    <row r="10534" spans="1:1" x14ac:dyDescent="0.2">
      <c r="A10534">
        <v>2642815</v>
      </c>
    </row>
    <row r="10535" spans="1:1" x14ac:dyDescent="0.2">
      <c r="A10535">
        <v>772175</v>
      </c>
    </row>
    <row r="10536" spans="1:1" x14ac:dyDescent="0.2">
      <c r="A10536">
        <v>973692</v>
      </c>
    </row>
    <row r="10537" spans="1:1" x14ac:dyDescent="0.2">
      <c r="A10537">
        <v>1869186</v>
      </c>
    </row>
    <row r="10538" spans="1:1" x14ac:dyDescent="0.2">
      <c r="A10538">
        <v>1368592</v>
      </c>
    </row>
    <row r="10539" spans="1:1" x14ac:dyDescent="0.2">
      <c r="A10539">
        <v>1362816</v>
      </c>
    </row>
    <row r="10540" spans="1:1" x14ac:dyDescent="0.2">
      <c r="A10540">
        <v>1447976</v>
      </c>
    </row>
    <row r="10541" spans="1:1" x14ac:dyDescent="0.2">
      <c r="A10541">
        <v>1892737</v>
      </c>
    </row>
    <row r="10542" spans="1:1" x14ac:dyDescent="0.2">
      <c r="A10542">
        <v>2118500</v>
      </c>
    </row>
    <row r="10543" spans="1:1" x14ac:dyDescent="0.2">
      <c r="A10543">
        <v>2763489</v>
      </c>
    </row>
    <row r="10544" spans="1:1" x14ac:dyDescent="0.2">
      <c r="A10544">
        <v>1079507</v>
      </c>
    </row>
    <row r="10545" spans="1:1" x14ac:dyDescent="0.2">
      <c r="A10545">
        <v>1979079</v>
      </c>
    </row>
    <row r="10546" spans="1:1" x14ac:dyDescent="0.2">
      <c r="A10546">
        <v>837733</v>
      </c>
    </row>
    <row r="10547" spans="1:1" x14ac:dyDescent="0.2">
      <c r="A10547">
        <v>1463406</v>
      </c>
    </row>
    <row r="10548" spans="1:1" x14ac:dyDescent="0.2">
      <c r="A10548">
        <v>3004474</v>
      </c>
    </row>
    <row r="10549" spans="1:1" x14ac:dyDescent="0.2">
      <c r="A10549">
        <v>2617218</v>
      </c>
    </row>
    <row r="10550" spans="1:1" x14ac:dyDescent="0.2">
      <c r="A10550">
        <v>1005987</v>
      </c>
    </row>
    <row r="10551" spans="1:1" x14ac:dyDescent="0.2">
      <c r="A10551">
        <v>1323883</v>
      </c>
    </row>
    <row r="10552" spans="1:1" x14ac:dyDescent="0.2">
      <c r="A10552">
        <v>1109169</v>
      </c>
    </row>
    <row r="10553" spans="1:1" x14ac:dyDescent="0.2">
      <c r="A10553">
        <v>1479929</v>
      </c>
    </row>
    <row r="10554" spans="1:1" x14ac:dyDescent="0.2">
      <c r="A10554">
        <v>2890584</v>
      </c>
    </row>
    <row r="10555" spans="1:1" x14ac:dyDescent="0.2">
      <c r="A10555">
        <v>3467517</v>
      </c>
    </row>
    <row r="10556" spans="1:1" x14ac:dyDescent="0.2">
      <c r="A10556">
        <v>1439785</v>
      </c>
    </row>
    <row r="10557" spans="1:1" x14ac:dyDescent="0.2">
      <c r="A10557">
        <v>2084703</v>
      </c>
    </row>
    <row r="10558" spans="1:1" x14ac:dyDescent="0.2">
      <c r="A10558">
        <v>618280</v>
      </c>
    </row>
    <row r="10559" spans="1:1" x14ac:dyDescent="0.2">
      <c r="A10559">
        <v>2597855</v>
      </c>
    </row>
    <row r="10560" spans="1:1" x14ac:dyDescent="0.2">
      <c r="A10560">
        <v>2163041</v>
      </c>
    </row>
    <row r="10561" spans="1:1" x14ac:dyDescent="0.2">
      <c r="A10561">
        <v>1782011</v>
      </c>
    </row>
    <row r="10562" spans="1:1" x14ac:dyDescent="0.2">
      <c r="A10562">
        <v>1843181</v>
      </c>
    </row>
    <row r="10563" spans="1:1" x14ac:dyDescent="0.2">
      <c r="A10563">
        <v>2388733</v>
      </c>
    </row>
    <row r="10564" spans="1:1" x14ac:dyDescent="0.2">
      <c r="A10564">
        <v>973033</v>
      </c>
    </row>
    <row r="10565" spans="1:1" x14ac:dyDescent="0.2">
      <c r="A10565">
        <v>1572632</v>
      </c>
    </row>
    <row r="10566" spans="1:1" x14ac:dyDescent="0.2">
      <c r="A10566">
        <v>3257596</v>
      </c>
    </row>
    <row r="10567" spans="1:1" x14ac:dyDescent="0.2">
      <c r="A10567">
        <v>1615253</v>
      </c>
    </row>
    <row r="10568" spans="1:1" x14ac:dyDescent="0.2">
      <c r="A10568">
        <v>597005</v>
      </c>
    </row>
    <row r="10569" spans="1:1" x14ac:dyDescent="0.2">
      <c r="A10569">
        <v>2557921</v>
      </c>
    </row>
    <row r="10570" spans="1:1" x14ac:dyDescent="0.2">
      <c r="A10570">
        <v>2328572</v>
      </c>
    </row>
    <row r="10571" spans="1:1" x14ac:dyDescent="0.2">
      <c r="A10571">
        <v>1976719</v>
      </c>
    </row>
    <row r="10572" spans="1:1" x14ac:dyDescent="0.2">
      <c r="A10572">
        <v>3024375</v>
      </c>
    </row>
    <row r="10573" spans="1:1" x14ac:dyDescent="0.2">
      <c r="A10573">
        <v>3055174</v>
      </c>
    </row>
    <row r="10574" spans="1:1" x14ac:dyDescent="0.2">
      <c r="A10574">
        <v>1994428</v>
      </c>
    </row>
    <row r="10575" spans="1:1" x14ac:dyDescent="0.2">
      <c r="A10575">
        <v>1131046</v>
      </c>
    </row>
    <row r="10576" spans="1:1" x14ac:dyDescent="0.2">
      <c r="A10576">
        <v>665689</v>
      </c>
    </row>
    <row r="10577" spans="1:1" x14ac:dyDescent="0.2">
      <c r="A10577">
        <v>1910431</v>
      </c>
    </row>
    <row r="10578" spans="1:1" x14ac:dyDescent="0.2">
      <c r="A10578">
        <v>2302955</v>
      </c>
    </row>
    <row r="10579" spans="1:1" x14ac:dyDescent="0.2">
      <c r="A10579">
        <v>2659822</v>
      </c>
    </row>
    <row r="10580" spans="1:1" x14ac:dyDescent="0.2">
      <c r="A10580">
        <v>1390773</v>
      </c>
    </row>
    <row r="10581" spans="1:1" x14ac:dyDescent="0.2">
      <c r="A10581">
        <v>2081575</v>
      </c>
    </row>
    <row r="10582" spans="1:1" x14ac:dyDescent="0.2">
      <c r="A10582">
        <v>3120870</v>
      </c>
    </row>
    <row r="10583" spans="1:1" x14ac:dyDescent="0.2">
      <c r="A10583">
        <v>1986718</v>
      </c>
    </row>
    <row r="10584" spans="1:1" x14ac:dyDescent="0.2">
      <c r="A10584">
        <v>2453996</v>
      </c>
    </row>
    <row r="10585" spans="1:1" x14ac:dyDescent="0.2">
      <c r="A10585">
        <v>3185036</v>
      </c>
    </row>
    <row r="10586" spans="1:1" x14ac:dyDescent="0.2">
      <c r="A10586">
        <v>1220400</v>
      </c>
    </row>
    <row r="10587" spans="1:1" x14ac:dyDescent="0.2">
      <c r="A10587">
        <v>1031770</v>
      </c>
    </row>
    <row r="10588" spans="1:1" x14ac:dyDescent="0.2">
      <c r="A10588">
        <v>2013016</v>
      </c>
    </row>
    <row r="10589" spans="1:1" x14ac:dyDescent="0.2">
      <c r="A10589">
        <v>2126180</v>
      </c>
    </row>
    <row r="10590" spans="1:1" x14ac:dyDescent="0.2">
      <c r="A10590">
        <v>3265203</v>
      </c>
    </row>
    <row r="10591" spans="1:1" x14ac:dyDescent="0.2">
      <c r="A10591">
        <v>1812440</v>
      </c>
    </row>
    <row r="10592" spans="1:1" x14ac:dyDescent="0.2">
      <c r="A10592">
        <v>1008358</v>
      </c>
    </row>
    <row r="10593" spans="1:1" x14ac:dyDescent="0.2">
      <c r="A10593">
        <v>2570622</v>
      </c>
    </row>
    <row r="10594" spans="1:1" x14ac:dyDescent="0.2">
      <c r="A10594">
        <v>2777819</v>
      </c>
    </row>
    <row r="10595" spans="1:1" x14ac:dyDescent="0.2">
      <c r="A10595">
        <v>1172196</v>
      </c>
    </row>
    <row r="10596" spans="1:1" x14ac:dyDescent="0.2">
      <c r="A10596">
        <v>2609391</v>
      </c>
    </row>
    <row r="10597" spans="1:1" x14ac:dyDescent="0.2">
      <c r="A10597">
        <v>2768209</v>
      </c>
    </row>
    <row r="10598" spans="1:1" x14ac:dyDescent="0.2">
      <c r="A10598">
        <v>669241</v>
      </c>
    </row>
    <row r="10599" spans="1:1" x14ac:dyDescent="0.2">
      <c r="A10599">
        <v>910374</v>
      </c>
    </row>
    <row r="10600" spans="1:1" x14ac:dyDescent="0.2">
      <c r="A10600">
        <v>1460083</v>
      </c>
    </row>
    <row r="10601" spans="1:1" x14ac:dyDescent="0.2">
      <c r="A10601">
        <v>3017230</v>
      </c>
    </row>
    <row r="10602" spans="1:1" x14ac:dyDescent="0.2">
      <c r="A10602">
        <v>741776</v>
      </c>
    </row>
    <row r="10603" spans="1:1" x14ac:dyDescent="0.2">
      <c r="A10603">
        <v>2993437</v>
      </c>
    </row>
    <row r="10604" spans="1:1" x14ac:dyDescent="0.2">
      <c r="A10604">
        <v>2693062</v>
      </c>
    </row>
    <row r="10605" spans="1:1" x14ac:dyDescent="0.2">
      <c r="A10605">
        <v>2178999</v>
      </c>
    </row>
    <row r="10606" spans="1:1" x14ac:dyDescent="0.2">
      <c r="A10606">
        <v>2851988</v>
      </c>
    </row>
    <row r="10607" spans="1:1" x14ac:dyDescent="0.2">
      <c r="A10607">
        <v>1791144</v>
      </c>
    </row>
    <row r="10608" spans="1:1" x14ac:dyDescent="0.2">
      <c r="A10608">
        <v>1398966</v>
      </c>
    </row>
    <row r="10609" spans="1:1" x14ac:dyDescent="0.2">
      <c r="A10609">
        <v>3060223</v>
      </c>
    </row>
    <row r="10610" spans="1:1" x14ac:dyDescent="0.2">
      <c r="A10610">
        <v>667052</v>
      </c>
    </row>
    <row r="10611" spans="1:1" x14ac:dyDescent="0.2">
      <c r="A10611">
        <v>2000866</v>
      </c>
    </row>
    <row r="10612" spans="1:1" x14ac:dyDescent="0.2">
      <c r="A10612">
        <v>1825648</v>
      </c>
    </row>
    <row r="10613" spans="1:1" x14ac:dyDescent="0.2">
      <c r="A10613">
        <v>698075</v>
      </c>
    </row>
    <row r="10614" spans="1:1" x14ac:dyDescent="0.2">
      <c r="A10614">
        <v>1629563</v>
      </c>
    </row>
    <row r="10615" spans="1:1" x14ac:dyDescent="0.2">
      <c r="A10615">
        <v>2290690</v>
      </c>
    </row>
    <row r="10616" spans="1:1" x14ac:dyDescent="0.2">
      <c r="A10616">
        <v>2291252</v>
      </c>
    </row>
    <row r="10617" spans="1:1" x14ac:dyDescent="0.2">
      <c r="A10617">
        <v>3330472</v>
      </c>
    </row>
    <row r="10618" spans="1:1" x14ac:dyDescent="0.2">
      <c r="A10618">
        <v>1594833</v>
      </c>
    </row>
    <row r="10619" spans="1:1" x14ac:dyDescent="0.2">
      <c r="A10619">
        <v>2169475</v>
      </c>
    </row>
    <row r="10620" spans="1:1" x14ac:dyDescent="0.2">
      <c r="A10620">
        <v>2114142</v>
      </c>
    </row>
    <row r="10621" spans="1:1" x14ac:dyDescent="0.2">
      <c r="A10621">
        <v>3816744</v>
      </c>
    </row>
    <row r="10622" spans="1:1" x14ac:dyDescent="0.2">
      <c r="A10622">
        <v>1029894</v>
      </c>
    </row>
    <row r="10623" spans="1:1" x14ac:dyDescent="0.2">
      <c r="A10623">
        <v>911201</v>
      </c>
    </row>
    <row r="10624" spans="1:1" x14ac:dyDescent="0.2">
      <c r="A10624">
        <v>2675159</v>
      </c>
    </row>
    <row r="10625" spans="1:1" x14ac:dyDescent="0.2">
      <c r="A10625">
        <v>2738719</v>
      </c>
    </row>
    <row r="10626" spans="1:1" x14ac:dyDescent="0.2">
      <c r="A10626">
        <v>1648410</v>
      </c>
    </row>
    <row r="10627" spans="1:1" x14ac:dyDescent="0.2">
      <c r="A10627">
        <v>2240229</v>
      </c>
    </row>
    <row r="10628" spans="1:1" x14ac:dyDescent="0.2">
      <c r="A10628">
        <v>1497692</v>
      </c>
    </row>
    <row r="10629" spans="1:1" x14ac:dyDescent="0.2">
      <c r="A10629">
        <v>2862413</v>
      </c>
    </row>
    <row r="10630" spans="1:1" x14ac:dyDescent="0.2">
      <c r="A10630">
        <v>2744551</v>
      </c>
    </row>
    <row r="10631" spans="1:1" x14ac:dyDescent="0.2">
      <c r="A10631">
        <v>804096</v>
      </c>
    </row>
    <row r="10632" spans="1:1" x14ac:dyDescent="0.2">
      <c r="A10632">
        <v>2279633</v>
      </c>
    </row>
    <row r="10633" spans="1:1" x14ac:dyDescent="0.2">
      <c r="A10633">
        <v>2087716</v>
      </c>
    </row>
    <row r="10634" spans="1:1" x14ac:dyDescent="0.2">
      <c r="A10634">
        <v>2359644</v>
      </c>
    </row>
    <row r="10635" spans="1:1" x14ac:dyDescent="0.2">
      <c r="A10635">
        <v>2320493</v>
      </c>
    </row>
    <row r="10636" spans="1:1" x14ac:dyDescent="0.2">
      <c r="A10636">
        <v>1142191</v>
      </c>
    </row>
    <row r="10637" spans="1:1" x14ac:dyDescent="0.2">
      <c r="A10637">
        <v>337369</v>
      </c>
    </row>
    <row r="10638" spans="1:1" x14ac:dyDescent="0.2">
      <c r="A10638">
        <v>3045944</v>
      </c>
    </row>
    <row r="10639" spans="1:1" x14ac:dyDescent="0.2">
      <c r="A10639">
        <v>1228486</v>
      </c>
    </row>
    <row r="10640" spans="1:1" x14ac:dyDescent="0.2">
      <c r="A10640">
        <v>711447</v>
      </c>
    </row>
    <row r="10641" spans="1:1" x14ac:dyDescent="0.2">
      <c r="A10641">
        <v>2432508</v>
      </c>
    </row>
    <row r="10642" spans="1:1" x14ac:dyDescent="0.2">
      <c r="A10642">
        <v>1756892</v>
      </c>
    </row>
    <row r="10643" spans="1:1" x14ac:dyDescent="0.2">
      <c r="A10643">
        <v>2988889</v>
      </c>
    </row>
    <row r="10644" spans="1:1" x14ac:dyDescent="0.2">
      <c r="A10644">
        <v>421393</v>
      </c>
    </row>
    <row r="10645" spans="1:1" x14ac:dyDescent="0.2">
      <c r="A10645">
        <v>2596059</v>
      </c>
    </row>
    <row r="10646" spans="1:1" x14ac:dyDescent="0.2">
      <c r="A10646">
        <v>2521989</v>
      </c>
    </row>
    <row r="10647" spans="1:1" x14ac:dyDescent="0.2">
      <c r="A10647">
        <v>3115812</v>
      </c>
    </row>
    <row r="10648" spans="1:1" x14ac:dyDescent="0.2">
      <c r="A10648">
        <v>1743928</v>
      </c>
    </row>
    <row r="10649" spans="1:1" x14ac:dyDescent="0.2">
      <c r="A10649">
        <v>2299875</v>
      </c>
    </row>
    <row r="10650" spans="1:1" x14ac:dyDescent="0.2">
      <c r="A10650">
        <v>2749247</v>
      </c>
    </row>
    <row r="10651" spans="1:1" x14ac:dyDescent="0.2">
      <c r="A10651">
        <v>2329933</v>
      </c>
    </row>
    <row r="10652" spans="1:1" x14ac:dyDescent="0.2">
      <c r="A10652">
        <v>3037888</v>
      </c>
    </row>
    <row r="10653" spans="1:1" x14ac:dyDescent="0.2">
      <c r="A10653">
        <v>1893970</v>
      </c>
    </row>
    <row r="10654" spans="1:1" x14ac:dyDescent="0.2">
      <c r="A10654">
        <v>2268222</v>
      </c>
    </row>
    <row r="10655" spans="1:1" x14ac:dyDescent="0.2">
      <c r="A10655">
        <v>2194122</v>
      </c>
    </row>
    <row r="10656" spans="1:1" x14ac:dyDescent="0.2">
      <c r="A10656">
        <v>2549564</v>
      </c>
    </row>
    <row r="10657" spans="1:1" x14ac:dyDescent="0.2">
      <c r="A10657">
        <v>2748290</v>
      </c>
    </row>
    <row r="10658" spans="1:1" x14ac:dyDescent="0.2">
      <c r="A10658">
        <v>2313749</v>
      </c>
    </row>
    <row r="10659" spans="1:1" x14ac:dyDescent="0.2">
      <c r="A10659">
        <v>1446937</v>
      </c>
    </row>
    <row r="10660" spans="1:1" x14ac:dyDescent="0.2">
      <c r="A10660">
        <v>1417785</v>
      </c>
    </row>
    <row r="10661" spans="1:1" x14ac:dyDescent="0.2">
      <c r="A10661">
        <v>1878126</v>
      </c>
    </row>
    <row r="10662" spans="1:1" x14ac:dyDescent="0.2">
      <c r="A10662">
        <v>2938448</v>
      </c>
    </row>
    <row r="10663" spans="1:1" x14ac:dyDescent="0.2">
      <c r="A10663">
        <v>1007883</v>
      </c>
    </row>
    <row r="10664" spans="1:1" x14ac:dyDescent="0.2">
      <c r="A10664">
        <v>3731351</v>
      </c>
    </row>
    <row r="10665" spans="1:1" x14ac:dyDescent="0.2">
      <c r="A10665">
        <v>3350885</v>
      </c>
    </row>
    <row r="10666" spans="1:1" x14ac:dyDescent="0.2">
      <c r="A10666">
        <v>3191395</v>
      </c>
    </row>
    <row r="10667" spans="1:1" x14ac:dyDescent="0.2">
      <c r="A10667">
        <v>1705153</v>
      </c>
    </row>
    <row r="10668" spans="1:1" x14ac:dyDescent="0.2">
      <c r="A10668">
        <v>183126</v>
      </c>
    </row>
    <row r="10669" spans="1:1" x14ac:dyDescent="0.2">
      <c r="A10669">
        <v>1074030</v>
      </c>
    </row>
    <row r="10670" spans="1:1" x14ac:dyDescent="0.2">
      <c r="A10670">
        <v>2706776</v>
      </c>
    </row>
    <row r="10671" spans="1:1" x14ac:dyDescent="0.2">
      <c r="A10671">
        <v>2174403</v>
      </c>
    </row>
    <row r="10672" spans="1:1" x14ac:dyDescent="0.2">
      <c r="A10672">
        <v>2795769</v>
      </c>
    </row>
    <row r="10673" spans="1:1" x14ac:dyDescent="0.2">
      <c r="A10673">
        <v>2624226</v>
      </c>
    </row>
    <row r="10674" spans="1:1" x14ac:dyDescent="0.2">
      <c r="A10674">
        <v>2721384</v>
      </c>
    </row>
    <row r="10675" spans="1:1" x14ac:dyDescent="0.2">
      <c r="A10675">
        <v>1097242</v>
      </c>
    </row>
    <row r="10676" spans="1:1" x14ac:dyDescent="0.2">
      <c r="A10676">
        <v>1890590</v>
      </c>
    </row>
    <row r="10677" spans="1:1" x14ac:dyDescent="0.2">
      <c r="A10677">
        <v>1830703</v>
      </c>
    </row>
    <row r="10678" spans="1:1" x14ac:dyDescent="0.2">
      <c r="A10678">
        <v>2394647</v>
      </c>
    </row>
    <row r="10679" spans="1:1" x14ac:dyDescent="0.2">
      <c r="A10679">
        <v>2631892</v>
      </c>
    </row>
    <row r="10680" spans="1:1" x14ac:dyDescent="0.2">
      <c r="A10680">
        <v>3700503</v>
      </c>
    </row>
    <row r="10681" spans="1:1" x14ac:dyDescent="0.2">
      <c r="A10681">
        <v>776280</v>
      </c>
    </row>
    <row r="10682" spans="1:1" x14ac:dyDescent="0.2">
      <c r="A10682">
        <v>1835206</v>
      </c>
    </row>
    <row r="10683" spans="1:1" x14ac:dyDescent="0.2">
      <c r="A10683">
        <v>1950627</v>
      </c>
    </row>
    <row r="10684" spans="1:1" x14ac:dyDescent="0.2">
      <c r="A10684">
        <v>1502943</v>
      </c>
    </row>
    <row r="10685" spans="1:1" x14ac:dyDescent="0.2">
      <c r="A10685">
        <v>339315</v>
      </c>
    </row>
    <row r="10686" spans="1:1" x14ac:dyDescent="0.2">
      <c r="A10686">
        <v>3015759</v>
      </c>
    </row>
    <row r="10687" spans="1:1" x14ac:dyDescent="0.2">
      <c r="A10687">
        <v>2066957</v>
      </c>
    </row>
    <row r="10688" spans="1:1" x14ac:dyDescent="0.2">
      <c r="A10688">
        <v>2499806</v>
      </c>
    </row>
    <row r="10689" spans="1:1" x14ac:dyDescent="0.2">
      <c r="A10689">
        <v>1886190</v>
      </c>
    </row>
    <row r="10690" spans="1:1" x14ac:dyDescent="0.2">
      <c r="A10690">
        <v>814171</v>
      </c>
    </row>
    <row r="10691" spans="1:1" x14ac:dyDescent="0.2">
      <c r="A10691">
        <v>2700706</v>
      </c>
    </row>
    <row r="10692" spans="1:1" x14ac:dyDescent="0.2">
      <c r="A10692">
        <v>1138301</v>
      </c>
    </row>
    <row r="10693" spans="1:1" x14ac:dyDescent="0.2">
      <c r="A10693">
        <v>1090539</v>
      </c>
    </row>
    <row r="10694" spans="1:1" x14ac:dyDescent="0.2">
      <c r="A10694">
        <v>3005244</v>
      </c>
    </row>
    <row r="10695" spans="1:1" x14ac:dyDescent="0.2">
      <c r="A10695">
        <v>3361324</v>
      </c>
    </row>
    <row r="10696" spans="1:1" x14ac:dyDescent="0.2">
      <c r="A10696">
        <v>2101613</v>
      </c>
    </row>
    <row r="10697" spans="1:1" x14ac:dyDescent="0.2">
      <c r="A10697">
        <v>1977041</v>
      </c>
    </row>
    <row r="10698" spans="1:1" x14ac:dyDescent="0.2">
      <c r="A10698">
        <v>2611674</v>
      </c>
    </row>
    <row r="10699" spans="1:1" x14ac:dyDescent="0.2">
      <c r="A10699">
        <v>1121868</v>
      </c>
    </row>
    <row r="10700" spans="1:1" x14ac:dyDescent="0.2">
      <c r="A10700">
        <v>1773835</v>
      </c>
    </row>
    <row r="10701" spans="1:1" x14ac:dyDescent="0.2">
      <c r="A10701">
        <v>2267833</v>
      </c>
    </row>
    <row r="10702" spans="1:1" x14ac:dyDescent="0.2">
      <c r="A10702">
        <v>1146716</v>
      </c>
    </row>
    <row r="10703" spans="1:1" x14ac:dyDescent="0.2">
      <c r="A10703">
        <v>1884428</v>
      </c>
    </row>
    <row r="10704" spans="1:1" x14ac:dyDescent="0.2">
      <c r="A10704">
        <v>851012</v>
      </c>
    </row>
    <row r="10705" spans="1:1" x14ac:dyDescent="0.2">
      <c r="A10705">
        <v>1170466</v>
      </c>
    </row>
    <row r="10706" spans="1:1" x14ac:dyDescent="0.2">
      <c r="A10706">
        <v>1849175</v>
      </c>
    </row>
    <row r="10707" spans="1:1" x14ac:dyDescent="0.2">
      <c r="A10707">
        <v>1519580</v>
      </c>
    </row>
    <row r="10708" spans="1:1" x14ac:dyDescent="0.2">
      <c r="A10708">
        <v>1848151</v>
      </c>
    </row>
    <row r="10709" spans="1:1" x14ac:dyDescent="0.2">
      <c r="A10709">
        <v>3230748</v>
      </c>
    </row>
    <row r="10710" spans="1:1" x14ac:dyDescent="0.2">
      <c r="A10710">
        <v>610730</v>
      </c>
    </row>
    <row r="10711" spans="1:1" x14ac:dyDescent="0.2">
      <c r="A10711">
        <v>1542251</v>
      </c>
    </row>
    <row r="10712" spans="1:1" x14ac:dyDescent="0.2">
      <c r="A10712">
        <v>3292429</v>
      </c>
    </row>
    <row r="10713" spans="1:1" x14ac:dyDescent="0.2">
      <c r="A10713">
        <v>2137397</v>
      </c>
    </row>
    <row r="10714" spans="1:1" x14ac:dyDescent="0.2">
      <c r="A10714">
        <v>2392244</v>
      </c>
    </row>
    <row r="10715" spans="1:1" x14ac:dyDescent="0.2">
      <c r="A10715">
        <v>426621</v>
      </c>
    </row>
    <row r="10716" spans="1:1" x14ac:dyDescent="0.2">
      <c r="A10716">
        <v>592643</v>
      </c>
    </row>
    <row r="10717" spans="1:1" x14ac:dyDescent="0.2">
      <c r="A10717">
        <v>2851844</v>
      </c>
    </row>
    <row r="10718" spans="1:1" x14ac:dyDescent="0.2">
      <c r="A10718">
        <v>1374950</v>
      </c>
    </row>
    <row r="10719" spans="1:1" x14ac:dyDescent="0.2">
      <c r="A10719">
        <v>2412084</v>
      </c>
    </row>
    <row r="10720" spans="1:1" x14ac:dyDescent="0.2">
      <c r="A10720">
        <v>1125315</v>
      </c>
    </row>
    <row r="10721" spans="1:1" x14ac:dyDescent="0.2">
      <c r="A10721">
        <v>2607042</v>
      </c>
    </row>
    <row r="10722" spans="1:1" x14ac:dyDescent="0.2">
      <c r="A10722">
        <v>1719403</v>
      </c>
    </row>
    <row r="10723" spans="1:1" x14ac:dyDescent="0.2">
      <c r="A10723">
        <v>2976994</v>
      </c>
    </row>
    <row r="10724" spans="1:1" x14ac:dyDescent="0.2">
      <c r="A10724">
        <v>1372274</v>
      </c>
    </row>
    <row r="10725" spans="1:1" x14ac:dyDescent="0.2">
      <c r="A10725">
        <v>1895404</v>
      </c>
    </row>
    <row r="10726" spans="1:1" x14ac:dyDescent="0.2">
      <c r="A10726">
        <v>1883865</v>
      </c>
    </row>
    <row r="10727" spans="1:1" x14ac:dyDescent="0.2">
      <c r="A10727">
        <v>1883251</v>
      </c>
    </row>
    <row r="10728" spans="1:1" x14ac:dyDescent="0.2">
      <c r="A10728">
        <v>2887347</v>
      </c>
    </row>
    <row r="10729" spans="1:1" x14ac:dyDescent="0.2">
      <c r="A10729">
        <v>1841656</v>
      </c>
    </row>
    <row r="10730" spans="1:1" x14ac:dyDescent="0.2">
      <c r="A10730">
        <v>3181323</v>
      </c>
    </row>
    <row r="10731" spans="1:1" x14ac:dyDescent="0.2">
      <c r="A10731">
        <v>1838749</v>
      </c>
    </row>
    <row r="10732" spans="1:1" x14ac:dyDescent="0.2">
      <c r="A10732">
        <v>2650824</v>
      </c>
    </row>
    <row r="10733" spans="1:1" x14ac:dyDescent="0.2">
      <c r="A10733">
        <v>3007842</v>
      </c>
    </row>
    <row r="10734" spans="1:1" x14ac:dyDescent="0.2">
      <c r="A10734">
        <v>2582539</v>
      </c>
    </row>
    <row r="10735" spans="1:1" x14ac:dyDescent="0.2">
      <c r="A10735">
        <v>2466955</v>
      </c>
    </row>
    <row r="10736" spans="1:1" x14ac:dyDescent="0.2">
      <c r="A10736">
        <v>1720906</v>
      </c>
    </row>
    <row r="10737" spans="1:1" x14ac:dyDescent="0.2">
      <c r="A10737">
        <v>2128671</v>
      </c>
    </row>
    <row r="10738" spans="1:1" x14ac:dyDescent="0.2">
      <c r="A10738">
        <v>1908827</v>
      </c>
    </row>
    <row r="10739" spans="1:1" x14ac:dyDescent="0.2">
      <c r="A10739">
        <v>1637013</v>
      </c>
    </row>
    <row r="10740" spans="1:1" x14ac:dyDescent="0.2">
      <c r="A10740">
        <v>2475830</v>
      </c>
    </row>
    <row r="10741" spans="1:1" x14ac:dyDescent="0.2">
      <c r="A10741">
        <v>959903</v>
      </c>
    </row>
    <row r="10742" spans="1:1" x14ac:dyDescent="0.2">
      <c r="A10742">
        <v>1904184</v>
      </c>
    </row>
    <row r="10743" spans="1:1" x14ac:dyDescent="0.2">
      <c r="A10743">
        <v>2920934</v>
      </c>
    </row>
    <row r="10744" spans="1:1" x14ac:dyDescent="0.2">
      <c r="A10744">
        <v>3264569</v>
      </c>
    </row>
    <row r="10745" spans="1:1" x14ac:dyDescent="0.2">
      <c r="A10745">
        <v>3003350</v>
      </c>
    </row>
    <row r="10746" spans="1:1" x14ac:dyDescent="0.2">
      <c r="A10746">
        <v>253113</v>
      </c>
    </row>
    <row r="10747" spans="1:1" x14ac:dyDescent="0.2">
      <c r="A10747">
        <v>1364710</v>
      </c>
    </row>
    <row r="10748" spans="1:1" x14ac:dyDescent="0.2">
      <c r="A10748">
        <v>3259195</v>
      </c>
    </row>
    <row r="10749" spans="1:1" x14ac:dyDescent="0.2">
      <c r="A10749">
        <v>3435322</v>
      </c>
    </row>
    <row r="10750" spans="1:1" x14ac:dyDescent="0.2">
      <c r="A10750">
        <v>1441590</v>
      </c>
    </row>
    <row r="10751" spans="1:1" x14ac:dyDescent="0.2">
      <c r="A10751">
        <v>2399471</v>
      </c>
    </row>
    <row r="10752" spans="1:1" x14ac:dyDescent="0.2">
      <c r="A10752">
        <v>2080979</v>
      </c>
    </row>
    <row r="10753" spans="1:1" x14ac:dyDescent="0.2">
      <c r="A10753">
        <v>2154866</v>
      </c>
    </row>
    <row r="10754" spans="1:1" x14ac:dyDescent="0.2">
      <c r="A10754">
        <v>1912202</v>
      </c>
    </row>
    <row r="10755" spans="1:1" x14ac:dyDescent="0.2">
      <c r="A10755">
        <v>3119515</v>
      </c>
    </row>
    <row r="10756" spans="1:1" x14ac:dyDescent="0.2">
      <c r="A10756">
        <v>2513677</v>
      </c>
    </row>
    <row r="10757" spans="1:1" x14ac:dyDescent="0.2">
      <c r="A10757">
        <v>2102287</v>
      </c>
    </row>
    <row r="10758" spans="1:1" x14ac:dyDescent="0.2">
      <c r="A10758">
        <v>1203795</v>
      </c>
    </row>
    <row r="10759" spans="1:1" x14ac:dyDescent="0.2">
      <c r="A10759">
        <v>1479669</v>
      </c>
    </row>
    <row r="10760" spans="1:1" x14ac:dyDescent="0.2">
      <c r="A10760">
        <v>2128497</v>
      </c>
    </row>
    <row r="10761" spans="1:1" x14ac:dyDescent="0.2">
      <c r="A10761">
        <v>2753157</v>
      </c>
    </row>
    <row r="10762" spans="1:1" x14ac:dyDescent="0.2">
      <c r="A10762">
        <v>2049396</v>
      </c>
    </row>
    <row r="10763" spans="1:1" x14ac:dyDescent="0.2">
      <c r="A10763">
        <v>3367837</v>
      </c>
    </row>
    <row r="10764" spans="1:1" x14ac:dyDescent="0.2">
      <c r="A10764">
        <v>2701287</v>
      </c>
    </row>
    <row r="10765" spans="1:1" x14ac:dyDescent="0.2">
      <c r="A10765">
        <v>2504156</v>
      </c>
    </row>
    <row r="10766" spans="1:1" x14ac:dyDescent="0.2">
      <c r="A10766">
        <v>2072146</v>
      </c>
    </row>
    <row r="10767" spans="1:1" x14ac:dyDescent="0.2">
      <c r="A10767">
        <v>2927420</v>
      </c>
    </row>
    <row r="10768" spans="1:1" x14ac:dyDescent="0.2">
      <c r="A10768">
        <v>1988074</v>
      </c>
    </row>
    <row r="10769" spans="1:1" x14ac:dyDescent="0.2">
      <c r="A10769">
        <v>2775719</v>
      </c>
    </row>
    <row r="10770" spans="1:1" x14ac:dyDescent="0.2">
      <c r="A10770">
        <v>2246941</v>
      </c>
    </row>
    <row r="10771" spans="1:1" x14ac:dyDescent="0.2">
      <c r="A10771">
        <v>3564801</v>
      </c>
    </row>
    <row r="10772" spans="1:1" x14ac:dyDescent="0.2">
      <c r="A10772">
        <v>3240698</v>
      </c>
    </row>
    <row r="10773" spans="1:1" x14ac:dyDescent="0.2">
      <c r="A10773">
        <v>2631191</v>
      </c>
    </row>
    <row r="10774" spans="1:1" x14ac:dyDescent="0.2">
      <c r="A10774">
        <v>2453933</v>
      </c>
    </row>
    <row r="10775" spans="1:1" x14ac:dyDescent="0.2">
      <c r="A10775">
        <v>2109706</v>
      </c>
    </row>
    <row r="10776" spans="1:1" x14ac:dyDescent="0.2">
      <c r="A10776">
        <v>1356692</v>
      </c>
    </row>
    <row r="10777" spans="1:1" x14ac:dyDescent="0.2">
      <c r="A10777">
        <v>1202647</v>
      </c>
    </row>
    <row r="10778" spans="1:1" x14ac:dyDescent="0.2">
      <c r="A10778">
        <v>2731087</v>
      </c>
    </row>
    <row r="10779" spans="1:1" x14ac:dyDescent="0.2">
      <c r="A10779">
        <v>1468190</v>
      </c>
    </row>
    <row r="10780" spans="1:1" x14ac:dyDescent="0.2">
      <c r="A10780">
        <v>2955046</v>
      </c>
    </row>
    <row r="10781" spans="1:1" x14ac:dyDescent="0.2">
      <c r="A10781">
        <v>2373529</v>
      </c>
    </row>
    <row r="10782" spans="1:1" x14ac:dyDescent="0.2">
      <c r="A10782">
        <v>2185469</v>
      </c>
    </row>
    <row r="10783" spans="1:1" x14ac:dyDescent="0.2">
      <c r="A10783">
        <v>2316520</v>
      </c>
    </row>
    <row r="10784" spans="1:1" x14ac:dyDescent="0.2">
      <c r="A10784">
        <v>2211860</v>
      </c>
    </row>
    <row r="10785" spans="1:1" x14ac:dyDescent="0.2">
      <c r="A10785">
        <v>2699295</v>
      </c>
    </row>
    <row r="10786" spans="1:1" x14ac:dyDescent="0.2">
      <c r="A10786">
        <v>1354654</v>
      </c>
    </row>
    <row r="10787" spans="1:1" x14ac:dyDescent="0.2">
      <c r="A10787">
        <v>3203106</v>
      </c>
    </row>
    <row r="10788" spans="1:1" x14ac:dyDescent="0.2">
      <c r="A10788">
        <v>1677931</v>
      </c>
    </row>
    <row r="10789" spans="1:1" x14ac:dyDescent="0.2">
      <c r="A10789">
        <v>2603778</v>
      </c>
    </row>
    <row r="10790" spans="1:1" x14ac:dyDescent="0.2">
      <c r="A10790">
        <v>1349781</v>
      </c>
    </row>
    <row r="10791" spans="1:1" x14ac:dyDescent="0.2">
      <c r="A10791">
        <v>1849264</v>
      </c>
    </row>
    <row r="10792" spans="1:1" x14ac:dyDescent="0.2">
      <c r="A10792">
        <v>1214646</v>
      </c>
    </row>
    <row r="10793" spans="1:1" x14ac:dyDescent="0.2">
      <c r="A10793">
        <v>2479375</v>
      </c>
    </row>
    <row r="10794" spans="1:1" x14ac:dyDescent="0.2">
      <c r="A10794">
        <v>2207101</v>
      </c>
    </row>
    <row r="10795" spans="1:1" x14ac:dyDescent="0.2">
      <c r="A10795">
        <v>3103324</v>
      </c>
    </row>
    <row r="10796" spans="1:1" x14ac:dyDescent="0.2">
      <c r="A10796">
        <v>592138</v>
      </c>
    </row>
    <row r="10797" spans="1:1" x14ac:dyDescent="0.2">
      <c r="A10797">
        <v>1813368</v>
      </c>
    </row>
    <row r="10798" spans="1:1" x14ac:dyDescent="0.2">
      <c r="A10798">
        <v>1077723</v>
      </c>
    </row>
    <row r="10799" spans="1:1" x14ac:dyDescent="0.2">
      <c r="A10799">
        <v>2576571</v>
      </c>
    </row>
    <row r="10800" spans="1:1" x14ac:dyDescent="0.2">
      <c r="A10800">
        <v>3337143</v>
      </c>
    </row>
    <row r="10801" spans="1:1" x14ac:dyDescent="0.2">
      <c r="A10801">
        <v>1245788</v>
      </c>
    </row>
    <row r="10802" spans="1:1" x14ac:dyDescent="0.2">
      <c r="A10802">
        <v>3240736</v>
      </c>
    </row>
    <row r="10803" spans="1:1" x14ac:dyDescent="0.2">
      <c r="A10803">
        <v>3047276</v>
      </c>
    </row>
    <row r="10804" spans="1:1" x14ac:dyDescent="0.2">
      <c r="A10804">
        <v>879561</v>
      </c>
    </row>
    <row r="10805" spans="1:1" x14ac:dyDescent="0.2">
      <c r="A10805">
        <v>1166495</v>
      </c>
    </row>
    <row r="10806" spans="1:1" x14ac:dyDescent="0.2">
      <c r="A10806">
        <v>1272113</v>
      </c>
    </row>
    <row r="10807" spans="1:1" x14ac:dyDescent="0.2">
      <c r="A10807">
        <v>2276455</v>
      </c>
    </row>
    <row r="10808" spans="1:1" x14ac:dyDescent="0.2">
      <c r="A10808">
        <v>1129352</v>
      </c>
    </row>
    <row r="10809" spans="1:1" x14ac:dyDescent="0.2">
      <c r="A10809">
        <v>2389627</v>
      </c>
    </row>
    <row r="10810" spans="1:1" x14ac:dyDescent="0.2">
      <c r="A10810">
        <v>867109</v>
      </c>
    </row>
    <row r="10811" spans="1:1" x14ac:dyDescent="0.2">
      <c r="A10811">
        <v>3592184</v>
      </c>
    </row>
    <row r="10812" spans="1:1" x14ac:dyDescent="0.2">
      <c r="A10812">
        <v>1778214</v>
      </c>
    </row>
    <row r="10813" spans="1:1" x14ac:dyDescent="0.2">
      <c r="A10813">
        <v>1256460</v>
      </c>
    </row>
    <row r="10814" spans="1:1" x14ac:dyDescent="0.2">
      <c r="A10814">
        <v>3185354</v>
      </c>
    </row>
    <row r="10815" spans="1:1" x14ac:dyDescent="0.2">
      <c r="A10815">
        <v>2582155</v>
      </c>
    </row>
    <row r="10816" spans="1:1" x14ac:dyDescent="0.2">
      <c r="A10816">
        <v>1919633</v>
      </c>
    </row>
    <row r="10817" spans="1:1" x14ac:dyDescent="0.2">
      <c r="A10817">
        <v>3149668</v>
      </c>
    </row>
    <row r="10818" spans="1:1" x14ac:dyDescent="0.2">
      <c r="A10818">
        <v>785203</v>
      </c>
    </row>
    <row r="10819" spans="1:1" x14ac:dyDescent="0.2">
      <c r="A10819">
        <v>971821</v>
      </c>
    </row>
    <row r="10820" spans="1:1" x14ac:dyDescent="0.2">
      <c r="A10820">
        <v>2119595</v>
      </c>
    </row>
    <row r="10821" spans="1:1" x14ac:dyDescent="0.2">
      <c r="A10821">
        <v>2658771</v>
      </c>
    </row>
    <row r="10822" spans="1:1" x14ac:dyDescent="0.2">
      <c r="A10822">
        <v>2194601</v>
      </c>
    </row>
    <row r="10823" spans="1:1" x14ac:dyDescent="0.2">
      <c r="A10823">
        <v>802107</v>
      </c>
    </row>
    <row r="10824" spans="1:1" x14ac:dyDescent="0.2">
      <c r="A10824">
        <v>2428846</v>
      </c>
    </row>
    <row r="10825" spans="1:1" x14ac:dyDescent="0.2">
      <c r="A10825">
        <v>2930266</v>
      </c>
    </row>
    <row r="10826" spans="1:1" x14ac:dyDescent="0.2">
      <c r="A10826">
        <v>1959896</v>
      </c>
    </row>
    <row r="10827" spans="1:1" x14ac:dyDescent="0.2">
      <c r="A10827">
        <v>1586366</v>
      </c>
    </row>
    <row r="10828" spans="1:1" x14ac:dyDescent="0.2">
      <c r="A10828">
        <v>2130638</v>
      </c>
    </row>
    <row r="10829" spans="1:1" x14ac:dyDescent="0.2">
      <c r="A10829">
        <v>2815962</v>
      </c>
    </row>
    <row r="10830" spans="1:1" x14ac:dyDescent="0.2">
      <c r="A10830">
        <v>1716442</v>
      </c>
    </row>
    <row r="10831" spans="1:1" x14ac:dyDescent="0.2">
      <c r="A10831">
        <v>2762549</v>
      </c>
    </row>
    <row r="10832" spans="1:1" x14ac:dyDescent="0.2">
      <c r="A10832">
        <v>1050046</v>
      </c>
    </row>
    <row r="10833" spans="1:1" x14ac:dyDescent="0.2">
      <c r="A10833">
        <v>840635</v>
      </c>
    </row>
    <row r="10834" spans="1:1" x14ac:dyDescent="0.2">
      <c r="A10834">
        <v>1941925</v>
      </c>
    </row>
    <row r="10835" spans="1:1" x14ac:dyDescent="0.2">
      <c r="A10835">
        <v>1815338</v>
      </c>
    </row>
    <row r="10836" spans="1:1" x14ac:dyDescent="0.2">
      <c r="A10836">
        <v>2143665</v>
      </c>
    </row>
    <row r="10837" spans="1:1" x14ac:dyDescent="0.2">
      <c r="A10837">
        <v>1928898</v>
      </c>
    </row>
    <row r="10838" spans="1:1" x14ac:dyDescent="0.2">
      <c r="A10838">
        <v>1764263</v>
      </c>
    </row>
    <row r="10839" spans="1:1" x14ac:dyDescent="0.2">
      <c r="A10839">
        <v>2231059</v>
      </c>
    </row>
    <row r="10840" spans="1:1" x14ac:dyDescent="0.2">
      <c r="A10840">
        <v>2218761</v>
      </c>
    </row>
    <row r="10841" spans="1:1" x14ac:dyDescent="0.2">
      <c r="A10841">
        <v>1260648</v>
      </c>
    </row>
    <row r="10842" spans="1:1" x14ac:dyDescent="0.2">
      <c r="A10842">
        <v>2869967</v>
      </c>
    </row>
    <row r="10843" spans="1:1" x14ac:dyDescent="0.2">
      <c r="A10843">
        <v>2060274</v>
      </c>
    </row>
    <row r="10844" spans="1:1" x14ac:dyDescent="0.2">
      <c r="A10844">
        <v>2758479</v>
      </c>
    </row>
    <row r="10845" spans="1:1" x14ac:dyDescent="0.2">
      <c r="A10845">
        <v>1631501</v>
      </c>
    </row>
    <row r="10846" spans="1:1" x14ac:dyDescent="0.2">
      <c r="A10846">
        <v>3342930</v>
      </c>
    </row>
    <row r="10847" spans="1:1" x14ac:dyDescent="0.2">
      <c r="A10847">
        <v>2519127</v>
      </c>
    </row>
    <row r="10848" spans="1:1" x14ac:dyDescent="0.2">
      <c r="A10848">
        <v>1558383</v>
      </c>
    </row>
    <row r="10849" spans="1:1" x14ac:dyDescent="0.2">
      <c r="A10849">
        <v>875655</v>
      </c>
    </row>
    <row r="10850" spans="1:1" x14ac:dyDescent="0.2">
      <c r="A10850">
        <v>1115884</v>
      </c>
    </row>
    <row r="10851" spans="1:1" x14ac:dyDescent="0.2">
      <c r="A10851">
        <v>1346577</v>
      </c>
    </row>
    <row r="10852" spans="1:1" x14ac:dyDescent="0.2">
      <c r="A10852">
        <v>2062058</v>
      </c>
    </row>
    <row r="10853" spans="1:1" x14ac:dyDescent="0.2">
      <c r="A10853">
        <v>3472771</v>
      </c>
    </row>
    <row r="10854" spans="1:1" x14ac:dyDescent="0.2">
      <c r="A10854">
        <v>3143472</v>
      </c>
    </row>
    <row r="10855" spans="1:1" x14ac:dyDescent="0.2">
      <c r="A10855">
        <v>2512786</v>
      </c>
    </row>
    <row r="10856" spans="1:1" x14ac:dyDescent="0.2">
      <c r="A10856">
        <v>2455593</v>
      </c>
    </row>
    <row r="10857" spans="1:1" x14ac:dyDescent="0.2">
      <c r="A10857">
        <v>745638</v>
      </c>
    </row>
    <row r="10858" spans="1:1" x14ac:dyDescent="0.2">
      <c r="A10858">
        <v>2445887</v>
      </c>
    </row>
    <row r="10859" spans="1:1" x14ac:dyDescent="0.2">
      <c r="A10859">
        <v>1260659</v>
      </c>
    </row>
    <row r="10860" spans="1:1" x14ac:dyDescent="0.2">
      <c r="A10860">
        <v>2357188</v>
      </c>
    </row>
    <row r="10861" spans="1:1" x14ac:dyDescent="0.2">
      <c r="A10861">
        <v>3086276</v>
      </c>
    </row>
    <row r="10862" spans="1:1" x14ac:dyDescent="0.2">
      <c r="A10862">
        <v>2058175</v>
      </c>
    </row>
    <row r="10863" spans="1:1" x14ac:dyDescent="0.2">
      <c r="A10863">
        <v>2525364</v>
      </c>
    </row>
    <row r="10864" spans="1:1" x14ac:dyDescent="0.2">
      <c r="A10864">
        <v>3099744</v>
      </c>
    </row>
    <row r="10865" spans="1:1" x14ac:dyDescent="0.2">
      <c r="A10865">
        <v>3410144</v>
      </c>
    </row>
    <row r="10866" spans="1:1" x14ac:dyDescent="0.2">
      <c r="A10866">
        <v>1452507</v>
      </c>
    </row>
    <row r="10867" spans="1:1" x14ac:dyDescent="0.2">
      <c r="A10867">
        <v>2085928</v>
      </c>
    </row>
    <row r="10868" spans="1:1" x14ac:dyDescent="0.2">
      <c r="A10868">
        <v>750584</v>
      </c>
    </row>
    <row r="10869" spans="1:1" x14ac:dyDescent="0.2">
      <c r="A10869">
        <v>1552030</v>
      </c>
    </row>
    <row r="10870" spans="1:1" x14ac:dyDescent="0.2">
      <c r="A10870">
        <v>2559408</v>
      </c>
    </row>
    <row r="10871" spans="1:1" x14ac:dyDescent="0.2">
      <c r="A10871">
        <v>2764408</v>
      </c>
    </row>
    <row r="10872" spans="1:1" x14ac:dyDescent="0.2">
      <c r="A10872">
        <v>2086525</v>
      </c>
    </row>
    <row r="10873" spans="1:1" x14ac:dyDescent="0.2">
      <c r="A10873">
        <v>3063988</v>
      </c>
    </row>
    <row r="10874" spans="1:1" x14ac:dyDescent="0.2">
      <c r="A10874">
        <v>2679493</v>
      </c>
    </row>
    <row r="10875" spans="1:1" x14ac:dyDescent="0.2">
      <c r="A10875">
        <v>2139572</v>
      </c>
    </row>
    <row r="10876" spans="1:1" x14ac:dyDescent="0.2">
      <c r="A10876">
        <v>2183063</v>
      </c>
    </row>
    <row r="10877" spans="1:1" x14ac:dyDescent="0.2">
      <c r="A10877">
        <v>3025660</v>
      </c>
    </row>
    <row r="10878" spans="1:1" x14ac:dyDescent="0.2">
      <c r="A10878">
        <v>2519464</v>
      </c>
    </row>
    <row r="10879" spans="1:1" x14ac:dyDescent="0.2">
      <c r="A10879">
        <v>2942435</v>
      </c>
    </row>
    <row r="10880" spans="1:1" x14ac:dyDescent="0.2">
      <c r="A10880">
        <v>1776540</v>
      </c>
    </row>
    <row r="10881" spans="1:1" x14ac:dyDescent="0.2">
      <c r="A10881">
        <v>198158</v>
      </c>
    </row>
    <row r="10882" spans="1:1" x14ac:dyDescent="0.2">
      <c r="A10882">
        <v>2672733</v>
      </c>
    </row>
    <row r="10883" spans="1:1" x14ac:dyDescent="0.2">
      <c r="A10883">
        <v>2858474</v>
      </c>
    </row>
    <row r="10884" spans="1:1" x14ac:dyDescent="0.2">
      <c r="A10884">
        <v>3298540</v>
      </c>
    </row>
    <row r="10885" spans="1:1" x14ac:dyDescent="0.2">
      <c r="A10885">
        <v>2343310</v>
      </c>
    </row>
    <row r="10886" spans="1:1" x14ac:dyDescent="0.2">
      <c r="A10886">
        <v>1784224</v>
      </c>
    </row>
    <row r="10887" spans="1:1" x14ac:dyDescent="0.2">
      <c r="A10887">
        <v>2607140</v>
      </c>
    </row>
    <row r="10888" spans="1:1" x14ac:dyDescent="0.2">
      <c r="A10888">
        <v>3300637</v>
      </c>
    </row>
    <row r="10889" spans="1:1" x14ac:dyDescent="0.2">
      <c r="A10889">
        <v>1982881</v>
      </c>
    </row>
    <row r="10890" spans="1:1" x14ac:dyDescent="0.2">
      <c r="A10890">
        <v>316217</v>
      </c>
    </row>
    <row r="10891" spans="1:1" x14ac:dyDescent="0.2">
      <c r="A10891">
        <v>3869023</v>
      </c>
    </row>
    <row r="10892" spans="1:1" x14ac:dyDescent="0.2">
      <c r="A10892">
        <v>1198416</v>
      </c>
    </row>
    <row r="10893" spans="1:1" x14ac:dyDescent="0.2">
      <c r="A10893">
        <v>2546207</v>
      </c>
    </row>
    <row r="10894" spans="1:1" x14ac:dyDescent="0.2">
      <c r="A10894">
        <v>1694246</v>
      </c>
    </row>
    <row r="10895" spans="1:1" x14ac:dyDescent="0.2">
      <c r="A10895">
        <v>1675278</v>
      </c>
    </row>
    <row r="10896" spans="1:1" x14ac:dyDescent="0.2">
      <c r="A10896">
        <v>977625</v>
      </c>
    </row>
    <row r="10897" spans="1:1" x14ac:dyDescent="0.2">
      <c r="A10897">
        <v>1968271</v>
      </c>
    </row>
    <row r="10898" spans="1:1" x14ac:dyDescent="0.2">
      <c r="A10898">
        <v>3223554</v>
      </c>
    </row>
    <row r="10899" spans="1:1" x14ac:dyDescent="0.2">
      <c r="A10899">
        <v>2301303</v>
      </c>
    </row>
    <row r="10900" spans="1:1" x14ac:dyDescent="0.2">
      <c r="A10900">
        <v>3593219</v>
      </c>
    </row>
    <row r="10901" spans="1:1" x14ac:dyDescent="0.2">
      <c r="A10901">
        <v>346783</v>
      </c>
    </row>
    <row r="10902" spans="1:1" x14ac:dyDescent="0.2">
      <c r="A10902">
        <v>2907212</v>
      </c>
    </row>
    <row r="10903" spans="1:1" x14ac:dyDescent="0.2">
      <c r="A10903">
        <v>2967576</v>
      </c>
    </row>
    <row r="10904" spans="1:1" x14ac:dyDescent="0.2">
      <c r="A10904">
        <v>1359525</v>
      </c>
    </row>
    <row r="10905" spans="1:1" x14ac:dyDescent="0.2">
      <c r="A10905">
        <v>2446913</v>
      </c>
    </row>
    <row r="10906" spans="1:1" x14ac:dyDescent="0.2">
      <c r="A10906">
        <v>2855396</v>
      </c>
    </row>
    <row r="10907" spans="1:1" x14ac:dyDescent="0.2">
      <c r="A10907">
        <v>2455896</v>
      </c>
    </row>
    <row r="10908" spans="1:1" x14ac:dyDescent="0.2">
      <c r="A10908">
        <v>2948347</v>
      </c>
    </row>
    <row r="10909" spans="1:1" x14ac:dyDescent="0.2">
      <c r="A10909">
        <v>2614635</v>
      </c>
    </row>
    <row r="10910" spans="1:1" x14ac:dyDescent="0.2">
      <c r="A10910">
        <v>2480215</v>
      </c>
    </row>
    <row r="10911" spans="1:1" x14ac:dyDescent="0.2">
      <c r="A10911">
        <v>2194560</v>
      </c>
    </row>
    <row r="10912" spans="1:1" x14ac:dyDescent="0.2">
      <c r="A10912">
        <v>1141324</v>
      </c>
    </row>
    <row r="10913" spans="1:1" x14ac:dyDescent="0.2">
      <c r="A10913">
        <v>2436531</v>
      </c>
    </row>
    <row r="10914" spans="1:1" x14ac:dyDescent="0.2">
      <c r="A10914">
        <v>2171897</v>
      </c>
    </row>
    <row r="10915" spans="1:1" x14ac:dyDescent="0.2">
      <c r="A10915">
        <v>2508825</v>
      </c>
    </row>
    <row r="10916" spans="1:1" x14ac:dyDescent="0.2">
      <c r="A10916">
        <v>3183324</v>
      </c>
    </row>
    <row r="10917" spans="1:1" x14ac:dyDescent="0.2">
      <c r="A10917">
        <v>1501517</v>
      </c>
    </row>
    <row r="10918" spans="1:1" x14ac:dyDescent="0.2">
      <c r="A10918">
        <v>870589</v>
      </c>
    </row>
    <row r="10919" spans="1:1" x14ac:dyDescent="0.2">
      <c r="A10919">
        <v>2581043</v>
      </c>
    </row>
    <row r="10920" spans="1:1" x14ac:dyDescent="0.2">
      <c r="A10920">
        <v>1845561</v>
      </c>
    </row>
    <row r="10921" spans="1:1" x14ac:dyDescent="0.2">
      <c r="A10921">
        <v>1923670</v>
      </c>
    </row>
    <row r="10922" spans="1:1" x14ac:dyDescent="0.2">
      <c r="A10922">
        <v>1841579</v>
      </c>
    </row>
    <row r="10923" spans="1:1" x14ac:dyDescent="0.2">
      <c r="A10923">
        <v>2546758</v>
      </c>
    </row>
    <row r="10924" spans="1:1" x14ac:dyDescent="0.2">
      <c r="A10924">
        <v>2295825</v>
      </c>
    </row>
    <row r="10925" spans="1:1" x14ac:dyDescent="0.2">
      <c r="A10925">
        <v>1977821</v>
      </c>
    </row>
    <row r="10926" spans="1:1" x14ac:dyDescent="0.2">
      <c r="A10926">
        <v>3476100</v>
      </c>
    </row>
    <row r="10927" spans="1:1" x14ac:dyDescent="0.2">
      <c r="A10927">
        <v>1949349</v>
      </c>
    </row>
    <row r="10928" spans="1:1" x14ac:dyDescent="0.2">
      <c r="A10928">
        <v>1207041</v>
      </c>
    </row>
    <row r="10929" spans="1:1" x14ac:dyDescent="0.2">
      <c r="A10929">
        <v>3276101</v>
      </c>
    </row>
    <row r="10930" spans="1:1" x14ac:dyDescent="0.2">
      <c r="A10930">
        <v>2556259</v>
      </c>
    </row>
    <row r="10931" spans="1:1" x14ac:dyDescent="0.2">
      <c r="A10931">
        <v>2625527</v>
      </c>
    </row>
    <row r="10932" spans="1:1" x14ac:dyDescent="0.2">
      <c r="A10932">
        <v>794655</v>
      </c>
    </row>
    <row r="10933" spans="1:1" x14ac:dyDescent="0.2">
      <c r="A10933">
        <v>810247</v>
      </c>
    </row>
    <row r="10934" spans="1:1" x14ac:dyDescent="0.2">
      <c r="A10934">
        <v>3233830</v>
      </c>
    </row>
    <row r="10935" spans="1:1" x14ac:dyDescent="0.2">
      <c r="A10935">
        <v>2235769</v>
      </c>
    </row>
    <row r="10936" spans="1:1" x14ac:dyDescent="0.2">
      <c r="A10936">
        <v>1404713</v>
      </c>
    </row>
    <row r="10937" spans="1:1" x14ac:dyDescent="0.2">
      <c r="A10937">
        <v>557442</v>
      </c>
    </row>
    <row r="10938" spans="1:1" x14ac:dyDescent="0.2">
      <c r="A10938">
        <v>552006</v>
      </c>
    </row>
    <row r="10939" spans="1:1" x14ac:dyDescent="0.2">
      <c r="A10939">
        <v>2821224</v>
      </c>
    </row>
    <row r="10940" spans="1:1" x14ac:dyDescent="0.2">
      <c r="A10940">
        <v>2072455</v>
      </c>
    </row>
    <row r="10941" spans="1:1" x14ac:dyDescent="0.2">
      <c r="A10941">
        <v>2590513</v>
      </c>
    </row>
    <row r="10942" spans="1:1" x14ac:dyDescent="0.2">
      <c r="A10942">
        <v>154582</v>
      </c>
    </row>
    <row r="10943" spans="1:1" x14ac:dyDescent="0.2">
      <c r="A10943">
        <v>1503577</v>
      </c>
    </row>
    <row r="10944" spans="1:1" x14ac:dyDescent="0.2">
      <c r="A10944">
        <v>1069444</v>
      </c>
    </row>
    <row r="10945" spans="1:1" x14ac:dyDescent="0.2">
      <c r="A10945">
        <v>1235991</v>
      </c>
    </row>
    <row r="10946" spans="1:1" x14ac:dyDescent="0.2">
      <c r="A10946">
        <v>2400366</v>
      </c>
    </row>
    <row r="10947" spans="1:1" x14ac:dyDescent="0.2">
      <c r="A10947">
        <v>2340947</v>
      </c>
    </row>
    <row r="10948" spans="1:1" x14ac:dyDescent="0.2">
      <c r="A10948">
        <v>2188002</v>
      </c>
    </row>
    <row r="10949" spans="1:1" x14ac:dyDescent="0.2">
      <c r="A10949">
        <v>3182057</v>
      </c>
    </row>
    <row r="10950" spans="1:1" x14ac:dyDescent="0.2">
      <c r="A10950">
        <v>2577351</v>
      </c>
    </row>
    <row r="10951" spans="1:1" x14ac:dyDescent="0.2">
      <c r="A10951">
        <v>1941322</v>
      </c>
    </row>
    <row r="10952" spans="1:1" x14ac:dyDescent="0.2">
      <c r="A10952">
        <v>1134105</v>
      </c>
    </row>
    <row r="10953" spans="1:1" x14ac:dyDescent="0.2">
      <c r="A10953">
        <v>2590184</v>
      </c>
    </row>
    <row r="10954" spans="1:1" x14ac:dyDescent="0.2">
      <c r="A10954">
        <v>1833489</v>
      </c>
    </row>
    <row r="10955" spans="1:1" x14ac:dyDescent="0.2">
      <c r="A10955">
        <v>3294083</v>
      </c>
    </row>
    <row r="10956" spans="1:1" x14ac:dyDescent="0.2">
      <c r="A10956">
        <v>2413234</v>
      </c>
    </row>
    <row r="10957" spans="1:1" x14ac:dyDescent="0.2">
      <c r="A10957">
        <v>1949181</v>
      </c>
    </row>
    <row r="10958" spans="1:1" x14ac:dyDescent="0.2">
      <c r="A10958">
        <v>1620283</v>
      </c>
    </row>
    <row r="10959" spans="1:1" x14ac:dyDescent="0.2">
      <c r="A10959">
        <v>2697441</v>
      </c>
    </row>
    <row r="10960" spans="1:1" x14ac:dyDescent="0.2">
      <c r="A10960">
        <v>3056702</v>
      </c>
    </row>
    <row r="10961" spans="1:1" x14ac:dyDescent="0.2">
      <c r="A10961">
        <v>2171346</v>
      </c>
    </row>
    <row r="10962" spans="1:1" x14ac:dyDescent="0.2">
      <c r="A10962">
        <v>2109325</v>
      </c>
    </row>
    <row r="10963" spans="1:1" x14ac:dyDescent="0.2">
      <c r="A10963">
        <v>2849076</v>
      </c>
    </row>
    <row r="10964" spans="1:1" x14ac:dyDescent="0.2">
      <c r="A10964">
        <v>2463435</v>
      </c>
    </row>
    <row r="10965" spans="1:1" x14ac:dyDescent="0.2">
      <c r="A10965">
        <v>2230631</v>
      </c>
    </row>
    <row r="10966" spans="1:1" x14ac:dyDescent="0.2">
      <c r="A10966">
        <v>3390278</v>
      </c>
    </row>
    <row r="10967" spans="1:1" x14ac:dyDescent="0.2">
      <c r="A10967">
        <v>2345798</v>
      </c>
    </row>
    <row r="10968" spans="1:1" x14ac:dyDescent="0.2">
      <c r="A10968">
        <v>1810897</v>
      </c>
    </row>
    <row r="10969" spans="1:1" x14ac:dyDescent="0.2">
      <c r="A10969">
        <v>3245615</v>
      </c>
    </row>
    <row r="10970" spans="1:1" x14ac:dyDescent="0.2">
      <c r="A10970">
        <v>2077213</v>
      </c>
    </row>
    <row r="10971" spans="1:1" x14ac:dyDescent="0.2">
      <c r="A10971">
        <v>872402</v>
      </c>
    </row>
    <row r="10972" spans="1:1" x14ac:dyDescent="0.2">
      <c r="A10972">
        <v>1491063</v>
      </c>
    </row>
    <row r="10973" spans="1:1" x14ac:dyDescent="0.2">
      <c r="A10973">
        <v>1205544</v>
      </c>
    </row>
    <row r="10974" spans="1:1" x14ac:dyDescent="0.2">
      <c r="A10974">
        <v>1770538</v>
      </c>
    </row>
    <row r="10975" spans="1:1" x14ac:dyDescent="0.2">
      <c r="A10975">
        <v>1269300</v>
      </c>
    </row>
    <row r="10976" spans="1:1" x14ac:dyDescent="0.2">
      <c r="A10976">
        <v>3250419</v>
      </c>
    </row>
    <row r="10977" spans="1:1" x14ac:dyDescent="0.2">
      <c r="A10977">
        <v>2354908</v>
      </c>
    </row>
    <row r="10978" spans="1:1" x14ac:dyDescent="0.2">
      <c r="A10978">
        <v>701201</v>
      </c>
    </row>
    <row r="10979" spans="1:1" x14ac:dyDescent="0.2">
      <c r="A10979">
        <v>1551030</v>
      </c>
    </row>
    <row r="10980" spans="1:1" x14ac:dyDescent="0.2">
      <c r="A10980">
        <v>1647594</v>
      </c>
    </row>
    <row r="10981" spans="1:1" x14ac:dyDescent="0.2">
      <c r="A10981">
        <v>2462321</v>
      </c>
    </row>
    <row r="10982" spans="1:1" x14ac:dyDescent="0.2">
      <c r="A10982">
        <v>1481348</v>
      </c>
    </row>
    <row r="10983" spans="1:1" x14ac:dyDescent="0.2">
      <c r="A10983">
        <v>1817680</v>
      </c>
    </row>
    <row r="10984" spans="1:1" x14ac:dyDescent="0.2">
      <c r="A10984">
        <v>2776791</v>
      </c>
    </row>
    <row r="10985" spans="1:1" x14ac:dyDescent="0.2">
      <c r="A10985">
        <v>1223606</v>
      </c>
    </row>
    <row r="10986" spans="1:1" x14ac:dyDescent="0.2">
      <c r="A10986">
        <v>2065448</v>
      </c>
    </row>
    <row r="10987" spans="1:1" x14ac:dyDescent="0.2">
      <c r="A10987">
        <v>2173062</v>
      </c>
    </row>
    <row r="10988" spans="1:1" x14ac:dyDescent="0.2">
      <c r="A10988">
        <v>609038</v>
      </c>
    </row>
    <row r="10989" spans="1:1" x14ac:dyDescent="0.2">
      <c r="A10989">
        <v>1925267</v>
      </c>
    </row>
    <row r="10990" spans="1:1" x14ac:dyDescent="0.2">
      <c r="A10990">
        <v>984478</v>
      </c>
    </row>
    <row r="10991" spans="1:1" x14ac:dyDescent="0.2">
      <c r="A10991">
        <v>1136524</v>
      </c>
    </row>
    <row r="10992" spans="1:1" x14ac:dyDescent="0.2">
      <c r="A10992">
        <v>2360540</v>
      </c>
    </row>
    <row r="10993" spans="1:1" x14ac:dyDescent="0.2">
      <c r="A10993">
        <v>1478346</v>
      </c>
    </row>
    <row r="10994" spans="1:1" x14ac:dyDescent="0.2">
      <c r="A10994">
        <v>1658601</v>
      </c>
    </row>
    <row r="10995" spans="1:1" x14ac:dyDescent="0.2">
      <c r="A10995">
        <v>1551364</v>
      </c>
    </row>
    <row r="10996" spans="1:1" x14ac:dyDescent="0.2">
      <c r="A10996">
        <v>1848496</v>
      </c>
    </row>
    <row r="10997" spans="1:1" x14ac:dyDescent="0.2">
      <c r="A10997">
        <v>2524140</v>
      </c>
    </row>
    <row r="10998" spans="1:1" x14ac:dyDescent="0.2">
      <c r="A10998">
        <v>2121505</v>
      </c>
    </row>
    <row r="10999" spans="1:1" x14ac:dyDescent="0.2">
      <c r="A10999">
        <v>1786067</v>
      </c>
    </row>
    <row r="11000" spans="1:1" x14ac:dyDescent="0.2">
      <c r="A11000">
        <v>1274832</v>
      </c>
    </row>
    <row r="11001" spans="1:1" x14ac:dyDescent="0.2">
      <c r="A11001">
        <v>2781096</v>
      </c>
    </row>
    <row r="11002" spans="1:1" x14ac:dyDescent="0.2">
      <c r="A11002">
        <v>3031590</v>
      </c>
    </row>
    <row r="11003" spans="1:1" x14ac:dyDescent="0.2">
      <c r="A11003">
        <v>2230097</v>
      </c>
    </row>
    <row r="11004" spans="1:1" x14ac:dyDescent="0.2">
      <c r="A11004">
        <v>2189791</v>
      </c>
    </row>
    <row r="11005" spans="1:1" x14ac:dyDescent="0.2">
      <c r="A11005">
        <v>916424</v>
      </c>
    </row>
    <row r="11006" spans="1:1" x14ac:dyDescent="0.2">
      <c r="A11006">
        <v>1506396</v>
      </c>
    </row>
    <row r="11007" spans="1:1" x14ac:dyDescent="0.2">
      <c r="A11007">
        <v>3326205</v>
      </c>
    </row>
    <row r="11008" spans="1:1" x14ac:dyDescent="0.2">
      <c r="A11008">
        <v>3492319</v>
      </c>
    </row>
    <row r="11009" spans="1:1" x14ac:dyDescent="0.2">
      <c r="A11009">
        <v>532339</v>
      </c>
    </row>
    <row r="11010" spans="1:1" x14ac:dyDescent="0.2">
      <c r="A11010">
        <v>2774377</v>
      </c>
    </row>
    <row r="11011" spans="1:1" x14ac:dyDescent="0.2">
      <c r="A11011">
        <v>2975221</v>
      </c>
    </row>
    <row r="11012" spans="1:1" x14ac:dyDescent="0.2">
      <c r="A11012">
        <v>1185770</v>
      </c>
    </row>
    <row r="11013" spans="1:1" x14ac:dyDescent="0.2">
      <c r="A11013">
        <v>1444325</v>
      </c>
    </row>
    <row r="11014" spans="1:1" x14ac:dyDescent="0.2">
      <c r="A11014">
        <v>1833574</v>
      </c>
    </row>
    <row r="11015" spans="1:1" x14ac:dyDescent="0.2">
      <c r="A11015">
        <v>434344</v>
      </c>
    </row>
    <row r="11016" spans="1:1" x14ac:dyDescent="0.2">
      <c r="A11016">
        <v>2778373</v>
      </c>
    </row>
    <row r="11017" spans="1:1" x14ac:dyDescent="0.2">
      <c r="A11017">
        <v>2389253</v>
      </c>
    </row>
    <row r="11018" spans="1:1" x14ac:dyDescent="0.2">
      <c r="A11018">
        <v>1509310</v>
      </c>
    </row>
    <row r="11019" spans="1:1" x14ac:dyDescent="0.2">
      <c r="A11019">
        <v>2429397</v>
      </c>
    </row>
    <row r="11020" spans="1:1" x14ac:dyDescent="0.2">
      <c r="A11020">
        <v>2256502</v>
      </c>
    </row>
    <row r="11021" spans="1:1" x14ac:dyDescent="0.2">
      <c r="A11021">
        <v>2951707</v>
      </c>
    </row>
    <row r="11022" spans="1:1" x14ac:dyDescent="0.2">
      <c r="A11022">
        <v>3794529</v>
      </c>
    </row>
    <row r="11023" spans="1:1" x14ac:dyDescent="0.2">
      <c r="A11023">
        <v>1380127</v>
      </c>
    </row>
    <row r="11024" spans="1:1" x14ac:dyDescent="0.2">
      <c r="A11024">
        <v>2612966</v>
      </c>
    </row>
    <row r="11025" spans="1:1" x14ac:dyDescent="0.2">
      <c r="A11025">
        <v>1617958</v>
      </c>
    </row>
    <row r="11026" spans="1:1" x14ac:dyDescent="0.2">
      <c r="A11026">
        <v>1520063</v>
      </c>
    </row>
    <row r="11027" spans="1:1" x14ac:dyDescent="0.2">
      <c r="A11027">
        <v>1190162</v>
      </c>
    </row>
    <row r="11028" spans="1:1" x14ac:dyDescent="0.2">
      <c r="A11028">
        <v>1943871</v>
      </c>
    </row>
    <row r="11029" spans="1:1" x14ac:dyDescent="0.2">
      <c r="A11029">
        <v>2057950</v>
      </c>
    </row>
    <row r="11030" spans="1:1" x14ac:dyDescent="0.2">
      <c r="A11030">
        <v>2289000</v>
      </c>
    </row>
    <row r="11031" spans="1:1" x14ac:dyDescent="0.2">
      <c r="A11031">
        <v>2346022</v>
      </c>
    </row>
    <row r="11032" spans="1:1" x14ac:dyDescent="0.2">
      <c r="A11032">
        <v>2740422</v>
      </c>
    </row>
    <row r="11033" spans="1:1" x14ac:dyDescent="0.2">
      <c r="A11033">
        <v>535634</v>
      </c>
    </row>
    <row r="11034" spans="1:1" x14ac:dyDescent="0.2">
      <c r="A11034">
        <v>1126396</v>
      </c>
    </row>
    <row r="11035" spans="1:1" x14ac:dyDescent="0.2">
      <c r="A11035">
        <v>2612587</v>
      </c>
    </row>
    <row r="11036" spans="1:1" x14ac:dyDescent="0.2">
      <c r="A11036">
        <v>1273180</v>
      </c>
    </row>
    <row r="11037" spans="1:1" x14ac:dyDescent="0.2">
      <c r="A11037">
        <v>3035479</v>
      </c>
    </row>
    <row r="11038" spans="1:1" x14ac:dyDescent="0.2">
      <c r="A11038">
        <v>478588</v>
      </c>
    </row>
    <row r="11039" spans="1:1" x14ac:dyDescent="0.2">
      <c r="A11039">
        <v>2174524</v>
      </c>
    </row>
    <row r="11040" spans="1:1" x14ac:dyDescent="0.2">
      <c r="A11040">
        <v>916041</v>
      </c>
    </row>
    <row r="11041" spans="1:1" x14ac:dyDescent="0.2">
      <c r="A11041">
        <v>1833851</v>
      </c>
    </row>
    <row r="11042" spans="1:1" x14ac:dyDescent="0.2">
      <c r="A11042">
        <v>1288872</v>
      </c>
    </row>
    <row r="11043" spans="1:1" x14ac:dyDescent="0.2">
      <c r="A11043">
        <v>1829329</v>
      </c>
    </row>
    <row r="11044" spans="1:1" x14ac:dyDescent="0.2">
      <c r="A11044">
        <v>1933281</v>
      </c>
    </row>
    <row r="11045" spans="1:1" x14ac:dyDescent="0.2">
      <c r="A11045">
        <v>2367304</v>
      </c>
    </row>
    <row r="11046" spans="1:1" x14ac:dyDescent="0.2">
      <c r="A11046">
        <v>2060650</v>
      </c>
    </row>
    <row r="11047" spans="1:1" x14ac:dyDescent="0.2">
      <c r="A11047">
        <v>1372389</v>
      </c>
    </row>
    <row r="11048" spans="1:1" x14ac:dyDescent="0.2">
      <c r="A11048">
        <v>2671769</v>
      </c>
    </row>
    <row r="11049" spans="1:1" x14ac:dyDescent="0.2">
      <c r="A11049">
        <v>840103</v>
      </c>
    </row>
    <row r="11050" spans="1:1" x14ac:dyDescent="0.2">
      <c r="A11050">
        <v>2576893</v>
      </c>
    </row>
    <row r="11051" spans="1:1" x14ac:dyDescent="0.2">
      <c r="A11051">
        <v>2166220</v>
      </c>
    </row>
    <row r="11052" spans="1:1" x14ac:dyDescent="0.2">
      <c r="A11052">
        <v>1848549</v>
      </c>
    </row>
    <row r="11053" spans="1:1" x14ac:dyDescent="0.2">
      <c r="A11053">
        <v>187274</v>
      </c>
    </row>
    <row r="11054" spans="1:1" x14ac:dyDescent="0.2">
      <c r="A11054">
        <v>2280532</v>
      </c>
    </row>
    <row r="11055" spans="1:1" x14ac:dyDescent="0.2">
      <c r="A11055">
        <v>2738281</v>
      </c>
    </row>
    <row r="11056" spans="1:1" x14ac:dyDescent="0.2">
      <c r="A11056">
        <v>2328356</v>
      </c>
    </row>
    <row r="11057" spans="1:1" x14ac:dyDescent="0.2">
      <c r="A11057">
        <v>3419351</v>
      </c>
    </row>
    <row r="11058" spans="1:1" x14ac:dyDescent="0.2">
      <c r="A11058">
        <v>2648557</v>
      </c>
    </row>
    <row r="11059" spans="1:1" x14ac:dyDescent="0.2">
      <c r="A11059">
        <v>2975355</v>
      </c>
    </row>
    <row r="11060" spans="1:1" x14ac:dyDescent="0.2">
      <c r="A11060">
        <v>1145741</v>
      </c>
    </row>
    <row r="11061" spans="1:1" x14ac:dyDescent="0.2">
      <c r="A11061">
        <v>3416537</v>
      </c>
    </row>
    <row r="11062" spans="1:1" x14ac:dyDescent="0.2">
      <c r="A11062">
        <v>1729193</v>
      </c>
    </row>
    <row r="11063" spans="1:1" x14ac:dyDescent="0.2">
      <c r="A11063">
        <v>1642493</v>
      </c>
    </row>
    <row r="11064" spans="1:1" x14ac:dyDescent="0.2">
      <c r="A11064">
        <v>2158471</v>
      </c>
    </row>
    <row r="11065" spans="1:1" x14ac:dyDescent="0.2">
      <c r="A11065">
        <v>2438626</v>
      </c>
    </row>
    <row r="11066" spans="1:1" x14ac:dyDescent="0.2">
      <c r="A11066">
        <v>3371333</v>
      </c>
    </row>
    <row r="11067" spans="1:1" x14ac:dyDescent="0.2">
      <c r="A11067">
        <v>2198853</v>
      </c>
    </row>
    <row r="11068" spans="1:1" x14ac:dyDescent="0.2">
      <c r="A11068">
        <v>3364284</v>
      </c>
    </row>
    <row r="11069" spans="1:1" x14ac:dyDescent="0.2">
      <c r="A11069">
        <v>1851401</v>
      </c>
    </row>
    <row r="11070" spans="1:1" x14ac:dyDescent="0.2">
      <c r="A11070">
        <v>1346543</v>
      </c>
    </row>
    <row r="11071" spans="1:1" x14ac:dyDescent="0.2">
      <c r="A11071">
        <v>1761468</v>
      </c>
    </row>
    <row r="11072" spans="1:1" x14ac:dyDescent="0.2">
      <c r="A11072">
        <v>2697132</v>
      </c>
    </row>
    <row r="11073" spans="1:1" x14ac:dyDescent="0.2">
      <c r="A11073">
        <v>2181504</v>
      </c>
    </row>
    <row r="11074" spans="1:1" x14ac:dyDescent="0.2">
      <c r="A11074">
        <v>1909445</v>
      </c>
    </row>
    <row r="11075" spans="1:1" x14ac:dyDescent="0.2">
      <c r="A11075">
        <v>2752862</v>
      </c>
    </row>
    <row r="11076" spans="1:1" x14ac:dyDescent="0.2">
      <c r="A11076">
        <v>1850001</v>
      </c>
    </row>
    <row r="11077" spans="1:1" x14ac:dyDescent="0.2">
      <c r="A11077">
        <v>3069730</v>
      </c>
    </row>
    <row r="11078" spans="1:1" x14ac:dyDescent="0.2">
      <c r="A11078">
        <v>2043655</v>
      </c>
    </row>
    <row r="11079" spans="1:1" x14ac:dyDescent="0.2">
      <c r="A11079">
        <v>1310054</v>
      </c>
    </row>
    <row r="11080" spans="1:1" x14ac:dyDescent="0.2">
      <c r="A11080">
        <v>1000420</v>
      </c>
    </row>
    <row r="11081" spans="1:1" x14ac:dyDescent="0.2">
      <c r="A11081">
        <v>2284239</v>
      </c>
    </row>
    <row r="11082" spans="1:1" x14ac:dyDescent="0.2">
      <c r="A11082">
        <v>1059720</v>
      </c>
    </row>
    <row r="11083" spans="1:1" x14ac:dyDescent="0.2">
      <c r="A11083">
        <v>2765445</v>
      </c>
    </row>
    <row r="11084" spans="1:1" x14ac:dyDescent="0.2">
      <c r="A11084">
        <v>3183670</v>
      </c>
    </row>
    <row r="11085" spans="1:1" x14ac:dyDescent="0.2">
      <c r="A11085">
        <v>3435691</v>
      </c>
    </row>
    <row r="11086" spans="1:1" x14ac:dyDescent="0.2">
      <c r="A11086">
        <v>2603345</v>
      </c>
    </row>
    <row r="11087" spans="1:1" x14ac:dyDescent="0.2">
      <c r="A11087">
        <v>2498860</v>
      </c>
    </row>
    <row r="11088" spans="1:1" x14ac:dyDescent="0.2">
      <c r="A11088">
        <v>2212891</v>
      </c>
    </row>
    <row r="11089" spans="1:1" x14ac:dyDescent="0.2">
      <c r="A11089">
        <v>2738422</v>
      </c>
    </row>
    <row r="11090" spans="1:1" x14ac:dyDescent="0.2">
      <c r="A11090">
        <v>1923904</v>
      </c>
    </row>
    <row r="11091" spans="1:1" x14ac:dyDescent="0.2">
      <c r="A11091">
        <v>2967793</v>
      </c>
    </row>
    <row r="11092" spans="1:1" x14ac:dyDescent="0.2">
      <c r="A11092">
        <v>581372</v>
      </c>
    </row>
    <row r="11093" spans="1:1" x14ac:dyDescent="0.2">
      <c r="A11093">
        <v>1931334</v>
      </c>
    </row>
    <row r="11094" spans="1:1" x14ac:dyDescent="0.2">
      <c r="A11094">
        <v>827795</v>
      </c>
    </row>
    <row r="11095" spans="1:1" x14ac:dyDescent="0.2">
      <c r="A11095">
        <v>2044559</v>
      </c>
    </row>
    <row r="11096" spans="1:1" x14ac:dyDescent="0.2">
      <c r="A11096">
        <v>2220257</v>
      </c>
    </row>
    <row r="11097" spans="1:1" x14ac:dyDescent="0.2">
      <c r="A11097">
        <v>1529283</v>
      </c>
    </row>
    <row r="11098" spans="1:1" x14ac:dyDescent="0.2">
      <c r="A11098">
        <v>713426</v>
      </c>
    </row>
    <row r="11099" spans="1:1" x14ac:dyDescent="0.2">
      <c r="A11099">
        <v>1943895</v>
      </c>
    </row>
    <row r="11100" spans="1:1" x14ac:dyDescent="0.2">
      <c r="A11100">
        <v>1584621</v>
      </c>
    </row>
    <row r="11101" spans="1:1" x14ac:dyDescent="0.2">
      <c r="A11101">
        <v>1601369</v>
      </c>
    </row>
    <row r="11102" spans="1:1" x14ac:dyDescent="0.2">
      <c r="A11102">
        <v>1107476</v>
      </c>
    </row>
    <row r="11103" spans="1:1" x14ac:dyDescent="0.2">
      <c r="A11103">
        <v>2345703</v>
      </c>
    </row>
    <row r="11104" spans="1:1" x14ac:dyDescent="0.2">
      <c r="A11104">
        <v>2014378</v>
      </c>
    </row>
    <row r="11105" spans="1:1" x14ac:dyDescent="0.2">
      <c r="A11105">
        <v>681239</v>
      </c>
    </row>
    <row r="11106" spans="1:1" x14ac:dyDescent="0.2">
      <c r="A11106">
        <v>1885982</v>
      </c>
    </row>
    <row r="11107" spans="1:1" x14ac:dyDescent="0.2">
      <c r="A11107">
        <v>1672022</v>
      </c>
    </row>
    <row r="11108" spans="1:1" x14ac:dyDescent="0.2">
      <c r="A11108">
        <v>1260011</v>
      </c>
    </row>
    <row r="11109" spans="1:1" x14ac:dyDescent="0.2">
      <c r="A11109">
        <v>3450664</v>
      </c>
    </row>
    <row r="11110" spans="1:1" x14ac:dyDescent="0.2">
      <c r="A11110">
        <v>1974766</v>
      </c>
    </row>
    <row r="11111" spans="1:1" x14ac:dyDescent="0.2">
      <c r="A11111">
        <v>1647352</v>
      </c>
    </row>
    <row r="11112" spans="1:1" x14ac:dyDescent="0.2">
      <c r="A11112">
        <v>1049770</v>
      </c>
    </row>
    <row r="11113" spans="1:1" x14ac:dyDescent="0.2">
      <c r="A11113">
        <v>2422780</v>
      </c>
    </row>
    <row r="11114" spans="1:1" x14ac:dyDescent="0.2">
      <c r="A11114">
        <v>1827361</v>
      </c>
    </row>
    <row r="11115" spans="1:1" x14ac:dyDescent="0.2">
      <c r="A11115">
        <v>3183878</v>
      </c>
    </row>
    <row r="11116" spans="1:1" x14ac:dyDescent="0.2">
      <c r="A11116">
        <v>949153</v>
      </c>
    </row>
    <row r="11117" spans="1:1" x14ac:dyDescent="0.2">
      <c r="A11117">
        <v>1700420</v>
      </c>
    </row>
    <row r="11118" spans="1:1" x14ac:dyDescent="0.2">
      <c r="A11118">
        <v>171040</v>
      </c>
    </row>
    <row r="11119" spans="1:1" x14ac:dyDescent="0.2">
      <c r="A11119">
        <v>1576236</v>
      </c>
    </row>
    <row r="11120" spans="1:1" x14ac:dyDescent="0.2">
      <c r="A11120">
        <v>2376316</v>
      </c>
    </row>
    <row r="11121" spans="1:1" x14ac:dyDescent="0.2">
      <c r="A11121">
        <v>2110050</v>
      </c>
    </row>
    <row r="11122" spans="1:1" x14ac:dyDescent="0.2">
      <c r="A11122">
        <v>1286569</v>
      </c>
    </row>
    <row r="11123" spans="1:1" x14ac:dyDescent="0.2">
      <c r="A11123">
        <v>1502173</v>
      </c>
    </row>
    <row r="11124" spans="1:1" x14ac:dyDescent="0.2">
      <c r="A11124">
        <v>1692881</v>
      </c>
    </row>
    <row r="11125" spans="1:1" x14ac:dyDescent="0.2">
      <c r="A11125">
        <v>2665607</v>
      </c>
    </row>
    <row r="11126" spans="1:1" x14ac:dyDescent="0.2">
      <c r="A11126">
        <v>2469766</v>
      </c>
    </row>
    <row r="11127" spans="1:1" x14ac:dyDescent="0.2">
      <c r="A11127">
        <v>1222661</v>
      </c>
    </row>
    <row r="11128" spans="1:1" x14ac:dyDescent="0.2">
      <c r="A11128">
        <v>2656106</v>
      </c>
    </row>
    <row r="11129" spans="1:1" x14ac:dyDescent="0.2">
      <c r="A11129">
        <v>3464878</v>
      </c>
    </row>
    <row r="11130" spans="1:1" x14ac:dyDescent="0.2">
      <c r="A11130">
        <v>216400</v>
      </c>
    </row>
    <row r="11131" spans="1:1" x14ac:dyDescent="0.2">
      <c r="A11131">
        <v>3029679</v>
      </c>
    </row>
    <row r="11132" spans="1:1" x14ac:dyDescent="0.2">
      <c r="A11132">
        <v>2477852</v>
      </c>
    </row>
    <row r="11133" spans="1:1" x14ac:dyDescent="0.2">
      <c r="A11133">
        <v>2450268</v>
      </c>
    </row>
    <row r="11134" spans="1:1" x14ac:dyDescent="0.2">
      <c r="A11134">
        <v>1758384</v>
      </c>
    </row>
    <row r="11135" spans="1:1" x14ac:dyDescent="0.2">
      <c r="A11135">
        <v>2177816</v>
      </c>
    </row>
    <row r="11136" spans="1:1" x14ac:dyDescent="0.2">
      <c r="A11136">
        <v>3274046</v>
      </c>
    </row>
    <row r="11137" spans="1:1" x14ac:dyDescent="0.2">
      <c r="A11137">
        <v>3454721</v>
      </c>
    </row>
    <row r="11138" spans="1:1" x14ac:dyDescent="0.2">
      <c r="A11138">
        <v>3089024</v>
      </c>
    </row>
    <row r="11139" spans="1:1" x14ac:dyDescent="0.2">
      <c r="A11139">
        <v>1942669</v>
      </c>
    </row>
    <row r="11140" spans="1:1" x14ac:dyDescent="0.2">
      <c r="A11140">
        <v>782773</v>
      </c>
    </row>
    <row r="11141" spans="1:1" x14ac:dyDescent="0.2">
      <c r="A11141">
        <v>1502248</v>
      </c>
    </row>
    <row r="11142" spans="1:1" x14ac:dyDescent="0.2">
      <c r="A11142">
        <v>2050029</v>
      </c>
    </row>
    <row r="11143" spans="1:1" x14ac:dyDescent="0.2">
      <c r="A11143">
        <v>1371482</v>
      </c>
    </row>
    <row r="11144" spans="1:1" x14ac:dyDescent="0.2">
      <c r="A11144">
        <v>1015703</v>
      </c>
    </row>
    <row r="11145" spans="1:1" x14ac:dyDescent="0.2">
      <c r="A11145">
        <v>1401874</v>
      </c>
    </row>
    <row r="11146" spans="1:1" x14ac:dyDescent="0.2">
      <c r="A11146">
        <v>2214142</v>
      </c>
    </row>
    <row r="11147" spans="1:1" x14ac:dyDescent="0.2">
      <c r="A11147">
        <v>1875304</v>
      </c>
    </row>
    <row r="11148" spans="1:1" x14ac:dyDescent="0.2">
      <c r="A11148">
        <v>1138707</v>
      </c>
    </row>
    <row r="11149" spans="1:1" x14ac:dyDescent="0.2">
      <c r="A11149">
        <v>1282190</v>
      </c>
    </row>
    <row r="11150" spans="1:1" x14ac:dyDescent="0.2">
      <c r="A11150">
        <v>3201683</v>
      </c>
    </row>
    <row r="11151" spans="1:1" x14ac:dyDescent="0.2">
      <c r="A11151">
        <v>1489032</v>
      </c>
    </row>
    <row r="11152" spans="1:1" x14ac:dyDescent="0.2">
      <c r="A11152">
        <v>2929745</v>
      </c>
    </row>
    <row r="11153" spans="1:1" x14ac:dyDescent="0.2">
      <c r="A11153">
        <v>1964972</v>
      </c>
    </row>
    <row r="11154" spans="1:1" x14ac:dyDescent="0.2">
      <c r="A11154">
        <v>1817903</v>
      </c>
    </row>
    <row r="11155" spans="1:1" x14ac:dyDescent="0.2">
      <c r="A11155">
        <v>1890256</v>
      </c>
    </row>
    <row r="11156" spans="1:1" x14ac:dyDescent="0.2">
      <c r="A11156">
        <v>2722944</v>
      </c>
    </row>
    <row r="11157" spans="1:1" x14ac:dyDescent="0.2">
      <c r="A11157">
        <v>696112</v>
      </c>
    </row>
    <row r="11158" spans="1:1" x14ac:dyDescent="0.2">
      <c r="A11158">
        <v>1497464</v>
      </c>
    </row>
    <row r="11159" spans="1:1" x14ac:dyDescent="0.2">
      <c r="A11159">
        <v>908208</v>
      </c>
    </row>
    <row r="11160" spans="1:1" x14ac:dyDescent="0.2">
      <c r="A11160">
        <v>2697578</v>
      </c>
    </row>
    <row r="11161" spans="1:1" x14ac:dyDescent="0.2">
      <c r="A11161">
        <v>1701065</v>
      </c>
    </row>
    <row r="11162" spans="1:1" x14ac:dyDescent="0.2">
      <c r="A11162">
        <v>3297554</v>
      </c>
    </row>
    <row r="11163" spans="1:1" x14ac:dyDescent="0.2">
      <c r="A11163">
        <v>2192946</v>
      </c>
    </row>
    <row r="11164" spans="1:1" x14ac:dyDescent="0.2">
      <c r="A11164">
        <v>2195428</v>
      </c>
    </row>
    <row r="11165" spans="1:1" x14ac:dyDescent="0.2">
      <c r="A11165">
        <v>2040745</v>
      </c>
    </row>
    <row r="11166" spans="1:1" x14ac:dyDescent="0.2">
      <c r="A11166">
        <v>1650177</v>
      </c>
    </row>
    <row r="11167" spans="1:1" x14ac:dyDescent="0.2">
      <c r="A11167">
        <v>2185113</v>
      </c>
    </row>
    <row r="11168" spans="1:1" x14ac:dyDescent="0.2">
      <c r="A11168">
        <v>3142434</v>
      </c>
    </row>
    <row r="11169" spans="1:1" x14ac:dyDescent="0.2">
      <c r="A11169">
        <v>1397832</v>
      </c>
    </row>
    <row r="11170" spans="1:1" x14ac:dyDescent="0.2">
      <c r="A11170">
        <v>685133</v>
      </c>
    </row>
    <row r="11171" spans="1:1" x14ac:dyDescent="0.2">
      <c r="A11171">
        <v>2107616</v>
      </c>
    </row>
    <row r="11172" spans="1:1" x14ac:dyDescent="0.2">
      <c r="A11172">
        <v>3306571</v>
      </c>
    </row>
    <row r="11173" spans="1:1" x14ac:dyDescent="0.2">
      <c r="A11173">
        <v>1200790</v>
      </c>
    </row>
    <row r="11174" spans="1:1" x14ac:dyDescent="0.2">
      <c r="A11174">
        <v>1816647</v>
      </c>
    </row>
    <row r="11175" spans="1:1" x14ac:dyDescent="0.2">
      <c r="A11175">
        <v>448310</v>
      </c>
    </row>
    <row r="11176" spans="1:1" x14ac:dyDescent="0.2">
      <c r="A11176">
        <v>3744928</v>
      </c>
    </row>
    <row r="11177" spans="1:1" x14ac:dyDescent="0.2">
      <c r="A11177">
        <v>2638354</v>
      </c>
    </row>
    <row r="11178" spans="1:1" x14ac:dyDescent="0.2">
      <c r="A11178">
        <v>2453204</v>
      </c>
    </row>
    <row r="11179" spans="1:1" x14ac:dyDescent="0.2">
      <c r="A11179">
        <v>1285626</v>
      </c>
    </row>
    <row r="11180" spans="1:1" x14ac:dyDescent="0.2">
      <c r="A11180">
        <v>1387469</v>
      </c>
    </row>
    <row r="11181" spans="1:1" x14ac:dyDescent="0.2">
      <c r="A11181">
        <v>1892769</v>
      </c>
    </row>
    <row r="11182" spans="1:1" x14ac:dyDescent="0.2">
      <c r="A11182">
        <v>3540793</v>
      </c>
    </row>
    <row r="11183" spans="1:1" x14ac:dyDescent="0.2">
      <c r="A11183">
        <v>691524</v>
      </c>
    </row>
    <row r="11184" spans="1:1" x14ac:dyDescent="0.2">
      <c r="A11184">
        <v>3888675</v>
      </c>
    </row>
    <row r="11185" spans="1:1" x14ac:dyDescent="0.2">
      <c r="A11185">
        <v>2394889</v>
      </c>
    </row>
    <row r="11186" spans="1:1" x14ac:dyDescent="0.2">
      <c r="A11186">
        <v>801837</v>
      </c>
    </row>
    <row r="11187" spans="1:1" x14ac:dyDescent="0.2">
      <c r="A11187">
        <v>816525</v>
      </c>
    </row>
    <row r="11188" spans="1:1" x14ac:dyDescent="0.2">
      <c r="A11188">
        <v>1826883</v>
      </c>
    </row>
    <row r="11189" spans="1:1" x14ac:dyDescent="0.2">
      <c r="A11189">
        <v>500971</v>
      </c>
    </row>
    <row r="11190" spans="1:1" x14ac:dyDescent="0.2">
      <c r="A11190">
        <v>2378787</v>
      </c>
    </row>
    <row r="11191" spans="1:1" x14ac:dyDescent="0.2">
      <c r="A11191">
        <v>3120411</v>
      </c>
    </row>
    <row r="11192" spans="1:1" x14ac:dyDescent="0.2">
      <c r="A11192">
        <v>3304799</v>
      </c>
    </row>
    <row r="11193" spans="1:1" x14ac:dyDescent="0.2">
      <c r="A11193">
        <v>1874113</v>
      </c>
    </row>
    <row r="11194" spans="1:1" x14ac:dyDescent="0.2">
      <c r="A11194">
        <v>2805399</v>
      </c>
    </row>
    <row r="11195" spans="1:1" x14ac:dyDescent="0.2">
      <c r="A11195">
        <v>2350981</v>
      </c>
    </row>
    <row r="11196" spans="1:1" x14ac:dyDescent="0.2">
      <c r="A11196">
        <v>1945932</v>
      </c>
    </row>
    <row r="11197" spans="1:1" x14ac:dyDescent="0.2">
      <c r="A11197">
        <v>879861</v>
      </c>
    </row>
    <row r="11198" spans="1:1" x14ac:dyDescent="0.2">
      <c r="A11198">
        <v>1763619</v>
      </c>
    </row>
    <row r="11199" spans="1:1" x14ac:dyDescent="0.2">
      <c r="A11199">
        <v>1575933</v>
      </c>
    </row>
    <row r="11200" spans="1:1" x14ac:dyDescent="0.2">
      <c r="A11200">
        <v>2953827</v>
      </c>
    </row>
    <row r="11201" spans="1:1" x14ac:dyDescent="0.2">
      <c r="A11201">
        <v>1237609</v>
      </c>
    </row>
    <row r="11202" spans="1:1" x14ac:dyDescent="0.2">
      <c r="A11202">
        <v>1926190</v>
      </c>
    </row>
    <row r="11203" spans="1:1" x14ac:dyDescent="0.2">
      <c r="A11203">
        <v>3590857</v>
      </c>
    </row>
    <row r="11204" spans="1:1" x14ac:dyDescent="0.2">
      <c r="A11204">
        <v>1599871</v>
      </c>
    </row>
    <row r="11205" spans="1:1" x14ac:dyDescent="0.2">
      <c r="A11205">
        <v>1073267</v>
      </c>
    </row>
    <row r="11206" spans="1:1" x14ac:dyDescent="0.2">
      <c r="A11206">
        <v>1086713</v>
      </c>
    </row>
    <row r="11207" spans="1:1" x14ac:dyDescent="0.2">
      <c r="A11207">
        <v>3008439</v>
      </c>
    </row>
    <row r="11208" spans="1:1" x14ac:dyDescent="0.2">
      <c r="A11208">
        <v>2540503</v>
      </c>
    </row>
    <row r="11209" spans="1:1" x14ac:dyDescent="0.2">
      <c r="A11209">
        <v>3191742</v>
      </c>
    </row>
    <row r="11210" spans="1:1" x14ac:dyDescent="0.2">
      <c r="A11210">
        <v>2512695</v>
      </c>
    </row>
    <row r="11211" spans="1:1" x14ac:dyDescent="0.2">
      <c r="A11211">
        <v>2022193</v>
      </c>
    </row>
    <row r="11212" spans="1:1" x14ac:dyDescent="0.2">
      <c r="A11212">
        <v>1720643</v>
      </c>
    </row>
    <row r="11213" spans="1:1" x14ac:dyDescent="0.2">
      <c r="A11213">
        <v>1927767</v>
      </c>
    </row>
    <row r="11214" spans="1:1" x14ac:dyDescent="0.2">
      <c r="A11214">
        <v>2230854</v>
      </c>
    </row>
    <row r="11215" spans="1:1" x14ac:dyDescent="0.2">
      <c r="A11215">
        <v>1857405</v>
      </c>
    </row>
    <row r="11216" spans="1:1" x14ac:dyDescent="0.2">
      <c r="A11216">
        <v>2438051</v>
      </c>
    </row>
    <row r="11217" spans="1:1" x14ac:dyDescent="0.2">
      <c r="A11217">
        <v>1185849</v>
      </c>
    </row>
    <row r="11218" spans="1:1" x14ac:dyDescent="0.2">
      <c r="A11218">
        <v>3372203</v>
      </c>
    </row>
    <row r="11219" spans="1:1" x14ac:dyDescent="0.2">
      <c r="A11219">
        <v>2928883</v>
      </c>
    </row>
    <row r="11220" spans="1:1" x14ac:dyDescent="0.2">
      <c r="A11220">
        <v>842455</v>
      </c>
    </row>
    <row r="11221" spans="1:1" x14ac:dyDescent="0.2">
      <c r="A11221">
        <v>1247113</v>
      </c>
    </row>
    <row r="11222" spans="1:1" x14ac:dyDescent="0.2">
      <c r="A11222">
        <v>763430</v>
      </c>
    </row>
    <row r="11223" spans="1:1" x14ac:dyDescent="0.2">
      <c r="A11223">
        <v>991636</v>
      </c>
    </row>
    <row r="11224" spans="1:1" x14ac:dyDescent="0.2">
      <c r="A11224">
        <v>1263625</v>
      </c>
    </row>
    <row r="11225" spans="1:1" x14ac:dyDescent="0.2">
      <c r="A11225">
        <v>2223228</v>
      </c>
    </row>
    <row r="11226" spans="1:1" x14ac:dyDescent="0.2">
      <c r="A11226">
        <v>216059</v>
      </c>
    </row>
    <row r="11227" spans="1:1" x14ac:dyDescent="0.2">
      <c r="A11227">
        <v>1666348</v>
      </c>
    </row>
    <row r="11228" spans="1:1" x14ac:dyDescent="0.2">
      <c r="A11228">
        <v>2284995</v>
      </c>
    </row>
    <row r="11229" spans="1:1" x14ac:dyDescent="0.2">
      <c r="A11229">
        <v>2805285</v>
      </c>
    </row>
    <row r="11230" spans="1:1" x14ac:dyDescent="0.2">
      <c r="A11230">
        <v>2202141</v>
      </c>
    </row>
    <row r="11231" spans="1:1" x14ac:dyDescent="0.2">
      <c r="A11231">
        <v>1822080</v>
      </c>
    </row>
    <row r="11232" spans="1:1" x14ac:dyDescent="0.2">
      <c r="A11232">
        <v>1694070</v>
      </c>
    </row>
    <row r="11233" spans="1:1" x14ac:dyDescent="0.2">
      <c r="A11233">
        <v>1745114</v>
      </c>
    </row>
    <row r="11234" spans="1:1" x14ac:dyDescent="0.2">
      <c r="A11234">
        <v>1690489</v>
      </c>
    </row>
    <row r="11235" spans="1:1" x14ac:dyDescent="0.2">
      <c r="A11235">
        <v>2520081</v>
      </c>
    </row>
    <row r="11236" spans="1:1" x14ac:dyDescent="0.2">
      <c r="A11236">
        <v>1236489</v>
      </c>
    </row>
    <row r="11237" spans="1:1" x14ac:dyDescent="0.2">
      <c r="A11237">
        <v>464056</v>
      </c>
    </row>
    <row r="11238" spans="1:1" x14ac:dyDescent="0.2">
      <c r="A11238">
        <v>1631012</v>
      </c>
    </row>
    <row r="11239" spans="1:1" x14ac:dyDescent="0.2">
      <c r="A11239">
        <v>2807744</v>
      </c>
    </row>
    <row r="11240" spans="1:1" x14ac:dyDescent="0.2">
      <c r="A11240">
        <v>1621791</v>
      </c>
    </row>
    <row r="11241" spans="1:1" x14ac:dyDescent="0.2">
      <c r="A11241">
        <v>2680160</v>
      </c>
    </row>
    <row r="11242" spans="1:1" x14ac:dyDescent="0.2">
      <c r="A11242">
        <v>3231482</v>
      </c>
    </row>
    <row r="11243" spans="1:1" x14ac:dyDescent="0.2">
      <c r="A11243">
        <v>2218817</v>
      </c>
    </row>
    <row r="11244" spans="1:1" x14ac:dyDescent="0.2">
      <c r="A11244">
        <v>2312628</v>
      </c>
    </row>
    <row r="11245" spans="1:1" x14ac:dyDescent="0.2">
      <c r="A11245">
        <v>2941395</v>
      </c>
    </row>
    <row r="11246" spans="1:1" x14ac:dyDescent="0.2">
      <c r="A11246">
        <v>1954269</v>
      </c>
    </row>
    <row r="11247" spans="1:1" x14ac:dyDescent="0.2">
      <c r="A11247">
        <v>1972246</v>
      </c>
    </row>
    <row r="11248" spans="1:1" x14ac:dyDescent="0.2">
      <c r="A11248">
        <v>1359013</v>
      </c>
    </row>
    <row r="11249" spans="1:1" x14ac:dyDescent="0.2">
      <c r="A11249">
        <v>2299736</v>
      </c>
    </row>
    <row r="11250" spans="1:1" x14ac:dyDescent="0.2">
      <c r="A11250">
        <v>2513455</v>
      </c>
    </row>
    <row r="11251" spans="1:1" x14ac:dyDescent="0.2">
      <c r="A11251">
        <v>1406277</v>
      </c>
    </row>
    <row r="11252" spans="1:1" x14ac:dyDescent="0.2">
      <c r="A11252">
        <v>3403022</v>
      </c>
    </row>
    <row r="11253" spans="1:1" x14ac:dyDescent="0.2">
      <c r="A11253">
        <v>3032617</v>
      </c>
    </row>
    <row r="11254" spans="1:1" x14ac:dyDescent="0.2">
      <c r="A11254">
        <v>740777</v>
      </c>
    </row>
    <row r="11255" spans="1:1" x14ac:dyDescent="0.2">
      <c r="A11255">
        <v>2526904</v>
      </c>
    </row>
    <row r="11256" spans="1:1" x14ac:dyDescent="0.2">
      <c r="A11256">
        <v>2617323</v>
      </c>
    </row>
    <row r="11257" spans="1:1" x14ac:dyDescent="0.2">
      <c r="A11257">
        <v>2258183</v>
      </c>
    </row>
    <row r="11258" spans="1:1" x14ac:dyDescent="0.2">
      <c r="A11258">
        <v>592895</v>
      </c>
    </row>
    <row r="11259" spans="1:1" x14ac:dyDescent="0.2">
      <c r="A11259">
        <v>576072</v>
      </c>
    </row>
    <row r="11260" spans="1:1" x14ac:dyDescent="0.2">
      <c r="A11260">
        <v>1307575</v>
      </c>
    </row>
    <row r="11261" spans="1:1" x14ac:dyDescent="0.2">
      <c r="A11261">
        <v>2308421</v>
      </c>
    </row>
    <row r="11262" spans="1:1" x14ac:dyDescent="0.2">
      <c r="A11262">
        <v>1927842</v>
      </c>
    </row>
    <row r="11263" spans="1:1" x14ac:dyDescent="0.2">
      <c r="A11263">
        <v>1338177</v>
      </c>
    </row>
    <row r="11264" spans="1:1" x14ac:dyDescent="0.2">
      <c r="A11264">
        <v>634936</v>
      </c>
    </row>
    <row r="11265" spans="1:1" x14ac:dyDescent="0.2">
      <c r="A11265">
        <v>3266338</v>
      </c>
    </row>
    <row r="11266" spans="1:1" x14ac:dyDescent="0.2">
      <c r="A11266">
        <v>3199900</v>
      </c>
    </row>
    <row r="11267" spans="1:1" x14ac:dyDescent="0.2">
      <c r="A11267">
        <v>1673608</v>
      </c>
    </row>
    <row r="11268" spans="1:1" x14ac:dyDescent="0.2">
      <c r="A11268">
        <v>2498138</v>
      </c>
    </row>
    <row r="11269" spans="1:1" x14ac:dyDescent="0.2">
      <c r="A11269">
        <v>548230</v>
      </c>
    </row>
    <row r="11270" spans="1:1" x14ac:dyDescent="0.2">
      <c r="A11270">
        <v>2179476</v>
      </c>
    </row>
    <row r="11271" spans="1:1" x14ac:dyDescent="0.2">
      <c r="A11271">
        <v>2154970</v>
      </c>
    </row>
    <row r="11272" spans="1:1" x14ac:dyDescent="0.2">
      <c r="A11272">
        <v>3357402</v>
      </c>
    </row>
    <row r="11273" spans="1:1" x14ac:dyDescent="0.2">
      <c r="A11273">
        <v>2595276</v>
      </c>
    </row>
    <row r="11274" spans="1:1" x14ac:dyDescent="0.2">
      <c r="A11274">
        <v>2795650</v>
      </c>
    </row>
    <row r="11275" spans="1:1" x14ac:dyDescent="0.2">
      <c r="A11275">
        <v>2849585</v>
      </c>
    </row>
    <row r="11276" spans="1:1" x14ac:dyDescent="0.2">
      <c r="A11276">
        <v>2790811</v>
      </c>
    </row>
    <row r="11277" spans="1:1" x14ac:dyDescent="0.2">
      <c r="A11277">
        <v>3341169</v>
      </c>
    </row>
    <row r="11278" spans="1:1" x14ac:dyDescent="0.2">
      <c r="A11278">
        <v>579075</v>
      </c>
    </row>
    <row r="11279" spans="1:1" x14ac:dyDescent="0.2">
      <c r="A11279">
        <v>2197276</v>
      </c>
    </row>
    <row r="11280" spans="1:1" x14ac:dyDescent="0.2">
      <c r="A11280">
        <v>544672</v>
      </c>
    </row>
    <row r="11281" spans="1:1" x14ac:dyDescent="0.2">
      <c r="A11281">
        <v>2396608</v>
      </c>
    </row>
    <row r="11282" spans="1:1" x14ac:dyDescent="0.2">
      <c r="A11282">
        <v>2025567</v>
      </c>
    </row>
    <row r="11283" spans="1:1" x14ac:dyDescent="0.2">
      <c r="A11283">
        <v>2495828</v>
      </c>
    </row>
    <row r="11284" spans="1:1" x14ac:dyDescent="0.2">
      <c r="A11284">
        <v>1959533</v>
      </c>
    </row>
    <row r="11285" spans="1:1" x14ac:dyDescent="0.2">
      <c r="A11285">
        <v>1277723</v>
      </c>
    </row>
    <row r="11286" spans="1:1" x14ac:dyDescent="0.2">
      <c r="A11286">
        <v>3449160</v>
      </c>
    </row>
    <row r="11287" spans="1:1" x14ac:dyDescent="0.2">
      <c r="A11287">
        <v>1804073</v>
      </c>
    </row>
    <row r="11288" spans="1:1" x14ac:dyDescent="0.2">
      <c r="A11288">
        <v>3086196</v>
      </c>
    </row>
    <row r="11289" spans="1:1" x14ac:dyDescent="0.2">
      <c r="A11289">
        <v>1204319</v>
      </c>
    </row>
    <row r="11290" spans="1:1" x14ac:dyDescent="0.2">
      <c r="A11290">
        <v>1010677</v>
      </c>
    </row>
    <row r="11291" spans="1:1" x14ac:dyDescent="0.2">
      <c r="A11291">
        <v>1554902</v>
      </c>
    </row>
    <row r="11292" spans="1:1" x14ac:dyDescent="0.2">
      <c r="A11292">
        <v>1144310</v>
      </c>
    </row>
    <row r="11293" spans="1:1" x14ac:dyDescent="0.2">
      <c r="A11293">
        <v>2240494</v>
      </c>
    </row>
    <row r="11294" spans="1:1" x14ac:dyDescent="0.2">
      <c r="A11294">
        <v>2086933</v>
      </c>
    </row>
    <row r="11295" spans="1:1" x14ac:dyDescent="0.2">
      <c r="A11295">
        <v>2566576</v>
      </c>
    </row>
    <row r="11296" spans="1:1" x14ac:dyDescent="0.2">
      <c r="A11296">
        <v>3586478</v>
      </c>
    </row>
    <row r="11297" spans="1:1" x14ac:dyDescent="0.2">
      <c r="A11297">
        <v>1713084</v>
      </c>
    </row>
    <row r="11298" spans="1:1" x14ac:dyDescent="0.2">
      <c r="A11298">
        <v>2323424</v>
      </c>
    </row>
    <row r="11299" spans="1:1" x14ac:dyDescent="0.2">
      <c r="A11299">
        <v>3317993</v>
      </c>
    </row>
    <row r="11300" spans="1:1" x14ac:dyDescent="0.2">
      <c r="A11300">
        <v>3527923</v>
      </c>
    </row>
    <row r="11301" spans="1:1" x14ac:dyDescent="0.2">
      <c r="A11301">
        <v>3292265</v>
      </c>
    </row>
    <row r="11302" spans="1:1" x14ac:dyDescent="0.2">
      <c r="A11302">
        <v>1705682</v>
      </c>
    </row>
    <row r="11303" spans="1:1" x14ac:dyDescent="0.2">
      <c r="A11303">
        <v>2070176</v>
      </c>
    </row>
    <row r="11304" spans="1:1" x14ac:dyDescent="0.2">
      <c r="A11304">
        <v>1783542</v>
      </c>
    </row>
    <row r="11305" spans="1:1" x14ac:dyDescent="0.2">
      <c r="A11305">
        <v>2146432</v>
      </c>
    </row>
    <row r="11306" spans="1:1" x14ac:dyDescent="0.2">
      <c r="A11306">
        <v>2838566</v>
      </c>
    </row>
    <row r="11307" spans="1:1" x14ac:dyDescent="0.2">
      <c r="A11307">
        <v>1483482</v>
      </c>
    </row>
    <row r="11308" spans="1:1" x14ac:dyDescent="0.2">
      <c r="A11308">
        <v>1849589</v>
      </c>
    </row>
    <row r="11309" spans="1:1" x14ac:dyDescent="0.2">
      <c r="A11309">
        <v>1907927</v>
      </c>
    </row>
    <row r="11310" spans="1:1" x14ac:dyDescent="0.2">
      <c r="A11310">
        <v>3287939</v>
      </c>
    </row>
    <row r="11311" spans="1:1" x14ac:dyDescent="0.2">
      <c r="A11311">
        <v>1157079</v>
      </c>
    </row>
    <row r="11312" spans="1:1" x14ac:dyDescent="0.2">
      <c r="A11312">
        <v>903238</v>
      </c>
    </row>
    <row r="11313" spans="1:1" x14ac:dyDescent="0.2">
      <c r="A11313">
        <v>2294556</v>
      </c>
    </row>
    <row r="11314" spans="1:1" x14ac:dyDescent="0.2">
      <c r="A11314">
        <v>1426240</v>
      </c>
    </row>
    <row r="11315" spans="1:1" x14ac:dyDescent="0.2">
      <c r="A11315">
        <v>1909414</v>
      </c>
    </row>
    <row r="11316" spans="1:1" x14ac:dyDescent="0.2">
      <c r="A11316">
        <v>2544274</v>
      </c>
    </row>
    <row r="11317" spans="1:1" x14ac:dyDescent="0.2">
      <c r="A11317">
        <v>2780830</v>
      </c>
    </row>
    <row r="11318" spans="1:1" x14ac:dyDescent="0.2">
      <c r="A11318">
        <v>431187</v>
      </c>
    </row>
    <row r="11319" spans="1:1" x14ac:dyDescent="0.2">
      <c r="A11319">
        <v>1825818</v>
      </c>
    </row>
    <row r="11320" spans="1:1" x14ac:dyDescent="0.2">
      <c r="A11320">
        <v>2437728</v>
      </c>
    </row>
    <row r="11321" spans="1:1" x14ac:dyDescent="0.2">
      <c r="A11321">
        <v>2361495</v>
      </c>
    </row>
    <row r="11322" spans="1:1" x14ac:dyDescent="0.2">
      <c r="A11322">
        <v>2511196</v>
      </c>
    </row>
    <row r="11323" spans="1:1" x14ac:dyDescent="0.2">
      <c r="A11323">
        <v>772611</v>
      </c>
    </row>
    <row r="11324" spans="1:1" x14ac:dyDescent="0.2">
      <c r="A11324">
        <v>3321838</v>
      </c>
    </row>
    <row r="11325" spans="1:1" x14ac:dyDescent="0.2">
      <c r="A11325">
        <v>3752523</v>
      </c>
    </row>
    <row r="11326" spans="1:1" x14ac:dyDescent="0.2">
      <c r="A11326">
        <v>652172</v>
      </c>
    </row>
    <row r="11327" spans="1:1" x14ac:dyDescent="0.2">
      <c r="A11327">
        <v>864528</v>
      </c>
    </row>
    <row r="11328" spans="1:1" x14ac:dyDescent="0.2">
      <c r="A11328">
        <v>2038387</v>
      </c>
    </row>
    <row r="11329" spans="1:1" x14ac:dyDescent="0.2">
      <c r="A11329">
        <v>2064935</v>
      </c>
    </row>
    <row r="11330" spans="1:1" x14ac:dyDescent="0.2">
      <c r="A11330">
        <v>2234194</v>
      </c>
    </row>
    <row r="11331" spans="1:1" x14ac:dyDescent="0.2">
      <c r="A11331">
        <v>1860082</v>
      </c>
    </row>
    <row r="11332" spans="1:1" x14ac:dyDescent="0.2">
      <c r="A11332">
        <v>2509642</v>
      </c>
    </row>
    <row r="11333" spans="1:1" x14ac:dyDescent="0.2">
      <c r="A11333">
        <v>1933249</v>
      </c>
    </row>
    <row r="11334" spans="1:1" x14ac:dyDescent="0.2">
      <c r="A11334">
        <v>1413543</v>
      </c>
    </row>
    <row r="11335" spans="1:1" x14ac:dyDescent="0.2">
      <c r="A11335">
        <v>2097507</v>
      </c>
    </row>
    <row r="11336" spans="1:1" x14ac:dyDescent="0.2">
      <c r="A11336">
        <v>3121438</v>
      </c>
    </row>
    <row r="11337" spans="1:1" x14ac:dyDescent="0.2">
      <c r="A11337">
        <v>1710093</v>
      </c>
    </row>
    <row r="11338" spans="1:1" x14ac:dyDescent="0.2">
      <c r="A11338">
        <v>2502307</v>
      </c>
    </row>
    <row r="11339" spans="1:1" x14ac:dyDescent="0.2">
      <c r="A11339">
        <v>1554298</v>
      </c>
    </row>
    <row r="11340" spans="1:1" x14ac:dyDescent="0.2">
      <c r="A11340">
        <v>3110311</v>
      </c>
    </row>
    <row r="11341" spans="1:1" x14ac:dyDescent="0.2">
      <c r="A11341">
        <v>3141025</v>
      </c>
    </row>
    <row r="11342" spans="1:1" x14ac:dyDescent="0.2">
      <c r="A11342">
        <v>1323622</v>
      </c>
    </row>
    <row r="11343" spans="1:1" x14ac:dyDescent="0.2">
      <c r="A11343">
        <v>1175964</v>
      </c>
    </row>
    <row r="11344" spans="1:1" x14ac:dyDescent="0.2">
      <c r="A11344">
        <v>3375709</v>
      </c>
    </row>
    <row r="11345" spans="1:1" x14ac:dyDescent="0.2">
      <c r="A11345">
        <v>2259019</v>
      </c>
    </row>
    <row r="11346" spans="1:1" x14ac:dyDescent="0.2">
      <c r="A11346">
        <v>1782900</v>
      </c>
    </row>
    <row r="11347" spans="1:1" x14ac:dyDescent="0.2">
      <c r="A11347">
        <v>1987907</v>
      </c>
    </row>
    <row r="11348" spans="1:1" x14ac:dyDescent="0.2">
      <c r="A11348">
        <v>1624809</v>
      </c>
    </row>
    <row r="11349" spans="1:1" x14ac:dyDescent="0.2">
      <c r="A11349">
        <v>696184</v>
      </c>
    </row>
    <row r="11350" spans="1:1" x14ac:dyDescent="0.2">
      <c r="A11350">
        <v>1404851</v>
      </c>
    </row>
    <row r="11351" spans="1:1" x14ac:dyDescent="0.2">
      <c r="A11351">
        <v>2310866</v>
      </c>
    </row>
    <row r="11352" spans="1:1" x14ac:dyDescent="0.2">
      <c r="A11352">
        <v>308774</v>
      </c>
    </row>
    <row r="11353" spans="1:1" x14ac:dyDescent="0.2">
      <c r="A11353">
        <v>879981</v>
      </c>
    </row>
    <row r="11354" spans="1:1" x14ac:dyDescent="0.2">
      <c r="A11354">
        <v>546757</v>
      </c>
    </row>
    <row r="11355" spans="1:1" x14ac:dyDescent="0.2">
      <c r="A11355">
        <v>1915695</v>
      </c>
    </row>
    <row r="11356" spans="1:1" x14ac:dyDescent="0.2">
      <c r="A11356">
        <v>747275</v>
      </c>
    </row>
    <row r="11357" spans="1:1" x14ac:dyDescent="0.2">
      <c r="A11357">
        <v>3422035</v>
      </c>
    </row>
    <row r="11358" spans="1:1" x14ac:dyDescent="0.2">
      <c r="A11358">
        <v>2298817</v>
      </c>
    </row>
    <row r="11359" spans="1:1" x14ac:dyDescent="0.2">
      <c r="A11359">
        <v>869293</v>
      </c>
    </row>
    <row r="11360" spans="1:1" x14ac:dyDescent="0.2">
      <c r="A11360">
        <v>2970825</v>
      </c>
    </row>
    <row r="11361" spans="1:1" x14ac:dyDescent="0.2">
      <c r="A11361">
        <v>1621755</v>
      </c>
    </row>
    <row r="11362" spans="1:1" x14ac:dyDescent="0.2">
      <c r="A11362">
        <v>2401650</v>
      </c>
    </row>
    <row r="11363" spans="1:1" x14ac:dyDescent="0.2">
      <c r="A11363">
        <v>3297316</v>
      </c>
    </row>
    <row r="11364" spans="1:1" x14ac:dyDescent="0.2">
      <c r="A11364">
        <v>3136666</v>
      </c>
    </row>
    <row r="11365" spans="1:1" x14ac:dyDescent="0.2">
      <c r="A11365">
        <v>431050</v>
      </c>
    </row>
    <row r="11366" spans="1:1" x14ac:dyDescent="0.2">
      <c r="A11366">
        <v>553028</v>
      </c>
    </row>
    <row r="11367" spans="1:1" x14ac:dyDescent="0.2">
      <c r="A11367">
        <v>3473789</v>
      </c>
    </row>
    <row r="11368" spans="1:1" x14ac:dyDescent="0.2">
      <c r="A11368">
        <v>1290998</v>
      </c>
    </row>
    <row r="11369" spans="1:1" x14ac:dyDescent="0.2">
      <c r="A11369">
        <v>3189474</v>
      </c>
    </row>
    <row r="11370" spans="1:1" x14ac:dyDescent="0.2">
      <c r="A11370">
        <v>3798933</v>
      </c>
    </row>
    <row r="11371" spans="1:1" x14ac:dyDescent="0.2">
      <c r="A11371">
        <v>2907092</v>
      </c>
    </row>
    <row r="11372" spans="1:1" x14ac:dyDescent="0.2">
      <c r="A11372">
        <v>2211145</v>
      </c>
    </row>
    <row r="11373" spans="1:1" x14ac:dyDescent="0.2">
      <c r="A11373">
        <v>2787973</v>
      </c>
    </row>
    <row r="11374" spans="1:1" x14ac:dyDescent="0.2">
      <c r="A11374">
        <v>871561</v>
      </c>
    </row>
    <row r="11375" spans="1:1" x14ac:dyDescent="0.2">
      <c r="A11375">
        <v>2483465</v>
      </c>
    </row>
    <row r="11376" spans="1:1" x14ac:dyDescent="0.2">
      <c r="A11376">
        <v>3453462</v>
      </c>
    </row>
    <row r="11377" spans="1:1" x14ac:dyDescent="0.2">
      <c r="A11377">
        <v>1079177</v>
      </c>
    </row>
    <row r="11378" spans="1:1" x14ac:dyDescent="0.2">
      <c r="A11378">
        <v>2521780</v>
      </c>
    </row>
    <row r="11379" spans="1:1" x14ac:dyDescent="0.2">
      <c r="A11379">
        <v>1209552</v>
      </c>
    </row>
    <row r="11380" spans="1:1" x14ac:dyDescent="0.2">
      <c r="A11380">
        <v>567324</v>
      </c>
    </row>
    <row r="11381" spans="1:1" x14ac:dyDescent="0.2">
      <c r="A11381">
        <v>1401290</v>
      </c>
    </row>
    <row r="11382" spans="1:1" x14ac:dyDescent="0.2">
      <c r="A11382">
        <v>2578774</v>
      </c>
    </row>
    <row r="11383" spans="1:1" x14ac:dyDescent="0.2">
      <c r="A11383">
        <v>3007008</v>
      </c>
    </row>
    <row r="11384" spans="1:1" x14ac:dyDescent="0.2">
      <c r="A11384">
        <v>2346627</v>
      </c>
    </row>
    <row r="11385" spans="1:1" x14ac:dyDescent="0.2">
      <c r="A11385">
        <v>3275899</v>
      </c>
    </row>
    <row r="11386" spans="1:1" x14ac:dyDescent="0.2">
      <c r="A11386">
        <v>2886166</v>
      </c>
    </row>
    <row r="11387" spans="1:1" x14ac:dyDescent="0.2">
      <c r="A11387">
        <v>2153893</v>
      </c>
    </row>
    <row r="11388" spans="1:1" x14ac:dyDescent="0.2">
      <c r="A11388">
        <v>2924987</v>
      </c>
    </row>
    <row r="11389" spans="1:1" x14ac:dyDescent="0.2">
      <c r="A11389">
        <v>2289235</v>
      </c>
    </row>
    <row r="11390" spans="1:1" x14ac:dyDescent="0.2">
      <c r="A11390">
        <v>2944986</v>
      </c>
    </row>
    <row r="11391" spans="1:1" x14ac:dyDescent="0.2">
      <c r="A11391">
        <v>780458</v>
      </c>
    </row>
    <row r="11392" spans="1:1" x14ac:dyDescent="0.2">
      <c r="A11392">
        <v>1855770</v>
      </c>
    </row>
    <row r="11393" spans="1:1" x14ac:dyDescent="0.2">
      <c r="A11393">
        <v>3157356</v>
      </c>
    </row>
    <row r="11394" spans="1:1" x14ac:dyDescent="0.2">
      <c r="A11394">
        <v>1087455</v>
      </c>
    </row>
    <row r="11395" spans="1:1" x14ac:dyDescent="0.2">
      <c r="A11395">
        <v>2664265</v>
      </c>
    </row>
    <row r="11396" spans="1:1" x14ac:dyDescent="0.2">
      <c r="A11396">
        <v>450201</v>
      </c>
    </row>
    <row r="11397" spans="1:1" x14ac:dyDescent="0.2">
      <c r="A11397">
        <v>1949281</v>
      </c>
    </row>
    <row r="11398" spans="1:1" x14ac:dyDescent="0.2">
      <c r="A11398">
        <v>3037914</v>
      </c>
    </row>
    <row r="11399" spans="1:1" x14ac:dyDescent="0.2">
      <c r="A11399">
        <v>3399477</v>
      </c>
    </row>
    <row r="11400" spans="1:1" x14ac:dyDescent="0.2">
      <c r="A11400">
        <v>1298847</v>
      </c>
    </row>
    <row r="11401" spans="1:1" x14ac:dyDescent="0.2">
      <c r="A11401">
        <v>835817</v>
      </c>
    </row>
    <row r="11402" spans="1:1" x14ac:dyDescent="0.2">
      <c r="A11402">
        <v>3204068</v>
      </c>
    </row>
    <row r="11403" spans="1:1" x14ac:dyDescent="0.2">
      <c r="A11403">
        <v>2504867</v>
      </c>
    </row>
    <row r="11404" spans="1:1" x14ac:dyDescent="0.2">
      <c r="A11404">
        <v>2273622</v>
      </c>
    </row>
    <row r="11405" spans="1:1" x14ac:dyDescent="0.2">
      <c r="A11405">
        <v>723497</v>
      </c>
    </row>
    <row r="11406" spans="1:1" x14ac:dyDescent="0.2">
      <c r="A11406">
        <v>2348704</v>
      </c>
    </row>
    <row r="11407" spans="1:1" x14ac:dyDescent="0.2">
      <c r="A11407">
        <v>3074693</v>
      </c>
    </row>
    <row r="11408" spans="1:1" x14ac:dyDescent="0.2">
      <c r="A11408">
        <v>2327891</v>
      </c>
    </row>
    <row r="11409" spans="1:1" x14ac:dyDescent="0.2">
      <c r="A11409">
        <v>1745776</v>
      </c>
    </row>
    <row r="11410" spans="1:1" x14ac:dyDescent="0.2">
      <c r="A11410">
        <v>2063196</v>
      </c>
    </row>
    <row r="11411" spans="1:1" x14ac:dyDescent="0.2">
      <c r="A11411">
        <v>1628593</v>
      </c>
    </row>
    <row r="11412" spans="1:1" x14ac:dyDescent="0.2">
      <c r="A11412">
        <v>3491683</v>
      </c>
    </row>
    <row r="11413" spans="1:1" x14ac:dyDescent="0.2">
      <c r="A11413">
        <v>3376525</v>
      </c>
    </row>
    <row r="11414" spans="1:1" x14ac:dyDescent="0.2">
      <c r="A11414">
        <v>660020</v>
      </c>
    </row>
    <row r="11415" spans="1:1" x14ac:dyDescent="0.2">
      <c r="A11415">
        <v>2326688</v>
      </c>
    </row>
    <row r="11416" spans="1:1" x14ac:dyDescent="0.2">
      <c r="A11416">
        <v>1599131</v>
      </c>
    </row>
    <row r="11417" spans="1:1" x14ac:dyDescent="0.2">
      <c r="A11417">
        <v>1205879</v>
      </c>
    </row>
    <row r="11418" spans="1:1" x14ac:dyDescent="0.2">
      <c r="A11418">
        <v>1853703</v>
      </c>
    </row>
    <row r="11419" spans="1:1" x14ac:dyDescent="0.2">
      <c r="A11419">
        <v>3066004</v>
      </c>
    </row>
    <row r="11420" spans="1:1" x14ac:dyDescent="0.2">
      <c r="A11420">
        <v>3054172</v>
      </c>
    </row>
    <row r="11421" spans="1:1" x14ac:dyDescent="0.2">
      <c r="A11421">
        <v>2438707</v>
      </c>
    </row>
    <row r="11422" spans="1:1" x14ac:dyDescent="0.2">
      <c r="A11422">
        <v>2094607</v>
      </c>
    </row>
    <row r="11423" spans="1:1" x14ac:dyDescent="0.2">
      <c r="A11423">
        <v>1070319</v>
      </c>
    </row>
    <row r="11424" spans="1:1" x14ac:dyDescent="0.2">
      <c r="A11424">
        <v>2677172</v>
      </c>
    </row>
    <row r="11425" spans="1:1" x14ac:dyDescent="0.2">
      <c r="A11425">
        <v>1874682</v>
      </c>
    </row>
    <row r="11426" spans="1:1" x14ac:dyDescent="0.2">
      <c r="A11426">
        <v>2985895</v>
      </c>
    </row>
    <row r="11427" spans="1:1" x14ac:dyDescent="0.2">
      <c r="A11427">
        <v>1952793</v>
      </c>
    </row>
    <row r="11428" spans="1:1" x14ac:dyDescent="0.2">
      <c r="A11428">
        <v>1630912</v>
      </c>
    </row>
    <row r="11429" spans="1:1" x14ac:dyDescent="0.2">
      <c r="A11429">
        <v>1259463</v>
      </c>
    </row>
    <row r="11430" spans="1:1" x14ac:dyDescent="0.2">
      <c r="A11430">
        <v>2737180</v>
      </c>
    </row>
    <row r="11431" spans="1:1" x14ac:dyDescent="0.2">
      <c r="A11431">
        <v>1459326</v>
      </c>
    </row>
    <row r="11432" spans="1:1" x14ac:dyDescent="0.2">
      <c r="A11432">
        <v>2644053</v>
      </c>
    </row>
    <row r="11433" spans="1:1" x14ac:dyDescent="0.2">
      <c r="A11433">
        <v>2542133</v>
      </c>
    </row>
    <row r="11434" spans="1:1" x14ac:dyDescent="0.2">
      <c r="A11434">
        <v>2338238</v>
      </c>
    </row>
    <row r="11435" spans="1:1" x14ac:dyDescent="0.2">
      <c r="A11435">
        <v>2026424</v>
      </c>
    </row>
    <row r="11436" spans="1:1" x14ac:dyDescent="0.2">
      <c r="A11436">
        <v>2101229</v>
      </c>
    </row>
    <row r="11437" spans="1:1" x14ac:dyDescent="0.2">
      <c r="A11437">
        <v>2042894</v>
      </c>
    </row>
    <row r="11438" spans="1:1" x14ac:dyDescent="0.2">
      <c r="A11438">
        <v>3183416</v>
      </c>
    </row>
    <row r="11439" spans="1:1" x14ac:dyDescent="0.2">
      <c r="A11439">
        <v>1889659</v>
      </c>
    </row>
    <row r="11440" spans="1:1" x14ac:dyDescent="0.2">
      <c r="A11440">
        <v>3181129</v>
      </c>
    </row>
    <row r="11441" spans="1:1" x14ac:dyDescent="0.2">
      <c r="A11441">
        <v>1608542</v>
      </c>
    </row>
    <row r="11442" spans="1:1" x14ac:dyDescent="0.2">
      <c r="A11442">
        <v>749198</v>
      </c>
    </row>
    <row r="11443" spans="1:1" x14ac:dyDescent="0.2">
      <c r="A11443">
        <v>1898483</v>
      </c>
    </row>
    <row r="11444" spans="1:1" x14ac:dyDescent="0.2">
      <c r="A11444">
        <v>1796060</v>
      </c>
    </row>
    <row r="11445" spans="1:1" x14ac:dyDescent="0.2">
      <c r="A11445">
        <v>2422281</v>
      </c>
    </row>
    <row r="11446" spans="1:1" x14ac:dyDescent="0.2">
      <c r="A11446">
        <v>1844588</v>
      </c>
    </row>
    <row r="11447" spans="1:1" x14ac:dyDescent="0.2">
      <c r="A11447">
        <v>2209806</v>
      </c>
    </row>
    <row r="11448" spans="1:1" x14ac:dyDescent="0.2">
      <c r="A11448">
        <v>725396</v>
      </c>
    </row>
    <row r="11449" spans="1:1" x14ac:dyDescent="0.2">
      <c r="A11449">
        <v>1518105</v>
      </c>
    </row>
    <row r="11450" spans="1:1" x14ac:dyDescent="0.2">
      <c r="A11450">
        <v>1267869</v>
      </c>
    </row>
    <row r="11451" spans="1:1" x14ac:dyDescent="0.2">
      <c r="A11451">
        <v>2191685</v>
      </c>
    </row>
    <row r="11452" spans="1:1" x14ac:dyDescent="0.2">
      <c r="A11452">
        <v>2511803</v>
      </c>
    </row>
    <row r="11453" spans="1:1" x14ac:dyDescent="0.2">
      <c r="A11453">
        <v>1431400</v>
      </c>
    </row>
    <row r="11454" spans="1:1" x14ac:dyDescent="0.2">
      <c r="A11454">
        <v>1779748</v>
      </c>
    </row>
    <row r="11455" spans="1:1" x14ac:dyDescent="0.2">
      <c r="A11455">
        <v>1517892</v>
      </c>
    </row>
    <row r="11456" spans="1:1" x14ac:dyDescent="0.2">
      <c r="A11456">
        <v>1825896</v>
      </c>
    </row>
    <row r="11457" spans="1:1" x14ac:dyDescent="0.2">
      <c r="A11457">
        <v>2359541</v>
      </c>
    </row>
    <row r="11458" spans="1:1" x14ac:dyDescent="0.2">
      <c r="A11458">
        <v>1677553</v>
      </c>
    </row>
    <row r="11459" spans="1:1" x14ac:dyDescent="0.2">
      <c r="A11459">
        <v>1684301</v>
      </c>
    </row>
    <row r="11460" spans="1:1" x14ac:dyDescent="0.2">
      <c r="A11460">
        <v>1855585</v>
      </c>
    </row>
    <row r="11461" spans="1:1" x14ac:dyDescent="0.2">
      <c r="A11461">
        <v>2877136</v>
      </c>
    </row>
    <row r="11462" spans="1:1" x14ac:dyDescent="0.2">
      <c r="A11462">
        <v>1477485</v>
      </c>
    </row>
    <row r="11463" spans="1:1" x14ac:dyDescent="0.2">
      <c r="A11463">
        <v>2135075</v>
      </c>
    </row>
    <row r="11464" spans="1:1" x14ac:dyDescent="0.2">
      <c r="A11464">
        <v>1118719</v>
      </c>
    </row>
    <row r="11465" spans="1:1" x14ac:dyDescent="0.2">
      <c r="A11465">
        <v>2083884</v>
      </c>
    </row>
    <row r="11466" spans="1:1" x14ac:dyDescent="0.2">
      <c r="A11466">
        <v>2944512</v>
      </c>
    </row>
    <row r="11467" spans="1:1" x14ac:dyDescent="0.2">
      <c r="A11467">
        <v>2390641</v>
      </c>
    </row>
    <row r="11468" spans="1:1" x14ac:dyDescent="0.2">
      <c r="A11468">
        <v>718028</v>
      </c>
    </row>
    <row r="11469" spans="1:1" x14ac:dyDescent="0.2">
      <c r="A11469">
        <v>1199230</v>
      </c>
    </row>
    <row r="11470" spans="1:1" x14ac:dyDescent="0.2">
      <c r="A11470">
        <v>2555164</v>
      </c>
    </row>
    <row r="11471" spans="1:1" x14ac:dyDescent="0.2">
      <c r="A11471">
        <v>1718809</v>
      </c>
    </row>
    <row r="11472" spans="1:1" x14ac:dyDescent="0.2">
      <c r="A11472">
        <v>2600344</v>
      </c>
    </row>
    <row r="11473" spans="1:1" x14ac:dyDescent="0.2">
      <c r="A11473">
        <v>3253228</v>
      </c>
    </row>
    <row r="11474" spans="1:1" x14ac:dyDescent="0.2">
      <c r="A11474">
        <v>2367859</v>
      </c>
    </row>
    <row r="11475" spans="1:1" x14ac:dyDescent="0.2">
      <c r="A11475">
        <v>2554867</v>
      </c>
    </row>
    <row r="11476" spans="1:1" x14ac:dyDescent="0.2">
      <c r="A11476">
        <v>2465272</v>
      </c>
    </row>
    <row r="11477" spans="1:1" x14ac:dyDescent="0.2">
      <c r="A11477">
        <v>1917412</v>
      </c>
    </row>
    <row r="11478" spans="1:1" x14ac:dyDescent="0.2">
      <c r="A11478">
        <v>2376100</v>
      </c>
    </row>
    <row r="11479" spans="1:1" x14ac:dyDescent="0.2">
      <c r="A11479">
        <v>1196687</v>
      </c>
    </row>
    <row r="11480" spans="1:1" x14ac:dyDescent="0.2">
      <c r="A11480">
        <v>2937205</v>
      </c>
    </row>
    <row r="11481" spans="1:1" x14ac:dyDescent="0.2">
      <c r="A11481">
        <v>1796916</v>
      </c>
    </row>
    <row r="11482" spans="1:1" x14ac:dyDescent="0.2">
      <c r="A11482">
        <v>2607666</v>
      </c>
    </row>
    <row r="11483" spans="1:1" x14ac:dyDescent="0.2">
      <c r="A11483">
        <v>1127541</v>
      </c>
    </row>
    <row r="11484" spans="1:1" x14ac:dyDescent="0.2">
      <c r="A11484">
        <v>1980242</v>
      </c>
    </row>
    <row r="11485" spans="1:1" x14ac:dyDescent="0.2">
      <c r="A11485">
        <v>2473816</v>
      </c>
    </row>
    <row r="11486" spans="1:1" x14ac:dyDescent="0.2">
      <c r="A11486">
        <v>3446202</v>
      </c>
    </row>
    <row r="11487" spans="1:1" x14ac:dyDescent="0.2">
      <c r="A11487">
        <v>2381854</v>
      </c>
    </row>
    <row r="11488" spans="1:1" x14ac:dyDescent="0.2">
      <c r="A11488">
        <v>2036546</v>
      </c>
    </row>
    <row r="11489" spans="1:1" x14ac:dyDescent="0.2">
      <c r="A11489">
        <v>1433506</v>
      </c>
    </row>
    <row r="11490" spans="1:1" x14ac:dyDescent="0.2">
      <c r="A11490">
        <v>1421031</v>
      </c>
    </row>
    <row r="11491" spans="1:1" x14ac:dyDescent="0.2">
      <c r="A11491">
        <v>1686996</v>
      </c>
    </row>
    <row r="11492" spans="1:1" x14ac:dyDescent="0.2">
      <c r="A11492">
        <v>3279666</v>
      </c>
    </row>
    <row r="11493" spans="1:1" x14ac:dyDescent="0.2">
      <c r="A11493">
        <v>873014</v>
      </c>
    </row>
    <row r="11494" spans="1:1" x14ac:dyDescent="0.2">
      <c r="A11494">
        <v>534539</v>
      </c>
    </row>
    <row r="11495" spans="1:1" x14ac:dyDescent="0.2">
      <c r="A11495">
        <v>2402116</v>
      </c>
    </row>
    <row r="11496" spans="1:1" x14ac:dyDescent="0.2">
      <c r="A11496">
        <v>3387133</v>
      </c>
    </row>
    <row r="11497" spans="1:1" x14ac:dyDescent="0.2">
      <c r="A11497">
        <v>2243422</v>
      </c>
    </row>
    <row r="11498" spans="1:1" x14ac:dyDescent="0.2">
      <c r="A11498">
        <v>2069537</v>
      </c>
    </row>
    <row r="11499" spans="1:1" x14ac:dyDescent="0.2">
      <c r="A11499">
        <v>2932491</v>
      </c>
    </row>
    <row r="11500" spans="1:1" x14ac:dyDescent="0.2">
      <c r="A11500">
        <v>2179465</v>
      </c>
    </row>
    <row r="11501" spans="1:1" x14ac:dyDescent="0.2">
      <c r="A11501">
        <v>2292107</v>
      </c>
    </row>
    <row r="11502" spans="1:1" x14ac:dyDescent="0.2">
      <c r="A11502">
        <v>1048857</v>
      </c>
    </row>
    <row r="11503" spans="1:1" x14ac:dyDescent="0.2">
      <c r="A11503">
        <v>2253576</v>
      </c>
    </row>
    <row r="11504" spans="1:1" x14ac:dyDescent="0.2">
      <c r="A11504">
        <v>3389248</v>
      </c>
    </row>
    <row r="11505" spans="1:1" x14ac:dyDescent="0.2">
      <c r="A11505">
        <v>2066318</v>
      </c>
    </row>
    <row r="11506" spans="1:1" x14ac:dyDescent="0.2">
      <c r="A11506">
        <v>2324389</v>
      </c>
    </row>
    <row r="11507" spans="1:1" x14ac:dyDescent="0.2">
      <c r="A11507">
        <v>1926905</v>
      </c>
    </row>
    <row r="11508" spans="1:1" x14ac:dyDescent="0.2">
      <c r="A11508">
        <v>1407777</v>
      </c>
    </row>
    <row r="11509" spans="1:1" x14ac:dyDescent="0.2">
      <c r="A11509">
        <v>2143841</v>
      </c>
    </row>
    <row r="11510" spans="1:1" x14ac:dyDescent="0.2">
      <c r="A11510">
        <v>2422416</v>
      </c>
    </row>
    <row r="11511" spans="1:1" x14ac:dyDescent="0.2">
      <c r="A11511">
        <v>2305065</v>
      </c>
    </row>
    <row r="11512" spans="1:1" x14ac:dyDescent="0.2">
      <c r="A11512">
        <v>1191258</v>
      </c>
    </row>
    <row r="11513" spans="1:1" x14ac:dyDescent="0.2">
      <c r="A11513">
        <v>1895598</v>
      </c>
    </row>
    <row r="11514" spans="1:1" x14ac:dyDescent="0.2">
      <c r="A11514">
        <v>440140</v>
      </c>
    </row>
    <row r="11515" spans="1:1" x14ac:dyDescent="0.2">
      <c r="A11515">
        <v>2893540</v>
      </c>
    </row>
    <row r="11516" spans="1:1" x14ac:dyDescent="0.2">
      <c r="A11516">
        <v>1497340</v>
      </c>
    </row>
    <row r="11517" spans="1:1" x14ac:dyDescent="0.2">
      <c r="A11517">
        <v>631941</v>
      </c>
    </row>
    <row r="11518" spans="1:1" x14ac:dyDescent="0.2">
      <c r="A11518">
        <v>536598</v>
      </c>
    </row>
    <row r="11519" spans="1:1" x14ac:dyDescent="0.2">
      <c r="A11519">
        <v>758062</v>
      </c>
    </row>
    <row r="11520" spans="1:1" x14ac:dyDescent="0.2">
      <c r="A11520">
        <v>1337995</v>
      </c>
    </row>
    <row r="11521" spans="1:1" x14ac:dyDescent="0.2">
      <c r="A11521">
        <v>1855142</v>
      </c>
    </row>
    <row r="11522" spans="1:1" x14ac:dyDescent="0.2">
      <c r="A11522">
        <v>1399429</v>
      </c>
    </row>
    <row r="11523" spans="1:1" x14ac:dyDescent="0.2">
      <c r="A11523">
        <v>1647530</v>
      </c>
    </row>
    <row r="11524" spans="1:1" x14ac:dyDescent="0.2">
      <c r="A11524">
        <v>3200169</v>
      </c>
    </row>
    <row r="11525" spans="1:1" x14ac:dyDescent="0.2">
      <c r="A11525">
        <v>3586098</v>
      </c>
    </row>
    <row r="11526" spans="1:1" x14ac:dyDescent="0.2">
      <c r="A11526">
        <v>1486498</v>
      </c>
    </row>
    <row r="11527" spans="1:1" x14ac:dyDescent="0.2">
      <c r="A11527">
        <v>2700205</v>
      </c>
    </row>
    <row r="11528" spans="1:1" x14ac:dyDescent="0.2">
      <c r="A11528">
        <v>1206596</v>
      </c>
    </row>
    <row r="11529" spans="1:1" x14ac:dyDescent="0.2">
      <c r="A11529">
        <v>2531371</v>
      </c>
    </row>
    <row r="11530" spans="1:1" x14ac:dyDescent="0.2">
      <c r="A11530">
        <v>1171257</v>
      </c>
    </row>
    <row r="11531" spans="1:1" x14ac:dyDescent="0.2">
      <c r="A11531">
        <v>2033534</v>
      </c>
    </row>
    <row r="11532" spans="1:1" x14ac:dyDescent="0.2">
      <c r="A11532">
        <v>1414383</v>
      </c>
    </row>
    <row r="11533" spans="1:1" x14ac:dyDescent="0.2">
      <c r="A11533">
        <v>2750732</v>
      </c>
    </row>
    <row r="11534" spans="1:1" x14ac:dyDescent="0.2">
      <c r="A11534">
        <v>2181448</v>
      </c>
    </row>
    <row r="11535" spans="1:1" x14ac:dyDescent="0.2">
      <c r="A11535">
        <v>584057</v>
      </c>
    </row>
    <row r="11536" spans="1:1" x14ac:dyDescent="0.2">
      <c r="A11536">
        <v>2307594</v>
      </c>
    </row>
    <row r="11537" spans="1:1" x14ac:dyDescent="0.2">
      <c r="A11537">
        <v>2334288</v>
      </c>
    </row>
    <row r="11538" spans="1:1" x14ac:dyDescent="0.2">
      <c r="A11538">
        <v>674005</v>
      </c>
    </row>
    <row r="11539" spans="1:1" x14ac:dyDescent="0.2">
      <c r="A11539">
        <v>1706864</v>
      </c>
    </row>
    <row r="11540" spans="1:1" x14ac:dyDescent="0.2">
      <c r="A11540">
        <v>886165</v>
      </c>
    </row>
    <row r="11541" spans="1:1" x14ac:dyDescent="0.2">
      <c r="A11541">
        <v>1635534</v>
      </c>
    </row>
    <row r="11542" spans="1:1" x14ac:dyDescent="0.2">
      <c r="A11542">
        <v>734631</v>
      </c>
    </row>
    <row r="11543" spans="1:1" x14ac:dyDescent="0.2">
      <c r="A11543">
        <v>2547751</v>
      </c>
    </row>
    <row r="11544" spans="1:1" x14ac:dyDescent="0.2">
      <c r="A11544">
        <v>2036100</v>
      </c>
    </row>
    <row r="11545" spans="1:1" x14ac:dyDescent="0.2">
      <c r="A11545">
        <v>2645953</v>
      </c>
    </row>
    <row r="11546" spans="1:1" x14ac:dyDescent="0.2">
      <c r="A11546">
        <v>2870097</v>
      </c>
    </row>
    <row r="11547" spans="1:1" x14ac:dyDescent="0.2">
      <c r="A11547">
        <v>2480055</v>
      </c>
    </row>
    <row r="11548" spans="1:1" x14ac:dyDescent="0.2">
      <c r="A11548">
        <v>178569</v>
      </c>
    </row>
    <row r="11549" spans="1:1" x14ac:dyDescent="0.2">
      <c r="A11549">
        <v>3458062</v>
      </c>
    </row>
    <row r="11550" spans="1:1" x14ac:dyDescent="0.2">
      <c r="A11550">
        <v>2488216</v>
      </c>
    </row>
    <row r="11551" spans="1:1" x14ac:dyDescent="0.2">
      <c r="A11551">
        <v>1259640</v>
      </c>
    </row>
    <row r="11552" spans="1:1" x14ac:dyDescent="0.2">
      <c r="A11552">
        <v>759503</v>
      </c>
    </row>
    <row r="11553" spans="1:1" x14ac:dyDescent="0.2">
      <c r="A11553">
        <v>2036099</v>
      </c>
    </row>
    <row r="11554" spans="1:1" x14ac:dyDescent="0.2">
      <c r="A11554">
        <v>985857</v>
      </c>
    </row>
    <row r="11555" spans="1:1" x14ac:dyDescent="0.2">
      <c r="A11555">
        <v>2218825</v>
      </c>
    </row>
    <row r="11556" spans="1:1" x14ac:dyDescent="0.2">
      <c r="A11556">
        <v>2166055</v>
      </c>
    </row>
    <row r="11557" spans="1:1" x14ac:dyDescent="0.2">
      <c r="A11557">
        <v>2095560</v>
      </c>
    </row>
    <row r="11558" spans="1:1" x14ac:dyDescent="0.2">
      <c r="A11558">
        <v>1960333</v>
      </c>
    </row>
    <row r="11559" spans="1:1" x14ac:dyDescent="0.2">
      <c r="A11559">
        <v>3105458</v>
      </c>
    </row>
    <row r="11560" spans="1:1" x14ac:dyDescent="0.2">
      <c r="A11560">
        <v>1935509</v>
      </c>
    </row>
    <row r="11561" spans="1:1" x14ac:dyDescent="0.2">
      <c r="A11561">
        <v>2009127</v>
      </c>
    </row>
    <row r="11562" spans="1:1" x14ac:dyDescent="0.2">
      <c r="A11562">
        <v>2559506</v>
      </c>
    </row>
    <row r="11563" spans="1:1" x14ac:dyDescent="0.2">
      <c r="A11563">
        <v>1969304</v>
      </c>
    </row>
    <row r="11564" spans="1:1" x14ac:dyDescent="0.2">
      <c r="A11564">
        <v>2926568</v>
      </c>
    </row>
    <row r="11565" spans="1:1" x14ac:dyDescent="0.2">
      <c r="A11565">
        <v>2006361</v>
      </c>
    </row>
    <row r="11566" spans="1:1" x14ac:dyDescent="0.2">
      <c r="A11566">
        <v>1382359</v>
      </c>
    </row>
    <row r="11567" spans="1:1" x14ac:dyDescent="0.2">
      <c r="A11567">
        <v>2654141</v>
      </c>
    </row>
    <row r="11568" spans="1:1" x14ac:dyDescent="0.2">
      <c r="A11568">
        <v>1554766</v>
      </c>
    </row>
    <row r="11569" spans="1:1" x14ac:dyDescent="0.2">
      <c r="A11569">
        <v>2142973</v>
      </c>
    </row>
    <row r="11570" spans="1:1" x14ac:dyDescent="0.2">
      <c r="A11570">
        <v>981312</v>
      </c>
    </row>
    <row r="11571" spans="1:1" x14ac:dyDescent="0.2">
      <c r="A11571">
        <v>3180113</v>
      </c>
    </row>
    <row r="11572" spans="1:1" x14ac:dyDescent="0.2">
      <c r="A11572">
        <v>1421818</v>
      </c>
    </row>
    <row r="11573" spans="1:1" x14ac:dyDescent="0.2">
      <c r="A11573">
        <v>2597895</v>
      </c>
    </row>
    <row r="11574" spans="1:1" x14ac:dyDescent="0.2">
      <c r="A11574">
        <v>1622932</v>
      </c>
    </row>
    <row r="11575" spans="1:1" x14ac:dyDescent="0.2">
      <c r="A11575">
        <v>2890547</v>
      </c>
    </row>
    <row r="11576" spans="1:1" x14ac:dyDescent="0.2">
      <c r="A11576">
        <v>1904446</v>
      </c>
    </row>
    <row r="11577" spans="1:1" x14ac:dyDescent="0.2">
      <c r="A11577">
        <v>1122283</v>
      </c>
    </row>
    <row r="11578" spans="1:1" x14ac:dyDescent="0.2">
      <c r="A11578">
        <v>735484</v>
      </c>
    </row>
    <row r="11579" spans="1:1" x14ac:dyDescent="0.2">
      <c r="A11579">
        <v>2774530</v>
      </c>
    </row>
    <row r="11580" spans="1:1" x14ac:dyDescent="0.2">
      <c r="A11580">
        <v>2599596</v>
      </c>
    </row>
    <row r="11581" spans="1:1" x14ac:dyDescent="0.2">
      <c r="A11581">
        <v>1754442</v>
      </c>
    </row>
    <row r="11582" spans="1:1" x14ac:dyDescent="0.2">
      <c r="A11582">
        <v>1911596</v>
      </c>
    </row>
    <row r="11583" spans="1:1" x14ac:dyDescent="0.2">
      <c r="A11583">
        <v>3652114</v>
      </c>
    </row>
    <row r="11584" spans="1:1" x14ac:dyDescent="0.2">
      <c r="A11584">
        <v>1145692</v>
      </c>
    </row>
    <row r="11585" spans="1:1" x14ac:dyDescent="0.2">
      <c r="A11585">
        <v>550879</v>
      </c>
    </row>
    <row r="11586" spans="1:1" x14ac:dyDescent="0.2">
      <c r="A11586">
        <v>2279934</v>
      </c>
    </row>
    <row r="11587" spans="1:1" x14ac:dyDescent="0.2">
      <c r="A11587">
        <v>2095372</v>
      </c>
    </row>
    <row r="11588" spans="1:1" x14ac:dyDescent="0.2">
      <c r="A11588">
        <v>2908488</v>
      </c>
    </row>
    <row r="11589" spans="1:1" x14ac:dyDescent="0.2">
      <c r="A11589">
        <v>2699010</v>
      </c>
    </row>
    <row r="11590" spans="1:1" x14ac:dyDescent="0.2">
      <c r="A11590">
        <v>2822712</v>
      </c>
    </row>
    <row r="11591" spans="1:1" x14ac:dyDescent="0.2">
      <c r="A11591">
        <v>1011327</v>
      </c>
    </row>
    <row r="11592" spans="1:1" x14ac:dyDescent="0.2">
      <c r="A11592">
        <v>2309778</v>
      </c>
    </row>
    <row r="11593" spans="1:1" x14ac:dyDescent="0.2">
      <c r="A11593">
        <v>1132222</v>
      </c>
    </row>
    <row r="11594" spans="1:1" x14ac:dyDescent="0.2">
      <c r="A11594">
        <v>1692749</v>
      </c>
    </row>
    <row r="11595" spans="1:1" x14ac:dyDescent="0.2">
      <c r="A11595">
        <v>2233585</v>
      </c>
    </row>
    <row r="11596" spans="1:1" x14ac:dyDescent="0.2">
      <c r="A11596">
        <v>1574047</v>
      </c>
    </row>
    <row r="11597" spans="1:1" x14ac:dyDescent="0.2">
      <c r="A11597">
        <v>2252799</v>
      </c>
    </row>
    <row r="11598" spans="1:1" x14ac:dyDescent="0.2">
      <c r="A11598">
        <v>1977130</v>
      </c>
    </row>
    <row r="11599" spans="1:1" x14ac:dyDescent="0.2">
      <c r="A11599">
        <v>3277423</v>
      </c>
    </row>
    <row r="11600" spans="1:1" x14ac:dyDescent="0.2">
      <c r="A11600">
        <v>1942799</v>
      </c>
    </row>
    <row r="11601" spans="1:1" x14ac:dyDescent="0.2">
      <c r="A11601">
        <v>2369716</v>
      </c>
    </row>
    <row r="11602" spans="1:1" x14ac:dyDescent="0.2">
      <c r="A11602">
        <v>1429201</v>
      </c>
    </row>
    <row r="11603" spans="1:1" x14ac:dyDescent="0.2">
      <c r="A11603">
        <v>2144241</v>
      </c>
    </row>
    <row r="11604" spans="1:1" x14ac:dyDescent="0.2">
      <c r="A11604">
        <v>2072731</v>
      </c>
    </row>
    <row r="11605" spans="1:1" x14ac:dyDescent="0.2">
      <c r="A11605">
        <v>1770999</v>
      </c>
    </row>
    <row r="11606" spans="1:1" x14ac:dyDescent="0.2">
      <c r="A11606">
        <v>1406531</v>
      </c>
    </row>
    <row r="11607" spans="1:1" x14ac:dyDescent="0.2">
      <c r="A11607">
        <v>3186643</v>
      </c>
    </row>
    <row r="11608" spans="1:1" x14ac:dyDescent="0.2">
      <c r="A11608">
        <v>1120582</v>
      </c>
    </row>
    <row r="11609" spans="1:1" x14ac:dyDescent="0.2">
      <c r="A11609">
        <v>1449735</v>
      </c>
    </row>
    <row r="11610" spans="1:1" x14ac:dyDescent="0.2">
      <c r="A11610">
        <v>1136205</v>
      </c>
    </row>
    <row r="11611" spans="1:1" x14ac:dyDescent="0.2">
      <c r="A11611">
        <v>1366143</v>
      </c>
    </row>
    <row r="11612" spans="1:1" x14ac:dyDescent="0.2">
      <c r="A11612">
        <v>2271000</v>
      </c>
    </row>
    <row r="11613" spans="1:1" x14ac:dyDescent="0.2">
      <c r="A11613">
        <v>2945688</v>
      </c>
    </row>
    <row r="11614" spans="1:1" x14ac:dyDescent="0.2">
      <c r="A11614">
        <v>2081983</v>
      </c>
    </row>
    <row r="11615" spans="1:1" x14ac:dyDescent="0.2">
      <c r="A11615">
        <v>2553064</v>
      </c>
    </row>
    <row r="11616" spans="1:1" x14ac:dyDescent="0.2">
      <c r="A11616">
        <v>1846966</v>
      </c>
    </row>
    <row r="11617" spans="1:1" x14ac:dyDescent="0.2">
      <c r="A11617">
        <v>2226526</v>
      </c>
    </row>
    <row r="11618" spans="1:1" x14ac:dyDescent="0.2">
      <c r="A11618">
        <v>3527008</v>
      </c>
    </row>
    <row r="11619" spans="1:1" x14ac:dyDescent="0.2">
      <c r="A11619">
        <v>2392132</v>
      </c>
    </row>
    <row r="11620" spans="1:1" x14ac:dyDescent="0.2">
      <c r="A11620">
        <v>2553226</v>
      </c>
    </row>
    <row r="11621" spans="1:1" x14ac:dyDescent="0.2">
      <c r="A11621">
        <v>1625132</v>
      </c>
    </row>
    <row r="11622" spans="1:1" x14ac:dyDescent="0.2">
      <c r="A11622">
        <v>803611</v>
      </c>
    </row>
    <row r="11623" spans="1:1" x14ac:dyDescent="0.2">
      <c r="A11623">
        <v>2723568</v>
      </c>
    </row>
    <row r="11624" spans="1:1" x14ac:dyDescent="0.2">
      <c r="A11624">
        <v>1385574</v>
      </c>
    </row>
    <row r="11625" spans="1:1" x14ac:dyDescent="0.2">
      <c r="A11625">
        <v>1763270</v>
      </c>
    </row>
    <row r="11626" spans="1:1" x14ac:dyDescent="0.2">
      <c r="A11626">
        <v>1967868</v>
      </c>
    </row>
    <row r="11627" spans="1:1" x14ac:dyDescent="0.2">
      <c r="A11627">
        <v>2409167</v>
      </c>
    </row>
    <row r="11628" spans="1:1" x14ac:dyDescent="0.2">
      <c r="A11628">
        <v>1915489</v>
      </c>
    </row>
    <row r="11629" spans="1:1" x14ac:dyDescent="0.2">
      <c r="A11629">
        <v>1883549</v>
      </c>
    </row>
    <row r="11630" spans="1:1" x14ac:dyDescent="0.2">
      <c r="A11630">
        <v>1947087</v>
      </c>
    </row>
    <row r="11631" spans="1:1" x14ac:dyDescent="0.2">
      <c r="A11631">
        <v>2353455</v>
      </c>
    </row>
    <row r="11632" spans="1:1" x14ac:dyDescent="0.2">
      <c r="A11632">
        <v>3542299</v>
      </c>
    </row>
    <row r="11633" spans="1:1" x14ac:dyDescent="0.2">
      <c r="A11633">
        <v>1948854</v>
      </c>
    </row>
    <row r="11634" spans="1:1" x14ac:dyDescent="0.2">
      <c r="A11634">
        <v>1143656</v>
      </c>
    </row>
    <row r="11635" spans="1:1" x14ac:dyDescent="0.2">
      <c r="A11635">
        <v>1181482</v>
      </c>
    </row>
    <row r="11636" spans="1:1" x14ac:dyDescent="0.2">
      <c r="A11636">
        <v>3519605</v>
      </c>
    </row>
    <row r="11637" spans="1:1" x14ac:dyDescent="0.2">
      <c r="A11637">
        <v>2111765</v>
      </c>
    </row>
    <row r="11638" spans="1:1" x14ac:dyDescent="0.2">
      <c r="A11638">
        <v>1018403</v>
      </c>
    </row>
    <row r="11639" spans="1:1" x14ac:dyDescent="0.2">
      <c r="A11639">
        <v>2576052</v>
      </c>
    </row>
    <row r="11640" spans="1:1" x14ac:dyDescent="0.2">
      <c r="A11640">
        <v>1464418</v>
      </c>
    </row>
    <row r="11641" spans="1:1" x14ac:dyDescent="0.2">
      <c r="A11641">
        <v>1802166</v>
      </c>
    </row>
    <row r="11642" spans="1:1" x14ac:dyDescent="0.2">
      <c r="A11642">
        <v>2021719</v>
      </c>
    </row>
    <row r="11643" spans="1:1" x14ac:dyDescent="0.2">
      <c r="A11643">
        <v>2635969</v>
      </c>
    </row>
    <row r="11644" spans="1:1" x14ac:dyDescent="0.2">
      <c r="A11644">
        <v>1832555</v>
      </c>
    </row>
    <row r="11645" spans="1:1" x14ac:dyDescent="0.2">
      <c r="A11645">
        <v>2741985</v>
      </c>
    </row>
    <row r="11646" spans="1:1" x14ac:dyDescent="0.2">
      <c r="A11646">
        <v>1954424</v>
      </c>
    </row>
    <row r="11647" spans="1:1" x14ac:dyDescent="0.2">
      <c r="A11647">
        <v>2338327</v>
      </c>
    </row>
    <row r="11648" spans="1:1" x14ac:dyDescent="0.2">
      <c r="A11648">
        <v>2416221</v>
      </c>
    </row>
    <row r="11649" spans="1:1" x14ac:dyDescent="0.2">
      <c r="A11649">
        <v>2455256</v>
      </c>
    </row>
    <row r="11650" spans="1:1" x14ac:dyDescent="0.2">
      <c r="A11650">
        <v>2154161</v>
      </c>
    </row>
    <row r="11651" spans="1:1" x14ac:dyDescent="0.2">
      <c r="A11651">
        <v>3107935</v>
      </c>
    </row>
    <row r="11652" spans="1:1" x14ac:dyDescent="0.2">
      <c r="A11652">
        <v>3072383</v>
      </c>
    </row>
    <row r="11653" spans="1:1" x14ac:dyDescent="0.2">
      <c r="A11653">
        <v>1163602</v>
      </c>
    </row>
    <row r="11654" spans="1:1" x14ac:dyDescent="0.2">
      <c r="A11654">
        <v>752606</v>
      </c>
    </row>
    <row r="11655" spans="1:1" x14ac:dyDescent="0.2">
      <c r="A11655">
        <v>3153105</v>
      </c>
    </row>
    <row r="11656" spans="1:1" x14ac:dyDescent="0.2">
      <c r="A11656">
        <v>2475170</v>
      </c>
    </row>
    <row r="11657" spans="1:1" x14ac:dyDescent="0.2">
      <c r="A11657">
        <v>1425824</v>
      </c>
    </row>
    <row r="11658" spans="1:1" x14ac:dyDescent="0.2">
      <c r="A11658">
        <v>2153899</v>
      </c>
    </row>
    <row r="11659" spans="1:1" x14ac:dyDescent="0.2">
      <c r="A11659">
        <v>2170107</v>
      </c>
    </row>
    <row r="11660" spans="1:1" x14ac:dyDescent="0.2">
      <c r="A11660">
        <v>1669897</v>
      </c>
    </row>
    <row r="11661" spans="1:1" x14ac:dyDescent="0.2">
      <c r="A11661">
        <v>2605904</v>
      </c>
    </row>
    <row r="11662" spans="1:1" x14ac:dyDescent="0.2">
      <c r="A11662">
        <v>2701358</v>
      </c>
    </row>
    <row r="11663" spans="1:1" x14ac:dyDescent="0.2">
      <c r="A11663">
        <v>1100652</v>
      </c>
    </row>
    <row r="11664" spans="1:1" x14ac:dyDescent="0.2">
      <c r="A11664">
        <v>1628272</v>
      </c>
    </row>
    <row r="11665" spans="1:1" x14ac:dyDescent="0.2">
      <c r="A11665">
        <v>2468549</v>
      </c>
    </row>
    <row r="11666" spans="1:1" x14ac:dyDescent="0.2">
      <c r="A11666">
        <v>1978428</v>
      </c>
    </row>
    <row r="11667" spans="1:1" x14ac:dyDescent="0.2">
      <c r="A11667">
        <v>1814210</v>
      </c>
    </row>
    <row r="11668" spans="1:1" x14ac:dyDescent="0.2">
      <c r="A11668">
        <v>2759292</v>
      </c>
    </row>
    <row r="11669" spans="1:1" x14ac:dyDescent="0.2">
      <c r="A11669">
        <v>1614830</v>
      </c>
    </row>
    <row r="11670" spans="1:1" x14ac:dyDescent="0.2">
      <c r="A11670">
        <v>2294690</v>
      </c>
    </row>
    <row r="11671" spans="1:1" x14ac:dyDescent="0.2">
      <c r="A11671">
        <v>3190338</v>
      </c>
    </row>
    <row r="11672" spans="1:1" x14ac:dyDescent="0.2">
      <c r="A11672">
        <v>895670</v>
      </c>
    </row>
    <row r="11673" spans="1:1" x14ac:dyDescent="0.2">
      <c r="A11673">
        <v>2945560</v>
      </c>
    </row>
    <row r="11674" spans="1:1" x14ac:dyDescent="0.2">
      <c r="A11674">
        <v>2304279</v>
      </c>
    </row>
    <row r="11675" spans="1:1" x14ac:dyDescent="0.2">
      <c r="A11675">
        <v>2194887</v>
      </c>
    </row>
    <row r="11676" spans="1:1" x14ac:dyDescent="0.2">
      <c r="A11676">
        <v>2144114</v>
      </c>
    </row>
    <row r="11677" spans="1:1" x14ac:dyDescent="0.2">
      <c r="A11677">
        <v>1155044</v>
      </c>
    </row>
    <row r="11678" spans="1:1" x14ac:dyDescent="0.2">
      <c r="A11678">
        <v>1355851</v>
      </c>
    </row>
    <row r="11679" spans="1:1" x14ac:dyDescent="0.2">
      <c r="A11679">
        <v>1223776</v>
      </c>
    </row>
    <row r="11680" spans="1:1" x14ac:dyDescent="0.2">
      <c r="A11680">
        <v>3483569</v>
      </c>
    </row>
    <row r="11681" spans="1:1" x14ac:dyDescent="0.2">
      <c r="A11681">
        <v>2543962</v>
      </c>
    </row>
    <row r="11682" spans="1:1" x14ac:dyDescent="0.2">
      <c r="A11682">
        <v>2159384</v>
      </c>
    </row>
    <row r="11683" spans="1:1" x14ac:dyDescent="0.2">
      <c r="A11683">
        <v>2406680</v>
      </c>
    </row>
    <row r="11684" spans="1:1" x14ac:dyDescent="0.2">
      <c r="A11684">
        <v>2771930</v>
      </c>
    </row>
    <row r="11685" spans="1:1" x14ac:dyDescent="0.2">
      <c r="A11685">
        <v>2047971</v>
      </c>
    </row>
    <row r="11686" spans="1:1" x14ac:dyDescent="0.2">
      <c r="A11686">
        <v>1746197</v>
      </c>
    </row>
    <row r="11687" spans="1:1" x14ac:dyDescent="0.2">
      <c r="A11687">
        <v>941040</v>
      </c>
    </row>
    <row r="11688" spans="1:1" x14ac:dyDescent="0.2">
      <c r="A11688">
        <v>2105502</v>
      </c>
    </row>
    <row r="11689" spans="1:1" x14ac:dyDescent="0.2">
      <c r="A11689">
        <v>1220223</v>
      </c>
    </row>
    <row r="11690" spans="1:1" x14ac:dyDescent="0.2">
      <c r="A11690">
        <v>2776086</v>
      </c>
    </row>
    <row r="11691" spans="1:1" x14ac:dyDescent="0.2">
      <c r="A11691">
        <v>1795603</v>
      </c>
    </row>
    <row r="11692" spans="1:1" x14ac:dyDescent="0.2">
      <c r="A11692">
        <v>2948809</v>
      </c>
    </row>
    <row r="11693" spans="1:1" x14ac:dyDescent="0.2">
      <c r="A11693">
        <v>2027517</v>
      </c>
    </row>
    <row r="11694" spans="1:1" x14ac:dyDescent="0.2">
      <c r="A11694">
        <v>1149467</v>
      </c>
    </row>
    <row r="11695" spans="1:1" x14ac:dyDescent="0.2">
      <c r="A11695">
        <v>981236</v>
      </c>
    </row>
    <row r="11696" spans="1:1" x14ac:dyDescent="0.2">
      <c r="A11696">
        <v>2178141</v>
      </c>
    </row>
    <row r="11697" spans="1:1" x14ac:dyDescent="0.2">
      <c r="A11697">
        <v>2905582</v>
      </c>
    </row>
    <row r="11698" spans="1:1" x14ac:dyDescent="0.2">
      <c r="A11698">
        <v>1346256</v>
      </c>
    </row>
    <row r="11699" spans="1:1" x14ac:dyDescent="0.2">
      <c r="A11699">
        <v>3888576</v>
      </c>
    </row>
    <row r="11700" spans="1:1" x14ac:dyDescent="0.2">
      <c r="A11700">
        <v>1531253</v>
      </c>
    </row>
    <row r="11701" spans="1:1" x14ac:dyDescent="0.2">
      <c r="A11701">
        <v>2577031</v>
      </c>
    </row>
    <row r="11702" spans="1:1" x14ac:dyDescent="0.2">
      <c r="A11702">
        <v>2821790</v>
      </c>
    </row>
    <row r="11703" spans="1:1" x14ac:dyDescent="0.2">
      <c r="A11703">
        <v>2824881</v>
      </c>
    </row>
    <row r="11704" spans="1:1" x14ac:dyDescent="0.2">
      <c r="A11704">
        <v>2130836</v>
      </c>
    </row>
    <row r="11705" spans="1:1" x14ac:dyDescent="0.2">
      <c r="A11705">
        <v>1869140</v>
      </c>
    </row>
    <row r="11706" spans="1:1" x14ac:dyDescent="0.2">
      <c r="A11706">
        <v>2009936</v>
      </c>
    </row>
    <row r="11707" spans="1:1" x14ac:dyDescent="0.2">
      <c r="A11707">
        <v>1762181</v>
      </c>
    </row>
    <row r="11708" spans="1:1" x14ac:dyDescent="0.2">
      <c r="A11708">
        <v>1894509</v>
      </c>
    </row>
    <row r="11709" spans="1:1" x14ac:dyDescent="0.2">
      <c r="A11709">
        <v>2780211</v>
      </c>
    </row>
    <row r="11710" spans="1:1" x14ac:dyDescent="0.2">
      <c r="A11710">
        <v>2631776</v>
      </c>
    </row>
    <row r="11711" spans="1:1" x14ac:dyDescent="0.2">
      <c r="A11711">
        <v>2976989</v>
      </c>
    </row>
    <row r="11712" spans="1:1" x14ac:dyDescent="0.2">
      <c r="A11712">
        <v>1044639</v>
      </c>
    </row>
    <row r="11713" spans="1:1" x14ac:dyDescent="0.2">
      <c r="A11713">
        <v>2503133</v>
      </c>
    </row>
    <row r="11714" spans="1:1" x14ac:dyDescent="0.2">
      <c r="A11714">
        <v>2043538</v>
      </c>
    </row>
    <row r="11715" spans="1:1" x14ac:dyDescent="0.2">
      <c r="A11715">
        <v>2356414</v>
      </c>
    </row>
    <row r="11716" spans="1:1" x14ac:dyDescent="0.2">
      <c r="A11716">
        <v>3054477</v>
      </c>
    </row>
    <row r="11717" spans="1:1" x14ac:dyDescent="0.2">
      <c r="A11717">
        <v>2441842</v>
      </c>
    </row>
    <row r="11718" spans="1:1" x14ac:dyDescent="0.2">
      <c r="A11718">
        <v>1494978</v>
      </c>
    </row>
    <row r="11719" spans="1:1" x14ac:dyDescent="0.2">
      <c r="A11719">
        <v>3080353</v>
      </c>
    </row>
    <row r="11720" spans="1:1" x14ac:dyDescent="0.2">
      <c r="A11720">
        <v>671242</v>
      </c>
    </row>
    <row r="11721" spans="1:1" x14ac:dyDescent="0.2">
      <c r="A11721">
        <v>1695811</v>
      </c>
    </row>
    <row r="11722" spans="1:1" x14ac:dyDescent="0.2">
      <c r="A11722">
        <v>2783608</v>
      </c>
    </row>
    <row r="11723" spans="1:1" x14ac:dyDescent="0.2">
      <c r="A11723">
        <v>2434498</v>
      </c>
    </row>
    <row r="11724" spans="1:1" x14ac:dyDescent="0.2">
      <c r="A11724">
        <v>2319996</v>
      </c>
    </row>
    <row r="11725" spans="1:1" x14ac:dyDescent="0.2">
      <c r="A11725">
        <v>1765142</v>
      </c>
    </row>
    <row r="11726" spans="1:1" x14ac:dyDescent="0.2">
      <c r="A11726">
        <v>2909049</v>
      </c>
    </row>
    <row r="11727" spans="1:1" x14ac:dyDescent="0.2">
      <c r="A11727">
        <v>2587895</v>
      </c>
    </row>
    <row r="11728" spans="1:1" x14ac:dyDescent="0.2">
      <c r="A11728">
        <v>3621071</v>
      </c>
    </row>
    <row r="11729" spans="1:1" x14ac:dyDescent="0.2">
      <c r="A11729">
        <v>741379</v>
      </c>
    </row>
    <row r="11730" spans="1:1" x14ac:dyDescent="0.2">
      <c r="A11730">
        <v>1909156</v>
      </c>
    </row>
    <row r="11731" spans="1:1" x14ac:dyDescent="0.2">
      <c r="A11731">
        <v>1126211</v>
      </c>
    </row>
    <row r="11732" spans="1:1" x14ac:dyDescent="0.2">
      <c r="A11732">
        <v>2895132</v>
      </c>
    </row>
    <row r="11733" spans="1:1" x14ac:dyDescent="0.2">
      <c r="A11733">
        <v>1727515</v>
      </c>
    </row>
    <row r="11734" spans="1:1" x14ac:dyDescent="0.2">
      <c r="A11734">
        <v>1364523</v>
      </c>
    </row>
    <row r="11735" spans="1:1" x14ac:dyDescent="0.2">
      <c r="A11735">
        <v>1265833</v>
      </c>
    </row>
    <row r="11736" spans="1:1" x14ac:dyDescent="0.2">
      <c r="A11736">
        <v>1883832</v>
      </c>
    </row>
    <row r="11737" spans="1:1" x14ac:dyDescent="0.2">
      <c r="A11737">
        <v>2062834</v>
      </c>
    </row>
    <row r="11738" spans="1:1" x14ac:dyDescent="0.2">
      <c r="A11738">
        <v>1309031</v>
      </c>
    </row>
    <row r="11739" spans="1:1" x14ac:dyDescent="0.2">
      <c r="A11739">
        <v>2727439</v>
      </c>
    </row>
    <row r="11740" spans="1:1" x14ac:dyDescent="0.2">
      <c r="A11740">
        <v>1901292</v>
      </c>
    </row>
    <row r="11741" spans="1:1" x14ac:dyDescent="0.2">
      <c r="A11741">
        <v>1907739</v>
      </c>
    </row>
    <row r="11742" spans="1:1" x14ac:dyDescent="0.2">
      <c r="A11742">
        <v>1054801</v>
      </c>
    </row>
    <row r="11743" spans="1:1" x14ac:dyDescent="0.2">
      <c r="A11743">
        <v>2193189</v>
      </c>
    </row>
    <row r="11744" spans="1:1" x14ac:dyDescent="0.2">
      <c r="A11744">
        <v>2436461</v>
      </c>
    </row>
    <row r="11745" spans="1:1" x14ac:dyDescent="0.2">
      <c r="A11745">
        <v>2563597</v>
      </c>
    </row>
    <row r="11746" spans="1:1" x14ac:dyDescent="0.2">
      <c r="A11746">
        <v>2581414</v>
      </c>
    </row>
    <row r="11747" spans="1:1" x14ac:dyDescent="0.2">
      <c r="A11747">
        <v>2218894</v>
      </c>
    </row>
    <row r="11748" spans="1:1" x14ac:dyDescent="0.2">
      <c r="A11748">
        <v>2318681</v>
      </c>
    </row>
    <row r="11749" spans="1:1" x14ac:dyDescent="0.2">
      <c r="A11749">
        <v>1582990</v>
      </c>
    </row>
    <row r="11750" spans="1:1" x14ac:dyDescent="0.2">
      <c r="A11750">
        <v>3714575</v>
      </c>
    </row>
    <row r="11751" spans="1:1" x14ac:dyDescent="0.2">
      <c r="A11751">
        <v>1694226</v>
      </c>
    </row>
    <row r="11752" spans="1:1" x14ac:dyDescent="0.2">
      <c r="A11752">
        <v>1367770</v>
      </c>
    </row>
    <row r="11753" spans="1:1" x14ac:dyDescent="0.2">
      <c r="A11753">
        <v>2592321</v>
      </c>
    </row>
    <row r="11754" spans="1:1" x14ac:dyDescent="0.2">
      <c r="A11754">
        <v>3083474</v>
      </c>
    </row>
    <row r="11755" spans="1:1" x14ac:dyDescent="0.2">
      <c r="A11755">
        <v>2299031</v>
      </c>
    </row>
    <row r="11756" spans="1:1" x14ac:dyDescent="0.2">
      <c r="A11756">
        <v>2672092</v>
      </c>
    </row>
    <row r="11757" spans="1:1" x14ac:dyDescent="0.2">
      <c r="A11757">
        <v>3359688</v>
      </c>
    </row>
    <row r="11758" spans="1:1" x14ac:dyDescent="0.2">
      <c r="A11758">
        <v>2201387</v>
      </c>
    </row>
    <row r="11759" spans="1:1" x14ac:dyDescent="0.2">
      <c r="A11759">
        <v>2818923</v>
      </c>
    </row>
    <row r="11760" spans="1:1" x14ac:dyDescent="0.2">
      <c r="A11760">
        <v>2599596</v>
      </c>
    </row>
    <row r="11761" spans="1:1" x14ac:dyDescent="0.2">
      <c r="A11761">
        <v>3277091</v>
      </c>
    </row>
    <row r="11762" spans="1:1" x14ac:dyDescent="0.2">
      <c r="A11762">
        <v>2375511</v>
      </c>
    </row>
    <row r="11763" spans="1:1" x14ac:dyDescent="0.2">
      <c r="A11763">
        <v>2775950</v>
      </c>
    </row>
    <row r="11764" spans="1:1" x14ac:dyDescent="0.2">
      <c r="A11764">
        <v>2377367</v>
      </c>
    </row>
    <row r="11765" spans="1:1" x14ac:dyDescent="0.2">
      <c r="A11765">
        <v>1889194</v>
      </c>
    </row>
    <row r="11766" spans="1:1" x14ac:dyDescent="0.2">
      <c r="A11766">
        <v>2173331</v>
      </c>
    </row>
    <row r="11767" spans="1:1" x14ac:dyDescent="0.2">
      <c r="A11767">
        <v>2498034</v>
      </c>
    </row>
    <row r="11768" spans="1:1" x14ac:dyDescent="0.2">
      <c r="A11768">
        <v>1468194</v>
      </c>
    </row>
    <row r="11769" spans="1:1" x14ac:dyDescent="0.2">
      <c r="A11769">
        <v>2260960</v>
      </c>
    </row>
    <row r="11770" spans="1:1" x14ac:dyDescent="0.2">
      <c r="A11770">
        <v>645963</v>
      </c>
    </row>
    <row r="11771" spans="1:1" x14ac:dyDescent="0.2">
      <c r="A11771">
        <v>2059981</v>
      </c>
    </row>
    <row r="11772" spans="1:1" x14ac:dyDescent="0.2">
      <c r="A11772">
        <v>1818705</v>
      </c>
    </row>
    <row r="11773" spans="1:1" x14ac:dyDescent="0.2">
      <c r="A11773">
        <v>3356826</v>
      </c>
    </row>
    <row r="11774" spans="1:1" x14ac:dyDescent="0.2">
      <c r="A11774">
        <v>1877602</v>
      </c>
    </row>
    <row r="11775" spans="1:1" x14ac:dyDescent="0.2">
      <c r="A11775">
        <v>2967555</v>
      </c>
    </row>
    <row r="11776" spans="1:1" x14ac:dyDescent="0.2">
      <c r="A11776">
        <v>2119847</v>
      </c>
    </row>
    <row r="11777" spans="1:1" x14ac:dyDescent="0.2">
      <c r="A11777">
        <v>1868475</v>
      </c>
    </row>
    <row r="11778" spans="1:1" x14ac:dyDescent="0.2">
      <c r="A11778">
        <v>2366683</v>
      </c>
    </row>
    <row r="11779" spans="1:1" x14ac:dyDescent="0.2">
      <c r="A11779">
        <v>2289117</v>
      </c>
    </row>
    <row r="11780" spans="1:1" x14ac:dyDescent="0.2">
      <c r="A11780">
        <v>2872716</v>
      </c>
    </row>
    <row r="11781" spans="1:1" x14ac:dyDescent="0.2">
      <c r="A11781">
        <v>2012949</v>
      </c>
    </row>
    <row r="11782" spans="1:1" x14ac:dyDescent="0.2">
      <c r="A11782">
        <v>2320037</v>
      </c>
    </row>
    <row r="11783" spans="1:1" x14ac:dyDescent="0.2">
      <c r="A11783">
        <v>1279765</v>
      </c>
    </row>
    <row r="11784" spans="1:1" x14ac:dyDescent="0.2">
      <c r="A11784">
        <v>3345065</v>
      </c>
    </row>
    <row r="11785" spans="1:1" x14ac:dyDescent="0.2">
      <c r="A11785">
        <v>2313431</v>
      </c>
    </row>
    <row r="11786" spans="1:1" x14ac:dyDescent="0.2">
      <c r="A11786">
        <v>2038110</v>
      </c>
    </row>
    <row r="11787" spans="1:1" x14ac:dyDescent="0.2">
      <c r="A11787">
        <v>1367685</v>
      </c>
    </row>
    <row r="11788" spans="1:1" x14ac:dyDescent="0.2">
      <c r="A11788">
        <v>2336842</v>
      </c>
    </row>
    <row r="11789" spans="1:1" x14ac:dyDescent="0.2">
      <c r="A11789">
        <v>3015494</v>
      </c>
    </row>
    <row r="11790" spans="1:1" x14ac:dyDescent="0.2">
      <c r="A11790">
        <v>3156133</v>
      </c>
    </row>
    <row r="11791" spans="1:1" x14ac:dyDescent="0.2">
      <c r="A11791">
        <v>2329228</v>
      </c>
    </row>
    <row r="11792" spans="1:1" x14ac:dyDescent="0.2">
      <c r="A11792">
        <v>982098</v>
      </c>
    </row>
    <row r="11793" spans="1:1" x14ac:dyDescent="0.2">
      <c r="A11793">
        <v>1910720</v>
      </c>
    </row>
    <row r="11794" spans="1:1" x14ac:dyDescent="0.2">
      <c r="A11794">
        <v>1783384</v>
      </c>
    </row>
    <row r="11795" spans="1:1" x14ac:dyDescent="0.2">
      <c r="A11795">
        <v>727523</v>
      </c>
    </row>
    <row r="11796" spans="1:1" x14ac:dyDescent="0.2">
      <c r="A11796">
        <v>2339413</v>
      </c>
    </row>
    <row r="11797" spans="1:1" x14ac:dyDescent="0.2">
      <c r="A11797">
        <v>1838011</v>
      </c>
    </row>
    <row r="11798" spans="1:1" x14ac:dyDescent="0.2">
      <c r="A11798">
        <v>3452428</v>
      </c>
    </row>
    <row r="11799" spans="1:1" x14ac:dyDescent="0.2">
      <c r="A11799">
        <v>3612955</v>
      </c>
    </row>
    <row r="11800" spans="1:1" x14ac:dyDescent="0.2">
      <c r="A11800">
        <v>2785392</v>
      </c>
    </row>
    <row r="11801" spans="1:1" x14ac:dyDescent="0.2">
      <c r="A11801">
        <v>2642583</v>
      </c>
    </row>
    <row r="11802" spans="1:1" x14ac:dyDescent="0.2">
      <c r="A11802">
        <v>1887026</v>
      </c>
    </row>
    <row r="11803" spans="1:1" x14ac:dyDescent="0.2">
      <c r="A11803">
        <v>2899587</v>
      </c>
    </row>
    <row r="11804" spans="1:1" x14ac:dyDescent="0.2">
      <c r="A11804">
        <v>1509885</v>
      </c>
    </row>
    <row r="11805" spans="1:1" x14ac:dyDescent="0.2">
      <c r="A11805">
        <v>2222076</v>
      </c>
    </row>
    <row r="11806" spans="1:1" x14ac:dyDescent="0.2">
      <c r="A11806">
        <v>953006</v>
      </c>
    </row>
    <row r="11807" spans="1:1" x14ac:dyDescent="0.2">
      <c r="A11807">
        <v>2456924</v>
      </c>
    </row>
    <row r="11808" spans="1:1" x14ac:dyDescent="0.2">
      <c r="A11808">
        <v>2111189</v>
      </c>
    </row>
    <row r="11809" spans="1:1" x14ac:dyDescent="0.2">
      <c r="A11809">
        <v>1962283</v>
      </c>
    </row>
    <row r="11810" spans="1:1" x14ac:dyDescent="0.2">
      <c r="A11810">
        <v>2060659</v>
      </c>
    </row>
    <row r="11811" spans="1:1" x14ac:dyDescent="0.2">
      <c r="A11811">
        <v>796806</v>
      </c>
    </row>
    <row r="11812" spans="1:1" x14ac:dyDescent="0.2">
      <c r="A11812">
        <v>769093</v>
      </c>
    </row>
    <row r="11813" spans="1:1" x14ac:dyDescent="0.2">
      <c r="A11813">
        <v>2425064</v>
      </c>
    </row>
    <row r="11814" spans="1:1" x14ac:dyDescent="0.2">
      <c r="A11814">
        <v>2063835</v>
      </c>
    </row>
    <row r="11815" spans="1:1" x14ac:dyDescent="0.2">
      <c r="A11815">
        <v>1026890</v>
      </c>
    </row>
    <row r="11816" spans="1:1" x14ac:dyDescent="0.2">
      <c r="A11816">
        <v>1478031</v>
      </c>
    </row>
    <row r="11817" spans="1:1" x14ac:dyDescent="0.2">
      <c r="A11817">
        <v>2429797</v>
      </c>
    </row>
    <row r="11818" spans="1:1" x14ac:dyDescent="0.2">
      <c r="A11818">
        <v>2633700</v>
      </c>
    </row>
    <row r="11819" spans="1:1" x14ac:dyDescent="0.2">
      <c r="A11819">
        <v>707726</v>
      </c>
    </row>
    <row r="11820" spans="1:1" x14ac:dyDescent="0.2">
      <c r="A11820">
        <v>1860175</v>
      </c>
    </row>
    <row r="11821" spans="1:1" x14ac:dyDescent="0.2">
      <c r="A11821">
        <v>3369862</v>
      </c>
    </row>
    <row r="11822" spans="1:1" x14ac:dyDescent="0.2">
      <c r="A11822">
        <v>2136420</v>
      </c>
    </row>
    <row r="11823" spans="1:1" x14ac:dyDescent="0.2">
      <c r="A11823">
        <v>3452459</v>
      </c>
    </row>
    <row r="11824" spans="1:1" x14ac:dyDescent="0.2">
      <c r="A11824">
        <v>2548054</v>
      </c>
    </row>
    <row r="11825" spans="1:1" x14ac:dyDescent="0.2">
      <c r="A11825">
        <v>600412</v>
      </c>
    </row>
    <row r="11826" spans="1:1" x14ac:dyDescent="0.2">
      <c r="A11826">
        <v>1918340</v>
      </c>
    </row>
    <row r="11827" spans="1:1" x14ac:dyDescent="0.2">
      <c r="A11827">
        <v>508868</v>
      </c>
    </row>
    <row r="11828" spans="1:1" x14ac:dyDescent="0.2">
      <c r="A11828">
        <v>2005070</v>
      </c>
    </row>
    <row r="11829" spans="1:1" x14ac:dyDescent="0.2">
      <c r="A11829">
        <v>3022242</v>
      </c>
    </row>
    <row r="11830" spans="1:1" x14ac:dyDescent="0.2">
      <c r="A11830">
        <v>3065132</v>
      </c>
    </row>
    <row r="11831" spans="1:1" x14ac:dyDescent="0.2">
      <c r="A11831">
        <v>2952808</v>
      </c>
    </row>
    <row r="11832" spans="1:1" x14ac:dyDescent="0.2">
      <c r="A11832">
        <v>644241</v>
      </c>
    </row>
    <row r="11833" spans="1:1" x14ac:dyDescent="0.2">
      <c r="A11833">
        <v>2110704</v>
      </c>
    </row>
    <row r="11834" spans="1:1" x14ac:dyDescent="0.2">
      <c r="A11834">
        <v>2705732</v>
      </c>
    </row>
    <row r="11835" spans="1:1" x14ac:dyDescent="0.2">
      <c r="A11835">
        <v>2811271</v>
      </c>
    </row>
    <row r="11836" spans="1:1" x14ac:dyDescent="0.2">
      <c r="A11836">
        <v>3891702</v>
      </c>
    </row>
    <row r="11837" spans="1:1" x14ac:dyDescent="0.2">
      <c r="A11837">
        <v>2628072</v>
      </c>
    </row>
    <row r="11838" spans="1:1" x14ac:dyDescent="0.2">
      <c r="A11838">
        <v>2829290</v>
      </c>
    </row>
    <row r="11839" spans="1:1" x14ac:dyDescent="0.2">
      <c r="A11839">
        <v>1718181</v>
      </c>
    </row>
    <row r="11840" spans="1:1" x14ac:dyDescent="0.2">
      <c r="A11840">
        <v>2616514</v>
      </c>
    </row>
    <row r="11841" spans="1:1" x14ac:dyDescent="0.2">
      <c r="A11841">
        <v>2555258</v>
      </c>
    </row>
    <row r="11842" spans="1:1" x14ac:dyDescent="0.2">
      <c r="A11842">
        <v>3398361</v>
      </c>
    </row>
    <row r="11843" spans="1:1" x14ac:dyDescent="0.2">
      <c r="A11843">
        <v>2131758</v>
      </c>
    </row>
    <row r="11844" spans="1:1" x14ac:dyDescent="0.2">
      <c r="A11844">
        <v>1199590</v>
      </c>
    </row>
    <row r="11845" spans="1:1" x14ac:dyDescent="0.2">
      <c r="A11845">
        <v>2046524</v>
      </c>
    </row>
    <row r="11846" spans="1:1" x14ac:dyDescent="0.2">
      <c r="A11846">
        <v>2245332</v>
      </c>
    </row>
    <row r="11847" spans="1:1" x14ac:dyDescent="0.2">
      <c r="A11847">
        <v>1075159</v>
      </c>
    </row>
    <row r="11848" spans="1:1" x14ac:dyDescent="0.2">
      <c r="A11848">
        <v>2474171</v>
      </c>
    </row>
    <row r="11849" spans="1:1" x14ac:dyDescent="0.2">
      <c r="A11849">
        <v>1424056</v>
      </c>
    </row>
    <row r="11850" spans="1:1" x14ac:dyDescent="0.2">
      <c r="A11850">
        <v>2452228</v>
      </c>
    </row>
    <row r="11851" spans="1:1" x14ac:dyDescent="0.2">
      <c r="A11851">
        <v>1947196</v>
      </c>
    </row>
    <row r="11852" spans="1:1" x14ac:dyDescent="0.2">
      <c r="A11852">
        <v>2987144</v>
      </c>
    </row>
    <row r="11853" spans="1:1" x14ac:dyDescent="0.2">
      <c r="A11853">
        <v>2009125</v>
      </c>
    </row>
    <row r="11854" spans="1:1" x14ac:dyDescent="0.2">
      <c r="A11854">
        <v>2555533</v>
      </c>
    </row>
    <row r="11855" spans="1:1" x14ac:dyDescent="0.2">
      <c r="A11855">
        <v>893182</v>
      </c>
    </row>
    <row r="11856" spans="1:1" x14ac:dyDescent="0.2">
      <c r="A11856">
        <v>2255644</v>
      </c>
    </row>
    <row r="11857" spans="1:1" x14ac:dyDescent="0.2">
      <c r="A11857">
        <v>2731181</v>
      </c>
    </row>
    <row r="11858" spans="1:1" x14ac:dyDescent="0.2">
      <c r="A11858">
        <v>1623364</v>
      </c>
    </row>
    <row r="11859" spans="1:1" x14ac:dyDescent="0.2">
      <c r="A11859">
        <v>1601178</v>
      </c>
    </row>
    <row r="11860" spans="1:1" x14ac:dyDescent="0.2">
      <c r="A11860">
        <v>1329163</v>
      </c>
    </row>
    <row r="11861" spans="1:1" x14ac:dyDescent="0.2">
      <c r="A11861">
        <v>1340879</v>
      </c>
    </row>
    <row r="11862" spans="1:1" x14ac:dyDescent="0.2">
      <c r="A11862">
        <v>883051</v>
      </c>
    </row>
    <row r="11863" spans="1:1" x14ac:dyDescent="0.2">
      <c r="A11863">
        <v>1550941</v>
      </c>
    </row>
    <row r="11864" spans="1:1" x14ac:dyDescent="0.2">
      <c r="A11864">
        <v>1080472</v>
      </c>
    </row>
    <row r="11865" spans="1:1" x14ac:dyDescent="0.2">
      <c r="A11865">
        <v>3162960</v>
      </c>
    </row>
    <row r="11866" spans="1:1" x14ac:dyDescent="0.2">
      <c r="A11866">
        <v>2108699</v>
      </c>
    </row>
    <row r="11867" spans="1:1" x14ac:dyDescent="0.2">
      <c r="A11867">
        <v>2352557</v>
      </c>
    </row>
    <row r="11868" spans="1:1" x14ac:dyDescent="0.2">
      <c r="A11868">
        <v>2111876</v>
      </c>
    </row>
    <row r="11869" spans="1:1" x14ac:dyDescent="0.2">
      <c r="A11869">
        <v>1987249</v>
      </c>
    </row>
    <row r="11870" spans="1:1" x14ac:dyDescent="0.2">
      <c r="A11870">
        <v>2561231</v>
      </c>
    </row>
    <row r="11871" spans="1:1" x14ac:dyDescent="0.2">
      <c r="A11871">
        <v>829993</v>
      </c>
    </row>
    <row r="11872" spans="1:1" x14ac:dyDescent="0.2">
      <c r="A11872">
        <v>1623391</v>
      </c>
    </row>
    <row r="11873" spans="1:1" x14ac:dyDescent="0.2">
      <c r="A11873">
        <v>3288925</v>
      </c>
    </row>
    <row r="11874" spans="1:1" x14ac:dyDescent="0.2">
      <c r="A11874">
        <v>3442306</v>
      </c>
    </row>
    <row r="11875" spans="1:1" x14ac:dyDescent="0.2">
      <c r="A11875">
        <v>2478845</v>
      </c>
    </row>
    <row r="11876" spans="1:1" x14ac:dyDescent="0.2">
      <c r="A11876">
        <v>1558433</v>
      </c>
    </row>
    <row r="11877" spans="1:1" x14ac:dyDescent="0.2">
      <c r="A11877">
        <v>1867895</v>
      </c>
    </row>
    <row r="11878" spans="1:1" x14ac:dyDescent="0.2">
      <c r="A11878">
        <v>2126625</v>
      </c>
    </row>
    <row r="11879" spans="1:1" x14ac:dyDescent="0.2">
      <c r="A11879">
        <v>2063913</v>
      </c>
    </row>
    <row r="11880" spans="1:1" x14ac:dyDescent="0.2">
      <c r="A11880">
        <v>2138164</v>
      </c>
    </row>
    <row r="11881" spans="1:1" x14ac:dyDescent="0.2">
      <c r="A11881">
        <v>1817082</v>
      </c>
    </row>
    <row r="11882" spans="1:1" x14ac:dyDescent="0.2">
      <c r="A11882">
        <v>1308326</v>
      </c>
    </row>
    <row r="11883" spans="1:1" x14ac:dyDescent="0.2">
      <c r="A11883">
        <v>3353203</v>
      </c>
    </row>
    <row r="11884" spans="1:1" x14ac:dyDescent="0.2">
      <c r="A11884">
        <v>3251340</v>
      </c>
    </row>
    <row r="11885" spans="1:1" x14ac:dyDescent="0.2">
      <c r="A11885">
        <v>3099436</v>
      </c>
    </row>
    <row r="11886" spans="1:1" x14ac:dyDescent="0.2">
      <c r="A11886">
        <v>2527010</v>
      </c>
    </row>
    <row r="11887" spans="1:1" x14ac:dyDescent="0.2">
      <c r="A11887">
        <v>3107976</v>
      </c>
    </row>
    <row r="11888" spans="1:1" x14ac:dyDescent="0.2">
      <c r="A11888">
        <v>1623335</v>
      </c>
    </row>
    <row r="11889" spans="1:1" x14ac:dyDescent="0.2">
      <c r="A11889">
        <v>1482469</v>
      </c>
    </row>
    <row r="11890" spans="1:1" x14ac:dyDescent="0.2">
      <c r="A11890">
        <v>2830417</v>
      </c>
    </row>
    <row r="11891" spans="1:1" x14ac:dyDescent="0.2">
      <c r="A11891">
        <v>2682512</v>
      </c>
    </row>
    <row r="11892" spans="1:1" x14ac:dyDescent="0.2">
      <c r="A11892">
        <v>1231276</v>
      </c>
    </row>
    <row r="11893" spans="1:1" x14ac:dyDescent="0.2">
      <c r="A11893">
        <v>2860739</v>
      </c>
    </row>
    <row r="11894" spans="1:1" x14ac:dyDescent="0.2">
      <c r="A11894">
        <v>1237151</v>
      </c>
    </row>
    <row r="11895" spans="1:1" x14ac:dyDescent="0.2">
      <c r="A11895">
        <v>699948</v>
      </c>
    </row>
    <row r="11896" spans="1:1" x14ac:dyDescent="0.2">
      <c r="A11896">
        <v>2047331</v>
      </c>
    </row>
    <row r="11897" spans="1:1" x14ac:dyDescent="0.2">
      <c r="A11897">
        <v>1379672</v>
      </c>
    </row>
    <row r="11898" spans="1:1" x14ac:dyDescent="0.2">
      <c r="A11898">
        <v>2347432</v>
      </c>
    </row>
    <row r="11899" spans="1:1" x14ac:dyDescent="0.2">
      <c r="A11899">
        <v>1051946</v>
      </c>
    </row>
    <row r="11900" spans="1:1" x14ac:dyDescent="0.2">
      <c r="A11900">
        <v>2326165</v>
      </c>
    </row>
    <row r="11901" spans="1:1" x14ac:dyDescent="0.2">
      <c r="A11901">
        <v>632475</v>
      </c>
    </row>
    <row r="11902" spans="1:1" x14ac:dyDescent="0.2">
      <c r="A11902">
        <v>3029657</v>
      </c>
    </row>
    <row r="11903" spans="1:1" x14ac:dyDescent="0.2">
      <c r="A11903">
        <v>1555498</v>
      </c>
    </row>
    <row r="11904" spans="1:1" x14ac:dyDescent="0.2">
      <c r="A11904">
        <v>2122456</v>
      </c>
    </row>
    <row r="11905" spans="1:1" x14ac:dyDescent="0.2">
      <c r="A11905">
        <v>1053182</v>
      </c>
    </row>
    <row r="11906" spans="1:1" x14ac:dyDescent="0.2">
      <c r="A11906">
        <v>2429262</v>
      </c>
    </row>
    <row r="11907" spans="1:1" x14ac:dyDescent="0.2">
      <c r="A11907">
        <v>2403518</v>
      </c>
    </row>
    <row r="11908" spans="1:1" x14ac:dyDescent="0.2">
      <c r="A11908">
        <v>2274381</v>
      </c>
    </row>
    <row r="11909" spans="1:1" x14ac:dyDescent="0.2">
      <c r="A11909">
        <v>1697736</v>
      </c>
    </row>
    <row r="11910" spans="1:1" x14ac:dyDescent="0.2">
      <c r="A11910">
        <v>3009378</v>
      </c>
    </row>
    <row r="11911" spans="1:1" x14ac:dyDescent="0.2">
      <c r="A11911">
        <v>2977690</v>
      </c>
    </row>
    <row r="11912" spans="1:1" x14ac:dyDescent="0.2">
      <c r="A11912">
        <v>2309941</v>
      </c>
    </row>
    <row r="11913" spans="1:1" x14ac:dyDescent="0.2">
      <c r="A11913">
        <v>1953142</v>
      </c>
    </row>
    <row r="11914" spans="1:1" x14ac:dyDescent="0.2">
      <c r="A11914">
        <v>1992805</v>
      </c>
    </row>
    <row r="11915" spans="1:1" x14ac:dyDescent="0.2">
      <c r="A11915">
        <v>3244442</v>
      </c>
    </row>
    <row r="11916" spans="1:1" x14ac:dyDescent="0.2">
      <c r="A11916">
        <v>465983</v>
      </c>
    </row>
    <row r="11917" spans="1:1" x14ac:dyDescent="0.2">
      <c r="A11917">
        <v>1765594</v>
      </c>
    </row>
    <row r="11918" spans="1:1" x14ac:dyDescent="0.2">
      <c r="A11918">
        <v>1109497</v>
      </c>
    </row>
    <row r="11919" spans="1:1" x14ac:dyDescent="0.2">
      <c r="A11919">
        <v>2895327</v>
      </c>
    </row>
    <row r="11920" spans="1:1" x14ac:dyDescent="0.2">
      <c r="A11920">
        <v>1432716</v>
      </c>
    </row>
    <row r="11921" spans="1:1" x14ac:dyDescent="0.2">
      <c r="A11921">
        <v>256554</v>
      </c>
    </row>
    <row r="11922" spans="1:1" x14ac:dyDescent="0.2">
      <c r="A11922">
        <v>2233053</v>
      </c>
    </row>
    <row r="11923" spans="1:1" x14ac:dyDescent="0.2">
      <c r="A11923">
        <v>2146492</v>
      </c>
    </row>
    <row r="11924" spans="1:1" x14ac:dyDescent="0.2">
      <c r="A11924">
        <v>2337681</v>
      </c>
    </row>
    <row r="11925" spans="1:1" x14ac:dyDescent="0.2">
      <c r="A11925">
        <v>1762739</v>
      </c>
    </row>
    <row r="11926" spans="1:1" x14ac:dyDescent="0.2">
      <c r="A11926">
        <v>393482</v>
      </c>
    </row>
    <row r="11927" spans="1:1" x14ac:dyDescent="0.2">
      <c r="A11927">
        <v>1306795</v>
      </c>
    </row>
    <row r="11928" spans="1:1" x14ac:dyDescent="0.2">
      <c r="A11928">
        <v>2691282</v>
      </c>
    </row>
    <row r="11929" spans="1:1" x14ac:dyDescent="0.2">
      <c r="A11929">
        <v>1998789</v>
      </c>
    </row>
    <row r="11930" spans="1:1" x14ac:dyDescent="0.2">
      <c r="A11930">
        <v>1844170</v>
      </c>
    </row>
    <row r="11931" spans="1:1" x14ac:dyDescent="0.2">
      <c r="A11931">
        <v>2656006</v>
      </c>
    </row>
    <row r="11932" spans="1:1" x14ac:dyDescent="0.2">
      <c r="A11932">
        <v>2190441</v>
      </c>
    </row>
    <row r="11933" spans="1:1" x14ac:dyDescent="0.2">
      <c r="A11933">
        <v>1278765</v>
      </c>
    </row>
    <row r="11934" spans="1:1" x14ac:dyDescent="0.2">
      <c r="A11934">
        <v>2484442</v>
      </c>
    </row>
    <row r="11935" spans="1:1" x14ac:dyDescent="0.2">
      <c r="A11935">
        <v>1556938</v>
      </c>
    </row>
    <row r="11936" spans="1:1" x14ac:dyDescent="0.2">
      <c r="A11936">
        <v>1604716</v>
      </c>
    </row>
    <row r="11937" spans="1:1" x14ac:dyDescent="0.2">
      <c r="A11937">
        <v>1014895</v>
      </c>
    </row>
    <row r="11938" spans="1:1" x14ac:dyDescent="0.2">
      <c r="A11938">
        <v>1761607</v>
      </c>
    </row>
    <row r="11939" spans="1:1" x14ac:dyDescent="0.2">
      <c r="A11939">
        <v>2170822</v>
      </c>
    </row>
    <row r="11940" spans="1:1" x14ac:dyDescent="0.2">
      <c r="A11940">
        <v>2728260</v>
      </c>
    </row>
    <row r="11941" spans="1:1" x14ac:dyDescent="0.2">
      <c r="A11941">
        <v>2085590</v>
      </c>
    </row>
    <row r="11942" spans="1:1" x14ac:dyDescent="0.2">
      <c r="A11942">
        <v>2845530</v>
      </c>
    </row>
    <row r="11943" spans="1:1" x14ac:dyDescent="0.2">
      <c r="A11943">
        <v>2303647</v>
      </c>
    </row>
    <row r="11944" spans="1:1" x14ac:dyDescent="0.2">
      <c r="A11944">
        <v>1513112</v>
      </c>
    </row>
    <row r="11945" spans="1:1" x14ac:dyDescent="0.2">
      <c r="A11945">
        <v>3156356</v>
      </c>
    </row>
    <row r="11946" spans="1:1" x14ac:dyDescent="0.2">
      <c r="A11946">
        <v>2080508</v>
      </c>
    </row>
    <row r="11947" spans="1:1" x14ac:dyDescent="0.2">
      <c r="A11947">
        <v>758769</v>
      </c>
    </row>
    <row r="11948" spans="1:1" x14ac:dyDescent="0.2">
      <c r="A11948">
        <v>3630188</v>
      </c>
    </row>
    <row r="11949" spans="1:1" x14ac:dyDescent="0.2">
      <c r="A11949">
        <v>2845160</v>
      </c>
    </row>
    <row r="11950" spans="1:1" x14ac:dyDescent="0.2">
      <c r="A11950">
        <v>2170764</v>
      </c>
    </row>
    <row r="11951" spans="1:1" x14ac:dyDescent="0.2">
      <c r="A11951">
        <v>3422656</v>
      </c>
    </row>
    <row r="11952" spans="1:1" x14ac:dyDescent="0.2">
      <c r="A11952">
        <v>1391208</v>
      </c>
    </row>
    <row r="11953" spans="1:1" x14ac:dyDescent="0.2">
      <c r="A11953">
        <v>847517</v>
      </c>
    </row>
    <row r="11954" spans="1:1" x14ac:dyDescent="0.2">
      <c r="A11954">
        <v>1226116</v>
      </c>
    </row>
    <row r="11955" spans="1:1" x14ac:dyDescent="0.2">
      <c r="A11955">
        <v>1814008</v>
      </c>
    </row>
    <row r="11956" spans="1:1" x14ac:dyDescent="0.2">
      <c r="A11956">
        <v>2259008</v>
      </c>
    </row>
    <row r="11957" spans="1:1" x14ac:dyDescent="0.2">
      <c r="A11957">
        <v>768243</v>
      </c>
    </row>
    <row r="11958" spans="1:1" x14ac:dyDescent="0.2">
      <c r="A11958">
        <v>2889701</v>
      </c>
    </row>
    <row r="11959" spans="1:1" x14ac:dyDescent="0.2">
      <c r="A11959">
        <v>1668884</v>
      </c>
    </row>
    <row r="11960" spans="1:1" x14ac:dyDescent="0.2">
      <c r="A11960">
        <v>2340029</v>
      </c>
    </row>
    <row r="11961" spans="1:1" x14ac:dyDescent="0.2">
      <c r="A11961">
        <v>479920</v>
      </c>
    </row>
    <row r="11962" spans="1:1" x14ac:dyDescent="0.2">
      <c r="A11962">
        <v>1994376</v>
      </c>
    </row>
    <row r="11963" spans="1:1" x14ac:dyDescent="0.2">
      <c r="A11963">
        <v>1728883</v>
      </c>
    </row>
    <row r="11964" spans="1:1" x14ac:dyDescent="0.2">
      <c r="A11964">
        <v>3012948</v>
      </c>
    </row>
    <row r="11965" spans="1:1" x14ac:dyDescent="0.2">
      <c r="A11965">
        <v>1329726</v>
      </c>
    </row>
    <row r="11966" spans="1:1" x14ac:dyDescent="0.2">
      <c r="A11966">
        <v>2068175</v>
      </c>
    </row>
    <row r="11967" spans="1:1" x14ac:dyDescent="0.2">
      <c r="A11967">
        <v>2524941</v>
      </c>
    </row>
    <row r="11968" spans="1:1" x14ac:dyDescent="0.2">
      <c r="A11968">
        <v>1414791</v>
      </c>
    </row>
    <row r="11969" spans="1:1" x14ac:dyDescent="0.2">
      <c r="A11969">
        <v>3673537</v>
      </c>
    </row>
    <row r="11970" spans="1:1" x14ac:dyDescent="0.2">
      <c r="A11970">
        <v>1356402</v>
      </c>
    </row>
    <row r="11971" spans="1:1" x14ac:dyDescent="0.2">
      <c r="A11971">
        <v>608093</v>
      </c>
    </row>
    <row r="11972" spans="1:1" x14ac:dyDescent="0.2">
      <c r="A11972">
        <v>2384095</v>
      </c>
    </row>
    <row r="11973" spans="1:1" x14ac:dyDescent="0.2">
      <c r="A11973">
        <v>381647</v>
      </c>
    </row>
    <row r="11974" spans="1:1" x14ac:dyDescent="0.2">
      <c r="A11974">
        <v>671006</v>
      </c>
    </row>
    <row r="11975" spans="1:1" x14ac:dyDescent="0.2">
      <c r="A11975">
        <v>2966355</v>
      </c>
    </row>
    <row r="11976" spans="1:1" x14ac:dyDescent="0.2">
      <c r="A11976">
        <v>724500</v>
      </c>
    </row>
    <row r="11977" spans="1:1" x14ac:dyDescent="0.2">
      <c r="A11977">
        <v>2433964</v>
      </c>
    </row>
    <row r="11978" spans="1:1" x14ac:dyDescent="0.2">
      <c r="A11978">
        <v>2016260</v>
      </c>
    </row>
    <row r="11979" spans="1:1" x14ac:dyDescent="0.2">
      <c r="A11979">
        <v>2005220</v>
      </c>
    </row>
    <row r="11980" spans="1:1" x14ac:dyDescent="0.2">
      <c r="A11980">
        <v>2172731</v>
      </c>
    </row>
    <row r="11981" spans="1:1" x14ac:dyDescent="0.2">
      <c r="A11981">
        <v>2154216</v>
      </c>
    </row>
    <row r="11982" spans="1:1" x14ac:dyDescent="0.2">
      <c r="A11982">
        <v>1405103</v>
      </c>
    </row>
    <row r="11983" spans="1:1" x14ac:dyDescent="0.2">
      <c r="A11983">
        <v>1848859</v>
      </c>
    </row>
    <row r="11984" spans="1:1" x14ac:dyDescent="0.2">
      <c r="A11984">
        <v>2098668</v>
      </c>
    </row>
    <row r="11985" spans="1:1" x14ac:dyDescent="0.2">
      <c r="A11985">
        <v>1542377</v>
      </c>
    </row>
    <row r="11986" spans="1:1" x14ac:dyDescent="0.2">
      <c r="A11986">
        <v>3111702</v>
      </c>
    </row>
    <row r="11987" spans="1:1" x14ac:dyDescent="0.2">
      <c r="A11987">
        <v>2100288</v>
      </c>
    </row>
    <row r="11988" spans="1:1" x14ac:dyDescent="0.2">
      <c r="A11988">
        <v>3583099</v>
      </c>
    </row>
    <row r="11989" spans="1:1" x14ac:dyDescent="0.2">
      <c r="A11989">
        <v>1363564</v>
      </c>
    </row>
    <row r="11990" spans="1:1" x14ac:dyDescent="0.2">
      <c r="A11990">
        <v>1063593</v>
      </c>
    </row>
    <row r="11991" spans="1:1" x14ac:dyDescent="0.2">
      <c r="A11991">
        <v>2193931</v>
      </c>
    </row>
    <row r="11992" spans="1:1" x14ac:dyDescent="0.2">
      <c r="A11992">
        <v>1994232</v>
      </c>
    </row>
    <row r="11993" spans="1:1" x14ac:dyDescent="0.2">
      <c r="A11993">
        <v>1710555</v>
      </c>
    </row>
    <row r="11994" spans="1:1" x14ac:dyDescent="0.2">
      <c r="A11994">
        <v>3134711</v>
      </c>
    </row>
    <row r="11995" spans="1:1" x14ac:dyDescent="0.2">
      <c r="A11995">
        <v>1380381</v>
      </c>
    </row>
    <row r="11996" spans="1:1" x14ac:dyDescent="0.2">
      <c r="A11996">
        <v>1080866</v>
      </c>
    </row>
    <row r="11997" spans="1:1" x14ac:dyDescent="0.2">
      <c r="A11997">
        <v>2061800</v>
      </c>
    </row>
    <row r="11998" spans="1:1" x14ac:dyDescent="0.2">
      <c r="A11998">
        <v>1345471</v>
      </c>
    </row>
    <row r="11999" spans="1:1" x14ac:dyDescent="0.2">
      <c r="A11999">
        <v>1670588</v>
      </c>
    </row>
    <row r="12000" spans="1:1" x14ac:dyDescent="0.2">
      <c r="A12000">
        <v>1408943</v>
      </c>
    </row>
    <row r="12001" spans="1:1" x14ac:dyDescent="0.2">
      <c r="A12001">
        <v>2349726</v>
      </c>
    </row>
    <row r="12002" spans="1:1" x14ac:dyDescent="0.2">
      <c r="A12002">
        <v>2351930</v>
      </c>
    </row>
    <row r="12003" spans="1:1" x14ac:dyDescent="0.2">
      <c r="A12003">
        <v>1673862</v>
      </c>
    </row>
    <row r="12004" spans="1:1" x14ac:dyDescent="0.2">
      <c r="A12004">
        <v>1246079</v>
      </c>
    </row>
    <row r="12005" spans="1:1" x14ac:dyDescent="0.2">
      <c r="A12005">
        <v>2636836</v>
      </c>
    </row>
    <row r="12006" spans="1:1" x14ac:dyDescent="0.2">
      <c r="A12006">
        <v>2265481</v>
      </c>
    </row>
    <row r="12007" spans="1:1" x14ac:dyDescent="0.2">
      <c r="A12007">
        <v>1081141</v>
      </c>
    </row>
    <row r="12008" spans="1:1" x14ac:dyDescent="0.2">
      <c r="A12008">
        <v>1919799</v>
      </c>
    </row>
    <row r="12009" spans="1:1" x14ac:dyDescent="0.2">
      <c r="A12009">
        <v>2301538</v>
      </c>
    </row>
    <row r="12010" spans="1:1" x14ac:dyDescent="0.2">
      <c r="A12010">
        <v>3433065</v>
      </c>
    </row>
    <row r="12011" spans="1:1" x14ac:dyDescent="0.2">
      <c r="A12011">
        <v>3024015</v>
      </c>
    </row>
    <row r="12012" spans="1:1" x14ac:dyDescent="0.2">
      <c r="A12012">
        <v>1665672</v>
      </c>
    </row>
    <row r="12013" spans="1:1" x14ac:dyDescent="0.2">
      <c r="A12013">
        <v>3401421</v>
      </c>
    </row>
    <row r="12014" spans="1:1" x14ac:dyDescent="0.2">
      <c r="A12014">
        <v>3334190</v>
      </c>
    </row>
    <row r="12015" spans="1:1" x14ac:dyDescent="0.2">
      <c r="A12015">
        <v>2092870</v>
      </c>
    </row>
    <row r="12016" spans="1:1" x14ac:dyDescent="0.2">
      <c r="A12016">
        <v>3439578</v>
      </c>
    </row>
    <row r="12017" spans="1:1" x14ac:dyDescent="0.2">
      <c r="A12017">
        <v>2537208</v>
      </c>
    </row>
    <row r="12018" spans="1:1" x14ac:dyDescent="0.2">
      <c r="A12018">
        <v>2058529</v>
      </c>
    </row>
    <row r="12019" spans="1:1" x14ac:dyDescent="0.2">
      <c r="A12019">
        <v>1652672</v>
      </c>
    </row>
    <row r="12020" spans="1:1" x14ac:dyDescent="0.2">
      <c r="A12020">
        <v>1079732</v>
      </c>
    </row>
    <row r="12021" spans="1:1" x14ac:dyDescent="0.2">
      <c r="A12021">
        <v>2201270</v>
      </c>
    </row>
    <row r="12022" spans="1:1" x14ac:dyDescent="0.2">
      <c r="A12022">
        <v>1052870</v>
      </c>
    </row>
    <row r="12023" spans="1:1" x14ac:dyDescent="0.2">
      <c r="A12023">
        <v>1548140</v>
      </c>
    </row>
    <row r="12024" spans="1:1" x14ac:dyDescent="0.2">
      <c r="A12024">
        <v>2764474</v>
      </c>
    </row>
    <row r="12025" spans="1:1" x14ac:dyDescent="0.2">
      <c r="A12025">
        <v>1174440</v>
      </c>
    </row>
    <row r="12026" spans="1:1" x14ac:dyDescent="0.2">
      <c r="A12026">
        <v>2609503</v>
      </c>
    </row>
    <row r="12027" spans="1:1" x14ac:dyDescent="0.2">
      <c r="A12027">
        <v>889499</v>
      </c>
    </row>
    <row r="12028" spans="1:1" x14ac:dyDescent="0.2">
      <c r="A12028">
        <v>1235317</v>
      </c>
    </row>
    <row r="12029" spans="1:1" x14ac:dyDescent="0.2">
      <c r="A12029">
        <v>3428034</v>
      </c>
    </row>
    <row r="12030" spans="1:1" x14ac:dyDescent="0.2">
      <c r="A12030">
        <v>777754</v>
      </c>
    </row>
    <row r="12031" spans="1:1" x14ac:dyDescent="0.2">
      <c r="A12031">
        <v>1400295</v>
      </c>
    </row>
    <row r="12032" spans="1:1" x14ac:dyDescent="0.2">
      <c r="A12032">
        <v>1818607</v>
      </c>
    </row>
    <row r="12033" spans="1:1" x14ac:dyDescent="0.2">
      <c r="A12033">
        <v>3470959</v>
      </c>
    </row>
    <row r="12034" spans="1:1" x14ac:dyDescent="0.2">
      <c r="A12034">
        <v>1839534</v>
      </c>
    </row>
    <row r="12035" spans="1:1" x14ac:dyDescent="0.2">
      <c r="A12035">
        <v>3443563</v>
      </c>
    </row>
    <row r="12036" spans="1:1" x14ac:dyDescent="0.2">
      <c r="A12036">
        <v>2757484</v>
      </c>
    </row>
    <row r="12037" spans="1:1" x14ac:dyDescent="0.2">
      <c r="A12037">
        <v>2126582</v>
      </c>
    </row>
    <row r="12038" spans="1:1" x14ac:dyDescent="0.2">
      <c r="A12038">
        <v>3392260</v>
      </c>
    </row>
    <row r="12039" spans="1:1" x14ac:dyDescent="0.2">
      <c r="A12039">
        <v>1121636</v>
      </c>
    </row>
    <row r="12040" spans="1:1" x14ac:dyDescent="0.2">
      <c r="A12040">
        <v>1310045</v>
      </c>
    </row>
    <row r="12041" spans="1:1" x14ac:dyDescent="0.2">
      <c r="A12041">
        <v>1474994</v>
      </c>
    </row>
    <row r="12042" spans="1:1" x14ac:dyDescent="0.2">
      <c r="A12042">
        <v>937288</v>
      </c>
    </row>
    <row r="12043" spans="1:1" x14ac:dyDescent="0.2">
      <c r="A12043">
        <v>821833</v>
      </c>
    </row>
    <row r="12044" spans="1:1" x14ac:dyDescent="0.2">
      <c r="A12044">
        <v>2497046</v>
      </c>
    </row>
    <row r="12045" spans="1:1" x14ac:dyDescent="0.2">
      <c r="A12045">
        <v>1267327</v>
      </c>
    </row>
    <row r="12046" spans="1:1" x14ac:dyDescent="0.2">
      <c r="A12046">
        <v>1535937</v>
      </c>
    </row>
    <row r="12047" spans="1:1" x14ac:dyDescent="0.2">
      <c r="A12047">
        <v>1449605</v>
      </c>
    </row>
    <row r="12048" spans="1:1" x14ac:dyDescent="0.2">
      <c r="A12048">
        <v>2026981</v>
      </c>
    </row>
    <row r="12049" spans="1:1" x14ac:dyDescent="0.2">
      <c r="A12049">
        <v>2768421</v>
      </c>
    </row>
    <row r="12050" spans="1:1" x14ac:dyDescent="0.2">
      <c r="A12050">
        <v>780213</v>
      </c>
    </row>
    <row r="12051" spans="1:1" x14ac:dyDescent="0.2">
      <c r="A12051">
        <v>2378290</v>
      </c>
    </row>
    <row r="12052" spans="1:1" x14ac:dyDescent="0.2">
      <c r="A12052">
        <v>2283041</v>
      </c>
    </row>
    <row r="12053" spans="1:1" x14ac:dyDescent="0.2">
      <c r="A12053">
        <v>2013983</v>
      </c>
    </row>
    <row r="12054" spans="1:1" x14ac:dyDescent="0.2">
      <c r="A12054">
        <v>2915804</v>
      </c>
    </row>
    <row r="12055" spans="1:1" x14ac:dyDescent="0.2">
      <c r="A12055">
        <v>2797940</v>
      </c>
    </row>
    <row r="12056" spans="1:1" x14ac:dyDescent="0.2">
      <c r="A12056">
        <v>2220809</v>
      </c>
    </row>
    <row r="12057" spans="1:1" x14ac:dyDescent="0.2">
      <c r="A12057">
        <v>3432419</v>
      </c>
    </row>
    <row r="12058" spans="1:1" x14ac:dyDescent="0.2">
      <c r="A12058">
        <v>3206565</v>
      </c>
    </row>
    <row r="12059" spans="1:1" x14ac:dyDescent="0.2">
      <c r="A12059">
        <v>3232081</v>
      </c>
    </row>
    <row r="12060" spans="1:1" x14ac:dyDescent="0.2">
      <c r="A12060">
        <v>1900077</v>
      </c>
    </row>
    <row r="12061" spans="1:1" x14ac:dyDescent="0.2">
      <c r="A12061">
        <v>2107163</v>
      </c>
    </row>
    <row r="12062" spans="1:1" x14ac:dyDescent="0.2">
      <c r="A12062">
        <v>1866004</v>
      </c>
    </row>
    <row r="12063" spans="1:1" x14ac:dyDescent="0.2">
      <c r="A12063">
        <v>1935248</v>
      </c>
    </row>
    <row r="12064" spans="1:1" x14ac:dyDescent="0.2">
      <c r="A12064">
        <v>1656817</v>
      </c>
    </row>
    <row r="12065" spans="1:1" x14ac:dyDescent="0.2">
      <c r="A12065">
        <v>1714474</v>
      </c>
    </row>
    <row r="12066" spans="1:1" x14ac:dyDescent="0.2">
      <c r="A12066">
        <v>1108776</v>
      </c>
    </row>
    <row r="12067" spans="1:1" x14ac:dyDescent="0.2">
      <c r="A12067">
        <v>1382648</v>
      </c>
    </row>
    <row r="12068" spans="1:1" x14ac:dyDescent="0.2">
      <c r="A12068">
        <v>451887</v>
      </c>
    </row>
    <row r="12069" spans="1:1" x14ac:dyDescent="0.2">
      <c r="A12069">
        <v>1318802</v>
      </c>
    </row>
    <row r="12070" spans="1:1" x14ac:dyDescent="0.2">
      <c r="A12070">
        <v>2843820</v>
      </c>
    </row>
    <row r="12071" spans="1:1" x14ac:dyDescent="0.2">
      <c r="A12071">
        <v>2887926</v>
      </c>
    </row>
    <row r="12072" spans="1:1" x14ac:dyDescent="0.2">
      <c r="A12072">
        <v>1872206</v>
      </c>
    </row>
    <row r="12073" spans="1:1" x14ac:dyDescent="0.2">
      <c r="A12073">
        <v>2841444</v>
      </c>
    </row>
    <row r="12074" spans="1:1" x14ac:dyDescent="0.2">
      <c r="A12074">
        <v>2120547</v>
      </c>
    </row>
    <row r="12075" spans="1:1" x14ac:dyDescent="0.2">
      <c r="A12075">
        <v>1272063</v>
      </c>
    </row>
    <row r="12076" spans="1:1" x14ac:dyDescent="0.2">
      <c r="A12076">
        <v>2705906</v>
      </c>
    </row>
    <row r="12077" spans="1:1" x14ac:dyDescent="0.2">
      <c r="A12077">
        <v>3197629</v>
      </c>
    </row>
    <row r="12078" spans="1:1" x14ac:dyDescent="0.2">
      <c r="A12078">
        <v>2080226</v>
      </c>
    </row>
    <row r="12079" spans="1:1" x14ac:dyDescent="0.2">
      <c r="A12079">
        <v>2587904</v>
      </c>
    </row>
    <row r="12080" spans="1:1" x14ac:dyDescent="0.2">
      <c r="A12080">
        <v>1174966</v>
      </c>
    </row>
    <row r="12081" spans="1:1" x14ac:dyDescent="0.2">
      <c r="A12081">
        <v>770503</v>
      </c>
    </row>
    <row r="12082" spans="1:1" x14ac:dyDescent="0.2">
      <c r="A12082">
        <v>2639813</v>
      </c>
    </row>
    <row r="12083" spans="1:1" x14ac:dyDescent="0.2">
      <c r="A12083">
        <v>3268225</v>
      </c>
    </row>
    <row r="12084" spans="1:1" x14ac:dyDescent="0.2">
      <c r="A12084">
        <v>3128957</v>
      </c>
    </row>
    <row r="12085" spans="1:1" x14ac:dyDescent="0.2">
      <c r="A12085">
        <v>2507008</v>
      </c>
    </row>
    <row r="12086" spans="1:1" x14ac:dyDescent="0.2">
      <c r="A12086">
        <v>1763613</v>
      </c>
    </row>
    <row r="12087" spans="1:1" x14ac:dyDescent="0.2">
      <c r="A12087">
        <v>949504</v>
      </c>
    </row>
    <row r="12088" spans="1:1" x14ac:dyDescent="0.2">
      <c r="A12088">
        <v>2500272</v>
      </c>
    </row>
    <row r="12089" spans="1:1" x14ac:dyDescent="0.2">
      <c r="A12089">
        <v>3116782</v>
      </c>
    </row>
    <row r="12090" spans="1:1" x14ac:dyDescent="0.2">
      <c r="A12090">
        <v>1615344</v>
      </c>
    </row>
    <row r="12091" spans="1:1" x14ac:dyDescent="0.2">
      <c r="A12091">
        <v>1088504</v>
      </c>
    </row>
    <row r="12092" spans="1:1" x14ac:dyDescent="0.2">
      <c r="A12092">
        <v>3465111</v>
      </c>
    </row>
    <row r="12093" spans="1:1" x14ac:dyDescent="0.2">
      <c r="A12093">
        <v>1907732</v>
      </c>
    </row>
    <row r="12094" spans="1:1" x14ac:dyDescent="0.2">
      <c r="A12094">
        <v>2813205</v>
      </c>
    </row>
    <row r="12095" spans="1:1" x14ac:dyDescent="0.2">
      <c r="A12095">
        <v>3070039</v>
      </c>
    </row>
    <row r="12096" spans="1:1" x14ac:dyDescent="0.2">
      <c r="A12096">
        <v>2556000</v>
      </c>
    </row>
    <row r="12097" spans="1:1" x14ac:dyDescent="0.2">
      <c r="A12097">
        <v>2579189</v>
      </c>
    </row>
    <row r="12098" spans="1:1" x14ac:dyDescent="0.2">
      <c r="A12098">
        <v>1320758</v>
      </c>
    </row>
    <row r="12099" spans="1:1" x14ac:dyDescent="0.2">
      <c r="A12099">
        <v>2911864</v>
      </c>
    </row>
    <row r="12100" spans="1:1" x14ac:dyDescent="0.2">
      <c r="A12100">
        <v>2983264</v>
      </c>
    </row>
    <row r="12101" spans="1:1" x14ac:dyDescent="0.2">
      <c r="A12101">
        <v>1954049</v>
      </c>
    </row>
    <row r="12102" spans="1:1" x14ac:dyDescent="0.2">
      <c r="A12102">
        <v>967294</v>
      </c>
    </row>
    <row r="12103" spans="1:1" x14ac:dyDescent="0.2">
      <c r="A12103">
        <v>772771</v>
      </c>
    </row>
    <row r="12104" spans="1:1" x14ac:dyDescent="0.2">
      <c r="A12104">
        <v>991434</v>
      </c>
    </row>
    <row r="12105" spans="1:1" x14ac:dyDescent="0.2">
      <c r="A12105">
        <v>434979</v>
      </c>
    </row>
    <row r="12106" spans="1:1" x14ac:dyDescent="0.2">
      <c r="A12106">
        <v>2926483</v>
      </c>
    </row>
    <row r="12107" spans="1:1" x14ac:dyDescent="0.2">
      <c r="A12107">
        <v>3282612</v>
      </c>
    </row>
    <row r="12108" spans="1:1" x14ac:dyDescent="0.2">
      <c r="A12108">
        <v>2285215</v>
      </c>
    </row>
    <row r="12109" spans="1:1" x14ac:dyDescent="0.2">
      <c r="A12109">
        <v>2367567</v>
      </c>
    </row>
    <row r="12110" spans="1:1" x14ac:dyDescent="0.2">
      <c r="A12110">
        <v>1785237</v>
      </c>
    </row>
    <row r="12111" spans="1:1" x14ac:dyDescent="0.2">
      <c r="A12111">
        <v>3462399</v>
      </c>
    </row>
    <row r="12112" spans="1:1" x14ac:dyDescent="0.2">
      <c r="A12112">
        <v>2168152</v>
      </c>
    </row>
    <row r="12113" spans="1:1" x14ac:dyDescent="0.2">
      <c r="A12113">
        <v>2400491</v>
      </c>
    </row>
    <row r="12114" spans="1:1" x14ac:dyDescent="0.2">
      <c r="A12114">
        <v>1393127</v>
      </c>
    </row>
    <row r="12115" spans="1:1" x14ac:dyDescent="0.2">
      <c r="A12115">
        <v>2207783</v>
      </c>
    </row>
    <row r="12116" spans="1:1" x14ac:dyDescent="0.2">
      <c r="A12116">
        <v>2256585</v>
      </c>
    </row>
    <row r="12117" spans="1:1" x14ac:dyDescent="0.2">
      <c r="A12117">
        <v>2715007</v>
      </c>
    </row>
    <row r="12118" spans="1:1" x14ac:dyDescent="0.2">
      <c r="A12118">
        <v>3810940</v>
      </c>
    </row>
    <row r="12119" spans="1:1" x14ac:dyDescent="0.2">
      <c r="A12119">
        <v>1492579</v>
      </c>
    </row>
    <row r="12120" spans="1:1" x14ac:dyDescent="0.2">
      <c r="A12120">
        <v>2571069</v>
      </c>
    </row>
    <row r="12121" spans="1:1" x14ac:dyDescent="0.2">
      <c r="A12121">
        <v>2757286</v>
      </c>
    </row>
    <row r="12122" spans="1:1" x14ac:dyDescent="0.2">
      <c r="A12122">
        <v>2459976</v>
      </c>
    </row>
    <row r="12123" spans="1:1" x14ac:dyDescent="0.2">
      <c r="A12123">
        <v>1965762</v>
      </c>
    </row>
    <row r="12124" spans="1:1" x14ac:dyDescent="0.2">
      <c r="A12124">
        <v>568459</v>
      </c>
    </row>
    <row r="12125" spans="1:1" x14ac:dyDescent="0.2">
      <c r="A12125">
        <v>2239942</v>
      </c>
    </row>
    <row r="12126" spans="1:1" x14ac:dyDescent="0.2">
      <c r="A12126">
        <v>1476796</v>
      </c>
    </row>
    <row r="12127" spans="1:1" x14ac:dyDescent="0.2">
      <c r="A12127">
        <v>1426671</v>
      </c>
    </row>
    <row r="12128" spans="1:1" x14ac:dyDescent="0.2">
      <c r="A12128">
        <v>926597</v>
      </c>
    </row>
    <row r="12129" spans="1:1" x14ac:dyDescent="0.2">
      <c r="A12129">
        <v>2284381</v>
      </c>
    </row>
    <row r="12130" spans="1:1" x14ac:dyDescent="0.2">
      <c r="A12130">
        <v>3187856</v>
      </c>
    </row>
    <row r="12131" spans="1:1" x14ac:dyDescent="0.2">
      <c r="A12131">
        <v>1198140</v>
      </c>
    </row>
    <row r="12132" spans="1:1" x14ac:dyDescent="0.2">
      <c r="A12132">
        <v>3122342</v>
      </c>
    </row>
    <row r="12133" spans="1:1" x14ac:dyDescent="0.2">
      <c r="A12133">
        <v>3011895</v>
      </c>
    </row>
    <row r="12134" spans="1:1" x14ac:dyDescent="0.2">
      <c r="A12134">
        <v>3067730</v>
      </c>
    </row>
    <row r="12135" spans="1:1" x14ac:dyDescent="0.2">
      <c r="A12135">
        <v>2431480</v>
      </c>
    </row>
    <row r="12136" spans="1:1" x14ac:dyDescent="0.2">
      <c r="A12136">
        <v>1020040</v>
      </c>
    </row>
    <row r="12137" spans="1:1" x14ac:dyDescent="0.2">
      <c r="A12137">
        <v>1438413</v>
      </c>
    </row>
    <row r="12138" spans="1:1" x14ac:dyDescent="0.2">
      <c r="A12138">
        <v>2461876</v>
      </c>
    </row>
    <row r="12139" spans="1:1" x14ac:dyDescent="0.2">
      <c r="A12139">
        <v>1945218</v>
      </c>
    </row>
    <row r="12140" spans="1:1" x14ac:dyDescent="0.2">
      <c r="A12140">
        <v>1981910</v>
      </c>
    </row>
    <row r="12141" spans="1:1" x14ac:dyDescent="0.2">
      <c r="A12141">
        <v>1247187</v>
      </c>
    </row>
    <row r="12142" spans="1:1" x14ac:dyDescent="0.2">
      <c r="A12142">
        <v>2947906</v>
      </c>
    </row>
    <row r="12143" spans="1:1" x14ac:dyDescent="0.2">
      <c r="A12143">
        <v>1413701</v>
      </c>
    </row>
    <row r="12144" spans="1:1" x14ac:dyDescent="0.2">
      <c r="A12144">
        <v>644542</v>
      </c>
    </row>
    <row r="12145" spans="1:1" x14ac:dyDescent="0.2">
      <c r="A12145">
        <v>1989989</v>
      </c>
    </row>
    <row r="12146" spans="1:1" x14ac:dyDescent="0.2">
      <c r="A12146">
        <v>1772179</v>
      </c>
    </row>
    <row r="12147" spans="1:1" x14ac:dyDescent="0.2">
      <c r="A12147">
        <v>1245552</v>
      </c>
    </row>
    <row r="12148" spans="1:1" x14ac:dyDescent="0.2">
      <c r="A12148">
        <v>2678697</v>
      </c>
    </row>
    <row r="12149" spans="1:1" x14ac:dyDescent="0.2">
      <c r="A12149">
        <v>1203987</v>
      </c>
    </row>
    <row r="12150" spans="1:1" x14ac:dyDescent="0.2">
      <c r="A12150">
        <v>1487643</v>
      </c>
    </row>
    <row r="12151" spans="1:1" x14ac:dyDescent="0.2">
      <c r="A12151">
        <v>1371468</v>
      </c>
    </row>
    <row r="12152" spans="1:1" x14ac:dyDescent="0.2">
      <c r="A12152">
        <v>3096035</v>
      </c>
    </row>
    <row r="12153" spans="1:1" x14ac:dyDescent="0.2">
      <c r="A12153">
        <v>2971989</v>
      </c>
    </row>
    <row r="12154" spans="1:1" x14ac:dyDescent="0.2">
      <c r="A12154">
        <v>2185301</v>
      </c>
    </row>
    <row r="12155" spans="1:1" x14ac:dyDescent="0.2">
      <c r="A12155">
        <v>3022690</v>
      </c>
    </row>
    <row r="12156" spans="1:1" x14ac:dyDescent="0.2">
      <c r="A12156">
        <v>2770208</v>
      </c>
    </row>
    <row r="12157" spans="1:1" x14ac:dyDescent="0.2">
      <c r="A12157">
        <v>2102187</v>
      </c>
    </row>
    <row r="12158" spans="1:1" x14ac:dyDescent="0.2">
      <c r="A12158">
        <v>1023363</v>
      </c>
    </row>
    <row r="12159" spans="1:1" x14ac:dyDescent="0.2">
      <c r="A12159">
        <v>934815</v>
      </c>
    </row>
    <row r="12160" spans="1:1" x14ac:dyDescent="0.2">
      <c r="A12160">
        <v>2507760</v>
      </c>
    </row>
    <row r="12161" spans="1:1" x14ac:dyDescent="0.2">
      <c r="A12161">
        <v>1630525</v>
      </c>
    </row>
    <row r="12162" spans="1:1" x14ac:dyDescent="0.2">
      <c r="A12162">
        <v>2104094</v>
      </c>
    </row>
    <row r="12163" spans="1:1" x14ac:dyDescent="0.2">
      <c r="A12163">
        <v>1559236</v>
      </c>
    </row>
    <row r="12164" spans="1:1" x14ac:dyDescent="0.2">
      <c r="A12164">
        <v>3210487</v>
      </c>
    </row>
    <row r="12165" spans="1:1" x14ac:dyDescent="0.2">
      <c r="A12165">
        <v>3204044</v>
      </c>
    </row>
    <row r="12166" spans="1:1" x14ac:dyDescent="0.2">
      <c r="A12166">
        <v>2327941</v>
      </c>
    </row>
    <row r="12167" spans="1:1" x14ac:dyDescent="0.2">
      <c r="A12167">
        <v>2442018</v>
      </c>
    </row>
    <row r="12168" spans="1:1" x14ac:dyDescent="0.2">
      <c r="A12168">
        <v>1692717</v>
      </c>
    </row>
    <row r="12169" spans="1:1" x14ac:dyDescent="0.2">
      <c r="A12169">
        <v>2259491</v>
      </c>
    </row>
    <row r="12170" spans="1:1" x14ac:dyDescent="0.2">
      <c r="A12170">
        <v>361981</v>
      </c>
    </row>
    <row r="12171" spans="1:1" x14ac:dyDescent="0.2">
      <c r="A12171">
        <v>2115530</v>
      </c>
    </row>
    <row r="12172" spans="1:1" x14ac:dyDescent="0.2">
      <c r="A12172">
        <v>3613160</v>
      </c>
    </row>
    <row r="12173" spans="1:1" x14ac:dyDescent="0.2">
      <c r="A12173">
        <v>1482844</v>
      </c>
    </row>
    <row r="12174" spans="1:1" x14ac:dyDescent="0.2">
      <c r="A12174">
        <v>425557</v>
      </c>
    </row>
    <row r="12175" spans="1:1" x14ac:dyDescent="0.2">
      <c r="A12175">
        <v>1541874</v>
      </c>
    </row>
    <row r="12176" spans="1:1" x14ac:dyDescent="0.2">
      <c r="A12176">
        <v>1031493</v>
      </c>
    </row>
    <row r="12177" spans="1:1" x14ac:dyDescent="0.2">
      <c r="A12177">
        <v>1918307</v>
      </c>
    </row>
    <row r="12178" spans="1:1" x14ac:dyDescent="0.2">
      <c r="A12178">
        <v>552965</v>
      </c>
    </row>
    <row r="12179" spans="1:1" x14ac:dyDescent="0.2">
      <c r="A12179">
        <v>2994923</v>
      </c>
    </row>
    <row r="12180" spans="1:1" x14ac:dyDescent="0.2">
      <c r="A12180">
        <v>598525</v>
      </c>
    </row>
    <row r="12181" spans="1:1" x14ac:dyDescent="0.2">
      <c r="A12181">
        <v>2636476</v>
      </c>
    </row>
    <row r="12182" spans="1:1" x14ac:dyDescent="0.2">
      <c r="A12182">
        <v>500569</v>
      </c>
    </row>
    <row r="12183" spans="1:1" x14ac:dyDescent="0.2">
      <c r="A12183">
        <v>1421411</v>
      </c>
    </row>
    <row r="12184" spans="1:1" x14ac:dyDescent="0.2">
      <c r="A12184">
        <v>1039925</v>
      </c>
    </row>
    <row r="12185" spans="1:1" x14ac:dyDescent="0.2">
      <c r="A12185">
        <v>2013395</v>
      </c>
    </row>
    <row r="12186" spans="1:1" x14ac:dyDescent="0.2">
      <c r="A12186">
        <v>1746359</v>
      </c>
    </row>
    <row r="12187" spans="1:1" x14ac:dyDescent="0.2">
      <c r="A12187">
        <v>1130448</v>
      </c>
    </row>
    <row r="12188" spans="1:1" x14ac:dyDescent="0.2">
      <c r="A12188">
        <v>1920425</v>
      </c>
    </row>
    <row r="12189" spans="1:1" x14ac:dyDescent="0.2">
      <c r="A12189">
        <v>1400300</v>
      </c>
    </row>
    <row r="12190" spans="1:1" x14ac:dyDescent="0.2">
      <c r="A12190">
        <v>3188262</v>
      </c>
    </row>
    <row r="12191" spans="1:1" x14ac:dyDescent="0.2">
      <c r="A12191">
        <v>2682955</v>
      </c>
    </row>
    <row r="12192" spans="1:1" x14ac:dyDescent="0.2">
      <c r="A12192">
        <v>2150108</v>
      </c>
    </row>
    <row r="12193" spans="1:1" x14ac:dyDescent="0.2">
      <c r="A12193">
        <v>3035237</v>
      </c>
    </row>
    <row r="12194" spans="1:1" x14ac:dyDescent="0.2">
      <c r="A12194">
        <v>1618406</v>
      </c>
    </row>
    <row r="12195" spans="1:1" x14ac:dyDescent="0.2">
      <c r="A12195">
        <v>2223725</v>
      </c>
    </row>
    <row r="12196" spans="1:1" x14ac:dyDescent="0.2">
      <c r="A12196">
        <v>3087682</v>
      </c>
    </row>
    <row r="12197" spans="1:1" x14ac:dyDescent="0.2">
      <c r="A12197">
        <v>2445969</v>
      </c>
    </row>
    <row r="12198" spans="1:1" x14ac:dyDescent="0.2">
      <c r="A12198">
        <v>735599</v>
      </c>
    </row>
    <row r="12199" spans="1:1" x14ac:dyDescent="0.2">
      <c r="A12199">
        <v>1379057</v>
      </c>
    </row>
    <row r="12200" spans="1:1" x14ac:dyDescent="0.2">
      <c r="A12200">
        <v>1603380</v>
      </c>
    </row>
    <row r="12201" spans="1:1" x14ac:dyDescent="0.2">
      <c r="A12201">
        <v>955992</v>
      </c>
    </row>
    <row r="12202" spans="1:1" x14ac:dyDescent="0.2">
      <c r="A12202">
        <v>2396263</v>
      </c>
    </row>
    <row r="12203" spans="1:1" x14ac:dyDescent="0.2">
      <c r="A12203">
        <v>1457335</v>
      </c>
    </row>
    <row r="12204" spans="1:1" x14ac:dyDescent="0.2">
      <c r="A12204">
        <v>2035876</v>
      </c>
    </row>
    <row r="12205" spans="1:1" x14ac:dyDescent="0.2">
      <c r="A12205">
        <v>2183850</v>
      </c>
    </row>
    <row r="12206" spans="1:1" x14ac:dyDescent="0.2">
      <c r="A12206">
        <v>2021532</v>
      </c>
    </row>
    <row r="12207" spans="1:1" x14ac:dyDescent="0.2">
      <c r="A12207">
        <v>2373453</v>
      </c>
    </row>
    <row r="12208" spans="1:1" x14ac:dyDescent="0.2">
      <c r="A12208">
        <v>1209437</v>
      </c>
    </row>
    <row r="12209" spans="1:1" x14ac:dyDescent="0.2">
      <c r="A12209">
        <v>2989146</v>
      </c>
    </row>
    <row r="12210" spans="1:1" x14ac:dyDescent="0.2">
      <c r="A12210">
        <v>206863</v>
      </c>
    </row>
    <row r="12211" spans="1:1" x14ac:dyDescent="0.2">
      <c r="A12211">
        <v>540296</v>
      </c>
    </row>
    <row r="12212" spans="1:1" x14ac:dyDescent="0.2">
      <c r="A12212">
        <v>2025049</v>
      </c>
    </row>
    <row r="12213" spans="1:1" x14ac:dyDescent="0.2">
      <c r="A12213">
        <v>2727681</v>
      </c>
    </row>
    <row r="12214" spans="1:1" x14ac:dyDescent="0.2">
      <c r="A12214">
        <v>2782552</v>
      </c>
    </row>
    <row r="12215" spans="1:1" x14ac:dyDescent="0.2">
      <c r="A12215">
        <v>2517748</v>
      </c>
    </row>
    <row r="12216" spans="1:1" x14ac:dyDescent="0.2">
      <c r="A12216">
        <v>2144315</v>
      </c>
    </row>
    <row r="12217" spans="1:1" x14ac:dyDescent="0.2">
      <c r="A12217">
        <v>2639402</v>
      </c>
    </row>
    <row r="12218" spans="1:1" x14ac:dyDescent="0.2">
      <c r="A12218">
        <v>3469495</v>
      </c>
    </row>
    <row r="12219" spans="1:1" x14ac:dyDescent="0.2">
      <c r="A12219">
        <v>2561658</v>
      </c>
    </row>
    <row r="12220" spans="1:1" x14ac:dyDescent="0.2">
      <c r="A12220">
        <v>2372463</v>
      </c>
    </row>
    <row r="12221" spans="1:1" x14ac:dyDescent="0.2">
      <c r="A12221">
        <v>1868594</v>
      </c>
    </row>
    <row r="12222" spans="1:1" x14ac:dyDescent="0.2">
      <c r="A12222">
        <v>2480398</v>
      </c>
    </row>
    <row r="12223" spans="1:1" x14ac:dyDescent="0.2">
      <c r="A12223">
        <v>1949446</v>
      </c>
    </row>
    <row r="12224" spans="1:1" x14ac:dyDescent="0.2">
      <c r="A12224">
        <v>2805558</v>
      </c>
    </row>
    <row r="12225" spans="1:1" x14ac:dyDescent="0.2">
      <c r="A12225">
        <v>2022811</v>
      </c>
    </row>
    <row r="12226" spans="1:1" x14ac:dyDescent="0.2">
      <c r="A12226">
        <v>940319</v>
      </c>
    </row>
    <row r="12227" spans="1:1" x14ac:dyDescent="0.2">
      <c r="A12227">
        <v>778898</v>
      </c>
    </row>
    <row r="12228" spans="1:1" x14ac:dyDescent="0.2">
      <c r="A12228">
        <v>799244</v>
      </c>
    </row>
    <row r="12229" spans="1:1" x14ac:dyDescent="0.2">
      <c r="A12229">
        <v>2251652</v>
      </c>
    </row>
    <row r="12230" spans="1:1" x14ac:dyDescent="0.2">
      <c r="A12230">
        <v>1312442</v>
      </c>
    </row>
    <row r="12231" spans="1:1" x14ac:dyDescent="0.2">
      <c r="A12231">
        <v>902499</v>
      </c>
    </row>
    <row r="12232" spans="1:1" x14ac:dyDescent="0.2">
      <c r="A12232">
        <v>2750211</v>
      </c>
    </row>
    <row r="12233" spans="1:1" x14ac:dyDescent="0.2">
      <c r="A12233">
        <v>3929985</v>
      </c>
    </row>
    <row r="12234" spans="1:1" x14ac:dyDescent="0.2">
      <c r="A12234">
        <v>905329</v>
      </c>
    </row>
    <row r="12235" spans="1:1" x14ac:dyDescent="0.2">
      <c r="A12235">
        <v>1074577</v>
      </c>
    </row>
    <row r="12236" spans="1:1" x14ac:dyDescent="0.2">
      <c r="A12236">
        <v>2347059</v>
      </c>
    </row>
    <row r="12237" spans="1:1" x14ac:dyDescent="0.2">
      <c r="A12237">
        <v>1675339</v>
      </c>
    </row>
    <row r="12238" spans="1:1" x14ac:dyDescent="0.2">
      <c r="A12238">
        <v>1411410</v>
      </c>
    </row>
    <row r="12239" spans="1:1" x14ac:dyDescent="0.2">
      <c r="A12239">
        <v>2242161</v>
      </c>
    </row>
    <row r="12240" spans="1:1" x14ac:dyDescent="0.2">
      <c r="A12240">
        <v>3040707</v>
      </c>
    </row>
    <row r="12241" spans="1:1" x14ac:dyDescent="0.2">
      <c r="A12241">
        <v>1390674</v>
      </c>
    </row>
    <row r="12242" spans="1:1" x14ac:dyDescent="0.2">
      <c r="A12242">
        <v>2605101</v>
      </c>
    </row>
    <row r="12243" spans="1:1" x14ac:dyDescent="0.2">
      <c r="A12243">
        <v>2475282</v>
      </c>
    </row>
    <row r="12244" spans="1:1" x14ac:dyDescent="0.2">
      <c r="A12244">
        <v>2705547</v>
      </c>
    </row>
    <row r="12245" spans="1:1" x14ac:dyDescent="0.2">
      <c r="A12245">
        <v>1363358</v>
      </c>
    </row>
    <row r="12246" spans="1:1" x14ac:dyDescent="0.2">
      <c r="A12246">
        <v>794442</v>
      </c>
    </row>
    <row r="12247" spans="1:1" x14ac:dyDescent="0.2">
      <c r="A12247">
        <v>1839823</v>
      </c>
    </row>
    <row r="12248" spans="1:1" x14ac:dyDescent="0.2">
      <c r="A12248">
        <v>3048638</v>
      </c>
    </row>
    <row r="12249" spans="1:1" x14ac:dyDescent="0.2">
      <c r="A12249">
        <v>2349658</v>
      </c>
    </row>
    <row r="12250" spans="1:1" x14ac:dyDescent="0.2">
      <c r="A12250">
        <v>1650500</v>
      </c>
    </row>
    <row r="12251" spans="1:1" x14ac:dyDescent="0.2">
      <c r="A12251">
        <v>1953441</v>
      </c>
    </row>
    <row r="12252" spans="1:1" x14ac:dyDescent="0.2">
      <c r="A12252">
        <v>2024565</v>
      </c>
    </row>
    <row r="12253" spans="1:1" x14ac:dyDescent="0.2">
      <c r="A12253">
        <v>1803774</v>
      </c>
    </row>
    <row r="12254" spans="1:1" x14ac:dyDescent="0.2">
      <c r="A12254">
        <v>791581</v>
      </c>
    </row>
    <row r="12255" spans="1:1" x14ac:dyDescent="0.2">
      <c r="A12255">
        <v>953065</v>
      </c>
    </row>
    <row r="12256" spans="1:1" x14ac:dyDescent="0.2">
      <c r="A12256">
        <v>1127170</v>
      </c>
    </row>
    <row r="12257" spans="1:1" x14ac:dyDescent="0.2">
      <c r="A12257">
        <v>2663714</v>
      </c>
    </row>
    <row r="12258" spans="1:1" x14ac:dyDescent="0.2">
      <c r="A12258">
        <v>2245336</v>
      </c>
    </row>
    <row r="12259" spans="1:1" x14ac:dyDescent="0.2">
      <c r="A12259">
        <v>1752183</v>
      </c>
    </row>
    <row r="12260" spans="1:1" x14ac:dyDescent="0.2">
      <c r="A12260">
        <v>1699044</v>
      </c>
    </row>
    <row r="12261" spans="1:1" x14ac:dyDescent="0.2">
      <c r="A12261">
        <v>2877289</v>
      </c>
    </row>
    <row r="12262" spans="1:1" x14ac:dyDescent="0.2">
      <c r="A12262">
        <v>1811583</v>
      </c>
    </row>
    <row r="12263" spans="1:1" x14ac:dyDescent="0.2">
      <c r="A12263">
        <v>2336234</v>
      </c>
    </row>
    <row r="12264" spans="1:1" x14ac:dyDescent="0.2">
      <c r="A12264">
        <v>3502216</v>
      </c>
    </row>
    <row r="12265" spans="1:1" x14ac:dyDescent="0.2">
      <c r="A12265">
        <v>2132828</v>
      </c>
    </row>
    <row r="12266" spans="1:1" x14ac:dyDescent="0.2">
      <c r="A12266">
        <v>440179</v>
      </c>
    </row>
    <row r="12267" spans="1:1" x14ac:dyDescent="0.2">
      <c r="A12267">
        <v>667685</v>
      </c>
    </row>
    <row r="12268" spans="1:1" x14ac:dyDescent="0.2">
      <c r="A12268">
        <v>806499</v>
      </c>
    </row>
    <row r="12269" spans="1:1" x14ac:dyDescent="0.2">
      <c r="A12269">
        <v>906425</v>
      </c>
    </row>
    <row r="12270" spans="1:1" x14ac:dyDescent="0.2">
      <c r="A12270">
        <v>1439919</v>
      </c>
    </row>
    <row r="12271" spans="1:1" x14ac:dyDescent="0.2">
      <c r="A12271">
        <v>2264768</v>
      </c>
    </row>
    <row r="12272" spans="1:1" x14ac:dyDescent="0.2">
      <c r="A12272">
        <v>2375177</v>
      </c>
    </row>
    <row r="12273" spans="1:1" x14ac:dyDescent="0.2">
      <c r="A12273">
        <v>3626887</v>
      </c>
    </row>
    <row r="12274" spans="1:1" x14ac:dyDescent="0.2">
      <c r="A12274">
        <v>721938</v>
      </c>
    </row>
    <row r="12275" spans="1:1" x14ac:dyDescent="0.2">
      <c r="A12275">
        <v>1964535</v>
      </c>
    </row>
    <row r="12276" spans="1:1" x14ac:dyDescent="0.2">
      <c r="A12276">
        <v>1462952</v>
      </c>
    </row>
    <row r="12277" spans="1:1" x14ac:dyDescent="0.2">
      <c r="A12277">
        <v>3240379</v>
      </c>
    </row>
    <row r="12278" spans="1:1" x14ac:dyDescent="0.2">
      <c r="A12278">
        <v>1760557</v>
      </c>
    </row>
    <row r="12279" spans="1:1" x14ac:dyDescent="0.2">
      <c r="A12279">
        <v>2575185</v>
      </c>
    </row>
    <row r="12280" spans="1:1" x14ac:dyDescent="0.2">
      <c r="A12280">
        <v>3407334</v>
      </c>
    </row>
    <row r="12281" spans="1:1" x14ac:dyDescent="0.2">
      <c r="A12281">
        <v>2145555</v>
      </c>
    </row>
    <row r="12282" spans="1:1" x14ac:dyDescent="0.2">
      <c r="A12282">
        <v>2422051</v>
      </c>
    </row>
    <row r="12283" spans="1:1" x14ac:dyDescent="0.2">
      <c r="A12283">
        <v>1369755</v>
      </c>
    </row>
    <row r="12284" spans="1:1" x14ac:dyDescent="0.2">
      <c r="A12284">
        <v>2822607</v>
      </c>
    </row>
    <row r="12285" spans="1:1" x14ac:dyDescent="0.2">
      <c r="A12285">
        <v>2378197</v>
      </c>
    </row>
    <row r="12286" spans="1:1" x14ac:dyDescent="0.2">
      <c r="A12286">
        <v>2279868</v>
      </c>
    </row>
    <row r="12287" spans="1:1" x14ac:dyDescent="0.2">
      <c r="A12287">
        <v>1552809</v>
      </c>
    </row>
    <row r="12288" spans="1:1" x14ac:dyDescent="0.2">
      <c r="A12288">
        <v>2070472</v>
      </c>
    </row>
    <row r="12289" spans="1:1" x14ac:dyDescent="0.2">
      <c r="A12289">
        <v>2105120</v>
      </c>
    </row>
    <row r="12290" spans="1:1" x14ac:dyDescent="0.2">
      <c r="A12290">
        <v>1368107</v>
      </c>
    </row>
    <row r="12291" spans="1:1" x14ac:dyDescent="0.2">
      <c r="A12291">
        <v>3538123</v>
      </c>
    </row>
    <row r="12292" spans="1:1" x14ac:dyDescent="0.2">
      <c r="A12292">
        <v>3282430</v>
      </c>
    </row>
    <row r="12293" spans="1:1" x14ac:dyDescent="0.2">
      <c r="A12293">
        <v>2217695</v>
      </c>
    </row>
    <row r="12294" spans="1:1" x14ac:dyDescent="0.2">
      <c r="A12294">
        <v>3442939</v>
      </c>
    </row>
    <row r="12295" spans="1:1" x14ac:dyDescent="0.2">
      <c r="A12295">
        <v>2054178</v>
      </c>
    </row>
    <row r="12296" spans="1:1" x14ac:dyDescent="0.2">
      <c r="A12296">
        <v>1145065</v>
      </c>
    </row>
    <row r="12297" spans="1:1" x14ac:dyDescent="0.2">
      <c r="A12297">
        <v>3334243</v>
      </c>
    </row>
    <row r="12298" spans="1:1" x14ac:dyDescent="0.2">
      <c r="A12298">
        <v>2343702</v>
      </c>
    </row>
    <row r="12299" spans="1:1" x14ac:dyDescent="0.2">
      <c r="A12299">
        <v>1687307</v>
      </c>
    </row>
    <row r="12300" spans="1:1" x14ac:dyDescent="0.2">
      <c r="A12300">
        <v>2143918</v>
      </c>
    </row>
    <row r="12301" spans="1:1" x14ac:dyDescent="0.2">
      <c r="A12301">
        <v>2150436</v>
      </c>
    </row>
    <row r="12302" spans="1:1" x14ac:dyDescent="0.2">
      <c r="A12302">
        <v>3179072</v>
      </c>
    </row>
    <row r="12303" spans="1:1" x14ac:dyDescent="0.2">
      <c r="A12303">
        <v>2180835</v>
      </c>
    </row>
    <row r="12304" spans="1:1" x14ac:dyDescent="0.2">
      <c r="A12304">
        <v>2090352</v>
      </c>
    </row>
    <row r="12305" spans="1:1" x14ac:dyDescent="0.2">
      <c r="A12305">
        <v>2605537</v>
      </c>
    </row>
    <row r="12306" spans="1:1" x14ac:dyDescent="0.2">
      <c r="A12306">
        <v>2166071</v>
      </c>
    </row>
    <row r="12307" spans="1:1" x14ac:dyDescent="0.2">
      <c r="A12307">
        <v>3103480</v>
      </c>
    </row>
    <row r="12308" spans="1:1" x14ac:dyDescent="0.2">
      <c r="A12308">
        <v>2010742</v>
      </c>
    </row>
    <row r="12309" spans="1:1" x14ac:dyDescent="0.2">
      <c r="A12309">
        <v>3628205</v>
      </c>
    </row>
    <row r="12310" spans="1:1" x14ac:dyDescent="0.2">
      <c r="A12310">
        <v>1818356</v>
      </c>
    </row>
    <row r="12311" spans="1:1" x14ac:dyDescent="0.2">
      <c r="A12311">
        <v>2969376</v>
      </c>
    </row>
    <row r="12312" spans="1:1" x14ac:dyDescent="0.2">
      <c r="A12312">
        <v>2479042</v>
      </c>
    </row>
    <row r="12313" spans="1:1" x14ac:dyDescent="0.2">
      <c r="A12313">
        <v>1123076</v>
      </c>
    </row>
    <row r="12314" spans="1:1" x14ac:dyDescent="0.2">
      <c r="A12314">
        <v>2308146</v>
      </c>
    </row>
    <row r="12315" spans="1:1" x14ac:dyDescent="0.2">
      <c r="A12315">
        <v>2694635</v>
      </c>
    </row>
    <row r="12316" spans="1:1" x14ac:dyDescent="0.2">
      <c r="A12316">
        <v>3347955</v>
      </c>
    </row>
    <row r="12317" spans="1:1" x14ac:dyDescent="0.2">
      <c r="A12317">
        <v>828752</v>
      </c>
    </row>
    <row r="12318" spans="1:1" x14ac:dyDescent="0.2">
      <c r="A12318">
        <v>2560973</v>
      </c>
    </row>
    <row r="12319" spans="1:1" x14ac:dyDescent="0.2">
      <c r="A12319">
        <v>2570022</v>
      </c>
    </row>
    <row r="12320" spans="1:1" x14ac:dyDescent="0.2">
      <c r="A12320">
        <v>1433932</v>
      </c>
    </row>
    <row r="12321" spans="1:1" x14ac:dyDescent="0.2">
      <c r="A12321">
        <v>2944561</v>
      </c>
    </row>
    <row r="12322" spans="1:1" x14ac:dyDescent="0.2">
      <c r="A12322">
        <v>3116483</v>
      </c>
    </row>
    <row r="12323" spans="1:1" x14ac:dyDescent="0.2">
      <c r="A12323">
        <v>1670035</v>
      </c>
    </row>
    <row r="12324" spans="1:1" x14ac:dyDescent="0.2">
      <c r="A12324">
        <v>1459223</v>
      </c>
    </row>
    <row r="12325" spans="1:1" x14ac:dyDescent="0.2">
      <c r="A12325">
        <v>758283</v>
      </c>
    </row>
    <row r="12326" spans="1:1" x14ac:dyDescent="0.2">
      <c r="A12326">
        <v>2996003</v>
      </c>
    </row>
    <row r="12327" spans="1:1" x14ac:dyDescent="0.2">
      <c r="A12327">
        <v>1506610</v>
      </c>
    </row>
    <row r="12328" spans="1:1" x14ac:dyDescent="0.2">
      <c r="A12328">
        <v>3435881</v>
      </c>
    </row>
    <row r="12329" spans="1:1" x14ac:dyDescent="0.2">
      <c r="A12329">
        <v>1402080</v>
      </c>
    </row>
    <row r="12330" spans="1:1" x14ac:dyDescent="0.2">
      <c r="A12330">
        <v>1554191</v>
      </c>
    </row>
    <row r="12331" spans="1:1" x14ac:dyDescent="0.2">
      <c r="A12331">
        <v>1449152</v>
      </c>
    </row>
    <row r="12332" spans="1:1" x14ac:dyDescent="0.2">
      <c r="A12332">
        <v>1945322</v>
      </c>
    </row>
    <row r="12333" spans="1:1" x14ac:dyDescent="0.2">
      <c r="A12333">
        <v>2336684</v>
      </c>
    </row>
    <row r="12334" spans="1:1" x14ac:dyDescent="0.2">
      <c r="A12334">
        <v>1444018</v>
      </c>
    </row>
    <row r="12335" spans="1:1" x14ac:dyDescent="0.2">
      <c r="A12335">
        <v>1882988</v>
      </c>
    </row>
    <row r="12336" spans="1:1" x14ac:dyDescent="0.2">
      <c r="A12336">
        <v>1337813</v>
      </c>
    </row>
    <row r="12337" spans="1:1" x14ac:dyDescent="0.2">
      <c r="A12337">
        <v>1355648</v>
      </c>
    </row>
    <row r="12338" spans="1:1" x14ac:dyDescent="0.2">
      <c r="A12338">
        <v>1759569</v>
      </c>
    </row>
    <row r="12339" spans="1:1" x14ac:dyDescent="0.2">
      <c r="A12339">
        <v>1908957</v>
      </c>
    </row>
    <row r="12340" spans="1:1" x14ac:dyDescent="0.2">
      <c r="A12340">
        <v>2515762</v>
      </c>
    </row>
    <row r="12341" spans="1:1" x14ac:dyDescent="0.2">
      <c r="A12341">
        <v>1376178</v>
      </c>
    </row>
    <row r="12342" spans="1:1" x14ac:dyDescent="0.2">
      <c r="A12342">
        <v>1872777</v>
      </c>
    </row>
    <row r="12343" spans="1:1" x14ac:dyDescent="0.2">
      <c r="A12343">
        <v>3181088</v>
      </c>
    </row>
    <row r="12344" spans="1:1" x14ac:dyDescent="0.2">
      <c r="A12344">
        <v>1735904</v>
      </c>
    </row>
    <row r="12345" spans="1:1" x14ac:dyDescent="0.2">
      <c r="A12345">
        <v>2411255</v>
      </c>
    </row>
    <row r="12346" spans="1:1" x14ac:dyDescent="0.2">
      <c r="A12346">
        <v>2410225</v>
      </c>
    </row>
    <row r="12347" spans="1:1" x14ac:dyDescent="0.2">
      <c r="A12347">
        <v>2146215</v>
      </c>
    </row>
    <row r="12348" spans="1:1" x14ac:dyDescent="0.2">
      <c r="A12348">
        <v>1089502</v>
      </c>
    </row>
    <row r="12349" spans="1:1" x14ac:dyDescent="0.2">
      <c r="A12349">
        <v>553946</v>
      </c>
    </row>
    <row r="12350" spans="1:1" x14ac:dyDescent="0.2">
      <c r="A12350">
        <v>2735094</v>
      </c>
    </row>
    <row r="12351" spans="1:1" x14ac:dyDescent="0.2">
      <c r="A12351">
        <v>1162297</v>
      </c>
    </row>
    <row r="12352" spans="1:1" x14ac:dyDescent="0.2">
      <c r="A12352">
        <v>2342841</v>
      </c>
    </row>
    <row r="12353" spans="1:1" x14ac:dyDescent="0.2">
      <c r="A12353">
        <v>2343532</v>
      </c>
    </row>
    <row r="12354" spans="1:1" x14ac:dyDescent="0.2">
      <c r="A12354">
        <v>3507314</v>
      </c>
    </row>
    <row r="12355" spans="1:1" x14ac:dyDescent="0.2">
      <c r="A12355">
        <v>3093767</v>
      </c>
    </row>
    <row r="12356" spans="1:1" x14ac:dyDescent="0.2">
      <c r="A12356">
        <v>3223125</v>
      </c>
    </row>
    <row r="12357" spans="1:1" x14ac:dyDescent="0.2">
      <c r="A12357">
        <v>2191208</v>
      </c>
    </row>
    <row r="12358" spans="1:1" x14ac:dyDescent="0.2">
      <c r="A12358">
        <v>1228141</v>
      </c>
    </row>
    <row r="12359" spans="1:1" x14ac:dyDescent="0.2">
      <c r="A12359">
        <v>2353184</v>
      </c>
    </row>
    <row r="12360" spans="1:1" x14ac:dyDescent="0.2">
      <c r="A12360">
        <v>2678159</v>
      </c>
    </row>
    <row r="12361" spans="1:1" x14ac:dyDescent="0.2">
      <c r="A12361">
        <v>2168562</v>
      </c>
    </row>
    <row r="12362" spans="1:1" x14ac:dyDescent="0.2">
      <c r="A12362">
        <v>1179455</v>
      </c>
    </row>
    <row r="12363" spans="1:1" x14ac:dyDescent="0.2">
      <c r="A12363">
        <v>1933462</v>
      </c>
    </row>
    <row r="12364" spans="1:1" x14ac:dyDescent="0.2">
      <c r="A12364">
        <v>2996550</v>
      </c>
    </row>
    <row r="12365" spans="1:1" x14ac:dyDescent="0.2">
      <c r="A12365">
        <v>1294854</v>
      </c>
    </row>
    <row r="12366" spans="1:1" x14ac:dyDescent="0.2">
      <c r="A12366">
        <v>993777</v>
      </c>
    </row>
    <row r="12367" spans="1:1" x14ac:dyDescent="0.2">
      <c r="A12367">
        <v>2503545</v>
      </c>
    </row>
    <row r="12368" spans="1:1" x14ac:dyDescent="0.2">
      <c r="A12368">
        <v>1865936</v>
      </c>
    </row>
    <row r="12369" spans="1:1" x14ac:dyDescent="0.2">
      <c r="A12369">
        <v>2836522</v>
      </c>
    </row>
    <row r="12370" spans="1:1" x14ac:dyDescent="0.2">
      <c r="A12370">
        <v>2389828</v>
      </c>
    </row>
    <row r="12371" spans="1:1" x14ac:dyDescent="0.2">
      <c r="A12371">
        <v>1701238</v>
      </c>
    </row>
    <row r="12372" spans="1:1" x14ac:dyDescent="0.2">
      <c r="A12372">
        <v>2067737</v>
      </c>
    </row>
    <row r="12373" spans="1:1" x14ac:dyDescent="0.2">
      <c r="A12373">
        <v>2750223</v>
      </c>
    </row>
    <row r="12374" spans="1:1" x14ac:dyDescent="0.2">
      <c r="A12374">
        <v>342192</v>
      </c>
    </row>
    <row r="12375" spans="1:1" x14ac:dyDescent="0.2">
      <c r="A12375">
        <v>2351691</v>
      </c>
    </row>
    <row r="12376" spans="1:1" x14ac:dyDescent="0.2">
      <c r="A12376">
        <v>2412483</v>
      </c>
    </row>
    <row r="12377" spans="1:1" x14ac:dyDescent="0.2">
      <c r="A12377">
        <v>2424849</v>
      </c>
    </row>
    <row r="12378" spans="1:1" x14ac:dyDescent="0.2">
      <c r="A12378">
        <v>2052618</v>
      </c>
    </row>
    <row r="12379" spans="1:1" x14ac:dyDescent="0.2">
      <c r="A12379">
        <v>747406</v>
      </c>
    </row>
    <row r="12380" spans="1:1" x14ac:dyDescent="0.2">
      <c r="A12380">
        <v>1298621</v>
      </c>
    </row>
    <row r="12381" spans="1:1" x14ac:dyDescent="0.2">
      <c r="A12381">
        <v>822572</v>
      </c>
    </row>
    <row r="12382" spans="1:1" x14ac:dyDescent="0.2">
      <c r="A12382">
        <v>1186126</v>
      </c>
    </row>
    <row r="12383" spans="1:1" x14ac:dyDescent="0.2">
      <c r="A12383">
        <v>2650064</v>
      </c>
    </row>
    <row r="12384" spans="1:1" x14ac:dyDescent="0.2">
      <c r="A12384">
        <v>3536126</v>
      </c>
    </row>
    <row r="12385" spans="1:1" x14ac:dyDescent="0.2">
      <c r="A12385">
        <v>2992917</v>
      </c>
    </row>
    <row r="12386" spans="1:1" x14ac:dyDescent="0.2">
      <c r="A12386">
        <v>1238717</v>
      </c>
    </row>
    <row r="12387" spans="1:1" x14ac:dyDescent="0.2">
      <c r="A12387">
        <v>2338319</v>
      </c>
    </row>
    <row r="12388" spans="1:1" x14ac:dyDescent="0.2">
      <c r="A12388">
        <v>2725949</v>
      </c>
    </row>
    <row r="12389" spans="1:1" x14ac:dyDescent="0.2">
      <c r="A12389">
        <v>1637940</v>
      </c>
    </row>
    <row r="12390" spans="1:1" x14ac:dyDescent="0.2">
      <c r="A12390">
        <v>1070809</v>
      </c>
    </row>
    <row r="12391" spans="1:1" x14ac:dyDescent="0.2">
      <c r="A12391">
        <v>1086365</v>
      </c>
    </row>
    <row r="12392" spans="1:1" x14ac:dyDescent="0.2">
      <c r="A12392">
        <v>817236</v>
      </c>
    </row>
    <row r="12393" spans="1:1" x14ac:dyDescent="0.2">
      <c r="A12393">
        <v>1160985</v>
      </c>
    </row>
    <row r="12394" spans="1:1" x14ac:dyDescent="0.2">
      <c r="A12394">
        <v>505059</v>
      </c>
    </row>
    <row r="12395" spans="1:1" x14ac:dyDescent="0.2">
      <c r="A12395">
        <v>1238421</v>
      </c>
    </row>
    <row r="12396" spans="1:1" x14ac:dyDescent="0.2">
      <c r="A12396">
        <v>1861756</v>
      </c>
    </row>
    <row r="12397" spans="1:1" x14ac:dyDescent="0.2">
      <c r="A12397">
        <v>1055194</v>
      </c>
    </row>
    <row r="12398" spans="1:1" x14ac:dyDescent="0.2">
      <c r="A12398">
        <v>1277522</v>
      </c>
    </row>
    <row r="12399" spans="1:1" x14ac:dyDescent="0.2">
      <c r="A12399">
        <v>1097050</v>
      </c>
    </row>
    <row r="12400" spans="1:1" x14ac:dyDescent="0.2">
      <c r="A12400">
        <v>2092429</v>
      </c>
    </row>
    <row r="12401" spans="1:1" x14ac:dyDescent="0.2">
      <c r="A12401">
        <v>3356860</v>
      </c>
    </row>
    <row r="12402" spans="1:1" x14ac:dyDescent="0.2">
      <c r="A12402">
        <v>2681194</v>
      </c>
    </row>
    <row r="12403" spans="1:1" x14ac:dyDescent="0.2">
      <c r="A12403">
        <v>112831</v>
      </c>
    </row>
    <row r="12404" spans="1:1" x14ac:dyDescent="0.2">
      <c r="A12404">
        <v>796904</v>
      </c>
    </row>
    <row r="12405" spans="1:1" x14ac:dyDescent="0.2">
      <c r="A12405">
        <v>2836213</v>
      </c>
    </row>
    <row r="12406" spans="1:1" x14ac:dyDescent="0.2">
      <c r="A12406">
        <v>3183800</v>
      </c>
    </row>
    <row r="12407" spans="1:1" x14ac:dyDescent="0.2">
      <c r="A12407">
        <v>1611528</v>
      </c>
    </row>
    <row r="12408" spans="1:1" x14ac:dyDescent="0.2">
      <c r="A12408">
        <v>734979</v>
      </c>
    </row>
    <row r="12409" spans="1:1" x14ac:dyDescent="0.2">
      <c r="A12409">
        <v>1933156</v>
      </c>
    </row>
    <row r="12410" spans="1:1" x14ac:dyDescent="0.2">
      <c r="A12410">
        <v>1445139</v>
      </c>
    </row>
    <row r="12411" spans="1:1" x14ac:dyDescent="0.2">
      <c r="A12411">
        <v>2636389</v>
      </c>
    </row>
    <row r="12412" spans="1:1" x14ac:dyDescent="0.2">
      <c r="A12412">
        <v>2443808</v>
      </c>
    </row>
    <row r="12413" spans="1:1" x14ac:dyDescent="0.2">
      <c r="A12413">
        <v>2136590</v>
      </c>
    </row>
    <row r="12414" spans="1:1" x14ac:dyDescent="0.2">
      <c r="A12414">
        <v>2921122</v>
      </c>
    </row>
    <row r="12415" spans="1:1" x14ac:dyDescent="0.2">
      <c r="A12415">
        <v>2376415</v>
      </c>
    </row>
    <row r="12416" spans="1:1" x14ac:dyDescent="0.2">
      <c r="A12416">
        <v>1340918</v>
      </c>
    </row>
    <row r="12417" spans="1:1" x14ac:dyDescent="0.2">
      <c r="A12417">
        <v>1805642</v>
      </c>
    </row>
    <row r="12418" spans="1:1" x14ac:dyDescent="0.2">
      <c r="A12418">
        <v>3590942</v>
      </c>
    </row>
    <row r="12419" spans="1:1" x14ac:dyDescent="0.2">
      <c r="A12419">
        <v>1917784</v>
      </c>
    </row>
    <row r="12420" spans="1:1" x14ac:dyDescent="0.2">
      <c r="A12420">
        <v>1970855</v>
      </c>
    </row>
    <row r="12421" spans="1:1" x14ac:dyDescent="0.2">
      <c r="A12421">
        <v>3662780</v>
      </c>
    </row>
    <row r="12422" spans="1:1" x14ac:dyDescent="0.2">
      <c r="A12422">
        <v>1284949</v>
      </c>
    </row>
    <row r="12423" spans="1:1" x14ac:dyDescent="0.2">
      <c r="A12423">
        <v>750215</v>
      </c>
    </row>
    <row r="12424" spans="1:1" x14ac:dyDescent="0.2">
      <c r="A12424">
        <v>2918244</v>
      </c>
    </row>
    <row r="12425" spans="1:1" x14ac:dyDescent="0.2">
      <c r="A12425">
        <v>2606228</v>
      </c>
    </row>
    <row r="12426" spans="1:1" x14ac:dyDescent="0.2">
      <c r="A12426">
        <v>2462150</v>
      </c>
    </row>
    <row r="12427" spans="1:1" x14ac:dyDescent="0.2">
      <c r="A12427">
        <v>2415552</v>
      </c>
    </row>
    <row r="12428" spans="1:1" x14ac:dyDescent="0.2">
      <c r="A12428">
        <v>1154068</v>
      </c>
    </row>
    <row r="12429" spans="1:1" x14ac:dyDescent="0.2">
      <c r="A12429">
        <v>1211033</v>
      </c>
    </row>
    <row r="12430" spans="1:1" x14ac:dyDescent="0.2">
      <c r="A12430">
        <v>2967953</v>
      </c>
    </row>
    <row r="12431" spans="1:1" x14ac:dyDescent="0.2">
      <c r="A12431">
        <v>1429057</v>
      </c>
    </row>
    <row r="12432" spans="1:1" x14ac:dyDescent="0.2">
      <c r="A12432">
        <v>2487017</v>
      </c>
    </row>
    <row r="12433" spans="1:1" x14ac:dyDescent="0.2">
      <c r="A12433">
        <v>2512822</v>
      </c>
    </row>
    <row r="12434" spans="1:1" x14ac:dyDescent="0.2">
      <c r="A12434">
        <v>1166820</v>
      </c>
    </row>
    <row r="12435" spans="1:1" x14ac:dyDescent="0.2">
      <c r="A12435">
        <v>2529912</v>
      </c>
    </row>
    <row r="12436" spans="1:1" x14ac:dyDescent="0.2">
      <c r="A12436">
        <v>2101275</v>
      </c>
    </row>
    <row r="12437" spans="1:1" x14ac:dyDescent="0.2">
      <c r="A12437">
        <v>1876877</v>
      </c>
    </row>
    <row r="12438" spans="1:1" x14ac:dyDescent="0.2">
      <c r="A12438">
        <v>552953</v>
      </c>
    </row>
    <row r="12439" spans="1:1" x14ac:dyDescent="0.2">
      <c r="A12439">
        <v>2578117</v>
      </c>
    </row>
    <row r="12440" spans="1:1" x14ac:dyDescent="0.2">
      <c r="A12440">
        <v>3164068</v>
      </c>
    </row>
    <row r="12441" spans="1:1" x14ac:dyDescent="0.2">
      <c r="A12441">
        <v>3195372</v>
      </c>
    </row>
    <row r="12442" spans="1:1" x14ac:dyDescent="0.2">
      <c r="A12442">
        <v>2542827</v>
      </c>
    </row>
    <row r="12443" spans="1:1" x14ac:dyDescent="0.2">
      <c r="A12443">
        <v>2738715</v>
      </c>
    </row>
    <row r="12444" spans="1:1" x14ac:dyDescent="0.2">
      <c r="A12444">
        <v>2621253</v>
      </c>
    </row>
    <row r="12445" spans="1:1" x14ac:dyDescent="0.2">
      <c r="A12445">
        <v>2333594</v>
      </c>
    </row>
    <row r="12446" spans="1:1" x14ac:dyDescent="0.2">
      <c r="A12446">
        <v>3253246</v>
      </c>
    </row>
    <row r="12447" spans="1:1" x14ac:dyDescent="0.2">
      <c r="A12447">
        <v>1963911</v>
      </c>
    </row>
    <row r="12448" spans="1:1" x14ac:dyDescent="0.2">
      <c r="A12448">
        <v>1028610</v>
      </c>
    </row>
    <row r="12449" spans="1:1" x14ac:dyDescent="0.2">
      <c r="A12449">
        <v>1852903</v>
      </c>
    </row>
    <row r="12450" spans="1:1" x14ac:dyDescent="0.2">
      <c r="A12450">
        <v>1424812</v>
      </c>
    </row>
    <row r="12451" spans="1:1" x14ac:dyDescent="0.2">
      <c r="A12451">
        <v>1966428</v>
      </c>
    </row>
    <row r="12452" spans="1:1" x14ac:dyDescent="0.2">
      <c r="A12452">
        <v>2228530</v>
      </c>
    </row>
    <row r="12453" spans="1:1" x14ac:dyDescent="0.2">
      <c r="A12453">
        <v>1844240</v>
      </c>
    </row>
    <row r="12454" spans="1:1" x14ac:dyDescent="0.2">
      <c r="A12454">
        <v>1253634</v>
      </c>
    </row>
    <row r="12455" spans="1:1" x14ac:dyDescent="0.2">
      <c r="A12455">
        <v>1838364</v>
      </c>
    </row>
    <row r="12456" spans="1:1" x14ac:dyDescent="0.2">
      <c r="A12456">
        <v>3127138</v>
      </c>
    </row>
    <row r="12457" spans="1:1" x14ac:dyDescent="0.2">
      <c r="A12457">
        <v>3032874</v>
      </c>
    </row>
    <row r="12458" spans="1:1" x14ac:dyDescent="0.2">
      <c r="A12458">
        <v>2583537</v>
      </c>
    </row>
    <row r="12459" spans="1:1" x14ac:dyDescent="0.2">
      <c r="A12459">
        <v>2856002</v>
      </c>
    </row>
    <row r="12460" spans="1:1" x14ac:dyDescent="0.2">
      <c r="A12460">
        <v>2072522</v>
      </c>
    </row>
    <row r="12461" spans="1:1" x14ac:dyDescent="0.2">
      <c r="A12461">
        <v>1116040</v>
      </c>
    </row>
    <row r="12462" spans="1:1" x14ac:dyDescent="0.2">
      <c r="A12462">
        <v>2960928</v>
      </c>
    </row>
    <row r="12463" spans="1:1" x14ac:dyDescent="0.2">
      <c r="A12463">
        <v>2379107</v>
      </c>
    </row>
    <row r="12464" spans="1:1" x14ac:dyDescent="0.2">
      <c r="A12464">
        <v>800113</v>
      </c>
    </row>
    <row r="12465" spans="1:1" x14ac:dyDescent="0.2">
      <c r="A12465">
        <v>1343229</v>
      </c>
    </row>
    <row r="12466" spans="1:1" x14ac:dyDescent="0.2">
      <c r="A12466">
        <v>1157733</v>
      </c>
    </row>
    <row r="12467" spans="1:1" x14ac:dyDescent="0.2">
      <c r="A12467">
        <v>1206619</v>
      </c>
    </row>
    <row r="12468" spans="1:1" x14ac:dyDescent="0.2">
      <c r="A12468">
        <v>2892560</v>
      </c>
    </row>
    <row r="12469" spans="1:1" x14ac:dyDescent="0.2">
      <c r="A12469">
        <v>2453769</v>
      </c>
    </row>
    <row r="12470" spans="1:1" x14ac:dyDescent="0.2">
      <c r="A12470">
        <v>2850106</v>
      </c>
    </row>
    <row r="12471" spans="1:1" x14ac:dyDescent="0.2">
      <c r="A12471">
        <v>3407904</v>
      </c>
    </row>
    <row r="12472" spans="1:1" x14ac:dyDescent="0.2">
      <c r="A12472">
        <v>2314662</v>
      </c>
    </row>
    <row r="12473" spans="1:1" x14ac:dyDescent="0.2">
      <c r="A12473">
        <v>1520700</v>
      </c>
    </row>
    <row r="12474" spans="1:1" x14ac:dyDescent="0.2">
      <c r="A12474">
        <v>1924814</v>
      </c>
    </row>
    <row r="12475" spans="1:1" x14ac:dyDescent="0.2">
      <c r="A12475">
        <v>1875197</v>
      </c>
    </row>
    <row r="12476" spans="1:1" x14ac:dyDescent="0.2">
      <c r="A12476">
        <v>772949</v>
      </c>
    </row>
    <row r="12477" spans="1:1" x14ac:dyDescent="0.2">
      <c r="A12477">
        <v>3741241</v>
      </c>
    </row>
    <row r="12478" spans="1:1" x14ac:dyDescent="0.2">
      <c r="A12478">
        <v>3560275</v>
      </c>
    </row>
    <row r="12479" spans="1:1" x14ac:dyDescent="0.2">
      <c r="A12479">
        <v>490865</v>
      </c>
    </row>
    <row r="12480" spans="1:1" x14ac:dyDescent="0.2">
      <c r="A12480">
        <v>2787940</v>
      </c>
    </row>
    <row r="12481" spans="1:1" x14ac:dyDescent="0.2">
      <c r="A12481">
        <v>850953</v>
      </c>
    </row>
    <row r="12482" spans="1:1" x14ac:dyDescent="0.2">
      <c r="A12482">
        <v>2977579</v>
      </c>
    </row>
    <row r="12483" spans="1:1" x14ac:dyDescent="0.2">
      <c r="A12483">
        <v>809998</v>
      </c>
    </row>
    <row r="12484" spans="1:1" x14ac:dyDescent="0.2">
      <c r="A12484">
        <v>3478549</v>
      </c>
    </row>
    <row r="12485" spans="1:1" x14ac:dyDescent="0.2">
      <c r="A12485">
        <v>1086006</v>
      </c>
    </row>
    <row r="12486" spans="1:1" x14ac:dyDescent="0.2">
      <c r="A12486">
        <v>2485687</v>
      </c>
    </row>
    <row r="12487" spans="1:1" x14ac:dyDescent="0.2">
      <c r="A12487">
        <v>2126714</v>
      </c>
    </row>
    <row r="12488" spans="1:1" x14ac:dyDescent="0.2">
      <c r="A12488">
        <v>1572261</v>
      </c>
    </row>
    <row r="12489" spans="1:1" x14ac:dyDescent="0.2">
      <c r="A12489">
        <v>2557081</v>
      </c>
    </row>
    <row r="12490" spans="1:1" x14ac:dyDescent="0.2">
      <c r="A12490">
        <v>2277348</v>
      </c>
    </row>
    <row r="12491" spans="1:1" x14ac:dyDescent="0.2">
      <c r="A12491">
        <v>2629455</v>
      </c>
    </row>
    <row r="12492" spans="1:1" x14ac:dyDescent="0.2">
      <c r="A12492">
        <v>2067749</v>
      </c>
    </row>
    <row r="12493" spans="1:1" x14ac:dyDescent="0.2">
      <c r="A12493">
        <v>1072004</v>
      </c>
    </row>
    <row r="12494" spans="1:1" x14ac:dyDescent="0.2">
      <c r="A12494">
        <v>2008774</v>
      </c>
    </row>
    <row r="12495" spans="1:1" x14ac:dyDescent="0.2">
      <c r="A12495">
        <v>731610</v>
      </c>
    </row>
    <row r="12496" spans="1:1" x14ac:dyDescent="0.2">
      <c r="A12496">
        <v>2780739</v>
      </c>
    </row>
    <row r="12497" spans="1:1" x14ac:dyDescent="0.2">
      <c r="A12497">
        <v>2143902</v>
      </c>
    </row>
    <row r="12498" spans="1:1" x14ac:dyDescent="0.2">
      <c r="A12498">
        <v>1130663</v>
      </c>
    </row>
    <row r="12499" spans="1:1" x14ac:dyDescent="0.2">
      <c r="A12499">
        <v>217874</v>
      </c>
    </row>
    <row r="12500" spans="1:1" x14ac:dyDescent="0.2">
      <c r="A12500">
        <v>2115044</v>
      </c>
    </row>
    <row r="12501" spans="1:1" x14ac:dyDescent="0.2">
      <c r="A12501">
        <v>3547092</v>
      </c>
    </row>
    <row r="12502" spans="1:1" x14ac:dyDescent="0.2">
      <c r="A12502">
        <v>1591882</v>
      </c>
    </row>
    <row r="12503" spans="1:1" x14ac:dyDescent="0.2">
      <c r="A12503">
        <v>1796841</v>
      </c>
    </row>
    <row r="12504" spans="1:1" x14ac:dyDescent="0.2">
      <c r="A12504">
        <v>2705373</v>
      </c>
    </row>
    <row r="12505" spans="1:1" x14ac:dyDescent="0.2">
      <c r="A12505">
        <v>3136172</v>
      </c>
    </row>
    <row r="12506" spans="1:1" x14ac:dyDescent="0.2">
      <c r="A12506">
        <v>891596</v>
      </c>
    </row>
    <row r="12507" spans="1:1" x14ac:dyDescent="0.2">
      <c r="A12507">
        <v>2975525</v>
      </c>
    </row>
    <row r="12508" spans="1:1" x14ac:dyDescent="0.2">
      <c r="A12508">
        <v>1451647</v>
      </c>
    </row>
    <row r="12509" spans="1:1" x14ac:dyDescent="0.2">
      <c r="A12509">
        <v>1709217</v>
      </c>
    </row>
    <row r="12510" spans="1:1" x14ac:dyDescent="0.2">
      <c r="A12510">
        <v>3717540</v>
      </c>
    </row>
    <row r="12511" spans="1:1" x14ac:dyDescent="0.2">
      <c r="A12511">
        <v>2453839</v>
      </c>
    </row>
    <row r="12512" spans="1:1" x14ac:dyDescent="0.2">
      <c r="A12512">
        <v>2846730</v>
      </c>
    </row>
    <row r="12513" spans="1:1" x14ac:dyDescent="0.2">
      <c r="A12513">
        <v>2778891</v>
      </c>
    </row>
    <row r="12514" spans="1:1" x14ac:dyDescent="0.2">
      <c r="A12514">
        <v>1336022</v>
      </c>
    </row>
    <row r="12515" spans="1:1" x14ac:dyDescent="0.2">
      <c r="A12515">
        <v>2969153</v>
      </c>
    </row>
    <row r="12516" spans="1:1" x14ac:dyDescent="0.2">
      <c r="A12516">
        <v>1257246</v>
      </c>
    </row>
    <row r="12517" spans="1:1" x14ac:dyDescent="0.2">
      <c r="A12517">
        <v>2575671</v>
      </c>
    </row>
    <row r="12518" spans="1:1" x14ac:dyDescent="0.2">
      <c r="A12518">
        <v>3364819</v>
      </c>
    </row>
    <row r="12519" spans="1:1" x14ac:dyDescent="0.2">
      <c r="A12519">
        <v>1903149</v>
      </c>
    </row>
    <row r="12520" spans="1:1" x14ac:dyDescent="0.2">
      <c r="A12520">
        <v>3425176</v>
      </c>
    </row>
    <row r="12521" spans="1:1" x14ac:dyDescent="0.2">
      <c r="A12521">
        <v>1859940</v>
      </c>
    </row>
    <row r="12522" spans="1:1" x14ac:dyDescent="0.2">
      <c r="A12522">
        <v>2267940</v>
      </c>
    </row>
    <row r="12523" spans="1:1" x14ac:dyDescent="0.2">
      <c r="A12523">
        <v>1144184</v>
      </c>
    </row>
    <row r="12524" spans="1:1" x14ac:dyDescent="0.2">
      <c r="A12524">
        <v>3162770</v>
      </c>
    </row>
    <row r="12525" spans="1:1" x14ac:dyDescent="0.2">
      <c r="A12525">
        <v>2550313</v>
      </c>
    </row>
    <row r="12526" spans="1:1" x14ac:dyDescent="0.2">
      <c r="A12526">
        <v>1991960</v>
      </c>
    </row>
    <row r="12527" spans="1:1" x14ac:dyDescent="0.2">
      <c r="A12527">
        <v>2513796</v>
      </c>
    </row>
    <row r="12528" spans="1:1" x14ac:dyDescent="0.2">
      <c r="A12528">
        <v>3275081</v>
      </c>
    </row>
    <row r="12529" spans="1:1" x14ac:dyDescent="0.2">
      <c r="A12529">
        <v>1094940</v>
      </c>
    </row>
    <row r="12530" spans="1:1" x14ac:dyDescent="0.2">
      <c r="A12530">
        <v>1904521</v>
      </c>
    </row>
    <row r="12531" spans="1:1" x14ac:dyDescent="0.2">
      <c r="A12531">
        <v>3066109</v>
      </c>
    </row>
    <row r="12532" spans="1:1" x14ac:dyDescent="0.2">
      <c r="A12532">
        <v>938972</v>
      </c>
    </row>
    <row r="12533" spans="1:1" x14ac:dyDescent="0.2">
      <c r="A12533">
        <v>2779347</v>
      </c>
    </row>
    <row r="12534" spans="1:1" x14ac:dyDescent="0.2">
      <c r="A12534">
        <v>3034882</v>
      </c>
    </row>
    <row r="12535" spans="1:1" x14ac:dyDescent="0.2">
      <c r="A12535">
        <v>3063501</v>
      </c>
    </row>
    <row r="12536" spans="1:1" x14ac:dyDescent="0.2">
      <c r="A12536">
        <v>2344565</v>
      </c>
    </row>
    <row r="12537" spans="1:1" x14ac:dyDescent="0.2">
      <c r="A12537">
        <v>1203453</v>
      </c>
    </row>
    <row r="12538" spans="1:1" x14ac:dyDescent="0.2">
      <c r="A12538">
        <v>1654006</v>
      </c>
    </row>
    <row r="12539" spans="1:1" x14ac:dyDescent="0.2">
      <c r="A12539">
        <v>2110706</v>
      </c>
    </row>
    <row r="12540" spans="1:1" x14ac:dyDescent="0.2">
      <c r="A12540">
        <v>2062103</v>
      </c>
    </row>
    <row r="12541" spans="1:1" x14ac:dyDescent="0.2">
      <c r="A12541">
        <v>3095320</v>
      </c>
    </row>
    <row r="12542" spans="1:1" x14ac:dyDescent="0.2">
      <c r="A12542">
        <v>1915414</v>
      </c>
    </row>
    <row r="12543" spans="1:1" x14ac:dyDescent="0.2">
      <c r="A12543">
        <v>3480320</v>
      </c>
    </row>
    <row r="12544" spans="1:1" x14ac:dyDescent="0.2">
      <c r="A12544">
        <v>2750719</v>
      </c>
    </row>
    <row r="12545" spans="1:1" x14ac:dyDescent="0.2">
      <c r="A12545">
        <v>2918435</v>
      </c>
    </row>
    <row r="12546" spans="1:1" x14ac:dyDescent="0.2">
      <c r="A12546">
        <v>1655486</v>
      </c>
    </row>
    <row r="12547" spans="1:1" x14ac:dyDescent="0.2">
      <c r="A12547">
        <v>2125290</v>
      </c>
    </row>
    <row r="12548" spans="1:1" x14ac:dyDescent="0.2">
      <c r="A12548">
        <v>3124103</v>
      </c>
    </row>
    <row r="12549" spans="1:1" x14ac:dyDescent="0.2">
      <c r="A12549">
        <v>1830534</v>
      </c>
    </row>
    <row r="12550" spans="1:1" x14ac:dyDescent="0.2">
      <c r="A12550">
        <v>2387261</v>
      </c>
    </row>
    <row r="12551" spans="1:1" x14ac:dyDescent="0.2">
      <c r="A12551">
        <v>2519334</v>
      </c>
    </row>
    <row r="12552" spans="1:1" x14ac:dyDescent="0.2">
      <c r="A12552">
        <v>1684326</v>
      </c>
    </row>
    <row r="12553" spans="1:1" x14ac:dyDescent="0.2">
      <c r="A12553">
        <v>2897464</v>
      </c>
    </row>
    <row r="12554" spans="1:1" x14ac:dyDescent="0.2">
      <c r="A12554">
        <v>2105149</v>
      </c>
    </row>
    <row r="12555" spans="1:1" x14ac:dyDescent="0.2">
      <c r="A12555">
        <v>630477</v>
      </c>
    </row>
    <row r="12556" spans="1:1" x14ac:dyDescent="0.2">
      <c r="A12556">
        <v>3162808</v>
      </c>
    </row>
    <row r="12557" spans="1:1" x14ac:dyDescent="0.2">
      <c r="A12557">
        <v>1613925</v>
      </c>
    </row>
    <row r="12558" spans="1:1" x14ac:dyDescent="0.2">
      <c r="A12558">
        <v>3255485</v>
      </c>
    </row>
    <row r="12559" spans="1:1" x14ac:dyDescent="0.2">
      <c r="A12559">
        <v>2604414</v>
      </c>
    </row>
    <row r="12560" spans="1:1" x14ac:dyDescent="0.2">
      <c r="A12560">
        <v>2610530</v>
      </c>
    </row>
    <row r="12561" spans="1:1" x14ac:dyDescent="0.2">
      <c r="A12561">
        <v>2720868</v>
      </c>
    </row>
    <row r="12562" spans="1:1" x14ac:dyDescent="0.2">
      <c r="A12562">
        <v>2710760</v>
      </c>
    </row>
    <row r="12563" spans="1:1" x14ac:dyDescent="0.2">
      <c r="A12563">
        <v>2610938</v>
      </c>
    </row>
    <row r="12564" spans="1:1" x14ac:dyDescent="0.2">
      <c r="A12564">
        <v>2485341</v>
      </c>
    </row>
    <row r="12565" spans="1:1" x14ac:dyDescent="0.2">
      <c r="A12565">
        <v>1298697</v>
      </c>
    </row>
    <row r="12566" spans="1:1" x14ac:dyDescent="0.2">
      <c r="A12566">
        <v>1838095</v>
      </c>
    </row>
    <row r="12567" spans="1:1" x14ac:dyDescent="0.2">
      <c r="A12567">
        <v>2466867</v>
      </c>
    </row>
    <row r="12568" spans="1:1" x14ac:dyDescent="0.2">
      <c r="A12568">
        <v>2880845</v>
      </c>
    </row>
    <row r="12569" spans="1:1" x14ac:dyDescent="0.2">
      <c r="A12569">
        <v>3607920</v>
      </c>
    </row>
    <row r="12570" spans="1:1" x14ac:dyDescent="0.2">
      <c r="A12570">
        <v>1115437</v>
      </c>
    </row>
    <row r="12571" spans="1:1" x14ac:dyDescent="0.2">
      <c r="A12571">
        <v>2687674</v>
      </c>
    </row>
    <row r="12572" spans="1:1" x14ac:dyDescent="0.2">
      <c r="A12572">
        <v>1606810</v>
      </c>
    </row>
    <row r="12573" spans="1:1" x14ac:dyDescent="0.2">
      <c r="A12573">
        <v>1110107</v>
      </c>
    </row>
    <row r="12574" spans="1:1" x14ac:dyDescent="0.2">
      <c r="A12574">
        <v>1065402</v>
      </c>
    </row>
    <row r="12575" spans="1:1" x14ac:dyDescent="0.2">
      <c r="A12575">
        <v>1997712</v>
      </c>
    </row>
    <row r="12576" spans="1:1" x14ac:dyDescent="0.2">
      <c r="A12576">
        <v>834707</v>
      </c>
    </row>
    <row r="12577" spans="1:1" x14ac:dyDescent="0.2">
      <c r="A12577">
        <v>3488398</v>
      </c>
    </row>
    <row r="12578" spans="1:1" x14ac:dyDescent="0.2">
      <c r="A12578">
        <v>2855258</v>
      </c>
    </row>
    <row r="12579" spans="1:1" x14ac:dyDescent="0.2">
      <c r="A12579">
        <v>3445791</v>
      </c>
    </row>
    <row r="12580" spans="1:1" x14ac:dyDescent="0.2">
      <c r="A12580">
        <v>2062377</v>
      </c>
    </row>
    <row r="12581" spans="1:1" x14ac:dyDescent="0.2">
      <c r="A12581">
        <v>2033102</v>
      </c>
    </row>
    <row r="12582" spans="1:1" x14ac:dyDescent="0.2">
      <c r="A12582">
        <v>3342574</v>
      </c>
    </row>
    <row r="12583" spans="1:1" x14ac:dyDescent="0.2">
      <c r="A12583">
        <v>2244900</v>
      </c>
    </row>
    <row r="12584" spans="1:1" x14ac:dyDescent="0.2">
      <c r="A12584">
        <v>2334431</v>
      </c>
    </row>
    <row r="12585" spans="1:1" x14ac:dyDescent="0.2">
      <c r="A12585">
        <v>1722029</v>
      </c>
    </row>
    <row r="12586" spans="1:1" x14ac:dyDescent="0.2">
      <c r="A12586">
        <v>1544554</v>
      </c>
    </row>
    <row r="12587" spans="1:1" x14ac:dyDescent="0.2">
      <c r="A12587">
        <v>673747</v>
      </c>
    </row>
    <row r="12588" spans="1:1" x14ac:dyDescent="0.2">
      <c r="A12588">
        <v>2214454</v>
      </c>
    </row>
    <row r="12589" spans="1:1" x14ac:dyDescent="0.2">
      <c r="A12589">
        <v>3541178</v>
      </c>
    </row>
    <row r="12590" spans="1:1" x14ac:dyDescent="0.2">
      <c r="A12590">
        <v>2304227</v>
      </c>
    </row>
    <row r="12591" spans="1:1" x14ac:dyDescent="0.2">
      <c r="A12591">
        <v>2105932</v>
      </c>
    </row>
    <row r="12592" spans="1:1" x14ac:dyDescent="0.2">
      <c r="A12592">
        <v>1698361</v>
      </c>
    </row>
    <row r="12593" spans="1:1" x14ac:dyDescent="0.2">
      <c r="A12593">
        <v>2148949</v>
      </c>
    </row>
    <row r="12594" spans="1:1" x14ac:dyDescent="0.2">
      <c r="A12594">
        <v>907256</v>
      </c>
    </row>
    <row r="12595" spans="1:1" x14ac:dyDescent="0.2">
      <c r="A12595">
        <v>1317246</v>
      </c>
    </row>
    <row r="12596" spans="1:1" x14ac:dyDescent="0.2">
      <c r="A12596">
        <v>3391996</v>
      </c>
    </row>
    <row r="12597" spans="1:1" x14ac:dyDescent="0.2">
      <c r="A12597">
        <v>2443482</v>
      </c>
    </row>
    <row r="12598" spans="1:1" x14ac:dyDescent="0.2">
      <c r="A12598">
        <v>2951590</v>
      </c>
    </row>
    <row r="12599" spans="1:1" x14ac:dyDescent="0.2">
      <c r="A12599">
        <v>3044982</v>
      </c>
    </row>
    <row r="12600" spans="1:1" x14ac:dyDescent="0.2">
      <c r="A12600">
        <v>1215033</v>
      </c>
    </row>
    <row r="12601" spans="1:1" x14ac:dyDescent="0.2">
      <c r="A12601">
        <v>3455168</v>
      </c>
    </row>
    <row r="12602" spans="1:1" x14ac:dyDescent="0.2">
      <c r="A12602">
        <v>1586019</v>
      </c>
    </row>
    <row r="12603" spans="1:1" x14ac:dyDescent="0.2">
      <c r="A12603">
        <v>2435817</v>
      </c>
    </row>
    <row r="12604" spans="1:1" x14ac:dyDescent="0.2">
      <c r="A12604">
        <v>1236946</v>
      </c>
    </row>
    <row r="12605" spans="1:1" x14ac:dyDescent="0.2">
      <c r="A12605">
        <v>1431032</v>
      </c>
    </row>
    <row r="12606" spans="1:1" x14ac:dyDescent="0.2">
      <c r="A12606">
        <v>536475</v>
      </c>
    </row>
    <row r="12607" spans="1:1" x14ac:dyDescent="0.2">
      <c r="A12607">
        <v>1169380</v>
      </c>
    </row>
    <row r="12608" spans="1:1" x14ac:dyDescent="0.2">
      <c r="A12608">
        <v>1630445</v>
      </c>
    </row>
    <row r="12609" spans="1:1" x14ac:dyDescent="0.2">
      <c r="A12609">
        <v>2425548</v>
      </c>
    </row>
    <row r="12610" spans="1:1" x14ac:dyDescent="0.2">
      <c r="A12610">
        <v>2634914</v>
      </c>
    </row>
    <row r="12611" spans="1:1" x14ac:dyDescent="0.2">
      <c r="A12611">
        <v>570417</v>
      </c>
    </row>
    <row r="12612" spans="1:1" x14ac:dyDescent="0.2">
      <c r="A12612">
        <v>2069635</v>
      </c>
    </row>
    <row r="12613" spans="1:1" x14ac:dyDescent="0.2">
      <c r="A12613">
        <v>2394315</v>
      </c>
    </row>
    <row r="12614" spans="1:1" x14ac:dyDescent="0.2">
      <c r="A12614">
        <v>1395197</v>
      </c>
    </row>
    <row r="12615" spans="1:1" x14ac:dyDescent="0.2">
      <c r="A12615">
        <v>2891562</v>
      </c>
    </row>
    <row r="12616" spans="1:1" x14ac:dyDescent="0.2">
      <c r="A12616">
        <v>1512734</v>
      </c>
    </row>
    <row r="12617" spans="1:1" x14ac:dyDescent="0.2">
      <c r="A12617">
        <v>3182401</v>
      </c>
    </row>
    <row r="12618" spans="1:1" x14ac:dyDescent="0.2">
      <c r="A12618">
        <v>2078158</v>
      </c>
    </row>
    <row r="12619" spans="1:1" x14ac:dyDescent="0.2">
      <c r="A12619">
        <v>1365571</v>
      </c>
    </row>
    <row r="12620" spans="1:1" x14ac:dyDescent="0.2">
      <c r="A12620">
        <v>2881282</v>
      </c>
    </row>
    <row r="12621" spans="1:1" x14ac:dyDescent="0.2">
      <c r="A12621">
        <v>1950065</v>
      </c>
    </row>
    <row r="12622" spans="1:1" x14ac:dyDescent="0.2">
      <c r="A12622">
        <v>2421059</v>
      </c>
    </row>
    <row r="12623" spans="1:1" x14ac:dyDescent="0.2">
      <c r="A12623">
        <v>1491220</v>
      </c>
    </row>
    <row r="12624" spans="1:1" x14ac:dyDescent="0.2">
      <c r="A12624">
        <v>721908</v>
      </c>
    </row>
    <row r="12625" spans="1:1" x14ac:dyDescent="0.2">
      <c r="A12625">
        <v>1770648</v>
      </c>
    </row>
    <row r="12626" spans="1:1" x14ac:dyDescent="0.2">
      <c r="A12626">
        <v>1594639</v>
      </c>
    </row>
    <row r="12627" spans="1:1" x14ac:dyDescent="0.2">
      <c r="A12627">
        <v>2212910</v>
      </c>
    </row>
    <row r="12628" spans="1:1" x14ac:dyDescent="0.2">
      <c r="A12628">
        <v>930262</v>
      </c>
    </row>
    <row r="12629" spans="1:1" x14ac:dyDescent="0.2">
      <c r="A12629">
        <v>1442831</v>
      </c>
    </row>
    <row r="12630" spans="1:1" x14ac:dyDescent="0.2">
      <c r="A12630">
        <v>811305</v>
      </c>
    </row>
    <row r="12631" spans="1:1" x14ac:dyDescent="0.2">
      <c r="A12631">
        <v>2208713</v>
      </c>
    </row>
    <row r="12632" spans="1:1" x14ac:dyDescent="0.2">
      <c r="A12632">
        <v>2659526</v>
      </c>
    </row>
    <row r="12633" spans="1:1" x14ac:dyDescent="0.2">
      <c r="A12633">
        <v>2176675</v>
      </c>
    </row>
    <row r="12634" spans="1:1" x14ac:dyDescent="0.2">
      <c r="A12634">
        <v>1872408</v>
      </c>
    </row>
    <row r="12635" spans="1:1" x14ac:dyDescent="0.2">
      <c r="A12635">
        <v>2916278</v>
      </c>
    </row>
    <row r="12636" spans="1:1" x14ac:dyDescent="0.2">
      <c r="A12636">
        <v>1011992</v>
      </c>
    </row>
    <row r="12637" spans="1:1" x14ac:dyDescent="0.2">
      <c r="A12637">
        <v>2058032</v>
      </c>
    </row>
    <row r="12638" spans="1:1" x14ac:dyDescent="0.2">
      <c r="A12638">
        <v>2929086</v>
      </c>
    </row>
    <row r="12639" spans="1:1" x14ac:dyDescent="0.2">
      <c r="A12639">
        <v>3472806</v>
      </c>
    </row>
    <row r="12640" spans="1:1" x14ac:dyDescent="0.2">
      <c r="A12640">
        <v>947618</v>
      </c>
    </row>
    <row r="12641" spans="1:1" x14ac:dyDescent="0.2">
      <c r="A12641">
        <v>880730</v>
      </c>
    </row>
    <row r="12642" spans="1:1" x14ac:dyDescent="0.2">
      <c r="A12642">
        <v>2148634</v>
      </c>
    </row>
    <row r="12643" spans="1:1" x14ac:dyDescent="0.2">
      <c r="A12643">
        <v>1637575</v>
      </c>
    </row>
    <row r="12644" spans="1:1" x14ac:dyDescent="0.2">
      <c r="A12644">
        <v>3044080</v>
      </c>
    </row>
    <row r="12645" spans="1:1" x14ac:dyDescent="0.2">
      <c r="A12645">
        <v>1192426</v>
      </c>
    </row>
    <row r="12646" spans="1:1" x14ac:dyDescent="0.2">
      <c r="A12646">
        <v>2852652</v>
      </c>
    </row>
    <row r="12647" spans="1:1" x14ac:dyDescent="0.2">
      <c r="A12647">
        <v>1507398</v>
      </c>
    </row>
    <row r="12648" spans="1:1" x14ac:dyDescent="0.2">
      <c r="A12648">
        <v>3527662</v>
      </c>
    </row>
    <row r="12649" spans="1:1" x14ac:dyDescent="0.2">
      <c r="A12649">
        <v>2249831</v>
      </c>
    </row>
    <row r="12650" spans="1:1" x14ac:dyDescent="0.2">
      <c r="A12650">
        <v>1880765</v>
      </c>
    </row>
    <row r="12651" spans="1:1" x14ac:dyDescent="0.2">
      <c r="A12651">
        <v>2383062</v>
      </c>
    </row>
    <row r="12652" spans="1:1" x14ac:dyDescent="0.2">
      <c r="A12652">
        <v>2433833</v>
      </c>
    </row>
    <row r="12653" spans="1:1" x14ac:dyDescent="0.2">
      <c r="A12653">
        <v>2212464</v>
      </c>
    </row>
    <row r="12654" spans="1:1" x14ac:dyDescent="0.2">
      <c r="A12654">
        <v>1935342</v>
      </c>
    </row>
    <row r="12655" spans="1:1" x14ac:dyDescent="0.2">
      <c r="A12655">
        <v>1030521</v>
      </c>
    </row>
    <row r="12656" spans="1:1" x14ac:dyDescent="0.2">
      <c r="A12656">
        <v>2847305</v>
      </c>
    </row>
    <row r="12657" spans="1:1" x14ac:dyDescent="0.2">
      <c r="A12657">
        <v>3516791</v>
      </c>
    </row>
    <row r="12658" spans="1:1" x14ac:dyDescent="0.2">
      <c r="A12658">
        <v>3613427</v>
      </c>
    </row>
    <row r="12659" spans="1:1" x14ac:dyDescent="0.2">
      <c r="A12659">
        <v>2138899</v>
      </c>
    </row>
    <row r="12660" spans="1:1" x14ac:dyDescent="0.2">
      <c r="A12660">
        <v>2456040</v>
      </c>
    </row>
    <row r="12661" spans="1:1" x14ac:dyDescent="0.2">
      <c r="A12661">
        <v>2744293</v>
      </c>
    </row>
    <row r="12662" spans="1:1" x14ac:dyDescent="0.2">
      <c r="A12662">
        <v>1114602</v>
      </c>
    </row>
    <row r="12663" spans="1:1" x14ac:dyDescent="0.2">
      <c r="A12663">
        <v>2651331</v>
      </c>
    </row>
    <row r="12664" spans="1:1" x14ac:dyDescent="0.2">
      <c r="A12664">
        <v>2455618</v>
      </c>
    </row>
    <row r="12665" spans="1:1" x14ac:dyDescent="0.2">
      <c r="A12665">
        <v>2156706</v>
      </c>
    </row>
    <row r="12666" spans="1:1" x14ac:dyDescent="0.2">
      <c r="A12666">
        <v>167390</v>
      </c>
    </row>
    <row r="12667" spans="1:1" x14ac:dyDescent="0.2">
      <c r="A12667">
        <v>1846565</v>
      </c>
    </row>
    <row r="12668" spans="1:1" x14ac:dyDescent="0.2">
      <c r="A12668">
        <v>1844967</v>
      </c>
    </row>
    <row r="12669" spans="1:1" x14ac:dyDescent="0.2">
      <c r="A12669">
        <v>2139671</v>
      </c>
    </row>
    <row r="12670" spans="1:1" x14ac:dyDescent="0.2">
      <c r="A12670">
        <v>1401856</v>
      </c>
    </row>
    <row r="12671" spans="1:1" x14ac:dyDescent="0.2">
      <c r="A12671">
        <v>2298612</v>
      </c>
    </row>
    <row r="12672" spans="1:1" x14ac:dyDescent="0.2">
      <c r="A12672">
        <v>2592996</v>
      </c>
    </row>
    <row r="12673" spans="1:1" x14ac:dyDescent="0.2">
      <c r="A12673">
        <v>1807691</v>
      </c>
    </row>
    <row r="12674" spans="1:1" x14ac:dyDescent="0.2">
      <c r="A12674">
        <v>2042905</v>
      </c>
    </row>
    <row r="12675" spans="1:1" x14ac:dyDescent="0.2">
      <c r="A12675">
        <v>3547411</v>
      </c>
    </row>
    <row r="12676" spans="1:1" x14ac:dyDescent="0.2">
      <c r="A12676">
        <v>1762999</v>
      </c>
    </row>
    <row r="12677" spans="1:1" x14ac:dyDescent="0.2">
      <c r="A12677">
        <v>169646</v>
      </c>
    </row>
    <row r="12678" spans="1:1" x14ac:dyDescent="0.2">
      <c r="A12678">
        <v>2394016</v>
      </c>
    </row>
    <row r="12679" spans="1:1" x14ac:dyDescent="0.2">
      <c r="A12679">
        <v>1222975</v>
      </c>
    </row>
    <row r="12680" spans="1:1" x14ac:dyDescent="0.2">
      <c r="A12680">
        <v>653527</v>
      </c>
    </row>
    <row r="12681" spans="1:1" x14ac:dyDescent="0.2">
      <c r="A12681">
        <v>689381</v>
      </c>
    </row>
    <row r="12682" spans="1:1" x14ac:dyDescent="0.2">
      <c r="A12682">
        <v>656661</v>
      </c>
    </row>
    <row r="12683" spans="1:1" x14ac:dyDescent="0.2">
      <c r="A12683">
        <v>2781602</v>
      </c>
    </row>
    <row r="12684" spans="1:1" x14ac:dyDescent="0.2">
      <c r="A12684">
        <v>2104902</v>
      </c>
    </row>
    <row r="12685" spans="1:1" x14ac:dyDescent="0.2">
      <c r="A12685">
        <v>1770366</v>
      </c>
    </row>
    <row r="12686" spans="1:1" x14ac:dyDescent="0.2">
      <c r="A12686">
        <v>2261501</v>
      </c>
    </row>
    <row r="12687" spans="1:1" x14ac:dyDescent="0.2">
      <c r="A12687">
        <v>1839855</v>
      </c>
    </row>
    <row r="12688" spans="1:1" x14ac:dyDescent="0.2">
      <c r="A12688">
        <v>921048</v>
      </c>
    </row>
    <row r="12689" spans="1:1" x14ac:dyDescent="0.2">
      <c r="A12689">
        <v>1483154</v>
      </c>
    </row>
    <row r="12690" spans="1:1" x14ac:dyDescent="0.2">
      <c r="A12690">
        <v>1996579</v>
      </c>
    </row>
    <row r="12691" spans="1:1" x14ac:dyDescent="0.2">
      <c r="A12691">
        <v>304674</v>
      </c>
    </row>
    <row r="12692" spans="1:1" x14ac:dyDescent="0.2">
      <c r="A12692">
        <v>1757076</v>
      </c>
    </row>
    <row r="12693" spans="1:1" x14ac:dyDescent="0.2">
      <c r="A12693">
        <v>2844490</v>
      </c>
    </row>
    <row r="12694" spans="1:1" x14ac:dyDescent="0.2">
      <c r="A12694">
        <v>1192912</v>
      </c>
    </row>
    <row r="12695" spans="1:1" x14ac:dyDescent="0.2">
      <c r="A12695">
        <v>2393270</v>
      </c>
    </row>
    <row r="12696" spans="1:1" x14ac:dyDescent="0.2">
      <c r="A12696">
        <v>3070193</v>
      </c>
    </row>
    <row r="12697" spans="1:1" x14ac:dyDescent="0.2">
      <c r="A12697">
        <v>2756569</v>
      </c>
    </row>
    <row r="12698" spans="1:1" x14ac:dyDescent="0.2">
      <c r="A12698">
        <v>1159121</v>
      </c>
    </row>
    <row r="12699" spans="1:1" x14ac:dyDescent="0.2">
      <c r="A12699">
        <v>1189561</v>
      </c>
    </row>
    <row r="12700" spans="1:1" x14ac:dyDescent="0.2">
      <c r="A12700">
        <v>2229010</v>
      </c>
    </row>
    <row r="12701" spans="1:1" x14ac:dyDescent="0.2">
      <c r="A12701">
        <v>3416395</v>
      </c>
    </row>
    <row r="12702" spans="1:1" x14ac:dyDescent="0.2">
      <c r="A12702">
        <v>2571677</v>
      </c>
    </row>
    <row r="12703" spans="1:1" x14ac:dyDescent="0.2">
      <c r="A12703">
        <v>1263809</v>
      </c>
    </row>
    <row r="12704" spans="1:1" x14ac:dyDescent="0.2">
      <c r="A12704">
        <v>2704864</v>
      </c>
    </row>
    <row r="12705" spans="1:1" x14ac:dyDescent="0.2">
      <c r="A12705">
        <v>3169081</v>
      </c>
    </row>
    <row r="12706" spans="1:1" x14ac:dyDescent="0.2">
      <c r="A12706">
        <v>2918360</v>
      </c>
    </row>
    <row r="12707" spans="1:1" x14ac:dyDescent="0.2">
      <c r="A12707">
        <v>1880093</v>
      </c>
    </row>
    <row r="12708" spans="1:1" x14ac:dyDescent="0.2">
      <c r="A12708">
        <v>1943508</v>
      </c>
    </row>
    <row r="12709" spans="1:1" x14ac:dyDescent="0.2">
      <c r="A12709">
        <v>1702139</v>
      </c>
    </row>
    <row r="12710" spans="1:1" x14ac:dyDescent="0.2">
      <c r="A12710">
        <v>612063</v>
      </c>
    </row>
    <row r="12711" spans="1:1" x14ac:dyDescent="0.2">
      <c r="A12711">
        <v>3470532</v>
      </c>
    </row>
    <row r="12712" spans="1:1" x14ac:dyDescent="0.2">
      <c r="A12712">
        <v>2157363</v>
      </c>
    </row>
    <row r="12713" spans="1:1" x14ac:dyDescent="0.2">
      <c r="A12713">
        <v>1448868</v>
      </c>
    </row>
    <row r="12714" spans="1:1" x14ac:dyDescent="0.2">
      <c r="A12714">
        <v>2295912</v>
      </c>
    </row>
    <row r="12715" spans="1:1" x14ac:dyDescent="0.2">
      <c r="A12715">
        <v>1992608</v>
      </c>
    </row>
    <row r="12716" spans="1:1" x14ac:dyDescent="0.2">
      <c r="A12716">
        <v>2346275</v>
      </c>
    </row>
    <row r="12717" spans="1:1" x14ac:dyDescent="0.2">
      <c r="A12717">
        <v>2491681</v>
      </c>
    </row>
    <row r="12718" spans="1:1" x14ac:dyDescent="0.2">
      <c r="A12718">
        <v>1767016</v>
      </c>
    </row>
    <row r="12719" spans="1:1" x14ac:dyDescent="0.2">
      <c r="A12719">
        <v>1608857</v>
      </c>
    </row>
    <row r="12720" spans="1:1" x14ac:dyDescent="0.2">
      <c r="A12720">
        <v>3000869</v>
      </c>
    </row>
    <row r="12721" spans="1:1" x14ac:dyDescent="0.2">
      <c r="A12721">
        <v>3290416</v>
      </c>
    </row>
    <row r="12722" spans="1:1" x14ac:dyDescent="0.2">
      <c r="A12722">
        <v>828589</v>
      </c>
    </row>
    <row r="12723" spans="1:1" x14ac:dyDescent="0.2">
      <c r="A12723">
        <v>3534219</v>
      </c>
    </row>
    <row r="12724" spans="1:1" x14ac:dyDescent="0.2">
      <c r="A12724">
        <v>2249127</v>
      </c>
    </row>
    <row r="12725" spans="1:1" x14ac:dyDescent="0.2">
      <c r="A12725">
        <v>2547950</v>
      </c>
    </row>
    <row r="12726" spans="1:1" x14ac:dyDescent="0.2">
      <c r="A12726">
        <v>2862473</v>
      </c>
    </row>
    <row r="12727" spans="1:1" x14ac:dyDescent="0.2">
      <c r="A12727">
        <v>3584642</v>
      </c>
    </row>
    <row r="12728" spans="1:1" x14ac:dyDescent="0.2">
      <c r="A12728">
        <v>1499388</v>
      </c>
    </row>
    <row r="12729" spans="1:1" x14ac:dyDescent="0.2">
      <c r="A12729">
        <v>1872010</v>
      </c>
    </row>
    <row r="12730" spans="1:1" x14ac:dyDescent="0.2">
      <c r="A12730">
        <v>1859013</v>
      </c>
    </row>
    <row r="12731" spans="1:1" x14ac:dyDescent="0.2">
      <c r="A12731">
        <v>1342199</v>
      </c>
    </row>
    <row r="12732" spans="1:1" x14ac:dyDescent="0.2">
      <c r="A12732">
        <v>1955663</v>
      </c>
    </row>
    <row r="12733" spans="1:1" x14ac:dyDescent="0.2">
      <c r="A12733">
        <v>2190484</v>
      </c>
    </row>
    <row r="12734" spans="1:1" x14ac:dyDescent="0.2">
      <c r="A12734">
        <v>2899996</v>
      </c>
    </row>
    <row r="12735" spans="1:1" x14ac:dyDescent="0.2">
      <c r="A12735">
        <v>1327278</v>
      </c>
    </row>
    <row r="12736" spans="1:1" x14ac:dyDescent="0.2">
      <c r="A12736">
        <v>2024593</v>
      </c>
    </row>
    <row r="12737" spans="1:1" x14ac:dyDescent="0.2">
      <c r="A12737">
        <v>1492575</v>
      </c>
    </row>
    <row r="12738" spans="1:1" x14ac:dyDescent="0.2">
      <c r="A12738">
        <v>2135181</v>
      </c>
    </row>
    <row r="12739" spans="1:1" x14ac:dyDescent="0.2">
      <c r="A12739">
        <v>1240568</v>
      </c>
    </row>
    <row r="12740" spans="1:1" x14ac:dyDescent="0.2">
      <c r="A12740">
        <v>1489238</v>
      </c>
    </row>
    <row r="12741" spans="1:1" x14ac:dyDescent="0.2">
      <c r="A12741">
        <v>833929</v>
      </c>
    </row>
    <row r="12742" spans="1:1" x14ac:dyDescent="0.2">
      <c r="A12742">
        <v>669263</v>
      </c>
    </row>
    <row r="12743" spans="1:1" x14ac:dyDescent="0.2">
      <c r="A12743">
        <v>759274</v>
      </c>
    </row>
    <row r="12744" spans="1:1" x14ac:dyDescent="0.2">
      <c r="A12744">
        <v>2912957</v>
      </c>
    </row>
    <row r="12745" spans="1:1" x14ac:dyDescent="0.2">
      <c r="A12745">
        <v>2806038</v>
      </c>
    </row>
    <row r="12746" spans="1:1" x14ac:dyDescent="0.2">
      <c r="A12746">
        <v>1999901</v>
      </c>
    </row>
    <row r="12747" spans="1:1" x14ac:dyDescent="0.2">
      <c r="A12747">
        <v>3496373</v>
      </c>
    </row>
    <row r="12748" spans="1:1" x14ac:dyDescent="0.2">
      <c r="A12748">
        <v>2205950</v>
      </c>
    </row>
    <row r="12749" spans="1:1" x14ac:dyDescent="0.2">
      <c r="A12749">
        <v>867290</v>
      </c>
    </row>
    <row r="12750" spans="1:1" x14ac:dyDescent="0.2">
      <c r="A12750">
        <v>2031397</v>
      </c>
    </row>
    <row r="12751" spans="1:1" x14ac:dyDescent="0.2">
      <c r="A12751">
        <v>1684564</v>
      </c>
    </row>
    <row r="12752" spans="1:1" x14ac:dyDescent="0.2">
      <c r="A12752">
        <v>2302721</v>
      </c>
    </row>
    <row r="12753" spans="1:1" x14ac:dyDescent="0.2">
      <c r="A12753">
        <v>430442</v>
      </c>
    </row>
    <row r="12754" spans="1:1" x14ac:dyDescent="0.2">
      <c r="A12754">
        <v>836705</v>
      </c>
    </row>
    <row r="12755" spans="1:1" x14ac:dyDescent="0.2">
      <c r="A12755">
        <v>2428596</v>
      </c>
    </row>
    <row r="12756" spans="1:1" x14ac:dyDescent="0.2">
      <c r="A12756">
        <v>2639678</v>
      </c>
    </row>
    <row r="12757" spans="1:1" x14ac:dyDescent="0.2">
      <c r="A12757">
        <v>1804753</v>
      </c>
    </row>
    <row r="12758" spans="1:1" x14ac:dyDescent="0.2">
      <c r="A12758">
        <v>2313193</v>
      </c>
    </row>
    <row r="12759" spans="1:1" x14ac:dyDescent="0.2">
      <c r="A12759">
        <v>697746</v>
      </c>
    </row>
    <row r="12760" spans="1:1" x14ac:dyDescent="0.2">
      <c r="A12760">
        <v>2526549</v>
      </c>
    </row>
    <row r="12761" spans="1:1" x14ac:dyDescent="0.2">
      <c r="A12761">
        <v>455597</v>
      </c>
    </row>
    <row r="12762" spans="1:1" x14ac:dyDescent="0.2">
      <c r="A12762">
        <v>1139975</v>
      </c>
    </row>
    <row r="12763" spans="1:1" x14ac:dyDescent="0.2">
      <c r="A12763">
        <v>1405593</v>
      </c>
    </row>
    <row r="12764" spans="1:1" x14ac:dyDescent="0.2">
      <c r="A12764">
        <v>1766539</v>
      </c>
    </row>
    <row r="12765" spans="1:1" x14ac:dyDescent="0.2">
      <c r="A12765">
        <v>3688330</v>
      </c>
    </row>
    <row r="12766" spans="1:1" x14ac:dyDescent="0.2">
      <c r="A12766">
        <v>2387846</v>
      </c>
    </row>
    <row r="12767" spans="1:1" x14ac:dyDescent="0.2">
      <c r="A12767">
        <v>3627446</v>
      </c>
    </row>
    <row r="12768" spans="1:1" x14ac:dyDescent="0.2">
      <c r="A12768">
        <v>1403821</v>
      </c>
    </row>
    <row r="12769" spans="1:1" x14ac:dyDescent="0.2">
      <c r="A12769">
        <v>3023706</v>
      </c>
    </row>
    <row r="12770" spans="1:1" x14ac:dyDescent="0.2">
      <c r="A12770">
        <v>1412938</v>
      </c>
    </row>
    <row r="12771" spans="1:1" x14ac:dyDescent="0.2">
      <c r="A12771">
        <v>931365</v>
      </c>
    </row>
    <row r="12772" spans="1:1" x14ac:dyDescent="0.2">
      <c r="A12772">
        <v>2399092</v>
      </c>
    </row>
    <row r="12773" spans="1:1" x14ac:dyDescent="0.2">
      <c r="A12773">
        <v>2861920</v>
      </c>
    </row>
    <row r="12774" spans="1:1" x14ac:dyDescent="0.2">
      <c r="A12774">
        <v>3092701</v>
      </c>
    </row>
    <row r="12775" spans="1:1" x14ac:dyDescent="0.2">
      <c r="A12775">
        <v>2336092</v>
      </c>
    </row>
    <row r="12776" spans="1:1" x14ac:dyDescent="0.2">
      <c r="A12776">
        <v>2099847</v>
      </c>
    </row>
    <row r="12777" spans="1:1" x14ac:dyDescent="0.2">
      <c r="A12777">
        <v>1255911</v>
      </c>
    </row>
    <row r="12778" spans="1:1" x14ac:dyDescent="0.2">
      <c r="A12778">
        <v>3659332</v>
      </c>
    </row>
    <row r="12779" spans="1:1" x14ac:dyDescent="0.2">
      <c r="A12779">
        <v>2441627</v>
      </c>
    </row>
    <row r="12780" spans="1:1" x14ac:dyDescent="0.2">
      <c r="A12780">
        <v>2724396</v>
      </c>
    </row>
    <row r="12781" spans="1:1" x14ac:dyDescent="0.2">
      <c r="A12781">
        <v>2590062</v>
      </c>
    </row>
    <row r="12782" spans="1:1" x14ac:dyDescent="0.2">
      <c r="A12782">
        <v>3032735</v>
      </c>
    </row>
    <row r="12783" spans="1:1" x14ac:dyDescent="0.2">
      <c r="A12783">
        <v>2265970</v>
      </c>
    </row>
    <row r="12784" spans="1:1" x14ac:dyDescent="0.2">
      <c r="A12784">
        <v>1579952</v>
      </c>
    </row>
    <row r="12785" spans="1:1" x14ac:dyDescent="0.2">
      <c r="A12785">
        <v>2352984</v>
      </c>
    </row>
    <row r="12786" spans="1:1" x14ac:dyDescent="0.2">
      <c r="A12786">
        <v>258068</v>
      </c>
    </row>
    <row r="12787" spans="1:1" x14ac:dyDescent="0.2">
      <c r="A12787">
        <v>3148801</v>
      </c>
    </row>
    <row r="12788" spans="1:1" x14ac:dyDescent="0.2">
      <c r="A12788">
        <v>1751612</v>
      </c>
    </row>
    <row r="12789" spans="1:1" x14ac:dyDescent="0.2">
      <c r="A12789">
        <v>347573</v>
      </c>
    </row>
    <row r="12790" spans="1:1" x14ac:dyDescent="0.2">
      <c r="A12790">
        <v>2540298</v>
      </c>
    </row>
    <row r="12791" spans="1:1" x14ac:dyDescent="0.2">
      <c r="A12791">
        <v>1266467</v>
      </c>
    </row>
    <row r="12792" spans="1:1" x14ac:dyDescent="0.2">
      <c r="A12792">
        <v>2534238</v>
      </c>
    </row>
    <row r="12793" spans="1:1" x14ac:dyDescent="0.2">
      <c r="A12793">
        <v>3430061</v>
      </c>
    </row>
    <row r="12794" spans="1:1" x14ac:dyDescent="0.2">
      <c r="A12794">
        <v>3288874</v>
      </c>
    </row>
    <row r="12795" spans="1:1" x14ac:dyDescent="0.2">
      <c r="A12795">
        <v>1385573</v>
      </c>
    </row>
    <row r="12796" spans="1:1" x14ac:dyDescent="0.2">
      <c r="A12796">
        <v>3370324</v>
      </c>
    </row>
    <row r="12797" spans="1:1" x14ac:dyDescent="0.2">
      <c r="A12797">
        <v>1916573</v>
      </c>
    </row>
    <row r="12798" spans="1:1" x14ac:dyDescent="0.2">
      <c r="A12798">
        <v>798304</v>
      </c>
    </row>
    <row r="12799" spans="1:1" x14ac:dyDescent="0.2">
      <c r="A12799">
        <v>436358</v>
      </c>
    </row>
    <row r="12800" spans="1:1" x14ac:dyDescent="0.2">
      <c r="A12800">
        <v>2952492</v>
      </c>
    </row>
    <row r="12801" spans="1:1" x14ac:dyDescent="0.2">
      <c r="A12801">
        <v>3407359</v>
      </c>
    </row>
    <row r="12802" spans="1:1" x14ac:dyDescent="0.2">
      <c r="A12802">
        <v>1206714</v>
      </c>
    </row>
    <row r="12803" spans="1:1" x14ac:dyDescent="0.2">
      <c r="A12803">
        <v>482527</v>
      </c>
    </row>
    <row r="12804" spans="1:1" x14ac:dyDescent="0.2">
      <c r="A12804">
        <v>2707368</v>
      </c>
    </row>
    <row r="12805" spans="1:1" x14ac:dyDescent="0.2">
      <c r="A12805">
        <v>1859689</v>
      </c>
    </row>
    <row r="12806" spans="1:1" x14ac:dyDescent="0.2">
      <c r="A12806">
        <v>1885152</v>
      </c>
    </row>
    <row r="12807" spans="1:1" x14ac:dyDescent="0.2">
      <c r="A12807">
        <v>3376378</v>
      </c>
    </row>
    <row r="12808" spans="1:1" x14ac:dyDescent="0.2">
      <c r="A12808">
        <v>2874526</v>
      </c>
    </row>
    <row r="12809" spans="1:1" x14ac:dyDescent="0.2">
      <c r="A12809">
        <v>1267083</v>
      </c>
    </row>
    <row r="12810" spans="1:1" x14ac:dyDescent="0.2">
      <c r="A12810">
        <v>1293663</v>
      </c>
    </row>
    <row r="12811" spans="1:1" x14ac:dyDescent="0.2">
      <c r="A12811">
        <v>2894149</v>
      </c>
    </row>
    <row r="12812" spans="1:1" x14ac:dyDescent="0.2">
      <c r="A12812">
        <v>2193866</v>
      </c>
    </row>
    <row r="12813" spans="1:1" x14ac:dyDescent="0.2">
      <c r="A12813">
        <v>2685615</v>
      </c>
    </row>
    <row r="12814" spans="1:1" x14ac:dyDescent="0.2">
      <c r="A12814">
        <v>2275466</v>
      </c>
    </row>
    <row r="12815" spans="1:1" x14ac:dyDescent="0.2">
      <c r="A12815">
        <v>1344291</v>
      </c>
    </row>
    <row r="12816" spans="1:1" x14ac:dyDescent="0.2">
      <c r="A12816">
        <v>2368357</v>
      </c>
    </row>
    <row r="12817" spans="1:1" x14ac:dyDescent="0.2">
      <c r="A12817">
        <v>1420585</v>
      </c>
    </row>
    <row r="12818" spans="1:1" x14ac:dyDescent="0.2">
      <c r="A12818">
        <v>2296929</v>
      </c>
    </row>
    <row r="12819" spans="1:1" x14ac:dyDescent="0.2">
      <c r="A12819">
        <v>2102841</v>
      </c>
    </row>
    <row r="12820" spans="1:1" x14ac:dyDescent="0.2">
      <c r="A12820">
        <v>3262117</v>
      </c>
    </row>
    <row r="12821" spans="1:1" x14ac:dyDescent="0.2">
      <c r="A12821">
        <v>2119781</v>
      </c>
    </row>
    <row r="12822" spans="1:1" x14ac:dyDescent="0.2">
      <c r="A12822">
        <v>2880155</v>
      </c>
    </row>
    <row r="12823" spans="1:1" x14ac:dyDescent="0.2">
      <c r="A12823">
        <v>2202584</v>
      </c>
    </row>
    <row r="12824" spans="1:1" x14ac:dyDescent="0.2">
      <c r="A12824">
        <v>787229</v>
      </c>
    </row>
    <row r="12825" spans="1:1" x14ac:dyDescent="0.2">
      <c r="A12825">
        <v>1849865</v>
      </c>
    </row>
    <row r="12826" spans="1:1" x14ac:dyDescent="0.2">
      <c r="A12826">
        <v>745716</v>
      </c>
    </row>
    <row r="12827" spans="1:1" x14ac:dyDescent="0.2">
      <c r="A12827">
        <v>2228446</v>
      </c>
    </row>
    <row r="12828" spans="1:1" x14ac:dyDescent="0.2">
      <c r="A12828">
        <v>1178794</v>
      </c>
    </row>
    <row r="12829" spans="1:1" x14ac:dyDescent="0.2">
      <c r="A12829">
        <v>1491388</v>
      </c>
    </row>
    <row r="12830" spans="1:1" x14ac:dyDescent="0.2">
      <c r="A12830">
        <v>3487176</v>
      </c>
    </row>
    <row r="12831" spans="1:1" x14ac:dyDescent="0.2">
      <c r="A12831">
        <v>2122807</v>
      </c>
    </row>
    <row r="12832" spans="1:1" x14ac:dyDescent="0.2">
      <c r="A12832">
        <v>529685</v>
      </c>
    </row>
    <row r="12833" spans="1:1" x14ac:dyDescent="0.2">
      <c r="A12833">
        <v>3027227</v>
      </c>
    </row>
    <row r="12834" spans="1:1" x14ac:dyDescent="0.2">
      <c r="A12834">
        <v>755467</v>
      </c>
    </row>
    <row r="12835" spans="1:1" x14ac:dyDescent="0.2">
      <c r="A12835">
        <v>2941885</v>
      </c>
    </row>
    <row r="12836" spans="1:1" x14ac:dyDescent="0.2">
      <c r="A12836">
        <v>2050196</v>
      </c>
    </row>
    <row r="12837" spans="1:1" x14ac:dyDescent="0.2">
      <c r="A12837">
        <v>812853</v>
      </c>
    </row>
    <row r="12838" spans="1:1" x14ac:dyDescent="0.2">
      <c r="A12838">
        <v>2789444</v>
      </c>
    </row>
    <row r="12839" spans="1:1" x14ac:dyDescent="0.2">
      <c r="A12839">
        <v>406078</v>
      </c>
    </row>
    <row r="12840" spans="1:1" x14ac:dyDescent="0.2">
      <c r="A12840">
        <v>3185894</v>
      </c>
    </row>
    <row r="12841" spans="1:1" x14ac:dyDescent="0.2">
      <c r="A12841">
        <v>1911002</v>
      </c>
    </row>
    <row r="12842" spans="1:1" x14ac:dyDescent="0.2">
      <c r="A12842">
        <v>925700</v>
      </c>
    </row>
    <row r="12843" spans="1:1" x14ac:dyDescent="0.2">
      <c r="A12843">
        <v>1467144</v>
      </c>
    </row>
    <row r="12844" spans="1:1" x14ac:dyDescent="0.2">
      <c r="A12844">
        <v>1595703</v>
      </c>
    </row>
    <row r="12845" spans="1:1" x14ac:dyDescent="0.2">
      <c r="A12845">
        <v>2509039</v>
      </c>
    </row>
    <row r="12846" spans="1:1" x14ac:dyDescent="0.2">
      <c r="A12846">
        <v>1685065</v>
      </c>
    </row>
    <row r="12847" spans="1:1" x14ac:dyDescent="0.2">
      <c r="A12847">
        <v>2157629</v>
      </c>
    </row>
    <row r="12848" spans="1:1" x14ac:dyDescent="0.2">
      <c r="A12848">
        <v>1613223</v>
      </c>
    </row>
    <row r="12849" spans="1:1" x14ac:dyDescent="0.2">
      <c r="A12849">
        <v>2746185</v>
      </c>
    </row>
    <row r="12850" spans="1:1" x14ac:dyDescent="0.2">
      <c r="A12850">
        <v>3570724</v>
      </c>
    </row>
    <row r="12851" spans="1:1" x14ac:dyDescent="0.2">
      <c r="A12851">
        <v>1901232</v>
      </c>
    </row>
    <row r="12852" spans="1:1" x14ac:dyDescent="0.2">
      <c r="A12852">
        <v>1205179</v>
      </c>
    </row>
    <row r="12853" spans="1:1" x14ac:dyDescent="0.2">
      <c r="A12853">
        <v>2433613</v>
      </c>
    </row>
    <row r="12854" spans="1:1" x14ac:dyDescent="0.2">
      <c r="A12854">
        <v>681570</v>
      </c>
    </row>
    <row r="12855" spans="1:1" x14ac:dyDescent="0.2">
      <c r="A12855">
        <v>2198873</v>
      </c>
    </row>
    <row r="12856" spans="1:1" x14ac:dyDescent="0.2">
      <c r="A12856">
        <v>2292454</v>
      </c>
    </row>
    <row r="12857" spans="1:1" x14ac:dyDescent="0.2">
      <c r="A12857">
        <v>3520691</v>
      </c>
    </row>
    <row r="12858" spans="1:1" x14ac:dyDescent="0.2">
      <c r="A12858">
        <v>1637943</v>
      </c>
    </row>
    <row r="12859" spans="1:1" x14ac:dyDescent="0.2">
      <c r="A12859">
        <v>1711318</v>
      </c>
    </row>
    <row r="12860" spans="1:1" x14ac:dyDescent="0.2">
      <c r="A12860">
        <v>3047283</v>
      </c>
    </row>
    <row r="12861" spans="1:1" x14ac:dyDescent="0.2">
      <c r="A12861">
        <v>2293019</v>
      </c>
    </row>
    <row r="12862" spans="1:1" x14ac:dyDescent="0.2">
      <c r="A12862">
        <v>1502236</v>
      </c>
    </row>
    <row r="12863" spans="1:1" x14ac:dyDescent="0.2">
      <c r="A12863">
        <v>2925912</v>
      </c>
    </row>
    <row r="12864" spans="1:1" x14ac:dyDescent="0.2">
      <c r="A12864">
        <v>1135315</v>
      </c>
    </row>
    <row r="12865" spans="1:1" x14ac:dyDescent="0.2">
      <c r="A12865">
        <v>434070</v>
      </c>
    </row>
    <row r="12866" spans="1:1" x14ac:dyDescent="0.2">
      <c r="A12866">
        <v>1545831</v>
      </c>
    </row>
    <row r="12867" spans="1:1" x14ac:dyDescent="0.2">
      <c r="A12867">
        <v>1206088</v>
      </c>
    </row>
    <row r="12868" spans="1:1" x14ac:dyDescent="0.2">
      <c r="A12868">
        <v>1120792</v>
      </c>
    </row>
    <row r="12869" spans="1:1" x14ac:dyDescent="0.2">
      <c r="A12869">
        <v>1961059</v>
      </c>
    </row>
    <row r="12870" spans="1:1" x14ac:dyDescent="0.2">
      <c r="A12870">
        <v>2282123</v>
      </c>
    </row>
    <row r="12871" spans="1:1" x14ac:dyDescent="0.2">
      <c r="A12871">
        <v>2843545</v>
      </c>
    </row>
    <row r="12872" spans="1:1" x14ac:dyDescent="0.2">
      <c r="A12872">
        <v>2324529</v>
      </c>
    </row>
    <row r="12873" spans="1:1" x14ac:dyDescent="0.2">
      <c r="A12873">
        <v>3209933</v>
      </c>
    </row>
    <row r="12874" spans="1:1" x14ac:dyDescent="0.2">
      <c r="A12874">
        <v>2277868</v>
      </c>
    </row>
    <row r="12875" spans="1:1" x14ac:dyDescent="0.2">
      <c r="A12875">
        <v>1206949</v>
      </c>
    </row>
    <row r="12876" spans="1:1" x14ac:dyDescent="0.2">
      <c r="A12876">
        <v>3305478</v>
      </c>
    </row>
    <row r="12877" spans="1:1" x14ac:dyDescent="0.2">
      <c r="A12877">
        <v>3584521</v>
      </c>
    </row>
    <row r="12878" spans="1:1" x14ac:dyDescent="0.2">
      <c r="A12878">
        <v>2036511</v>
      </c>
    </row>
    <row r="12879" spans="1:1" x14ac:dyDescent="0.2">
      <c r="A12879">
        <v>2457891</v>
      </c>
    </row>
    <row r="12880" spans="1:1" x14ac:dyDescent="0.2">
      <c r="A12880">
        <v>866816</v>
      </c>
    </row>
    <row r="12881" spans="1:1" x14ac:dyDescent="0.2">
      <c r="A12881">
        <v>2544435</v>
      </c>
    </row>
    <row r="12882" spans="1:1" x14ac:dyDescent="0.2">
      <c r="A12882">
        <v>2655090</v>
      </c>
    </row>
    <row r="12883" spans="1:1" x14ac:dyDescent="0.2">
      <c r="A12883">
        <v>2008755</v>
      </c>
    </row>
    <row r="12884" spans="1:1" x14ac:dyDescent="0.2">
      <c r="A12884">
        <v>1688597</v>
      </c>
    </row>
    <row r="12885" spans="1:1" x14ac:dyDescent="0.2">
      <c r="A12885">
        <v>1915697</v>
      </c>
    </row>
    <row r="12886" spans="1:1" x14ac:dyDescent="0.2">
      <c r="A12886">
        <v>1477758</v>
      </c>
    </row>
    <row r="12887" spans="1:1" x14ac:dyDescent="0.2">
      <c r="A12887">
        <v>2743467</v>
      </c>
    </row>
    <row r="12888" spans="1:1" x14ac:dyDescent="0.2">
      <c r="A12888">
        <v>743698</v>
      </c>
    </row>
    <row r="12889" spans="1:1" x14ac:dyDescent="0.2">
      <c r="A12889">
        <v>1814784</v>
      </c>
    </row>
    <row r="12890" spans="1:1" x14ac:dyDescent="0.2">
      <c r="A12890">
        <v>2484556</v>
      </c>
    </row>
    <row r="12891" spans="1:1" x14ac:dyDescent="0.2">
      <c r="A12891">
        <v>458131</v>
      </c>
    </row>
    <row r="12892" spans="1:1" x14ac:dyDescent="0.2">
      <c r="A12892">
        <v>2812090</v>
      </c>
    </row>
    <row r="12893" spans="1:1" x14ac:dyDescent="0.2">
      <c r="A12893">
        <v>3006068</v>
      </c>
    </row>
    <row r="12894" spans="1:1" x14ac:dyDescent="0.2">
      <c r="A12894">
        <v>3209821</v>
      </c>
    </row>
    <row r="12895" spans="1:1" x14ac:dyDescent="0.2">
      <c r="A12895">
        <v>2562894</v>
      </c>
    </row>
    <row r="12896" spans="1:1" x14ac:dyDescent="0.2">
      <c r="A12896">
        <v>1520728</v>
      </c>
    </row>
    <row r="12897" spans="1:1" x14ac:dyDescent="0.2">
      <c r="A12897">
        <v>1871817</v>
      </c>
    </row>
    <row r="12898" spans="1:1" x14ac:dyDescent="0.2">
      <c r="A12898">
        <v>648851</v>
      </c>
    </row>
    <row r="12899" spans="1:1" x14ac:dyDescent="0.2">
      <c r="A12899">
        <v>941688</v>
      </c>
    </row>
    <row r="12900" spans="1:1" x14ac:dyDescent="0.2">
      <c r="A12900">
        <v>2034669</v>
      </c>
    </row>
    <row r="12901" spans="1:1" x14ac:dyDescent="0.2">
      <c r="A12901">
        <v>2961031</v>
      </c>
    </row>
    <row r="12902" spans="1:1" x14ac:dyDescent="0.2">
      <c r="A12902">
        <v>3210870</v>
      </c>
    </row>
    <row r="12903" spans="1:1" x14ac:dyDescent="0.2">
      <c r="A12903">
        <v>2591080</v>
      </c>
    </row>
    <row r="12904" spans="1:1" x14ac:dyDescent="0.2">
      <c r="A12904">
        <v>2125221</v>
      </c>
    </row>
    <row r="12905" spans="1:1" x14ac:dyDescent="0.2">
      <c r="A12905">
        <v>932227</v>
      </c>
    </row>
    <row r="12906" spans="1:1" x14ac:dyDescent="0.2">
      <c r="A12906">
        <v>1986525</v>
      </c>
    </row>
    <row r="12907" spans="1:1" x14ac:dyDescent="0.2">
      <c r="A12907">
        <v>2441958</v>
      </c>
    </row>
    <row r="12908" spans="1:1" x14ac:dyDescent="0.2">
      <c r="A12908">
        <v>2419038</v>
      </c>
    </row>
    <row r="12909" spans="1:1" x14ac:dyDescent="0.2">
      <c r="A12909">
        <v>2457044</v>
      </c>
    </row>
    <row r="12910" spans="1:1" x14ac:dyDescent="0.2">
      <c r="A12910">
        <v>2637640</v>
      </c>
    </row>
    <row r="12911" spans="1:1" x14ac:dyDescent="0.2">
      <c r="A12911">
        <v>690380</v>
      </c>
    </row>
    <row r="12912" spans="1:1" x14ac:dyDescent="0.2">
      <c r="A12912">
        <v>2938362</v>
      </c>
    </row>
    <row r="12913" spans="1:1" x14ac:dyDescent="0.2">
      <c r="A12913">
        <v>2905198</v>
      </c>
    </row>
    <row r="12914" spans="1:1" x14ac:dyDescent="0.2">
      <c r="A12914">
        <v>730554</v>
      </c>
    </row>
    <row r="12915" spans="1:1" x14ac:dyDescent="0.2">
      <c r="A12915">
        <v>675438</v>
      </c>
    </row>
    <row r="12916" spans="1:1" x14ac:dyDescent="0.2">
      <c r="A12916">
        <v>685826</v>
      </c>
    </row>
    <row r="12917" spans="1:1" x14ac:dyDescent="0.2">
      <c r="A12917">
        <v>561637</v>
      </c>
    </row>
    <row r="12918" spans="1:1" x14ac:dyDescent="0.2">
      <c r="A12918">
        <v>1578797</v>
      </c>
    </row>
    <row r="12919" spans="1:1" x14ac:dyDescent="0.2">
      <c r="A12919">
        <v>3144897</v>
      </c>
    </row>
    <row r="12920" spans="1:1" x14ac:dyDescent="0.2">
      <c r="A12920">
        <v>531490</v>
      </c>
    </row>
    <row r="12921" spans="1:1" x14ac:dyDescent="0.2">
      <c r="A12921">
        <v>1493485</v>
      </c>
    </row>
    <row r="12922" spans="1:1" x14ac:dyDescent="0.2">
      <c r="A12922">
        <v>1577621</v>
      </c>
    </row>
    <row r="12923" spans="1:1" x14ac:dyDescent="0.2">
      <c r="A12923">
        <v>2596763</v>
      </c>
    </row>
    <row r="12924" spans="1:1" x14ac:dyDescent="0.2">
      <c r="A12924">
        <v>1528974</v>
      </c>
    </row>
    <row r="12925" spans="1:1" x14ac:dyDescent="0.2">
      <c r="A12925">
        <v>2119563</v>
      </c>
    </row>
    <row r="12926" spans="1:1" x14ac:dyDescent="0.2">
      <c r="A12926">
        <v>1949025</v>
      </c>
    </row>
    <row r="12927" spans="1:1" x14ac:dyDescent="0.2">
      <c r="A12927">
        <v>2209950</v>
      </c>
    </row>
    <row r="12928" spans="1:1" x14ac:dyDescent="0.2">
      <c r="A12928">
        <v>437817</v>
      </c>
    </row>
    <row r="12929" spans="1:1" x14ac:dyDescent="0.2">
      <c r="A12929">
        <v>2045030</v>
      </c>
    </row>
    <row r="12930" spans="1:1" x14ac:dyDescent="0.2">
      <c r="A12930">
        <v>1312272</v>
      </c>
    </row>
    <row r="12931" spans="1:1" x14ac:dyDescent="0.2">
      <c r="A12931">
        <v>1684229</v>
      </c>
    </row>
    <row r="12932" spans="1:1" x14ac:dyDescent="0.2">
      <c r="A12932">
        <v>2386713</v>
      </c>
    </row>
    <row r="12933" spans="1:1" x14ac:dyDescent="0.2">
      <c r="A12933">
        <v>2664703</v>
      </c>
    </row>
    <row r="12934" spans="1:1" x14ac:dyDescent="0.2">
      <c r="A12934">
        <v>3474574</v>
      </c>
    </row>
    <row r="12935" spans="1:1" x14ac:dyDescent="0.2">
      <c r="A12935">
        <v>1329741</v>
      </c>
    </row>
    <row r="12936" spans="1:1" x14ac:dyDescent="0.2">
      <c r="A12936">
        <v>3645606</v>
      </c>
    </row>
    <row r="12937" spans="1:1" x14ac:dyDescent="0.2">
      <c r="A12937">
        <v>2931327</v>
      </c>
    </row>
    <row r="12938" spans="1:1" x14ac:dyDescent="0.2">
      <c r="A12938">
        <v>3061083</v>
      </c>
    </row>
    <row r="12939" spans="1:1" x14ac:dyDescent="0.2">
      <c r="A12939">
        <v>2943103</v>
      </c>
    </row>
    <row r="12940" spans="1:1" x14ac:dyDescent="0.2">
      <c r="A12940">
        <v>2813103</v>
      </c>
    </row>
    <row r="12941" spans="1:1" x14ac:dyDescent="0.2">
      <c r="A12941">
        <v>2269208</v>
      </c>
    </row>
    <row r="12942" spans="1:1" x14ac:dyDescent="0.2">
      <c r="A12942">
        <v>1657011</v>
      </c>
    </row>
    <row r="12943" spans="1:1" x14ac:dyDescent="0.2">
      <c r="A12943">
        <v>1247118</v>
      </c>
    </row>
    <row r="12944" spans="1:1" x14ac:dyDescent="0.2">
      <c r="A12944">
        <v>2527897</v>
      </c>
    </row>
    <row r="12945" spans="1:1" x14ac:dyDescent="0.2">
      <c r="A12945">
        <v>732959</v>
      </c>
    </row>
    <row r="12946" spans="1:1" x14ac:dyDescent="0.2">
      <c r="A12946">
        <v>3029607</v>
      </c>
    </row>
    <row r="12947" spans="1:1" x14ac:dyDescent="0.2">
      <c r="A12947">
        <v>2276014</v>
      </c>
    </row>
    <row r="12948" spans="1:1" x14ac:dyDescent="0.2">
      <c r="A12948">
        <v>2635962</v>
      </c>
    </row>
    <row r="12949" spans="1:1" x14ac:dyDescent="0.2">
      <c r="A12949">
        <v>2273251</v>
      </c>
    </row>
    <row r="12950" spans="1:1" x14ac:dyDescent="0.2">
      <c r="A12950">
        <v>1928730</v>
      </c>
    </row>
    <row r="12951" spans="1:1" x14ac:dyDescent="0.2">
      <c r="A12951">
        <v>1573330</v>
      </c>
    </row>
    <row r="12952" spans="1:1" x14ac:dyDescent="0.2">
      <c r="A12952">
        <v>3247589</v>
      </c>
    </row>
    <row r="12953" spans="1:1" x14ac:dyDescent="0.2">
      <c r="A12953">
        <v>2411346</v>
      </c>
    </row>
    <row r="12954" spans="1:1" x14ac:dyDescent="0.2">
      <c r="A12954">
        <v>2263902</v>
      </c>
    </row>
    <row r="12955" spans="1:1" x14ac:dyDescent="0.2">
      <c r="A12955">
        <v>1490689</v>
      </c>
    </row>
    <row r="12956" spans="1:1" x14ac:dyDescent="0.2">
      <c r="A12956">
        <v>2359471</v>
      </c>
    </row>
    <row r="12957" spans="1:1" x14ac:dyDescent="0.2">
      <c r="A12957">
        <v>1549714</v>
      </c>
    </row>
    <row r="12958" spans="1:1" x14ac:dyDescent="0.2">
      <c r="A12958">
        <v>2937162</v>
      </c>
    </row>
    <row r="12959" spans="1:1" x14ac:dyDescent="0.2">
      <c r="A12959">
        <v>1136891</v>
      </c>
    </row>
    <row r="12960" spans="1:1" x14ac:dyDescent="0.2">
      <c r="A12960">
        <v>2278404</v>
      </c>
    </row>
    <row r="12961" spans="1:1" x14ac:dyDescent="0.2">
      <c r="A12961">
        <v>1489421</v>
      </c>
    </row>
    <row r="12962" spans="1:1" x14ac:dyDescent="0.2">
      <c r="A12962">
        <v>838077</v>
      </c>
    </row>
    <row r="12963" spans="1:1" x14ac:dyDescent="0.2">
      <c r="A12963">
        <v>1062646</v>
      </c>
    </row>
    <row r="12964" spans="1:1" x14ac:dyDescent="0.2">
      <c r="A12964">
        <v>2154787</v>
      </c>
    </row>
    <row r="12965" spans="1:1" x14ac:dyDescent="0.2">
      <c r="A12965">
        <v>2681234</v>
      </c>
    </row>
    <row r="12966" spans="1:1" x14ac:dyDescent="0.2">
      <c r="A12966">
        <v>2268800</v>
      </c>
    </row>
    <row r="12967" spans="1:1" x14ac:dyDescent="0.2">
      <c r="A12967">
        <v>2186940</v>
      </c>
    </row>
    <row r="12968" spans="1:1" x14ac:dyDescent="0.2">
      <c r="A12968">
        <v>2245420</v>
      </c>
    </row>
    <row r="12969" spans="1:1" x14ac:dyDescent="0.2">
      <c r="A12969">
        <v>2587677</v>
      </c>
    </row>
    <row r="12970" spans="1:1" x14ac:dyDescent="0.2">
      <c r="A12970">
        <v>752651</v>
      </c>
    </row>
    <row r="12971" spans="1:1" x14ac:dyDescent="0.2">
      <c r="A12971">
        <v>1743147</v>
      </c>
    </row>
    <row r="12972" spans="1:1" x14ac:dyDescent="0.2">
      <c r="A12972">
        <v>2928741</v>
      </c>
    </row>
    <row r="12973" spans="1:1" x14ac:dyDescent="0.2">
      <c r="A12973">
        <v>1090047</v>
      </c>
    </row>
    <row r="12974" spans="1:1" x14ac:dyDescent="0.2">
      <c r="A12974">
        <v>1268645</v>
      </c>
    </row>
    <row r="12975" spans="1:1" x14ac:dyDescent="0.2">
      <c r="A12975">
        <v>1558774</v>
      </c>
    </row>
    <row r="12976" spans="1:1" x14ac:dyDescent="0.2">
      <c r="A12976">
        <v>873817</v>
      </c>
    </row>
    <row r="12977" spans="1:1" x14ac:dyDescent="0.2">
      <c r="A12977">
        <v>3067529</v>
      </c>
    </row>
    <row r="12978" spans="1:1" x14ac:dyDescent="0.2">
      <c r="A12978">
        <v>1675656</v>
      </c>
    </row>
    <row r="12979" spans="1:1" x14ac:dyDescent="0.2">
      <c r="A12979">
        <v>2356343</v>
      </c>
    </row>
    <row r="12980" spans="1:1" x14ac:dyDescent="0.2">
      <c r="A12980">
        <v>2267853</v>
      </c>
    </row>
    <row r="12981" spans="1:1" x14ac:dyDescent="0.2">
      <c r="A12981">
        <v>1839315</v>
      </c>
    </row>
    <row r="12982" spans="1:1" x14ac:dyDescent="0.2">
      <c r="A12982">
        <v>2832905</v>
      </c>
    </row>
    <row r="12983" spans="1:1" x14ac:dyDescent="0.2">
      <c r="A12983">
        <v>3454106</v>
      </c>
    </row>
    <row r="12984" spans="1:1" x14ac:dyDescent="0.2">
      <c r="A12984">
        <v>2419299</v>
      </c>
    </row>
    <row r="12985" spans="1:1" x14ac:dyDescent="0.2">
      <c r="A12985">
        <v>2964166</v>
      </c>
    </row>
    <row r="12986" spans="1:1" x14ac:dyDescent="0.2">
      <c r="A12986">
        <v>1612623</v>
      </c>
    </row>
    <row r="12987" spans="1:1" x14ac:dyDescent="0.2">
      <c r="A12987">
        <v>2367782</v>
      </c>
    </row>
    <row r="12988" spans="1:1" x14ac:dyDescent="0.2">
      <c r="A12988">
        <v>3101525</v>
      </c>
    </row>
    <row r="12989" spans="1:1" x14ac:dyDescent="0.2">
      <c r="A12989">
        <v>2742003</v>
      </c>
    </row>
    <row r="12990" spans="1:1" x14ac:dyDescent="0.2">
      <c r="A12990">
        <v>1457828</v>
      </c>
    </row>
    <row r="12991" spans="1:1" x14ac:dyDescent="0.2">
      <c r="A12991">
        <v>1833363</v>
      </c>
    </row>
    <row r="12992" spans="1:1" x14ac:dyDescent="0.2">
      <c r="A12992">
        <v>3079391</v>
      </c>
    </row>
    <row r="12993" spans="1:1" x14ac:dyDescent="0.2">
      <c r="A12993">
        <v>1346001</v>
      </c>
    </row>
    <row r="12994" spans="1:1" x14ac:dyDescent="0.2">
      <c r="A12994">
        <v>2088383</v>
      </c>
    </row>
    <row r="12995" spans="1:1" x14ac:dyDescent="0.2">
      <c r="A12995">
        <v>1682936</v>
      </c>
    </row>
    <row r="12996" spans="1:1" x14ac:dyDescent="0.2">
      <c r="A12996">
        <v>2245876</v>
      </c>
    </row>
    <row r="12997" spans="1:1" x14ac:dyDescent="0.2">
      <c r="A12997">
        <v>2129830</v>
      </c>
    </row>
    <row r="12998" spans="1:1" x14ac:dyDescent="0.2">
      <c r="A12998">
        <v>1219356</v>
      </c>
    </row>
    <row r="12999" spans="1:1" x14ac:dyDescent="0.2">
      <c r="A12999">
        <v>3428964</v>
      </c>
    </row>
    <row r="13000" spans="1:1" x14ac:dyDescent="0.2">
      <c r="A13000">
        <v>1900981</v>
      </c>
    </row>
    <row r="13001" spans="1:1" x14ac:dyDescent="0.2">
      <c r="A13001">
        <v>2553302</v>
      </c>
    </row>
    <row r="13002" spans="1:1" x14ac:dyDescent="0.2">
      <c r="A13002">
        <v>2485529</v>
      </c>
    </row>
    <row r="13003" spans="1:1" x14ac:dyDescent="0.2">
      <c r="A13003">
        <v>1939690</v>
      </c>
    </row>
    <row r="13004" spans="1:1" x14ac:dyDescent="0.2">
      <c r="A13004">
        <v>2225764</v>
      </c>
    </row>
    <row r="13005" spans="1:1" x14ac:dyDescent="0.2">
      <c r="A13005">
        <v>1830226</v>
      </c>
    </row>
    <row r="13006" spans="1:1" x14ac:dyDescent="0.2">
      <c r="A13006">
        <v>2617805</v>
      </c>
    </row>
    <row r="13007" spans="1:1" x14ac:dyDescent="0.2">
      <c r="A13007">
        <v>2503312</v>
      </c>
    </row>
    <row r="13008" spans="1:1" x14ac:dyDescent="0.2">
      <c r="A13008">
        <v>800813</v>
      </c>
    </row>
    <row r="13009" spans="1:1" x14ac:dyDescent="0.2">
      <c r="A13009">
        <v>811224</v>
      </c>
    </row>
    <row r="13010" spans="1:1" x14ac:dyDescent="0.2">
      <c r="A13010">
        <v>3254222</v>
      </c>
    </row>
    <row r="13011" spans="1:1" x14ac:dyDescent="0.2">
      <c r="A13011">
        <v>1085520</v>
      </c>
    </row>
    <row r="13012" spans="1:1" x14ac:dyDescent="0.2">
      <c r="A13012">
        <v>994932</v>
      </c>
    </row>
    <row r="13013" spans="1:1" x14ac:dyDescent="0.2">
      <c r="A13013">
        <v>1903234</v>
      </c>
    </row>
    <row r="13014" spans="1:1" x14ac:dyDescent="0.2">
      <c r="A13014">
        <v>1546522</v>
      </c>
    </row>
    <row r="13015" spans="1:1" x14ac:dyDescent="0.2">
      <c r="A13015">
        <v>2728934</v>
      </c>
    </row>
    <row r="13016" spans="1:1" x14ac:dyDescent="0.2">
      <c r="A13016">
        <v>1577263</v>
      </c>
    </row>
    <row r="13017" spans="1:1" x14ac:dyDescent="0.2">
      <c r="A13017">
        <v>2363691</v>
      </c>
    </row>
    <row r="13018" spans="1:1" x14ac:dyDescent="0.2">
      <c r="A13018">
        <v>2059751</v>
      </c>
    </row>
    <row r="13019" spans="1:1" x14ac:dyDescent="0.2">
      <c r="A13019">
        <v>1779996</v>
      </c>
    </row>
    <row r="13020" spans="1:1" x14ac:dyDescent="0.2">
      <c r="A13020">
        <v>2810910</v>
      </c>
    </row>
    <row r="13021" spans="1:1" x14ac:dyDescent="0.2">
      <c r="A13021">
        <v>1957800</v>
      </c>
    </row>
    <row r="13022" spans="1:1" x14ac:dyDescent="0.2">
      <c r="A13022">
        <v>543532</v>
      </c>
    </row>
    <row r="13023" spans="1:1" x14ac:dyDescent="0.2">
      <c r="A13023">
        <v>3294301</v>
      </c>
    </row>
    <row r="13024" spans="1:1" x14ac:dyDescent="0.2">
      <c r="A13024">
        <v>2492475</v>
      </c>
    </row>
    <row r="13025" spans="1:1" x14ac:dyDescent="0.2">
      <c r="A13025">
        <v>1116868</v>
      </c>
    </row>
    <row r="13026" spans="1:1" x14ac:dyDescent="0.2">
      <c r="A13026">
        <v>1362651</v>
      </c>
    </row>
    <row r="13027" spans="1:1" x14ac:dyDescent="0.2">
      <c r="A13027">
        <v>2271709</v>
      </c>
    </row>
    <row r="13028" spans="1:1" x14ac:dyDescent="0.2">
      <c r="A13028">
        <v>2894327</v>
      </c>
    </row>
    <row r="13029" spans="1:1" x14ac:dyDescent="0.2">
      <c r="A13029">
        <v>3009986</v>
      </c>
    </row>
    <row r="13030" spans="1:1" x14ac:dyDescent="0.2">
      <c r="A13030">
        <v>1963199</v>
      </c>
    </row>
    <row r="13031" spans="1:1" x14ac:dyDescent="0.2">
      <c r="A13031">
        <v>509181</v>
      </c>
    </row>
    <row r="13032" spans="1:1" x14ac:dyDescent="0.2">
      <c r="A13032">
        <v>1449492</v>
      </c>
    </row>
    <row r="13033" spans="1:1" x14ac:dyDescent="0.2">
      <c r="A13033">
        <v>2520362</v>
      </c>
    </row>
    <row r="13034" spans="1:1" x14ac:dyDescent="0.2">
      <c r="A13034">
        <v>1507203</v>
      </c>
    </row>
    <row r="13035" spans="1:1" x14ac:dyDescent="0.2">
      <c r="A13035">
        <v>1201039</v>
      </c>
    </row>
    <row r="13036" spans="1:1" x14ac:dyDescent="0.2">
      <c r="A13036">
        <v>2383539</v>
      </c>
    </row>
    <row r="13037" spans="1:1" x14ac:dyDescent="0.2">
      <c r="A13037">
        <v>2695290</v>
      </c>
    </row>
    <row r="13038" spans="1:1" x14ac:dyDescent="0.2">
      <c r="A13038">
        <v>1276106</v>
      </c>
    </row>
    <row r="13039" spans="1:1" x14ac:dyDescent="0.2">
      <c r="A13039">
        <v>2291373</v>
      </c>
    </row>
    <row r="13040" spans="1:1" x14ac:dyDescent="0.2">
      <c r="A13040">
        <v>1824585</v>
      </c>
    </row>
    <row r="13041" spans="1:1" x14ac:dyDescent="0.2">
      <c r="A13041">
        <v>1097053</v>
      </c>
    </row>
    <row r="13042" spans="1:1" x14ac:dyDescent="0.2">
      <c r="A13042">
        <v>2428924</v>
      </c>
    </row>
    <row r="13043" spans="1:1" x14ac:dyDescent="0.2">
      <c r="A13043">
        <v>2575751</v>
      </c>
    </row>
    <row r="13044" spans="1:1" x14ac:dyDescent="0.2">
      <c r="A13044">
        <v>1360906</v>
      </c>
    </row>
    <row r="13045" spans="1:1" x14ac:dyDescent="0.2">
      <c r="A13045">
        <v>2440947</v>
      </c>
    </row>
    <row r="13046" spans="1:1" x14ac:dyDescent="0.2">
      <c r="A13046">
        <v>1537183</v>
      </c>
    </row>
    <row r="13047" spans="1:1" x14ac:dyDescent="0.2">
      <c r="A13047">
        <v>2051544</v>
      </c>
    </row>
    <row r="13048" spans="1:1" x14ac:dyDescent="0.2">
      <c r="A13048">
        <v>1865418</v>
      </c>
    </row>
    <row r="13049" spans="1:1" x14ac:dyDescent="0.2">
      <c r="A13049">
        <v>3353946</v>
      </c>
    </row>
    <row r="13050" spans="1:1" x14ac:dyDescent="0.2">
      <c r="A13050">
        <v>616866</v>
      </c>
    </row>
    <row r="13051" spans="1:1" x14ac:dyDescent="0.2">
      <c r="A13051">
        <v>2493553</v>
      </c>
    </row>
    <row r="13052" spans="1:1" x14ac:dyDescent="0.2">
      <c r="A13052">
        <v>1826954</v>
      </c>
    </row>
    <row r="13053" spans="1:1" x14ac:dyDescent="0.2">
      <c r="A13053">
        <v>2709666</v>
      </c>
    </row>
    <row r="13054" spans="1:1" x14ac:dyDescent="0.2">
      <c r="A13054">
        <v>1487723</v>
      </c>
    </row>
    <row r="13055" spans="1:1" x14ac:dyDescent="0.2">
      <c r="A13055">
        <v>2283713</v>
      </c>
    </row>
    <row r="13056" spans="1:1" x14ac:dyDescent="0.2">
      <c r="A13056">
        <v>3244958</v>
      </c>
    </row>
    <row r="13057" spans="1:1" x14ac:dyDescent="0.2">
      <c r="A13057">
        <v>1489077</v>
      </c>
    </row>
    <row r="13058" spans="1:1" x14ac:dyDescent="0.2">
      <c r="A13058">
        <v>3485380</v>
      </c>
    </row>
    <row r="13059" spans="1:1" x14ac:dyDescent="0.2">
      <c r="A13059">
        <v>1519515</v>
      </c>
    </row>
    <row r="13060" spans="1:1" x14ac:dyDescent="0.2">
      <c r="A13060">
        <v>1078645</v>
      </c>
    </row>
    <row r="13061" spans="1:1" x14ac:dyDescent="0.2">
      <c r="A13061">
        <v>1805848</v>
      </c>
    </row>
    <row r="13062" spans="1:1" x14ac:dyDescent="0.2">
      <c r="A13062">
        <v>1971023</v>
      </c>
    </row>
    <row r="13063" spans="1:1" x14ac:dyDescent="0.2">
      <c r="A13063">
        <v>3083575</v>
      </c>
    </row>
    <row r="13064" spans="1:1" x14ac:dyDescent="0.2">
      <c r="A13064">
        <v>1131592</v>
      </c>
    </row>
    <row r="13065" spans="1:1" x14ac:dyDescent="0.2">
      <c r="A13065">
        <v>2746676</v>
      </c>
    </row>
    <row r="13066" spans="1:1" x14ac:dyDescent="0.2">
      <c r="A13066">
        <v>3205619</v>
      </c>
    </row>
    <row r="13067" spans="1:1" x14ac:dyDescent="0.2">
      <c r="A13067">
        <v>2211856</v>
      </c>
    </row>
    <row r="13068" spans="1:1" x14ac:dyDescent="0.2">
      <c r="A13068">
        <v>2756789</v>
      </c>
    </row>
    <row r="13069" spans="1:1" x14ac:dyDescent="0.2">
      <c r="A13069">
        <v>2079083</v>
      </c>
    </row>
    <row r="13070" spans="1:1" x14ac:dyDescent="0.2">
      <c r="A13070">
        <v>3595485</v>
      </c>
    </row>
    <row r="13071" spans="1:1" x14ac:dyDescent="0.2">
      <c r="A13071">
        <v>2716005</v>
      </c>
    </row>
    <row r="13072" spans="1:1" x14ac:dyDescent="0.2">
      <c r="A13072">
        <v>2439723</v>
      </c>
    </row>
    <row r="13073" spans="1:1" x14ac:dyDescent="0.2">
      <c r="A13073">
        <v>2102807</v>
      </c>
    </row>
    <row r="13074" spans="1:1" x14ac:dyDescent="0.2">
      <c r="A13074">
        <v>2184559</v>
      </c>
    </row>
    <row r="13075" spans="1:1" x14ac:dyDescent="0.2">
      <c r="A13075">
        <v>3837307</v>
      </c>
    </row>
    <row r="13076" spans="1:1" x14ac:dyDescent="0.2">
      <c r="A13076">
        <v>1863289</v>
      </c>
    </row>
    <row r="13077" spans="1:1" x14ac:dyDescent="0.2">
      <c r="A13077">
        <v>1555635</v>
      </c>
    </row>
    <row r="13078" spans="1:1" x14ac:dyDescent="0.2">
      <c r="A13078">
        <v>1988663</v>
      </c>
    </row>
    <row r="13079" spans="1:1" x14ac:dyDescent="0.2">
      <c r="A13079">
        <v>2922286</v>
      </c>
    </row>
    <row r="13080" spans="1:1" x14ac:dyDescent="0.2">
      <c r="A13080">
        <v>3049588</v>
      </c>
    </row>
    <row r="13081" spans="1:1" x14ac:dyDescent="0.2">
      <c r="A13081">
        <v>943246</v>
      </c>
    </row>
    <row r="13082" spans="1:1" x14ac:dyDescent="0.2">
      <c r="A13082">
        <v>1799087</v>
      </c>
    </row>
    <row r="13083" spans="1:1" x14ac:dyDescent="0.2">
      <c r="A13083">
        <v>1913171</v>
      </c>
    </row>
    <row r="13084" spans="1:1" x14ac:dyDescent="0.2">
      <c r="A13084">
        <v>2804313</v>
      </c>
    </row>
    <row r="13085" spans="1:1" x14ac:dyDescent="0.2">
      <c r="A13085">
        <v>2423180</v>
      </c>
    </row>
    <row r="13086" spans="1:1" x14ac:dyDescent="0.2">
      <c r="A13086">
        <v>3350729</v>
      </c>
    </row>
    <row r="13087" spans="1:1" x14ac:dyDescent="0.2">
      <c r="A13087">
        <v>2208401</v>
      </c>
    </row>
    <row r="13088" spans="1:1" x14ac:dyDescent="0.2">
      <c r="A13088">
        <v>1799198</v>
      </c>
    </row>
    <row r="13089" spans="1:1" x14ac:dyDescent="0.2">
      <c r="A13089">
        <v>588790</v>
      </c>
    </row>
    <row r="13090" spans="1:1" x14ac:dyDescent="0.2">
      <c r="A13090">
        <v>2078902</v>
      </c>
    </row>
    <row r="13091" spans="1:1" x14ac:dyDescent="0.2">
      <c r="A13091">
        <v>1865257</v>
      </c>
    </row>
    <row r="13092" spans="1:1" x14ac:dyDescent="0.2">
      <c r="A13092">
        <v>1724397</v>
      </c>
    </row>
    <row r="13093" spans="1:1" x14ac:dyDescent="0.2">
      <c r="A13093">
        <v>2439425</v>
      </c>
    </row>
    <row r="13094" spans="1:1" x14ac:dyDescent="0.2">
      <c r="A13094">
        <v>691273</v>
      </c>
    </row>
    <row r="13095" spans="1:1" x14ac:dyDescent="0.2">
      <c r="A13095">
        <v>1462623</v>
      </c>
    </row>
    <row r="13096" spans="1:1" x14ac:dyDescent="0.2">
      <c r="A13096">
        <v>1914860</v>
      </c>
    </row>
    <row r="13097" spans="1:1" x14ac:dyDescent="0.2">
      <c r="A13097">
        <v>2872289</v>
      </c>
    </row>
    <row r="13098" spans="1:1" x14ac:dyDescent="0.2">
      <c r="A13098">
        <v>1510426</v>
      </c>
    </row>
    <row r="13099" spans="1:1" x14ac:dyDescent="0.2">
      <c r="A13099">
        <v>1579605</v>
      </c>
    </row>
    <row r="13100" spans="1:1" x14ac:dyDescent="0.2">
      <c r="A13100">
        <v>2024383</v>
      </c>
    </row>
    <row r="13101" spans="1:1" x14ac:dyDescent="0.2">
      <c r="A13101">
        <v>720727</v>
      </c>
    </row>
    <row r="13102" spans="1:1" x14ac:dyDescent="0.2">
      <c r="A13102">
        <v>1861761</v>
      </c>
    </row>
    <row r="13103" spans="1:1" x14ac:dyDescent="0.2">
      <c r="A13103">
        <v>3322841</v>
      </c>
    </row>
    <row r="13104" spans="1:1" x14ac:dyDescent="0.2">
      <c r="A13104">
        <v>2554918</v>
      </c>
    </row>
    <row r="13105" spans="1:1" x14ac:dyDescent="0.2">
      <c r="A13105">
        <v>1602770</v>
      </c>
    </row>
    <row r="13106" spans="1:1" x14ac:dyDescent="0.2">
      <c r="A13106">
        <v>1984991</v>
      </c>
    </row>
    <row r="13107" spans="1:1" x14ac:dyDescent="0.2">
      <c r="A13107">
        <v>1348203</v>
      </c>
    </row>
    <row r="13108" spans="1:1" x14ac:dyDescent="0.2">
      <c r="A13108">
        <v>2952226</v>
      </c>
    </row>
    <row r="13109" spans="1:1" x14ac:dyDescent="0.2">
      <c r="A13109">
        <v>2221924</v>
      </c>
    </row>
    <row r="13110" spans="1:1" x14ac:dyDescent="0.2">
      <c r="A13110">
        <v>2504627</v>
      </c>
    </row>
    <row r="13111" spans="1:1" x14ac:dyDescent="0.2">
      <c r="A13111">
        <v>2879478</v>
      </c>
    </row>
    <row r="13112" spans="1:1" x14ac:dyDescent="0.2">
      <c r="A13112">
        <v>2475921</v>
      </c>
    </row>
    <row r="13113" spans="1:1" x14ac:dyDescent="0.2">
      <c r="A13113">
        <v>2412794</v>
      </c>
    </row>
    <row r="13114" spans="1:1" x14ac:dyDescent="0.2">
      <c r="A13114">
        <v>1445674</v>
      </c>
    </row>
    <row r="13115" spans="1:1" x14ac:dyDescent="0.2">
      <c r="A13115">
        <v>2674547</v>
      </c>
    </row>
    <row r="13116" spans="1:1" x14ac:dyDescent="0.2">
      <c r="A13116">
        <v>1092540</v>
      </c>
    </row>
    <row r="13117" spans="1:1" x14ac:dyDescent="0.2">
      <c r="A13117">
        <v>2385782</v>
      </c>
    </row>
    <row r="13118" spans="1:1" x14ac:dyDescent="0.2">
      <c r="A13118">
        <v>2084959</v>
      </c>
    </row>
    <row r="13119" spans="1:1" x14ac:dyDescent="0.2">
      <c r="A13119">
        <v>3198753</v>
      </c>
    </row>
    <row r="13120" spans="1:1" x14ac:dyDescent="0.2">
      <c r="A13120">
        <v>2777685</v>
      </c>
    </row>
    <row r="13121" spans="1:1" x14ac:dyDescent="0.2">
      <c r="A13121">
        <v>3522878</v>
      </c>
    </row>
    <row r="13122" spans="1:1" x14ac:dyDescent="0.2">
      <c r="A13122">
        <v>3128822</v>
      </c>
    </row>
    <row r="13123" spans="1:1" x14ac:dyDescent="0.2">
      <c r="A13123">
        <v>1301036</v>
      </c>
    </row>
    <row r="13124" spans="1:1" x14ac:dyDescent="0.2">
      <c r="A13124">
        <v>2627247</v>
      </c>
    </row>
    <row r="13125" spans="1:1" x14ac:dyDescent="0.2">
      <c r="A13125">
        <v>2108920</v>
      </c>
    </row>
    <row r="13126" spans="1:1" x14ac:dyDescent="0.2">
      <c r="A13126">
        <v>3099963</v>
      </c>
    </row>
    <row r="13127" spans="1:1" x14ac:dyDescent="0.2">
      <c r="A13127">
        <v>1862857</v>
      </c>
    </row>
    <row r="13128" spans="1:1" x14ac:dyDescent="0.2">
      <c r="A13128">
        <v>1941941</v>
      </c>
    </row>
    <row r="13129" spans="1:1" x14ac:dyDescent="0.2">
      <c r="A13129">
        <v>2225281</v>
      </c>
    </row>
    <row r="13130" spans="1:1" x14ac:dyDescent="0.2">
      <c r="A13130">
        <v>1610670</v>
      </c>
    </row>
    <row r="13131" spans="1:1" x14ac:dyDescent="0.2">
      <c r="A13131">
        <v>2999192</v>
      </c>
    </row>
    <row r="13132" spans="1:1" x14ac:dyDescent="0.2">
      <c r="A13132">
        <v>2381146</v>
      </c>
    </row>
    <row r="13133" spans="1:1" x14ac:dyDescent="0.2">
      <c r="A13133">
        <v>1160316</v>
      </c>
    </row>
    <row r="13134" spans="1:1" x14ac:dyDescent="0.2">
      <c r="A13134">
        <v>3188629</v>
      </c>
    </row>
    <row r="13135" spans="1:1" x14ac:dyDescent="0.2">
      <c r="A13135">
        <v>2970624</v>
      </c>
    </row>
    <row r="13136" spans="1:1" x14ac:dyDescent="0.2">
      <c r="A13136">
        <v>3265857</v>
      </c>
    </row>
    <row r="13137" spans="1:1" x14ac:dyDescent="0.2">
      <c r="A13137">
        <v>2225381</v>
      </c>
    </row>
    <row r="13138" spans="1:1" x14ac:dyDescent="0.2">
      <c r="A13138">
        <v>3279961</v>
      </c>
    </row>
    <row r="13139" spans="1:1" x14ac:dyDescent="0.2">
      <c r="A13139">
        <v>2490817</v>
      </c>
    </row>
    <row r="13140" spans="1:1" x14ac:dyDescent="0.2">
      <c r="A13140">
        <v>2053631</v>
      </c>
    </row>
    <row r="13141" spans="1:1" x14ac:dyDescent="0.2">
      <c r="A13141">
        <v>1964285</v>
      </c>
    </row>
    <row r="13142" spans="1:1" x14ac:dyDescent="0.2">
      <c r="A13142">
        <v>2974041</v>
      </c>
    </row>
    <row r="13143" spans="1:1" x14ac:dyDescent="0.2">
      <c r="A13143">
        <v>3155629</v>
      </c>
    </row>
    <row r="13144" spans="1:1" x14ac:dyDescent="0.2">
      <c r="A13144">
        <v>1675863</v>
      </c>
    </row>
    <row r="13145" spans="1:1" x14ac:dyDescent="0.2">
      <c r="A13145">
        <v>2045480</v>
      </c>
    </row>
    <row r="13146" spans="1:1" x14ac:dyDescent="0.2">
      <c r="A13146">
        <v>2522893</v>
      </c>
    </row>
    <row r="13147" spans="1:1" x14ac:dyDescent="0.2">
      <c r="A13147">
        <v>2261927</v>
      </c>
    </row>
    <row r="13148" spans="1:1" x14ac:dyDescent="0.2">
      <c r="A13148">
        <v>2919371</v>
      </c>
    </row>
    <row r="13149" spans="1:1" x14ac:dyDescent="0.2">
      <c r="A13149">
        <v>2970736</v>
      </c>
    </row>
    <row r="13150" spans="1:1" x14ac:dyDescent="0.2">
      <c r="A13150">
        <v>2797583</v>
      </c>
    </row>
    <row r="13151" spans="1:1" x14ac:dyDescent="0.2">
      <c r="A13151">
        <v>2764490</v>
      </c>
    </row>
    <row r="13152" spans="1:1" x14ac:dyDescent="0.2">
      <c r="A13152">
        <v>1418761</v>
      </c>
    </row>
    <row r="13153" spans="1:1" x14ac:dyDescent="0.2">
      <c r="A13153">
        <v>2281385</v>
      </c>
    </row>
    <row r="13154" spans="1:1" x14ac:dyDescent="0.2">
      <c r="A13154">
        <v>2042540</v>
      </c>
    </row>
    <row r="13155" spans="1:1" x14ac:dyDescent="0.2">
      <c r="A13155">
        <v>2535195</v>
      </c>
    </row>
    <row r="13156" spans="1:1" x14ac:dyDescent="0.2">
      <c r="A13156">
        <v>1546551</v>
      </c>
    </row>
    <row r="13157" spans="1:1" x14ac:dyDescent="0.2">
      <c r="A13157">
        <v>2496414</v>
      </c>
    </row>
    <row r="13158" spans="1:1" x14ac:dyDescent="0.2">
      <c r="A13158">
        <v>1774777</v>
      </c>
    </row>
    <row r="13159" spans="1:1" x14ac:dyDescent="0.2">
      <c r="A13159">
        <v>300616</v>
      </c>
    </row>
    <row r="13160" spans="1:1" x14ac:dyDescent="0.2">
      <c r="A13160">
        <v>981192</v>
      </c>
    </row>
    <row r="13161" spans="1:1" x14ac:dyDescent="0.2">
      <c r="A13161">
        <v>2199639</v>
      </c>
    </row>
    <row r="13162" spans="1:1" x14ac:dyDescent="0.2">
      <c r="A13162">
        <v>1870297</v>
      </c>
    </row>
    <row r="13163" spans="1:1" x14ac:dyDescent="0.2">
      <c r="A13163">
        <v>1064523</v>
      </c>
    </row>
    <row r="13164" spans="1:1" x14ac:dyDescent="0.2">
      <c r="A13164">
        <v>2577907</v>
      </c>
    </row>
    <row r="13165" spans="1:1" x14ac:dyDescent="0.2">
      <c r="A13165">
        <v>791077</v>
      </c>
    </row>
    <row r="13166" spans="1:1" x14ac:dyDescent="0.2">
      <c r="A13166">
        <v>1543060</v>
      </c>
    </row>
    <row r="13167" spans="1:1" x14ac:dyDescent="0.2">
      <c r="A13167">
        <v>1396070</v>
      </c>
    </row>
    <row r="13168" spans="1:1" x14ac:dyDescent="0.2">
      <c r="A13168">
        <v>997166</v>
      </c>
    </row>
    <row r="13169" spans="1:1" x14ac:dyDescent="0.2">
      <c r="A13169">
        <v>1928915</v>
      </c>
    </row>
    <row r="13170" spans="1:1" x14ac:dyDescent="0.2">
      <c r="A13170">
        <v>728831</v>
      </c>
    </row>
    <row r="13171" spans="1:1" x14ac:dyDescent="0.2">
      <c r="A13171">
        <v>2226355</v>
      </c>
    </row>
    <row r="13172" spans="1:1" x14ac:dyDescent="0.2">
      <c r="A13172">
        <v>1130522</v>
      </c>
    </row>
    <row r="13173" spans="1:1" x14ac:dyDescent="0.2">
      <c r="A13173">
        <v>2419384</v>
      </c>
    </row>
    <row r="13174" spans="1:1" x14ac:dyDescent="0.2">
      <c r="A13174">
        <v>108428</v>
      </c>
    </row>
    <row r="13175" spans="1:1" x14ac:dyDescent="0.2">
      <c r="A13175">
        <v>2102876</v>
      </c>
    </row>
    <row r="13176" spans="1:1" x14ac:dyDescent="0.2">
      <c r="A13176">
        <v>3459499</v>
      </c>
    </row>
    <row r="13177" spans="1:1" x14ac:dyDescent="0.2">
      <c r="A13177">
        <v>2506246</v>
      </c>
    </row>
    <row r="13178" spans="1:1" x14ac:dyDescent="0.2">
      <c r="A13178">
        <v>615360</v>
      </c>
    </row>
    <row r="13179" spans="1:1" x14ac:dyDescent="0.2">
      <c r="A13179">
        <v>2970580</v>
      </c>
    </row>
    <row r="13180" spans="1:1" x14ac:dyDescent="0.2">
      <c r="A13180">
        <v>2747113</v>
      </c>
    </row>
    <row r="13181" spans="1:1" x14ac:dyDescent="0.2">
      <c r="A13181">
        <v>2892290</v>
      </c>
    </row>
    <row r="13182" spans="1:1" x14ac:dyDescent="0.2">
      <c r="A13182">
        <v>1388489</v>
      </c>
    </row>
    <row r="13183" spans="1:1" x14ac:dyDescent="0.2">
      <c r="A13183">
        <v>1860659</v>
      </c>
    </row>
    <row r="13184" spans="1:1" x14ac:dyDescent="0.2">
      <c r="A13184">
        <v>2443680</v>
      </c>
    </row>
    <row r="13185" spans="1:1" x14ac:dyDescent="0.2">
      <c r="A13185">
        <v>1111333</v>
      </c>
    </row>
    <row r="13186" spans="1:1" x14ac:dyDescent="0.2">
      <c r="A13186">
        <v>2252246</v>
      </c>
    </row>
    <row r="13187" spans="1:1" x14ac:dyDescent="0.2">
      <c r="A13187">
        <v>983307</v>
      </c>
    </row>
    <row r="13188" spans="1:1" x14ac:dyDescent="0.2">
      <c r="A13188">
        <v>614762</v>
      </c>
    </row>
    <row r="13189" spans="1:1" x14ac:dyDescent="0.2">
      <c r="A13189">
        <v>2477479</v>
      </c>
    </row>
    <row r="13190" spans="1:1" x14ac:dyDescent="0.2">
      <c r="A13190">
        <v>1598592</v>
      </c>
    </row>
    <row r="13191" spans="1:1" x14ac:dyDescent="0.2">
      <c r="A13191">
        <v>901645</v>
      </c>
    </row>
    <row r="13192" spans="1:1" x14ac:dyDescent="0.2">
      <c r="A13192">
        <v>1286233</v>
      </c>
    </row>
    <row r="13193" spans="1:1" x14ac:dyDescent="0.2">
      <c r="A13193">
        <v>675639</v>
      </c>
    </row>
    <row r="13194" spans="1:1" x14ac:dyDescent="0.2">
      <c r="A13194">
        <v>836656</v>
      </c>
    </row>
    <row r="13195" spans="1:1" x14ac:dyDescent="0.2">
      <c r="A13195">
        <v>1784871</v>
      </c>
    </row>
    <row r="13196" spans="1:1" x14ac:dyDescent="0.2">
      <c r="A13196">
        <v>1581151</v>
      </c>
    </row>
    <row r="13197" spans="1:1" x14ac:dyDescent="0.2">
      <c r="A13197">
        <v>3028831</v>
      </c>
    </row>
    <row r="13198" spans="1:1" x14ac:dyDescent="0.2">
      <c r="A13198">
        <v>1169608</v>
      </c>
    </row>
    <row r="13199" spans="1:1" x14ac:dyDescent="0.2">
      <c r="A13199">
        <v>1540441</v>
      </c>
    </row>
    <row r="13200" spans="1:1" x14ac:dyDescent="0.2">
      <c r="A13200">
        <v>762868</v>
      </c>
    </row>
    <row r="13201" spans="1:1" x14ac:dyDescent="0.2">
      <c r="A13201">
        <v>2347441</v>
      </c>
    </row>
    <row r="13202" spans="1:1" x14ac:dyDescent="0.2">
      <c r="A13202">
        <v>3049664</v>
      </c>
    </row>
    <row r="13203" spans="1:1" x14ac:dyDescent="0.2">
      <c r="A13203">
        <v>2274928</v>
      </c>
    </row>
    <row r="13204" spans="1:1" x14ac:dyDescent="0.2">
      <c r="A13204">
        <v>2046678</v>
      </c>
    </row>
    <row r="13205" spans="1:1" x14ac:dyDescent="0.2">
      <c r="A13205">
        <v>1869052</v>
      </c>
    </row>
    <row r="13206" spans="1:1" x14ac:dyDescent="0.2">
      <c r="A13206">
        <v>1654831</v>
      </c>
    </row>
    <row r="13207" spans="1:1" x14ac:dyDescent="0.2">
      <c r="A13207">
        <v>2786294</v>
      </c>
    </row>
    <row r="13208" spans="1:1" x14ac:dyDescent="0.2">
      <c r="A13208">
        <v>1662141</v>
      </c>
    </row>
    <row r="13209" spans="1:1" x14ac:dyDescent="0.2">
      <c r="A13209">
        <v>3221888</v>
      </c>
    </row>
    <row r="13210" spans="1:1" x14ac:dyDescent="0.2">
      <c r="A13210">
        <v>2526745</v>
      </c>
    </row>
    <row r="13211" spans="1:1" x14ac:dyDescent="0.2">
      <c r="A13211">
        <v>2682978</v>
      </c>
    </row>
    <row r="13212" spans="1:1" x14ac:dyDescent="0.2">
      <c r="A13212">
        <v>2452494</v>
      </c>
    </row>
    <row r="13213" spans="1:1" x14ac:dyDescent="0.2">
      <c r="A13213">
        <v>833369</v>
      </c>
    </row>
    <row r="13214" spans="1:1" x14ac:dyDescent="0.2">
      <c r="A13214">
        <v>1654221</v>
      </c>
    </row>
    <row r="13215" spans="1:1" x14ac:dyDescent="0.2">
      <c r="A13215">
        <v>2575226</v>
      </c>
    </row>
    <row r="13216" spans="1:1" x14ac:dyDescent="0.2">
      <c r="A13216">
        <v>735354</v>
      </c>
    </row>
    <row r="13217" spans="1:1" x14ac:dyDescent="0.2">
      <c r="A13217">
        <v>1250820</v>
      </c>
    </row>
    <row r="13218" spans="1:1" x14ac:dyDescent="0.2">
      <c r="A13218">
        <v>1820358</v>
      </c>
    </row>
    <row r="13219" spans="1:1" x14ac:dyDescent="0.2">
      <c r="A13219">
        <v>827019</v>
      </c>
    </row>
    <row r="13220" spans="1:1" x14ac:dyDescent="0.2">
      <c r="A13220">
        <v>1727492</v>
      </c>
    </row>
    <row r="13221" spans="1:1" x14ac:dyDescent="0.2">
      <c r="A13221">
        <v>2988984</v>
      </c>
    </row>
    <row r="13222" spans="1:1" x14ac:dyDescent="0.2">
      <c r="A13222">
        <v>455803</v>
      </c>
    </row>
    <row r="13223" spans="1:1" x14ac:dyDescent="0.2">
      <c r="A13223">
        <v>867795</v>
      </c>
    </row>
    <row r="13224" spans="1:1" x14ac:dyDescent="0.2">
      <c r="A13224">
        <v>1290080</v>
      </c>
    </row>
    <row r="13225" spans="1:1" x14ac:dyDescent="0.2">
      <c r="A13225">
        <v>1002959</v>
      </c>
    </row>
    <row r="13226" spans="1:1" x14ac:dyDescent="0.2">
      <c r="A13226">
        <v>3066406</v>
      </c>
    </row>
    <row r="13227" spans="1:1" x14ac:dyDescent="0.2">
      <c r="A13227">
        <v>906630</v>
      </c>
    </row>
    <row r="13228" spans="1:1" x14ac:dyDescent="0.2">
      <c r="A13228">
        <v>2039496</v>
      </c>
    </row>
    <row r="13229" spans="1:1" x14ac:dyDescent="0.2">
      <c r="A13229">
        <v>2211619</v>
      </c>
    </row>
    <row r="13230" spans="1:1" x14ac:dyDescent="0.2">
      <c r="A13230">
        <v>1186723</v>
      </c>
    </row>
    <row r="13231" spans="1:1" x14ac:dyDescent="0.2">
      <c r="A13231">
        <v>2428830</v>
      </c>
    </row>
    <row r="13232" spans="1:1" x14ac:dyDescent="0.2">
      <c r="A13232">
        <v>2989481</v>
      </c>
    </row>
    <row r="13233" spans="1:1" x14ac:dyDescent="0.2">
      <c r="A13233">
        <v>3081211</v>
      </c>
    </row>
    <row r="13234" spans="1:1" x14ac:dyDescent="0.2">
      <c r="A13234">
        <v>2659630</v>
      </c>
    </row>
    <row r="13235" spans="1:1" x14ac:dyDescent="0.2">
      <c r="A13235">
        <v>711535</v>
      </c>
    </row>
    <row r="13236" spans="1:1" x14ac:dyDescent="0.2">
      <c r="A13236">
        <v>2160329</v>
      </c>
    </row>
    <row r="13237" spans="1:1" x14ac:dyDescent="0.2">
      <c r="A13237">
        <v>925334</v>
      </c>
    </row>
    <row r="13238" spans="1:1" x14ac:dyDescent="0.2">
      <c r="A13238">
        <v>2114541</v>
      </c>
    </row>
    <row r="13239" spans="1:1" x14ac:dyDescent="0.2">
      <c r="A13239">
        <v>2243562</v>
      </c>
    </row>
    <row r="13240" spans="1:1" x14ac:dyDescent="0.2">
      <c r="A13240">
        <v>2076972</v>
      </c>
    </row>
    <row r="13241" spans="1:1" x14ac:dyDescent="0.2">
      <c r="A13241">
        <v>1215038</v>
      </c>
    </row>
    <row r="13242" spans="1:1" x14ac:dyDescent="0.2">
      <c r="A13242">
        <v>1071444</v>
      </c>
    </row>
    <row r="13243" spans="1:1" x14ac:dyDescent="0.2">
      <c r="A13243">
        <v>1384188</v>
      </c>
    </row>
    <row r="13244" spans="1:1" x14ac:dyDescent="0.2">
      <c r="A13244">
        <v>1378783</v>
      </c>
    </row>
    <row r="13245" spans="1:1" x14ac:dyDescent="0.2">
      <c r="A13245">
        <v>1483315</v>
      </c>
    </row>
    <row r="13246" spans="1:1" x14ac:dyDescent="0.2">
      <c r="A13246">
        <v>1829655</v>
      </c>
    </row>
    <row r="13247" spans="1:1" x14ac:dyDescent="0.2">
      <c r="A13247">
        <v>994158</v>
      </c>
    </row>
    <row r="13248" spans="1:1" x14ac:dyDescent="0.2">
      <c r="A13248">
        <v>2516748</v>
      </c>
    </row>
    <row r="13249" spans="1:1" x14ac:dyDescent="0.2">
      <c r="A13249">
        <v>1135262</v>
      </c>
    </row>
    <row r="13250" spans="1:1" x14ac:dyDescent="0.2">
      <c r="A13250">
        <v>911313</v>
      </c>
    </row>
    <row r="13251" spans="1:1" x14ac:dyDescent="0.2">
      <c r="A13251">
        <v>3263581</v>
      </c>
    </row>
    <row r="13252" spans="1:1" x14ac:dyDescent="0.2">
      <c r="A13252">
        <v>1706036</v>
      </c>
    </row>
    <row r="13253" spans="1:1" x14ac:dyDescent="0.2">
      <c r="A13253">
        <v>1524337</v>
      </c>
    </row>
    <row r="13254" spans="1:1" x14ac:dyDescent="0.2">
      <c r="A13254">
        <v>1541586</v>
      </c>
    </row>
    <row r="13255" spans="1:1" x14ac:dyDescent="0.2">
      <c r="A13255">
        <v>2175428</v>
      </c>
    </row>
    <row r="13256" spans="1:1" x14ac:dyDescent="0.2">
      <c r="A13256">
        <v>2118371</v>
      </c>
    </row>
    <row r="13257" spans="1:1" x14ac:dyDescent="0.2">
      <c r="A13257">
        <v>1955626</v>
      </c>
    </row>
    <row r="13258" spans="1:1" x14ac:dyDescent="0.2">
      <c r="A13258">
        <v>2437577</v>
      </c>
    </row>
    <row r="13259" spans="1:1" x14ac:dyDescent="0.2">
      <c r="A13259">
        <v>1846831</v>
      </c>
    </row>
    <row r="13260" spans="1:1" x14ac:dyDescent="0.2">
      <c r="A13260">
        <v>1460492</v>
      </c>
    </row>
    <row r="13261" spans="1:1" x14ac:dyDescent="0.2">
      <c r="A13261">
        <v>1785412</v>
      </c>
    </row>
    <row r="13262" spans="1:1" x14ac:dyDescent="0.2">
      <c r="A13262">
        <v>1098372</v>
      </c>
    </row>
    <row r="13263" spans="1:1" x14ac:dyDescent="0.2">
      <c r="A13263">
        <v>250287</v>
      </c>
    </row>
    <row r="13264" spans="1:1" x14ac:dyDescent="0.2">
      <c r="A13264">
        <v>1553471</v>
      </c>
    </row>
    <row r="13265" spans="1:1" x14ac:dyDescent="0.2">
      <c r="A13265">
        <v>1163856</v>
      </c>
    </row>
    <row r="13266" spans="1:1" x14ac:dyDescent="0.2">
      <c r="A13266">
        <v>1910231</v>
      </c>
    </row>
    <row r="13267" spans="1:1" x14ac:dyDescent="0.2">
      <c r="A13267">
        <v>2532249</v>
      </c>
    </row>
    <row r="13268" spans="1:1" x14ac:dyDescent="0.2">
      <c r="A13268">
        <v>2567184</v>
      </c>
    </row>
    <row r="13269" spans="1:1" x14ac:dyDescent="0.2">
      <c r="A13269">
        <v>538078</v>
      </c>
    </row>
    <row r="13270" spans="1:1" x14ac:dyDescent="0.2">
      <c r="A13270">
        <v>2357239</v>
      </c>
    </row>
    <row r="13271" spans="1:1" x14ac:dyDescent="0.2">
      <c r="A13271">
        <v>2513920</v>
      </c>
    </row>
    <row r="13272" spans="1:1" x14ac:dyDescent="0.2">
      <c r="A13272">
        <v>1504420</v>
      </c>
    </row>
    <row r="13273" spans="1:1" x14ac:dyDescent="0.2">
      <c r="A13273">
        <v>2247928</v>
      </c>
    </row>
    <row r="13274" spans="1:1" x14ac:dyDescent="0.2">
      <c r="A13274">
        <v>2521825</v>
      </c>
    </row>
    <row r="13275" spans="1:1" x14ac:dyDescent="0.2">
      <c r="A13275">
        <v>2481029</v>
      </c>
    </row>
    <row r="13276" spans="1:1" x14ac:dyDescent="0.2">
      <c r="A13276">
        <v>1351044</v>
      </c>
    </row>
    <row r="13277" spans="1:1" x14ac:dyDescent="0.2">
      <c r="A13277">
        <v>2071108</v>
      </c>
    </row>
    <row r="13278" spans="1:1" x14ac:dyDescent="0.2">
      <c r="A13278">
        <v>454007</v>
      </c>
    </row>
    <row r="13279" spans="1:1" x14ac:dyDescent="0.2">
      <c r="A13279">
        <v>1890544</v>
      </c>
    </row>
    <row r="13280" spans="1:1" x14ac:dyDescent="0.2">
      <c r="A13280">
        <v>1109554</v>
      </c>
    </row>
    <row r="13281" spans="1:1" x14ac:dyDescent="0.2">
      <c r="A13281">
        <v>1337965</v>
      </c>
    </row>
    <row r="13282" spans="1:1" x14ac:dyDescent="0.2">
      <c r="A13282">
        <v>1038103</v>
      </c>
    </row>
    <row r="13283" spans="1:1" x14ac:dyDescent="0.2">
      <c r="A13283">
        <v>1242664</v>
      </c>
    </row>
    <row r="13284" spans="1:1" x14ac:dyDescent="0.2">
      <c r="A13284">
        <v>2366337</v>
      </c>
    </row>
    <row r="13285" spans="1:1" x14ac:dyDescent="0.2">
      <c r="A13285">
        <v>2255083</v>
      </c>
    </row>
    <row r="13286" spans="1:1" x14ac:dyDescent="0.2">
      <c r="A13286">
        <v>2689693</v>
      </c>
    </row>
    <row r="13287" spans="1:1" x14ac:dyDescent="0.2">
      <c r="A13287">
        <v>1641524</v>
      </c>
    </row>
    <row r="13288" spans="1:1" x14ac:dyDescent="0.2">
      <c r="A13288">
        <v>2686786</v>
      </c>
    </row>
    <row r="13289" spans="1:1" x14ac:dyDescent="0.2">
      <c r="A13289">
        <v>2338240</v>
      </c>
    </row>
    <row r="13290" spans="1:1" x14ac:dyDescent="0.2">
      <c r="A13290">
        <v>2349450</v>
      </c>
    </row>
    <row r="13291" spans="1:1" x14ac:dyDescent="0.2">
      <c r="A13291">
        <v>1697749</v>
      </c>
    </row>
    <row r="13292" spans="1:1" x14ac:dyDescent="0.2">
      <c r="A13292">
        <v>2578556</v>
      </c>
    </row>
    <row r="13293" spans="1:1" x14ac:dyDescent="0.2">
      <c r="A13293">
        <v>1525066</v>
      </c>
    </row>
    <row r="13294" spans="1:1" x14ac:dyDescent="0.2">
      <c r="A13294">
        <v>2699236</v>
      </c>
    </row>
    <row r="13295" spans="1:1" x14ac:dyDescent="0.2">
      <c r="A13295">
        <v>2207250</v>
      </c>
    </row>
    <row r="13296" spans="1:1" x14ac:dyDescent="0.2">
      <c r="A13296">
        <v>2509883</v>
      </c>
    </row>
    <row r="13297" spans="1:1" x14ac:dyDescent="0.2">
      <c r="A13297">
        <v>3055479</v>
      </c>
    </row>
    <row r="13298" spans="1:1" x14ac:dyDescent="0.2">
      <c r="A13298">
        <v>1310349</v>
      </c>
    </row>
    <row r="13299" spans="1:1" x14ac:dyDescent="0.2">
      <c r="A13299">
        <v>2269303</v>
      </c>
    </row>
    <row r="13300" spans="1:1" x14ac:dyDescent="0.2">
      <c r="A13300">
        <v>1361055</v>
      </c>
    </row>
    <row r="13301" spans="1:1" x14ac:dyDescent="0.2">
      <c r="A13301">
        <v>2123712</v>
      </c>
    </row>
    <row r="13302" spans="1:1" x14ac:dyDescent="0.2">
      <c r="A13302">
        <v>632410</v>
      </c>
    </row>
    <row r="13303" spans="1:1" x14ac:dyDescent="0.2">
      <c r="A13303">
        <v>1738374</v>
      </c>
    </row>
    <row r="13304" spans="1:1" x14ac:dyDescent="0.2">
      <c r="A13304">
        <v>3048222</v>
      </c>
    </row>
    <row r="13305" spans="1:1" x14ac:dyDescent="0.2">
      <c r="A13305">
        <v>3128540</v>
      </c>
    </row>
    <row r="13306" spans="1:1" x14ac:dyDescent="0.2">
      <c r="A13306">
        <v>2736737</v>
      </c>
    </row>
    <row r="13307" spans="1:1" x14ac:dyDescent="0.2">
      <c r="A13307">
        <v>1373916</v>
      </c>
    </row>
    <row r="13308" spans="1:1" x14ac:dyDescent="0.2">
      <c r="A13308">
        <v>2093260</v>
      </c>
    </row>
    <row r="13309" spans="1:1" x14ac:dyDescent="0.2">
      <c r="A13309">
        <v>561429</v>
      </c>
    </row>
    <row r="13310" spans="1:1" x14ac:dyDescent="0.2">
      <c r="A13310">
        <v>2718430</v>
      </c>
    </row>
    <row r="13311" spans="1:1" x14ac:dyDescent="0.2">
      <c r="A13311">
        <v>2658841</v>
      </c>
    </row>
    <row r="13312" spans="1:1" x14ac:dyDescent="0.2">
      <c r="A13312">
        <v>2197767</v>
      </c>
    </row>
    <row r="13313" spans="1:1" x14ac:dyDescent="0.2">
      <c r="A13313">
        <v>886971</v>
      </c>
    </row>
    <row r="13314" spans="1:1" x14ac:dyDescent="0.2">
      <c r="A13314">
        <v>2199871</v>
      </c>
    </row>
    <row r="13315" spans="1:1" x14ac:dyDescent="0.2">
      <c r="A13315">
        <v>2082378</v>
      </c>
    </row>
    <row r="13316" spans="1:1" x14ac:dyDescent="0.2">
      <c r="A13316">
        <v>2840825</v>
      </c>
    </row>
    <row r="13317" spans="1:1" x14ac:dyDescent="0.2">
      <c r="A13317">
        <v>3646331</v>
      </c>
    </row>
    <row r="13318" spans="1:1" x14ac:dyDescent="0.2">
      <c r="A13318">
        <v>1693946</v>
      </c>
    </row>
    <row r="13319" spans="1:1" x14ac:dyDescent="0.2">
      <c r="A13319">
        <v>986554</v>
      </c>
    </row>
    <row r="13320" spans="1:1" x14ac:dyDescent="0.2">
      <c r="A13320">
        <v>2543175</v>
      </c>
    </row>
    <row r="13321" spans="1:1" x14ac:dyDescent="0.2">
      <c r="A13321">
        <v>2210150</v>
      </c>
    </row>
    <row r="13322" spans="1:1" x14ac:dyDescent="0.2">
      <c r="A13322">
        <v>2997733</v>
      </c>
    </row>
    <row r="13323" spans="1:1" x14ac:dyDescent="0.2">
      <c r="A13323">
        <v>762545</v>
      </c>
    </row>
    <row r="13324" spans="1:1" x14ac:dyDescent="0.2">
      <c r="A13324">
        <v>442104</v>
      </c>
    </row>
    <row r="13325" spans="1:1" x14ac:dyDescent="0.2">
      <c r="A13325">
        <v>2636233</v>
      </c>
    </row>
    <row r="13326" spans="1:1" x14ac:dyDescent="0.2">
      <c r="A13326">
        <v>3585766</v>
      </c>
    </row>
    <row r="13327" spans="1:1" x14ac:dyDescent="0.2">
      <c r="A13327">
        <v>2204164</v>
      </c>
    </row>
    <row r="13328" spans="1:1" x14ac:dyDescent="0.2">
      <c r="A13328">
        <v>1457128</v>
      </c>
    </row>
    <row r="13329" spans="1:1" x14ac:dyDescent="0.2">
      <c r="A13329">
        <v>2227361</v>
      </c>
    </row>
    <row r="13330" spans="1:1" x14ac:dyDescent="0.2">
      <c r="A13330">
        <v>3194963</v>
      </c>
    </row>
    <row r="13331" spans="1:1" x14ac:dyDescent="0.2">
      <c r="A13331">
        <v>684502</v>
      </c>
    </row>
    <row r="13332" spans="1:1" x14ac:dyDescent="0.2">
      <c r="A13332">
        <v>1761529</v>
      </c>
    </row>
    <row r="13333" spans="1:1" x14ac:dyDescent="0.2">
      <c r="A13333">
        <v>2234707</v>
      </c>
    </row>
    <row r="13334" spans="1:1" x14ac:dyDescent="0.2">
      <c r="A13334">
        <v>795302</v>
      </c>
    </row>
    <row r="13335" spans="1:1" x14ac:dyDescent="0.2">
      <c r="A13335">
        <v>1753209</v>
      </c>
    </row>
    <row r="13336" spans="1:1" x14ac:dyDescent="0.2">
      <c r="A13336">
        <v>882406</v>
      </c>
    </row>
    <row r="13337" spans="1:1" x14ac:dyDescent="0.2">
      <c r="A13337">
        <v>1566031</v>
      </c>
    </row>
    <row r="13338" spans="1:1" x14ac:dyDescent="0.2">
      <c r="A13338">
        <v>2349600</v>
      </c>
    </row>
    <row r="13339" spans="1:1" x14ac:dyDescent="0.2">
      <c r="A13339">
        <v>3318987</v>
      </c>
    </row>
    <row r="13340" spans="1:1" x14ac:dyDescent="0.2">
      <c r="A13340">
        <v>1187989</v>
      </c>
    </row>
    <row r="13341" spans="1:1" x14ac:dyDescent="0.2">
      <c r="A13341">
        <v>1008839</v>
      </c>
    </row>
    <row r="13342" spans="1:1" x14ac:dyDescent="0.2">
      <c r="A13342">
        <v>1646646</v>
      </c>
    </row>
    <row r="13343" spans="1:1" x14ac:dyDescent="0.2">
      <c r="A13343">
        <v>2121326</v>
      </c>
    </row>
    <row r="13344" spans="1:1" x14ac:dyDescent="0.2">
      <c r="A13344">
        <v>2145100</v>
      </c>
    </row>
    <row r="13345" spans="1:1" x14ac:dyDescent="0.2">
      <c r="A13345">
        <v>2530071</v>
      </c>
    </row>
    <row r="13346" spans="1:1" x14ac:dyDescent="0.2">
      <c r="A13346">
        <v>1872981</v>
      </c>
    </row>
    <row r="13347" spans="1:1" x14ac:dyDescent="0.2">
      <c r="A13347">
        <v>1282613</v>
      </c>
    </row>
    <row r="13348" spans="1:1" x14ac:dyDescent="0.2">
      <c r="A13348">
        <v>1633559</v>
      </c>
    </row>
    <row r="13349" spans="1:1" x14ac:dyDescent="0.2">
      <c r="A13349">
        <v>1575532</v>
      </c>
    </row>
    <row r="13350" spans="1:1" x14ac:dyDescent="0.2">
      <c r="A13350">
        <v>2944561</v>
      </c>
    </row>
    <row r="13351" spans="1:1" x14ac:dyDescent="0.2">
      <c r="A13351">
        <v>1080156</v>
      </c>
    </row>
    <row r="13352" spans="1:1" x14ac:dyDescent="0.2">
      <c r="A13352">
        <v>1745830</v>
      </c>
    </row>
    <row r="13353" spans="1:1" x14ac:dyDescent="0.2">
      <c r="A13353">
        <v>2446370</v>
      </c>
    </row>
    <row r="13354" spans="1:1" x14ac:dyDescent="0.2">
      <c r="A13354">
        <v>1738701</v>
      </c>
    </row>
    <row r="13355" spans="1:1" x14ac:dyDescent="0.2">
      <c r="A13355">
        <v>3258996</v>
      </c>
    </row>
    <row r="13356" spans="1:1" x14ac:dyDescent="0.2">
      <c r="A13356">
        <v>1761086</v>
      </c>
    </row>
    <row r="13357" spans="1:1" x14ac:dyDescent="0.2">
      <c r="A13357">
        <v>2084982</v>
      </c>
    </row>
    <row r="13358" spans="1:1" x14ac:dyDescent="0.2">
      <c r="A13358">
        <v>1623537</v>
      </c>
    </row>
    <row r="13359" spans="1:1" x14ac:dyDescent="0.2">
      <c r="A13359">
        <v>2617901</v>
      </c>
    </row>
    <row r="13360" spans="1:1" x14ac:dyDescent="0.2">
      <c r="A13360">
        <v>2967960</v>
      </c>
    </row>
    <row r="13361" spans="1:1" x14ac:dyDescent="0.2">
      <c r="A13361">
        <v>1223956</v>
      </c>
    </row>
    <row r="13362" spans="1:1" x14ac:dyDescent="0.2">
      <c r="A13362">
        <v>983209</v>
      </c>
    </row>
    <row r="13363" spans="1:1" x14ac:dyDescent="0.2">
      <c r="A13363">
        <v>1121730</v>
      </c>
    </row>
    <row r="13364" spans="1:1" x14ac:dyDescent="0.2">
      <c r="A13364">
        <v>1883248</v>
      </c>
    </row>
    <row r="13365" spans="1:1" x14ac:dyDescent="0.2">
      <c r="A13365">
        <v>2101111</v>
      </c>
    </row>
    <row r="13366" spans="1:1" x14ac:dyDescent="0.2">
      <c r="A13366">
        <v>3194683</v>
      </c>
    </row>
    <row r="13367" spans="1:1" x14ac:dyDescent="0.2">
      <c r="A13367">
        <v>1983502</v>
      </c>
    </row>
    <row r="13368" spans="1:1" x14ac:dyDescent="0.2">
      <c r="A13368">
        <v>1751713</v>
      </c>
    </row>
    <row r="13369" spans="1:1" x14ac:dyDescent="0.2">
      <c r="A13369">
        <v>1491812</v>
      </c>
    </row>
    <row r="13370" spans="1:1" x14ac:dyDescent="0.2">
      <c r="A13370">
        <v>1664794</v>
      </c>
    </row>
    <row r="13371" spans="1:1" x14ac:dyDescent="0.2">
      <c r="A13371">
        <v>1241710</v>
      </c>
    </row>
    <row r="13372" spans="1:1" x14ac:dyDescent="0.2">
      <c r="A13372">
        <v>2190708</v>
      </c>
    </row>
    <row r="13373" spans="1:1" x14ac:dyDescent="0.2">
      <c r="A13373">
        <v>2197836</v>
      </c>
    </row>
    <row r="13374" spans="1:1" x14ac:dyDescent="0.2">
      <c r="A13374">
        <v>1050564</v>
      </c>
    </row>
    <row r="13375" spans="1:1" x14ac:dyDescent="0.2">
      <c r="A13375">
        <v>2190628</v>
      </c>
    </row>
    <row r="13376" spans="1:1" x14ac:dyDescent="0.2">
      <c r="A13376">
        <v>1807473</v>
      </c>
    </row>
    <row r="13377" spans="1:1" x14ac:dyDescent="0.2">
      <c r="A13377">
        <v>1612996</v>
      </c>
    </row>
    <row r="13378" spans="1:1" x14ac:dyDescent="0.2">
      <c r="A13378">
        <v>1351724</v>
      </c>
    </row>
    <row r="13379" spans="1:1" x14ac:dyDescent="0.2">
      <c r="A13379">
        <v>1916772</v>
      </c>
    </row>
    <row r="13380" spans="1:1" x14ac:dyDescent="0.2">
      <c r="A13380">
        <v>1642151</v>
      </c>
    </row>
    <row r="13381" spans="1:1" x14ac:dyDescent="0.2">
      <c r="A13381">
        <v>1839862</v>
      </c>
    </row>
    <row r="13382" spans="1:1" x14ac:dyDescent="0.2">
      <c r="A13382">
        <v>1805107</v>
      </c>
    </row>
    <row r="13383" spans="1:1" x14ac:dyDescent="0.2">
      <c r="A13383">
        <v>1638044</v>
      </c>
    </row>
    <row r="13384" spans="1:1" x14ac:dyDescent="0.2">
      <c r="A13384">
        <v>2766247</v>
      </c>
    </row>
    <row r="13385" spans="1:1" x14ac:dyDescent="0.2">
      <c r="A13385">
        <v>3325111</v>
      </c>
    </row>
    <row r="13386" spans="1:1" x14ac:dyDescent="0.2">
      <c r="A13386">
        <v>1798296</v>
      </c>
    </row>
    <row r="13387" spans="1:1" x14ac:dyDescent="0.2">
      <c r="A13387">
        <v>1965110</v>
      </c>
    </row>
    <row r="13388" spans="1:1" x14ac:dyDescent="0.2">
      <c r="A13388">
        <v>1658473</v>
      </c>
    </row>
    <row r="13389" spans="1:1" x14ac:dyDescent="0.2">
      <c r="A13389">
        <v>1634395</v>
      </c>
    </row>
    <row r="13390" spans="1:1" x14ac:dyDescent="0.2">
      <c r="A13390">
        <v>2192099</v>
      </c>
    </row>
    <row r="13391" spans="1:1" x14ac:dyDescent="0.2">
      <c r="A13391">
        <v>2386469</v>
      </c>
    </row>
    <row r="13392" spans="1:1" x14ac:dyDescent="0.2">
      <c r="A13392">
        <v>1067713</v>
      </c>
    </row>
    <row r="13393" spans="1:1" x14ac:dyDescent="0.2">
      <c r="A13393">
        <v>2317670</v>
      </c>
    </row>
    <row r="13394" spans="1:1" x14ac:dyDescent="0.2">
      <c r="A13394">
        <v>1800833</v>
      </c>
    </row>
    <row r="13395" spans="1:1" x14ac:dyDescent="0.2">
      <c r="A13395">
        <v>1892844</v>
      </c>
    </row>
    <row r="13396" spans="1:1" x14ac:dyDescent="0.2">
      <c r="A13396">
        <v>1325577</v>
      </c>
    </row>
    <row r="13397" spans="1:1" x14ac:dyDescent="0.2">
      <c r="A13397">
        <v>1280793</v>
      </c>
    </row>
    <row r="13398" spans="1:1" x14ac:dyDescent="0.2">
      <c r="A13398">
        <v>1673038</v>
      </c>
    </row>
    <row r="13399" spans="1:1" x14ac:dyDescent="0.2">
      <c r="A13399">
        <v>2984941</v>
      </c>
    </row>
    <row r="13400" spans="1:1" x14ac:dyDescent="0.2">
      <c r="A13400">
        <v>1365761</v>
      </c>
    </row>
    <row r="13401" spans="1:1" x14ac:dyDescent="0.2">
      <c r="A13401">
        <v>2558912</v>
      </c>
    </row>
    <row r="13402" spans="1:1" x14ac:dyDescent="0.2">
      <c r="A13402">
        <v>1943055</v>
      </c>
    </row>
    <row r="13403" spans="1:1" x14ac:dyDescent="0.2">
      <c r="A13403">
        <v>2184896</v>
      </c>
    </row>
    <row r="13404" spans="1:1" x14ac:dyDescent="0.2">
      <c r="A13404">
        <v>2549871</v>
      </c>
    </row>
    <row r="13405" spans="1:1" x14ac:dyDescent="0.2">
      <c r="A13405">
        <v>1592843</v>
      </c>
    </row>
    <row r="13406" spans="1:1" x14ac:dyDescent="0.2">
      <c r="A13406">
        <v>2159353</v>
      </c>
    </row>
    <row r="13407" spans="1:1" x14ac:dyDescent="0.2">
      <c r="A13407">
        <v>1948649</v>
      </c>
    </row>
    <row r="13408" spans="1:1" x14ac:dyDescent="0.2">
      <c r="A13408">
        <v>2185729</v>
      </c>
    </row>
    <row r="13409" spans="1:1" x14ac:dyDescent="0.2">
      <c r="A13409">
        <v>1254608</v>
      </c>
    </row>
    <row r="13410" spans="1:1" x14ac:dyDescent="0.2">
      <c r="A13410">
        <v>2382050</v>
      </c>
    </row>
    <row r="13411" spans="1:1" x14ac:dyDescent="0.2">
      <c r="A13411">
        <v>1003965</v>
      </c>
    </row>
    <row r="13412" spans="1:1" x14ac:dyDescent="0.2">
      <c r="A13412">
        <v>2080568</v>
      </c>
    </row>
    <row r="13413" spans="1:1" x14ac:dyDescent="0.2">
      <c r="A13413">
        <v>3354799</v>
      </c>
    </row>
    <row r="13414" spans="1:1" x14ac:dyDescent="0.2">
      <c r="A13414">
        <v>2796382</v>
      </c>
    </row>
    <row r="13415" spans="1:1" x14ac:dyDescent="0.2">
      <c r="A13415">
        <v>1754791</v>
      </c>
    </row>
    <row r="13416" spans="1:1" x14ac:dyDescent="0.2">
      <c r="A13416">
        <v>1816772</v>
      </c>
    </row>
    <row r="13417" spans="1:1" x14ac:dyDescent="0.2">
      <c r="A13417">
        <v>700274</v>
      </c>
    </row>
    <row r="13418" spans="1:1" x14ac:dyDescent="0.2">
      <c r="A13418">
        <v>3081853</v>
      </c>
    </row>
    <row r="13419" spans="1:1" x14ac:dyDescent="0.2">
      <c r="A13419">
        <v>2084696</v>
      </c>
    </row>
    <row r="13420" spans="1:1" x14ac:dyDescent="0.2">
      <c r="A13420">
        <v>2771919</v>
      </c>
    </row>
    <row r="13421" spans="1:1" x14ac:dyDescent="0.2">
      <c r="A13421">
        <v>2999388</v>
      </c>
    </row>
    <row r="13422" spans="1:1" x14ac:dyDescent="0.2">
      <c r="A13422">
        <v>2072853</v>
      </c>
    </row>
    <row r="13423" spans="1:1" x14ac:dyDescent="0.2">
      <c r="A13423">
        <v>2910425</v>
      </c>
    </row>
    <row r="13424" spans="1:1" x14ac:dyDescent="0.2">
      <c r="A13424">
        <v>968674</v>
      </c>
    </row>
    <row r="13425" spans="1:1" x14ac:dyDescent="0.2">
      <c r="A13425">
        <v>2965348</v>
      </c>
    </row>
    <row r="13426" spans="1:1" x14ac:dyDescent="0.2">
      <c r="A13426">
        <v>2164009</v>
      </c>
    </row>
    <row r="13427" spans="1:1" x14ac:dyDescent="0.2">
      <c r="A13427">
        <v>3607408</v>
      </c>
    </row>
    <row r="13428" spans="1:1" x14ac:dyDescent="0.2">
      <c r="A13428">
        <v>1952468</v>
      </c>
    </row>
    <row r="13429" spans="1:1" x14ac:dyDescent="0.2">
      <c r="A13429">
        <v>2959848</v>
      </c>
    </row>
    <row r="13430" spans="1:1" x14ac:dyDescent="0.2">
      <c r="A13430">
        <v>2262900</v>
      </c>
    </row>
    <row r="13431" spans="1:1" x14ac:dyDescent="0.2">
      <c r="A13431">
        <v>2728306</v>
      </c>
    </row>
    <row r="13432" spans="1:1" x14ac:dyDescent="0.2">
      <c r="A13432">
        <v>2440219</v>
      </c>
    </row>
    <row r="13433" spans="1:1" x14ac:dyDescent="0.2">
      <c r="A13433">
        <v>3485787</v>
      </c>
    </row>
    <row r="13434" spans="1:1" x14ac:dyDescent="0.2">
      <c r="A13434">
        <v>1478329</v>
      </c>
    </row>
    <row r="13435" spans="1:1" x14ac:dyDescent="0.2">
      <c r="A13435">
        <v>2756133</v>
      </c>
    </row>
    <row r="13436" spans="1:1" x14ac:dyDescent="0.2">
      <c r="A13436">
        <v>1865650</v>
      </c>
    </row>
    <row r="13437" spans="1:1" x14ac:dyDescent="0.2">
      <c r="A13437">
        <v>1709790</v>
      </c>
    </row>
    <row r="13438" spans="1:1" x14ac:dyDescent="0.2">
      <c r="A13438">
        <v>358296</v>
      </c>
    </row>
    <row r="13439" spans="1:1" x14ac:dyDescent="0.2">
      <c r="A13439">
        <v>694543</v>
      </c>
    </row>
    <row r="13440" spans="1:1" x14ac:dyDescent="0.2">
      <c r="A13440">
        <v>2483201</v>
      </c>
    </row>
    <row r="13441" spans="1:1" x14ac:dyDescent="0.2">
      <c r="A13441">
        <v>2620561</v>
      </c>
    </row>
    <row r="13442" spans="1:1" x14ac:dyDescent="0.2">
      <c r="A13442">
        <v>3001008</v>
      </c>
    </row>
    <row r="13443" spans="1:1" x14ac:dyDescent="0.2">
      <c r="A13443">
        <v>2359711</v>
      </c>
    </row>
    <row r="13444" spans="1:1" x14ac:dyDescent="0.2">
      <c r="A13444">
        <v>2371493</v>
      </c>
    </row>
    <row r="13445" spans="1:1" x14ac:dyDescent="0.2">
      <c r="A13445">
        <v>253552</v>
      </c>
    </row>
    <row r="13446" spans="1:1" x14ac:dyDescent="0.2">
      <c r="A13446">
        <v>1165865</v>
      </c>
    </row>
    <row r="13447" spans="1:1" x14ac:dyDescent="0.2">
      <c r="A13447">
        <v>2317286</v>
      </c>
    </row>
    <row r="13448" spans="1:1" x14ac:dyDescent="0.2">
      <c r="A13448">
        <v>166917</v>
      </c>
    </row>
    <row r="13449" spans="1:1" x14ac:dyDescent="0.2">
      <c r="A13449">
        <v>1993210</v>
      </c>
    </row>
    <row r="13450" spans="1:1" x14ac:dyDescent="0.2">
      <c r="A13450">
        <v>3189433</v>
      </c>
    </row>
    <row r="13451" spans="1:1" x14ac:dyDescent="0.2">
      <c r="A13451">
        <v>2789501</v>
      </c>
    </row>
    <row r="13452" spans="1:1" x14ac:dyDescent="0.2">
      <c r="A13452">
        <v>1762851</v>
      </c>
    </row>
    <row r="13453" spans="1:1" x14ac:dyDescent="0.2">
      <c r="A13453">
        <v>1765188</v>
      </c>
    </row>
    <row r="13454" spans="1:1" x14ac:dyDescent="0.2">
      <c r="A13454">
        <v>2987507</v>
      </c>
    </row>
    <row r="13455" spans="1:1" x14ac:dyDescent="0.2">
      <c r="A13455">
        <v>1834635</v>
      </c>
    </row>
    <row r="13456" spans="1:1" x14ac:dyDescent="0.2">
      <c r="A13456">
        <v>2264838</v>
      </c>
    </row>
    <row r="13457" spans="1:1" x14ac:dyDescent="0.2">
      <c r="A13457">
        <v>2740868</v>
      </c>
    </row>
    <row r="13458" spans="1:1" x14ac:dyDescent="0.2">
      <c r="A13458">
        <v>2631633</v>
      </c>
    </row>
    <row r="13459" spans="1:1" x14ac:dyDescent="0.2">
      <c r="A13459">
        <v>672100</v>
      </c>
    </row>
    <row r="13460" spans="1:1" x14ac:dyDescent="0.2">
      <c r="A13460">
        <v>2215000</v>
      </c>
    </row>
    <row r="13461" spans="1:1" x14ac:dyDescent="0.2">
      <c r="A13461">
        <v>1212915</v>
      </c>
    </row>
    <row r="13462" spans="1:1" x14ac:dyDescent="0.2">
      <c r="A13462">
        <v>902965</v>
      </c>
    </row>
    <row r="13463" spans="1:1" x14ac:dyDescent="0.2">
      <c r="A13463">
        <v>2393734</v>
      </c>
    </row>
    <row r="13464" spans="1:1" x14ac:dyDescent="0.2">
      <c r="A13464">
        <v>1496011</v>
      </c>
    </row>
    <row r="13465" spans="1:1" x14ac:dyDescent="0.2">
      <c r="A13465">
        <v>3447065</v>
      </c>
    </row>
    <row r="13466" spans="1:1" x14ac:dyDescent="0.2">
      <c r="A13466">
        <v>1933522</v>
      </c>
    </row>
    <row r="13467" spans="1:1" x14ac:dyDescent="0.2">
      <c r="A13467">
        <v>1750267</v>
      </c>
    </row>
    <row r="13468" spans="1:1" x14ac:dyDescent="0.2">
      <c r="A13468">
        <v>919433</v>
      </c>
    </row>
    <row r="13469" spans="1:1" x14ac:dyDescent="0.2">
      <c r="A13469">
        <v>2324242</v>
      </c>
    </row>
    <row r="13470" spans="1:1" x14ac:dyDescent="0.2">
      <c r="A13470">
        <v>2874296</v>
      </c>
    </row>
    <row r="13471" spans="1:1" x14ac:dyDescent="0.2">
      <c r="A13471">
        <v>1843148</v>
      </c>
    </row>
    <row r="13472" spans="1:1" x14ac:dyDescent="0.2">
      <c r="A13472">
        <v>1695628</v>
      </c>
    </row>
    <row r="13473" spans="1:1" x14ac:dyDescent="0.2">
      <c r="A13473">
        <v>2170915</v>
      </c>
    </row>
    <row r="13474" spans="1:1" x14ac:dyDescent="0.2">
      <c r="A13474">
        <v>644494</v>
      </c>
    </row>
    <row r="13475" spans="1:1" x14ac:dyDescent="0.2">
      <c r="A13475">
        <v>2176923</v>
      </c>
    </row>
    <row r="13476" spans="1:1" x14ac:dyDescent="0.2">
      <c r="A13476">
        <v>2385645</v>
      </c>
    </row>
    <row r="13477" spans="1:1" x14ac:dyDescent="0.2">
      <c r="A13477">
        <v>1427235</v>
      </c>
    </row>
    <row r="13478" spans="1:1" x14ac:dyDescent="0.2">
      <c r="A13478">
        <v>1963760</v>
      </c>
    </row>
    <row r="13479" spans="1:1" x14ac:dyDescent="0.2">
      <c r="A13479">
        <v>1841466</v>
      </c>
    </row>
    <row r="13480" spans="1:1" x14ac:dyDescent="0.2">
      <c r="A13480">
        <v>2937480</v>
      </c>
    </row>
    <row r="13481" spans="1:1" x14ac:dyDescent="0.2">
      <c r="A13481">
        <v>1388302</v>
      </c>
    </row>
    <row r="13482" spans="1:1" x14ac:dyDescent="0.2">
      <c r="A13482">
        <v>3488016</v>
      </c>
    </row>
    <row r="13483" spans="1:1" x14ac:dyDescent="0.2">
      <c r="A13483">
        <v>1429763</v>
      </c>
    </row>
    <row r="13484" spans="1:1" x14ac:dyDescent="0.2">
      <c r="A13484">
        <v>2146387</v>
      </c>
    </row>
    <row r="13485" spans="1:1" x14ac:dyDescent="0.2">
      <c r="A13485">
        <v>1482512</v>
      </c>
    </row>
    <row r="13486" spans="1:1" x14ac:dyDescent="0.2">
      <c r="A13486">
        <v>1328221</v>
      </c>
    </row>
    <row r="13487" spans="1:1" x14ac:dyDescent="0.2">
      <c r="A13487">
        <v>524946</v>
      </c>
    </row>
    <row r="13488" spans="1:1" x14ac:dyDescent="0.2">
      <c r="A13488">
        <v>3390693</v>
      </c>
    </row>
    <row r="13489" spans="1:1" x14ac:dyDescent="0.2">
      <c r="A13489">
        <v>2838869</v>
      </c>
    </row>
    <row r="13490" spans="1:1" x14ac:dyDescent="0.2">
      <c r="A13490">
        <v>1391408</v>
      </c>
    </row>
    <row r="13491" spans="1:1" x14ac:dyDescent="0.2">
      <c r="A13491">
        <v>2617003</v>
      </c>
    </row>
    <row r="13492" spans="1:1" x14ac:dyDescent="0.2">
      <c r="A13492">
        <v>845943</v>
      </c>
    </row>
    <row r="13493" spans="1:1" x14ac:dyDescent="0.2">
      <c r="A13493">
        <v>1279633</v>
      </c>
    </row>
    <row r="13494" spans="1:1" x14ac:dyDescent="0.2">
      <c r="A13494">
        <v>2908081</v>
      </c>
    </row>
    <row r="13495" spans="1:1" x14ac:dyDescent="0.2">
      <c r="A13495">
        <v>1328502</v>
      </c>
    </row>
    <row r="13496" spans="1:1" x14ac:dyDescent="0.2">
      <c r="A13496">
        <v>3568390</v>
      </c>
    </row>
    <row r="13497" spans="1:1" x14ac:dyDescent="0.2">
      <c r="A13497">
        <v>2918338</v>
      </c>
    </row>
    <row r="13498" spans="1:1" x14ac:dyDescent="0.2">
      <c r="A13498">
        <v>2903917</v>
      </c>
    </row>
    <row r="13499" spans="1:1" x14ac:dyDescent="0.2">
      <c r="A13499">
        <v>2669977</v>
      </c>
    </row>
    <row r="13500" spans="1:1" x14ac:dyDescent="0.2">
      <c r="A13500">
        <v>425174</v>
      </c>
    </row>
    <row r="13501" spans="1:1" x14ac:dyDescent="0.2">
      <c r="A13501">
        <v>3113341</v>
      </c>
    </row>
    <row r="13502" spans="1:1" x14ac:dyDescent="0.2">
      <c r="A13502">
        <v>850818</v>
      </c>
    </row>
    <row r="13503" spans="1:1" x14ac:dyDescent="0.2">
      <c r="A13503">
        <v>550897</v>
      </c>
    </row>
    <row r="13504" spans="1:1" x14ac:dyDescent="0.2">
      <c r="A13504">
        <v>157354</v>
      </c>
    </row>
    <row r="13505" spans="1:1" x14ac:dyDescent="0.2">
      <c r="A13505">
        <v>2574817</v>
      </c>
    </row>
    <row r="13506" spans="1:1" x14ac:dyDescent="0.2">
      <c r="A13506">
        <v>3344830</v>
      </c>
    </row>
    <row r="13507" spans="1:1" x14ac:dyDescent="0.2">
      <c r="A13507">
        <v>1194199</v>
      </c>
    </row>
    <row r="13508" spans="1:1" x14ac:dyDescent="0.2">
      <c r="A13508">
        <v>1886329</v>
      </c>
    </row>
    <row r="13509" spans="1:1" x14ac:dyDescent="0.2">
      <c r="A13509">
        <v>1616788</v>
      </c>
    </row>
    <row r="13510" spans="1:1" x14ac:dyDescent="0.2">
      <c r="A13510">
        <v>3353841</v>
      </c>
    </row>
    <row r="13511" spans="1:1" x14ac:dyDescent="0.2">
      <c r="A13511">
        <v>2123817</v>
      </c>
    </row>
    <row r="13512" spans="1:1" x14ac:dyDescent="0.2">
      <c r="A13512">
        <v>658100</v>
      </c>
    </row>
    <row r="13513" spans="1:1" x14ac:dyDescent="0.2">
      <c r="A13513">
        <v>1050711</v>
      </c>
    </row>
    <row r="13514" spans="1:1" x14ac:dyDescent="0.2">
      <c r="A13514">
        <v>2786400</v>
      </c>
    </row>
    <row r="13515" spans="1:1" x14ac:dyDescent="0.2">
      <c r="A13515">
        <v>1359646</v>
      </c>
    </row>
    <row r="13516" spans="1:1" x14ac:dyDescent="0.2">
      <c r="A13516">
        <v>2152752</v>
      </c>
    </row>
    <row r="13517" spans="1:1" x14ac:dyDescent="0.2">
      <c r="A13517">
        <v>1239493</v>
      </c>
    </row>
    <row r="13518" spans="1:1" x14ac:dyDescent="0.2">
      <c r="A13518">
        <v>1384503</v>
      </c>
    </row>
    <row r="13519" spans="1:1" x14ac:dyDescent="0.2">
      <c r="A13519">
        <v>3108047</v>
      </c>
    </row>
    <row r="13520" spans="1:1" x14ac:dyDescent="0.2">
      <c r="A13520">
        <v>1820327</v>
      </c>
    </row>
    <row r="13521" spans="1:1" x14ac:dyDescent="0.2">
      <c r="A13521">
        <v>1615602</v>
      </c>
    </row>
    <row r="13522" spans="1:1" x14ac:dyDescent="0.2">
      <c r="A13522">
        <v>942605</v>
      </c>
    </row>
    <row r="13523" spans="1:1" x14ac:dyDescent="0.2">
      <c r="A13523">
        <v>1849263</v>
      </c>
    </row>
    <row r="13524" spans="1:1" x14ac:dyDescent="0.2">
      <c r="A13524">
        <v>1363860</v>
      </c>
    </row>
    <row r="13525" spans="1:1" x14ac:dyDescent="0.2">
      <c r="A13525">
        <v>3088019</v>
      </c>
    </row>
    <row r="13526" spans="1:1" x14ac:dyDescent="0.2">
      <c r="A13526">
        <v>732748</v>
      </c>
    </row>
    <row r="13527" spans="1:1" x14ac:dyDescent="0.2">
      <c r="A13527">
        <v>1486760</v>
      </c>
    </row>
    <row r="13528" spans="1:1" x14ac:dyDescent="0.2">
      <c r="A13528">
        <v>1892076</v>
      </c>
    </row>
    <row r="13529" spans="1:1" x14ac:dyDescent="0.2">
      <c r="A13529">
        <v>3294902</v>
      </c>
    </row>
    <row r="13530" spans="1:1" x14ac:dyDescent="0.2">
      <c r="A13530">
        <v>2810370</v>
      </c>
    </row>
    <row r="13531" spans="1:1" x14ac:dyDescent="0.2">
      <c r="A13531">
        <v>1339864</v>
      </c>
    </row>
    <row r="13532" spans="1:1" x14ac:dyDescent="0.2">
      <c r="A13532">
        <v>2966238</v>
      </c>
    </row>
    <row r="13533" spans="1:1" x14ac:dyDescent="0.2">
      <c r="A13533">
        <v>3325840</v>
      </c>
    </row>
    <row r="13534" spans="1:1" x14ac:dyDescent="0.2">
      <c r="A13534">
        <v>2741120</v>
      </c>
    </row>
    <row r="13535" spans="1:1" x14ac:dyDescent="0.2">
      <c r="A13535">
        <v>1753626</v>
      </c>
    </row>
    <row r="13536" spans="1:1" x14ac:dyDescent="0.2">
      <c r="A13536">
        <v>2138314</v>
      </c>
    </row>
    <row r="13537" spans="1:1" x14ac:dyDescent="0.2">
      <c r="A13537">
        <v>2383796</v>
      </c>
    </row>
    <row r="13538" spans="1:1" x14ac:dyDescent="0.2">
      <c r="A13538">
        <v>2830464</v>
      </c>
    </row>
    <row r="13539" spans="1:1" x14ac:dyDescent="0.2">
      <c r="A13539">
        <v>2495739</v>
      </c>
    </row>
    <row r="13540" spans="1:1" x14ac:dyDescent="0.2">
      <c r="A13540">
        <v>2298485</v>
      </c>
    </row>
    <row r="13541" spans="1:1" x14ac:dyDescent="0.2">
      <c r="A13541">
        <v>3100012</v>
      </c>
    </row>
    <row r="13542" spans="1:1" x14ac:dyDescent="0.2">
      <c r="A13542">
        <v>2673995</v>
      </c>
    </row>
    <row r="13543" spans="1:1" x14ac:dyDescent="0.2">
      <c r="A13543">
        <v>976494</v>
      </c>
    </row>
    <row r="13544" spans="1:1" x14ac:dyDescent="0.2">
      <c r="A13544">
        <v>2213642</v>
      </c>
    </row>
    <row r="13545" spans="1:1" x14ac:dyDescent="0.2">
      <c r="A13545">
        <v>1920186</v>
      </c>
    </row>
    <row r="13546" spans="1:1" x14ac:dyDescent="0.2">
      <c r="A13546">
        <v>2303620</v>
      </c>
    </row>
    <row r="13547" spans="1:1" x14ac:dyDescent="0.2">
      <c r="A13547">
        <v>2595227</v>
      </c>
    </row>
    <row r="13548" spans="1:1" x14ac:dyDescent="0.2">
      <c r="A13548">
        <v>3513281</v>
      </c>
    </row>
    <row r="13549" spans="1:1" x14ac:dyDescent="0.2">
      <c r="A13549">
        <v>3238893</v>
      </c>
    </row>
    <row r="13550" spans="1:1" x14ac:dyDescent="0.2">
      <c r="A13550">
        <v>457565</v>
      </c>
    </row>
    <row r="13551" spans="1:1" x14ac:dyDescent="0.2">
      <c r="A13551">
        <v>625511</v>
      </c>
    </row>
    <row r="13552" spans="1:1" x14ac:dyDescent="0.2">
      <c r="A13552">
        <v>2667652</v>
      </c>
    </row>
    <row r="13553" spans="1:1" x14ac:dyDescent="0.2">
      <c r="A13553">
        <v>2083833</v>
      </c>
    </row>
    <row r="13554" spans="1:1" x14ac:dyDescent="0.2">
      <c r="A13554">
        <v>2350116</v>
      </c>
    </row>
    <row r="13555" spans="1:1" x14ac:dyDescent="0.2">
      <c r="A13555">
        <v>788799</v>
      </c>
    </row>
    <row r="13556" spans="1:1" x14ac:dyDescent="0.2">
      <c r="A13556">
        <v>1754569</v>
      </c>
    </row>
    <row r="13557" spans="1:1" x14ac:dyDescent="0.2">
      <c r="A13557">
        <v>2017007</v>
      </c>
    </row>
    <row r="13558" spans="1:1" x14ac:dyDescent="0.2">
      <c r="A13558">
        <v>1295253</v>
      </c>
    </row>
    <row r="13559" spans="1:1" x14ac:dyDescent="0.2">
      <c r="A13559">
        <v>3416065</v>
      </c>
    </row>
    <row r="13560" spans="1:1" x14ac:dyDescent="0.2">
      <c r="A13560">
        <v>1743182</v>
      </c>
    </row>
    <row r="13561" spans="1:1" x14ac:dyDescent="0.2">
      <c r="A13561">
        <v>2641810</v>
      </c>
    </row>
    <row r="13562" spans="1:1" x14ac:dyDescent="0.2">
      <c r="A13562">
        <v>3273980</v>
      </c>
    </row>
    <row r="13563" spans="1:1" x14ac:dyDescent="0.2">
      <c r="A13563">
        <v>2551560</v>
      </c>
    </row>
    <row r="13564" spans="1:1" x14ac:dyDescent="0.2">
      <c r="A13564">
        <v>1253405</v>
      </c>
    </row>
    <row r="13565" spans="1:1" x14ac:dyDescent="0.2">
      <c r="A13565">
        <v>2819491</v>
      </c>
    </row>
    <row r="13566" spans="1:1" x14ac:dyDescent="0.2">
      <c r="A13566">
        <v>1508958</v>
      </c>
    </row>
    <row r="13567" spans="1:1" x14ac:dyDescent="0.2">
      <c r="A13567">
        <v>1253100</v>
      </c>
    </row>
    <row r="13568" spans="1:1" x14ac:dyDescent="0.2">
      <c r="A13568">
        <v>2370425</v>
      </c>
    </row>
    <row r="13569" spans="1:1" x14ac:dyDescent="0.2">
      <c r="A13569">
        <v>1696378</v>
      </c>
    </row>
    <row r="13570" spans="1:1" x14ac:dyDescent="0.2">
      <c r="A13570">
        <v>1968337</v>
      </c>
    </row>
    <row r="13571" spans="1:1" x14ac:dyDescent="0.2">
      <c r="A13571">
        <v>1949027</v>
      </c>
    </row>
    <row r="13572" spans="1:1" x14ac:dyDescent="0.2">
      <c r="A13572">
        <v>1790482</v>
      </c>
    </row>
    <row r="13573" spans="1:1" x14ac:dyDescent="0.2">
      <c r="A13573">
        <v>2614843</v>
      </c>
    </row>
    <row r="13574" spans="1:1" x14ac:dyDescent="0.2">
      <c r="A13574">
        <v>3380220</v>
      </c>
    </row>
    <row r="13575" spans="1:1" x14ac:dyDescent="0.2">
      <c r="A13575">
        <v>2256184</v>
      </c>
    </row>
    <row r="13576" spans="1:1" x14ac:dyDescent="0.2">
      <c r="A13576">
        <v>1655064</v>
      </c>
    </row>
    <row r="13577" spans="1:1" x14ac:dyDescent="0.2">
      <c r="A13577">
        <v>3524751</v>
      </c>
    </row>
    <row r="13578" spans="1:1" x14ac:dyDescent="0.2">
      <c r="A13578">
        <v>997259</v>
      </c>
    </row>
    <row r="13579" spans="1:1" x14ac:dyDescent="0.2">
      <c r="A13579">
        <v>2551272</v>
      </c>
    </row>
    <row r="13580" spans="1:1" x14ac:dyDescent="0.2">
      <c r="A13580">
        <v>881681</v>
      </c>
    </row>
    <row r="13581" spans="1:1" x14ac:dyDescent="0.2">
      <c r="A13581">
        <v>3429050</v>
      </c>
    </row>
    <row r="13582" spans="1:1" x14ac:dyDescent="0.2">
      <c r="A13582">
        <v>3529703</v>
      </c>
    </row>
    <row r="13583" spans="1:1" x14ac:dyDescent="0.2">
      <c r="A13583">
        <v>2337441</v>
      </c>
    </row>
    <row r="13584" spans="1:1" x14ac:dyDescent="0.2">
      <c r="A13584">
        <v>3000776</v>
      </c>
    </row>
    <row r="13585" spans="1:1" x14ac:dyDescent="0.2">
      <c r="A13585">
        <v>3097794</v>
      </c>
    </row>
    <row r="13586" spans="1:1" x14ac:dyDescent="0.2">
      <c r="A13586">
        <v>3155421</v>
      </c>
    </row>
    <row r="13587" spans="1:1" x14ac:dyDescent="0.2">
      <c r="A13587">
        <v>785295</v>
      </c>
    </row>
    <row r="13588" spans="1:1" x14ac:dyDescent="0.2">
      <c r="A13588">
        <v>2203576</v>
      </c>
    </row>
    <row r="13589" spans="1:1" x14ac:dyDescent="0.2">
      <c r="A13589">
        <v>1853887</v>
      </c>
    </row>
    <row r="13590" spans="1:1" x14ac:dyDescent="0.2">
      <c r="A13590">
        <v>2935972</v>
      </c>
    </row>
    <row r="13591" spans="1:1" x14ac:dyDescent="0.2">
      <c r="A13591">
        <v>581163</v>
      </c>
    </row>
    <row r="13592" spans="1:1" x14ac:dyDescent="0.2">
      <c r="A13592">
        <v>2606173</v>
      </c>
    </row>
    <row r="13593" spans="1:1" x14ac:dyDescent="0.2">
      <c r="A13593">
        <v>2059756</v>
      </c>
    </row>
    <row r="13594" spans="1:1" x14ac:dyDescent="0.2">
      <c r="A13594">
        <v>2410704</v>
      </c>
    </row>
    <row r="13595" spans="1:1" x14ac:dyDescent="0.2">
      <c r="A13595">
        <v>1756786</v>
      </c>
    </row>
    <row r="13596" spans="1:1" x14ac:dyDescent="0.2">
      <c r="A13596">
        <v>2478272</v>
      </c>
    </row>
    <row r="13597" spans="1:1" x14ac:dyDescent="0.2">
      <c r="A13597">
        <v>2178700</v>
      </c>
    </row>
    <row r="13598" spans="1:1" x14ac:dyDescent="0.2">
      <c r="A13598">
        <v>2930824</v>
      </c>
    </row>
    <row r="13599" spans="1:1" x14ac:dyDescent="0.2">
      <c r="A13599">
        <v>1348727</v>
      </c>
    </row>
    <row r="13600" spans="1:1" x14ac:dyDescent="0.2">
      <c r="A13600">
        <v>1706952</v>
      </c>
    </row>
    <row r="13601" spans="1:1" x14ac:dyDescent="0.2">
      <c r="A13601">
        <v>2348078</v>
      </c>
    </row>
    <row r="13602" spans="1:1" x14ac:dyDescent="0.2">
      <c r="A13602">
        <v>3411468</v>
      </c>
    </row>
    <row r="13603" spans="1:1" x14ac:dyDescent="0.2">
      <c r="A13603">
        <v>1896220</v>
      </c>
    </row>
    <row r="13604" spans="1:1" x14ac:dyDescent="0.2">
      <c r="A13604">
        <v>1984935</v>
      </c>
    </row>
    <row r="13605" spans="1:1" x14ac:dyDescent="0.2">
      <c r="A13605">
        <v>3145817</v>
      </c>
    </row>
    <row r="13606" spans="1:1" x14ac:dyDescent="0.2">
      <c r="A13606">
        <v>1653256</v>
      </c>
    </row>
    <row r="13607" spans="1:1" x14ac:dyDescent="0.2">
      <c r="A13607">
        <v>1100348</v>
      </c>
    </row>
    <row r="13608" spans="1:1" x14ac:dyDescent="0.2">
      <c r="A13608">
        <v>1967762</v>
      </c>
    </row>
    <row r="13609" spans="1:1" x14ac:dyDescent="0.2">
      <c r="A13609">
        <v>1949273</v>
      </c>
    </row>
    <row r="13610" spans="1:1" x14ac:dyDescent="0.2">
      <c r="A13610">
        <v>1785545</v>
      </c>
    </row>
    <row r="13611" spans="1:1" x14ac:dyDescent="0.2">
      <c r="A13611">
        <v>2328004</v>
      </c>
    </row>
    <row r="13612" spans="1:1" x14ac:dyDescent="0.2">
      <c r="A13612">
        <v>1784517</v>
      </c>
    </row>
    <row r="13613" spans="1:1" x14ac:dyDescent="0.2">
      <c r="A13613">
        <v>912541</v>
      </c>
    </row>
    <row r="13614" spans="1:1" x14ac:dyDescent="0.2">
      <c r="A13614">
        <v>3161137</v>
      </c>
    </row>
    <row r="13615" spans="1:1" x14ac:dyDescent="0.2">
      <c r="A13615">
        <v>3028277</v>
      </c>
    </row>
    <row r="13616" spans="1:1" x14ac:dyDescent="0.2">
      <c r="A13616">
        <v>1503454</v>
      </c>
    </row>
    <row r="13617" spans="1:1" x14ac:dyDescent="0.2">
      <c r="A13617">
        <v>2024969</v>
      </c>
    </row>
    <row r="13618" spans="1:1" x14ac:dyDescent="0.2">
      <c r="A13618">
        <v>691138</v>
      </c>
    </row>
    <row r="13619" spans="1:1" x14ac:dyDescent="0.2">
      <c r="A13619">
        <v>2430694</v>
      </c>
    </row>
    <row r="13620" spans="1:1" x14ac:dyDescent="0.2">
      <c r="A13620">
        <v>1848541</v>
      </c>
    </row>
    <row r="13621" spans="1:1" x14ac:dyDescent="0.2">
      <c r="A13621">
        <v>2228702</v>
      </c>
    </row>
    <row r="13622" spans="1:1" x14ac:dyDescent="0.2">
      <c r="A13622">
        <v>1816405</v>
      </c>
    </row>
    <row r="13623" spans="1:1" x14ac:dyDescent="0.2">
      <c r="A13623">
        <v>251312</v>
      </c>
    </row>
    <row r="13624" spans="1:1" x14ac:dyDescent="0.2">
      <c r="A13624">
        <v>2785177</v>
      </c>
    </row>
    <row r="13625" spans="1:1" x14ac:dyDescent="0.2">
      <c r="A13625">
        <v>769150</v>
      </c>
    </row>
    <row r="13626" spans="1:1" x14ac:dyDescent="0.2">
      <c r="A13626">
        <v>3574377</v>
      </c>
    </row>
    <row r="13627" spans="1:1" x14ac:dyDescent="0.2">
      <c r="A13627">
        <v>2516063</v>
      </c>
    </row>
    <row r="13628" spans="1:1" x14ac:dyDescent="0.2">
      <c r="A13628">
        <v>2583681</v>
      </c>
    </row>
    <row r="13629" spans="1:1" x14ac:dyDescent="0.2">
      <c r="A13629">
        <v>2256068</v>
      </c>
    </row>
    <row r="13630" spans="1:1" x14ac:dyDescent="0.2">
      <c r="A13630">
        <v>1381557</v>
      </c>
    </row>
    <row r="13631" spans="1:1" x14ac:dyDescent="0.2">
      <c r="A13631">
        <v>2698662</v>
      </c>
    </row>
    <row r="13632" spans="1:1" x14ac:dyDescent="0.2">
      <c r="A13632">
        <v>1872679</v>
      </c>
    </row>
    <row r="13633" spans="1:1" x14ac:dyDescent="0.2">
      <c r="A13633">
        <v>3061208</v>
      </c>
    </row>
    <row r="13634" spans="1:1" x14ac:dyDescent="0.2">
      <c r="A13634">
        <v>1161443</v>
      </c>
    </row>
    <row r="13635" spans="1:1" x14ac:dyDescent="0.2">
      <c r="A13635">
        <v>2553687</v>
      </c>
    </row>
    <row r="13636" spans="1:1" x14ac:dyDescent="0.2">
      <c r="A13636">
        <v>3078896</v>
      </c>
    </row>
    <row r="13637" spans="1:1" x14ac:dyDescent="0.2">
      <c r="A13637">
        <v>2201105</v>
      </c>
    </row>
    <row r="13638" spans="1:1" x14ac:dyDescent="0.2">
      <c r="A13638">
        <v>1506029</v>
      </c>
    </row>
    <row r="13639" spans="1:1" x14ac:dyDescent="0.2">
      <c r="A13639">
        <v>3595665</v>
      </c>
    </row>
    <row r="13640" spans="1:1" x14ac:dyDescent="0.2">
      <c r="A13640">
        <v>2629213</v>
      </c>
    </row>
    <row r="13641" spans="1:1" x14ac:dyDescent="0.2">
      <c r="A13641">
        <v>2504844</v>
      </c>
    </row>
    <row r="13642" spans="1:1" x14ac:dyDescent="0.2">
      <c r="A13642">
        <v>1887326</v>
      </c>
    </row>
    <row r="13643" spans="1:1" x14ac:dyDescent="0.2">
      <c r="A13643">
        <v>1177130</v>
      </c>
    </row>
    <row r="13644" spans="1:1" x14ac:dyDescent="0.2">
      <c r="A13644">
        <v>2470309</v>
      </c>
    </row>
    <row r="13645" spans="1:1" x14ac:dyDescent="0.2">
      <c r="A13645">
        <v>2359417</v>
      </c>
    </row>
    <row r="13646" spans="1:1" x14ac:dyDescent="0.2">
      <c r="A13646">
        <v>742462</v>
      </c>
    </row>
    <row r="13647" spans="1:1" x14ac:dyDescent="0.2">
      <c r="A13647">
        <v>678790</v>
      </c>
    </row>
    <row r="13648" spans="1:1" x14ac:dyDescent="0.2">
      <c r="A13648">
        <v>3066350</v>
      </c>
    </row>
    <row r="13649" spans="1:1" x14ac:dyDescent="0.2">
      <c r="A13649">
        <v>752808</v>
      </c>
    </row>
    <row r="13650" spans="1:1" x14ac:dyDescent="0.2">
      <c r="A13650">
        <v>2187673</v>
      </c>
    </row>
    <row r="13651" spans="1:1" x14ac:dyDescent="0.2">
      <c r="A13651">
        <v>2421091</v>
      </c>
    </row>
    <row r="13652" spans="1:1" x14ac:dyDescent="0.2">
      <c r="A13652">
        <v>1942946</v>
      </c>
    </row>
    <row r="13653" spans="1:1" x14ac:dyDescent="0.2">
      <c r="A13653">
        <v>2476200</v>
      </c>
    </row>
    <row r="13654" spans="1:1" x14ac:dyDescent="0.2">
      <c r="A13654">
        <v>1248542</v>
      </c>
    </row>
    <row r="13655" spans="1:1" x14ac:dyDescent="0.2">
      <c r="A13655">
        <v>408182</v>
      </c>
    </row>
    <row r="13656" spans="1:1" x14ac:dyDescent="0.2">
      <c r="A13656">
        <v>1897238</v>
      </c>
    </row>
    <row r="13657" spans="1:1" x14ac:dyDescent="0.2">
      <c r="A13657">
        <v>689739</v>
      </c>
    </row>
    <row r="13658" spans="1:1" x14ac:dyDescent="0.2">
      <c r="A13658">
        <v>1499383</v>
      </c>
    </row>
    <row r="13659" spans="1:1" x14ac:dyDescent="0.2">
      <c r="A13659">
        <v>1325928</v>
      </c>
    </row>
    <row r="13660" spans="1:1" x14ac:dyDescent="0.2">
      <c r="A13660">
        <v>1951255</v>
      </c>
    </row>
    <row r="13661" spans="1:1" x14ac:dyDescent="0.2">
      <c r="A13661">
        <v>1306321</v>
      </c>
    </row>
    <row r="13662" spans="1:1" x14ac:dyDescent="0.2">
      <c r="A13662">
        <v>2434955</v>
      </c>
    </row>
    <row r="13663" spans="1:1" x14ac:dyDescent="0.2">
      <c r="A13663">
        <v>726136</v>
      </c>
    </row>
    <row r="13664" spans="1:1" x14ac:dyDescent="0.2">
      <c r="A13664">
        <v>3704974</v>
      </c>
    </row>
    <row r="13665" spans="1:1" x14ac:dyDescent="0.2">
      <c r="A13665">
        <v>2262135</v>
      </c>
    </row>
    <row r="13666" spans="1:1" x14ac:dyDescent="0.2">
      <c r="A13666">
        <v>1881864</v>
      </c>
    </row>
    <row r="13667" spans="1:1" x14ac:dyDescent="0.2">
      <c r="A13667">
        <v>2076758</v>
      </c>
    </row>
    <row r="13668" spans="1:1" x14ac:dyDescent="0.2">
      <c r="A13668">
        <v>2797704</v>
      </c>
    </row>
    <row r="13669" spans="1:1" x14ac:dyDescent="0.2">
      <c r="A13669">
        <v>614792</v>
      </c>
    </row>
    <row r="13670" spans="1:1" x14ac:dyDescent="0.2">
      <c r="A13670">
        <v>1457919</v>
      </c>
    </row>
    <row r="13671" spans="1:1" x14ac:dyDescent="0.2">
      <c r="A13671">
        <v>2419286</v>
      </c>
    </row>
    <row r="13672" spans="1:1" x14ac:dyDescent="0.2">
      <c r="A13672">
        <v>1445608</v>
      </c>
    </row>
    <row r="13673" spans="1:1" x14ac:dyDescent="0.2">
      <c r="A13673">
        <v>2757634</v>
      </c>
    </row>
    <row r="13674" spans="1:1" x14ac:dyDescent="0.2">
      <c r="A13674">
        <v>2523902</v>
      </c>
    </row>
    <row r="13675" spans="1:1" x14ac:dyDescent="0.2">
      <c r="A13675">
        <v>1769617</v>
      </c>
    </row>
    <row r="13676" spans="1:1" x14ac:dyDescent="0.2">
      <c r="A13676">
        <v>3340180</v>
      </c>
    </row>
    <row r="13677" spans="1:1" x14ac:dyDescent="0.2">
      <c r="A13677">
        <v>1572937</v>
      </c>
    </row>
    <row r="13678" spans="1:1" x14ac:dyDescent="0.2">
      <c r="A13678">
        <v>1183008</v>
      </c>
    </row>
    <row r="13679" spans="1:1" x14ac:dyDescent="0.2">
      <c r="A13679">
        <v>1016114</v>
      </c>
    </row>
    <row r="13680" spans="1:1" x14ac:dyDescent="0.2">
      <c r="A13680">
        <v>2600314</v>
      </c>
    </row>
    <row r="13681" spans="1:1" x14ac:dyDescent="0.2">
      <c r="A13681">
        <v>1961771</v>
      </c>
    </row>
    <row r="13682" spans="1:1" x14ac:dyDescent="0.2">
      <c r="A13682">
        <v>2411046</v>
      </c>
    </row>
    <row r="13683" spans="1:1" x14ac:dyDescent="0.2">
      <c r="A13683">
        <v>2709632</v>
      </c>
    </row>
    <row r="13684" spans="1:1" x14ac:dyDescent="0.2">
      <c r="A13684">
        <v>1186005</v>
      </c>
    </row>
    <row r="13685" spans="1:1" x14ac:dyDescent="0.2">
      <c r="A13685">
        <v>1676115</v>
      </c>
    </row>
    <row r="13686" spans="1:1" x14ac:dyDescent="0.2">
      <c r="A13686">
        <v>943455</v>
      </c>
    </row>
    <row r="13687" spans="1:1" x14ac:dyDescent="0.2">
      <c r="A13687">
        <v>1701440</v>
      </c>
    </row>
    <row r="13688" spans="1:1" x14ac:dyDescent="0.2">
      <c r="A13688">
        <v>1422211</v>
      </c>
    </row>
    <row r="13689" spans="1:1" x14ac:dyDescent="0.2">
      <c r="A13689">
        <v>746819</v>
      </c>
    </row>
    <row r="13690" spans="1:1" x14ac:dyDescent="0.2">
      <c r="A13690">
        <v>2392955</v>
      </c>
    </row>
    <row r="13691" spans="1:1" x14ac:dyDescent="0.2">
      <c r="A13691">
        <v>2351849</v>
      </c>
    </row>
    <row r="13692" spans="1:1" x14ac:dyDescent="0.2">
      <c r="A13692">
        <v>1915695</v>
      </c>
    </row>
    <row r="13693" spans="1:1" x14ac:dyDescent="0.2">
      <c r="A13693">
        <v>1201056</v>
      </c>
    </row>
    <row r="13694" spans="1:1" x14ac:dyDescent="0.2">
      <c r="A13694">
        <v>2169490</v>
      </c>
    </row>
    <row r="13695" spans="1:1" x14ac:dyDescent="0.2">
      <c r="A13695">
        <v>1414144</v>
      </c>
    </row>
    <row r="13696" spans="1:1" x14ac:dyDescent="0.2">
      <c r="A13696">
        <v>1882353</v>
      </c>
    </row>
    <row r="13697" spans="1:1" x14ac:dyDescent="0.2">
      <c r="A13697">
        <v>852890</v>
      </c>
    </row>
    <row r="13698" spans="1:1" x14ac:dyDescent="0.2">
      <c r="A13698">
        <v>2309448</v>
      </c>
    </row>
    <row r="13699" spans="1:1" x14ac:dyDescent="0.2">
      <c r="A13699">
        <v>1464589</v>
      </c>
    </row>
    <row r="13700" spans="1:1" x14ac:dyDescent="0.2">
      <c r="A13700">
        <v>1156973</v>
      </c>
    </row>
    <row r="13701" spans="1:1" x14ac:dyDescent="0.2">
      <c r="A13701">
        <v>1638984</v>
      </c>
    </row>
    <row r="13702" spans="1:1" x14ac:dyDescent="0.2">
      <c r="A13702">
        <v>2915153</v>
      </c>
    </row>
    <row r="13703" spans="1:1" x14ac:dyDescent="0.2">
      <c r="A13703">
        <v>2218939</v>
      </c>
    </row>
    <row r="13704" spans="1:1" x14ac:dyDescent="0.2">
      <c r="A13704">
        <v>2091059</v>
      </c>
    </row>
    <row r="13705" spans="1:1" x14ac:dyDescent="0.2">
      <c r="A13705">
        <v>1529718</v>
      </c>
    </row>
    <row r="13706" spans="1:1" x14ac:dyDescent="0.2">
      <c r="A13706">
        <v>3134182</v>
      </c>
    </row>
    <row r="13707" spans="1:1" x14ac:dyDescent="0.2">
      <c r="A13707">
        <v>2222695</v>
      </c>
    </row>
    <row r="13708" spans="1:1" x14ac:dyDescent="0.2">
      <c r="A13708">
        <v>1919332</v>
      </c>
    </row>
    <row r="13709" spans="1:1" x14ac:dyDescent="0.2">
      <c r="A13709">
        <v>2029741</v>
      </c>
    </row>
    <row r="13710" spans="1:1" x14ac:dyDescent="0.2">
      <c r="A13710">
        <v>1091342</v>
      </c>
    </row>
    <row r="13711" spans="1:1" x14ac:dyDescent="0.2">
      <c r="A13711">
        <v>665091</v>
      </c>
    </row>
    <row r="13712" spans="1:1" x14ac:dyDescent="0.2">
      <c r="A13712">
        <v>2177687</v>
      </c>
    </row>
    <row r="13713" spans="1:1" x14ac:dyDescent="0.2">
      <c r="A13713">
        <v>2953710</v>
      </c>
    </row>
    <row r="13714" spans="1:1" x14ac:dyDescent="0.2">
      <c r="A13714">
        <v>3548789</v>
      </c>
    </row>
    <row r="13715" spans="1:1" x14ac:dyDescent="0.2">
      <c r="A13715">
        <v>3152269</v>
      </c>
    </row>
    <row r="13716" spans="1:1" x14ac:dyDescent="0.2">
      <c r="A13716">
        <v>1649365</v>
      </c>
    </row>
    <row r="13717" spans="1:1" x14ac:dyDescent="0.2">
      <c r="A13717">
        <v>1899534</v>
      </c>
    </row>
    <row r="13718" spans="1:1" x14ac:dyDescent="0.2">
      <c r="A13718">
        <v>2080778</v>
      </c>
    </row>
    <row r="13719" spans="1:1" x14ac:dyDescent="0.2">
      <c r="A13719">
        <v>2161517</v>
      </c>
    </row>
    <row r="13720" spans="1:1" x14ac:dyDescent="0.2">
      <c r="A13720">
        <v>3284737</v>
      </c>
    </row>
    <row r="13721" spans="1:1" x14ac:dyDescent="0.2">
      <c r="A13721">
        <v>1861665</v>
      </c>
    </row>
    <row r="13722" spans="1:1" x14ac:dyDescent="0.2">
      <c r="A13722">
        <v>2851341</v>
      </c>
    </row>
    <row r="13723" spans="1:1" x14ac:dyDescent="0.2">
      <c r="A13723">
        <v>2423772</v>
      </c>
    </row>
    <row r="13724" spans="1:1" x14ac:dyDescent="0.2">
      <c r="A13724">
        <v>1929195</v>
      </c>
    </row>
    <row r="13725" spans="1:1" x14ac:dyDescent="0.2">
      <c r="A13725">
        <v>1931465</v>
      </c>
    </row>
    <row r="13726" spans="1:1" x14ac:dyDescent="0.2">
      <c r="A13726">
        <v>2849176</v>
      </c>
    </row>
    <row r="13727" spans="1:1" x14ac:dyDescent="0.2">
      <c r="A13727">
        <v>2563528</v>
      </c>
    </row>
    <row r="13728" spans="1:1" x14ac:dyDescent="0.2">
      <c r="A13728">
        <v>2320708</v>
      </c>
    </row>
    <row r="13729" spans="1:1" x14ac:dyDescent="0.2">
      <c r="A13729">
        <v>947642</v>
      </c>
    </row>
    <row r="13730" spans="1:1" x14ac:dyDescent="0.2">
      <c r="A13730">
        <v>1160317</v>
      </c>
    </row>
    <row r="13731" spans="1:1" x14ac:dyDescent="0.2">
      <c r="A13731">
        <v>2169430</v>
      </c>
    </row>
    <row r="13732" spans="1:1" x14ac:dyDescent="0.2">
      <c r="A13732">
        <v>2874576</v>
      </c>
    </row>
    <row r="13733" spans="1:1" x14ac:dyDescent="0.2">
      <c r="A13733">
        <v>910349</v>
      </c>
    </row>
    <row r="13734" spans="1:1" x14ac:dyDescent="0.2">
      <c r="A13734">
        <v>2905724</v>
      </c>
    </row>
    <row r="13735" spans="1:1" x14ac:dyDescent="0.2">
      <c r="A13735">
        <v>1745921</v>
      </c>
    </row>
    <row r="13736" spans="1:1" x14ac:dyDescent="0.2">
      <c r="A13736">
        <v>1946382</v>
      </c>
    </row>
    <row r="13737" spans="1:1" x14ac:dyDescent="0.2">
      <c r="A13737">
        <v>2632956</v>
      </c>
    </row>
    <row r="13738" spans="1:1" x14ac:dyDescent="0.2">
      <c r="A13738">
        <v>518014</v>
      </c>
    </row>
    <row r="13739" spans="1:1" x14ac:dyDescent="0.2">
      <c r="A13739">
        <v>425137</v>
      </c>
    </row>
    <row r="13740" spans="1:1" x14ac:dyDescent="0.2">
      <c r="A13740">
        <v>1679409</v>
      </c>
    </row>
    <row r="13741" spans="1:1" x14ac:dyDescent="0.2">
      <c r="A13741">
        <v>2470825</v>
      </c>
    </row>
    <row r="13742" spans="1:1" x14ac:dyDescent="0.2">
      <c r="A13742">
        <v>2395294</v>
      </c>
    </row>
    <row r="13743" spans="1:1" x14ac:dyDescent="0.2">
      <c r="A13743">
        <v>2285525</v>
      </c>
    </row>
    <row r="13744" spans="1:1" x14ac:dyDescent="0.2">
      <c r="A13744">
        <v>2899740</v>
      </c>
    </row>
    <row r="13745" spans="1:1" x14ac:dyDescent="0.2">
      <c r="A13745">
        <v>1997147</v>
      </c>
    </row>
    <row r="13746" spans="1:1" x14ac:dyDescent="0.2">
      <c r="A13746">
        <v>3286785</v>
      </c>
    </row>
    <row r="13747" spans="1:1" x14ac:dyDescent="0.2">
      <c r="A13747">
        <v>1124237</v>
      </c>
    </row>
    <row r="13748" spans="1:1" x14ac:dyDescent="0.2">
      <c r="A13748">
        <v>2328474</v>
      </c>
    </row>
    <row r="13749" spans="1:1" x14ac:dyDescent="0.2">
      <c r="A13749">
        <v>227652</v>
      </c>
    </row>
    <row r="13750" spans="1:1" x14ac:dyDescent="0.2">
      <c r="A13750">
        <v>3211912</v>
      </c>
    </row>
    <row r="13751" spans="1:1" x14ac:dyDescent="0.2">
      <c r="A13751">
        <v>2042707</v>
      </c>
    </row>
    <row r="13752" spans="1:1" x14ac:dyDescent="0.2">
      <c r="A13752">
        <v>2653316</v>
      </c>
    </row>
    <row r="13753" spans="1:1" x14ac:dyDescent="0.2">
      <c r="A13753">
        <v>2632496</v>
      </c>
    </row>
    <row r="13754" spans="1:1" x14ac:dyDescent="0.2">
      <c r="A13754">
        <v>1363382</v>
      </c>
    </row>
    <row r="13755" spans="1:1" x14ac:dyDescent="0.2">
      <c r="A13755">
        <v>1124934</v>
      </c>
    </row>
    <row r="13756" spans="1:1" x14ac:dyDescent="0.2">
      <c r="A13756">
        <v>1266744</v>
      </c>
    </row>
    <row r="13757" spans="1:1" x14ac:dyDescent="0.2">
      <c r="A13757">
        <v>1804683</v>
      </c>
    </row>
    <row r="13758" spans="1:1" x14ac:dyDescent="0.2">
      <c r="A13758">
        <v>645359</v>
      </c>
    </row>
    <row r="13759" spans="1:1" x14ac:dyDescent="0.2">
      <c r="A13759">
        <v>2866872</v>
      </c>
    </row>
    <row r="13760" spans="1:1" x14ac:dyDescent="0.2">
      <c r="A13760">
        <v>2734532</v>
      </c>
    </row>
    <row r="13761" spans="1:1" x14ac:dyDescent="0.2">
      <c r="A13761">
        <v>697179</v>
      </c>
    </row>
    <row r="13762" spans="1:1" x14ac:dyDescent="0.2">
      <c r="A13762">
        <v>2033667</v>
      </c>
    </row>
    <row r="13763" spans="1:1" x14ac:dyDescent="0.2">
      <c r="A13763">
        <v>2714560</v>
      </c>
    </row>
    <row r="13764" spans="1:1" x14ac:dyDescent="0.2">
      <c r="A13764">
        <v>1530758</v>
      </c>
    </row>
    <row r="13765" spans="1:1" x14ac:dyDescent="0.2">
      <c r="A13765">
        <v>1393689</v>
      </c>
    </row>
    <row r="13766" spans="1:1" x14ac:dyDescent="0.2">
      <c r="A13766">
        <v>2183349</v>
      </c>
    </row>
    <row r="13767" spans="1:1" x14ac:dyDescent="0.2">
      <c r="A13767">
        <v>2648056</v>
      </c>
    </row>
    <row r="13768" spans="1:1" x14ac:dyDescent="0.2">
      <c r="A13768">
        <v>1817765</v>
      </c>
    </row>
    <row r="13769" spans="1:1" x14ac:dyDescent="0.2">
      <c r="A13769">
        <v>722445</v>
      </c>
    </row>
    <row r="13770" spans="1:1" x14ac:dyDescent="0.2">
      <c r="A13770">
        <v>2260697</v>
      </c>
    </row>
    <row r="13771" spans="1:1" x14ac:dyDescent="0.2">
      <c r="A13771">
        <v>1838961</v>
      </c>
    </row>
    <row r="13772" spans="1:1" x14ac:dyDescent="0.2">
      <c r="A13772">
        <v>2687177</v>
      </c>
    </row>
    <row r="13773" spans="1:1" x14ac:dyDescent="0.2">
      <c r="A13773">
        <v>2627741</v>
      </c>
    </row>
    <row r="13774" spans="1:1" x14ac:dyDescent="0.2">
      <c r="A13774">
        <v>2382288</v>
      </c>
    </row>
    <row r="13775" spans="1:1" x14ac:dyDescent="0.2">
      <c r="A13775">
        <v>2085920</v>
      </c>
    </row>
    <row r="13776" spans="1:1" x14ac:dyDescent="0.2">
      <c r="A13776">
        <v>2992585</v>
      </c>
    </row>
    <row r="13777" spans="1:1" x14ac:dyDescent="0.2">
      <c r="A13777">
        <v>2518596</v>
      </c>
    </row>
    <row r="13778" spans="1:1" x14ac:dyDescent="0.2">
      <c r="A13778">
        <v>1813552</v>
      </c>
    </row>
    <row r="13779" spans="1:1" x14ac:dyDescent="0.2">
      <c r="A13779">
        <v>1814837</v>
      </c>
    </row>
    <row r="13780" spans="1:1" x14ac:dyDescent="0.2">
      <c r="A13780">
        <v>889961</v>
      </c>
    </row>
    <row r="13781" spans="1:1" x14ac:dyDescent="0.2">
      <c r="A13781">
        <v>2942346</v>
      </c>
    </row>
    <row r="13782" spans="1:1" x14ac:dyDescent="0.2">
      <c r="A13782">
        <v>3030460</v>
      </c>
    </row>
    <row r="13783" spans="1:1" x14ac:dyDescent="0.2">
      <c r="A13783">
        <v>1212346</v>
      </c>
    </row>
    <row r="13784" spans="1:1" x14ac:dyDescent="0.2">
      <c r="A13784">
        <v>2233290</v>
      </c>
    </row>
    <row r="13785" spans="1:1" x14ac:dyDescent="0.2">
      <c r="A13785">
        <v>490570</v>
      </c>
    </row>
    <row r="13786" spans="1:1" x14ac:dyDescent="0.2">
      <c r="A13786">
        <v>3130368</v>
      </c>
    </row>
    <row r="13787" spans="1:1" x14ac:dyDescent="0.2">
      <c r="A13787">
        <v>3154266</v>
      </c>
    </row>
    <row r="13788" spans="1:1" x14ac:dyDescent="0.2">
      <c r="A13788">
        <v>2991629</v>
      </c>
    </row>
    <row r="13789" spans="1:1" x14ac:dyDescent="0.2">
      <c r="A13789">
        <v>3412212</v>
      </c>
    </row>
    <row r="13790" spans="1:1" x14ac:dyDescent="0.2">
      <c r="A13790">
        <v>1739964</v>
      </c>
    </row>
    <row r="13791" spans="1:1" x14ac:dyDescent="0.2">
      <c r="A13791">
        <v>970637</v>
      </c>
    </row>
    <row r="13792" spans="1:1" x14ac:dyDescent="0.2">
      <c r="A13792">
        <v>3104399</v>
      </c>
    </row>
    <row r="13793" spans="1:1" x14ac:dyDescent="0.2">
      <c r="A13793">
        <v>2213614</v>
      </c>
    </row>
    <row r="13794" spans="1:1" x14ac:dyDescent="0.2">
      <c r="A13794">
        <v>2224942</v>
      </c>
    </row>
    <row r="13795" spans="1:1" x14ac:dyDescent="0.2">
      <c r="A13795">
        <v>33036</v>
      </c>
    </row>
    <row r="13796" spans="1:1" x14ac:dyDescent="0.2">
      <c r="A13796">
        <v>1920661</v>
      </c>
    </row>
    <row r="13797" spans="1:1" x14ac:dyDescent="0.2">
      <c r="A13797">
        <v>2768667</v>
      </c>
    </row>
    <row r="13798" spans="1:1" x14ac:dyDescent="0.2">
      <c r="A13798">
        <v>2942779</v>
      </c>
    </row>
    <row r="13799" spans="1:1" x14ac:dyDescent="0.2">
      <c r="A13799">
        <v>2316812</v>
      </c>
    </row>
    <row r="13800" spans="1:1" x14ac:dyDescent="0.2">
      <c r="A13800">
        <v>2392163</v>
      </c>
    </row>
    <row r="13801" spans="1:1" x14ac:dyDescent="0.2">
      <c r="A13801">
        <v>2842987</v>
      </c>
    </row>
    <row r="13802" spans="1:1" x14ac:dyDescent="0.2">
      <c r="A13802">
        <v>1764936</v>
      </c>
    </row>
    <row r="13803" spans="1:1" x14ac:dyDescent="0.2">
      <c r="A13803">
        <v>2080275</v>
      </c>
    </row>
    <row r="13804" spans="1:1" x14ac:dyDescent="0.2">
      <c r="A13804">
        <v>2265919</v>
      </c>
    </row>
    <row r="13805" spans="1:1" x14ac:dyDescent="0.2">
      <c r="A13805">
        <v>326899</v>
      </c>
    </row>
    <row r="13806" spans="1:1" x14ac:dyDescent="0.2">
      <c r="A13806">
        <v>1975388</v>
      </c>
    </row>
    <row r="13807" spans="1:1" x14ac:dyDescent="0.2">
      <c r="A13807">
        <v>2781397</v>
      </c>
    </row>
    <row r="13808" spans="1:1" x14ac:dyDescent="0.2">
      <c r="A13808">
        <v>2670752</v>
      </c>
    </row>
    <row r="13809" spans="1:1" x14ac:dyDescent="0.2">
      <c r="A13809">
        <v>1770094</v>
      </c>
    </row>
    <row r="13810" spans="1:1" x14ac:dyDescent="0.2">
      <c r="A13810">
        <v>2052896</v>
      </c>
    </row>
    <row r="13811" spans="1:1" x14ac:dyDescent="0.2">
      <c r="A13811">
        <v>1910416</v>
      </c>
    </row>
    <row r="13812" spans="1:1" x14ac:dyDescent="0.2">
      <c r="A13812">
        <v>1878044</v>
      </c>
    </row>
    <row r="13813" spans="1:1" x14ac:dyDescent="0.2">
      <c r="A13813">
        <v>2417889</v>
      </c>
    </row>
    <row r="13814" spans="1:1" x14ac:dyDescent="0.2">
      <c r="A13814">
        <v>2771146</v>
      </c>
    </row>
    <row r="13815" spans="1:1" x14ac:dyDescent="0.2">
      <c r="A13815">
        <v>2513634</v>
      </c>
    </row>
    <row r="13816" spans="1:1" x14ac:dyDescent="0.2">
      <c r="A13816">
        <v>3040388</v>
      </c>
    </row>
    <row r="13817" spans="1:1" x14ac:dyDescent="0.2">
      <c r="A13817">
        <v>1435901</v>
      </c>
    </row>
    <row r="13818" spans="1:1" x14ac:dyDescent="0.2">
      <c r="A13818">
        <v>1275905</v>
      </c>
    </row>
    <row r="13819" spans="1:1" x14ac:dyDescent="0.2">
      <c r="A13819">
        <v>2001043</v>
      </c>
    </row>
    <row r="13820" spans="1:1" x14ac:dyDescent="0.2">
      <c r="A13820">
        <v>2711948</v>
      </c>
    </row>
    <row r="13821" spans="1:1" x14ac:dyDescent="0.2">
      <c r="A13821">
        <v>2241954</v>
      </c>
    </row>
    <row r="13822" spans="1:1" x14ac:dyDescent="0.2">
      <c r="A13822">
        <v>2879983</v>
      </c>
    </row>
    <row r="13823" spans="1:1" x14ac:dyDescent="0.2">
      <c r="A13823">
        <v>2382493</v>
      </c>
    </row>
    <row r="13824" spans="1:1" x14ac:dyDescent="0.2">
      <c r="A13824">
        <v>3902905</v>
      </c>
    </row>
    <row r="13825" spans="1:1" x14ac:dyDescent="0.2">
      <c r="A13825">
        <v>1567001</v>
      </c>
    </row>
    <row r="13826" spans="1:1" x14ac:dyDescent="0.2">
      <c r="A13826">
        <v>1776657</v>
      </c>
    </row>
    <row r="13827" spans="1:1" x14ac:dyDescent="0.2">
      <c r="A13827">
        <v>1816835</v>
      </c>
    </row>
    <row r="13828" spans="1:1" x14ac:dyDescent="0.2">
      <c r="A13828">
        <v>2334264</v>
      </c>
    </row>
    <row r="13829" spans="1:1" x14ac:dyDescent="0.2">
      <c r="A13829">
        <v>2293753</v>
      </c>
    </row>
    <row r="13830" spans="1:1" x14ac:dyDescent="0.2">
      <c r="A13830">
        <v>2394375</v>
      </c>
    </row>
    <row r="13831" spans="1:1" x14ac:dyDescent="0.2">
      <c r="A13831">
        <v>745756</v>
      </c>
    </row>
    <row r="13832" spans="1:1" x14ac:dyDescent="0.2">
      <c r="A13832">
        <v>2512020</v>
      </c>
    </row>
    <row r="13833" spans="1:1" x14ac:dyDescent="0.2">
      <c r="A13833">
        <v>2354170</v>
      </c>
    </row>
    <row r="13834" spans="1:1" x14ac:dyDescent="0.2">
      <c r="A13834">
        <v>3596627</v>
      </c>
    </row>
    <row r="13835" spans="1:1" x14ac:dyDescent="0.2">
      <c r="A13835">
        <v>877776</v>
      </c>
    </row>
    <row r="13836" spans="1:1" x14ac:dyDescent="0.2">
      <c r="A13836">
        <v>2603338</v>
      </c>
    </row>
    <row r="13837" spans="1:1" x14ac:dyDescent="0.2">
      <c r="A13837">
        <v>911289</v>
      </c>
    </row>
    <row r="13838" spans="1:1" x14ac:dyDescent="0.2">
      <c r="A13838">
        <v>491286</v>
      </c>
    </row>
    <row r="13839" spans="1:1" x14ac:dyDescent="0.2">
      <c r="A13839">
        <v>2439822</v>
      </c>
    </row>
    <row r="13840" spans="1:1" x14ac:dyDescent="0.2">
      <c r="A13840">
        <v>2149742</v>
      </c>
    </row>
    <row r="13841" spans="1:1" x14ac:dyDescent="0.2">
      <c r="A13841">
        <v>1017947</v>
      </c>
    </row>
    <row r="13842" spans="1:1" x14ac:dyDescent="0.2">
      <c r="A13842">
        <v>2187497</v>
      </c>
    </row>
    <row r="13843" spans="1:1" x14ac:dyDescent="0.2">
      <c r="A13843">
        <v>3587840</v>
      </c>
    </row>
    <row r="13844" spans="1:1" x14ac:dyDescent="0.2">
      <c r="A13844">
        <v>1921741</v>
      </c>
    </row>
    <row r="13845" spans="1:1" x14ac:dyDescent="0.2">
      <c r="A13845">
        <v>2184432</v>
      </c>
    </row>
    <row r="13846" spans="1:1" x14ac:dyDescent="0.2">
      <c r="A13846">
        <v>2948702</v>
      </c>
    </row>
    <row r="13847" spans="1:1" x14ac:dyDescent="0.2">
      <c r="A13847">
        <v>978692</v>
      </c>
    </row>
    <row r="13848" spans="1:1" x14ac:dyDescent="0.2">
      <c r="A13848">
        <v>2066419</v>
      </c>
    </row>
    <row r="13849" spans="1:1" x14ac:dyDescent="0.2">
      <c r="A13849">
        <v>1078168</v>
      </c>
    </row>
    <row r="13850" spans="1:1" x14ac:dyDescent="0.2">
      <c r="A13850">
        <v>2703249</v>
      </c>
    </row>
    <row r="13851" spans="1:1" x14ac:dyDescent="0.2">
      <c r="A13851">
        <v>2995489</v>
      </c>
    </row>
    <row r="13852" spans="1:1" x14ac:dyDescent="0.2">
      <c r="A13852">
        <v>2667451</v>
      </c>
    </row>
    <row r="13853" spans="1:1" x14ac:dyDescent="0.2">
      <c r="A13853">
        <v>516281</v>
      </c>
    </row>
    <row r="13854" spans="1:1" x14ac:dyDescent="0.2">
      <c r="A13854">
        <v>3158406</v>
      </c>
    </row>
    <row r="13855" spans="1:1" x14ac:dyDescent="0.2">
      <c r="A13855">
        <v>1323244</v>
      </c>
    </row>
    <row r="13856" spans="1:1" x14ac:dyDescent="0.2">
      <c r="A13856">
        <v>2332156</v>
      </c>
    </row>
    <row r="13857" spans="1:1" x14ac:dyDescent="0.2">
      <c r="A13857">
        <v>1527271</v>
      </c>
    </row>
    <row r="13858" spans="1:1" x14ac:dyDescent="0.2">
      <c r="A13858">
        <v>2090957</v>
      </c>
    </row>
    <row r="13859" spans="1:1" x14ac:dyDescent="0.2">
      <c r="A13859">
        <v>2473068</v>
      </c>
    </row>
    <row r="13860" spans="1:1" x14ac:dyDescent="0.2">
      <c r="A13860">
        <v>2095039</v>
      </c>
    </row>
    <row r="13861" spans="1:1" x14ac:dyDescent="0.2">
      <c r="A13861">
        <v>2411472</v>
      </c>
    </row>
    <row r="13862" spans="1:1" x14ac:dyDescent="0.2">
      <c r="A13862">
        <v>2030370</v>
      </c>
    </row>
    <row r="13863" spans="1:1" x14ac:dyDescent="0.2">
      <c r="A13863">
        <v>116572</v>
      </c>
    </row>
    <row r="13864" spans="1:1" x14ac:dyDescent="0.2">
      <c r="A13864">
        <v>2065191</v>
      </c>
    </row>
    <row r="13865" spans="1:1" x14ac:dyDescent="0.2">
      <c r="A13865">
        <v>3239179</v>
      </c>
    </row>
    <row r="13866" spans="1:1" x14ac:dyDescent="0.2">
      <c r="A13866">
        <v>1945196</v>
      </c>
    </row>
    <row r="13867" spans="1:1" x14ac:dyDescent="0.2">
      <c r="A13867">
        <v>2731491</v>
      </c>
    </row>
    <row r="13868" spans="1:1" x14ac:dyDescent="0.2">
      <c r="A13868">
        <v>1757263</v>
      </c>
    </row>
    <row r="13869" spans="1:1" x14ac:dyDescent="0.2">
      <c r="A13869">
        <v>947158</v>
      </c>
    </row>
    <row r="13870" spans="1:1" x14ac:dyDescent="0.2">
      <c r="A13870">
        <v>1645674</v>
      </c>
    </row>
    <row r="13871" spans="1:1" x14ac:dyDescent="0.2">
      <c r="A13871">
        <v>700487</v>
      </c>
    </row>
    <row r="13872" spans="1:1" x14ac:dyDescent="0.2">
      <c r="A13872">
        <v>2842762</v>
      </c>
    </row>
    <row r="13873" spans="1:1" x14ac:dyDescent="0.2">
      <c r="A13873">
        <v>1516513</v>
      </c>
    </row>
    <row r="13874" spans="1:1" x14ac:dyDescent="0.2">
      <c r="A13874">
        <v>1873556</v>
      </c>
    </row>
    <row r="13875" spans="1:1" x14ac:dyDescent="0.2">
      <c r="A13875">
        <v>693820</v>
      </c>
    </row>
    <row r="13876" spans="1:1" x14ac:dyDescent="0.2">
      <c r="A13876">
        <v>602906</v>
      </c>
    </row>
    <row r="13877" spans="1:1" x14ac:dyDescent="0.2">
      <c r="A13877">
        <v>2559655</v>
      </c>
    </row>
    <row r="13878" spans="1:1" x14ac:dyDescent="0.2">
      <c r="A13878">
        <v>2948319</v>
      </c>
    </row>
    <row r="13879" spans="1:1" x14ac:dyDescent="0.2">
      <c r="A13879">
        <v>3021743</v>
      </c>
    </row>
    <row r="13880" spans="1:1" x14ac:dyDescent="0.2">
      <c r="A13880">
        <v>2726032</v>
      </c>
    </row>
    <row r="13881" spans="1:1" x14ac:dyDescent="0.2">
      <c r="A13881">
        <v>3070623</v>
      </c>
    </row>
    <row r="13882" spans="1:1" x14ac:dyDescent="0.2">
      <c r="A13882">
        <v>2794825</v>
      </c>
    </row>
    <row r="13883" spans="1:1" x14ac:dyDescent="0.2">
      <c r="A13883">
        <v>1500642</v>
      </c>
    </row>
    <row r="13884" spans="1:1" x14ac:dyDescent="0.2">
      <c r="A13884">
        <v>1671760</v>
      </c>
    </row>
    <row r="13885" spans="1:1" x14ac:dyDescent="0.2">
      <c r="A13885">
        <v>2053959</v>
      </c>
    </row>
    <row r="13886" spans="1:1" x14ac:dyDescent="0.2">
      <c r="A13886">
        <v>3435921</v>
      </c>
    </row>
    <row r="13887" spans="1:1" x14ac:dyDescent="0.2">
      <c r="A13887">
        <v>1026377</v>
      </c>
    </row>
    <row r="13888" spans="1:1" x14ac:dyDescent="0.2">
      <c r="A13888">
        <v>2074246</v>
      </c>
    </row>
    <row r="13889" spans="1:1" x14ac:dyDescent="0.2">
      <c r="A13889">
        <v>2602641</v>
      </c>
    </row>
    <row r="13890" spans="1:1" x14ac:dyDescent="0.2">
      <c r="A13890">
        <v>912505</v>
      </c>
    </row>
    <row r="13891" spans="1:1" x14ac:dyDescent="0.2">
      <c r="A13891">
        <v>2778084</v>
      </c>
    </row>
    <row r="13892" spans="1:1" x14ac:dyDescent="0.2">
      <c r="A13892">
        <v>2884413</v>
      </c>
    </row>
    <row r="13893" spans="1:1" x14ac:dyDescent="0.2">
      <c r="A13893">
        <v>3039412</v>
      </c>
    </row>
    <row r="13894" spans="1:1" x14ac:dyDescent="0.2">
      <c r="A13894">
        <v>2061057</v>
      </c>
    </row>
    <row r="13895" spans="1:1" x14ac:dyDescent="0.2">
      <c r="A13895">
        <v>960102</v>
      </c>
    </row>
    <row r="13896" spans="1:1" x14ac:dyDescent="0.2">
      <c r="A13896">
        <v>2401700</v>
      </c>
    </row>
    <row r="13897" spans="1:1" x14ac:dyDescent="0.2">
      <c r="A13897">
        <v>2473189</v>
      </c>
    </row>
    <row r="13898" spans="1:1" x14ac:dyDescent="0.2">
      <c r="A13898">
        <v>1893290</v>
      </c>
    </row>
    <row r="13899" spans="1:1" x14ac:dyDescent="0.2">
      <c r="A13899">
        <v>1841055</v>
      </c>
    </row>
    <row r="13900" spans="1:1" x14ac:dyDescent="0.2">
      <c r="A13900">
        <v>698311</v>
      </c>
    </row>
    <row r="13901" spans="1:1" x14ac:dyDescent="0.2">
      <c r="A13901">
        <v>759743</v>
      </c>
    </row>
    <row r="13902" spans="1:1" x14ac:dyDescent="0.2">
      <c r="A13902">
        <v>1856851</v>
      </c>
    </row>
    <row r="13903" spans="1:1" x14ac:dyDescent="0.2">
      <c r="A13903">
        <v>1979803</v>
      </c>
    </row>
    <row r="13904" spans="1:1" x14ac:dyDescent="0.2">
      <c r="A13904">
        <v>452127</v>
      </c>
    </row>
    <row r="13905" spans="1:1" x14ac:dyDescent="0.2">
      <c r="A13905">
        <v>1702979</v>
      </c>
    </row>
    <row r="13906" spans="1:1" x14ac:dyDescent="0.2">
      <c r="A13906">
        <v>1109795</v>
      </c>
    </row>
    <row r="13907" spans="1:1" x14ac:dyDescent="0.2">
      <c r="A13907">
        <v>764298</v>
      </c>
    </row>
    <row r="13908" spans="1:1" x14ac:dyDescent="0.2">
      <c r="A13908">
        <v>2469365</v>
      </c>
    </row>
    <row r="13909" spans="1:1" x14ac:dyDescent="0.2">
      <c r="A13909">
        <v>1875581</v>
      </c>
    </row>
    <row r="13910" spans="1:1" x14ac:dyDescent="0.2">
      <c r="A13910">
        <v>2376780</v>
      </c>
    </row>
    <row r="13911" spans="1:1" x14ac:dyDescent="0.2">
      <c r="A13911">
        <v>1016681</v>
      </c>
    </row>
    <row r="13912" spans="1:1" x14ac:dyDescent="0.2">
      <c r="A13912">
        <v>2669355</v>
      </c>
    </row>
    <row r="13913" spans="1:1" x14ac:dyDescent="0.2">
      <c r="A13913">
        <v>387810</v>
      </c>
    </row>
    <row r="13914" spans="1:1" x14ac:dyDescent="0.2">
      <c r="A13914">
        <v>3342967</v>
      </c>
    </row>
    <row r="13915" spans="1:1" x14ac:dyDescent="0.2">
      <c r="A13915">
        <v>1905407</v>
      </c>
    </row>
    <row r="13916" spans="1:1" x14ac:dyDescent="0.2">
      <c r="A13916">
        <v>2941606</v>
      </c>
    </row>
    <row r="13917" spans="1:1" x14ac:dyDescent="0.2">
      <c r="A13917">
        <v>1989899</v>
      </c>
    </row>
    <row r="13918" spans="1:1" x14ac:dyDescent="0.2">
      <c r="A13918">
        <v>2690550</v>
      </c>
    </row>
    <row r="13919" spans="1:1" x14ac:dyDescent="0.2">
      <c r="A13919">
        <v>2459375</v>
      </c>
    </row>
    <row r="13920" spans="1:1" x14ac:dyDescent="0.2">
      <c r="A13920">
        <v>2972357</v>
      </c>
    </row>
    <row r="13921" spans="1:1" x14ac:dyDescent="0.2">
      <c r="A13921">
        <v>548071</v>
      </c>
    </row>
    <row r="13922" spans="1:1" x14ac:dyDescent="0.2">
      <c r="A13922">
        <v>1320059</v>
      </c>
    </row>
    <row r="13923" spans="1:1" x14ac:dyDescent="0.2">
      <c r="A13923">
        <v>949559</v>
      </c>
    </row>
    <row r="13924" spans="1:1" x14ac:dyDescent="0.2">
      <c r="A13924">
        <v>3371986</v>
      </c>
    </row>
    <row r="13925" spans="1:1" x14ac:dyDescent="0.2">
      <c r="A13925">
        <v>1653313</v>
      </c>
    </row>
    <row r="13926" spans="1:1" x14ac:dyDescent="0.2">
      <c r="A13926">
        <v>1881395</v>
      </c>
    </row>
    <row r="13927" spans="1:1" x14ac:dyDescent="0.2">
      <c r="A13927">
        <v>799527</v>
      </c>
    </row>
    <row r="13928" spans="1:1" x14ac:dyDescent="0.2">
      <c r="A13928">
        <v>2204429</v>
      </c>
    </row>
    <row r="13929" spans="1:1" x14ac:dyDescent="0.2">
      <c r="A13929">
        <v>3052037</v>
      </c>
    </row>
    <row r="13930" spans="1:1" x14ac:dyDescent="0.2">
      <c r="A13930">
        <v>3555039</v>
      </c>
    </row>
    <row r="13931" spans="1:1" x14ac:dyDescent="0.2">
      <c r="A13931">
        <v>1491731</v>
      </c>
    </row>
    <row r="13932" spans="1:1" x14ac:dyDescent="0.2">
      <c r="A13932">
        <v>2817364</v>
      </c>
    </row>
    <row r="13933" spans="1:1" x14ac:dyDescent="0.2">
      <c r="A13933">
        <v>2181898</v>
      </c>
    </row>
    <row r="13934" spans="1:1" x14ac:dyDescent="0.2">
      <c r="A13934">
        <v>3374736</v>
      </c>
    </row>
    <row r="13935" spans="1:1" x14ac:dyDescent="0.2">
      <c r="A13935">
        <v>1574099</v>
      </c>
    </row>
    <row r="13936" spans="1:1" x14ac:dyDescent="0.2">
      <c r="A13936">
        <v>1033558</v>
      </c>
    </row>
    <row r="13937" spans="1:1" x14ac:dyDescent="0.2">
      <c r="A13937">
        <v>1497449</v>
      </c>
    </row>
    <row r="13938" spans="1:1" x14ac:dyDescent="0.2">
      <c r="A13938">
        <v>512096</v>
      </c>
    </row>
    <row r="13939" spans="1:1" x14ac:dyDescent="0.2">
      <c r="A13939">
        <v>1498002</v>
      </c>
    </row>
    <row r="13940" spans="1:1" x14ac:dyDescent="0.2">
      <c r="A13940">
        <v>2880060</v>
      </c>
    </row>
    <row r="13941" spans="1:1" x14ac:dyDescent="0.2">
      <c r="A13941">
        <v>2315640</v>
      </c>
    </row>
    <row r="13942" spans="1:1" x14ac:dyDescent="0.2">
      <c r="A13942">
        <v>3319659</v>
      </c>
    </row>
    <row r="13943" spans="1:1" x14ac:dyDescent="0.2">
      <c r="A13943">
        <v>1985391</v>
      </c>
    </row>
    <row r="13944" spans="1:1" x14ac:dyDescent="0.2">
      <c r="A13944">
        <v>2170710</v>
      </c>
    </row>
    <row r="13945" spans="1:1" x14ac:dyDescent="0.2">
      <c r="A13945">
        <v>2281504</v>
      </c>
    </row>
    <row r="13946" spans="1:1" x14ac:dyDescent="0.2">
      <c r="A13946">
        <v>2923678</v>
      </c>
    </row>
    <row r="13947" spans="1:1" x14ac:dyDescent="0.2">
      <c r="A13947">
        <v>1676780</v>
      </c>
    </row>
    <row r="13948" spans="1:1" x14ac:dyDescent="0.2">
      <c r="A13948">
        <v>1216844</v>
      </c>
    </row>
    <row r="13949" spans="1:1" x14ac:dyDescent="0.2">
      <c r="A13949">
        <v>2654455</v>
      </c>
    </row>
    <row r="13950" spans="1:1" x14ac:dyDescent="0.2">
      <c r="A13950">
        <v>1371868</v>
      </c>
    </row>
    <row r="13951" spans="1:1" x14ac:dyDescent="0.2">
      <c r="A13951">
        <v>2547206</v>
      </c>
    </row>
    <row r="13952" spans="1:1" x14ac:dyDescent="0.2">
      <c r="A13952">
        <v>2417060</v>
      </c>
    </row>
    <row r="13953" spans="1:1" x14ac:dyDescent="0.2">
      <c r="A13953">
        <v>3209970</v>
      </c>
    </row>
    <row r="13954" spans="1:1" x14ac:dyDescent="0.2">
      <c r="A13954">
        <v>991487</v>
      </c>
    </row>
    <row r="13955" spans="1:1" x14ac:dyDescent="0.2">
      <c r="A13955">
        <v>1935646</v>
      </c>
    </row>
    <row r="13956" spans="1:1" x14ac:dyDescent="0.2">
      <c r="A13956">
        <v>3148029</v>
      </c>
    </row>
    <row r="13957" spans="1:1" x14ac:dyDescent="0.2">
      <c r="A13957">
        <v>2032019</v>
      </c>
    </row>
    <row r="13958" spans="1:1" x14ac:dyDescent="0.2">
      <c r="A13958">
        <v>1598027</v>
      </c>
    </row>
    <row r="13959" spans="1:1" x14ac:dyDescent="0.2">
      <c r="A13959">
        <v>1649929</v>
      </c>
    </row>
    <row r="13960" spans="1:1" x14ac:dyDescent="0.2">
      <c r="A13960">
        <v>921473</v>
      </c>
    </row>
    <row r="13961" spans="1:1" x14ac:dyDescent="0.2">
      <c r="A13961">
        <v>2731312</v>
      </c>
    </row>
    <row r="13962" spans="1:1" x14ac:dyDescent="0.2">
      <c r="A13962">
        <v>2061648</v>
      </c>
    </row>
    <row r="13963" spans="1:1" x14ac:dyDescent="0.2">
      <c r="A13963">
        <v>1971818</v>
      </c>
    </row>
    <row r="13964" spans="1:1" x14ac:dyDescent="0.2">
      <c r="A13964">
        <v>2585521</v>
      </c>
    </row>
    <row r="13965" spans="1:1" x14ac:dyDescent="0.2">
      <c r="A13965">
        <v>2838854</v>
      </c>
    </row>
    <row r="13966" spans="1:1" x14ac:dyDescent="0.2">
      <c r="A13966">
        <v>1519409</v>
      </c>
    </row>
    <row r="13967" spans="1:1" x14ac:dyDescent="0.2">
      <c r="A13967">
        <v>1866209</v>
      </c>
    </row>
    <row r="13968" spans="1:1" x14ac:dyDescent="0.2">
      <c r="A13968">
        <v>1258327</v>
      </c>
    </row>
    <row r="13969" spans="1:1" x14ac:dyDescent="0.2">
      <c r="A13969">
        <v>643062</v>
      </c>
    </row>
    <row r="13970" spans="1:1" x14ac:dyDescent="0.2">
      <c r="A13970">
        <v>1458408</v>
      </c>
    </row>
    <row r="13971" spans="1:1" x14ac:dyDescent="0.2">
      <c r="A13971">
        <v>2699610</v>
      </c>
    </row>
    <row r="13972" spans="1:1" x14ac:dyDescent="0.2">
      <c r="A13972">
        <v>1341348</v>
      </c>
    </row>
    <row r="13973" spans="1:1" x14ac:dyDescent="0.2">
      <c r="A13973">
        <v>622523</v>
      </c>
    </row>
    <row r="13974" spans="1:1" x14ac:dyDescent="0.2">
      <c r="A13974">
        <v>3077509</v>
      </c>
    </row>
    <row r="13975" spans="1:1" x14ac:dyDescent="0.2">
      <c r="A13975">
        <v>975171</v>
      </c>
    </row>
    <row r="13976" spans="1:1" x14ac:dyDescent="0.2">
      <c r="A13976">
        <v>2097630</v>
      </c>
    </row>
    <row r="13977" spans="1:1" x14ac:dyDescent="0.2">
      <c r="A13977">
        <v>1921541</v>
      </c>
    </row>
    <row r="13978" spans="1:1" x14ac:dyDescent="0.2">
      <c r="A13978">
        <v>1570897</v>
      </c>
    </row>
    <row r="13979" spans="1:1" x14ac:dyDescent="0.2">
      <c r="A13979">
        <v>2190810</v>
      </c>
    </row>
    <row r="13980" spans="1:1" x14ac:dyDescent="0.2">
      <c r="A13980">
        <v>1314316</v>
      </c>
    </row>
    <row r="13981" spans="1:1" x14ac:dyDescent="0.2">
      <c r="A13981">
        <v>2011873</v>
      </c>
    </row>
    <row r="13982" spans="1:1" x14ac:dyDescent="0.2">
      <c r="A13982">
        <v>1530570</v>
      </c>
    </row>
    <row r="13983" spans="1:1" x14ac:dyDescent="0.2">
      <c r="A13983">
        <v>2848901</v>
      </c>
    </row>
    <row r="13984" spans="1:1" x14ac:dyDescent="0.2">
      <c r="A13984">
        <v>2115951</v>
      </c>
    </row>
    <row r="13985" spans="1:1" x14ac:dyDescent="0.2">
      <c r="A13985">
        <v>3317672</v>
      </c>
    </row>
    <row r="13986" spans="1:1" x14ac:dyDescent="0.2">
      <c r="A13986">
        <v>1825207</v>
      </c>
    </row>
    <row r="13987" spans="1:1" x14ac:dyDescent="0.2">
      <c r="A13987">
        <v>2923907</v>
      </c>
    </row>
    <row r="13988" spans="1:1" x14ac:dyDescent="0.2">
      <c r="A13988">
        <v>3568128</v>
      </c>
    </row>
    <row r="13989" spans="1:1" x14ac:dyDescent="0.2">
      <c r="A13989">
        <v>2094159</v>
      </c>
    </row>
    <row r="13990" spans="1:1" x14ac:dyDescent="0.2">
      <c r="A13990">
        <v>1462008</v>
      </c>
    </row>
    <row r="13991" spans="1:1" x14ac:dyDescent="0.2">
      <c r="A13991">
        <v>3571723</v>
      </c>
    </row>
    <row r="13992" spans="1:1" x14ac:dyDescent="0.2">
      <c r="A13992">
        <v>2390016</v>
      </c>
    </row>
    <row r="13993" spans="1:1" x14ac:dyDescent="0.2">
      <c r="A13993">
        <v>2527390</v>
      </c>
    </row>
    <row r="13994" spans="1:1" x14ac:dyDescent="0.2">
      <c r="A13994">
        <v>2127833</v>
      </c>
    </row>
    <row r="13995" spans="1:1" x14ac:dyDescent="0.2">
      <c r="A13995">
        <v>2054888</v>
      </c>
    </row>
    <row r="13996" spans="1:1" x14ac:dyDescent="0.2">
      <c r="A13996">
        <v>1696174</v>
      </c>
    </row>
    <row r="13997" spans="1:1" x14ac:dyDescent="0.2">
      <c r="A13997">
        <v>1566531</v>
      </c>
    </row>
    <row r="13998" spans="1:1" x14ac:dyDescent="0.2">
      <c r="A13998">
        <v>2851159</v>
      </c>
    </row>
    <row r="13999" spans="1:1" x14ac:dyDescent="0.2">
      <c r="A13999">
        <v>844911</v>
      </c>
    </row>
    <row r="14000" spans="1:1" x14ac:dyDescent="0.2">
      <c r="A14000">
        <v>2397338</v>
      </c>
    </row>
    <row r="14001" spans="1:1" x14ac:dyDescent="0.2">
      <c r="A14001">
        <v>2533674</v>
      </c>
    </row>
    <row r="14002" spans="1:1" x14ac:dyDescent="0.2">
      <c r="A14002">
        <v>1903524</v>
      </c>
    </row>
    <row r="14003" spans="1:1" x14ac:dyDescent="0.2">
      <c r="A14003">
        <v>2247031</v>
      </c>
    </row>
    <row r="14004" spans="1:1" x14ac:dyDescent="0.2">
      <c r="A14004">
        <v>1462201</v>
      </c>
    </row>
    <row r="14005" spans="1:1" x14ac:dyDescent="0.2">
      <c r="A14005">
        <v>1497346</v>
      </c>
    </row>
    <row r="14006" spans="1:1" x14ac:dyDescent="0.2">
      <c r="A14006">
        <v>980004</v>
      </c>
    </row>
    <row r="14007" spans="1:1" x14ac:dyDescent="0.2">
      <c r="A14007">
        <v>798353</v>
      </c>
    </row>
    <row r="14008" spans="1:1" x14ac:dyDescent="0.2">
      <c r="A14008">
        <v>1775166</v>
      </c>
    </row>
    <row r="14009" spans="1:1" x14ac:dyDescent="0.2">
      <c r="A14009">
        <v>3263408</v>
      </c>
    </row>
    <row r="14010" spans="1:1" x14ac:dyDescent="0.2">
      <c r="A14010">
        <v>669277</v>
      </c>
    </row>
    <row r="14011" spans="1:1" x14ac:dyDescent="0.2">
      <c r="A14011">
        <v>2203806</v>
      </c>
    </row>
    <row r="14012" spans="1:1" x14ac:dyDescent="0.2">
      <c r="A14012">
        <v>3719671</v>
      </c>
    </row>
    <row r="14013" spans="1:1" x14ac:dyDescent="0.2">
      <c r="A14013">
        <v>2113816</v>
      </c>
    </row>
    <row r="14014" spans="1:1" x14ac:dyDescent="0.2">
      <c r="A14014">
        <v>2464632</v>
      </c>
    </row>
    <row r="14015" spans="1:1" x14ac:dyDescent="0.2">
      <c r="A14015">
        <v>1614413</v>
      </c>
    </row>
    <row r="14016" spans="1:1" x14ac:dyDescent="0.2">
      <c r="A14016">
        <v>2594264</v>
      </c>
    </row>
    <row r="14017" spans="1:1" x14ac:dyDescent="0.2">
      <c r="A14017">
        <v>2386583</v>
      </c>
    </row>
    <row r="14018" spans="1:1" x14ac:dyDescent="0.2">
      <c r="A14018">
        <v>2518464</v>
      </c>
    </row>
    <row r="14019" spans="1:1" x14ac:dyDescent="0.2">
      <c r="A14019">
        <v>3508295</v>
      </c>
    </row>
    <row r="14020" spans="1:1" x14ac:dyDescent="0.2">
      <c r="A14020">
        <v>2991165</v>
      </c>
    </row>
    <row r="14021" spans="1:1" x14ac:dyDescent="0.2">
      <c r="A14021">
        <v>1214198</v>
      </c>
    </row>
    <row r="14022" spans="1:1" x14ac:dyDescent="0.2">
      <c r="A14022">
        <v>1228367</v>
      </c>
    </row>
    <row r="14023" spans="1:1" x14ac:dyDescent="0.2">
      <c r="A14023">
        <v>2042221</v>
      </c>
    </row>
    <row r="14024" spans="1:1" x14ac:dyDescent="0.2">
      <c r="A14024">
        <v>2521283</v>
      </c>
    </row>
    <row r="14025" spans="1:1" x14ac:dyDescent="0.2">
      <c r="A14025">
        <v>2491091</v>
      </c>
    </row>
    <row r="14026" spans="1:1" x14ac:dyDescent="0.2">
      <c r="A14026">
        <v>2785980</v>
      </c>
    </row>
    <row r="14027" spans="1:1" x14ac:dyDescent="0.2">
      <c r="A14027">
        <v>2854558</v>
      </c>
    </row>
    <row r="14028" spans="1:1" x14ac:dyDescent="0.2">
      <c r="A14028">
        <v>2632891</v>
      </c>
    </row>
    <row r="14029" spans="1:1" x14ac:dyDescent="0.2">
      <c r="A14029">
        <v>2053980</v>
      </c>
    </row>
    <row r="14030" spans="1:1" x14ac:dyDescent="0.2">
      <c r="A14030">
        <v>2750201</v>
      </c>
    </row>
    <row r="14031" spans="1:1" x14ac:dyDescent="0.2">
      <c r="A14031">
        <v>3083683</v>
      </c>
    </row>
    <row r="14032" spans="1:1" x14ac:dyDescent="0.2">
      <c r="A14032">
        <v>2541703</v>
      </c>
    </row>
    <row r="14033" spans="1:1" x14ac:dyDescent="0.2">
      <c r="A14033">
        <v>2785341</v>
      </c>
    </row>
    <row r="14034" spans="1:1" x14ac:dyDescent="0.2">
      <c r="A14034">
        <v>2308655</v>
      </c>
    </row>
    <row r="14035" spans="1:1" x14ac:dyDescent="0.2">
      <c r="A14035">
        <v>2292006</v>
      </c>
    </row>
    <row r="14036" spans="1:1" x14ac:dyDescent="0.2">
      <c r="A14036">
        <v>2421250</v>
      </c>
    </row>
    <row r="14037" spans="1:1" x14ac:dyDescent="0.2">
      <c r="A14037">
        <v>2233323</v>
      </c>
    </row>
    <row r="14038" spans="1:1" x14ac:dyDescent="0.2">
      <c r="A14038">
        <v>2951792</v>
      </c>
    </row>
    <row r="14039" spans="1:1" x14ac:dyDescent="0.2">
      <c r="A14039">
        <v>1518667</v>
      </c>
    </row>
    <row r="14040" spans="1:1" x14ac:dyDescent="0.2">
      <c r="A14040">
        <v>1731304</v>
      </c>
    </row>
    <row r="14041" spans="1:1" x14ac:dyDescent="0.2">
      <c r="A14041">
        <v>3035139</v>
      </c>
    </row>
    <row r="14042" spans="1:1" x14ac:dyDescent="0.2">
      <c r="A14042">
        <v>2456357</v>
      </c>
    </row>
    <row r="14043" spans="1:1" x14ac:dyDescent="0.2">
      <c r="A14043">
        <v>1065114</v>
      </c>
    </row>
    <row r="14044" spans="1:1" x14ac:dyDescent="0.2">
      <c r="A14044">
        <v>2328415</v>
      </c>
    </row>
    <row r="14045" spans="1:1" x14ac:dyDescent="0.2">
      <c r="A14045">
        <v>3643554</v>
      </c>
    </row>
    <row r="14046" spans="1:1" x14ac:dyDescent="0.2">
      <c r="A14046">
        <v>2197212</v>
      </c>
    </row>
    <row r="14047" spans="1:1" x14ac:dyDescent="0.2">
      <c r="A14047">
        <v>1854037</v>
      </c>
    </row>
    <row r="14048" spans="1:1" x14ac:dyDescent="0.2">
      <c r="A14048">
        <v>1963189</v>
      </c>
    </row>
    <row r="14049" spans="1:1" x14ac:dyDescent="0.2">
      <c r="A14049">
        <v>1286864</v>
      </c>
    </row>
    <row r="14050" spans="1:1" x14ac:dyDescent="0.2">
      <c r="A14050">
        <v>1667608</v>
      </c>
    </row>
    <row r="14051" spans="1:1" x14ac:dyDescent="0.2">
      <c r="A14051">
        <v>3534207</v>
      </c>
    </row>
    <row r="14052" spans="1:1" x14ac:dyDescent="0.2">
      <c r="A14052">
        <v>2907590</v>
      </c>
    </row>
    <row r="14053" spans="1:1" x14ac:dyDescent="0.2">
      <c r="A14053">
        <v>963118</v>
      </c>
    </row>
    <row r="14054" spans="1:1" x14ac:dyDescent="0.2">
      <c r="A14054">
        <v>2739221</v>
      </c>
    </row>
    <row r="14055" spans="1:1" x14ac:dyDescent="0.2">
      <c r="A14055">
        <v>1804239</v>
      </c>
    </row>
    <row r="14056" spans="1:1" x14ac:dyDescent="0.2">
      <c r="A14056">
        <v>1912429</v>
      </c>
    </row>
    <row r="14057" spans="1:1" x14ac:dyDescent="0.2">
      <c r="A14057">
        <v>3531835</v>
      </c>
    </row>
    <row r="14058" spans="1:1" x14ac:dyDescent="0.2">
      <c r="A14058">
        <v>1336767</v>
      </c>
    </row>
    <row r="14059" spans="1:1" x14ac:dyDescent="0.2">
      <c r="A14059">
        <v>2748577</v>
      </c>
    </row>
    <row r="14060" spans="1:1" x14ac:dyDescent="0.2">
      <c r="A14060">
        <v>1494501</v>
      </c>
    </row>
    <row r="14061" spans="1:1" x14ac:dyDescent="0.2">
      <c r="A14061">
        <v>1061692</v>
      </c>
    </row>
    <row r="14062" spans="1:1" x14ac:dyDescent="0.2">
      <c r="A14062">
        <v>2195593</v>
      </c>
    </row>
    <row r="14063" spans="1:1" x14ac:dyDescent="0.2">
      <c r="A14063">
        <v>2361874</v>
      </c>
    </row>
    <row r="14064" spans="1:1" x14ac:dyDescent="0.2">
      <c r="A14064">
        <v>3044740</v>
      </c>
    </row>
    <row r="14065" spans="1:1" x14ac:dyDescent="0.2">
      <c r="A14065">
        <v>2904412</v>
      </c>
    </row>
    <row r="14066" spans="1:1" x14ac:dyDescent="0.2">
      <c r="A14066">
        <v>3018889</v>
      </c>
    </row>
    <row r="14067" spans="1:1" x14ac:dyDescent="0.2">
      <c r="A14067">
        <v>2057025</v>
      </c>
    </row>
    <row r="14068" spans="1:1" x14ac:dyDescent="0.2">
      <c r="A14068">
        <v>2563823</v>
      </c>
    </row>
    <row r="14069" spans="1:1" x14ac:dyDescent="0.2">
      <c r="A14069">
        <v>1291811</v>
      </c>
    </row>
    <row r="14070" spans="1:1" x14ac:dyDescent="0.2">
      <c r="A14070">
        <v>2399714</v>
      </c>
    </row>
    <row r="14071" spans="1:1" x14ac:dyDescent="0.2">
      <c r="A14071">
        <v>2379371</v>
      </c>
    </row>
    <row r="14072" spans="1:1" x14ac:dyDescent="0.2">
      <c r="A14072">
        <v>2998335</v>
      </c>
    </row>
    <row r="14073" spans="1:1" x14ac:dyDescent="0.2">
      <c r="A14073">
        <v>1379535</v>
      </c>
    </row>
    <row r="14074" spans="1:1" x14ac:dyDescent="0.2">
      <c r="A14074">
        <v>1241529</v>
      </c>
    </row>
    <row r="14075" spans="1:1" x14ac:dyDescent="0.2">
      <c r="A14075">
        <v>1843725</v>
      </c>
    </row>
    <row r="14076" spans="1:1" x14ac:dyDescent="0.2">
      <c r="A14076">
        <v>3636801</v>
      </c>
    </row>
    <row r="14077" spans="1:1" x14ac:dyDescent="0.2">
      <c r="A14077">
        <v>534691</v>
      </c>
    </row>
    <row r="14078" spans="1:1" x14ac:dyDescent="0.2">
      <c r="A14078">
        <v>1647870</v>
      </c>
    </row>
    <row r="14079" spans="1:1" x14ac:dyDescent="0.2">
      <c r="A14079">
        <v>3189502</v>
      </c>
    </row>
    <row r="14080" spans="1:1" x14ac:dyDescent="0.2">
      <c r="A14080">
        <v>1323709</v>
      </c>
    </row>
    <row r="14081" spans="1:1" x14ac:dyDescent="0.2">
      <c r="A14081">
        <v>1197790</v>
      </c>
    </row>
    <row r="14082" spans="1:1" x14ac:dyDescent="0.2">
      <c r="A14082">
        <v>1116650</v>
      </c>
    </row>
    <row r="14083" spans="1:1" x14ac:dyDescent="0.2">
      <c r="A14083">
        <v>1715391</v>
      </c>
    </row>
    <row r="14084" spans="1:1" x14ac:dyDescent="0.2">
      <c r="A14084">
        <v>1822652</v>
      </c>
    </row>
    <row r="14085" spans="1:1" x14ac:dyDescent="0.2">
      <c r="A14085">
        <v>425131</v>
      </c>
    </row>
    <row r="14086" spans="1:1" x14ac:dyDescent="0.2">
      <c r="A14086">
        <v>1948016</v>
      </c>
    </row>
    <row r="14087" spans="1:1" x14ac:dyDescent="0.2">
      <c r="A14087">
        <v>677274</v>
      </c>
    </row>
    <row r="14088" spans="1:1" x14ac:dyDescent="0.2">
      <c r="A14088">
        <v>1685540</v>
      </c>
    </row>
    <row r="14089" spans="1:1" x14ac:dyDescent="0.2">
      <c r="A14089">
        <v>652004</v>
      </c>
    </row>
    <row r="14090" spans="1:1" x14ac:dyDescent="0.2">
      <c r="A14090">
        <v>1006862</v>
      </c>
    </row>
    <row r="14091" spans="1:1" x14ac:dyDescent="0.2">
      <c r="A14091">
        <v>2317589</v>
      </c>
    </row>
    <row r="14092" spans="1:1" x14ac:dyDescent="0.2">
      <c r="A14092">
        <v>2354050</v>
      </c>
    </row>
    <row r="14093" spans="1:1" x14ac:dyDescent="0.2">
      <c r="A14093">
        <v>1657379</v>
      </c>
    </row>
    <row r="14094" spans="1:1" x14ac:dyDescent="0.2">
      <c r="A14094">
        <v>1985190</v>
      </c>
    </row>
    <row r="14095" spans="1:1" x14ac:dyDescent="0.2">
      <c r="A14095">
        <v>1537643</v>
      </c>
    </row>
    <row r="14096" spans="1:1" x14ac:dyDescent="0.2">
      <c r="A14096">
        <v>1632725</v>
      </c>
    </row>
    <row r="14097" spans="1:1" x14ac:dyDescent="0.2">
      <c r="A14097">
        <v>863345</v>
      </c>
    </row>
    <row r="14098" spans="1:1" x14ac:dyDescent="0.2">
      <c r="A14098">
        <v>1477817</v>
      </c>
    </row>
    <row r="14099" spans="1:1" x14ac:dyDescent="0.2">
      <c r="A14099">
        <v>1216999</v>
      </c>
    </row>
    <row r="14100" spans="1:1" x14ac:dyDescent="0.2">
      <c r="A14100">
        <v>1547246</v>
      </c>
    </row>
    <row r="14101" spans="1:1" x14ac:dyDescent="0.2">
      <c r="A14101">
        <v>2580992</v>
      </c>
    </row>
    <row r="14102" spans="1:1" x14ac:dyDescent="0.2">
      <c r="A14102">
        <v>2674207</v>
      </c>
    </row>
    <row r="14103" spans="1:1" x14ac:dyDescent="0.2">
      <c r="A14103">
        <v>1600556</v>
      </c>
    </row>
    <row r="14104" spans="1:1" x14ac:dyDescent="0.2">
      <c r="A14104">
        <v>2815106</v>
      </c>
    </row>
    <row r="14105" spans="1:1" x14ac:dyDescent="0.2">
      <c r="A14105">
        <v>3570801</v>
      </c>
    </row>
    <row r="14106" spans="1:1" x14ac:dyDescent="0.2">
      <c r="A14106">
        <v>2606649</v>
      </c>
    </row>
    <row r="14107" spans="1:1" x14ac:dyDescent="0.2">
      <c r="A14107">
        <v>2557712</v>
      </c>
    </row>
    <row r="14108" spans="1:1" x14ac:dyDescent="0.2">
      <c r="A14108">
        <v>2353450</v>
      </c>
    </row>
    <row r="14109" spans="1:1" x14ac:dyDescent="0.2">
      <c r="A14109">
        <v>2361008</v>
      </c>
    </row>
    <row r="14110" spans="1:1" x14ac:dyDescent="0.2">
      <c r="A14110">
        <v>1592811</v>
      </c>
    </row>
    <row r="14111" spans="1:1" x14ac:dyDescent="0.2">
      <c r="A14111">
        <v>3286923</v>
      </c>
    </row>
    <row r="14112" spans="1:1" x14ac:dyDescent="0.2">
      <c r="A14112">
        <v>2243339</v>
      </c>
    </row>
    <row r="14113" spans="1:1" x14ac:dyDescent="0.2">
      <c r="A14113">
        <v>2067916</v>
      </c>
    </row>
    <row r="14114" spans="1:1" x14ac:dyDescent="0.2">
      <c r="A14114">
        <v>2226986</v>
      </c>
    </row>
    <row r="14115" spans="1:1" x14ac:dyDescent="0.2">
      <c r="A14115">
        <v>1774427</v>
      </c>
    </row>
    <row r="14116" spans="1:1" x14ac:dyDescent="0.2">
      <c r="A14116">
        <v>1980929</v>
      </c>
    </row>
    <row r="14117" spans="1:1" x14ac:dyDescent="0.2">
      <c r="A14117">
        <v>2306006</v>
      </c>
    </row>
    <row r="14118" spans="1:1" x14ac:dyDescent="0.2">
      <c r="A14118">
        <v>2143634</v>
      </c>
    </row>
    <row r="14119" spans="1:1" x14ac:dyDescent="0.2">
      <c r="A14119">
        <v>1926412</v>
      </c>
    </row>
    <row r="14120" spans="1:1" x14ac:dyDescent="0.2">
      <c r="A14120">
        <v>1491776</v>
      </c>
    </row>
    <row r="14121" spans="1:1" x14ac:dyDescent="0.2">
      <c r="A14121">
        <v>3298637</v>
      </c>
    </row>
    <row r="14122" spans="1:1" x14ac:dyDescent="0.2">
      <c r="A14122">
        <v>1997012</v>
      </c>
    </row>
    <row r="14123" spans="1:1" x14ac:dyDescent="0.2">
      <c r="A14123">
        <v>1413757</v>
      </c>
    </row>
    <row r="14124" spans="1:1" x14ac:dyDescent="0.2">
      <c r="A14124">
        <v>1309743</v>
      </c>
    </row>
    <row r="14125" spans="1:1" x14ac:dyDescent="0.2">
      <c r="A14125">
        <v>2375843</v>
      </c>
    </row>
    <row r="14126" spans="1:1" x14ac:dyDescent="0.2">
      <c r="A14126">
        <v>1427042</v>
      </c>
    </row>
    <row r="14127" spans="1:1" x14ac:dyDescent="0.2">
      <c r="A14127">
        <v>2038407</v>
      </c>
    </row>
    <row r="14128" spans="1:1" x14ac:dyDescent="0.2">
      <c r="A14128">
        <v>2787321</v>
      </c>
    </row>
    <row r="14129" spans="1:1" x14ac:dyDescent="0.2">
      <c r="A14129">
        <v>932646</v>
      </c>
    </row>
    <row r="14130" spans="1:1" x14ac:dyDescent="0.2">
      <c r="A14130">
        <v>1146774</v>
      </c>
    </row>
    <row r="14131" spans="1:1" x14ac:dyDescent="0.2">
      <c r="A14131">
        <v>2618318</v>
      </c>
    </row>
    <row r="14132" spans="1:1" x14ac:dyDescent="0.2">
      <c r="A14132">
        <v>2597090</v>
      </c>
    </row>
    <row r="14133" spans="1:1" x14ac:dyDescent="0.2">
      <c r="A14133">
        <v>1659795</v>
      </c>
    </row>
    <row r="14134" spans="1:1" x14ac:dyDescent="0.2">
      <c r="A14134">
        <v>2865693</v>
      </c>
    </row>
    <row r="14135" spans="1:1" x14ac:dyDescent="0.2">
      <c r="A14135">
        <v>2385900</v>
      </c>
    </row>
    <row r="14136" spans="1:1" x14ac:dyDescent="0.2">
      <c r="A14136">
        <v>1815844</v>
      </c>
    </row>
    <row r="14137" spans="1:1" x14ac:dyDescent="0.2">
      <c r="A14137">
        <v>3185017</v>
      </c>
    </row>
    <row r="14138" spans="1:1" x14ac:dyDescent="0.2">
      <c r="A14138">
        <v>2537349</v>
      </c>
    </row>
    <row r="14139" spans="1:1" x14ac:dyDescent="0.2">
      <c r="A14139">
        <v>1592155</v>
      </c>
    </row>
    <row r="14140" spans="1:1" x14ac:dyDescent="0.2">
      <c r="A14140">
        <v>777636</v>
      </c>
    </row>
    <row r="14141" spans="1:1" x14ac:dyDescent="0.2">
      <c r="A14141">
        <v>1764533</v>
      </c>
    </row>
    <row r="14142" spans="1:1" x14ac:dyDescent="0.2">
      <c r="A14142">
        <v>1124121</v>
      </c>
    </row>
    <row r="14143" spans="1:1" x14ac:dyDescent="0.2">
      <c r="A14143">
        <v>2780096</v>
      </c>
    </row>
    <row r="14144" spans="1:1" x14ac:dyDescent="0.2">
      <c r="A14144">
        <v>771588</v>
      </c>
    </row>
    <row r="14145" spans="1:1" x14ac:dyDescent="0.2">
      <c r="A14145">
        <v>2260575</v>
      </c>
    </row>
    <row r="14146" spans="1:1" x14ac:dyDescent="0.2">
      <c r="A14146">
        <v>3555575</v>
      </c>
    </row>
    <row r="14147" spans="1:1" x14ac:dyDescent="0.2">
      <c r="A14147">
        <v>2556872</v>
      </c>
    </row>
    <row r="14148" spans="1:1" x14ac:dyDescent="0.2">
      <c r="A14148">
        <v>1832619</v>
      </c>
    </row>
    <row r="14149" spans="1:1" x14ac:dyDescent="0.2">
      <c r="A14149">
        <v>970009</v>
      </c>
    </row>
    <row r="14150" spans="1:1" x14ac:dyDescent="0.2">
      <c r="A14150">
        <v>3154988</v>
      </c>
    </row>
    <row r="14151" spans="1:1" x14ac:dyDescent="0.2">
      <c r="A14151">
        <v>2407635</v>
      </c>
    </row>
    <row r="14152" spans="1:1" x14ac:dyDescent="0.2">
      <c r="A14152">
        <v>1895692</v>
      </c>
    </row>
    <row r="14153" spans="1:1" x14ac:dyDescent="0.2">
      <c r="A14153">
        <v>1604313</v>
      </c>
    </row>
    <row r="14154" spans="1:1" x14ac:dyDescent="0.2">
      <c r="A14154">
        <v>1807232</v>
      </c>
    </row>
    <row r="14155" spans="1:1" x14ac:dyDescent="0.2">
      <c r="A14155">
        <v>1143013</v>
      </c>
    </row>
    <row r="14156" spans="1:1" x14ac:dyDescent="0.2">
      <c r="A14156">
        <v>2856005</v>
      </c>
    </row>
    <row r="14157" spans="1:1" x14ac:dyDescent="0.2">
      <c r="A14157">
        <v>2000256</v>
      </c>
    </row>
    <row r="14158" spans="1:1" x14ac:dyDescent="0.2">
      <c r="A14158">
        <v>684177</v>
      </c>
    </row>
    <row r="14159" spans="1:1" x14ac:dyDescent="0.2">
      <c r="A14159">
        <v>559154</v>
      </c>
    </row>
    <row r="14160" spans="1:1" x14ac:dyDescent="0.2">
      <c r="A14160">
        <v>2231308</v>
      </c>
    </row>
    <row r="14161" spans="1:1" x14ac:dyDescent="0.2">
      <c r="A14161">
        <v>2431510</v>
      </c>
    </row>
    <row r="14162" spans="1:1" x14ac:dyDescent="0.2">
      <c r="A14162">
        <v>735506</v>
      </c>
    </row>
    <row r="14163" spans="1:1" x14ac:dyDescent="0.2">
      <c r="A14163">
        <v>1040105</v>
      </c>
    </row>
    <row r="14164" spans="1:1" x14ac:dyDescent="0.2">
      <c r="A14164">
        <v>3300899</v>
      </c>
    </row>
    <row r="14165" spans="1:1" x14ac:dyDescent="0.2">
      <c r="A14165">
        <v>1375772</v>
      </c>
    </row>
    <row r="14166" spans="1:1" x14ac:dyDescent="0.2">
      <c r="A14166">
        <v>2104697</v>
      </c>
    </row>
    <row r="14167" spans="1:1" x14ac:dyDescent="0.2">
      <c r="A14167">
        <v>1639765</v>
      </c>
    </row>
    <row r="14168" spans="1:1" x14ac:dyDescent="0.2">
      <c r="A14168">
        <v>3280595</v>
      </c>
    </row>
    <row r="14169" spans="1:1" x14ac:dyDescent="0.2">
      <c r="A14169">
        <v>352066</v>
      </c>
    </row>
    <row r="14170" spans="1:1" x14ac:dyDescent="0.2">
      <c r="A14170">
        <v>1111397</v>
      </c>
    </row>
    <row r="14171" spans="1:1" x14ac:dyDescent="0.2">
      <c r="A14171">
        <v>2056762</v>
      </c>
    </row>
    <row r="14172" spans="1:1" x14ac:dyDescent="0.2">
      <c r="A14172">
        <v>2053152</v>
      </c>
    </row>
    <row r="14173" spans="1:1" x14ac:dyDescent="0.2">
      <c r="A14173">
        <v>2950302</v>
      </c>
    </row>
    <row r="14174" spans="1:1" x14ac:dyDescent="0.2">
      <c r="A14174">
        <v>1849476</v>
      </c>
    </row>
    <row r="14175" spans="1:1" x14ac:dyDescent="0.2">
      <c r="A14175">
        <v>1126419</v>
      </c>
    </row>
    <row r="14176" spans="1:1" x14ac:dyDescent="0.2">
      <c r="A14176">
        <v>483756</v>
      </c>
    </row>
    <row r="14177" spans="1:1" x14ac:dyDescent="0.2">
      <c r="A14177">
        <v>2846041</v>
      </c>
    </row>
    <row r="14178" spans="1:1" x14ac:dyDescent="0.2">
      <c r="A14178">
        <v>1989900</v>
      </c>
    </row>
    <row r="14179" spans="1:1" x14ac:dyDescent="0.2">
      <c r="A14179">
        <v>1196500</v>
      </c>
    </row>
    <row r="14180" spans="1:1" x14ac:dyDescent="0.2">
      <c r="A14180">
        <v>1980556</v>
      </c>
    </row>
    <row r="14181" spans="1:1" x14ac:dyDescent="0.2">
      <c r="A14181">
        <v>2384351</v>
      </c>
    </row>
    <row r="14182" spans="1:1" x14ac:dyDescent="0.2">
      <c r="A14182">
        <v>2671812</v>
      </c>
    </row>
    <row r="14183" spans="1:1" x14ac:dyDescent="0.2">
      <c r="A14183">
        <v>2035990</v>
      </c>
    </row>
    <row r="14184" spans="1:1" x14ac:dyDescent="0.2">
      <c r="A14184">
        <v>2399393</v>
      </c>
    </row>
    <row r="14185" spans="1:1" x14ac:dyDescent="0.2">
      <c r="A14185">
        <v>1312275</v>
      </c>
    </row>
    <row r="14186" spans="1:1" x14ac:dyDescent="0.2">
      <c r="A14186">
        <v>1119381</v>
      </c>
    </row>
    <row r="14187" spans="1:1" x14ac:dyDescent="0.2">
      <c r="A14187">
        <v>1081303</v>
      </c>
    </row>
    <row r="14188" spans="1:1" x14ac:dyDescent="0.2">
      <c r="A14188">
        <v>2489468</v>
      </c>
    </row>
    <row r="14189" spans="1:1" x14ac:dyDescent="0.2">
      <c r="A14189">
        <v>107525</v>
      </c>
    </row>
    <row r="14190" spans="1:1" x14ac:dyDescent="0.2">
      <c r="A14190">
        <v>1947814</v>
      </c>
    </row>
    <row r="14191" spans="1:1" x14ac:dyDescent="0.2">
      <c r="A14191">
        <v>2205005</v>
      </c>
    </row>
    <row r="14192" spans="1:1" x14ac:dyDescent="0.2">
      <c r="A14192">
        <v>2610589</v>
      </c>
    </row>
    <row r="14193" spans="1:1" x14ac:dyDescent="0.2">
      <c r="A14193">
        <v>2165350</v>
      </c>
    </row>
    <row r="14194" spans="1:1" x14ac:dyDescent="0.2">
      <c r="A14194">
        <v>2706902</v>
      </c>
    </row>
    <row r="14195" spans="1:1" x14ac:dyDescent="0.2">
      <c r="A14195">
        <v>2638767</v>
      </c>
    </row>
    <row r="14196" spans="1:1" x14ac:dyDescent="0.2">
      <c r="A14196">
        <v>1239599</v>
      </c>
    </row>
    <row r="14197" spans="1:1" x14ac:dyDescent="0.2">
      <c r="A14197">
        <v>2429232</v>
      </c>
    </row>
    <row r="14198" spans="1:1" x14ac:dyDescent="0.2">
      <c r="A14198">
        <v>3036673</v>
      </c>
    </row>
    <row r="14199" spans="1:1" x14ac:dyDescent="0.2">
      <c r="A14199">
        <v>1575117</v>
      </c>
    </row>
    <row r="14200" spans="1:1" x14ac:dyDescent="0.2">
      <c r="A14200">
        <v>2587015</v>
      </c>
    </row>
    <row r="14201" spans="1:1" x14ac:dyDescent="0.2">
      <c r="A14201">
        <v>2800754</v>
      </c>
    </row>
    <row r="14202" spans="1:1" x14ac:dyDescent="0.2">
      <c r="A14202">
        <v>1508863</v>
      </c>
    </row>
    <row r="14203" spans="1:1" x14ac:dyDescent="0.2">
      <c r="A14203">
        <v>1509778</v>
      </c>
    </row>
    <row r="14204" spans="1:1" x14ac:dyDescent="0.2">
      <c r="A14204">
        <v>3259183</v>
      </c>
    </row>
    <row r="14205" spans="1:1" x14ac:dyDescent="0.2">
      <c r="A14205">
        <v>1275474</v>
      </c>
    </row>
    <row r="14206" spans="1:1" x14ac:dyDescent="0.2">
      <c r="A14206">
        <v>908148</v>
      </c>
    </row>
    <row r="14207" spans="1:1" x14ac:dyDescent="0.2">
      <c r="A14207">
        <v>3659335</v>
      </c>
    </row>
    <row r="14208" spans="1:1" x14ac:dyDescent="0.2">
      <c r="A14208">
        <v>1387394</v>
      </c>
    </row>
    <row r="14209" spans="1:1" x14ac:dyDescent="0.2">
      <c r="A14209">
        <v>234452</v>
      </c>
    </row>
    <row r="14210" spans="1:1" x14ac:dyDescent="0.2">
      <c r="A14210">
        <v>2164754</v>
      </c>
    </row>
    <row r="14211" spans="1:1" x14ac:dyDescent="0.2">
      <c r="A14211">
        <v>1937065</v>
      </c>
    </row>
    <row r="14212" spans="1:1" x14ac:dyDescent="0.2">
      <c r="A14212">
        <v>1324842</v>
      </c>
    </row>
    <row r="14213" spans="1:1" x14ac:dyDescent="0.2">
      <c r="A14213">
        <v>2861888</v>
      </c>
    </row>
    <row r="14214" spans="1:1" x14ac:dyDescent="0.2">
      <c r="A14214">
        <v>3320144</v>
      </c>
    </row>
    <row r="14215" spans="1:1" x14ac:dyDescent="0.2">
      <c r="A14215">
        <v>3268380</v>
      </c>
    </row>
    <row r="14216" spans="1:1" x14ac:dyDescent="0.2">
      <c r="A14216">
        <v>1600369</v>
      </c>
    </row>
    <row r="14217" spans="1:1" x14ac:dyDescent="0.2">
      <c r="A14217">
        <v>573669</v>
      </c>
    </row>
    <row r="14218" spans="1:1" x14ac:dyDescent="0.2">
      <c r="A14218">
        <v>1556663</v>
      </c>
    </row>
    <row r="14219" spans="1:1" x14ac:dyDescent="0.2">
      <c r="A14219">
        <v>3493279</v>
      </c>
    </row>
    <row r="14220" spans="1:1" x14ac:dyDescent="0.2">
      <c r="A14220">
        <v>1625985</v>
      </c>
    </row>
    <row r="14221" spans="1:1" x14ac:dyDescent="0.2">
      <c r="A14221">
        <v>3143243</v>
      </c>
    </row>
    <row r="14222" spans="1:1" x14ac:dyDescent="0.2">
      <c r="A14222">
        <v>2836484</v>
      </c>
    </row>
    <row r="14223" spans="1:1" x14ac:dyDescent="0.2">
      <c r="A14223">
        <v>402652</v>
      </c>
    </row>
    <row r="14224" spans="1:1" x14ac:dyDescent="0.2">
      <c r="A14224">
        <v>1883640</v>
      </c>
    </row>
    <row r="14225" spans="1:1" x14ac:dyDescent="0.2">
      <c r="A14225">
        <v>3201300</v>
      </c>
    </row>
    <row r="14226" spans="1:1" x14ac:dyDescent="0.2">
      <c r="A14226">
        <v>2011826</v>
      </c>
    </row>
    <row r="14227" spans="1:1" x14ac:dyDescent="0.2">
      <c r="A14227">
        <v>1939286</v>
      </c>
    </row>
    <row r="14228" spans="1:1" x14ac:dyDescent="0.2">
      <c r="A14228">
        <v>3566182</v>
      </c>
    </row>
    <row r="14229" spans="1:1" x14ac:dyDescent="0.2">
      <c r="A14229">
        <v>2250104</v>
      </c>
    </row>
    <row r="14230" spans="1:1" x14ac:dyDescent="0.2">
      <c r="A14230">
        <v>3575224</v>
      </c>
    </row>
    <row r="14231" spans="1:1" x14ac:dyDescent="0.2">
      <c r="A14231">
        <v>2613065</v>
      </c>
    </row>
    <row r="14232" spans="1:1" x14ac:dyDescent="0.2">
      <c r="A14232">
        <v>3007709</v>
      </c>
    </row>
    <row r="14233" spans="1:1" x14ac:dyDescent="0.2">
      <c r="A14233">
        <v>2306117</v>
      </c>
    </row>
    <row r="14234" spans="1:1" x14ac:dyDescent="0.2">
      <c r="A14234">
        <v>1137928</v>
      </c>
    </row>
    <row r="14235" spans="1:1" x14ac:dyDescent="0.2">
      <c r="A14235">
        <v>2172064</v>
      </c>
    </row>
    <row r="14236" spans="1:1" x14ac:dyDescent="0.2">
      <c r="A14236">
        <v>1259902</v>
      </c>
    </row>
    <row r="14237" spans="1:1" x14ac:dyDescent="0.2">
      <c r="A14237">
        <v>2114759</v>
      </c>
    </row>
    <row r="14238" spans="1:1" x14ac:dyDescent="0.2">
      <c r="A14238">
        <v>1660765</v>
      </c>
    </row>
    <row r="14239" spans="1:1" x14ac:dyDescent="0.2">
      <c r="A14239">
        <v>2059118</v>
      </c>
    </row>
    <row r="14240" spans="1:1" x14ac:dyDescent="0.2">
      <c r="A14240">
        <v>872996</v>
      </c>
    </row>
    <row r="14241" spans="1:1" x14ac:dyDescent="0.2">
      <c r="A14241">
        <v>2109599</v>
      </c>
    </row>
    <row r="14242" spans="1:1" x14ac:dyDescent="0.2">
      <c r="A14242">
        <v>1558869</v>
      </c>
    </row>
    <row r="14243" spans="1:1" x14ac:dyDescent="0.2">
      <c r="A14243">
        <v>2645070</v>
      </c>
    </row>
    <row r="14244" spans="1:1" x14ac:dyDescent="0.2">
      <c r="A14244">
        <v>1246212</v>
      </c>
    </row>
    <row r="14245" spans="1:1" x14ac:dyDescent="0.2">
      <c r="A14245">
        <v>2222452</v>
      </c>
    </row>
    <row r="14246" spans="1:1" x14ac:dyDescent="0.2">
      <c r="A14246">
        <v>2200117</v>
      </c>
    </row>
    <row r="14247" spans="1:1" x14ac:dyDescent="0.2">
      <c r="A14247">
        <v>3194209</v>
      </c>
    </row>
    <row r="14248" spans="1:1" x14ac:dyDescent="0.2">
      <c r="A14248">
        <v>1183129</v>
      </c>
    </row>
    <row r="14249" spans="1:1" x14ac:dyDescent="0.2">
      <c r="A14249">
        <v>1745404</v>
      </c>
    </row>
    <row r="14250" spans="1:1" x14ac:dyDescent="0.2">
      <c r="A14250">
        <v>532997</v>
      </c>
    </row>
    <row r="14251" spans="1:1" x14ac:dyDescent="0.2">
      <c r="A14251">
        <v>1736300</v>
      </c>
    </row>
    <row r="14252" spans="1:1" x14ac:dyDescent="0.2">
      <c r="A14252">
        <v>3410794</v>
      </c>
    </row>
    <row r="14253" spans="1:1" x14ac:dyDescent="0.2">
      <c r="A14253">
        <v>788543</v>
      </c>
    </row>
    <row r="14254" spans="1:1" x14ac:dyDescent="0.2">
      <c r="A14254">
        <v>1913554</v>
      </c>
    </row>
    <row r="14255" spans="1:1" x14ac:dyDescent="0.2">
      <c r="A14255">
        <v>2140902</v>
      </c>
    </row>
    <row r="14256" spans="1:1" x14ac:dyDescent="0.2">
      <c r="A14256">
        <v>2116740</v>
      </c>
    </row>
    <row r="14257" spans="1:1" x14ac:dyDescent="0.2">
      <c r="A14257">
        <v>2942129</v>
      </c>
    </row>
    <row r="14258" spans="1:1" x14ac:dyDescent="0.2">
      <c r="A14258">
        <v>444944</v>
      </c>
    </row>
    <row r="14259" spans="1:1" x14ac:dyDescent="0.2">
      <c r="A14259">
        <v>2073290</v>
      </c>
    </row>
    <row r="14260" spans="1:1" x14ac:dyDescent="0.2">
      <c r="A14260">
        <v>3642753</v>
      </c>
    </row>
    <row r="14261" spans="1:1" x14ac:dyDescent="0.2">
      <c r="A14261">
        <v>1329147</v>
      </c>
    </row>
    <row r="14262" spans="1:1" x14ac:dyDescent="0.2">
      <c r="A14262">
        <v>1989651</v>
      </c>
    </row>
    <row r="14263" spans="1:1" x14ac:dyDescent="0.2">
      <c r="A14263">
        <v>2750863</v>
      </c>
    </row>
    <row r="14264" spans="1:1" x14ac:dyDescent="0.2">
      <c r="A14264">
        <v>2364531</v>
      </c>
    </row>
    <row r="14265" spans="1:1" x14ac:dyDescent="0.2">
      <c r="A14265">
        <v>2522877</v>
      </c>
    </row>
    <row r="14266" spans="1:1" x14ac:dyDescent="0.2">
      <c r="A14266">
        <v>1888013</v>
      </c>
    </row>
    <row r="14267" spans="1:1" x14ac:dyDescent="0.2">
      <c r="A14267">
        <v>2743334</v>
      </c>
    </row>
    <row r="14268" spans="1:1" x14ac:dyDescent="0.2">
      <c r="A14268">
        <v>2369729</v>
      </c>
    </row>
    <row r="14269" spans="1:1" x14ac:dyDescent="0.2">
      <c r="A14269">
        <v>1986778</v>
      </c>
    </row>
    <row r="14270" spans="1:1" x14ac:dyDescent="0.2">
      <c r="A14270">
        <v>1357355</v>
      </c>
    </row>
    <row r="14271" spans="1:1" x14ac:dyDescent="0.2">
      <c r="A14271">
        <v>1347688</v>
      </c>
    </row>
    <row r="14272" spans="1:1" x14ac:dyDescent="0.2">
      <c r="A14272">
        <v>548056</v>
      </c>
    </row>
    <row r="14273" spans="1:1" x14ac:dyDescent="0.2">
      <c r="A14273">
        <v>2150942</v>
      </c>
    </row>
    <row r="14274" spans="1:1" x14ac:dyDescent="0.2">
      <c r="A14274">
        <v>1873201</v>
      </c>
    </row>
    <row r="14275" spans="1:1" x14ac:dyDescent="0.2">
      <c r="A14275">
        <v>2678416</v>
      </c>
    </row>
    <row r="14276" spans="1:1" x14ac:dyDescent="0.2">
      <c r="A14276">
        <v>1613392</v>
      </c>
    </row>
    <row r="14277" spans="1:1" x14ac:dyDescent="0.2">
      <c r="A14277">
        <v>3007325</v>
      </c>
    </row>
    <row r="14278" spans="1:1" x14ac:dyDescent="0.2">
      <c r="A14278">
        <v>2296778</v>
      </c>
    </row>
    <row r="14279" spans="1:1" x14ac:dyDescent="0.2">
      <c r="A14279">
        <v>2010227</v>
      </c>
    </row>
    <row r="14280" spans="1:1" x14ac:dyDescent="0.2">
      <c r="A14280">
        <v>2783539</v>
      </c>
    </row>
    <row r="14281" spans="1:1" x14ac:dyDescent="0.2">
      <c r="A14281">
        <v>1939382</v>
      </c>
    </row>
    <row r="14282" spans="1:1" x14ac:dyDescent="0.2">
      <c r="A14282">
        <v>2682686</v>
      </c>
    </row>
    <row r="14283" spans="1:1" x14ac:dyDescent="0.2">
      <c r="A14283">
        <v>2369808</v>
      </c>
    </row>
    <row r="14284" spans="1:1" x14ac:dyDescent="0.2">
      <c r="A14284">
        <v>3184622</v>
      </c>
    </row>
    <row r="14285" spans="1:1" x14ac:dyDescent="0.2">
      <c r="A14285">
        <v>1249584</v>
      </c>
    </row>
    <row r="14286" spans="1:1" x14ac:dyDescent="0.2">
      <c r="A14286">
        <v>2007129</v>
      </c>
    </row>
    <row r="14287" spans="1:1" x14ac:dyDescent="0.2">
      <c r="A14287">
        <v>2176837</v>
      </c>
    </row>
    <row r="14288" spans="1:1" x14ac:dyDescent="0.2">
      <c r="A14288">
        <v>2875000</v>
      </c>
    </row>
    <row r="14289" spans="1:1" x14ac:dyDescent="0.2">
      <c r="A14289">
        <v>1373700</v>
      </c>
    </row>
    <row r="14290" spans="1:1" x14ac:dyDescent="0.2">
      <c r="A14290">
        <v>564584</v>
      </c>
    </row>
    <row r="14291" spans="1:1" x14ac:dyDescent="0.2">
      <c r="A14291">
        <v>3306267</v>
      </c>
    </row>
    <row r="14292" spans="1:1" x14ac:dyDescent="0.2">
      <c r="A14292">
        <v>3137460</v>
      </c>
    </row>
    <row r="14293" spans="1:1" x14ac:dyDescent="0.2">
      <c r="A14293">
        <v>3086164</v>
      </c>
    </row>
    <row r="14294" spans="1:1" x14ac:dyDescent="0.2">
      <c r="A14294">
        <v>1072337</v>
      </c>
    </row>
    <row r="14295" spans="1:1" x14ac:dyDescent="0.2">
      <c r="A14295">
        <v>168926</v>
      </c>
    </row>
    <row r="14296" spans="1:1" x14ac:dyDescent="0.2">
      <c r="A14296">
        <v>3413020</v>
      </c>
    </row>
    <row r="14297" spans="1:1" x14ac:dyDescent="0.2">
      <c r="A14297">
        <v>1053038</v>
      </c>
    </row>
    <row r="14298" spans="1:1" x14ac:dyDescent="0.2">
      <c r="A14298">
        <v>2041934</v>
      </c>
    </row>
    <row r="14299" spans="1:1" x14ac:dyDescent="0.2">
      <c r="A14299">
        <v>643847</v>
      </c>
    </row>
    <row r="14300" spans="1:1" x14ac:dyDescent="0.2">
      <c r="A14300">
        <v>1345174</v>
      </c>
    </row>
    <row r="14301" spans="1:1" x14ac:dyDescent="0.2">
      <c r="A14301">
        <v>1374888</v>
      </c>
    </row>
    <row r="14302" spans="1:1" x14ac:dyDescent="0.2">
      <c r="A14302">
        <v>1423315</v>
      </c>
    </row>
    <row r="14303" spans="1:1" x14ac:dyDescent="0.2">
      <c r="A14303">
        <v>1742692</v>
      </c>
    </row>
    <row r="14304" spans="1:1" x14ac:dyDescent="0.2">
      <c r="A14304">
        <v>1009983</v>
      </c>
    </row>
    <row r="14305" spans="1:1" x14ac:dyDescent="0.2">
      <c r="A14305">
        <v>3058589</v>
      </c>
    </row>
    <row r="14306" spans="1:1" x14ac:dyDescent="0.2">
      <c r="A14306">
        <v>584832</v>
      </c>
    </row>
    <row r="14307" spans="1:1" x14ac:dyDescent="0.2">
      <c r="A14307">
        <v>1713856</v>
      </c>
    </row>
    <row r="14308" spans="1:1" x14ac:dyDescent="0.2">
      <c r="A14308">
        <v>2192310</v>
      </c>
    </row>
    <row r="14309" spans="1:1" x14ac:dyDescent="0.2">
      <c r="A14309">
        <v>2104732</v>
      </c>
    </row>
    <row r="14310" spans="1:1" x14ac:dyDescent="0.2">
      <c r="A14310">
        <v>2379919</v>
      </c>
    </row>
    <row r="14311" spans="1:1" x14ac:dyDescent="0.2">
      <c r="A14311">
        <v>1372383</v>
      </c>
    </row>
    <row r="14312" spans="1:1" x14ac:dyDescent="0.2">
      <c r="A14312">
        <v>924241</v>
      </c>
    </row>
    <row r="14313" spans="1:1" x14ac:dyDescent="0.2">
      <c r="A14313">
        <v>2332562</v>
      </c>
    </row>
    <row r="14314" spans="1:1" x14ac:dyDescent="0.2">
      <c r="A14314">
        <v>2453146</v>
      </c>
    </row>
    <row r="14315" spans="1:1" x14ac:dyDescent="0.2">
      <c r="A14315">
        <v>2975055</v>
      </c>
    </row>
    <row r="14316" spans="1:1" x14ac:dyDescent="0.2">
      <c r="A14316">
        <v>2263632</v>
      </c>
    </row>
    <row r="14317" spans="1:1" x14ac:dyDescent="0.2">
      <c r="A14317">
        <v>2382075</v>
      </c>
    </row>
    <row r="14318" spans="1:1" x14ac:dyDescent="0.2">
      <c r="A14318">
        <v>2749339</v>
      </c>
    </row>
    <row r="14319" spans="1:1" x14ac:dyDescent="0.2">
      <c r="A14319">
        <v>2448580</v>
      </c>
    </row>
    <row r="14320" spans="1:1" x14ac:dyDescent="0.2">
      <c r="A14320">
        <v>920308</v>
      </c>
    </row>
    <row r="14321" spans="1:1" x14ac:dyDescent="0.2">
      <c r="A14321">
        <v>2206010</v>
      </c>
    </row>
    <row r="14322" spans="1:1" x14ac:dyDescent="0.2">
      <c r="A14322">
        <v>342785</v>
      </c>
    </row>
    <row r="14323" spans="1:1" x14ac:dyDescent="0.2">
      <c r="A14323">
        <v>1637354</v>
      </c>
    </row>
    <row r="14324" spans="1:1" x14ac:dyDescent="0.2">
      <c r="A14324">
        <v>996639</v>
      </c>
    </row>
    <row r="14325" spans="1:1" x14ac:dyDescent="0.2">
      <c r="A14325">
        <v>2083537</v>
      </c>
    </row>
    <row r="14326" spans="1:1" x14ac:dyDescent="0.2">
      <c r="A14326">
        <v>2568915</v>
      </c>
    </row>
    <row r="14327" spans="1:1" x14ac:dyDescent="0.2">
      <c r="A14327">
        <v>1176635</v>
      </c>
    </row>
    <row r="14328" spans="1:1" x14ac:dyDescent="0.2">
      <c r="A14328">
        <v>3048521</v>
      </c>
    </row>
    <row r="14329" spans="1:1" x14ac:dyDescent="0.2">
      <c r="A14329">
        <v>2835969</v>
      </c>
    </row>
    <row r="14330" spans="1:1" x14ac:dyDescent="0.2">
      <c r="A14330">
        <v>2212902</v>
      </c>
    </row>
    <row r="14331" spans="1:1" x14ac:dyDescent="0.2">
      <c r="A14331">
        <v>1775206</v>
      </c>
    </row>
    <row r="14332" spans="1:1" x14ac:dyDescent="0.2">
      <c r="A14332">
        <v>2778340</v>
      </c>
    </row>
    <row r="14333" spans="1:1" x14ac:dyDescent="0.2">
      <c r="A14333">
        <v>3277205</v>
      </c>
    </row>
    <row r="14334" spans="1:1" x14ac:dyDescent="0.2">
      <c r="A14334">
        <v>3389064</v>
      </c>
    </row>
    <row r="14335" spans="1:1" x14ac:dyDescent="0.2">
      <c r="A14335">
        <v>2941670</v>
      </c>
    </row>
    <row r="14336" spans="1:1" x14ac:dyDescent="0.2">
      <c r="A14336">
        <v>670710</v>
      </c>
    </row>
    <row r="14337" spans="1:1" x14ac:dyDescent="0.2">
      <c r="A14337">
        <v>815827</v>
      </c>
    </row>
    <row r="14338" spans="1:1" x14ac:dyDescent="0.2">
      <c r="A14338">
        <v>2582002</v>
      </c>
    </row>
    <row r="14339" spans="1:1" x14ac:dyDescent="0.2">
      <c r="A14339">
        <v>2012642</v>
      </c>
    </row>
    <row r="14340" spans="1:1" x14ac:dyDescent="0.2">
      <c r="A14340">
        <v>1264914</v>
      </c>
    </row>
    <row r="14341" spans="1:1" x14ac:dyDescent="0.2">
      <c r="A14341">
        <v>960152</v>
      </c>
    </row>
    <row r="14342" spans="1:1" x14ac:dyDescent="0.2">
      <c r="A14342">
        <v>2963026</v>
      </c>
    </row>
    <row r="14343" spans="1:1" x14ac:dyDescent="0.2">
      <c r="A14343">
        <v>1418167</v>
      </c>
    </row>
    <row r="14344" spans="1:1" x14ac:dyDescent="0.2">
      <c r="A14344">
        <v>897587</v>
      </c>
    </row>
    <row r="14345" spans="1:1" x14ac:dyDescent="0.2">
      <c r="A14345">
        <v>3475415</v>
      </c>
    </row>
    <row r="14346" spans="1:1" x14ac:dyDescent="0.2">
      <c r="A14346">
        <v>3413341</v>
      </c>
    </row>
    <row r="14347" spans="1:1" x14ac:dyDescent="0.2">
      <c r="A14347">
        <v>2153613</v>
      </c>
    </row>
    <row r="14348" spans="1:1" x14ac:dyDescent="0.2">
      <c r="A14348">
        <v>594603</v>
      </c>
    </row>
    <row r="14349" spans="1:1" x14ac:dyDescent="0.2">
      <c r="A14349">
        <v>1850708</v>
      </c>
    </row>
    <row r="14350" spans="1:1" x14ac:dyDescent="0.2">
      <c r="A14350">
        <v>2657625</v>
      </c>
    </row>
    <row r="14351" spans="1:1" x14ac:dyDescent="0.2">
      <c r="A14351">
        <v>739975</v>
      </c>
    </row>
    <row r="14352" spans="1:1" x14ac:dyDescent="0.2">
      <c r="A14352">
        <v>2051664</v>
      </c>
    </row>
    <row r="14353" spans="1:1" x14ac:dyDescent="0.2">
      <c r="A14353">
        <v>1352075</v>
      </c>
    </row>
    <row r="14354" spans="1:1" x14ac:dyDescent="0.2">
      <c r="A14354">
        <v>2589056</v>
      </c>
    </row>
    <row r="14355" spans="1:1" x14ac:dyDescent="0.2">
      <c r="A14355">
        <v>2461460</v>
      </c>
    </row>
    <row r="14356" spans="1:1" x14ac:dyDescent="0.2">
      <c r="A14356">
        <v>1897181</v>
      </c>
    </row>
    <row r="14357" spans="1:1" x14ac:dyDescent="0.2">
      <c r="A14357">
        <v>763051</v>
      </c>
    </row>
    <row r="14358" spans="1:1" x14ac:dyDescent="0.2">
      <c r="A14358">
        <v>1617151</v>
      </c>
    </row>
    <row r="14359" spans="1:1" x14ac:dyDescent="0.2">
      <c r="A14359">
        <v>1462474</v>
      </c>
    </row>
    <row r="14360" spans="1:1" x14ac:dyDescent="0.2">
      <c r="A14360">
        <v>2201608</v>
      </c>
    </row>
    <row r="14361" spans="1:1" x14ac:dyDescent="0.2">
      <c r="A14361">
        <v>684705</v>
      </c>
    </row>
    <row r="14362" spans="1:1" x14ac:dyDescent="0.2">
      <c r="A14362">
        <v>2092310</v>
      </c>
    </row>
    <row r="14363" spans="1:1" x14ac:dyDescent="0.2">
      <c r="A14363">
        <v>3469233</v>
      </c>
    </row>
    <row r="14364" spans="1:1" x14ac:dyDescent="0.2">
      <c r="A14364">
        <v>3640710</v>
      </c>
    </row>
    <row r="14365" spans="1:1" x14ac:dyDescent="0.2">
      <c r="A14365">
        <v>1272089</v>
      </c>
    </row>
    <row r="14366" spans="1:1" x14ac:dyDescent="0.2">
      <c r="A14366">
        <v>2110449</v>
      </c>
    </row>
    <row r="14367" spans="1:1" x14ac:dyDescent="0.2">
      <c r="A14367">
        <v>3258151</v>
      </c>
    </row>
    <row r="14368" spans="1:1" x14ac:dyDescent="0.2">
      <c r="A14368">
        <v>3328319</v>
      </c>
    </row>
    <row r="14369" spans="1:1" x14ac:dyDescent="0.2">
      <c r="A14369">
        <v>2218141</v>
      </c>
    </row>
    <row r="14370" spans="1:1" x14ac:dyDescent="0.2">
      <c r="A14370">
        <v>2616721</v>
      </c>
    </row>
    <row r="14371" spans="1:1" x14ac:dyDescent="0.2">
      <c r="A14371">
        <v>1656434</v>
      </c>
    </row>
    <row r="14372" spans="1:1" x14ac:dyDescent="0.2">
      <c r="A14372">
        <v>513395</v>
      </c>
    </row>
    <row r="14373" spans="1:1" x14ac:dyDescent="0.2">
      <c r="A14373">
        <v>1704161</v>
      </c>
    </row>
    <row r="14374" spans="1:1" x14ac:dyDescent="0.2">
      <c r="A14374">
        <v>2704674</v>
      </c>
    </row>
    <row r="14375" spans="1:1" x14ac:dyDescent="0.2">
      <c r="A14375">
        <v>3274007</v>
      </c>
    </row>
    <row r="14376" spans="1:1" x14ac:dyDescent="0.2">
      <c r="A14376">
        <v>1971521</v>
      </c>
    </row>
    <row r="14377" spans="1:1" x14ac:dyDescent="0.2">
      <c r="A14377">
        <v>2607001</v>
      </c>
    </row>
    <row r="14378" spans="1:1" x14ac:dyDescent="0.2">
      <c r="A14378">
        <v>1979436</v>
      </c>
    </row>
    <row r="14379" spans="1:1" x14ac:dyDescent="0.2">
      <c r="A14379">
        <v>2188463</v>
      </c>
    </row>
    <row r="14380" spans="1:1" x14ac:dyDescent="0.2">
      <c r="A14380">
        <v>1068636</v>
      </c>
    </row>
    <row r="14381" spans="1:1" x14ac:dyDescent="0.2">
      <c r="A14381">
        <v>2148848</v>
      </c>
    </row>
    <row r="14382" spans="1:1" x14ac:dyDescent="0.2">
      <c r="A14382">
        <v>3306018</v>
      </c>
    </row>
    <row r="14383" spans="1:1" x14ac:dyDescent="0.2">
      <c r="A14383">
        <v>1854439</v>
      </c>
    </row>
    <row r="14384" spans="1:1" x14ac:dyDescent="0.2">
      <c r="A14384">
        <v>2121266</v>
      </c>
    </row>
    <row r="14385" spans="1:1" x14ac:dyDescent="0.2">
      <c r="A14385">
        <v>2203464</v>
      </c>
    </row>
    <row r="14386" spans="1:1" x14ac:dyDescent="0.2">
      <c r="A14386">
        <v>1815961</v>
      </c>
    </row>
    <row r="14387" spans="1:1" x14ac:dyDescent="0.2">
      <c r="A14387">
        <v>2190832</v>
      </c>
    </row>
    <row r="14388" spans="1:1" x14ac:dyDescent="0.2">
      <c r="A14388">
        <v>1604182</v>
      </c>
    </row>
    <row r="14389" spans="1:1" x14ac:dyDescent="0.2">
      <c r="A14389">
        <v>1224693</v>
      </c>
    </row>
    <row r="14390" spans="1:1" x14ac:dyDescent="0.2">
      <c r="A14390">
        <v>1738411</v>
      </c>
    </row>
    <row r="14391" spans="1:1" x14ac:dyDescent="0.2">
      <c r="A14391">
        <v>2075481</v>
      </c>
    </row>
    <row r="14392" spans="1:1" x14ac:dyDescent="0.2">
      <c r="A14392">
        <v>897736</v>
      </c>
    </row>
    <row r="14393" spans="1:1" x14ac:dyDescent="0.2">
      <c r="A14393">
        <v>797017</v>
      </c>
    </row>
    <row r="14394" spans="1:1" x14ac:dyDescent="0.2">
      <c r="A14394">
        <v>1871865</v>
      </c>
    </row>
    <row r="14395" spans="1:1" x14ac:dyDescent="0.2">
      <c r="A14395">
        <v>1045278</v>
      </c>
    </row>
    <row r="14396" spans="1:1" x14ac:dyDescent="0.2">
      <c r="A14396">
        <v>1824035</v>
      </c>
    </row>
    <row r="14397" spans="1:1" x14ac:dyDescent="0.2">
      <c r="A14397">
        <v>2440619</v>
      </c>
    </row>
    <row r="14398" spans="1:1" x14ac:dyDescent="0.2">
      <c r="A14398">
        <v>1985015</v>
      </c>
    </row>
    <row r="14399" spans="1:1" x14ac:dyDescent="0.2">
      <c r="A14399">
        <v>2049019</v>
      </c>
    </row>
    <row r="14400" spans="1:1" x14ac:dyDescent="0.2">
      <c r="A14400">
        <v>2907586</v>
      </c>
    </row>
    <row r="14401" spans="1:1" x14ac:dyDescent="0.2">
      <c r="A14401">
        <v>2464334</v>
      </c>
    </row>
    <row r="14402" spans="1:1" x14ac:dyDescent="0.2">
      <c r="A14402">
        <v>1557050</v>
      </c>
    </row>
    <row r="14403" spans="1:1" x14ac:dyDescent="0.2">
      <c r="A14403">
        <v>1927883</v>
      </c>
    </row>
    <row r="14404" spans="1:1" x14ac:dyDescent="0.2">
      <c r="A14404">
        <v>3473345</v>
      </c>
    </row>
    <row r="14405" spans="1:1" x14ac:dyDescent="0.2">
      <c r="A14405">
        <v>2909799</v>
      </c>
    </row>
    <row r="14406" spans="1:1" x14ac:dyDescent="0.2">
      <c r="A14406">
        <v>870502</v>
      </c>
    </row>
    <row r="14407" spans="1:1" x14ac:dyDescent="0.2">
      <c r="A14407">
        <v>2391559</v>
      </c>
    </row>
    <row r="14408" spans="1:1" x14ac:dyDescent="0.2">
      <c r="A14408">
        <v>1369724</v>
      </c>
    </row>
    <row r="14409" spans="1:1" x14ac:dyDescent="0.2">
      <c r="A14409">
        <v>2513414</v>
      </c>
    </row>
    <row r="14410" spans="1:1" x14ac:dyDescent="0.2">
      <c r="A14410">
        <v>1466787</v>
      </c>
    </row>
    <row r="14411" spans="1:1" x14ac:dyDescent="0.2">
      <c r="A14411">
        <v>2426684</v>
      </c>
    </row>
    <row r="14412" spans="1:1" x14ac:dyDescent="0.2">
      <c r="A14412">
        <v>3069842</v>
      </c>
    </row>
    <row r="14413" spans="1:1" x14ac:dyDescent="0.2">
      <c r="A14413">
        <v>2039129</v>
      </c>
    </row>
    <row r="14414" spans="1:1" x14ac:dyDescent="0.2">
      <c r="A14414">
        <v>2524617</v>
      </c>
    </row>
    <row r="14415" spans="1:1" x14ac:dyDescent="0.2">
      <c r="A14415">
        <v>1105686</v>
      </c>
    </row>
    <row r="14416" spans="1:1" x14ac:dyDescent="0.2">
      <c r="A14416">
        <v>3097133</v>
      </c>
    </row>
    <row r="14417" spans="1:1" x14ac:dyDescent="0.2">
      <c r="A14417">
        <v>972951</v>
      </c>
    </row>
    <row r="14418" spans="1:1" x14ac:dyDescent="0.2">
      <c r="A14418">
        <v>3585913</v>
      </c>
    </row>
    <row r="14419" spans="1:1" x14ac:dyDescent="0.2">
      <c r="A14419">
        <v>1967574</v>
      </c>
    </row>
    <row r="14420" spans="1:1" x14ac:dyDescent="0.2">
      <c r="A14420">
        <v>3342648</v>
      </c>
    </row>
    <row r="14421" spans="1:1" x14ac:dyDescent="0.2">
      <c r="A14421">
        <v>3172278</v>
      </c>
    </row>
    <row r="14422" spans="1:1" x14ac:dyDescent="0.2">
      <c r="A14422">
        <v>889158</v>
      </c>
    </row>
    <row r="14423" spans="1:1" x14ac:dyDescent="0.2">
      <c r="A14423">
        <v>2608272</v>
      </c>
    </row>
    <row r="14424" spans="1:1" x14ac:dyDescent="0.2">
      <c r="A14424">
        <v>1490823</v>
      </c>
    </row>
    <row r="14425" spans="1:1" x14ac:dyDescent="0.2">
      <c r="A14425">
        <v>2240446</v>
      </c>
    </row>
    <row r="14426" spans="1:1" x14ac:dyDescent="0.2">
      <c r="A14426">
        <v>536057</v>
      </c>
    </row>
    <row r="14427" spans="1:1" x14ac:dyDescent="0.2">
      <c r="A14427">
        <v>1393461</v>
      </c>
    </row>
    <row r="14428" spans="1:1" x14ac:dyDescent="0.2">
      <c r="A14428">
        <v>2183450</v>
      </c>
    </row>
    <row r="14429" spans="1:1" x14ac:dyDescent="0.2">
      <c r="A14429">
        <v>2458886</v>
      </c>
    </row>
    <row r="14430" spans="1:1" x14ac:dyDescent="0.2">
      <c r="A14430">
        <v>1741590</v>
      </c>
    </row>
    <row r="14431" spans="1:1" x14ac:dyDescent="0.2">
      <c r="A14431">
        <v>2458461</v>
      </c>
    </row>
    <row r="14432" spans="1:1" x14ac:dyDescent="0.2">
      <c r="A14432">
        <v>2008289</v>
      </c>
    </row>
    <row r="14433" spans="1:1" x14ac:dyDescent="0.2">
      <c r="A14433">
        <v>2368105</v>
      </c>
    </row>
    <row r="14434" spans="1:1" x14ac:dyDescent="0.2">
      <c r="A14434">
        <v>1684369</v>
      </c>
    </row>
    <row r="14435" spans="1:1" x14ac:dyDescent="0.2">
      <c r="A14435">
        <v>2301317</v>
      </c>
    </row>
    <row r="14436" spans="1:1" x14ac:dyDescent="0.2">
      <c r="A14436">
        <v>1144608</v>
      </c>
    </row>
    <row r="14437" spans="1:1" x14ac:dyDescent="0.2">
      <c r="A14437">
        <v>2875455</v>
      </c>
    </row>
    <row r="14438" spans="1:1" x14ac:dyDescent="0.2">
      <c r="A14438">
        <v>2459247</v>
      </c>
    </row>
    <row r="14439" spans="1:1" x14ac:dyDescent="0.2">
      <c r="A14439">
        <v>2206460</v>
      </c>
    </row>
    <row r="14440" spans="1:1" x14ac:dyDescent="0.2">
      <c r="A14440">
        <v>2263688</v>
      </c>
    </row>
    <row r="14441" spans="1:1" x14ac:dyDescent="0.2">
      <c r="A14441">
        <v>1317394</v>
      </c>
    </row>
    <row r="14442" spans="1:1" x14ac:dyDescent="0.2">
      <c r="A14442">
        <v>3437929</v>
      </c>
    </row>
    <row r="14443" spans="1:1" x14ac:dyDescent="0.2">
      <c r="A14443">
        <v>660745</v>
      </c>
    </row>
    <row r="14444" spans="1:1" x14ac:dyDescent="0.2">
      <c r="A14444">
        <v>1663514</v>
      </c>
    </row>
    <row r="14445" spans="1:1" x14ac:dyDescent="0.2">
      <c r="A14445">
        <v>1866858</v>
      </c>
    </row>
    <row r="14446" spans="1:1" x14ac:dyDescent="0.2">
      <c r="A14446">
        <v>1787168</v>
      </c>
    </row>
    <row r="14447" spans="1:1" x14ac:dyDescent="0.2">
      <c r="A14447">
        <v>1138634</v>
      </c>
    </row>
    <row r="14448" spans="1:1" x14ac:dyDescent="0.2">
      <c r="A14448">
        <v>1001878</v>
      </c>
    </row>
    <row r="14449" spans="1:1" x14ac:dyDescent="0.2">
      <c r="A14449">
        <v>2129523</v>
      </c>
    </row>
    <row r="14450" spans="1:1" x14ac:dyDescent="0.2">
      <c r="A14450">
        <v>1561365</v>
      </c>
    </row>
    <row r="14451" spans="1:1" x14ac:dyDescent="0.2">
      <c r="A14451">
        <v>2733188</v>
      </c>
    </row>
    <row r="14452" spans="1:1" x14ac:dyDescent="0.2">
      <c r="A14452">
        <v>3679384</v>
      </c>
    </row>
    <row r="14453" spans="1:1" x14ac:dyDescent="0.2">
      <c r="A14453">
        <v>1251369</v>
      </c>
    </row>
    <row r="14454" spans="1:1" x14ac:dyDescent="0.2">
      <c r="A14454">
        <v>2375140</v>
      </c>
    </row>
    <row r="14455" spans="1:1" x14ac:dyDescent="0.2">
      <c r="A14455">
        <v>1678704</v>
      </c>
    </row>
    <row r="14456" spans="1:1" x14ac:dyDescent="0.2">
      <c r="A14456">
        <v>3129689</v>
      </c>
    </row>
    <row r="14457" spans="1:1" x14ac:dyDescent="0.2">
      <c r="A14457">
        <v>1363563</v>
      </c>
    </row>
    <row r="14458" spans="1:1" x14ac:dyDescent="0.2">
      <c r="A14458">
        <v>1427171</v>
      </c>
    </row>
    <row r="14459" spans="1:1" x14ac:dyDescent="0.2">
      <c r="A14459">
        <v>2935256</v>
      </c>
    </row>
    <row r="14460" spans="1:1" x14ac:dyDescent="0.2">
      <c r="A14460">
        <v>1889122</v>
      </c>
    </row>
    <row r="14461" spans="1:1" x14ac:dyDescent="0.2">
      <c r="A14461">
        <v>2076897</v>
      </c>
    </row>
    <row r="14462" spans="1:1" x14ac:dyDescent="0.2">
      <c r="A14462">
        <v>1189000</v>
      </c>
    </row>
    <row r="14463" spans="1:1" x14ac:dyDescent="0.2">
      <c r="A14463">
        <v>379214</v>
      </c>
    </row>
    <row r="14464" spans="1:1" x14ac:dyDescent="0.2">
      <c r="A14464">
        <v>2265032</v>
      </c>
    </row>
    <row r="14465" spans="1:1" x14ac:dyDescent="0.2">
      <c r="A14465">
        <v>1142220</v>
      </c>
    </row>
    <row r="14466" spans="1:1" x14ac:dyDescent="0.2">
      <c r="A14466">
        <v>771318</v>
      </c>
    </row>
    <row r="14467" spans="1:1" x14ac:dyDescent="0.2">
      <c r="A14467">
        <v>1648113</v>
      </c>
    </row>
    <row r="14468" spans="1:1" x14ac:dyDescent="0.2">
      <c r="A14468">
        <v>1993038</v>
      </c>
    </row>
    <row r="14469" spans="1:1" x14ac:dyDescent="0.2">
      <c r="A14469">
        <v>982054</v>
      </c>
    </row>
    <row r="14470" spans="1:1" x14ac:dyDescent="0.2">
      <c r="A14470">
        <v>2199993</v>
      </c>
    </row>
    <row r="14471" spans="1:1" x14ac:dyDescent="0.2">
      <c r="A14471">
        <v>980864</v>
      </c>
    </row>
    <row r="14472" spans="1:1" x14ac:dyDescent="0.2">
      <c r="A14472">
        <v>2706571</v>
      </c>
    </row>
    <row r="14473" spans="1:1" x14ac:dyDescent="0.2">
      <c r="A14473">
        <v>3012001</v>
      </c>
    </row>
    <row r="14474" spans="1:1" x14ac:dyDescent="0.2">
      <c r="A14474">
        <v>2744317</v>
      </c>
    </row>
    <row r="14475" spans="1:1" x14ac:dyDescent="0.2">
      <c r="A14475">
        <v>2482039</v>
      </c>
    </row>
    <row r="14476" spans="1:1" x14ac:dyDescent="0.2">
      <c r="A14476">
        <v>2605438</v>
      </c>
    </row>
    <row r="14477" spans="1:1" x14ac:dyDescent="0.2">
      <c r="A14477">
        <v>1516190</v>
      </c>
    </row>
    <row r="14478" spans="1:1" x14ac:dyDescent="0.2">
      <c r="A14478">
        <v>2441555</v>
      </c>
    </row>
    <row r="14479" spans="1:1" x14ac:dyDescent="0.2">
      <c r="A14479">
        <v>325051</v>
      </c>
    </row>
    <row r="14480" spans="1:1" x14ac:dyDescent="0.2">
      <c r="A14480">
        <v>1804009</v>
      </c>
    </row>
    <row r="14481" spans="1:1" x14ac:dyDescent="0.2">
      <c r="A14481">
        <v>1020140</v>
      </c>
    </row>
    <row r="14482" spans="1:1" x14ac:dyDescent="0.2">
      <c r="A14482">
        <v>2514766</v>
      </c>
    </row>
    <row r="14483" spans="1:1" x14ac:dyDescent="0.2">
      <c r="A14483">
        <v>2154449</v>
      </c>
    </row>
    <row r="14484" spans="1:1" x14ac:dyDescent="0.2">
      <c r="A14484">
        <v>1459830</v>
      </c>
    </row>
    <row r="14485" spans="1:1" x14ac:dyDescent="0.2">
      <c r="A14485">
        <v>2122295</v>
      </c>
    </row>
    <row r="14486" spans="1:1" x14ac:dyDescent="0.2">
      <c r="A14486">
        <v>1451959</v>
      </c>
    </row>
    <row r="14487" spans="1:1" x14ac:dyDescent="0.2">
      <c r="A14487">
        <v>891398</v>
      </c>
    </row>
    <row r="14488" spans="1:1" x14ac:dyDescent="0.2">
      <c r="A14488">
        <v>852107</v>
      </c>
    </row>
    <row r="14489" spans="1:1" x14ac:dyDescent="0.2">
      <c r="A14489">
        <v>2893615</v>
      </c>
    </row>
    <row r="14490" spans="1:1" x14ac:dyDescent="0.2">
      <c r="A14490">
        <v>2729705</v>
      </c>
    </row>
    <row r="14491" spans="1:1" x14ac:dyDescent="0.2">
      <c r="A14491">
        <v>2825605</v>
      </c>
    </row>
    <row r="14492" spans="1:1" x14ac:dyDescent="0.2">
      <c r="A14492">
        <v>1388812</v>
      </c>
    </row>
    <row r="14493" spans="1:1" x14ac:dyDescent="0.2">
      <c r="A14493">
        <v>894441</v>
      </c>
    </row>
    <row r="14494" spans="1:1" x14ac:dyDescent="0.2">
      <c r="A14494">
        <v>2644569</v>
      </c>
    </row>
    <row r="14495" spans="1:1" x14ac:dyDescent="0.2">
      <c r="A14495">
        <v>2525404</v>
      </c>
    </row>
    <row r="14496" spans="1:1" x14ac:dyDescent="0.2">
      <c r="A14496">
        <v>2613550</v>
      </c>
    </row>
    <row r="14497" spans="1:1" x14ac:dyDescent="0.2">
      <c r="A14497">
        <v>1775140</v>
      </c>
    </row>
    <row r="14498" spans="1:1" x14ac:dyDescent="0.2">
      <c r="A14498">
        <v>958287</v>
      </c>
    </row>
    <row r="14499" spans="1:1" x14ac:dyDescent="0.2">
      <c r="A14499">
        <v>1442760</v>
      </c>
    </row>
    <row r="14500" spans="1:1" x14ac:dyDescent="0.2">
      <c r="A14500">
        <v>1754465</v>
      </c>
    </row>
    <row r="14501" spans="1:1" x14ac:dyDescent="0.2">
      <c r="A14501">
        <v>1536029</v>
      </c>
    </row>
    <row r="14502" spans="1:1" x14ac:dyDescent="0.2">
      <c r="A14502">
        <v>2364433</v>
      </c>
    </row>
    <row r="14503" spans="1:1" x14ac:dyDescent="0.2">
      <c r="A14503">
        <v>3118931</v>
      </c>
    </row>
    <row r="14504" spans="1:1" x14ac:dyDescent="0.2">
      <c r="A14504">
        <v>2804405</v>
      </c>
    </row>
    <row r="14505" spans="1:1" x14ac:dyDescent="0.2">
      <c r="A14505">
        <v>1918914</v>
      </c>
    </row>
    <row r="14506" spans="1:1" x14ac:dyDescent="0.2">
      <c r="A14506">
        <v>2139255</v>
      </c>
    </row>
    <row r="14507" spans="1:1" x14ac:dyDescent="0.2">
      <c r="A14507">
        <v>2278829</v>
      </c>
    </row>
    <row r="14508" spans="1:1" x14ac:dyDescent="0.2">
      <c r="A14508">
        <v>1971588</v>
      </c>
    </row>
    <row r="14509" spans="1:1" x14ac:dyDescent="0.2">
      <c r="A14509">
        <v>1050706</v>
      </c>
    </row>
    <row r="14510" spans="1:1" x14ac:dyDescent="0.2">
      <c r="A14510">
        <v>1110501</v>
      </c>
    </row>
    <row r="14511" spans="1:1" x14ac:dyDescent="0.2">
      <c r="A14511">
        <v>2970421</v>
      </c>
    </row>
    <row r="14512" spans="1:1" x14ac:dyDescent="0.2">
      <c r="A14512">
        <v>1129062</v>
      </c>
    </row>
    <row r="14513" spans="1:1" x14ac:dyDescent="0.2">
      <c r="A14513">
        <v>2921335</v>
      </c>
    </row>
    <row r="14514" spans="1:1" x14ac:dyDescent="0.2">
      <c r="A14514">
        <v>1893107</v>
      </c>
    </row>
    <row r="14515" spans="1:1" x14ac:dyDescent="0.2">
      <c r="A14515">
        <v>1375163</v>
      </c>
    </row>
    <row r="14516" spans="1:1" x14ac:dyDescent="0.2">
      <c r="A14516">
        <v>3808720</v>
      </c>
    </row>
    <row r="14517" spans="1:1" x14ac:dyDescent="0.2">
      <c r="A14517">
        <v>1182007</v>
      </c>
    </row>
    <row r="14518" spans="1:1" x14ac:dyDescent="0.2">
      <c r="A14518">
        <v>1787311</v>
      </c>
    </row>
    <row r="14519" spans="1:1" x14ac:dyDescent="0.2">
      <c r="A14519">
        <v>3105953</v>
      </c>
    </row>
    <row r="14520" spans="1:1" x14ac:dyDescent="0.2">
      <c r="A14520">
        <v>2245015</v>
      </c>
    </row>
    <row r="14521" spans="1:1" x14ac:dyDescent="0.2">
      <c r="A14521">
        <v>1864420</v>
      </c>
    </row>
    <row r="14522" spans="1:1" x14ac:dyDescent="0.2">
      <c r="A14522">
        <v>2656236</v>
      </c>
    </row>
    <row r="14523" spans="1:1" x14ac:dyDescent="0.2">
      <c r="A14523">
        <v>1431516</v>
      </c>
    </row>
    <row r="14524" spans="1:1" x14ac:dyDescent="0.2">
      <c r="A14524">
        <v>2956249</v>
      </c>
    </row>
    <row r="14525" spans="1:1" x14ac:dyDescent="0.2">
      <c r="A14525">
        <v>1896989</v>
      </c>
    </row>
    <row r="14526" spans="1:1" x14ac:dyDescent="0.2">
      <c r="A14526">
        <v>2653176</v>
      </c>
    </row>
    <row r="14527" spans="1:1" x14ac:dyDescent="0.2">
      <c r="A14527">
        <v>2353222</v>
      </c>
    </row>
    <row r="14528" spans="1:1" x14ac:dyDescent="0.2">
      <c r="A14528">
        <v>2499908</v>
      </c>
    </row>
    <row r="14529" spans="1:1" x14ac:dyDescent="0.2">
      <c r="A14529">
        <v>498659</v>
      </c>
    </row>
    <row r="14530" spans="1:1" x14ac:dyDescent="0.2">
      <c r="A14530">
        <v>1931643</v>
      </c>
    </row>
    <row r="14531" spans="1:1" x14ac:dyDescent="0.2">
      <c r="A14531">
        <v>1238557</v>
      </c>
    </row>
    <row r="14532" spans="1:1" x14ac:dyDescent="0.2">
      <c r="A14532">
        <v>2386312</v>
      </c>
    </row>
    <row r="14533" spans="1:1" x14ac:dyDescent="0.2">
      <c r="A14533">
        <v>3045258</v>
      </c>
    </row>
    <row r="14534" spans="1:1" x14ac:dyDescent="0.2">
      <c r="A14534">
        <v>992529</v>
      </c>
    </row>
    <row r="14535" spans="1:1" x14ac:dyDescent="0.2">
      <c r="A14535">
        <v>1488187</v>
      </c>
    </row>
    <row r="14536" spans="1:1" x14ac:dyDescent="0.2">
      <c r="A14536">
        <v>1420151</v>
      </c>
    </row>
    <row r="14537" spans="1:1" x14ac:dyDescent="0.2">
      <c r="A14537">
        <v>1551281</v>
      </c>
    </row>
    <row r="14538" spans="1:1" x14ac:dyDescent="0.2">
      <c r="A14538">
        <v>2135798</v>
      </c>
    </row>
    <row r="14539" spans="1:1" x14ac:dyDescent="0.2">
      <c r="A14539">
        <v>3424013</v>
      </c>
    </row>
    <row r="14540" spans="1:1" x14ac:dyDescent="0.2">
      <c r="A14540">
        <v>1259709</v>
      </c>
    </row>
    <row r="14541" spans="1:1" x14ac:dyDescent="0.2">
      <c r="A14541">
        <v>1165148</v>
      </c>
    </row>
    <row r="14542" spans="1:1" x14ac:dyDescent="0.2">
      <c r="A14542">
        <v>750604</v>
      </c>
    </row>
    <row r="14543" spans="1:1" x14ac:dyDescent="0.2">
      <c r="A14543">
        <v>2375313</v>
      </c>
    </row>
    <row r="14544" spans="1:1" x14ac:dyDescent="0.2">
      <c r="A14544">
        <v>1369256</v>
      </c>
    </row>
    <row r="14545" spans="1:1" x14ac:dyDescent="0.2">
      <c r="A14545">
        <v>1115413</v>
      </c>
    </row>
    <row r="14546" spans="1:1" x14ac:dyDescent="0.2">
      <c r="A14546">
        <v>1111733</v>
      </c>
    </row>
    <row r="14547" spans="1:1" x14ac:dyDescent="0.2">
      <c r="A14547">
        <v>2947439</v>
      </c>
    </row>
    <row r="14548" spans="1:1" x14ac:dyDescent="0.2">
      <c r="A14548">
        <v>2153937</v>
      </c>
    </row>
    <row r="14549" spans="1:1" x14ac:dyDescent="0.2">
      <c r="A14549">
        <v>2037560</v>
      </c>
    </row>
    <row r="14550" spans="1:1" x14ac:dyDescent="0.2">
      <c r="A14550">
        <v>541351</v>
      </c>
    </row>
    <row r="14551" spans="1:1" x14ac:dyDescent="0.2">
      <c r="A14551">
        <v>1967287</v>
      </c>
    </row>
    <row r="14552" spans="1:1" x14ac:dyDescent="0.2">
      <c r="A14552">
        <v>2197577</v>
      </c>
    </row>
    <row r="14553" spans="1:1" x14ac:dyDescent="0.2">
      <c r="A14553">
        <v>660393</v>
      </c>
    </row>
    <row r="14554" spans="1:1" x14ac:dyDescent="0.2">
      <c r="A14554">
        <v>3299351</v>
      </c>
    </row>
    <row r="14555" spans="1:1" x14ac:dyDescent="0.2">
      <c r="A14555">
        <v>2086502</v>
      </c>
    </row>
    <row r="14556" spans="1:1" x14ac:dyDescent="0.2">
      <c r="A14556">
        <v>2278101</v>
      </c>
    </row>
    <row r="14557" spans="1:1" x14ac:dyDescent="0.2">
      <c r="A14557">
        <v>2234680</v>
      </c>
    </row>
    <row r="14558" spans="1:1" x14ac:dyDescent="0.2">
      <c r="A14558">
        <v>700998</v>
      </c>
    </row>
    <row r="14559" spans="1:1" x14ac:dyDescent="0.2">
      <c r="A14559">
        <v>2495054</v>
      </c>
    </row>
    <row r="14560" spans="1:1" x14ac:dyDescent="0.2">
      <c r="A14560">
        <v>1636302</v>
      </c>
    </row>
    <row r="14561" spans="1:1" x14ac:dyDescent="0.2">
      <c r="A14561">
        <v>1843324</v>
      </c>
    </row>
    <row r="14562" spans="1:1" x14ac:dyDescent="0.2">
      <c r="A14562">
        <v>2468227</v>
      </c>
    </row>
    <row r="14563" spans="1:1" x14ac:dyDescent="0.2">
      <c r="A14563">
        <v>2590057</v>
      </c>
    </row>
    <row r="14564" spans="1:1" x14ac:dyDescent="0.2">
      <c r="A14564">
        <v>2024593</v>
      </c>
    </row>
    <row r="14565" spans="1:1" x14ac:dyDescent="0.2">
      <c r="A14565">
        <v>2178058</v>
      </c>
    </row>
    <row r="14566" spans="1:1" x14ac:dyDescent="0.2">
      <c r="A14566">
        <v>3096615</v>
      </c>
    </row>
    <row r="14567" spans="1:1" x14ac:dyDescent="0.2">
      <c r="A14567">
        <v>3163318</v>
      </c>
    </row>
    <row r="14568" spans="1:1" x14ac:dyDescent="0.2">
      <c r="A14568">
        <v>1472370</v>
      </c>
    </row>
    <row r="14569" spans="1:1" x14ac:dyDescent="0.2">
      <c r="A14569">
        <v>2690242</v>
      </c>
    </row>
    <row r="14570" spans="1:1" x14ac:dyDescent="0.2">
      <c r="A14570">
        <v>1944739</v>
      </c>
    </row>
    <row r="14571" spans="1:1" x14ac:dyDescent="0.2">
      <c r="A14571">
        <v>2275994</v>
      </c>
    </row>
    <row r="14572" spans="1:1" x14ac:dyDescent="0.2">
      <c r="A14572">
        <v>3611226</v>
      </c>
    </row>
    <row r="14573" spans="1:1" x14ac:dyDescent="0.2">
      <c r="A14573">
        <v>2907429</v>
      </c>
    </row>
    <row r="14574" spans="1:1" x14ac:dyDescent="0.2">
      <c r="A14574">
        <v>2543748</v>
      </c>
    </row>
    <row r="14575" spans="1:1" x14ac:dyDescent="0.2">
      <c r="A14575">
        <v>2582107</v>
      </c>
    </row>
    <row r="14576" spans="1:1" x14ac:dyDescent="0.2">
      <c r="A14576">
        <v>3158625</v>
      </c>
    </row>
    <row r="14577" spans="1:1" x14ac:dyDescent="0.2">
      <c r="A14577">
        <v>1829008</v>
      </c>
    </row>
    <row r="14578" spans="1:1" x14ac:dyDescent="0.2">
      <c r="A14578">
        <v>2502731</v>
      </c>
    </row>
    <row r="14579" spans="1:1" x14ac:dyDescent="0.2">
      <c r="A14579">
        <v>2764100</v>
      </c>
    </row>
    <row r="14580" spans="1:1" x14ac:dyDescent="0.2">
      <c r="A14580">
        <v>1739312</v>
      </c>
    </row>
    <row r="14581" spans="1:1" x14ac:dyDescent="0.2">
      <c r="A14581">
        <v>2591435</v>
      </c>
    </row>
    <row r="14582" spans="1:1" x14ac:dyDescent="0.2">
      <c r="A14582">
        <v>3367127</v>
      </c>
    </row>
    <row r="14583" spans="1:1" x14ac:dyDescent="0.2">
      <c r="A14583">
        <v>510162</v>
      </c>
    </row>
    <row r="14584" spans="1:1" x14ac:dyDescent="0.2">
      <c r="A14584">
        <v>2055593</v>
      </c>
    </row>
    <row r="14585" spans="1:1" x14ac:dyDescent="0.2">
      <c r="A14585">
        <v>1873688</v>
      </c>
    </row>
    <row r="14586" spans="1:1" x14ac:dyDescent="0.2">
      <c r="A14586">
        <v>2065795</v>
      </c>
    </row>
    <row r="14587" spans="1:1" x14ac:dyDescent="0.2">
      <c r="A14587">
        <v>2398997</v>
      </c>
    </row>
    <row r="14588" spans="1:1" x14ac:dyDescent="0.2">
      <c r="A14588">
        <v>436201</v>
      </c>
    </row>
    <row r="14589" spans="1:1" x14ac:dyDescent="0.2">
      <c r="A14589">
        <v>1170834</v>
      </c>
    </row>
    <row r="14590" spans="1:1" x14ac:dyDescent="0.2">
      <c r="A14590">
        <v>2064388</v>
      </c>
    </row>
    <row r="14591" spans="1:1" x14ac:dyDescent="0.2">
      <c r="A14591">
        <v>2592196</v>
      </c>
    </row>
    <row r="14592" spans="1:1" x14ac:dyDescent="0.2">
      <c r="A14592">
        <v>2645081</v>
      </c>
    </row>
    <row r="14593" spans="1:1" x14ac:dyDescent="0.2">
      <c r="A14593">
        <v>2247489</v>
      </c>
    </row>
    <row r="14594" spans="1:1" x14ac:dyDescent="0.2">
      <c r="A14594">
        <v>3185341</v>
      </c>
    </row>
    <row r="14595" spans="1:1" x14ac:dyDescent="0.2">
      <c r="A14595">
        <v>1491499</v>
      </c>
    </row>
    <row r="14596" spans="1:1" x14ac:dyDescent="0.2">
      <c r="A14596">
        <v>2919353</v>
      </c>
    </row>
    <row r="14597" spans="1:1" x14ac:dyDescent="0.2">
      <c r="A14597">
        <v>1995157</v>
      </c>
    </row>
    <row r="14598" spans="1:1" x14ac:dyDescent="0.2">
      <c r="A14598">
        <v>3480757</v>
      </c>
    </row>
    <row r="14599" spans="1:1" x14ac:dyDescent="0.2">
      <c r="A14599">
        <v>3398927</v>
      </c>
    </row>
    <row r="14600" spans="1:1" x14ac:dyDescent="0.2">
      <c r="A14600">
        <v>1197306</v>
      </c>
    </row>
    <row r="14601" spans="1:1" x14ac:dyDescent="0.2">
      <c r="A14601">
        <v>854353</v>
      </c>
    </row>
    <row r="14602" spans="1:1" x14ac:dyDescent="0.2">
      <c r="A14602">
        <v>1025024</v>
      </c>
    </row>
    <row r="14603" spans="1:1" x14ac:dyDescent="0.2">
      <c r="A14603">
        <v>1340796</v>
      </c>
    </row>
    <row r="14604" spans="1:1" x14ac:dyDescent="0.2">
      <c r="A14604">
        <v>3196607</v>
      </c>
    </row>
    <row r="14605" spans="1:1" x14ac:dyDescent="0.2">
      <c r="A14605">
        <v>2170739</v>
      </c>
    </row>
    <row r="14606" spans="1:1" x14ac:dyDescent="0.2">
      <c r="A14606">
        <v>2607304</v>
      </c>
    </row>
    <row r="14607" spans="1:1" x14ac:dyDescent="0.2">
      <c r="A14607">
        <v>3641609</v>
      </c>
    </row>
    <row r="14608" spans="1:1" x14ac:dyDescent="0.2">
      <c r="A14608">
        <v>2787516</v>
      </c>
    </row>
    <row r="14609" spans="1:1" x14ac:dyDescent="0.2">
      <c r="A14609">
        <v>772380</v>
      </c>
    </row>
    <row r="14610" spans="1:1" x14ac:dyDescent="0.2">
      <c r="A14610">
        <v>1837367</v>
      </c>
    </row>
    <row r="14611" spans="1:1" x14ac:dyDescent="0.2">
      <c r="A14611">
        <v>2451757</v>
      </c>
    </row>
    <row r="14612" spans="1:1" x14ac:dyDescent="0.2">
      <c r="A14612">
        <v>1596270</v>
      </c>
    </row>
    <row r="14613" spans="1:1" x14ac:dyDescent="0.2">
      <c r="A14613">
        <v>2663976</v>
      </c>
    </row>
    <row r="14614" spans="1:1" x14ac:dyDescent="0.2">
      <c r="A14614">
        <v>1737816</v>
      </c>
    </row>
    <row r="14615" spans="1:1" x14ac:dyDescent="0.2">
      <c r="A14615">
        <v>1485130</v>
      </c>
    </row>
    <row r="14616" spans="1:1" x14ac:dyDescent="0.2">
      <c r="A14616">
        <v>1601828</v>
      </c>
    </row>
    <row r="14617" spans="1:1" x14ac:dyDescent="0.2">
      <c r="A14617">
        <v>3035154</v>
      </c>
    </row>
    <row r="14618" spans="1:1" x14ac:dyDescent="0.2">
      <c r="A14618">
        <v>1167578</v>
      </c>
    </row>
    <row r="14619" spans="1:1" x14ac:dyDescent="0.2">
      <c r="A14619">
        <v>1750749</v>
      </c>
    </row>
    <row r="14620" spans="1:1" x14ac:dyDescent="0.2">
      <c r="A14620">
        <v>3106036</v>
      </c>
    </row>
    <row r="14621" spans="1:1" x14ac:dyDescent="0.2">
      <c r="A14621">
        <v>1437357</v>
      </c>
    </row>
    <row r="14622" spans="1:1" x14ac:dyDescent="0.2">
      <c r="A14622">
        <v>1804272</v>
      </c>
    </row>
    <row r="14623" spans="1:1" x14ac:dyDescent="0.2">
      <c r="A14623">
        <v>2623706</v>
      </c>
    </row>
    <row r="14624" spans="1:1" x14ac:dyDescent="0.2">
      <c r="A14624">
        <v>1725059</v>
      </c>
    </row>
    <row r="14625" spans="1:1" x14ac:dyDescent="0.2">
      <c r="A14625">
        <v>2097213</v>
      </c>
    </row>
    <row r="14626" spans="1:1" x14ac:dyDescent="0.2">
      <c r="A14626">
        <v>1589365</v>
      </c>
    </row>
    <row r="14627" spans="1:1" x14ac:dyDescent="0.2">
      <c r="A14627">
        <v>2943139</v>
      </c>
    </row>
    <row r="14628" spans="1:1" x14ac:dyDescent="0.2">
      <c r="A14628">
        <v>2162426</v>
      </c>
    </row>
    <row r="14629" spans="1:1" x14ac:dyDescent="0.2">
      <c r="A14629">
        <v>1218860</v>
      </c>
    </row>
    <row r="14630" spans="1:1" x14ac:dyDescent="0.2">
      <c r="A14630">
        <v>3193136</v>
      </c>
    </row>
    <row r="14631" spans="1:1" x14ac:dyDescent="0.2">
      <c r="A14631">
        <v>2124662</v>
      </c>
    </row>
    <row r="14632" spans="1:1" x14ac:dyDescent="0.2">
      <c r="A14632">
        <v>2120675</v>
      </c>
    </row>
    <row r="14633" spans="1:1" x14ac:dyDescent="0.2">
      <c r="A14633">
        <v>2488096</v>
      </c>
    </row>
    <row r="14634" spans="1:1" x14ac:dyDescent="0.2">
      <c r="A14634">
        <v>2282341</v>
      </c>
    </row>
    <row r="14635" spans="1:1" x14ac:dyDescent="0.2">
      <c r="A14635">
        <v>2726621</v>
      </c>
    </row>
    <row r="14636" spans="1:1" x14ac:dyDescent="0.2">
      <c r="A14636">
        <v>3202526</v>
      </c>
    </row>
    <row r="14637" spans="1:1" x14ac:dyDescent="0.2">
      <c r="A14637">
        <v>1271925</v>
      </c>
    </row>
    <row r="14638" spans="1:1" x14ac:dyDescent="0.2">
      <c r="A14638">
        <v>1897271</v>
      </c>
    </row>
    <row r="14639" spans="1:1" x14ac:dyDescent="0.2">
      <c r="A14639">
        <v>3548608</v>
      </c>
    </row>
    <row r="14640" spans="1:1" x14ac:dyDescent="0.2">
      <c r="A14640">
        <v>2065650</v>
      </c>
    </row>
    <row r="14641" spans="1:1" x14ac:dyDescent="0.2">
      <c r="A14641">
        <v>2841202</v>
      </c>
    </row>
    <row r="14642" spans="1:1" x14ac:dyDescent="0.2">
      <c r="A14642">
        <v>1077554</v>
      </c>
    </row>
    <row r="14643" spans="1:1" x14ac:dyDescent="0.2">
      <c r="A14643">
        <v>2113077</v>
      </c>
    </row>
    <row r="14644" spans="1:1" x14ac:dyDescent="0.2">
      <c r="A14644">
        <v>1353300</v>
      </c>
    </row>
    <row r="14645" spans="1:1" x14ac:dyDescent="0.2">
      <c r="A14645">
        <v>2850224</v>
      </c>
    </row>
    <row r="14646" spans="1:1" x14ac:dyDescent="0.2">
      <c r="A14646">
        <v>3106391</v>
      </c>
    </row>
    <row r="14647" spans="1:1" x14ac:dyDescent="0.2">
      <c r="A14647">
        <v>2367826</v>
      </c>
    </row>
    <row r="14648" spans="1:1" x14ac:dyDescent="0.2">
      <c r="A14648">
        <v>2366460</v>
      </c>
    </row>
    <row r="14649" spans="1:1" x14ac:dyDescent="0.2">
      <c r="A14649">
        <v>453804</v>
      </c>
    </row>
    <row r="14650" spans="1:1" x14ac:dyDescent="0.2">
      <c r="A14650">
        <v>2623533</v>
      </c>
    </row>
    <row r="14651" spans="1:1" x14ac:dyDescent="0.2">
      <c r="A14651">
        <v>1616809</v>
      </c>
    </row>
    <row r="14652" spans="1:1" x14ac:dyDescent="0.2">
      <c r="A14652">
        <v>2239591</v>
      </c>
    </row>
    <row r="14653" spans="1:1" x14ac:dyDescent="0.2">
      <c r="A14653">
        <v>2925798</v>
      </c>
    </row>
    <row r="14654" spans="1:1" x14ac:dyDescent="0.2">
      <c r="A14654">
        <v>2876716</v>
      </c>
    </row>
    <row r="14655" spans="1:1" x14ac:dyDescent="0.2">
      <c r="A14655">
        <v>554835</v>
      </c>
    </row>
    <row r="14656" spans="1:1" x14ac:dyDescent="0.2">
      <c r="A14656">
        <v>418831</v>
      </c>
    </row>
    <row r="14657" spans="1:1" x14ac:dyDescent="0.2">
      <c r="A14657">
        <v>3013240</v>
      </c>
    </row>
    <row r="14658" spans="1:1" x14ac:dyDescent="0.2">
      <c r="A14658">
        <v>2562469</v>
      </c>
    </row>
    <row r="14659" spans="1:1" x14ac:dyDescent="0.2">
      <c r="A14659">
        <v>1243791</v>
      </c>
    </row>
    <row r="14660" spans="1:1" x14ac:dyDescent="0.2">
      <c r="A14660">
        <v>3565657</v>
      </c>
    </row>
    <row r="14661" spans="1:1" x14ac:dyDescent="0.2">
      <c r="A14661">
        <v>991188</v>
      </c>
    </row>
    <row r="14662" spans="1:1" x14ac:dyDescent="0.2">
      <c r="A14662">
        <v>2175006</v>
      </c>
    </row>
    <row r="14663" spans="1:1" x14ac:dyDescent="0.2">
      <c r="A14663">
        <v>1601971</v>
      </c>
    </row>
    <row r="14664" spans="1:1" x14ac:dyDescent="0.2">
      <c r="A14664">
        <v>2004514</v>
      </c>
    </row>
    <row r="14665" spans="1:1" x14ac:dyDescent="0.2">
      <c r="A14665">
        <v>3297511</v>
      </c>
    </row>
    <row r="14666" spans="1:1" x14ac:dyDescent="0.2">
      <c r="A14666">
        <v>2533708</v>
      </c>
    </row>
    <row r="14667" spans="1:1" x14ac:dyDescent="0.2">
      <c r="A14667">
        <v>1917203</v>
      </c>
    </row>
    <row r="14668" spans="1:1" x14ac:dyDescent="0.2">
      <c r="A14668">
        <v>2698290</v>
      </c>
    </row>
    <row r="14669" spans="1:1" x14ac:dyDescent="0.2">
      <c r="A14669">
        <v>898657</v>
      </c>
    </row>
    <row r="14670" spans="1:1" x14ac:dyDescent="0.2">
      <c r="A14670">
        <v>3066300</v>
      </c>
    </row>
    <row r="14671" spans="1:1" x14ac:dyDescent="0.2">
      <c r="A14671">
        <v>2580257</v>
      </c>
    </row>
    <row r="14672" spans="1:1" x14ac:dyDescent="0.2">
      <c r="A14672">
        <v>2958697</v>
      </c>
    </row>
    <row r="14673" spans="1:1" x14ac:dyDescent="0.2">
      <c r="A14673">
        <v>2367442</v>
      </c>
    </row>
    <row r="14674" spans="1:1" x14ac:dyDescent="0.2">
      <c r="A14674">
        <v>1542830</v>
      </c>
    </row>
    <row r="14675" spans="1:1" x14ac:dyDescent="0.2">
      <c r="A14675">
        <v>1315996</v>
      </c>
    </row>
    <row r="14676" spans="1:1" x14ac:dyDescent="0.2">
      <c r="A14676">
        <v>2302203</v>
      </c>
    </row>
    <row r="14677" spans="1:1" x14ac:dyDescent="0.2">
      <c r="A14677">
        <v>2472706</v>
      </c>
    </row>
    <row r="14678" spans="1:1" x14ac:dyDescent="0.2">
      <c r="A14678">
        <v>2783107</v>
      </c>
    </row>
    <row r="14679" spans="1:1" x14ac:dyDescent="0.2">
      <c r="A14679">
        <v>1318590</v>
      </c>
    </row>
    <row r="14680" spans="1:1" x14ac:dyDescent="0.2">
      <c r="A14680">
        <v>3071376</v>
      </c>
    </row>
    <row r="14681" spans="1:1" x14ac:dyDescent="0.2">
      <c r="A14681">
        <v>829708</v>
      </c>
    </row>
    <row r="14682" spans="1:1" x14ac:dyDescent="0.2">
      <c r="A14682">
        <v>1667451</v>
      </c>
    </row>
    <row r="14683" spans="1:1" x14ac:dyDescent="0.2">
      <c r="A14683">
        <v>1427104</v>
      </c>
    </row>
    <row r="14684" spans="1:1" x14ac:dyDescent="0.2">
      <c r="A14684">
        <v>2531807</v>
      </c>
    </row>
    <row r="14685" spans="1:1" x14ac:dyDescent="0.2">
      <c r="A14685">
        <v>748523</v>
      </c>
    </row>
    <row r="14686" spans="1:1" x14ac:dyDescent="0.2">
      <c r="A14686">
        <v>825132</v>
      </c>
    </row>
    <row r="14687" spans="1:1" x14ac:dyDescent="0.2">
      <c r="A14687">
        <v>1393554</v>
      </c>
    </row>
    <row r="14688" spans="1:1" x14ac:dyDescent="0.2">
      <c r="A14688">
        <v>1476953</v>
      </c>
    </row>
    <row r="14689" spans="1:1" x14ac:dyDescent="0.2">
      <c r="A14689">
        <v>2185207</v>
      </c>
    </row>
    <row r="14690" spans="1:1" x14ac:dyDescent="0.2">
      <c r="A14690">
        <v>2415249</v>
      </c>
    </row>
    <row r="14691" spans="1:1" x14ac:dyDescent="0.2">
      <c r="A14691">
        <v>534958</v>
      </c>
    </row>
    <row r="14692" spans="1:1" x14ac:dyDescent="0.2">
      <c r="A14692">
        <v>1615668</v>
      </c>
    </row>
    <row r="14693" spans="1:1" x14ac:dyDescent="0.2">
      <c r="A14693">
        <v>1330435</v>
      </c>
    </row>
    <row r="14694" spans="1:1" x14ac:dyDescent="0.2">
      <c r="A14694">
        <v>1174741</v>
      </c>
    </row>
    <row r="14695" spans="1:1" x14ac:dyDescent="0.2">
      <c r="A14695">
        <v>1964353</v>
      </c>
    </row>
    <row r="14696" spans="1:1" x14ac:dyDescent="0.2">
      <c r="A14696">
        <v>1743504</v>
      </c>
    </row>
    <row r="14697" spans="1:1" x14ac:dyDescent="0.2">
      <c r="A14697">
        <v>932923</v>
      </c>
    </row>
    <row r="14698" spans="1:1" x14ac:dyDescent="0.2">
      <c r="A14698">
        <v>1124766</v>
      </c>
    </row>
    <row r="14699" spans="1:1" x14ac:dyDescent="0.2">
      <c r="A14699">
        <v>2258771</v>
      </c>
    </row>
    <row r="14700" spans="1:1" x14ac:dyDescent="0.2">
      <c r="A14700">
        <v>2340152</v>
      </c>
    </row>
    <row r="14701" spans="1:1" x14ac:dyDescent="0.2">
      <c r="A14701">
        <v>1955209</v>
      </c>
    </row>
    <row r="14702" spans="1:1" x14ac:dyDescent="0.2">
      <c r="A14702">
        <v>2307447</v>
      </c>
    </row>
    <row r="14703" spans="1:1" x14ac:dyDescent="0.2">
      <c r="A14703">
        <v>3174361</v>
      </c>
    </row>
    <row r="14704" spans="1:1" x14ac:dyDescent="0.2">
      <c r="A14704">
        <v>804290</v>
      </c>
    </row>
    <row r="14705" spans="1:1" x14ac:dyDescent="0.2">
      <c r="A14705">
        <v>1715836</v>
      </c>
    </row>
    <row r="14706" spans="1:1" x14ac:dyDescent="0.2">
      <c r="A14706">
        <v>2380454</v>
      </c>
    </row>
    <row r="14707" spans="1:1" x14ac:dyDescent="0.2">
      <c r="A14707">
        <v>2678246</v>
      </c>
    </row>
    <row r="14708" spans="1:1" x14ac:dyDescent="0.2">
      <c r="A14708">
        <v>2152903</v>
      </c>
    </row>
    <row r="14709" spans="1:1" x14ac:dyDescent="0.2">
      <c r="A14709">
        <v>1253239</v>
      </c>
    </row>
    <row r="14710" spans="1:1" x14ac:dyDescent="0.2">
      <c r="A14710">
        <v>2266644</v>
      </c>
    </row>
    <row r="14711" spans="1:1" x14ac:dyDescent="0.2">
      <c r="A14711">
        <v>3450498</v>
      </c>
    </row>
    <row r="14712" spans="1:1" x14ac:dyDescent="0.2">
      <c r="A14712">
        <v>1743290</v>
      </c>
    </row>
    <row r="14713" spans="1:1" x14ac:dyDescent="0.2">
      <c r="A14713">
        <v>489458</v>
      </c>
    </row>
    <row r="14714" spans="1:1" x14ac:dyDescent="0.2">
      <c r="A14714">
        <v>3151297</v>
      </c>
    </row>
    <row r="14715" spans="1:1" x14ac:dyDescent="0.2">
      <c r="A14715">
        <v>1653335</v>
      </c>
    </row>
    <row r="14716" spans="1:1" x14ac:dyDescent="0.2">
      <c r="A14716">
        <v>2786186</v>
      </c>
    </row>
    <row r="14717" spans="1:1" x14ac:dyDescent="0.2">
      <c r="A14717">
        <v>768143</v>
      </c>
    </row>
    <row r="14718" spans="1:1" x14ac:dyDescent="0.2">
      <c r="A14718">
        <v>2521555</v>
      </c>
    </row>
    <row r="14719" spans="1:1" x14ac:dyDescent="0.2">
      <c r="A14719">
        <v>3062548</v>
      </c>
    </row>
    <row r="14720" spans="1:1" x14ac:dyDescent="0.2">
      <c r="A14720">
        <v>1749114</v>
      </c>
    </row>
    <row r="14721" spans="1:1" x14ac:dyDescent="0.2">
      <c r="A14721">
        <v>2015807</v>
      </c>
    </row>
    <row r="14722" spans="1:1" x14ac:dyDescent="0.2">
      <c r="A14722">
        <v>2946268</v>
      </c>
    </row>
    <row r="14723" spans="1:1" x14ac:dyDescent="0.2">
      <c r="A14723">
        <v>3576293</v>
      </c>
    </row>
    <row r="14724" spans="1:1" x14ac:dyDescent="0.2">
      <c r="A14724">
        <v>1981444</v>
      </c>
    </row>
    <row r="14725" spans="1:1" x14ac:dyDescent="0.2">
      <c r="A14725">
        <v>1948324</v>
      </c>
    </row>
    <row r="14726" spans="1:1" x14ac:dyDescent="0.2">
      <c r="A14726">
        <v>3307857</v>
      </c>
    </row>
    <row r="14727" spans="1:1" x14ac:dyDescent="0.2">
      <c r="A14727">
        <v>1795162</v>
      </c>
    </row>
    <row r="14728" spans="1:1" x14ac:dyDescent="0.2">
      <c r="A14728">
        <v>215303</v>
      </c>
    </row>
    <row r="14729" spans="1:1" x14ac:dyDescent="0.2">
      <c r="A14729">
        <v>1655459</v>
      </c>
    </row>
    <row r="14730" spans="1:1" x14ac:dyDescent="0.2">
      <c r="A14730">
        <v>2704918</v>
      </c>
    </row>
    <row r="14731" spans="1:1" x14ac:dyDescent="0.2">
      <c r="A14731">
        <v>2310400</v>
      </c>
    </row>
    <row r="14732" spans="1:1" x14ac:dyDescent="0.2">
      <c r="A14732">
        <v>2013430</v>
      </c>
    </row>
    <row r="14733" spans="1:1" x14ac:dyDescent="0.2">
      <c r="A14733">
        <v>401930</v>
      </c>
    </row>
    <row r="14734" spans="1:1" x14ac:dyDescent="0.2">
      <c r="A14734">
        <v>1889157</v>
      </c>
    </row>
    <row r="14735" spans="1:1" x14ac:dyDescent="0.2">
      <c r="A14735">
        <v>2786880</v>
      </c>
    </row>
    <row r="14736" spans="1:1" x14ac:dyDescent="0.2">
      <c r="A14736">
        <v>2113848</v>
      </c>
    </row>
    <row r="14737" spans="1:1" x14ac:dyDescent="0.2">
      <c r="A14737">
        <v>1486974</v>
      </c>
    </row>
    <row r="14738" spans="1:1" x14ac:dyDescent="0.2">
      <c r="A14738">
        <v>1954676</v>
      </c>
    </row>
    <row r="14739" spans="1:1" x14ac:dyDescent="0.2">
      <c r="A14739">
        <v>657768</v>
      </c>
    </row>
    <row r="14740" spans="1:1" x14ac:dyDescent="0.2">
      <c r="A14740">
        <v>1914387</v>
      </c>
    </row>
    <row r="14741" spans="1:1" x14ac:dyDescent="0.2">
      <c r="A14741">
        <v>3031558</v>
      </c>
    </row>
    <row r="14742" spans="1:1" x14ac:dyDescent="0.2">
      <c r="A14742">
        <v>2051396</v>
      </c>
    </row>
    <row r="14743" spans="1:1" x14ac:dyDescent="0.2">
      <c r="A14743">
        <v>2336753</v>
      </c>
    </row>
    <row r="14744" spans="1:1" x14ac:dyDescent="0.2">
      <c r="A14744">
        <v>2997619</v>
      </c>
    </row>
    <row r="14745" spans="1:1" x14ac:dyDescent="0.2">
      <c r="A14745">
        <v>2615411</v>
      </c>
    </row>
    <row r="14746" spans="1:1" x14ac:dyDescent="0.2">
      <c r="A14746">
        <v>1219095</v>
      </c>
    </row>
    <row r="14747" spans="1:1" x14ac:dyDescent="0.2">
      <c r="A14747">
        <v>2415316</v>
      </c>
    </row>
    <row r="14748" spans="1:1" x14ac:dyDescent="0.2">
      <c r="A14748">
        <v>1253541</v>
      </c>
    </row>
    <row r="14749" spans="1:1" x14ac:dyDescent="0.2">
      <c r="A14749">
        <v>3079068</v>
      </c>
    </row>
    <row r="14750" spans="1:1" x14ac:dyDescent="0.2">
      <c r="A14750">
        <v>1033087</v>
      </c>
    </row>
    <row r="14751" spans="1:1" x14ac:dyDescent="0.2">
      <c r="A14751">
        <v>2240215</v>
      </c>
    </row>
    <row r="14752" spans="1:1" x14ac:dyDescent="0.2">
      <c r="A14752">
        <v>1623379</v>
      </c>
    </row>
    <row r="14753" spans="1:1" x14ac:dyDescent="0.2">
      <c r="A14753">
        <v>1965829</v>
      </c>
    </row>
    <row r="14754" spans="1:1" x14ac:dyDescent="0.2">
      <c r="A14754">
        <v>2676869</v>
      </c>
    </row>
    <row r="14755" spans="1:1" x14ac:dyDescent="0.2">
      <c r="A14755">
        <v>1540445</v>
      </c>
    </row>
    <row r="14756" spans="1:1" x14ac:dyDescent="0.2">
      <c r="A14756">
        <v>762972</v>
      </c>
    </row>
    <row r="14757" spans="1:1" x14ac:dyDescent="0.2">
      <c r="A14757">
        <v>3477672</v>
      </c>
    </row>
    <row r="14758" spans="1:1" x14ac:dyDescent="0.2">
      <c r="A14758">
        <v>1500869</v>
      </c>
    </row>
    <row r="14759" spans="1:1" x14ac:dyDescent="0.2">
      <c r="A14759">
        <v>1634364</v>
      </c>
    </row>
    <row r="14760" spans="1:1" x14ac:dyDescent="0.2">
      <c r="A14760">
        <v>1988247</v>
      </c>
    </row>
    <row r="14761" spans="1:1" x14ac:dyDescent="0.2">
      <c r="A14761">
        <v>983793</v>
      </c>
    </row>
    <row r="14762" spans="1:1" x14ac:dyDescent="0.2">
      <c r="A14762">
        <v>1075607</v>
      </c>
    </row>
    <row r="14763" spans="1:1" x14ac:dyDescent="0.2">
      <c r="A14763">
        <v>2530905</v>
      </c>
    </row>
    <row r="14764" spans="1:1" x14ac:dyDescent="0.2">
      <c r="A14764">
        <v>2940746</v>
      </c>
    </row>
    <row r="14765" spans="1:1" x14ac:dyDescent="0.2">
      <c r="A14765">
        <v>1872897</v>
      </c>
    </row>
    <row r="14766" spans="1:1" x14ac:dyDescent="0.2">
      <c r="A14766">
        <v>861940</v>
      </c>
    </row>
    <row r="14767" spans="1:1" x14ac:dyDescent="0.2">
      <c r="A14767">
        <v>1105350</v>
      </c>
    </row>
    <row r="14768" spans="1:1" x14ac:dyDescent="0.2">
      <c r="A14768">
        <v>615252</v>
      </c>
    </row>
    <row r="14769" spans="1:1" x14ac:dyDescent="0.2">
      <c r="A14769">
        <v>1633492</v>
      </c>
    </row>
    <row r="14770" spans="1:1" x14ac:dyDescent="0.2">
      <c r="A14770">
        <v>598284</v>
      </c>
    </row>
    <row r="14771" spans="1:1" x14ac:dyDescent="0.2">
      <c r="A14771">
        <v>2528089</v>
      </c>
    </row>
    <row r="14772" spans="1:1" x14ac:dyDescent="0.2">
      <c r="A14772">
        <v>2000603</v>
      </c>
    </row>
    <row r="14773" spans="1:1" x14ac:dyDescent="0.2">
      <c r="A14773">
        <v>2152549</v>
      </c>
    </row>
    <row r="14774" spans="1:1" x14ac:dyDescent="0.2">
      <c r="A14774">
        <v>2259520</v>
      </c>
    </row>
    <row r="14775" spans="1:1" x14ac:dyDescent="0.2">
      <c r="A14775">
        <v>1212318</v>
      </c>
    </row>
    <row r="14776" spans="1:1" x14ac:dyDescent="0.2">
      <c r="A14776">
        <v>2637737</v>
      </c>
    </row>
    <row r="14777" spans="1:1" x14ac:dyDescent="0.2">
      <c r="A14777">
        <v>1588896</v>
      </c>
    </row>
    <row r="14778" spans="1:1" x14ac:dyDescent="0.2">
      <c r="A14778">
        <v>1409166</v>
      </c>
    </row>
    <row r="14779" spans="1:1" x14ac:dyDescent="0.2">
      <c r="A14779">
        <v>2708234</v>
      </c>
    </row>
    <row r="14780" spans="1:1" x14ac:dyDescent="0.2">
      <c r="A14780">
        <v>972308</v>
      </c>
    </row>
    <row r="14781" spans="1:1" x14ac:dyDescent="0.2">
      <c r="A14781">
        <v>1372245</v>
      </c>
    </row>
    <row r="14782" spans="1:1" x14ac:dyDescent="0.2">
      <c r="A14782">
        <v>3456891</v>
      </c>
    </row>
    <row r="14783" spans="1:1" x14ac:dyDescent="0.2">
      <c r="A14783">
        <v>1825317</v>
      </c>
    </row>
    <row r="14784" spans="1:1" x14ac:dyDescent="0.2">
      <c r="A14784">
        <v>2481088</v>
      </c>
    </row>
    <row r="14785" spans="1:1" x14ac:dyDescent="0.2">
      <c r="A14785">
        <v>1880669</v>
      </c>
    </row>
    <row r="14786" spans="1:1" x14ac:dyDescent="0.2">
      <c r="A14786">
        <v>759946</v>
      </c>
    </row>
    <row r="14787" spans="1:1" x14ac:dyDescent="0.2">
      <c r="A14787">
        <v>2894061</v>
      </c>
    </row>
    <row r="14788" spans="1:1" x14ac:dyDescent="0.2">
      <c r="A14788">
        <v>2011218</v>
      </c>
    </row>
    <row r="14789" spans="1:1" x14ac:dyDescent="0.2">
      <c r="A14789">
        <v>2567634</v>
      </c>
    </row>
    <row r="14790" spans="1:1" x14ac:dyDescent="0.2">
      <c r="A14790">
        <v>2414535</v>
      </c>
    </row>
    <row r="14791" spans="1:1" x14ac:dyDescent="0.2">
      <c r="A14791">
        <v>1273660</v>
      </c>
    </row>
    <row r="14792" spans="1:1" x14ac:dyDescent="0.2">
      <c r="A14792">
        <v>1520843</v>
      </c>
    </row>
    <row r="14793" spans="1:1" x14ac:dyDescent="0.2">
      <c r="A14793">
        <v>1782308</v>
      </c>
    </row>
    <row r="14794" spans="1:1" x14ac:dyDescent="0.2">
      <c r="A14794">
        <v>2374716</v>
      </c>
    </row>
    <row r="14795" spans="1:1" x14ac:dyDescent="0.2">
      <c r="A14795">
        <v>3137810</v>
      </c>
    </row>
    <row r="14796" spans="1:1" x14ac:dyDescent="0.2">
      <c r="A14796">
        <v>2049000</v>
      </c>
    </row>
    <row r="14797" spans="1:1" x14ac:dyDescent="0.2">
      <c r="A14797">
        <v>3023780</v>
      </c>
    </row>
    <row r="14798" spans="1:1" x14ac:dyDescent="0.2">
      <c r="A14798">
        <v>1593249</v>
      </c>
    </row>
    <row r="14799" spans="1:1" x14ac:dyDescent="0.2">
      <c r="A14799">
        <v>2161749</v>
      </c>
    </row>
    <row r="14800" spans="1:1" x14ac:dyDescent="0.2">
      <c r="A14800">
        <v>2471811</v>
      </c>
    </row>
    <row r="14801" spans="1:1" x14ac:dyDescent="0.2">
      <c r="A14801">
        <v>877794</v>
      </c>
    </row>
    <row r="14802" spans="1:1" x14ac:dyDescent="0.2">
      <c r="A14802">
        <v>2078934</v>
      </c>
    </row>
    <row r="14803" spans="1:1" x14ac:dyDescent="0.2">
      <c r="A14803">
        <v>1882588</v>
      </c>
    </row>
    <row r="14804" spans="1:1" x14ac:dyDescent="0.2">
      <c r="A14804">
        <v>1386106</v>
      </c>
    </row>
    <row r="14805" spans="1:1" x14ac:dyDescent="0.2">
      <c r="A14805">
        <v>2228786</v>
      </c>
    </row>
    <row r="14806" spans="1:1" x14ac:dyDescent="0.2">
      <c r="A14806">
        <v>2180601</v>
      </c>
    </row>
    <row r="14807" spans="1:1" x14ac:dyDescent="0.2">
      <c r="A14807">
        <v>2236886</v>
      </c>
    </row>
    <row r="14808" spans="1:1" x14ac:dyDescent="0.2">
      <c r="A14808">
        <v>1525691</v>
      </c>
    </row>
    <row r="14809" spans="1:1" x14ac:dyDescent="0.2">
      <c r="A14809">
        <v>2290439</v>
      </c>
    </row>
    <row r="14810" spans="1:1" x14ac:dyDescent="0.2">
      <c r="A14810">
        <v>2870514</v>
      </c>
    </row>
    <row r="14811" spans="1:1" x14ac:dyDescent="0.2">
      <c r="A14811">
        <v>1720836</v>
      </c>
    </row>
    <row r="14812" spans="1:1" x14ac:dyDescent="0.2">
      <c r="A14812">
        <v>2241502</v>
      </c>
    </row>
    <row r="14813" spans="1:1" x14ac:dyDescent="0.2">
      <c r="A14813">
        <v>2311400</v>
      </c>
    </row>
    <row r="14814" spans="1:1" x14ac:dyDescent="0.2">
      <c r="A14814">
        <v>2819263</v>
      </c>
    </row>
    <row r="14815" spans="1:1" x14ac:dyDescent="0.2">
      <c r="A14815">
        <v>2616509</v>
      </c>
    </row>
    <row r="14816" spans="1:1" x14ac:dyDescent="0.2">
      <c r="A14816">
        <v>885264</v>
      </c>
    </row>
    <row r="14817" spans="1:1" x14ac:dyDescent="0.2">
      <c r="A14817">
        <v>3137257</v>
      </c>
    </row>
    <row r="14818" spans="1:1" x14ac:dyDescent="0.2">
      <c r="A14818">
        <v>2123248</v>
      </c>
    </row>
    <row r="14819" spans="1:1" x14ac:dyDescent="0.2">
      <c r="A14819">
        <v>2547846</v>
      </c>
    </row>
    <row r="14820" spans="1:1" x14ac:dyDescent="0.2">
      <c r="A14820">
        <v>500184</v>
      </c>
    </row>
    <row r="14821" spans="1:1" x14ac:dyDescent="0.2">
      <c r="A14821">
        <v>2043069</v>
      </c>
    </row>
    <row r="14822" spans="1:1" x14ac:dyDescent="0.2">
      <c r="A14822">
        <v>967984</v>
      </c>
    </row>
    <row r="14823" spans="1:1" x14ac:dyDescent="0.2">
      <c r="A14823">
        <v>1858811</v>
      </c>
    </row>
    <row r="14824" spans="1:1" x14ac:dyDescent="0.2">
      <c r="A14824">
        <v>1934011</v>
      </c>
    </row>
    <row r="14825" spans="1:1" x14ac:dyDescent="0.2">
      <c r="A14825">
        <v>2435000</v>
      </c>
    </row>
    <row r="14826" spans="1:1" x14ac:dyDescent="0.2">
      <c r="A14826">
        <v>2065550</v>
      </c>
    </row>
    <row r="14827" spans="1:1" x14ac:dyDescent="0.2">
      <c r="A14827">
        <v>3214619</v>
      </c>
    </row>
    <row r="14828" spans="1:1" x14ac:dyDescent="0.2">
      <c r="A14828">
        <v>3168943</v>
      </c>
    </row>
    <row r="14829" spans="1:1" x14ac:dyDescent="0.2">
      <c r="A14829">
        <v>2674465</v>
      </c>
    </row>
    <row r="14830" spans="1:1" x14ac:dyDescent="0.2">
      <c r="A14830">
        <v>2160785</v>
      </c>
    </row>
    <row r="14831" spans="1:1" x14ac:dyDescent="0.2">
      <c r="A14831">
        <v>2562675</v>
      </c>
    </row>
    <row r="14832" spans="1:1" x14ac:dyDescent="0.2">
      <c r="A14832">
        <v>901811</v>
      </c>
    </row>
    <row r="14833" spans="1:1" x14ac:dyDescent="0.2">
      <c r="A14833">
        <v>2738946</v>
      </c>
    </row>
    <row r="14834" spans="1:1" x14ac:dyDescent="0.2">
      <c r="A14834">
        <v>2296701</v>
      </c>
    </row>
    <row r="14835" spans="1:1" x14ac:dyDescent="0.2">
      <c r="A14835">
        <v>2843044</v>
      </c>
    </row>
    <row r="14836" spans="1:1" x14ac:dyDescent="0.2">
      <c r="A14836">
        <v>1328422</v>
      </c>
    </row>
    <row r="14837" spans="1:1" x14ac:dyDescent="0.2">
      <c r="A14837">
        <v>1922674</v>
      </c>
    </row>
    <row r="14838" spans="1:1" x14ac:dyDescent="0.2">
      <c r="A14838">
        <v>675818</v>
      </c>
    </row>
    <row r="14839" spans="1:1" x14ac:dyDescent="0.2">
      <c r="A14839">
        <v>2016303</v>
      </c>
    </row>
    <row r="14840" spans="1:1" x14ac:dyDescent="0.2">
      <c r="A14840">
        <v>3291132</v>
      </c>
    </row>
    <row r="14841" spans="1:1" x14ac:dyDescent="0.2">
      <c r="A14841">
        <v>3334164</v>
      </c>
    </row>
    <row r="14842" spans="1:1" x14ac:dyDescent="0.2">
      <c r="A14842">
        <v>2240773</v>
      </c>
    </row>
    <row r="14843" spans="1:1" x14ac:dyDescent="0.2">
      <c r="A14843">
        <v>2740489</v>
      </c>
    </row>
    <row r="14844" spans="1:1" x14ac:dyDescent="0.2">
      <c r="A14844">
        <v>2886013</v>
      </c>
    </row>
    <row r="14845" spans="1:1" x14ac:dyDescent="0.2">
      <c r="A14845">
        <v>2951214</v>
      </c>
    </row>
    <row r="14846" spans="1:1" x14ac:dyDescent="0.2">
      <c r="A14846">
        <v>2635071</v>
      </c>
    </row>
    <row r="14847" spans="1:1" x14ac:dyDescent="0.2">
      <c r="A14847">
        <v>3385974</v>
      </c>
    </row>
    <row r="14848" spans="1:1" x14ac:dyDescent="0.2">
      <c r="A14848">
        <v>2547751</v>
      </c>
    </row>
    <row r="14849" spans="1:1" x14ac:dyDescent="0.2">
      <c r="A14849">
        <v>3321825</v>
      </c>
    </row>
    <row r="14850" spans="1:1" x14ac:dyDescent="0.2">
      <c r="A14850">
        <v>376378</v>
      </c>
    </row>
    <row r="14851" spans="1:1" x14ac:dyDescent="0.2">
      <c r="A14851">
        <v>2393900</v>
      </c>
    </row>
    <row r="14852" spans="1:1" x14ac:dyDescent="0.2">
      <c r="A14852">
        <v>1302604</v>
      </c>
    </row>
    <row r="14853" spans="1:1" x14ac:dyDescent="0.2">
      <c r="A14853">
        <v>3462127</v>
      </c>
    </row>
    <row r="14854" spans="1:1" x14ac:dyDescent="0.2">
      <c r="A14854">
        <v>1889445</v>
      </c>
    </row>
    <row r="14855" spans="1:1" x14ac:dyDescent="0.2">
      <c r="A14855">
        <v>1639179</v>
      </c>
    </row>
    <row r="14856" spans="1:1" x14ac:dyDescent="0.2">
      <c r="A14856">
        <v>2281200</v>
      </c>
    </row>
    <row r="14857" spans="1:1" x14ac:dyDescent="0.2">
      <c r="A14857">
        <v>1256105</v>
      </c>
    </row>
    <row r="14858" spans="1:1" x14ac:dyDescent="0.2">
      <c r="A14858">
        <v>1342926</v>
      </c>
    </row>
    <row r="14859" spans="1:1" x14ac:dyDescent="0.2">
      <c r="A14859">
        <v>895433</v>
      </c>
    </row>
    <row r="14860" spans="1:1" x14ac:dyDescent="0.2">
      <c r="A14860">
        <v>1773113</v>
      </c>
    </row>
    <row r="14861" spans="1:1" x14ac:dyDescent="0.2">
      <c r="A14861">
        <v>2129052</v>
      </c>
    </row>
    <row r="14862" spans="1:1" x14ac:dyDescent="0.2">
      <c r="A14862">
        <v>2977986</v>
      </c>
    </row>
    <row r="14863" spans="1:1" x14ac:dyDescent="0.2">
      <c r="A14863">
        <v>1447964</v>
      </c>
    </row>
    <row r="14864" spans="1:1" x14ac:dyDescent="0.2">
      <c r="A14864">
        <v>763198</v>
      </c>
    </row>
    <row r="14865" spans="1:1" x14ac:dyDescent="0.2">
      <c r="A14865">
        <v>1632636</v>
      </c>
    </row>
    <row r="14866" spans="1:1" x14ac:dyDescent="0.2">
      <c r="A14866">
        <v>2645577</v>
      </c>
    </row>
    <row r="14867" spans="1:1" x14ac:dyDescent="0.2">
      <c r="A14867">
        <v>1839702</v>
      </c>
    </row>
    <row r="14868" spans="1:1" x14ac:dyDescent="0.2">
      <c r="A14868">
        <v>1032192</v>
      </c>
    </row>
    <row r="14869" spans="1:1" x14ac:dyDescent="0.2">
      <c r="A14869">
        <v>2187202</v>
      </c>
    </row>
    <row r="14870" spans="1:1" x14ac:dyDescent="0.2">
      <c r="A14870">
        <v>1517295</v>
      </c>
    </row>
    <row r="14871" spans="1:1" x14ac:dyDescent="0.2">
      <c r="A14871">
        <v>2509223</v>
      </c>
    </row>
    <row r="14872" spans="1:1" x14ac:dyDescent="0.2">
      <c r="A14872">
        <v>1284283</v>
      </c>
    </row>
    <row r="14873" spans="1:1" x14ac:dyDescent="0.2">
      <c r="A14873">
        <v>816172</v>
      </c>
    </row>
    <row r="14874" spans="1:1" x14ac:dyDescent="0.2">
      <c r="A14874">
        <v>1450781</v>
      </c>
    </row>
    <row r="14875" spans="1:1" x14ac:dyDescent="0.2">
      <c r="A14875">
        <v>2419398</v>
      </c>
    </row>
    <row r="14876" spans="1:1" x14ac:dyDescent="0.2">
      <c r="A14876">
        <v>3144199</v>
      </c>
    </row>
    <row r="14877" spans="1:1" x14ac:dyDescent="0.2">
      <c r="A14877">
        <v>1545865</v>
      </c>
    </row>
    <row r="14878" spans="1:1" x14ac:dyDescent="0.2">
      <c r="A14878">
        <v>2392943</v>
      </c>
    </row>
    <row r="14879" spans="1:1" x14ac:dyDescent="0.2">
      <c r="A14879">
        <v>350987</v>
      </c>
    </row>
    <row r="14880" spans="1:1" x14ac:dyDescent="0.2">
      <c r="A14880">
        <v>1169578</v>
      </c>
    </row>
    <row r="14881" spans="1:1" x14ac:dyDescent="0.2">
      <c r="A14881">
        <v>2520563</v>
      </c>
    </row>
    <row r="14882" spans="1:1" x14ac:dyDescent="0.2">
      <c r="A14882">
        <v>2631092</v>
      </c>
    </row>
    <row r="14883" spans="1:1" x14ac:dyDescent="0.2">
      <c r="A14883">
        <v>2850397</v>
      </c>
    </row>
    <row r="14884" spans="1:1" x14ac:dyDescent="0.2">
      <c r="A14884">
        <v>2749019</v>
      </c>
    </row>
    <row r="14885" spans="1:1" x14ac:dyDescent="0.2">
      <c r="A14885">
        <v>3389213</v>
      </c>
    </row>
    <row r="14886" spans="1:1" x14ac:dyDescent="0.2">
      <c r="A14886">
        <v>1647370</v>
      </c>
    </row>
    <row r="14887" spans="1:1" x14ac:dyDescent="0.2">
      <c r="A14887">
        <v>849559</v>
      </c>
    </row>
    <row r="14888" spans="1:1" x14ac:dyDescent="0.2">
      <c r="A14888">
        <v>2375089</v>
      </c>
    </row>
    <row r="14889" spans="1:1" x14ac:dyDescent="0.2">
      <c r="A14889">
        <v>1520966</v>
      </c>
    </row>
    <row r="14890" spans="1:1" x14ac:dyDescent="0.2">
      <c r="A14890">
        <v>3219673</v>
      </c>
    </row>
    <row r="14891" spans="1:1" x14ac:dyDescent="0.2">
      <c r="A14891">
        <v>2034698</v>
      </c>
    </row>
    <row r="14892" spans="1:1" x14ac:dyDescent="0.2">
      <c r="A14892">
        <v>1443726</v>
      </c>
    </row>
    <row r="14893" spans="1:1" x14ac:dyDescent="0.2">
      <c r="A14893">
        <v>2173918</v>
      </c>
    </row>
    <row r="14894" spans="1:1" x14ac:dyDescent="0.2">
      <c r="A14894">
        <v>1301223</v>
      </c>
    </row>
    <row r="14895" spans="1:1" x14ac:dyDescent="0.2">
      <c r="A14895">
        <v>2943485</v>
      </c>
    </row>
    <row r="14896" spans="1:1" x14ac:dyDescent="0.2">
      <c r="A14896">
        <v>855323</v>
      </c>
    </row>
    <row r="14897" spans="1:1" x14ac:dyDescent="0.2">
      <c r="A14897">
        <v>2012168</v>
      </c>
    </row>
    <row r="14898" spans="1:1" x14ac:dyDescent="0.2">
      <c r="A14898">
        <v>2984043</v>
      </c>
    </row>
    <row r="14899" spans="1:1" x14ac:dyDescent="0.2">
      <c r="A14899">
        <v>2198809</v>
      </c>
    </row>
    <row r="14900" spans="1:1" x14ac:dyDescent="0.2">
      <c r="A14900">
        <v>1254262</v>
      </c>
    </row>
    <row r="14901" spans="1:1" x14ac:dyDescent="0.2">
      <c r="A14901">
        <v>900849</v>
      </c>
    </row>
    <row r="14902" spans="1:1" x14ac:dyDescent="0.2">
      <c r="A14902">
        <v>1853874</v>
      </c>
    </row>
    <row r="14903" spans="1:1" x14ac:dyDescent="0.2">
      <c r="A14903">
        <v>2844975</v>
      </c>
    </row>
    <row r="14904" spans="1:1" x14ac:dyDescent="0.2">
      <c r="A14904">
        <v>2195916</v>
      </c>
    </row>
    <row r="14905" spans="1:1" x14ac:dyDescent="0.2">
      <c r="A14905">
        <v>2759618</v>
      </c>
    </row>
    <row r="14906" spans="1:1" x14ac:dyDescent="0.2">
      <c r="A14906">
        <v>541419</v>
      </c>
    </row>
    <row r="14907" spans="1:1" x14ac:dyDescent="0.2">
      <c r="A14907">
        <v>2625662</v>
      </c>
    </row>
    <row r="14908" spans="1:1" x14ac:dyDescent="0.2">
      <c r="A14908">
        <v>3507993</v>
      </c>
    </row>
    <row r="14909" spans="1:1" x14ac:dyDescent="0.2">
      <c r="A14909">
        <v>2337720</v>
      </c>
    </row>
    <row r="14910" spans="1:1" x14ac:dyDescent="0.2">
      <c r="A14910">
        <v>2160928</v>
      </c>
    </row>
    <row r="14911" spans="1:1" x14ac:dyDescent="0.2">
      <c r="A14911">
        <v>1936585</v>
      </c>
    </row>
    <row r="14912" spans="1:1" x14ac:dyDescent="0.2">
      <c r="A14912">
        <v>991590</v>
      </c>
    </row>
    <row r="14913" spans="1:1" x14ac:dyDescent="0.2">
      <c r="A14913">
        <v>2695992</v>
      </c>
    </row>
    <row r="14914" spans="1:1" x14ac:dyDescent="0.2">
      <c r="A14914">
        <v>2652766</v>
      </c>
    </row>
    <row r="14915" spans="1:1" x14ac:dyDescent="0.2">
      <c r="A14915">
        <v>1286096</v>
      </c>
    </row>
    <row r="14916" spans="1:1" x14ac:dyDescent="0.2">
      <c r="A14916">
        <v>1471285</v>
      </c>
    </row>
    <row r="14917" spans="1:1" x14ac:dyDescent="0.2">
      <c r="A14917">
        <v>2527223</v>
      </c>
    </row>
    <row r="14918" spans="1:1" x14ac:dyDescent="0.2">
      <c r="A14918">
        <v>2094846</v>
      </c>
    </row>
    <row r="14919" spans="1:1" x14ac:dyDescent="0.2">
      <c r="A14919">
        <v>2768856</v>
      </c>
    </row>
    <row r="14920" spans="1:1" x14ac:dyDescent="0.2">
      <c r="A14920">
        <v>1886203</v>
      </c>
    </row>
    <row r="14921" spans="1:1" x14ac:dyDescent="0.2">
      <c r="A14921">
        <v>1348843</v>
      </c>
    </row>
    <row r="14922" spans="1:1" x14ac:dyDescent="0.2">
      <c r="A14922">
        <v>470233</v>
      </c>
    </row>
    <row r="14923" spans="1:1" x14ac:dyDescent="0.2">
      <c r="A14923">
        <v>1975289</v>
      </c>
    </row>
    <row r="14924" spans="1:1" x14ac:dyDescent="0.2">
      <c r="A14924">
        <v>1320402</v>
      </c>
    </row>
    <row r="14925" spans="1:1" x14ac:dyDescent="0.2">
      <c r="A14925">
        <v>2579122</v>
      </c>
    </row>
    <row r="14926" spans="1:1" x14ac:dyDescent="0.2">
      <c r="A14926">
        <v>790272</v>
      </c>
    </row>
    <row r="14927" spans="1:1" x14ac:dyDescent="0.2">
      <c r="A14927">
        <v>2908809</v>
      </c>
    </row>
    <row r="14928" spans="1:1" x14ac:dyDescent="0.2">
      <c r="A14928">
        <v>2065563</v>
      </c>
    </row>
    <row r="14929" spans="1:1" x14ac:dyDescent="0.2">
      <c r="A14929">
        <v>2758215</v>
      </c>
    </row>
    <row r="14930" spans="1:1" x14ac:dyDescent="0.2">
      <c r="A14930">
        <v>2315041</v>
      </c>
    </row>
    <row r="14931" spans="1:1" x14ac:dyDescent="0.2">
      <c r="A14931">
        <v>2186236</v>
      </c>
    </row>
    <row r="14932" spans="1:1" x14ac:dyDescent="0.2">
      <c r="A14932">
        <v>2906585</v>
      </c>
    </row>
    <row r="14933" spans="1:1" x14ac:dyDescent="0.2">
      <c r="A14933">
        <v>2465876</v>
      </c>
    </row>
    <row r="14934" spans="1:1" x14ac:dyDescent="0.2">
      <c r="A14934">
        <v>1669982</v>
      </c>
    </row>
    <row r="14935" spans="1:1" x14ac:dyDescent="0.2">
      <c r="A14935">
        <v>3598370</v>
      </c>
    </row>
    <row r="14936" spans="1:1" x14ac:dyDescent="0.2">
      <c r="A14936">
        <v>1621853</v>
      </c>
    </row>
    <row r="14937" spans="1:1" x14ac:dyDescent="0.2">
      <c r="A14937">
        <v>2089149</v>
      </c>
    </row>
    <row r="14938" spans="1:1" x14ac:dyDescent="0.2">
      <c r="A14938">
        <v>2283206</v>
      </c>
    </row>
    <row r="14939" spans="1:1" x14ac:dyDescent="0.2">
      <c r="A14939">
        <v>2289180</v>
      </c>
    </row>
    <row r="14940" spans="1:1" x14ac:dyDescent="0.2">
      <c r="A14940">
        <v>1243757</v>
      </c>
    </row>
    <row r="14941" spans="1:1" x14ac:dyDescent="0.2">
      <c r="A14941">
        <v>1752934</v>
      </c>
    </row>
    <row r="14942" spans="1:1" x14ac:dyDescent="0.2">
      <c r="A14942">
        <v>1937979</v>
      </c>
    </row>
    <row r="14943" spans="1:1" x14ac:dyDescent="0.2">
      <c r="A14943">
        <v>183511</v>
      </c>
    </row>
    <row r="14944" spans="1:1" x14ac:dyDescent="0.2">
      <c r="A14944">
        <v>1763328</v>
      </c>
    </row>
    <row r="14945" spans="1:1" x14ac:dyDescent="0.2">
      <c r="A14945">
        <v>1897458</v>
      </c>
    </row>
    <row r="14946" spans="1:1" x14ac:dyDescent="0.2">
      <c r="A14946">
        <v>2857807</v>
      </c>
    </row>
    <row r="14947" spans="1:1" x14ac:dyDescent="0.2">
      <c r="A14947">
        <v>2197873</v>
      </c>
    </row>
    <row r="14948" spans="1:1" x14ac:dyDescent="0.2">
      <c r="A14948">
        <v>1306005</v>
      </c>
    </row>
    <row r="14949" spans="1:1" x14ac:dyDescent="0.2">
      <c r="A14949">
        <v>1703351</v>
      </c>
    </row>
    <row r="14950" spans="1:1" x14ac:dyDescent="0.2">
      <c r="A14950">
        <v>993440</v>
      </c>
    </row>
    <row r="14951" spans="1:1" x14ac:dyDescent="0.2">
      <c r="A14951">
        <v>2786081</v>
      </c>
    </row>
    <row r="14952" spans="1:1" x14ac:dyDescent="0.2">
      <c r="A14952">
        <v>2203586</v>
      </c>
    </row>
    <row r="14953" spans="1:1" x14ac:dyDescent="0.2">
      <c r="A14953">
        <v>890609</v>
      </c>
    </row>
    <row r="14954" spans="1:1" x14ac:dyDescent="0.2">
      <c r="A14954">
        <v>3067076</v>
      </c>
    </row>
    <row r="14955" spans="1:1" x14ac:dyDescent="0.2">
      <c r="A14955">
        <v>3046550</v>
      </c>
    </row>
    <row r="14956" spans="1:1" x14ac:dyDescent="0.2">
      <c r="A14956">
        <v>2886938</v>
      </c>
    </row>
    <row r="14957" spans="1:1" x14ac:dyDescent="0.2">
      <c r="A14957">
        <v>3321501</v>
      </c>
    </row>
    <row r="14958" spans="1:1" x14ac:dyDescent="0.2">
      <c r="A14958">
        <v>2214352</v>
      </c>
    </row>
    <row r="14959" spans="1:1" x14ac:dyDescent="0.2">
      <c r="A14959">
        <v>1187125</v>
      </c>
    </row>
    <row r="14960" spans="1:1" x14ac:dyDescent="0.2">
      <c r="A14960">
        <v>2341302</v>
      </c>
    </row>
    <row r="14961" spans="1:1" x14ac:dyDescent="0.2">
      <c r="A14961">
        <v>1846694</v>
      </c>
    </row>
    <row r="14962" spans="1:1" x14ac:dyDescent="0.2">
      <c r="A14962">
        <v>1994548</v>
      </c>
    </row>
    <row r="14963" spans="1:1" x14ac:dyDescent="0.2">
      <c r="A14963">
        <v>2068437</v>
      </c>
    </row>
    <row r="14964" spans="1:1" x14ac:dyDescent="0.2">
      <c r="A14964">
        <v>1057782</v>
      </c>
    </row>
    <row r="14965" spans="1:1" x14ac:dyDescent="0.2">
      <c r="A14965">
        <v>2857891</v>
      </c>
    </row>
    <row r="14966" spans="1:1" x14ac:dyDescent="0.2">
      <c r="A14966">
        <v>1136141</v>
      </c>
    </row>
    <row r="14967" spans="1:1" x14ac:dyDescent="0.2">
      <c r="A14967">
        <v>3153846</v>
      </c>
    </row>
    <row r="14968" spans="1:1" x14ac:dyDescent="0.2">
      <c r="A14968">
        <v>2235446</v>
      </c>
    </row>
    <row r="14969" spans="1:1" x14ac:dyDescent="0.2">
      <c r="A14969">
        <v>2404967</v>
      </c>
    </row>
    <row r="14970" spans="1:1" x14ac:dyDescent="0.2">
      <c r="A14970">
        <v>1944351</v>
      </c>
    </row>
    <row r="14971" spans="1:1" x14ac:dyDescent="0.2">
      <c r="A14971">
        <v>1176010</v>
      </c>
    </row>
    <row r="14972" spans="1:1" x14ac:dyDescent="0.2">
      <c r="A14972">
        <v>1919569</v>
      </c>
    </row>
    <row r="14973" spans="1:1" x14ac:dyDescent="0.2">
      <c r="A14973">
        <v>1326556</v>
      </c>
    </row>
    <row r="14974" spans="1:1" x14ac:dyDescent="0.2">
      <c r="A14974">
        <v>2831574</v>
      </c>
    </row>
    <row r="14975" spans="1:1" x14ac:dyDescent="0.2">
      <c r="A14975">
        <v>2045189</v>
      </c>
    </row>
    <row r="14976" spans="1:1" x14ac:dyDescent="0.2">
      <c r="A14976">
        <v>2338089</v>
      </c>
    </row>
    <row r="14977" spans="1:1" x14ac:dyDescent="0.2">
      <c r="A14977">
        <v>2170171</v>
      </c>
    </row>
    <row r="14978" spans="1:1" x14ac:dyDescent="0.2">
      <c r="A14978">
        <v>1198289</v>
      </c>
    </row>
    <row r="14979" spans="1:1" x14ac:dyDescent="0.2">
      <c r="A14979">
        <v>3638375</v>
      </c>
    </row>
    <row r="14980" spans="1:1" x14ac:dyDescent="0.2">
      <c r="A14980">
        <v>1470511</v>
      </c>
    </row>
    <row r="14981" spans="1:1" x14ac:dyDescent="0.2">
      <c r="A14981">
        <v>1875500</v>
      </c>
    </row>
    <row r="14982" spans="1:1" x14ac:dyDescent="0.2">
      <c r="A14982">
        <v>3614488</v>
      </c>
    </row>
    <row r="14983" spans="1:1" x14ac:dyDescent="0.2">
      <c r="A14983">
        <v>1477657</v>
      </c>
    </row>
    <row r="14984" spans="1:1" x14ac:dyDescent="0.2">
      <c r="A14984">
        <v>3111573</v>
      </c>
    </row>
    <row r="14985" spans="1:1" x14ac:dyDescent="0.2">
      <c r="A14985">
        <v>1735343</v>
      </c>
    </row>
    <row r="14986" spans="1:1" x14ac:dyDescent="0.2">
      <c r="A14986">
        <v>2490873</v>
      </c>
    </row>
    <row r="14987" spans="1:1" x14ac:dyDescent="0.2">
      <c r="A14987">
        <v>2670628</v>
      </c>
    </row>
    <row r="14988" spans="1:1" x14ac:dyDescent="0.2">
      <c r="A14988">
        <v>2095551</v>
      </c>
    </row>
    <row r="14989" spans="1:1" x14ac:dyDescent="0.2">
      <c r="A14989">
        <v>2145394</v>
      </c>
    </row>
    <row r="14990" spans="1:1" x14ac:dyDescent="0.2">
      <c r="A14990">
        <v>3058474</v>
      </c>
    </row>
    <row r="14991" spans="1:1" x14ac:dyDescent="0.2">
      <c r="A14991">
        <v>1837740</v>
      </c>
    </row>
    <row r="14992" spans="1:1" x14ac:dyDescent="0.2">
      <c r="A14992">
        <v>2027299</v>
      </c>
    </row>
    <row r="14993" spans="1:1" x14ac:dyDescent="0.2">
      <c r="A14993">
        <v>908059</v>
      </c>
    </row>
    <row r="14994" spans="1:1" x14ac:dyDescent="0.2">
      <c r="A14994">
        <v>2009419</v>
      </c>
    </row>
    <row r="14995" spans="1:1" x14ac:dyDescent="0.2">
      <c r="A14995">
        <v>1053598</v>
      </c>
    </row>
    <row r="14996" spans="1:1" x14ac:dyDescent="0.2">
      <c r="A14996">
        <v>3770971</v>
      </c>
    </row>
    <row r="14997" spans="1:1" x14ac:dyDescent="0.2">
      <c r="A14997">
        <v>2598233</v>
      </c>
    </row>
    <row r="14998" spans="1:1" x14ac:dyDescent="0.2">
      <c r="A14998">
        <v>3129949</v>
      </c>
    </row>
    <row r="14999" spans="1:1" x14ac:dyDescent="0.2">
      <c r="A14999">
        <v>1589410</v>
      </c>
    </row>
    <row r="15000" spans="1:1" x14ac:dyDescent="0.2">
      <c r="A15000">
        <v>1740624</v>
      </c>
    </row>
    <row r="15001" spans="1:1" x14ac:dyDescent="0.2">
      <c r="A15001">
        <v>2044415</v>
      </c>
    </row>
    <row r="15002" spans="1:1" x14ac:dyDescent="0.2">
      <c r="A15002">
        <v>2815983</v>
      </c>
    </row>
    <row r="15003" spans="1:1" x14ac:dyDescent="0.2">
      <c r="A15003">
        <v>3028836</v>
      </c>
    </row>
    <row r="15004" spans="1:1" x14ac:dyDescent="0.2">
      <c r="A15004">
        <v>3107982</v>
      </c>
    </row>
    <row r="15005" spans="1:1" x14ac:dyDescent="0.2">
      <c r="A15005">
        <v>2382911</v>
      </c>
    </row>
    <row r="15006" spans="1:1" x14ac:dyDescent="0.2">
      <c r="A15006">
        <v>496596</v>
      </c>
    </row>
    <row r="15007" spans="1:1" x14ac:dyDescent="0.2">
      <c r="A15007">
        <v>2054178</v>
      </c>
    </row>
    <row r="15008" spans="1:1" x14ac:dyDescent="0.2">
      <c r="A15008">
        <v>2107248</v>
      </c>
    </row>
    <row r="15009" spans="1:1" x14ac:dyDescent="0.2">
      <c r="A15009">
        <v>1582232</v>
      </c>
    </row>
    <row r="15010" spans="1:1" x14ac:dyDescent="0.2">
      <c r="A15010">
        <v>1628360</v>
      </c>
    </row>
    <row r="15011" spans="1:1" x14ac:dyDescent="0.2">
      <c r="A15011">
        <v>1636654</v>
      </c>
    </row>
    <row r="15012" spans="1:1" x14ac:dyDescent="0.2">
      <c r="A15012">
        <v>719364</v>
      </c>
    </row>
    <row r="15013" spans="1:1" x14ac:dyDescent="0.2">
      <c r="A15013">
        <v>2673765</v>
      </c>
    </row>
    <row r="15014" spans="1:1" x14ac:dyDescent="0.2">
      <c r="A15014">
        <v>2019843</v>
      </c>
    </row>
    <row r="15015" spans="1:1" x14ac:dyDescent="0.2">
      <c r="A15015">
        <v>3303212</v>
      </c>
    </row>
    <row r="15016" spans="1:1" x14ac:dyDescent="0.2">
      <c r="A15016">
        <v>2430595</v>
      </c>
    </row>
    <row r="15017" spans="1:1" x14ac:dyDescent="0.2">
      <c r="A15017">
        <v>2501682</v>
      </c>
    </row>
    <row r="15018" spans="1:1" x14ac:dyDescent="0.2">
      <c r="A15018">
        <v>1220399</v>
      </c>
    </row>
    <row r="15019" spans="1:1" x14ac:dyDescent="0.2">
      <c r="A15019">
        <v>3234772</v>
      </c>
    </row>
    <row r="15020" spans="1:1" x14ac:dyDescent="0.2">
      <c r="A15020">
        <v>592318</v>
      </c>
    </row>
    <row r="15021" spans="1:1" x14ac:dyDescent="0.2">
      <c r="A15021">
        <v>1117683</v>
      </c>
    </row>
    <row r="15022" spans="1:1" x14ac:dyDescent="0.2">
      <c r="A15022">
        <v>619142</v>
      </c>
    </row>
    <row r="15023" spans="1:1" x14ac:dyDescent="0.2">
      <c r="A15023">
        <v>2999344</v>
      </c>
    </row>
    <row r="15024" spans="1:1" x14ac:dyDescent="0.2">
      <c r="A15024">
        <v>2939245</v>
      </c>
    </row>
    <row r="15025" spans="1:1" x14ac:dyDescent="0.2">
      <c r="A15025">
        <v>1538859</v>
      </c>
    </row>
    <row r="15026" spans="1:1" x14ac:dyDescent="0.2">
      <c r="A15026">
        <v>3392805</v>
      </c>
    </row>
    <row r="15027" spans="1:1" x14ac:dyDescent="0.2">
      <c r="A15027">
        <v>2961938</v>
      </c>
    </row>
    <row r="15028" spans="1:1" x14ac:dyDescent="0.2">
      <c r="A15028">
        <v>2678763</v>
      </c>
    </row>
    <row r="15029" spans="1:1" x14ac:dyDescent="0.2">
      <c r="A15029">
        <v>3388535</v>
      </c>
    </row>
    <row r="15030" spans="1:1" x14ac:dyDescent="0.2">
      <c r="A15030">
        <v>1992211</v>
      </c>
    </row>
    <row r="15031" spans="1:1" x14ac:dyDescent="0.2">
      <c r="A15031">
        <v>3105534</v>
      </c>
    </row>
    <row r="15032" spans="1:1" x14ac:dyDescent="0.2">
      <c r="A15032">
        <v>3066294</v>
      </c>
    </row>
    <row r="15033" spans="1:1" x14ac:dyDescent="0.2">
      <c r="A15033">
        <v>3134548</v>
      </c>
    </row>
    <row r="15034" spans="1:1" x14ac:dyDescent="0.2">
      <c r="A15034">
        <v>2560962</v>
      </c>
    </row>
    <row r="15035" spans="1:1" x14ac:dyDescent="0.2">
      <c r="A15035">
        <v>1069693</v>
      </c>
    </row>
    <row r="15036" spans="1:1" x14ac:dyDescent="0.2">
      <c r="A15036">
        <v>2144532</v>
      </c>
    </row>
    <row r="15037" spans="1:1" x14ac:dyDescent="0.2">
      <c r="A15037">
        <v>650518</v>
      </c>
    </row>
    <row r="15038" spans="1:1" x14ac:dyDescent="0.2">
      <c r="A15038">
        <v>2586811</v>
      </c>
    </row>
    <row r="15039" spans="1:1" x14ac:dyDescent="0.2">
      <c r="A15039">
        <v>2870121</v>
      </c>
    </row>
    <row r="15040" spans="1:1" x14ac:dyDescent="0.2">
      <c r="A15040">
        <v>2735813</v>
      </c>
    </row>
    <row r="15041" spans="1:1" x14ac:dyDescent="0.2">
      <c r="A15041">
        <v>2312236</v>
      </c>
    </row>
    <row r="15042" spans="1:1" x14ac:dyDescent="0.2">
      <c r="A15042">
        <v>1282689</v>
      </c>
    </row>
    <row r="15043" spans="1:1" x14ac:dyDescent="0.2">
      <c r="A15043">
        <v>1564345</v>
      </c>
    </row>
    <row r="15044" spans="1:1" x14ac:dyDescent="0.2">
      <c r="A15044">
        <v>2839228</v>
      </c>
    </row>
    <row r="15045" spans="1:1" x14ac:dyDescent="0.2">
      <c r="A15045">
        <v>2139754</v>
      </c>
    </row>
    <row r="15046" spans="1:1" x14ac:dyDescent="0.2">
      <c r="A15046">
        <v>1631600</v>
      </c>
    </row>
    <row r="15047" spans="1:1" x14ac:dyDescent="0.2">
      <c r="A15047">
        <v>473266</v>
      </c>
    </row>
    <row r="15048" spans="1:1" x14ac:dyDescent="0.2">
      <c r="A15048">
        <v>1644403</v>
      </c>
    </row>
    <row r="15049" spans="1:1" x14ac:dyDescent="0.2">
      <c r="A15049">
        <v>1374915</v>
      </c>
    </row>
    <row r="15050" spans="1:1" x14ac:dyDescent="0.2">
      <c r="A15050">
        <v>1339544</v>
      </c>
    </row>
    <row r="15051" spans="1:1" x14ac:dyDescent="0.2">
      <c r="A15051">
        <v>1009485</v>
      </c>
    </row>
    <row r="15052" spans="1:1" x14ac:dyDescent="0.2">
      <c r="A15052">
        <v>866622</v>
      </c>
    </row>
    <row r="15053" spans="1:1" x14ac:dyDescent="0.2">
      <c r="A15053">
        <v>2616549</v>
      </c>
    </row>
    <row r="15054" spans="1:1" x14ac:dyDescent="0.2">
      <c r="A15054">
        <v>2684679</v>
      </c>
    </row>
    <row r="15055" spans="1:1" x14ac:dyDescent="0.2">
      <c r="A15055">
        <v>2894666</v>
      </c>
    </row>
    <row r="15056" spans="1:1" x14ac:dyDescent="0.2">
      <c r="A15056">
        <v>2611830</v>
      </c>
    </row>
    <row r="15057" spans="1:1" x14ac:dyDescent="0.2">
      <c r="A15057">
        <v>3406316</v>
      </c>
    </row>
    <row r="15058" spans="1:1" x14ac:dyDescent="0.2">
      <c r="A15058">
        <v>1515146</v>
      </c>
    </row>
    <row r="15059" spans="1:1" x14ac:dyDescent="0.2">
      <c r="A15059">
        <v>466197</v>
      </c>
    </row>
    <row r="15060" spans="1:1" x14ac:dyDescent="0.2">
      <c r="A15060">
        <v>1946165</v>
      </c>
    </row>
    <row r="15061" spans="1:1" x14ac:dyDescent="0.2">
      <c r="A15061">
        <v>2403401</v>
      </c>
    </row>
    <row r="15062" spans="1:1" x14ac:dyDescent="0.2">
      <c r="A15062">
        <v>1857255</v>
      </c>
    </row>
    <row r="15063" spans="1:1" x14ac:dyDescent="0.2">
      <c r="A15063">
        <v>1064274</v>
      </c>
    </row>
    <row r="15064" spans="1:1" x14ac:dyDescent="0.2">
      <c r="A15064">
        <v>2089482</v>
      </c>
    </row>
    <row r="15065" spans="1:1" x14ac:dyDescent="0.2">
      <c r="A15065">
        <v>1224607</v>
      </c>
    </row>
    <row r="15066" spans="1:1" x14ac:dyDescent="0.2">
      <c r="A15066">
        <v>1020538</v>
      </c>
    </row>
    <row r="15067" spans="1:1" x14ac:dyDescent="0.2">
      <c r="A15067">
        <v>789527</v>
      </c>
    </row>
    <row r="15068" spans="1:1" x14ac:dyDescent="0.2">
      <c r="A15068">
        <v>768263</v>
      </c>
    </row>
    <row r="15069" spans="1:1" x14ac:dyDescent="0.2">
      <c r="A15069">
        <v>3050044</v>
      </c>
    </row>
    <row r="15070" spans="1:1" x14ac:dyDescent="0.2">
      <c r="A15070">
        <v>2896006</v>
      </c>
    </row>
    <row r="15071" spans="1:1" x14ac:dyDescent="0.2">
      <c r="A15071">
        <v>2664984</v>
      </c>
    </row>
    <row r="15072" spans="1:1" x14ac:dyDescent="0.2">
      <c r="A15072">
        <v>1946616</v>
      </c>
    </row>
    <row r="15073" spans="1:1" x14ac:dyDescent="0.2">
      <c r="A15073">
        <v>2404584</v>
      </c>
    </row>
    <row r="15074" spans="1:1" x14ac:dyDescent="0.2">
      <c r="A15074">
        <v>1712003</v>
      </c>
    </row>
    <row r="15075" spans="1:1" x14ac:dyDescent="0.2">
      <c r="A15075">
        <v>2366573</v>
      </c>
    </row>
    <row r="15076" spans="1:1" x14ac:dyDescent="0.2">
      <c r="A15076">
        <v>2729800</v>
      </c>
    </row>
    <row r="15077" spans="1:1" x14ac:dyDescent="0.2">
      <c r="A15077">
        <v>1967741</v>
      </c>
    </row>
    <row r="15078" spans="1:1" x14ac:dyDescent="0.2">
      <c r="A15078">
        <v>2650053</v>
      </c>
    </row>
    <row r="15079" spans="1:1" x14ac:dyDescent="0.2">
      <c r="A15079">
        <v>2577063</v>
      </c>
    </row>
    <row r="15080" spans="1:1" x14ac:dyDescent="0.2">
      <c r="A15080">
        <v>912771</v>
      </c>
    </row>
    <row r="15081" spans="1:1" x14ac:dyDescent="0.2">
      <c r="A15081">
        <v>2375988</v>
      </c>
    </row>
    <row r="15082" spans="1:1" x14ac:dyDescent="0.2">
      <c r="A15082">
        <v>2967408</v>
      </c>
    </row>
    <row r="15083" spans="1:1" x14ac:dyDescent="0.2">
      <c r="A15083">
        <v>2158779</v>
      </c>
    </row>
    <row r="15084" spans="1:1" x14ac:dyDescent="0.2">
      <c r="A15084">
        <v>2180557</v>
      </c>
    </row>
    <row r="15085" spans="1:1" x14ac:dyDescent="0.2">
      <c r="A15085">
        <v>1313062</v>
      </c>
    </row>
    <row r="15086" spans="1:1" x14ac:dyDescent="0.2">
      <c r="A15086">
        <v>821683</v>
      </c>
    </row>
    <row r="15087" spans="1:1" x14ac:dyDescent="0.2">
      <c r="A15087">
        <v>2497242</v>
      </c>
    </row>
    <row r="15088" spans="1:1" x14ac:dyDescent="0.2">
      <c r="A15088">
        <v>1984342</v>
      </c>
    </row>
    <row r="15089" spans="1:1" x14ac:dyDescent="0.2">
      <c r="A15089">
        <v>3305868</v>
      </c>
    </row>
    <row r="15090" spans="1:1" x14ac:dyDescent="0.2">
      <c r="A15090">
        <v>1598126</v>
      </c>
    </row>
    <row r="15091" spans="1:1" x14ac:dyDescent="0.2">
      <c r="A15091">
        <v>2092425</v>
      </c>
    </row>
    <row r="15092" spans="1:1" x14ac:dyDescent="0.2">
      <c r="A15092">
        <v>1380700</v>
      </c>
    </row>
    <row r="15093" spans="1:1" x14ac:dyDescent="0.2">
      <c r="A15093">
        <v>1710294</v>
      </c>
    </row>
    <row r="15094" spans="1:1" x14ac:dyDescent="0.2">
      <c r="A15094">
        <v>596315</v>
      </c>
    </row>
    <row r="15095" spans="1:1" x14ac:dyDescent="0.2">
      <c r="A15095">
        <v>1593665</v>
      </c>
    </row>
    <row r="15096" spans="1:1" x14ac:dyDescent="0.2">
      <c r="A15096">
        <v>3825722</v>
      </c>
    </row>
    <row r="15097" spans="1:1" x14ac:dyDescent="0.2">
      <c r="A15097">
        <v>1439162</v>
      </c>
    </row>
    <row r="15098" spans="1:1" x14ac:dyDescent="0.2">
      <c r="A15098">
        <v>2259476</v>
      </c>
    </row>
    <row r="15099" spans="1:1" x14ac:dyDescent="0.2">
      <c r="A15099">
        <v>1403399</v>
      </c>
    </row>
    <row r="15100" spans="1:1" x14ac:dyDescent="0.2">
      <c r="A15100">
        <v>958330</v>
      </c>
    </row>
    <row r="15101" spans="1:1" x14ac:dyDescent="0.2">
      <c r="A15101">
        <v>1219598</v>
      </c>
    </row>
    <row r="15102" spans="1:1" x14ac:dyDescent="0.2">
      <c r="A15102">
        <v>2420337</v>
      </c>
    </row>
    <row r="15103" spans="1:1" x14ac:dyDescent="0.2">
      <c r="A15103">
        <v>2853482</v>
      </c>
    </row>
    <row r="15104" spans="1:1" x14ac:dyDescent="0.2">
      <c r="A15104">
        <v>2066887</v>
      </c>
    </row>
    <row r="15105" spans="1:1" x14ac:dyDescent="0.2">
      <c r="A15105">
        <v>2019893</v>
      </c>
    </row>
    <row r="15106" spans="1:1" x14ac:dyDescent="0.2">
      <c r="A15106">
        <v>2906224</v>
      </c>
    </row>
    <row r="15107" spans="1:1" x14ac:dyDescent="0.2">
      <c r="A15107">
        <v>2067370</v>
      </c>
    </row>
    <row r="15108" spans="1:1" x14ac:dyDescent="0.2">
      <c r="A15108">
        <v>1882180</v>
      </c>
    </row>
    <row r="15109" spans="1:1" x14ac:dyDescent="0.2">
      <c r="A15109">
        <v>1969542</v>
      </c>
    </row>
    <row r="15110" spans="1:1" x14ac:dyDescent="0.2">
      <c r="A15110">
        <v>2068440</v>
      </c>
    </row>
    <row r="15111" spans="1:1" x14ac:dyDescent="0.2">
      <c r="A15111">
        <v>2287282</v>
      </c>
    </row>
    <row r="15112" spans="1:1" x14ac:dyDescent="0.2">
      <c r="A15112">
        <v>2268444</v>
      </c>
    </row>
    <row r="15113" spans="1:1" x14ac:dyDescent="0.2">
      <c r="A15113">
        <v>742449</v>
      </c>
    </row>
    <row r="15114" spans="1:1" x14ac:dyDescent="0.2">
      <c r="A15114">
        <v>1440885</v>
      </c>
    </row>
    <row r="15115" spans="1:1" x14ac:dyDescent="0.2">
      <c r="A15115">
        <v>2117153</v>
      </c>
    </row>
    <row r="15116" spans="1:1" x14ac:dyDescent="0.2">
      <c r="A15116">
        <v>2342744</v>
      </c>
    </row>
    <row r="15117" spans="1:1" x14ac:dyDescent="0.2">
      <c r="A15117">
        <v>1978411</v>
      </c>
    </row>
    <row r="15118" spans="1:1" x14ac:dyDescent="0.2">
      <c r="A15118">
        <v>1856471</v>
      </c>
    </row>
    <row r="15119" spans="1:1" x14ac:dyDescent="0.2">
      <c r="A15119">
        <v>1957627</v>
      </c>
    </row>
    <row r="15120" spans="1:1" x14ac:dyDescent="0.2">
      <c r="A15120">
        <v>2311612</v>
      </c>
    </row>
    <row r="15121" spans="1:1" x14ac:dyDescent="0.2">
      <c r="A15121">
        <v>3575024</v>
      </c>
    </row>
    <row r="15122" spans="1:1" x14ac:dyDescent="0.2">
      <c r="A15122">
        <v>2488957</v>
      </c>
    </row>
    <row r="15123" spans="1:1" x14ac:dyDescent="0.2">
      <c r="A15123">
        <v>2639376</v>
      </c>
    </row>
    <row r="15124" spans="1:1" x14ac:dyDescent="0.2">
      <c r="A15124">
        <v>1658580</v>
      </c>
    </row>
    <row r="15125" spans="1:1" x14ac:dyDescent="0.2">
      <c r="A15125">
        <v>1164784</v>
      </c>
    </row>
    <row r="15126" spans="1:1" x14ac:dyDescent="0.2">
      <c r="A15126">
        <v>2374935</v>
      </c>
    </row>
    <row r="15127" spans="1:1" x14ac:dyDescent="0.2">
      <c r="A15127">
        <v>2459615</v>
      </c>
    </row>
    <row r="15128" spans="1:1" x14ac:dyDescent="0.2">
      <c r="A15128">
        <v>3357461</v>
      </c>
    </row>
    <row r="15129" spans="1:1" x14ac:dyDescent="0.2">
      <c r="A15129">
        <v>3237854</v>
      </c>
    </row>
    <row r="15130" spans="1:1" x14ac:dyDescent="0.2">
      <c r="A15130">
        <v>2141978</v>
      </c>
    </row>
    <row r="15131" spans="1:1" x14ac:dyDescent="0.2">
      <c r="A15131">
        <v>2834413</v>
      </c>
    </row>
    <row r="15132" spans="1:1" x14ac:dyDescent="0.2">
      <c r="A15132">
        <v>1986429</v>
      </c>
    </row>
    <row r="15133" spans="1:1" x14ac:dyDescent="0.2">
      <c r="A15133">
        <v>508851</v>
      </c>
    </row>
    <row r="15134" spans="1:1" x14ac:dyDescent="0.2">
      <c r="A15134">
        <v>1207658</v>
      </c>
    </row>
    <row r="15135" spans="1:1" x14ac:dyDescent="0.2">
      <c r="A15135">
        <v>3442515</v>
      </c>
    </row>
    <row r="15136" spans="1:1" x14ac:dyDescent="0.2">
      <c r="A15136">
        <v>1624923</v>
      </c>
    </row>
    <row r="15137" spans="1:1" x14ac:dyDescent="0.2">
      <c r="A15137">
        <v>1610789</v>
      </c>
    </row>
    <row r="15138" spans="1:1" x14ac:dyDescent="0.2">
      <c r="A15138">
        <v>2625657</v>
      </c>
    </row>
    <row r="15139" spans="1:1" x14ac:dyDescent="0.2">
      <c r="A15139">
        <v>2764635</v>
      </c>
    </row>
    <row r="15140" spans="1:1" x14ac:dyDescent="0.2">
      <c r="A15140">
        <v>2254526</v>
      </c>
    </row>
    <row r="15141" spans="1:1" x14ac:dyDescent="0.2">
      <c r="A15141">
        <v>892861</v>
      </c>
    </row>
    <row r="15142" spans="1:1" x14ac:dyDescent="0.2">
      <c r="A15142">
        <v>3057532</v>
      </c>
    </row>
    <row r="15143" spans="1:1" x14ac:dyDescent="0.2">
      <c r="A15143">
        <v>1734063</v>
      </c>
    </row>
    <row r="15144" spans="1:1" x14ac:dyDescent="0.2">
      <c r="A15144">
        <v>1904423</v>
      </c>
    </row>
    <row r="15145" spans="1:1" x14ac:dyDescent="0.2">
      <c r="A15145">
        <v>705588</v>
      </c>
    </row>
    <row r="15146" spans="1:1" x14ac:dyDescent="0.2">
      <c r="A15146">
        <v>1584255</v>
      </c>
    </row>
    <row r="15147" spans="1:1" x14ac:dyDescent="0.2">
      <c r="A15147">
        <v>2137226</v>
      </c>
    </row>
    <row r="15148" spans="1:1" x14ac:dyDescent="0.2">
      <c r="A15148">
        <v>2812741</v>
      </c>
    </row>
    <row r="15149" spans="1:1" x14ac:dyDescent="0.2">
      <c r="A15149">
        <v>1309290</v>
      </c>
    </row>
    <row r="15150" spans="1:1" x14ac:dyDescent="0.2">
      <c r="A15150">
        <v>1636660</v>
      </c>
    </row>
    <row r="15151" spans="1:1" x14ac:dyDescent="0.2">
      <c r="A15151">
        <v>450630</v>
      </c>
    </row>
    <row r="15152" spans="1:1" x14ac:dyDescent="0.2">
      <c r="A15152">
        <v>2097230</v>
      </c>
    </row>
    <row r="15153" spans="1:1" x14ac:dyDescent="0.2">
      <c r="A15153">
        <v>1183505</v>
      </c>
    </row>
    <row r="15154" spans="1:1" x14ac:dyDescent="0.2">
      <c r="A15154">
        <v>3569094</v>
      </c>
    </row>
    <row r="15155" spans="1:1" x14ac:dyDescent="0.2">
      <c r="A15155">
        <v>3008092</v>
      </c>
    </row>
    <row r="15156" spans="1:1" x14ac:dyDescent="0.2">
      <c r="A15156">
        <v>3300816</v>
      </c>
    </row>
    <row r="15157" spans="1:1" x14ac:dyDescent="0.2">
      <c r="A15157">
        <v>3026296</v>
      </c>
    </row>
    <row r="15158" spans="1:1" x14ac:dyDescent="0.2">
      <c r="A15158">
        <v>1461973</v>
      </c>
    </row>
    <row r="15159" spans="1:1" x14ac:dyDescent="0.2">
      <c r="A15159">
        <v>1991817</v>
      </c>
    </row>
    <row r="15160" spans="1:1" x14ac:dyDescent="0.2">
      <c r="A15160">
        <v>1040214</v>
      </c>
    </row>
    <row r="15161" spans="1:1" x14ac:dyDescent="0.2">
      <c r="A15161">
        <v>2369448</v>
      </c>
    </row>
    <row r="15162" spans="1:1" x14ac:dyDescent="0.2">
      <c r="A15162">
        <v>1922824</v>
      </c>
    </row>
    <row r="15163" spans="1:1" x14ac:dyDescent="0.2">
      <c r="A15163">
        <v>3434584</v>
      </c>
    </row>
    <row r="15164" spans="1:1" x14ac:dyDescent="0.2">
      <c r="A15164">
        <v>1966414</v>
      </c>
    </row>
    <row r="15165" spans="1:1" x14ac:dyDescent="0.2">
      <c r="A15165">
        <v>1615276</v>
      </c>
    </row>
    <row r="15166" spans="1:1" x14ac:dyDescent="0.2">
      <c r="A15166">
        <v>477949</v>
      </c>
    </row>
    <row r="15167" spans="1:1" x14ac:dyDescent="0.2">
      <c r="A15167">
        <v>2962653</v>
      </c>
    </row>
    <row r="15168" spans="1:1" x14ac:dyDescent="0.2">
      <c r="A15168">
        <v>1876479</v>
      </c>
    </row>
    <row r="15169" spans="1:1" x14ac:dyDescent="0.2">
      <c r="A15169">
        <v>2643505</v>
      </c>
    </row>
    <row r="15170" spans="1:1" x14ac:dyDescent="0.2">
      <c r="A15170">
        <v>2242121</v>
      </c>
    </row>
    <row r="15171" spans="1:1" x14ac:dyDescent="0.2">
      <c r="A15171">
        <v>2139414</v>
      </c>
    </row>
    <row r="15172" spans="1:1" x14ac:dyDescent="0.2">
      <c r="A15172">
        <v>1507419</v>
      </c>
    </row>
    <row r="15173" spans="1:1" x14ac:dyDescent="0.2">
      <c r="A15173">
        <v>1208715</v>
      </c>
    </row>
    <row r="15174" spans="1:1" x14ac:dyDescent="0.2">
      <c r="A15174">
        <v>982901</v>
      </c>
    </row>
    <row r="15175" spans="1:1" x14ac:dyDescent="0.2">
      <c r="A15175">
        <v>3572460</v>
      </c>
    </row>
    <row r="15176" spans="1:1" x14ac:dyDescent="0.2">
      <c r="A15176">
        <v>2858479</v>
      </c>
    </row>
    <row r="15177" spans="1:1" x14ac:dyDescent="0.2">
      <c r="A15177">
        <v>856706</v>
      </c>
    </row>
    <row r="15178" spans="1:1" x14ac:dyDescent="0.2">
      <c r="A15178">
        <v>3152379</v>
      </c>
    </row>
    <row r="15179" spans="1:1" x14ac:dyDescent="0.2">
      <c r="A15179">
        <v>2979845</v>
      </c>
    </row>
    <row r="15180" spans="1:1" x14ac:dyDescent="0.2">
      <c r="A15180">
        <v>1563341</v>
      </c>
    </row>
    <row r="15181" spans="1:1" x14ac:dyDescent="0.2">
      <c r="A15181">
        <v>2887071</v>
      </c>
    </row>
    <row r="15182" spans="1:1" x14ac:dyDescent="0.2">
      <c r="A15182">
        <v>1875122</v>
      </c>
    </row>
    <row r="15183" spans="1:1" x14ac:dyDescent="0.2">
      <c r="A15183">
        <v>1498746</v>
      </c>
    </row>
    <row r="15184" spans="1:1" x14ac:dyDescent="0.2">
      <c r="A15184">
        <v>1443288</v>
      </c>
    </row>
    <row r="15185" spans="1:1" x14ac:dyDescent="0.2">
      <c r="A15185">
        <v>2743777</v>
      </c>
    </row>
    <row r="15186" spans="1:1" x14ac:dyDescent="0.2">
      <c r="A15186">
        <v>1348350</v>
      </c>
    </row>
    <row r="15187" spans="1:1" x14ac:dyDescent="0.2">
      <c r="A15187">
        <v>2272403</v>
      </c>
    </row>
    <row r="15188" spans="1:1" x14ac:dyDescent="0.2">
      <c r="A15188">
        <v>2300421</v>
      </c>
    </row>
    <row r="15189" spans="1:1" x14ac:dyDescent="0.2">
      <c r="A15189">
        <v>1186506</v>
      </c>
    </row>
    <row r="15190" spans="1:1" x14ac:dyDescent="0.2">
      <c r="A15190">
        <v>841918</v>
      </c>
    </row>
    <row r="15191" spans="1:1" x14ac:dyDescent="0.2">
      <c r="A15191">
        <v>2141623</v>
      </c>
    </row>
    <row r="15192" spans="1:1" x14ac:dyDescent="0.2">
      <c r="A15192">
        <v>1721718</v>
      </c>
    </row>
    <row r="15193" spans="1:1" x14ac:dyDescent="0.2">
      <c r="A15193">
        <v>2313793</v>
      </c>
    </row>
    <row r="15194" spans="1:1" x14ac:dyDescent="0.2">
      <c r="A15194">
        <v>3182739</v>
      </c>
    </row>
    <row r="15195" spans="1:1" x14ac:dyDescent="0.2">
      <c r="A15195">
        <v>3504455</v>
      </c>
    </row>
    <row r="15196" spans="1:1" x14ac:dyDescent="0.2">
      <c r="A15196">
        <v>1020788</v>
      </c>
    </row>
    <row r="15197" spans="1:1" x14ac:dyDescent="0.2">
      <c r="A15197">
        <v>1044613</v>
      </c>
    </row>
    <row r="15198" spans="1:1" x14ac:dyDescent="0.2">
      <c r="A15198">
        <v>1845663</v>
      </c>
    </row>
    <row r="15199" spans="1:1" x14ac:dyDescent="0.2">
      <c r="A15199">
        <v>2738471</v>
      </c>
    </row>
    <row r="15200" spans="1:1" x14ac:dyDescent="0.2">
      <c r="A15200">
        <v>878662</v>
      </c>
    </row>
    <row r="15201" spans="1:1" x14ac:dyDescent="0.2">
      <c r="A15201">
        <v>2172671</v>
      </c>
    </row>
    <row r="15202" spans="1:1" x14ac:dyDescent="0.2">
      <c r="A15202">
        <v>1793093</v>
      </c>
    </row>
    <row r="15203" spans="1:1" x14ac:dyDescent="0.2">
      <c r="A15203">
        <v>802083</v>
      </c>
    </row>
    <row r="15204" spans="1:1" x14ac:dyDescent="0.2">
      <c r="A15204">
        <v>1431576</v>
      </c>
    </row>
    <row r="15205" spans="1:1" x14ac:dyDescent="0.2">
      <c r="A15205">
        <v>3271172</v>
      </c>
    </row>
    <row r="15206" spans="1:1" x14ac:dyDescent="0.2">
      <c r="A15206">
        <v>2827216</v>
      </c>
    </row>
    <row r="15207" spans="1:1" x14ac:dyDescent="0.2">
      <c r="A15207">
        <v>2179145</v>
      </c>
    </row>
    <row r="15208" spans="1:1" x14ac:dyDescent="0.2">
      <c r="A15208">
        <v>2032788</v>
      </c>
    </row>
    <row r="15209" spans="1:1" x14ac:dyDescent="0.2">
      <c r="A15209">
        <v>335071</v>
      </c>
    </row>
    <row r="15210" spans="1:1" x14ac:dyDescent="0.2">
      <c r="A15210">
        <v>1386597</v>
      </c>
    </row>
    <row r="15211" spans="1:1" x14ac:dyDescent="0.2">
      <c r="A15211">
        <v>1879350</v>
      </c>
    </row>
    <row r="15212" spans="1:1" x14ac:dyDescent="0.2">
      <c r="A15212">
        <v>1433137</v>
      </c>
    </row>
    <row r="15213" spans="1:1" x14ac:dyDescent="0.2">
      <c r="A15213">
        <v>2900306</v>
      </c>
    </row>
    <row r="15214" spans="1:1" x14ac:dyDescent="0.2">
      <c r="A15214">
        <v>1987901</v>
      </c>
    </row>
    <row r="15215" spans="1:1" x14ac:dyDescent="0.2">
      <c r="A15215">
        <v>1641081</v>
      </c>
    </row>
    <row r="15216" spans="1:1" x14ac:dyDescent="0.2">
      <c r="A15216">
        <v>1577763</v>
      </c>
    </row>
    <row r="15217" spans="1:1" x14ac:dyDescent="0.2">
      <c r="A15217">
        <v>2346703</v>
      </c>
    </row>
    <row r="15218" spans="1:1" x14ac:dyDescent="0.2">
      <c r="A15218">
        <v>1247930</v>
      </c>
    </row>
    <row r="15219" spans="1:1" x14ac:dyDescent="0.2">
      <c r="A15219">
        <v>1856694</v>
      </c>
    </row>
    <row r="15220" spans="1:1" x14ac:dyDescent="0.2">
      <c r="A15220">
        <v>958013</v>
      </c>
    </row>
    <row r="15221" spans="1:1" x14ac:dyDescent="0.2">
      <c r="A15221">
        <v>3026493</v>
      </c>
    </row>
    <row r="15222" spans="1:1" x14ac:dyDescent="0.2">
      <c r="A15222">
        <v>1699944</v>
      </c>
    </row>
    <row r="15223" spans="1:1" x14ac:dyDescent="0.2">
      <c r="A15223">
        <v>718507</v>
      </c>
    </row>
    <row r="15224" spans="1:1" x14ac:dyDescent="0.2">
      <c r="A15224">
        <v>2364733</v>
      </c>
    </row>
    <row r="15225" spans="1:1" x14ac:dyDescent="0.2">
      <c r="A15225">
        <v>2061370</v>
      </c>
    </row>
    <row r="15226" spans="1:1" x14ac:dyDescent="0.2">
      <c r="A15226">
        <v>921761</v>
      </c>
    </row>
    <row r="15227" spans="1:1" x14ac:dyDescent="0.2">
      <c r="A15227">
        <v>1984939</v>
      </c>
    </row>
    <row r="15228" spans="1:1" x14ac:dyDescent="0.2">
      <c r="A15228">
        <v>1186106</v>
      </c>
    </row>
    <row r="15229" spans="1:1" x14ac:dyDescent="0.2">
      <c r="A15229">
        <v>957828</v>
      </c>
    </row>
    <row r="15230" spans="1:1" x14ac:dyDescent="0.2">
      <c r="A15230">
        <v>1762162</v>
      </c>
    </row>
    <row r="15231" spans="1:1" x14ac:dyDescent="0.2">
      <c r="A15231">
        <v>3269099</v>
      </c>
    </row>
    <row r="15232" spans="1:1" x14ac:dyDescent="0.2">
      <c r="A15232">
        <v>3207472</v>
      </c>
    </row>
    <row r="15233" spans="1:1" x14ac:dyDescent="0.2">
      <c r="A15233">
        <v>1491089</v>
      </c>
    </row>
    <row r="15234" spans="1:1" x14ac:dyDescent="0.2">
      <c r="A15234">
        <v>559907</v>
      </c>
    </row>
    <row r="15235" spans="1:1" x14ac:dyDescent="0.2">
      <c r="A15235">
        <v>2131541</v>
      </c>
    </row>
    <row r="15236" spans="1:1" x14ac:dyDescent="0.2">
      <c r="A15236">
        <v>659648</v>
      </c>
    </row>
    <row r="15237" spans="1:1" x14ac:dyDescent="0.2">
      <c r="A15237">
        <v>1303585</v>
      </c>
    </row>
    <row r="15238" spans="1:1" x14ac:dyDescent="0.2">
      <c r="A15238">
        <v>3408669</v>
      </c>
    </row>
    <row r="15239" spans="1:1" x14ac:dyDescent="0.2">
      <c r="A15239">
        <v>1947031</v>
      </c>
    </row>
    <row r="15240" spans="1:1" x14ac:dyDescent="0.2">
      <c r="A15240">
        <v>2387173</v>
      </c>
    </row>
    <row r="15241" spans="1:1" x14ac:dyDescent="0.2">
      <c r="A15241">
        <v>2633253</v>
      </c>
    </row>
    <row r="15242" spans="1:1" x14ac:dyDescent="0.2">
      <c r="A15242">
        <v>2573185</v>
      </c>
    </row>
    <row r="15243" spans="1:1" x14ac:dyDescent="0.2">
      <c r="A15243">
        <v>2812000</v>
      </c>
    </row>
    <row r="15244" spans="1:1" x14ac:dyDescent="0.2">
      <c r="A15244">
        <v>478815</v>
      </c>
    </row>
    <row r="15245" spans="1:1" x14ac:dyDescent="0.2">
      <c r="A15245">
        <v>3008921</v>
      </c>
    </row>
    <row r="15246" spans="1:1" x14ac:dyDescent="0.2">
      <c r="A15246">
        <v>1887550</v>
      </c>
    </row>
    <row r="15247" spans="1:1" x14ac:dyDescent="0.2">
      <c r="A15247">
        <v>1878681</v>
      </c>
    </row>
    <row r="15248" spans="1:1" x14ac:dyDescent="0.2">
      <c r="A15248">
        <v>3051078</v>
      </c>
    </row>
    <row r="15249" spans="1:1" x14ac:dyDescent="0.2">
      <c r="A15249">
        <v>2583310</v>
      </c>
    </row>
    <row r="15250" spans="1:1" x14ac:dyDescent="0.2">
      <c r="A15250">
        <v>1643196</v>
      </c>
    </row>
    <row r="15251" spans="1:1" x14ac:dyDescent="0.2">
      <c r="A15251">
        <v>2112443</v>
      </c>
    </row>
    <row r="15252" spans="1:1" x14ac:dyDescent="0.2">
      <c r="A15252">
        <v>2079854</v>
      </c>
    </row>
    <row r="15253" spans="1:1" x14ac:dyDescent="0.2">
      <c r="A15253">
        <v>1298846</v>
      </c>
    </row>
    <row r="15254" spans="1:1" x14ac:dyDescent="0.2">
      <c r="A15254">
        <v>1694520</v>
      </c>
    </row>
    <row r="15255" spans="1:1" x14ac:dyDescent="0.2">
      <c r="A15255">
        <v>3260329</v>
      </c>
    </row>
    <row r="15256" spans="1:1" x14ac:dyDescent="0.2">
      <c r="A15256">
        <v>2025865</v>
      </c>
    </row>
    <row r="15257" spans="1:1" x14ac:dyDescent="0.2">
      <c r="A15257">
        <v>1908827</v>
      </c>
    </row>
    <row r="15258" spans="1:1" x14ac:dyDescent="0.2">
      <c r="A15258">
        <v>1948927</v>
      </c>
    </row>
    <row r="15259" spans="1:1" x14ac:dyDescent="0.2">
      <c r="A15259">
        <v>2332141</v>
      </c>
    </row>
    <row r="15260" spans="1:1" x14ac:dyDescent="0.2">
      <c r="A15260">
        <v>2299531</v>
      </c>
    </row>
    <row r="15261" spans="1:1" x14ac:dyDescent="0.2">
      <c r="A15261">
        <v>2878816</v>
      </c>
    </row>
    <row r="15262" spans="1:1" x14ac:dyDescent="0.2">
      <c r="A15262">
        <v>2082740</v>
      </c>
    </row>
    <row r="15263" spans="1:1" x14ac:dyDescent="0.2">
      <c r="A15263">
        <v>2116017</v>
      </c>
    </row>
    <row r="15264" spans="1:1" x14ac:dyDescent="0.2">
      <c r="A15264">
        <v>2113058</v>
      </c>
    </row>
    <row r="15265" spans="1:1" x14ac:dyDescent="0.2">
      <c r="A15265">
        <v>1462830</v>
      </c>
    </row>
    <row r="15266" spans="1:1" x14ac:dyDescent="0.2">
      <c r="A15266">
        <v>1379604</v>
      </c>
    </row>
    <row r="15267" spans="1:1" x14ac:dyDescent="0.2">
      <c r="A15267">
        <v>2527614</v>
      </c>
    </row>
    <row r="15268" spans="1:1" x14ac:dyDescent="0.2">
      <c r="A15268">
        <v>3117317</v>
      </c>
    </row>
    <row r="15269" spans="1:1" x14ac:dyDescent="0.2">
      <c r="A15269">
        <v>1445008</v>
      </c>
    </row>
    <row r="15270" spans="1:1" x14ac:dyDescent="0.2">
      <c r="A15270">
        <v>1496415</v>
      </c>
    </row>
    <row r="15271" spans="1:1" x14ac:dyDescent="0.2">
      <c r="A15271">
        <v>1339823</v>
      </c>
    </row>
    <row r="15272" spans="1:1" x14ac:dyDescent="0.2">
      <c r="A15272">
        <v>2562187</v>
      </c>
    </row>
    <row r="15273" spans="1:1" x14ac:dyDescent="0.2">
      <c r="A15273">
        <v>2165796</v>
      </c>
    </row>
    <row r="15274" spans="1:1" x14ac:dyDescent="0.2">
      <c r="A15274">
        <v>2523258</v>
      </c>
    </row>
    <row r="15275" spans="1:1" x14ac:dyDescent="0.2">
      <c r="A15275">
        <v>2659976</v>
      </c>
    </row>
    <row r="15276" spans="1:1" x14ac:dyDescent="0.2">
      <c r="A15276">
        <v>1569791</v>
      </c>
    </row>
    <row r="15277" spans="1:1" x14ac:dyDescent="0.2">
      <c r="A15277">
        <v>1309013</v>
      </c>
    </row>
    <row r="15278" spans="1:1" x14ac:dyDescent="0.2">
      <c r="A15278">
        <v>1466041</v>
      </c>
    </row>
    <row r="15279" spans="1:1" x14ac:dyDescent="0.2">
      <c r="A15279">
        <v>1867612</v>
      </c>
    </row>
    <row r="15280" spans="1:1" x14ac:dyDescent="0.2">
      <c r="A15280">
        <v>3206974</v>
      </c>
    </row>
    <row r="15281" spans="1:1" x14ac:dyDescent="0.2">
      <c r="A15281">
        <v>2192946</v>
      </c>
    </row>
    <row r="15282" spans="1:1" x14ac:dyDescent="0.2">
      <c r="A15282">
        <v>774590</v>
      </c>
    </row>
    <row r="15283" spans="1:1" x14ac:dyDescent="0.2">
      <c r="A15283">
        <v>3406464</v>
      </c>
    </row>
    <row r="15284" spans="1:1" x14ac:dyDescent="0.2">
      <c r="A15284">
        <v>1964714</v>
      </c>
    </row>
    <row r="15285" spans="1:1" x14ac:dyDescent="0.2">
      <c r="A15285">
        <v>2643442</v>
      </c>
    </row>
    <row r="15286" spans="1:1" x14ac:dyDescent="0.2">
      <c r="A15286">
        <v>2120024</v>
      </c>
    </row>
    <row r="15287" spans="1:1" x14ac:dyDescent="0.2">
      <c r="A15287">
        <v>2706602</v>
      </c>
    </row>
    <row r="15288" spans="1:1" x14ac:dyDescent="0.2">
      <c r="A15288">
        <v>1038122</v>
      </c>
    </row>
    <row r="15289" spans="1:1" x14ac:dyDescent="0.2">
      <c r="A15289">
        <v>978472</v>
      </c>
    </row>
    <row r="15290" spans="1:1" x14ac:dyDescent="0.2">
      <c r="A15290">
        <v>2051120</v>
      </c>
    </row>
    <row r="15291" spans="1:1" x14ac:dyDescent="0.2">
      <c r="A15291">
        <v>2846519</v>
      </c>
    </row>
    <row r="15292" spans="1:1" x14ac:dyDescent="0.2">
      <c r="A15292">
        <v>3716852</v>
      </c>
    </row>
    <row r="15293" spans="1:1" x14ac:dyDescent="0.2">
      <c r="A15293">
        <v>3115114</v>
      </c>
    </row>
    <row r="15294" spans="1:1" x14ac:dyDescent="0.2">
      <c r="A15294">
        <v>1270249</v>
      </c>
    </row>
    <row r="15295" spans="1:1" x14ac:dyDescent="0.2">
      <c r="A15295">
        <v>3173919</v>
      </c>
    </row>
    <row r="15296" spans="1:1" x14ac:dyDescent="0.2">
      <c r="A15296">
        <v>2016305</v>
      </c>
    </row>
    <row r="15297" spans="1:1" x14ac:dyDescent="0.2">
      <c r="A15297">
        <v>2389088</v>
      </c>
    </row>
    <row r="15298" spans="1:1" x14ac:dyDescent="0.2">
      <c r="A15298">
        <v>1917920</v>
      </c>
    </row>
    <row r="15299" spans="1:1" x14ac:dyDescent="0.2">
      <c r="A15299">
        <v>2139727</v>
      </c>
    </row>
    <row r="15300" spans="1:1" x14ac:dyDescent="0.2">
      <c r="A15300">
        <v>1128372</v>
      </c>
    </row>
    <row r="15301" spans="1:1" x14ac:dyDescent="0.2">
      <c r="A15301">
        <v>1287942</v>
      </c>
    </row>
    <row r="15302" spans="1:1" x14ac:dyDescent="0.2">
      <c r="A15302">
        <v>2431073</v>
      </c>
    </row>
    <row r="15303" spans="1:1" x14ac:dyDescent="0.2">
      <c r="A15303">
        <v>1734625</v>
      </c>
    </row>
    <row r="15304" spans="1:1" x14ac:dyDescent="0.2">
      <c r="A15304">
        <v>2368222</v>
      </c>
    </row>
    <row r="15305" spans="1:1" x14ac:dyDescent="0.2">
      <c r="A15305">
        <v>1385097</v>
      </c>
    </row>
    <row r="15306" spans="1:1" x14ac:dyDescent="0.2">
      <c r="A15306">
        <v>1628270</v>
      </c>
    </row>
    <row r="15307" spans="1:1" x14ac:dyDescent="0.2">
      <c r="A15307">
        <v>3363708</v>
      </c>
    </row>
    <row r="15308" spans="1:1" x14ac:dyDescent="0.2">
      <c r="A15308">
        <v>2120696</v>
      </c>
    </row>
    <row r="15309" spans="1:1" x14ac:dyDescent="0.2">
      <c r="A15309">
        <v>1260317</v>
      </c>
    </row>
    <row r="15310" spans="1:1" x14ac:dyDescent="0.2">
      <c r="A15310">
        <v>2018295</v>
      </c>
    </row>
    <row r="15311" spans="1:1" x14ac:dyDescent="0.2">
      <c r="A15311">
        <v>938345</v>
      </c>
    </row>
    <row r="15312" spans="1:1" x14ac:dyDescent="0.2">
      <c r="A15312">
        <v>2270665</v>
      </c>
    </row>
    <row r="15313" spans="1:1" x14ac:dyDescent="0.2">
      <c r="A15313">
        <v>3407449</v>
      </c>
    </row>
    <row r="15314" spans="1:1" x14ac:dyDescent="0.2">
      <c r="A15314">
        <v>1666622</v>
      </c>
    </row>
    <row r="15315" spans="1:1" x14ac:dyDescent="0.2">
      <c r="A15315">
        <v>1621866</v>
      </c>
    </row>
    <row r="15316" spans="1:1" x14ac:dyDescent="0.2">
      <c r="A15316">
        <v>992779</v>
      </c>
    </row>
    <row r="15317" spans="1:1" x14ac:dyDescent="0.2">
      <c r="A15317">
        <v>1314162</v>
      </c>
    </row>
    <row r="15318" spans="1:1" x14ac:dyDescent="0.2">
      <c r="A15318">
        <v>2207155</v>
      </c>
    </row>
    <row r="15319" spans="1:1" x14ac:dyDescent="0.2">
      <c r="A15319">
        <v>1690466</v>
      </c>
    </row>
    <row r="15320" spans="1:1" x14ac:dyDescent="0.2">
      <c r="A15320">
        <v>2211064</v>
      </c>
    </row>
    <row r="15321" spans="1:1" x14ac:dyDescent="0.2">
      <c r="A15321">
        <v>3088321</v>
      </c>
    </row>
    <row r="15322" spans="1:1" x14ac:dyDescent="0.2">
      <c r="A15322">
        <v>1280184</v>
      </c>
    </row>
    <row r="15323" spans="1:1" x14ac:dyDescent="0.2">
      <c r="A15323">
        <v>1499691</v>
      </c>
    </row>
    <row r="15324" spans="1:1" x14ac:dyDescent="0.2">
      <c r="A15324">
        <v>3099425</v>
      </c>
    </row>
    <row r="15325" spans="1:1" x14ac:dyDescent="0.2">
      <c r="A15325">
        <v>743701</v>
      </c>
    </row>
    <row r="15326" spans="1:1" x14ac:dyDescent="0.2">
      <c r="A15326">
        <v>712758</v>
      </c>
    </row>
    <row r="15327" spans="1:1" x14ac:dyDescent="0.2">
      <c r="A15327">
        <v>3164897</v>
      </c>
    </row>
    <row r="15328" spans="1:1" x14ac:dyDescent="0.2">
      <c r="A15328">
        <v>1730274</v>
      </c>
    </row>
    <row r="15329" spans="1:1" x14ac:dyDescent="0.2">
      <c r="A15329">
        <v>2893854</v>
      </c>
    </row>
    <row r="15330" spans="1:1" x14ac:dyDescent="0.2">
      <c r="A15330">
        <v>1427519</v>
      </c>
    </row>
    <row r="15331" spans="1:1" x14ac:dyDescent="0.2">
      <c r="A15331">
        <v>2115686</v>
      </c>
    </row>
    <row r="15332" spans="1:1" x14ac:dyDescent="0.2">
      <c r="A15332">
        <v>2236301</v>
      </c>
    </row>
    <row r="15333" spans="1:1" x14ac:dyDescent="0.2">
      <c r="A15333">
        <v>355753</v>
      </c>
    </row>
    <row r="15334" spans="1:1" x14ac:dyDescent="0.2">
      <c r="A15334">
        <v>3192732</v>
      </c>
    </row>
    <row r="15335" spans="1:1" x14ac:dyDescent="0.2">
      <c r="A15335">
        <v>3671578</v>
      </c>
    </row>
    <row r="15336" spans="1:1" x14ac:dyDescent="0.2">
      <c r="A15336">
        <v>693887</v>
      </c>
    </row>
    <row r="15337" spans="1:1" x14ac:dyDescent="0.2">
      <c r="A15337">
        <v>1661626</v>
      </c>
    </row>
    <row r="15338" spans="1:1" x14ac:dyDescent="0.2">
      <c r="A15338">
        <v>1527789</v>
      </c>
    </row>
    <row r="15339" spans="1:1" x14ac:dyDescent="0.2">
      <c r="A15339">
        <v>2478159</v>
      </c>
    </row>
    <row r="15340" spans="1:1" x14ac:dyDescent="0.2">
      <c r="A15340">
        <v>1629000</v>
      </c>
    </row>
    <row r="15341" spans="1:1" x14ac:dyDescent="0.2">
      <c r="A15341">
        <v>2031120</v>
      </c>
    </row>
    <row r="15342" spans="1:1" x14ac:dyDescent="0.2">
      <c r="A15342">
        <v>1986470</v>
      </c>
    </row>
    <row r="15343" spans="1:1" x14ac:dyDescent="0.2">
      <c r="A15343">
        <v>1999840</v>
      </c>
    </row>
    <row r="15344" spans="1:1" x14ac:dyDescent="0.2">
      <c r="A15344">
        <v>1128633</v>
      </c>
    </row>
    <row r="15345" spans="1:1" x14ac:dyDescent="0.2">
      <c r="A15345">
        <v>1454656</v>
      </c>
    </row>
    <row r="15346" spans="1:1" x14ac:dyDescent="0.2">
      <c r="A15346">
        <v>1172387</v>
      </c>
    </row>
    <row r="15347" spans="1:1" x14ac:dyDescent="0.2">
      <c r="A15347">
        <v>1371043</v>
      </c>
    </row>
    <row r="15348" spans="1:1" x14ac:dyDescent="0.2">
      <c r="A15348">
        <v>2363988</v>
      </c>
    </row>
    <row r="15349" spans="1:1" x14ac:dyDescent="0.2">
      <c r="A15349">
        <v>1411947</v>
      </c>
    </row>
    <row r="15350" spans="1:1" x14ac:dyDescent="0.2">
      <c r="A15350">
        <v>1684723</v>
      </c>
    </row>
    <row r="15351" spans="1:1" x14ac:dyDescent="0.2">
      <c r="A15351">
        <v>569017</v>
      </c>
    </row>
    <row r="15352" spans="1:1" x14ac:dyDescent="0.2">
      <c r="A15352">
        <v>1854999</v>
      </c>
    </row>
    <row r="15353" spans="1:1" x14ac:dyDescent="0.2">
      <c r="A15353">
        <v>3355257</v>
      </c>
    </row>
    <row r="15354" spans="1:1" x14ac:dyDescent="0.2">
      <c r="A15354">
        <v>1221973</v>
      </c>
    </row>
    <row r="15355" spans="1:1" x14ac:dyDescent="0.2">
      <c r="A15355">
        <v>1258162</v>
      </c>
    </row>
    <row r="15356" spans="1:1" x14ac:dyDescent="0.2">
      <c r="A15356">
        <v>1910014</v>
      </c>
    </row>
    <row r="15357" spans="1:1" x14ac:dyDescent="0.2">
      <c r="A15357">
        <v>2088519</v>
      </c>
    </row>
    <row r="15358" spans="1:1" x14ac:dyDescent="0.2">
      <c r="A15358">
        <v>1886762</v>
      </c>
    </row>
    <row r="15359" spans="1:1" x14ac:dyDescent="0.2">
      <c r="A15359">
        <v>1804941</v>
      </c>
    </row>
    <row r="15360" spans="1:1" x14ac:dyDescent="0.2">
      <c r="A15360">
        <v>3435490</v>
      </c>
    </row>
    <row r="15361" spans="1:1" x14ac:dyDescent="0.2">
      <c r="A15361">
        <v>2314569</v>
      </c>
    </row>
    <row r="15362" spans="1:1" x14ac:dyDescent="0.2">
      <c r="A15362">
        <v>404700</v>
      </c>
    </row>
    <row r="15363" spans="1:1" x14ac:dyDescent="0.2">
      <c r="A15363">
        <v>1726041</v>
      </c>
    </row>
    <row r="15364" spans="1:1" x14ac:dyDescent="0.2">
      <c r="A15364">
        <v>2391267</v>
      </c>
    </row>
    <row r="15365" spans="1:1" x14ac:dyDescent="0.2">
      <c r="A15365">
        <v>2802106</v>
      </c>
    </row>
    <row r="15366" spans="1:1" x14ac:dyDescent="0.2">
      <c r="A15366">
        <v>2301039</v>
      </c>
    </row>
    <row r="15367" spans="1:1" x14ac:dyDescent="0.2">
      <c r="A15367">
        <v>2622264</v>
      </c>
    </row>
    <row r="15368" spans="1:1" x14ac:dyDescent="0.2">
      <c r="A15368">
        <v>2081316</v>
      </c>
    </row>
    <row r="15369" spans="1:1" x14ac:dyDescent="0.2">
      <c r="A15369">
        <v>2758225</v>
      </c>
    </row>
    <row r="15370" spans="1:1" x14ac:dyDescent="0.2">
      <c r="A15370">
        <v>1782026</v>
      </c>
    </row>
    <row r="15371" spans="1:1" x14ac:dyDescent="0.2">
      <c r="A15371">
        <v>3267119</v>
      </c>
    </row>
    <row r="15372" spans="1:1" x14ac:dyDescent="0.2">
      <c r="A15372">
        <v>2663014</v>
      </c>
    </row>
    <row r="15373" spans="1:1" x14ac:dyDescent="0.2">
      <c r="A15373">
        <v>2189606</v>
      </c>
    </row>
    <row r="15374" spans="1:1" x14ac:dyDescent="0.2">
      <c r="A15374">
        <v>3461940</v>
      </c>
    </row>
    <row r="15375" spans="1:1" x14ac:dyDescent="0.2">
      <c r="A15375">
        <v>2387117</v>
      </c>
    </row>
    <row r="15376" spans="1:1" x14ac:dyDescent="0.2">
      <c r="A15376">
        <v>2757659</v>
      </c>
    </row>
    <row r="15377" spans="1:1" x14ac:dyDescent="0.2">
      <c r="A15377">
        <v>2477819</v>
      </c>
    </row>
    <row r="15378" spans="1:1" x14ac:dyDescent="0.2">
      <c r="A15378">
        <v>1091530</v>
      </c>
    </row>
    <row r="15379" spans="1:1" x14ac:dyDescent="0.2">
      <c r="A15379">
        <v>2488487</v>
      </c>
    </row>
    <row r="15380" spans="1:1" x14ac:dyDescent="0.2">
      <c r="A15380">
        <v>135606</v>
      </c>
    </row>
    <row r="15381" spans="1:1" x14ac:dyDescent="0.2">
      <c r="A15381">
        <v>2914550</v>
      </c>
    </row>
    <row r="15382" spans="1:1" x14ac:dyDescent="0.2">
      <c r="A15382">
        <v>3056622</v>
      </c>
    </row>
    <row r="15383" spans="1:1" x14ac:dyDescent="0.2">
      <c r="A15383">
        <v>2873689</v>
      </c>
    </row>
    <row r="15384" spans="1:1" x14ac:dyDescent="0.2">
      <c r="A15384">
        <v>2327193</v>
      </c>
    </row>
    <row r="15385" spans="1:1" x14ac:dyDescent="0.2">
      <c r="A15385">
        <v>2049955</v>
      </c>
    </row>
    <row r="15386" spans="1:1" x14ac:dyDescent="0.2">
      <c r="A15386">
        <v>2142409</v>
      </c>
    </row>
    <row r="15387" spans="1:1" x14ac:dyDescent="0.2">
      <c r="A15387">
        <v>2912757</v>
      </c>
    </row>
    <row r="15388" spans="1:1" x14ac:dyDescent="0.2">
      <c r="A15388">
        <v>1482481</v>
      </c>
    </row>
    <row r="15389" spans="1:1" x14ac:dyDescent="0.2">
      <c r="A15389">
        <v>3605179</v>
      </c>
    </row>
    <row r="15390" spans="1:1" x14ac:dyDescent="0.2">
      <c r="A15390">
        <v>1066369</v>
      </c>
    </row>
    <row r="15391" spans="1:1" x14ac:dyDescent="0.2">
      <c r="A15391">
        <v>446161</v>
      </c>
    </row>
    <row r="15392" spans="1:1" x14ac:dyDescent="0.2">
      <c r="A15392">
        <v>3052558</v>
      </c>
    </row>
    <row r="15393" spans="1:1" x14ac:dyDescent="0.2">
      <c r="A15393">
        <v>1580618</v>
      </c>
    </row>
    <row r="15394" spans="1:1" x14ac:dyDescent="0.2">
      <c r="A15394">
        <v>1768336</v>
      </c>
    </row>
    <row r="15395" spans="1:1" x14ac:dyDescent="0.2">
      <c r="A15395">
        <v>1415995</v>
      </c>
    </row>
    <row r="15396" spans="1:1" x14ac:dyDescent="0.2">
      <c r="A15396">
        <v>3315755</v>
      </c>
    </row>
    <row r="15397" spans="1:1" x14ac:dyDescent="0.2">
      <c r="A15397">
        <v>465113</v>
      </c>
    </row>
    <row r="15398" spans="1:1" x14ac:dyDescent="0.2">
      <c r="A15398">
        <v>836550</v>
      </c>
    </row>
    <row r="15399" spans="1:1" x14ac:dyDescent="0.2">
      <c r="A15399">
        <v>634096</v>
      </c>
    </row>
    <row r="15400" spans="1:1" x14ac:dyDescent="0.2">
      <c r="A15400">
        <v>1892863</v>
      </c>
    </row>
    <row r="15401" spans="1:1" x14ac:dyDescent="0.2">
      <c r="A15401">
        <v>2711431</v>
      </c>
    </row>
    <row r="15402" spans="1:1" x14ac:dyDescent="0.2">
      <c r="A15402">
        <v>2660964</v>
      </c>
    </row>
    <row r="15403" spans="1:1" x14ac:dyDescent="0.2">
      <c r="A15403">
        <v>2746298</v>
      </c>
    </row>
    <row r="15404" spans="1:1" x14ac:dyDescent="0.2">
      <c r="A15404">
        <v>2478160</v>
      </c>
    </row>
    <row r="15405" spans="1:1" x14ac:dyDescent="0.2">
      <c r="A15405">
        <v>1882552</v>
      </c>
    </row>
    <row r="15406" spans="1:1" x14ac:dyDescent="0.2">
      <c r="A15406">
        <v>2456079</v>
      </c>
    </row>
    <row r="15407" spans="1:1" x14ac:dyDescent="0.2">
      <c r="A15407">
        <v>2272312</v>
      </c>
    </row>
    <row r="15408" spans="1:1" x14ac:dyDescent="0.2">
      <c r="A15408">
        <v>1727851</v>
      </c>
    </row>
    <row r="15409" spans="1:1" x14ac:dyDescent="0.2">
      <c r="A15409">
        <v>340087</v>
      </c>
    </row>
    <row r="15410" spans="1:1" x14ac:dyDescent="0.2">
      <c r="A15410">
        <v>762904</v>
      </c>
    </row>
    <row r="15411" spans="1:1" x14ac:dyDescent="0.2">
      <c r="A15411">
        <v>410948</v>
      </c>
    </row>
    <row r="15412" spans="1:1" x14ac:dyDescent="0.2">
      <c r="A15412">
        <v>1621221</v>
      </c>
    </row>
    <row r="15413" spans="1:1" x14ac:dyDescent="0.2">
      <c r="A15413">
        <v>1182634</v>
      </c>
    </row>
    <row r="15414" spans="1:1" x14ac:dyDescent="0.2">
      <c r="A15414">
        <v>2646506</v>
      </c>
    </row>
    <row r="15415" spans="1:1" x14ac:dyDescent="0.2">
      <c r="A15415">
        <v>3083591</v>
      </c>
    </row>
    <row r="15416" spans="1:1" x14ac:dyDescent="0.2">
      <c r="A15416">
        <v>2295159</v>
      </c>
    </row>
    <row r="15417" spans="1:1" x14ac:dyDescent="0.2">
      <c r="A15417">
        <v>3449480</v>
      </c>
    </row>
    <row r="15418" spans="1:1" x14ac:dyDescent="0.2">
      <c r="A15418">
        <v>393885</v>
      </c>
    </row>
    <row r="15419" spans="1:1" x14ac:dyDescent="0.2">
      <c r="A15419">
        <v>1623482</v>
      </c>
    </row>
    <row r="15420" spans="1:1" x14ac:dyDescent="0.2">
      <c r="A15420">
        <v>2641620</v>
      </c>
    </row>
    <row r="15421" spans="1:1" x14ac:dyDescent="0.2">
      <c r="A15421">
        <v>1636783</v>
      </c>
    </row>
    <row r="15422" spans="1:1" x14ac:dyDescent="0.2">
      <c r="A15422">
        <v>2061356</v>
      </c>
    </row>
    <row r="15423" spans="1:1" x14ac:dyDescent="0.2">
      <c r="A15423">
        <v>2585616</v>
      </c>
    </row>
    <row r="15424" spans="1:1" x14ac:dyDescent="0.2">
      <c r="A15424">
        <v>2406375</v>
      </c>
    </row>
    <row r="15425" spans="1:1" x14ac:dyDescent="0.2">
      <c r="A15425">
        <v>1272579</v>
      </c>
    </row>
    <row r="15426" spans="1:1" x14ac:dyDescent="0.2">
      <c r="A15426">
        <v>3482735</v>
      </c>
    </row>
    <row r="15427" spans="1:1" x14ac:dyDescent="0.2">
      <c r="A15427">
        <v>927398</v>
      </c>
    </row>
    <row r="15428" spans="1:1" x14ac:dyDescent="0.2">
      <c r="A15428">
        <v>2032507</v>
      </c>
    </row>
    <row r="15429" spans="1:1" x14ac:dyDescent="0.2">
      <c r="A15429">
        <v>1791016</v>
      </c>
    </row>
    <row r="15430" spans="1:1" x14ac:dyDescent="0.2">
      <c r="A15430">
        <v>2543183</v>
      </c>
    </row>
    <row r="15431" spans="1:1" x14ac:dyDescent="0.2">
      <c r="A15431">
        <v>478743</v>
      </c>
    </row>
    <row r="15432" spans="1:1" x14ac:dyDescent="0.2">
      <c r="A15432">
        <v>1579723</v>
      </c>
    </row>
    <row r="15433" spans="1:1" x14ac:dyDescent="0.2">
      <c r="A15433">
        <v>2138559</v>
      </c>
    </row>
    <row r="15434" spans="1:1" x14ac:dyDescent="0.2">
      <c r="A15434">
        <v>1266107</v>
      </c>
    </row>
    <row r="15435" spans="1:1" x14ac:dyDescent="0.2">
      <c r="A15435">
        <v>2962529</v>
      </c>
    </row>
    <row r="15436" spans="1:1" x14ac:dyDescent="0.2">
      <c r="A15436">
        <v>1024549</v>
      </c>
    </row>
    <row r="15437" spans="1:1" x14ac:dyDescent="0.2">
      <c r="A15437">
        <v>1865499</v>
      </c>
    </row>
    <row r="15438" spans="1:1" x14ac:dyDescent="0.2">
      <c r="A15438">
        <v>1725391</v>
      </c>
    </row>
    <row r="15439" spans="1:1" x14ac:dyDescent="0.2">
      <c r="A15439">
        <v>794587</v>
      </c>
    </row>
    <row r="15440" spans="1:1" x14ac:dyDescent="0.2">
      <c r="A15440">
        <v>2302152</v>
      </c>
    </row>
    <row r="15441" spans="1:1" x14ac:dyDescent="0.2">
      <c r="A15441">
        <v>2873324</v>
      </c>
    </row>
    <row r="15442" spans="1:1" x14ac:dyDescent="0.2">
      <c r="A15442">
        <v>1806008</v>
      </c>
    </row>
    <row r="15443" spans="1:1" x14ac:dyDescent="0.2">
      <c r="A15443">
        <v>3557724</v>
      </c>
    </row>
    <row r="15444" spans="1:1" x14ac:dyDescent="0.2">
      <c r="A15444">
        <v>2191386</v>
      </c>
    </row>
    <row r="15445" spans="1:1" x14ac:dyDescent="0.2">
      <c r="A15445">
        <v>1050692</v>
      </c>
    </row>
    <row r="15446" spans="1:1" x14ac:dyDescent="0.2">
      <c r="A15446">
        <v>2853297</v>
      </c>
    </row>
    <row r="15447" spans="1:1" x14ac:dyDescent="0.2">
      <c r="A15447">
        <v>948063</v>
      </c>
    </row>
    <row r="15448" spans="1:1" x14ac:dyDescent="0.2">
      <c r="A15448">
        <v>2319490</v>
      </c>
    </row>
    <row r="15449" spans="1:1" x14ac:dyDescent="0.2">
      <c r="A15449">
        <v>1615803</v>
      </c>
    </row>
    <row r="15450" spans="1:1" x14ac:dyDescent="0.2">
      <c r="A15450">
        <v>2139832</v>
      </c>
    </row>
    <row r="15451" spans="1:1" x14ac:dyDescent="0.2">
      <c r="A15451">
        <v>725111</v>
      </c>
    </row>
    <row r="15452" spans="1:1" x14ac:dyDescent="0.2">
      <c r="A15452">
        <v>2010838</v>
      </c>
    </row>
    <row r="15453" spans="1:1" x14ac:dyDescent="0.2">
      <c r="A15453">
        <v>1969745</v>
      </c>
    </row>
    <row r="15454" spans="1:1" x14ac:dyDescent="0.2">
      <c r="A15454">
        <v>2490601</v>
      </c>
    </row>
    <row r="15455" spans="1:1" x14ac:dyDescent="0.2">
      <c r="A15455">
        <v>3557860</v>
      </c>
    </row>
    <row r="15456" spans="1:1" x14ac:dyDescent="0.2">
      <c r="A15456">
        <v>3547725</v>
      </c>
    </row>
    <row r="15457" spans="1:1" x14ac:dyDescent="0.2">
      <c r="A15457">
        <v>2187126</v>
      </c>
    </row>
    <row r="15458" spans="1:1" x14ac:dyDescent="0.2">
      <c r="A15458">
        <v>2055211</v>
      </c>
    </row>
    <row r="15459" spans="1:1" x14ac:dyDescent="0.2">
      <c r="A15459">
        <v>1543343</v>
      </c>
    </row>
    <row r="15460" spans="1:1" x14ac:dyDescent="0.2">
      <c r="A15460">
        <v>521348</v>
      </c>
    </row>
    <row r="15461" spans="1:1" x14ac:dyDescent="0.2">
      <c r="A15461">
        <v>1860488</v>
      </c>
    </row>
    <row r="15462" spans="1:1" x14ac:dyDescent="0.2">
      <c r="A15462">
        <v>873108</v>
      </c>
    </row>
    <row r="15463" spans="1:1" x14ac:dyDescent="0.2">
      <c r="A15463">
        <v>2239716</v>
      </c>
    </row>
    <row r="15464" spans="1:1" x14ac:dyDescent="0.2">
      <c r="A15464">
        <v>1493910</v>
      </c>
    </row>
    <row r="15465" spans="1:1" x14ac:dyDescent="0.2">
      <c r="A15465">
        <v>1166012</v>
      </c>
    </row>
    <row r="15466" spans="1:1" x14ac:dyDescent="0.2">
      <c r="A15466">
        <v>1263894</v>
      </c>
    </row>
    <row r="15467" spans="1:1" x14ac:dyDescent="0.2">
      <c r="A15467">
        <v>1623803</v>
      </c>
    </row>
    <row r="15468" spans="1:1" x14ac:dyDescent="0.2">
      <c r="A15468">
        <v>1064063</v>
      </c>
    </row>
    <row r="15469" spans="1:1" x14ac:dyDescent="0.2">
      <c r="A15469">
        <v>2535840</v>
      </c>
    </row>
    <row r="15470" spans="1:1" x14ac:dyDescent="0.2">
      <c r="A15470">
        <v>1385826</v>
      </c>
    </row>
    <row r="15471" spans="1:1" x14ac:dyDescent="0.2">
      <c r="A15471">
        <v>2169851</v>
      </c>
    </row>
    <row r="15472" spans="1:1" x14ac:dyDescent="0.2">
      <c r="A15472">
        <v>2327229</v>
      </c>
    </row>
    <row r="15473" spans="1:1" x14ac:dyDescent="0.2">
      <c r="A15473">
        <v>2033705</v>
      </c>
    </row>
    <row r="15474" spans="1:1" x14ac:dyDescent="0.2">
      <c r="A15474">
        <v>2744258</v>
      </c>
    </row>
    <row r="15475" spans="1:1" x14ac:dyDescent="0.2">
      <c r="A15475">
        <v>1752610</v>
      </c>
    </row>
    <row r="15476" spans="1:1" x14ac:dyDescent="0.2">
      <c r="A15476">
        <v>3451820</v>
      </c>
    </row>
    <row r="15477" spans="1:1" x14ac:dyDescent="0.2">
      <c r="A15477">
        <v>1286715</v>
      </c>
    </row>
    <row r="15478" spans="1:1" x14ac:dyDescent="0.2">
      <c r="A15478">
        <v>901015</v>
      </c>
    </row>
    <row r="15479" spans="1:1" x14ac:dyDescent="0.2">
      <c r="A15479">
        <v>2334910</v>
      </c>
    </row>
    <row r="15480" spans="1:1" x14ac:dyDescent="0.2">
      <c r="A15480">
        <v>3697253</v>
      </c>
    </row>
    <row r="15481" spans="1:1" x14ac:dyDescent="0.2">
      <c r="A15481">
        <v>472891</v>
      </c>
    </row>
    <row r="15482" spans="1:1" x14ac:dyDescent="0.2">
      <c r="A15482">
        <v>2336580</v>
      </c>
    </row>
    <row r="15483" spans="1:1" x14ac:dyDescent="0.2">
      <c r="A15483">
        <v>1028048</v>
      </c>
    </row>
    <row r="15484" spans="1:1" x14ac:dyDescent="0.2">
      <c r="A15484">
        <v>2469006</v>
      </c>
    </row>
    <row r="15485" spans="1:1" x14ac:dyDescent="0.2">
      <c r="A15485">
        <v>2126572</v>
      </c>
    </row>
    <row r="15486" spans="1:1" x14ac:dyDescent="0.2">
      <c r="A15486">
        <v>2369370</v>
      </c>
    </row>
    <row r="15487" spans="1:1" x14ac:dyDescent="0.2">
      <c r="A15487">
        <v>1651733</v>
      </c>
    </row>
    <row r="15488" spans="1:1" x14ac:dyDescent="0.2">
      <c r="A15488">
        <v>2367694</v>
      </c>
    </row>
    <row r="15489" spans="1:1" x14ac:dyDescent="0.2">
      <c r="A15489">
        <v>2205561</v>
      </c>
    </row>
    <row r="15490" spans="1:1" x14ac:dyDescent="0.2">
      <c r="A15490">
        <v>849784</v>
      </c>
    </row>
    <row r="15491" spans="1:1" x14ac:dyDescent="0.2">
      <c r="A15491">
        <v>3663729</v>
      </c>
    </row>
    <row r="15492" spans="1:1" x14ac:dyDescent="0.2">
      <c r="A15492">
        <v>2481027</v>
      </c>
    </row>
    <row r="15493" spans="1:1" x14ac:dyDescent="0.2">
      <c r="A15493">
        <v>2706592</v>
      </c>
    </row>
    <row r="15494" spans="1:1" x14ac:dyDescent="0.2">
      <c r="A15494">
        <v>1414627</v>
      </c>
    </row>
    <row r="15495" spans="1:1" x14ac:dyDescent="0.2">
      <c r="A15495">
        <v>1233804</v>
      </c>
    </row>
    <row r="15496" spans="1:1" x14ac:dyDescent="0.2">
      <c r="A15496">
        <v>3064735</v>
      </c>
    </row>
    <row r="15497" spans="1:1" x14ac:dyDescent="0.2">
      <c r="A15497">
        <v>1031749</v>
      </c>
    </row>
    <row r="15498" spans="1:1" x14ac:dyDescent="0.2">
      <c r="A15498">
        <v>2387409</v>
      </c>
    </row>
    <row r="15499" spans="1:1" x14ac:dyDescent="0.2">
      <c r="A15499">
        <v>445570</v>
      </c>
    </row>
    <row r="15500" spans="1:1" x14ac:dyDescent="0.2">
      <c r="A15500">
        <v>838738</v>
      </c>
    </row>
    <row r="15501" spans="1:1" x14ac:dyDescent="0.2">
      <c r="A15501">
        <v>946340</v>
      </c>
    </row>
    <row r="15502" spans="1:1" x14ac:dyDescent="0.2">
      <c r="A15502">
        <v>2155390</v>
      </c>
    </row>
    <row r="15503" spans="1:1" x14ac:dyDescent="0.2">
      <c r="A15503">
        <v>477694</v>
      </c>
    </row>
    <row r="15504" spans="1:1" x14ac:dyDescent="0.2">
      <c r="A15504">
        <v>2655853</v>
      </c>
    </row>
    <row r="15505" spans="1:1" x14ac:dyDescent="0.2">
      <c r="A15505">
        <v>1231257</v>
      </c>
    </row>
    <row r="15506" spans="1:1" x14ac:dyDescent="0.2">
      <c r="A15506">
        <v>2864393</v>
      </c>
    </row>
    <row r="15507" spans="1:1" x14ac:dyDescent="0.2">
      <c r="A15507">
        <v>2487649</v>
      </c>
    </row>
    <row r="15508" spans="1:1" x14ac:dyDescent="0.2">
      <c r="A15508">
        <v>2865347</v>
      </c>
    </row>
    <row r="15509" spans="1:1" x14ac:dyDescent="0.2">
      <c r="A15509">
        <v>1704400</v>
      </c>
    </row>
    <row r="15510" spans="1:1" x14ac:dyDescent="0.2">
      <c r="A15510">
        <v>676274</v>
      </c>
    </row>
    <row r="15511" spans="1:1" x14ac:dyDescent="0.2">
      <c r="A15511">
        <v>1694211</v>
      </c>
    </row>
    <row r="15512" spans="1:1" x14ac:dyDescent="0.2">
      <c r="A15512">
        <v>707905</v>
      </c>
    </row>
    <row r="15513" spans="1:1" x14ac:dyDescent="0.2">
      <c r="A15513">
        <v>983935</v>
      </c>
    </row>
    <row r="15514" spans="1:1" x14ac:dyDescent="0.2">
      <c r="A15514">
        <v>2543846</v>
      </c>
    </row>
    <row r="15515" spans="1:1" x14ac:dyDescent="0.2">
      <c r="A15515">
        <v>1361906</v>
      </c>
    </row>
    <row r="15516" spans="1:1" x14ac:dyDescent="0.2">
      <c r="A15516">
        <v>2585061</v>
      </c>
    </row>
    <row r="15517" spans="1:1" x14ac:dyDescent="0.2">
      <c r="A15517">
        <v>1526269</v>
      </c>
    </row>
    <row r="15518" spans="1:1" x14ac:dyDescent="0.2">
      <c r="A15518">
        <v>3069347</v>
      </c>
    </row>
    <row r="15519" spans="1:1" x14ac:dyDescent="0.2">
      <c r="A15519">
        <v>1778843</v>
      </c>
    </row>
    <row r="15520" spans="1:1" x14ac:dyDescent="0.2">
      <c r="A15520">
        <v>2172088</v>
      </c>
    </row>
    <row r="15521" spans="1:1" x14ac:dyDescent="0.2">
      <c r="A15521">
        <v>2511502</v>
      </c>
    </row>
    <row r="15522" spans="1:1" x14ac:dyDescent="0.2">
      <c r="A15522">
        <v>3299575</v>
      </c>
    </row>
    <row r="15523" spans="1:1" x14ac:dyDescent="0.2">
      <c r="A15523">
        <v>966679</v>
      </c>
    </row>
    <row r="15524" spans="1:1" x14ac:dyDescent="0.2">
      <c r="A15524">
        <v>3013045</v>
      </c>
    </row>
    <row r="15525" spans="1:1" x14ac:dyDescent="0.2">
      <c r="A15525">
        <v>3408013</v>
      </c>
    </row>
    <row r="15526" spans="1:1" x14ac:dyDescent="0.2">
      <c r="A15526">
        <v>2011707</v>
      </c>
    </row>
    <row r="15527" spans="1:1" x14ac:dyDescent="0.2">
      <c r="A15527">
        <v>2293514</v>
      </c>
    </row>
    <row r="15528" spans="1:1" x14ac:dyDescent="0.2">
      <c r="A15528">
        <v>1879598</v>
      </c>
    </row>
    <row r="15529" spans="1:1" x14ac:dyDescent="0.2">
      <c r="A15529">
        <v>2868249</v>
      </c>
    </row>
    <row r="15530" spans="1:1" x14ac:dyDescent="0.2">
      <c r="A15530">
        <v>2236712</v>
      </c>
    </row>
    <row r="15531" spans="1:1" x14ac:dyDescent="0.2">
      <c r="A15531">
        <v>1493502</v>
      </c>
    </row>
    <row r="15532" spans="1:1" x14ac:dyDescent="0.2">
      <c r="A15532">
        <v>1430618</v>
      </c>
    </row>
    <row r="15533" spans="1:1" x14ac:dyDescent="0.2">
      <c r="A15533">
        <v>3523077</v>
      </c>
    </row>
    <row r="15534" spans="1:1" x14ac:dyDescent="0.2">
      <c r="A15534">
        <v>3636724</v>
      </c>
    </row>
    <row r="15535" spans="1:1" x14ac:dyDescent="0.2">
      <c r="A15535">
        <v>1646696</v>
      </c>
    </row>
    <row r="15536" spans="1:1" x14ac:dyDescent="0.2">
      <c r="A15536">
        <v>898475</v>
      </c>
    </row>
    <row r="15537" spans="1:1" x14ac:dyDescent="0.2">
      <c r="A15537">
        <v>2198394</v>
      </c>
    </row>
    <row r="15538" spans="1:1" x14ac:dyDescent="0.2">
      <c r="A15538">
        <v>1682020</v>
      </c>
    </row>
    <row r="15539" spans="1:1" x14ac:dyDescent="0.2">
      <c r="A15539">
        <v>643257</v>
      </c>
    </row>
    <row r="15540" spans="1:1" x14ac:dyDescent="0.2">
      <c r="A15540">
        <v>677081</v>
      </c>
    </row>
    <row r="15541" spans="1:1" x14ac:dyDescent="0.2">
      <c r="A15541">
        <v>959359</v>
      </c>
    </row>
    <row r="15542" spans="1:1" x14ac:dyDescent="0.2">
      <c r="A15542">
        <v>2044280</v>
      </c>
    </row>
    <row r="15543" spans="1:1" x14ac:dyDescent="0.2">
      <c r="A15543">
        <v>1679946</v>
      </c>
    </row>
    <row r="15544" spans="1:1" x14ac:dyDescent="0.2">
      <c r="A15544">
        <v>1785610</v>
      </c>
    </row>
    <row r="15545" spans="1:1" x14ac:dyDescent="0.2">
      <c r="A15545">
        <v>1528079</v>
      </c>
    </row>
    <row r="15546" spans="1:1" x14ac:dyDescent="0.2">
      <c r="A15546">
        <v>2024670</v>
      </c>
    </row>
    <row r="15547" spans="1:1" x14ac:dyDescent="0.2">
      <c r="A15547">
        <v>747499</v>
      </c>
    </row>
    <row r="15548" spans="1:1" x14ac:dyDescent="0.2">
      <c r="A15548">
        <v>2305024</v>
      </c>
    </row>
    <row r="15549" spans="1:1" x14ac:dyDescent="0.2">
      <c r="A15549">
        <v>741912</v>
      </c>
    </row>
    <row r="15550" spans="1:1" x14ac:dyDescent="0.2">
      <c r="A15550">
        <v>3363072</v>
      </c>
    </row>
    <row r="15551" spans="1:1" x14ac:dyDescent="0.2">
      <c r="A15551">
        <v>1302880</v>
      </c>
    </row>
    <row r="15552" spans="1:1" x14ac:dyDescent="0.2">
      <c r="A15552">
        <v>804644</v>
      </c>
    </row>
    <row r="15553" spans="1:1" x14ac:dyDescent="0.2">
      <c r="A15553">
        <v>2941659</v>
      </c>
    </row>
    <row r="15554" spans="1:1" x14ac:dyDescent="0.2">
      <c r="A15554">
        <v>913939</v>
      </c>
    </row>
    <row r="15555" spans="1:1" x14ac:dyDescent="0.2">
      <c r="A15555">
        <v>3089874</v>
      </c>
    </row>
    <row r="15556" spans="1:1" x14ac:dyDescent="0.2">
      <c r="A15556">
        <v>1781537</v>
      </c>
    </row>
    <row r="15557" spans="1:1" x14ac:dyDescent="0.2">
      <c r="A15557">
        <v>2211552</v>
      </c>
    </row>
    <row r="15558" spans="1:1" x14ac:dyDescent="0.2">
      <c r="A15558">
        <v>1497267</v>
      </c>
    </row>
    <row r="15559" spans="1:1" x14ac:dyDescent="0.2">
      <c r="A15559">
        <v>2177983</v>
      </c>
    </row>
    <row r="15560" spans="1:1" x14ac:dyDescent="0.2">
      <c r="A15560">
        <v>2381497</v>
      </c>
    </row>
    <row r="15561" spans="1:1" x14ac:dyDescent="0.2">
      <c r="A15561">
        <v>1265718</v>
      </c>
    </row>
    <row r="15562" spans="1:1" x14ac:dyDescent="0.2">
      <c r="A15562">
        <v>2039245</v>
      </c>
    </row>
    <row r="15563" spans="1:1" x14ac:dyDescent="0.2">
      <c r="A15563">
        <v>646662</v>
      </c>
    </row>
    <row r="15564" spans="1:1" x14ac:dyDescent="0.2">
      <c r="A15564">
        <v>177477</v>
      </c>
    </row>
    <row r="15565" spans="1:1" x14ac:dyDescent="0.2">
      <c r="A15565">
        <v>2215326</v>
      </c>
    </row>
    <row r="15566" spans="1:1" x14ac:dyDescent="0.2">
      <c r="A15566">
        <v>1893216</v>
      </c>
    </row>
    <row r="15567" spans="1:1" x14ac:dyDescent="0.2">
      <c r="A15567">
        <v>2523163</v>
      </c>
    </row>
    <row r="15568" spans="1:1" x14ac:dyDescent="0.2">
      <c r="A15568">
        <v>2769225</v>
      </c>
    </row>
    <row r="15569" spans="1:1" x14ac:dyDescent="0.2">
      <c r="A15569">
        <v>2945117</v>
      </c>
    </row>
    <row r="15570" spans="1:1" x14ac:dyDescent="0.2">
      <c r="A15570">
        <v>1471176</v>
      </c>
    </row>
    <row r="15571" spans="1:1" x14ac:dyDescent="0.2">
      <c r="A15571">
        <v>2450524</v>
      </c>
    </row>
    <row r="15572" spans="1:1" x14ac:dyDescent="0.2">
      <c r="A15572">
        <v>3494434</v>
      </c>
    </row>
    <row r="15573" spans="1:1" x14ac:dyDescent="0.2">
      <c r="A15573">
        <v>897958</v>
      </c>
    </row>
    <row r="15574" spans="1:1" x14ac:dyDescent="0.2">
      <c r="A15574">
        <v>2167851</v>
      </c>
    </row>
    <row r="15575" spans="1:1" x14ac:dyDescent="0.2">
      <c r="A15575">
        <v>1861457</v>
      </c>
    </row>
    <row r="15576" spans="1:1" x14ac:dyDescent="0.2">
      <c r="A15576">
        <v>1802888</v>
      </c>
    </row>
    <row r="15577" spans="1:1" x14ac:dyDescent="0.2">
      <c r="A15577">
        <v>3097209</v>
      </c>
    </row>
    <row r="15578" spans="1:1" x14ac:dyDescent="0.2">
      <c r="A15578">
        <v>1748183</v>
      </c>
    </row>
    <row r="15579" spans="1:1" x14ac:dyDescent="0.2">
      <c r="A15579">
        <v>3020022</v>
      </c>
    </row>
    <row r="15580" spans="1:1" x14ac:dyDescent="0.2">
      <c r="A15580">
        <v>2163768</v>
      </c>
    </row>
    <row r="15581" spans="1:1" x14ac:dyDescent="0.2">
      <c r="A15581">
        <v>2145902</v>
      </c>
    </row>
    <row r="15582" spans="1:1" x14ac:dyDescent="0.2">
      <c r="A15582">
        <v>1727269</v>
      </c>
    </row>
    <row r="15583" spans="1:1" x14ac:dyDescent="0.2">
      <c r="A15583">
        <v>2569096</v>
      </c>
    </row>
    <row r="15584" spans="1:1" x14ac:dyDescent="0.2">
      <c r="A15584">
        <v>972537</v>
      </c>
    </row>
    <row r="15585" spans="1:1" x14ac:dyDescent="0.2">
      <c r="A15585">
        <v>2134630</v>
      </c>
    </row>
    <row r="15586" spans="1:1" x14ac:dyDescent="0.2">
      <c r="A15586">
        <v>2212834</v>
      </c>
    </row>
    <row r="15587" spans="1:1" x14ac:dyDescent="0.2">
      <c r="A15587">
        <v>2391385</v>
      </c>
    </row>
    <row r="15588" spans="1:1" x14ac:dyDescent="0.2">
      <c r="A15588">
        <v>2957458</v>
      </c>
    </row>
    <row r="15589" spans="1:1" x14ac:dyDescent="0.2">
      <c r="A15589">
        <v>2896458</v>
      </c>
    </row>
    <row r="15590" spans="1:1" x14ac:dyDescent="0.2">
      <c r="A15590">
        <v>3406854</v>
      </c>
    </row>
    <row r="15591" spans="1:1" x14ac:dyDescent="0.2">
      <c r="A15591">
        <v>1580076</v>
      </c>
    </row>
    <row r="15592" spans="1:1" x14ac:dyDescent="0.2">
      <c r="A15592">
        <v>1626243</v>
      </c>
    </row>
    <row r="15593" spans="1:1" x14ac:dyDescent="0.2">
      <c r="A15593">
        <v>2612978</v>
      </c>
    </row>
    <row r="15594" spans="1:1" x14ac:dyDescent="0.2">
      <c r="A15594">
        <v>837413</v>
      </c>
    </row>
    <row r="15595" spans="1:1" x14ac:dyDescent="0.2">
      <c r="A15595">
        <v>1912827</v>
      </c>
    </row>
    <row r="15596" spans="1:1" x14ac:dyDescent="0.2">
      <c r="A15596">
        <v>1928450</v>
      </c>
    </row>
    <row r="15597" spans="1:1" x14ac:dyDescent="0.2">
      <c r="A15597">
        <v>1848642</v>
      </c>
    </row>
    <row r="15598" spans="1:1" x14ac:dyDescent="0.2">
      <c r="A15598">
        <v>1184869</v>
      </c>
    </row>
    <row r="15599" spans="1:1" x14ac:dyDescent="0.2">
      <c r="A15599">
        <v>1701961</v>
      </c>
    </row>
    <row r="15600" spans="1:1" x14ac:dyDescent="0.2">
      <c r="A15600">
        <v>1803742</v>
      </c>
    </row>
    <row r="15601" spans="1:1" x14ac:dyDescent="0.2">
      <c r="A15601">
        <v>1463997</v>
      </c>
    </row>
    <row r="15602" spans="1:1" x14ac:dyDescent="0.2">
      <c r="A15602">
        <v>1651188</v>
      </c>
    </row>
    <row r="15603" spans="1:1" x14ac:dyDescent="0.2">
      <c r="A15603">
        <v>1596318</v>
      </c>
    </row>
    <row r="15604" spans="1:1" x14ac:dyDescent="0.2">
      <c r="A15604">
        <v>2217070</v>
      </c>
    </row>
    <row r="15605" spans="1:1" x14ac:dyDescent="0.2">
      <c r="A15605">
        <v>2998632</v>
      </c>
    </row>
    <row r="15606" spans="1:1" x14ac:dyDescent="0.2">
      <c r="A15606">
        <v>1898779</v>
      </c>
    </row>
    <row r="15607" spans="1:1" x14ac:dyDescent="0.2">
      <c r="A15607">
        <v>2698957</v>
      </c>
    </row>
    <row r="15608" spans="1:1" x14ac:dyDescent="0.2">
      <c r="A15608">
        <v>1819057</v>
      </c>
    </row>
    <row r="15609" spans="1:1" x14ac:dyDescent="0.2">
      <c r="A15609">
        <v>780848</v>
      </c>
    </row>
    <row r="15610" spans="1:1" x14ac:dyDescent="0.2">
      <c r="A15610">
        <v>1640163</v>
      </c>
    </row>
    <row r="15611" spans="1:1" x14ac:dyDescent="0.2">
      <c r="A15611">
        <v>2108735</v>
      </c>
    </row>
    <row r="15612" spans="1:1" x14ac:dyDescent="0.2">
      <c r="A15612">
        <v>2366172</v>
      </c>
    </row>
    <row r="15613" spans="1:1" x14ac:dyDescent="0.2">
      <c r="A15613">
        <v>2176156</v>
      </c>
    </row>
    <row r="15614" spans="1:1" x14ac:dyDescent="0.2">
      <c r="A15614">
        <v>3129861</v>
      </c>
    </row>
    <row r="15615" spans="1:1" x14ac:dyDescent="0.2">
      <c r="A15615">
        <v>2233629</v>
      </c>
    </row>
    <row r="15616" spans="1:1" x14ac:dyDescent="0.2">
      <c r="A15616">
        <v>2078389</v>
      </c>
    </row>
    <row r="15617" spans="1:1" x14ac:dyDescent="0.2">
      <c r="A15617">
        <v>3358105</v>
      </c>
    </row>
    <row r="15618" spans="1:1" x14ac:dyDescent="0.2">
      <c r="A15618">
        <v>2303456</v>
      </c>
    </row>
    <row r="15619" spans="1:1" x14ac:dyDescent="0.2">
      <c r="A15619">
        <v>2595616</v>
      </c>
    </row>
    <row r="15620" spans="1:1" x14ac:dyDescent="0.2">
      <c r="A15620">
        <v>2323935</v>
      </c>
    </row>
    <row r="15621" spans="1:1" x14ac:dyDescent="0.2">
      <c r="A15621">
        <v>1811221</v>
      </c>
    </row>
    <row r="15622" spans="1:1" x14ac:dyDescent="0.2">
      <c r="A15622">
        <v>1951079</v>
      </c>
    </row>
    <row r="15623" spans="1:1" x14ac:dyDescent="0.2">
      <c r="A15623">
        <v>1618495</v>
      </c>
    </row>
    <row r="15624" spans="1:1" x14ac:dyDescent="0.2">
      <c r="A15624">
        <v>2271426</v>
      </c>
    </row>
    <row r="15625" spans="1:1" x14ac:dyDescent="0.2">
      <c r="A15625">
        <v>2490825</v>
      </c>
    </row>
    <row r="15626" spans="1:1" x14ac:dyDescent="0.2">
      <c r="A15626">
        <v>3430815</v>
      </c>
    </row>
    <row r="15627" spans="1:1" x14ac:dyDescent="0.2">
      <c r="A15627">
        <v>638661</v>
      </c>
    </row>
    <row r="15628" spans="1:1" x14ac:dyDescent="0.2">
      <c r="A15628">
        <v>1966219</v>
      </c>
    </row>
    <row r="15629" spans="1:1" x14ac:dyDescent="0.2">
      <c r="A15629">
        <v>3138242</v>
      </c>
    </row>
    <row r="15630" spans="1:1" x14ac:dyDescent="0.2">
      <c r="A15630">
        <v>2643185</v>
      </c>
    </row>
    <row r="15631" spans="1:1" x14ac:dyDescent="0.2">
      <c r="A15631">
        <v>2387290</v>
      </c>
    </row>
    <row r="15632" spans="1:1" x14ac:dyDescent="0.2">
      <c r="A15632">
        <v>2685563</v>
      </c>
    </row>
    <row r="15633" spans="1:1" x14ac:dyDescent="0.2">
      <c r="A15633">
        <v>1895823</v>
      </c>
    </row>
    <row r="15634" spans="1:1" x14ac:dyDescent="0.2">
      <c r="A15634">
        <v>1872244</v>
      </c>
    </row>
    <row r="15635" spans="1:1" x14ac:dyDescent="0.2">
      <c r="A15635">
        <v>2019927</v>
      </c>
    </row>
    <row r="15636" spans="1:1" x14ac:dyDescent="0.2">
      <c r="A15636">
        <v>1690405</v>
      </c>
    </row>
    <row r="15637" spans="1:1" x14ac:dyDescent="0.2">
      <c r="A15637">
        <v>1893325</v>
      </c>
    </row>
    <row r="15638" spans="1:1" x14ac:dyDescent="0.2">
      <c r="A15638">
        <v>2748930</v>
      </c>
    </row>
    <row r="15639" spans="1:1" x14ac:dyDescent="0.2">
      <c r="A15639">
        <v>2633333</v>
      </c>
    </row>
    <row r="15640" spans="1:1" x14ac:dyDescent="0.2">
      <c r="A15640">
        <v>3478641</v>
      </c>
    </row>
    <row r="15641" spans="1:1" x14ac:dyDescent="0.2">
      <c r="A15641">
        <v>2253297</v>
      </c>
    </row>
    <row r="15642" spans="1:1" x14ac:dyDescent="0.2">
      <c r="A15642">
        <v>2059787</v>
      </c>
    </row>
    <row r="15643" spans="1:1" x14ac:dyDescent="0.2">
      <c r="A15643">
        <v>1472440</v>
      </c>
    </row>
    <row r="15644" spans="1:1" x14ac:dyDescent="0.2">
      <c r="A15644">
        <v>1637979</v>
      </c>
    </row>
    <row r="15645" spans="1:1" x14ac:dyDescent="0.2">
      <c r="A15645">
        <v>1285721</v>
      </c>
    </row>
    <row r="15646" spans="1:1" x14ac:dyDescent="0.2">
      <c r="A15646">
        <v>674374</v>
      </c>
    </row>
    <row r="15647" spans="1:1" x14ac:dyDescent="0.2">
      <c r="A15647">
        <v>2764497</v>
      </c>
    </row>
    <row r="15648" spans="1:1" x14ac:dyDescent="0.2">
      <c r="A15648">
        <v>790941</v>
      </c>
    </row>
    <row r="15649" spans="1:1" x14ac:dyDescent="0.2">
      <c r="A15649">
        <v>1776838</v>
      </c>
    </row>
    <row r="15650" spans="1:1" x14ac:dyDescent="0.2">
      <c r="A15650">
        <v>859531</v>
      </c>
    </row>
    <row r="15651" spans="1:1" x14ac:dyDescent="0.2">
      <c r="A15651">
        <v>1914841</v>
      </c>
    </row>
    <row r="15652" spans="1:1" x14ac:dyDescent="0.2">
      <c r="A15652">
        <v>1841532</v>
      </c>
    </row>
    <row r="15653" spans="1:1" x14ac:dyDescent="0.2">
      <c r="A15653">
        <v>971994</v>
      </c>
    </row>
    <row r="15654" spans="1:1" x14ac:dyDescent="0.2">
      <c r="A15654">
        <v>3745198</v>
      </c>
    </row>
    <row r="15655" spans="1:1" x14ac:dyDescent="0.2">
      <c r="A15655">
        <v>1263541</v>
      </c>
    </row>
    <row r="15656" spans="1:1" x14ac:dyDescent="0.2">
      <c r="A15656">
        <v>2553941</v>
      </c>
    </row>
    <row r="15657" spans="1:1" x14ac:dyDescent="0.2">
      <c r="A15657">
        <v>3065337</v>
      </c>
    </row>
    <row r="15658" spans="1:1" x14ac:dyDescent="0.2">
      <c r="A15658">
        <v>902131</v>
      </c>
    </row>
    <row r="15659" spans="1:1" x14ac:dyDescent="0.2">
      <c r="A15659">
        <v>616623</v>
      </c>
    </row>
    <row r="15660" spans="1:1" x14ac:dyDescent="0.2">
      <c r="A15660">
        <v>3262197</v>
      </c>
    </row>
    <row r="15661" spans="1:1" x14ac:dyDescent="0.2">
      <c r="A15661">
        <v>2145333</v>
      </c>
    </row>
    <row r="15662" spans="1:1" x14ac:dyDescent="0.2">
      <c r="A15662">
        <v>3005907</v>
      </c>
    </row>
    <row r="15663" spans="1:1" x14ac:dyDescent="0.2">
      <c r="A15663">
        <v>2443385</v>
      </c>
    </row>
    <row r="15664" spans="1:1" x14ac:dyDescent="0.2">
      <c r="A15664">
        <v>2130543</v>
      </c>
    </row>
    <row r="15665" spans="1:1" x14ac:dyDescent="0.2">
      <c r="A15665">
        <v>2020300</v>
      </c>
    </row>
    <row r="15666" spans="1:1" x14ac:dyDescent="0.2">
      <c r="A15666">
        <v>1895899</v>
      </c>
    </row>
    <row r="15667" spans="1:1" x14ac:dyDescent="0.2">
      <c r="A15667">
        <v>2237142</v>
      </c>
    </row>
    <row r="15668" spans="1:1" x14ac:dyDescent="0.2">
      <c r="A15668">
        <v>1870354</v>
      </c>
    </row>
    <row r="15669" spans="1:1" x14ac:dyDescent="0.2">
      <c r="A15669">
        <v>3216319</v>
      </c>
    </row>
    <row r="15670" spans="1:1" x14ac:dyDescent="0.2">
      <c r="A15670">
        <v>2268144</v>
      </c>
    </row>
    <row r="15671" spans="1:1" x14ac:dyDescent="0.2">
      <c r="A15671">
        <v>849016</v>
      </c>
    </row>
    <row r="15672" spans="1:1" x14ac:dyDescent="0.2">
      <c r="A15672">
        <v>1188196</v>
      </c>
    </row>
    <row r="15673" spans="1:1" x14ac:dyDescent="0.2">
      <c r="A15673">
        <v>2421936</v>
      </c>
    </row>
    <row r="15674" spans="1:1" x14ac:dyDescent="0.2">
      <c r="A15674">
        <v>3413971</v>
      </c>
    </row>
    <row r="15675" spans="1:1" x14ac:dyDescent="0.2">
      <c r="A15675">
        <v>930794</v>
      </c>
    </row>
    <row r="15676" spans="1:1" x14ac:dyDescent="0.2">
      <c r="A15676">
        <v>2573307</v>
      </c>
    </row>
    <row r="15677" spans="1:1" x14ac:dyDescent="0.2">
      <c r="A15677">
        <v>1369996</v>
      </c>
    </row>
    <row r="15678" spans="1:1" x14ac:dyDescent="0.2">
      <c r="A15678">
        <v>1268508</v>
      </c>
    </row>
    <row r="15679" spans="1:1" x14ac:dyDescent="0.2">
      <c r="A15679">
        <v>3201729</v>
      </c>
    </row>
    <row r="15680" spans="1:1" x14ac:dyDescent="0.2">
      <c r="A15680">
        <v>1367559</v>
      </c>
    </row>
    <row r="15681" spans="1:1" x14ac:dyDescent="0.2">
      <c r="A15681">
        <v>2844669</v>
      </c>
    </row>
    <row r="15682" spans="1:1" x14ac:dyDescent="0.2">
      <c r="A15682">
        <v>2028778</v>
      </c>
    </row>
    <row r="15683" spans="1:1" x14ac:dyDescent="0.2">
      <c r="A15683">
        <v>546932</v>
      </c>
    </row>
    <row r="15684" spans="1:1" x14ac:dyDescent="0.2">
      <c r="A15684">
        <v>1913013</v>
      </c>
    </row>
    <row r="15685" spans="1:1" x14ac:dyDescent="0.2">
      <c r="A15685">
        <v>3075643</v>
      </c>
    </row>
    <row r="15686" spans="1:1" x14ac:dyDescent="0.2">
      <c r="A15686">
        <v>1766761</v>
      </c>
    </row>
    <row r="15687" spans="1:1" x14ac:dyDescent="0.2">
      <c r="A15687">
        <v>1227462</v>
      </c>
    </row>
    <row r="15688" spans="1:1" x14ac:dyDescent="0.2">
      <c r="A15688">
        <v>1284963</v>
      </c>
    </row>
    <row r="15689" spans="1:1" x14ac:dyDescent="0.2">
      <c r="A15689">
        <v>3139398</v>
      </c>
    </row>
    <row r="15690" spans="1:1" x14ac:dyDescent="0.2">
      <c r="A15690">
        <v>2987852</v>
      </c>
    </row>
    <row r="15691" spans="1:1" x14ac:dyDescent="0.2">
      <c r="A15691">
        <v>2269834</v>
      </c>
    </row>
    <row r="15692" spans="1:1" x14ac:dyDescent="0.2">
      <c r="A15692">
        <v>2577983</v>
      </c>
    </row>
    <row r="15693" spans="1:1" x14ac:dyDescent="0.2">
      <c r="A15693">
        <v>1171977</v>
      </c>
    </row>
    <row r="15694" spans="1:1" x14ac:dyDescent="0.2">
      <c r="A15694">
        <v>3401578</v>
      </c>
    </row>
    <row r="15695" spans="1:1" x14ac:dyDescent="0.2">
      <c r="A15695">
        <v>2050025</v>
      </c>
    </row>
    <row r="15696" spans="1:1" x14ac:dyDescent="0.2">
      <c r="A15696">
        <v>1193807</v>
      </c>
    </row>
    <row r="15697" spans="1:1" x14ac:dyDescent="0.2">
      <c r="A15697">
        <v>2570725</v>
      </c>
    </row>
    <row r="15698" spans="1:1" x14ac:dyDescent="0.2">
      <c r="A15698">
        <v>1579165</v>
      </c>
    </row>
    <row r="15699" spans="1:1" x14ac:dyDescent="0.2">
      <c r="A15699">
        <v>3267673</v>
      </c>
    </row>
    <row r="15700" spans="1:1" x14ac:dyDescent="0.2">
      <c r="A15700">
        <v>592338</v>
      </c>
    </row>
    <row r="15701" spans="1:1" x14ac:dyDescent="0.2">
      <c r="A15701">
        <v>2331690</v>
      </c>
    </row>
    <row r="15702" spans="1:1" x14ac:dyDescent="0.2">
      <c r="A15702">
        <v>651495</v>
      </c>
    </row>
    <row r="15703" spans="1:1" x14ac:dyDescent="0.2">
      <c r="A15703">
        <v>1967744</v>
      </c>
    </row>
    <row r="15704" spans="1:1" x14ac:dyDescent="0.2">
      <c r="A15704">
        <v>935915</v>
      </c>
    </row>
    <row r="15705" spans="1:1" x14ac:dyDescent="0.2">
      <c r="A15705">
        <v>1264899</v>
      </c>
    </row>
    <row r="15706" spans="1:1" x14ac:dyDescent="0.2">
      <c r="A15706">
        <v>2858514</v>
      </c>
    </row>
    <row r="15707" spans="1:1" x14ac:dyDescent="0.2">
      <c r="A15707">
        <v>1301458</v>
      </c>
    </row>
    <row r="15708" spans="1:1" x14ac:dyDescent="0.2">
      <c r="A15708">
        <v>1811268</v>
      </c>
    </row>
    <row r="15709" spans="1:1" x14ac:dyDescent="0.2">
      <c r="A15709">
        <v>2378191</v>
      </c>
    </row>
    <row r="15710" spans="1:1" x14ac:dyDescent="0.2">
      <c r="A15710">
        <v>2823890</v>
      </c>
    </row>
    <row r="15711" spans="1:1" x14ac:dyDescent="0.2">
      <c r="A15711">
        <v>1612442</v>
      </c>
    </row>
    <row r="15712" spans="1:1" x14ac:dyDescent="0.2">
      <c r="A15712">
        <v>3576742</v>
      </c>
    </row>
    <row r="15713" spans="1:1" x14ac:dyDescent="0.2">
      <c r="A15713">
        <v>2576134</v>
      </c>
    </row>
    <row r="15714" spans="1:1" x14ac:dyDescent="0.2">
      <c r="A15714">
        <v>2256603</v>
      </c>
    </row>
    <row r="15715" spans="1:1" x14ac:dyDescent="0.2">
      <c r="A15715">
        <v>2592027</v>
      </c>
    </row>
    <row r="15716" spans="1:1" x14ac:dyDescent="0.2">
      <c r="A15716">
        <v>2007244</v>
      </c>
    </row>
    <row r="15717" spans="1:1" x14ac:dyDescent="0.2">
      <c r="A15717">
        <v>3193651</v>
      </c>
    </row>
    <row r="15718" spans="1:1" x14ac:dyDescent="0.2">
      <c r="A15718">
        <v>3440599</v>
      </c>
    </row>
    <row r="15719" spans="1:1" x14ac:dyDescent="0.2">
      <c r="A15719">
        <v>1570750</v>
      </c>
    </row>
    <row r="15720" spans="1:1" x14ac:dyDescent="0.2">
      <c r="A15720">
        <v>3073622</v>
      </c>
    </row>
    <row r="15721" spans="1:1" x14ac:dyDescent="0.2">
      <c r="A15721">
        <v>1926678</v>
      </c>
    </row>
    <row r="15722" spans="1:1" x14ac:dyDescent="0.2">
      <c r="A15722">
        <v>2408034</v>
      </c>
    </row>
    <row r="15723" spans="1:1" x14ac:dyDescent="0.2">
      <c r="A15723">
        <v>2690808</v>
      </c>
    </row>
    <row r="15724" spans="1:1" x14ac:dyDescent="0.2">
      <c r="A15724">
        <v>1351339</v>
      </c>
    </row>
    <row r="15725" spans="1:1" x14ac:dyDescent="0.2">
      <c r="A15725">
        <v>956411</v>
      </c>
    </row>
    <row r="15726" spans="1:1" x14ac:dyDescent="0.2">
      <c r="A15726">
        <v>2547041</v>
      </c>
    </row>
    <row r="15727" spans="1:1" x14ac:dyDescent="0.2">
      <c r="A15727">
        <v>1284102</v>
      </c>
    </row>
    <row r="15728" spans="1:1" x14ac:dyDescent="0.2">
      <c r="A15728">
        <v>2037749</v>
      </c>
    </row>
    <row r="15729" spans="1:1" x14ac:dyDescent="0.2">
      <c r="A15729">
        <v>3323627</v>
      </c>
    </row>
    <row r="15730" spans="1:1" x14ac:dyDescent="0.2">
      <c r="A15730">
        <v>2124465</v>
      </c>
    </row>
    <row r="15731" spans="1:1" x14ac:dyDescent="0.2">
      <c r="A15731">
        <v>3582425</v>
      </c>
    </row>
    <row r="15732" spans="1:1" x14ac:dyDescent="0.2">
      <c r="A15732">
        <v>1694239</v>
      </c>
    </row>
    <row r="15733" spans="1:1" x14ac:dyDescent="0.2">
      <c r="A15733">
        <v>2820117</v>
      </c>
    </row>
    <row r="15734" spans="1:1" x14ac:dyDescent="0.2">
      <c r="A15734">
        <v>1802824</v>
      </c>
    </row>
    <row r="15735" spans="1:1" x14ac:dyDescent="0.2">
      <c r="A15735">
        <v>1200235</v>
      </c>
    </row>
    <row r="15736" spans="1:1" x14ac:dyDescent="0.2">
      <c r="A15736">
        <v>1465963</v>
      </c>
    </row>
    <row r="15737" spans="1:1" x14ac:dyDescent="0.2">
      <c r="A15737">
        <v>1736788</v>
      </c>
    </row>
    <row r="15738" spans="1:1" x14ac:dyDescent="0.2">
      <c r="A15738">
        <v>2074370</v>
      </c>
    </row>
    <row r="15739" spans="1:1" x14ac:dyDescent="0.2">
      <c r="A15739">
        <v>2370607</v>
      </c>
    </row>
    <row r="15740" spans="1:1" x14ac:dyDescent="0.2">
      <c r="A15740">
        <v>1684216</v>
      </c>
    </row>
    <row r="15741" spans="1:1" x14ac:dyDescent="0.2">
      <c r="A15741">
        <v>2080052</v>
      </c>
    </row>
    <row r="15742" spans="1:1" x14ac:dyDescent="0.2">
      <c r="A15742">
        <v>1238412</v>
      </c>
    </row>
    <row r="15743" spans="1:1" x14ac:dyDescent="0.2">
      <c r="A15743">
        <v>1632281</v>
      </c>
    </row>
    <row r="15744" spans="1:1" x14ac:dyDescent="0.2">
      <c r="A15744">
        <v>2490984</v>
      </c>
    </row>
    <row r="15745" spans="1:1" x14ac:dyDescent="0.2">
      <c r="A15745">
        <v>1449151</v>
      </c>
    </row>
    <row r="15746" spans="1:1" x14ac:dyDescent="0.2">
      <c r="A15746">
        <v>2264663</v>
      </c>
    </row>
    <row r="15747" spans="1:1" x14ac:dyDescent="0.2">
      <c r="A15747">
        <v>2524596</v>
      </c>
    </row>
    <row r="15748" spans="1:1" x14ac:dyDescent="0.2">
      <c r="A15748">
        <v>2338860</v>
      </c>
    </row>
    <row r="15749" spans="1:1" x14ac:dyDescent="0.2">
      <c r="A15749">
        <v>903876</v>
      </c>
    </row>
    <row r="15750" spans="1:1" x14ac:dyDescent="0.2">
      <c r="A15750">
        <v>1099590</v>
      </c>
    </row>
    <row r="15751" spans="1:1" x14ac:dyDescent="0.2">
      <c r="A15751">
        <v>3243894</v>
      </c>
    </row>
    <row r="15752" spans="1:1" x14ac:dyDescent="0.2">
      <c r="A15752">
        <v>3083514</v>
      </c>
    </row>
    <row r="15753" spans="1:1" x14ac:dyDescent="0.2">
      <c r="A15753">
        <v>2066119</v>
      </c>
    </row>
    <row r="15754" spans="1:1" x14ac:dyDescent="0.2">
      <c r="A15754">
        <v>737403</v>
      </c>
    </row>
    <row r="15755" spans="1:1" x14ac:dyDescent="0.2">
      <c r="A15755">
        <v>1357834</v>
      </c>
    </row>
    <row r="15756" spans="1:1" x14ac:dyDescent="0.2">
      <c r="A15756">
        <v>3229926</v>
      </c>
    </row>
    <row r="15757" spans="1:1" x14ac:dyDescent="0.2">
      <c r="A15757">
        <v>3537439</v>
      </c>
    </row>
    <row r="15758" spans="1:1" x14ac:dyDescent="0.2">
      <c r="A15758">
        <v>2366296</v>
      </c>
    </row>
    <row r="15759" spans="1:1" x14ac:dyDescent="0.2">
      <c r="A15759">
        <v>1188501</v>
      </c>
    </row>
    <row r="15760" spans="1:1" x14ac:dyDescent="0.2">
      <c r="A15760">
        <v>2635246</v>
      </c>
    </row>
    <row r="15761" spans="1:1" x14ac:dyDescent="0.2">
      <c r="A15761">
        <v>1515817</v>
      </c>
    </row>
    <row r="15762" spans="1:1" x14ac:dyDescent="0.2">
      <c r="A15762">
        <v>2724600</v>
      </c>
    </row>
    <row r="15763" spans="1:1" x14ac:dyDescent="0.2">
      <c r="A15763">
        <v>1817296</v>
      </c>
    </row>
    <row r="15764" spans="1:1" x14ac:dyDescent="0.2">
      <c r="A15764">
        <v>1606365</v>
      </c>
    </row>
    <row r="15765" spans="1:1" x14ac:dyDescent="0.2">
      <c r="A15765">
        <v>2770698</v>
      </c>
    </row>
    <row r="15766" spans="1:1" x14ac:dyDescent="0.2">
      <c r="A15766">
        <v>1475867</v>
      </c>
    </row>
    <row r="15767" spans="1:1" x14ac:dyDescent="0.2">
      <c r="A15767">
        <v>1908640</v>
      </c>
    </row>
    <row r="15768" spans="1:1" x14ac:dyDescent="0.2">
      <c r="A15768">
        <v>2256461</v>
      </c>
    </row>
    <row r="15769" spans="1:1" x14ac:dyDescent="0.2">
      <c r="A15769">
        <v>2849522</v>
      </c>
    </row>
    <row r="15770" spans="1:1" x14ac:dyDescent="0.2">
      <c r="A15770">
        <v>2095113</v>
      </c>
    </row>
    <row r="15771" spans="1:1" x14ac:dyDescent="0.2">
      <c r="A15771">
        <v>1240556</v>
      </c>
    </row>
    <row r="15772" spans="1:1" x14ac:dyDescent="0.2">
      <c r="A15772">
        <v>2035738</v>
      </c>
    </row>
    <row r="15773" spans="1:1" x14ac:dyDescent="0.2">
      <c r="A15773">
        <v>2363795</v>
      </c>
    </row>
    <row r="15774" spans="1:1" x14ac:dyDescent="0.2">
      <c r="A15774">
        <v>2941299</v>
      </c>
    </row>
    <row r="15775" spans="1:1" x14ac:dyDescent="0.2">
      <c r="A15775">
        <v>1577349</v>
      </c>
    </row>
    <row r="15776" spans="1:1" x14ac:dyDescent="0.2">
      <c r="A15776">
        <v>2719622</v>
      </c>
    </row>
    <row r="15777" spans="1:1" x14ac:dyDescent="0.2">
      <c r="A15777">
        <v>1680475</v>
      </c>
    </row>
    <row r="15778" spans="1:1" x14ac:dyDescent="0.2">
      <c r="A15778">
        <v>1257374</v>
      </c>
    </row>
    <row r="15779" spans="1:1" x14ac:dyDescent="0.2">
      <c r="A15779">
        <v>1078965</v>
      </c>
    </row>
    <row r="15780" spans="1:1" x14ac:dyDescent="0.2">
      <c r="A15780">
        <v>665959</v>
      </c>
    </row>
    <row r="15781" spans="1:1" x14ac:dyDescent="0.2">
      <c r="A15781">
        <v>1826965</v>
      </c>
    </row>
    <row r="15782" spans="1:1" x14ac:dyDescent="0.2">
      <c r="A15782">
        <v>1106190</v>
      </c>
    </row>
    <row r="15783" spans="1:1" x14ac:dyDescent="0.2">
      <c r="A15783">
        <v>1656818</v>
      </c>
    </row>
    <row r="15784" spans="1:1" x14ac:dyDescent="0.2">
      <c r="A15784">
        <v>1319485</v>
      </c>
    </row>
    <row r="15785" spans="1:1" x14ac:dyDescent="0.2">
      <c r="A15785">
        <v>2839467</v>
      </c>
    </row>
    <row r="15786" spans="1:1" x14ac:dyDescent="0.2">
      <c r="A15786">
        <v>504311</v>
      </c>
    </row>
    <row r="15787" spans="1:1" x14ac:dyDescent="0.2">
      <c r="A15787">
        <v>2287390</v>
      </c>
    </row>
    <row r="15788" spans="1:1" x14ac:dyDescent="0.2">
      <c r="A15788">
        <v>3580022</v>
      </c>
    </row>
    <row r="15789" spans="1:1" x14ac:dyDescent="0.2">
      <c r="A15789">
        <v>472477</v>
      </c>
    </row>
    <row r="15790" spans="1:1" x14ac:dyDescent="0.2">
      <c r="A15790">
        <v>1132425</v>
      </c>
    </row>
    <row r="15791" spans="1:1" x14ac:dyDescent="0.2">
      <c r="A15791">
        <v>3247898</v>
      </c>
    </row>
    <row r="15792" spans="1:1" x14ac:dyDescent="0.2">
      <c r="A15792">
        <v>3748123</v>
      </c>
    </row>
    <row r="15793" spans="1:1" x14ac:dyDescent="0.2">
      <c r="A15793">
        <v>3364122</v>
      </c>
    </row>
    <row r="15794" spans="1:1" x14ac:dyDescent="0.2">
      <c r="A15794">
        <v>1355450</v>
      </c>
    </row>
    <row r="15795" spans="1:1" x14ac:dyDescent="0.2">
      <c r="A15795">
        <v>2677606</v>
      </c>
    </row>
    <row r="15796" spans="1:1" x14ac:dyDescent="0.2">
      <c r="A15796">
        <v>2105906</v>
      </c>
    </row>
    <row r="15797" spans="1:1" x14ac:dyDescent="0.2">
      <c r="A15797">
        <v>822511</v>
      </c>
    </row>
    <row r="15798" spans="1:1" x14ac:dyDescent="0.2">
      <c r="A15798">
        <v>2885464</v>
      </c>
    </row>
    <row r="15799" spans="1:1" x14ac:dyDescent="0.2">
      <c r="A15799">
        <v>2058008</v>
      </c>
    </row>
    <row r="15800" spans="1:1" x14ac:dyDescent="0.2">
      <c r="A15800">
        <v>2443857</v>
      </c>
    </row>
    <row r="15801" spans="1:1" x14ac:dyDescent="0.2">
      <c r="A15801">
        <v>1794626</v>
      </c>
    </row>
    <row r="15802" spans="1:1" x14ac:dyDescent="0.2">
      <c r="A15802">
        <v>2167501</v>
      </c>
    </row>
    <row r="15803" spans="1:1" x14ac:dyDescent="0.2">
      <c r="A15803">
        <v>1719914</v>
      </c>
    </row>
    <row r="15804" spans="1:1" x14ac:dyDescent="0.2">
      <c r="A15804">
        <v>1794510</v>
      </c>
    </row>
    <row r="15805" spans="1:1" x14ac:dyDescent="0.2">
      <c r="A15805">
        <v>2287726</v>
      </c>
    </row>
    <row r="15806" spans="1:1" x14ac:dyDescent="0.2">
      <c r="A15806">
        <v>2423875</v>
      </c>
    </row>
    <row r="15807" spans="1:1" x14ac:dyDescent="0.2">
      <c r="A15807">
        <v>1727753</v>
      </c>
    </row>
    <row r="15808" spans="1:1" x14ac:dyDescent="0.2">
      <c r="A15808">
        <v>3251174</v>
      </c>
    </row>
    <row r="15809" spans="1:1" x14ac:dyDescent="0.2">
      <c r="A15809">
        <v>897838</v>
      </c>
    </row>
    <row r="15810" spans="1:1" x14ac:dyDescent="0.2">
      <c r="A15810">
        <v>2217901</v>
      </c>
    </row>
    <row r="15811" spans="1:1" x14ac:dyDescent="0.2">
      <c r="A15811">
        <v>1417106</v>
      </c>
    </row>
    <row r="15812" spans="1:1" x14ac:dyDescent="0.2">
      <c r="A15812">
        <v>2791955</v>
      </c>
    </row>
    <row r="15813" spans="1:1" x14ac:dyDescent="0.2">
      <c r="A15813">
        <v>2046973</v>
      </c>
    </row>
    <row r="15814" spans="1:1" x14ac:dyDescent="0.2">
      <c r="A15814">
        <v>2283909</v>
      </c>
    </row>
    <row r="15815" spans="1:1" x14ac:dyDescent="0.2">
      <c r="A15815">
        <v>2583614</v>
      </c>
    </row>
    <row r="15816" spans="1:1" x14ac:dyDescent="0.2">
      <c r="A15816">
        <v>1088018</v>
      </c>
    </row>
    <row r="15817" spans="1:1" x14ac:dyDescent="0.2">
      <c r="A15817">
        <v>2628795</v>
      </c>
    </row>
    <row r="15818" spans="1:1" x14ac:dyDescent="0.2">
      <c r="A15818">
        <v>1449523</v>
      </c>
    </row>
    <row r="15819" spans="1:1" x14ac:dyDescent="0.2">
      <c r="A15819">
        <v>2053772</v>
      </c>
    </row>
    <row r="15820" spans="1:1" x14ac:dyDescent="0.2">
      <c r="A15820">
        <v>2777412</v>
      </c>
    </row>
    <row r="15821" spans="1:1" x14ac:dyDescent="0.2">
      <c r="A15821">
        <v>2675595</v>
      </c>
    </row>
    <row r="15822" spans="1:1" x14ac:dyDescent="0.2">
      <c r="A15822">
        <v>2067991</v>
      </c>
    </row>
    <row r="15823" spans="1:1" x14ac:dyDescent="0.2">
      <c r="A15823">
        <v>2707781</v>
      </c>
    </row>
    <row r="15824" spans="1:1" x14ac:dyDescent="0.2">
      <c r="A15824">
        <v>1013731</v>
      </c>
    </row>
    <row r="15825" spans="1:1" x14ac:dyDescent="0.2">
      <c r="A15825">
        <v>1803666</v>
      </c>
    </row>
    <row r="15826" spans="1:1" x14ac:dyDescent="0.2">
      <c r="A15826">
        <v>2444971</v>
      </c>
    </row>
    <row r="15827" spans="1:1" x14ac:dyDescent="0.2">
      <c r="A15827">
        <v>689834</v>
      </c>
    </row>
    <row r="15828" spans="1:1" x14ac:dyDescent="0.2">
      <c r="A15828">
        <v>2642090</v>
      </c>
    </row>
    <row r="15829" spans="1:1" x14ac:dyDescent="0.2">
      <c r="A15829">
        <v>2116398</v>
      </c>
    </row>
    <row r="15830" spans="1:1" x14ac:dyDescent="0.2">
      <c r="A15830">
        <v>2446533</v>
      </c>
    </row>
    <row r="15831" spans="1:1" x14ac:dyDescent="0.2">
      <c r="A15831">
        <v>3081278</v>
      </c>
    </row>
    <row r="15832" spans="1:1" x14ac:dyDescent="0.2">
      <c r="A15832">
        <v>420805</v>
      </c>
    </row>
    <row r="15833" spans="1:1" x14ac:dyDescent="0.2">
      <c r="A15833">
        <v>2713964</v>
      </c>
    </row>
    <row r="15834" spans="1:1" x14ac:dyDescent="0.2">
      <c r="A15834">
        <v>2983871</v>
      </c>
    </row>
    <row r="15835" spans="1:1" x14ac:dyDescent="0.2">
      <c r="A15835">
        <v>1470754</v>
      </c>
    </row>
    <row r="15836" spans="1:1" x14ac:dyDescent="0.2">
      <c r="A15836">
        <v>3292262</v>
      </c>
    </row>
    <row r="15837" spans="1:1" x14ac:dyDescent="0.2">
      <c r="A15837">
        <v>3542528</v>
      </c>
    </row>
    <row r="15838" spans="1:1" x14ac:dyDescent="0.2">
      <c r="A15838">
        <v>1289229</v>
      </c>
    </row>
    <row r="15839" spans="1:1" x14ac:dyDescent="0.2">
      <c r="A15839">
        <v>1435921</v>
      </c>
    </row>
    <row r="15840" spans="1:1" x14ac:dyDescent="0.2">
      <c r="A15840">
        <v>3823766</v>
      </c>
    </row>
    <row r="15841" spans="1:1" x14ac:dyDescent="0.2">
      <c r="A15841">
        <v>1946377</v>
      </c>
    </row>
    <row r="15842" spans="1:1" x14ac:dyDescent="0.2">
      <c r="A15842">
        <v>1150112</v>
      </c>
    </row>
    <row r="15843" spans="1:1" x14ac:dyDescent="0.2">
      <c r="A15843">
        <v>1471851</v>
      </c>
    </row>
    <row r="15844" spans="1:1" x14ac:dyDescent="0.2">
      <c r="A15844">
        <v>2442361</v>
      </c>
    </row>
    <row r="15845" spans="1:1" x14ac:dyDescent="0.2">
      <c r="A15845">
        <v>1853544</v>
      </c>
    </row>
    <row r="15846" spans="1:1" x14ac:dyDescent="0.2">
      <c r="A15846">
        <v>1846663</v>
      </c>
    </row>
    <row r="15847" spans="1:1" x14ac:dyDescent="0.2">
      <c r="A15847">
        <v>2154873</v>
      </c>
    </row>
    <row r="15848" spans="1:1" x14ac:dyDescent="0.2">
      <c r="A15848">
        <v>2162577</v>
      </c>
    </row>
    <row r="15849" spans="1:1" x14ac:dyDescent="0.2">
      <c r="A15849">
        <v>1620193</v>
      </c>
    </row>
    <row r="15850" spans="1:1" x14ac:dyDescent="0.2">
      <c r="A15850">
        <v>2044168</v>
      </c>
    </row>
    <row r="15851" spans="1:1" x14ac:dyDescent="0.2">
      <c r="A15851">
        <v>2792098</v>
      </c>
    </row>
    <row r="15852" spans="1:1" x14ac:dyDescent="0.2">
      <c r="A15852">
        <v>2434696</v>
      </c>
    </row>
    <row r="15853" spans="1:1" x14ac:dyDescent="0.2">
      <c r="A15853">
        <v>763482</v>
      </c>
    </row>
    <row r="15854" spans="1:1" x14ac:dyDescent="0.2">
      <c r="A15854">
        <v>785642</v>
      </c>
    </row>
    <row r="15855" spans="1:1" x14ac:dyDescent="0.2">
      <c r="A15855">
        <v>2829241</v>
      </c>
    </row>
    <row r="15856" spans="1:1" x14ac:dyDescent="0.2">
      <c r="A15856">
        <v>3123116</v>
      </c>
    </row>
    <row r="15857" spans="1:1" x14ac:dyDescent="0.2">
      <c r="A15857">
        <v>3055890</v>
      </c>
    </row>
    <row r="15858" spans="1:1" x14ac:dyDescent="0.2">
      <c r="A15858">
        <v>3026328</v>
      </c>
    </row>
    <row r="15859" spans="1:1" x14ac:dyDescent="0.2">
      <c r="A15859">
        <v>2967936</v>
      </c>
    </row>
    <row r="15860" spans="1:1" x14ac:dyDescent="0.2">
      <c r="A15860">
        <v>2746145</v>
      </c>
    </row>
    <row r="15861" spans="1:1" x14ac:dyDescent="0.2">
      <c r="A15861">
        <v>3760502</v>
      </c>
    </row>
    <row r="15862" spans="1:1" x14ac:dyDescent="0.2">
      <c r="A15862">
        <v>924233</v>
      </c>
    </row>
    <row r="15863" spans="1:1" x14ac:dyDescent="0.2">
      <c r="A15863">
        <v>1526593</v>
      </c>
    </row>
    <row r="15864" spans="1:1" x14ac:dyDescent="0.2">
      <c r="A15864">
        <v>2078053</v>
      </c>
    </row>
    <row r="15865" spans="1:1" x14ac:dyDescent="0.2">
      <c r="A15865">
        <v>1072308</v>
      </c>
    </row>
    <row r="15866" spans="1:1" x14ac:dyDescent="0.2">
      <c r="A15866">
        <v>1837470</v>
      </c>
    </row>
    <row r="15867" spans="1:1" x14ac:dyDescent="0.2">
      <c r="A15867">
        <v>756109</v>
      </c>
    </row>
    <row r="15868" spans="1:1" x14ac:dyDescent="0.2">
      <c r="A15868">
        <v>1847527</v>
      </c>
    </row>
    <row r="15869" spans="1:1" x14ac:dyDescent="0.2">
      <c r="A15869">
        <v>2613379</v>
      </c>
    </row>
    <row r="15870" spans="1:1" x14ac:dyDescent="0.2">
      <c r="A15870">
        <v>2479454</v>
      </c>
    </row>
    <row r="15871" spans="1:1" x14ac:dyDescent="0.2">
      <c r="A15871">
        <v>1968043</v>
      </c>
    </row>
    <row r="15872" spans="1:1" x14ac:dyDescent="0.2">
      <c r="A15872">
        <v>2023015</v>
      </c>
    </row>
    <row r="15873" spans="1:1" x14ac:dyDescent="0.2">
      <c r="A15873">
        <v>2924884</v>
      </c>
    </row>
    <row r="15874" spans="1:1" x14ac:dyDescent="0.2">
      <c r="A15874">
        <v>2871546</v>
      </c>
    </row>
    <row r="15875" spans="1:1" x14ac:dyDescent="0.2">
      <c r="A15875">
        <v>3053713</v>
      </c>
    </row>
    <row r="15876" spans="1:1" x14ac:dyDescent="0.2">
      <c r="A15876">
        <v>1040724</v>
      </c>
    </row>
    <row r="15877" spans="1:1" x14ac:dyDescent="0.2">
      <c r="A15877">
        <v>1798240</v>
      </c>
    </row>
    <row r="15878" spans="1:1" x14ac:dyDescent="0.2">
      <c r="A15878">
        <v>1307289</v>
      </c>
    </row>
    <row r="15879" spans="1:1" x14ac:dyDescent="0.2">
      <c r="A15879">
        <v>2233445</v>
      </c>
    </row>
    <row r="15880" spans="1:1" x14ac:dyDescent="0.2">
      <c r="A15880">
        <v>2198005</v>
      </c>
    </row>
    <row r="15881" spans="1:1" x14ac:dyDescent="0.2">
      <c r="A15881">
        <v>1918789</v>
      </c>
    </row>
    <row r="15882" spans="1:1" x14ac:dyDescent="0.2">
      <c r="A15882">
        <v>3081112</v>
      </c>
    </row>
    <row r="15883" spans="1:1" x14ac:dyDescent="0.2">
      <c r="A15883">
        <v>2626921</v>
      </c>
    </row>
    <row r="15884" spans="1:1" x14ac:dyDescent="0.2">
      <c r="A15884">
        <v>2714640</v>
      </c>
    </row>
    <row r="15885" spans="1:1" x14ac:dyDescent="0.2">
      <c r="A15885">
        <v>3003341</v>
      </c>
    </row>
    <row r="15886" spans="1:1" x14ac:dyDescent="0.2">
      <c r="A15886">
        <v>1437104</v>
      </c>
    </row>
    <row r="15887" spans="1:1" x14ac:dyDescent="0.2">
      <c r="A15887">
        <v>2096488</v>
      </c>
    </row>
    <row r="15888" spans="1:1" x14ac:dyDescent="0.2">
      <c r="A15888">
        <v>1744181</v>
      </c>
    </row>
    <row r="15889" spans="1:1" x14ac:dyDescent="0.2">
      <c r="A15889">
        <v>3010519</v>
      </c>
    </row>
    <row r="15890" spans="1:1" x14ac:dyDescent="0.2">
      <c r="A15890">
        <v>2472360</v>
      </c>
    </row>
    <row r="15891" spans="1:1" x14ac:dyDescent="0.2">
      <c r="A15891">
        <v>2562451</v>
      </c>
    </row>
    <row r="15892" spans="1:1" x14ac:dyDescent="0.2">
      <c r="A15892">
        <v>1816770</v>
      </c>
    </row>
    <row r="15893" spans="1:1" x14ac:dyDescent="0.2">
      <c r="A15893">
        <v>3396821</v>
      </c>
    </row>
    <row r="15894" spans="1:1" x14ac:dyDescent="0.2">
      <c r="A15894">
        <v>654981</v>
      </c>
    </row>
    <row r="15895" spans="1:1" x14ac:dyDescent="0.2">
      <c r="A15895">
        <v>1412438</v>
      </c>
    </row>
    <row r="15896" spans="1:1" x14ac:dyDescent="0.2">
      <c r="A15896">
        <v>1721682</v>
      </c>
    </row>
    <row r="15897" spans="1:1" x14ac:dyDescent="0.2">
      <c r="A15897">
        <v>3372431</v>
      </c>
    </row>
    <row r="15898" spans="1:1" x14ac:dyDescent="0.2">
      <c r="A15898">
        <v>2747244</v>
      </c>
    </row>
    <row r="15899" spans="1:1" x14ac:dyDescent="0.2">
      <c r="A15899">
        <v>747166</v>
      </c>
    </row>
    <row r="15900" spans="1:1" x14ac:dyDescent="0.2">
      <c r="A15900">
        <v>2939795</v>
      </c>
    </row>
    <row r="15901" spans="1:1" x14ac:dyDescent="0.2">
      <c r="A15901">
        <v>1543809</v>
      </c>
    </row>
    <row r="15902" spans="1:1" x14ac:dyDescent="0.2">
      <c r="A15902">
        <v>1510652</v>
      </c>
    </row>
    <row r="15903" spans="1:1" x14ac:dyDescent="0.2">
      <c r="A15903">
        <v>2560975</v>
      </c>
    </row>
    <row r="15904" spans="1:1" x14ac:dyDescent="0.2">
      <c r="A15904">
        <v>800736</v>
      </c>
    </row>
    <row r="15905" spans="1:1" x14ac:dyDescent="0.2">
      <c r="A15905">
        <v>2700021</v>
      </c>
    </row>
    <row r="15906" spans="1:1" x14ac:dyDescent="0.2">
      <c r="A15906">
        <v>1296961</v>
      </c>
    </row>
    <row r="15907" spans="1:1" x14ac:dyDescent="0.2">
      <c r="A15907">
        <v>3226319</v>
      </c>
    </row>
    <row r="15908" spans="1:1" x14ac:dyDescent="0.2">
      <c r="A15908">
        <v>2499022</v>
      </c>
    </row>
    <row r="15909" spans="1:1" x14ac:dyDescent="0.2">
      <c r="A15909">
        <v>1966253</v>
      </c>
    </row>
    <row r="15910" spans="1:1" x14ac:dyDescent="0.2">
      <c r="A15910">
        <v>1847775</v>
      </c>
    </row>
    <row r="15911" spans="1:1" x14ac:dyDescent="0.2">
      <c r="A15911">
        <v>955174</v>
      </c>
    </row>
    <row r="15912" spans="1:1" x14ac:dyDescent="0.2">
      <c r="A15912">
        <v>3245433</v>
      </c>
    </row>
    <row r="15913" spans="1:1" x14ac:dyDescent="0.2">
      <c r="A15913">
        <v>2077753</v>
      </c>
    </row>
    <row r="15914" spans="1:1" x14ac:dyDescent="0.2">
      <c r="A15914">
        <v>639805</v>
      </c>
    </row>
    <row r="15915" spans="1:1" x14ac:dyDescent="0.2">
      <c r="A15915">
        <v>1528274</v>
      </c>
    </row>
    <row r="15916" spans="1:1" x14ac:dyDescent="0.2">
      <c r="A15916">
        <v>944939</v>
      </c>
    </row>
    <row r="15917" spans="1:1" x14ac:dyDescent="0.2">
      <c r="A15917">
        <v>1636454</v>
      </c>
    </row>
    <row r="15918" spans="1:1" x14ac:dyDescent="0.2">
      <c r="A15918">
        <v>2091416</v>
      </c>
    </row>
    <row r="15919" spans="1:1" x14ac:dyDescent="0.2">
      <c r="A15919">
        <v>2502624</v>
      </c>
    </row>
    <row r="15920" spans="1:1" x14ac:dyDescent="0.2">
      <c r="A15920">
        <v>897217</v>
      </c>
    </row>
    <row r="15921" spans="1:1" x14ac:dyDescent="0.2">
      <c r="A15921">
        <v>3376583</v>
      </c>
    </row>
    <row r="15922" spans="1:1" x14ac:dyDescent="0.2">
      <c r="A15922">
        <v>2652546</v>
      </c>
    </row>
    <row r="15923" spans="1:1" x14ac:dyDescent="0.2">
      <c r="A15923">
        <v>1507197</v>
      </c>
    </row>
    <row r="15924" spans="1:1" x14ac:dyDescent="0.2">
      <c r="A15924">
        <v>1493671</v>
      </c>
    </row>
    <row r="15925" spans="1:1" x14ac:dyDescent="0.2">
      <c r="A15925">
        <v>1538901</v>
      </c>
    </row>
    <row r="15926" spans="1:1" x14ac:dyDescent="0.2">
      <c r="A15926">
        <v>386271</v>
      </c>
    </row>
    <row r="15927" spans="1:1" x14ac:dyDescent="0.2">
      <c r="A15927">
        <v>1140058</v>
      </c>
    </row>
    <row r="15928" spans="1:1" x14ac:dyDescent="0.2">
      <c r="A15928">
        <v>1937156</v>
      </c>
    </row>
    <row r="15929" spans="1:1" x14ac:dyDescent="0.2">
      <c r="A15929">
        <v>1658748</v>
      </c>
    </row>
    <row r="15930" spans="1:1" x14ac:dyDescent="0.2">
      <c r="A15930">
        <v>1287735</v>
      </c>
    </row>
    <row r="15931" spans="1:1" x14ac:dyDescent="0.2">
      <c r="A15931">
        <v>2245255</v>
      </c>
    </row>
    <row r="15932" spans="1:1" x14ac:dyDescent="0.2">
      <c r="A15932">
        <v>2285681</v>
      </c>
    </row>
    <row r="15933" spans="1:1" x14ac:dyDescent="0.2">
      <c r="A15933">
        <v>2474283</v>
      </c>
    </row>
    <row r="15934" spans="1:1" x14ac:dyDescent="0.2">
      <c r="A15934">
        <v>560847</v>
      </c>
    </row>
    <row r="15935" spans="1:1" x14ac:dyDescent="0.2">
      <c r="A15935">
        <v>1204092</v>
      </c>
    </row>
    <row r="15936" spans="1:1" x14ac:dyDescent="0.2">
      <c r="A15936">
        <v>2872472</v>
      </c>
    </row>
    <row r="15937" spans="1:1" x14ac:dyDescent="0.2">
      <c r="A15937">
        <v>3568274</v>
      </c>
    </row>
    <row r="15938" spans="1:1" x14ac:dyDescent="0.2">
      <c r="A15938">
        <v>3346561</v>
      </c>
    </row>
    <row r="15939" spans="1:1" x14ac:dyDescent="0.2">
      <c r="A15939">
        <v>2560961</v>
      </c>
    </row>
    <row r="15940" spans="1:1" x14ac:dyDescent="0.2">
      <c r="A15940">
        <v>2846747</v>
      </c>
    </row>
    <row r="15941" spans="1:1" x14ac:dyDescent="0.2">
      <c r="A15941">
        <v>1414964</v>
      </c>
    </row>
    <row r="15942" spans="1:1" x14ac:dyDescent="0.2">
      <c r="A15942">
        <v>2868436</v>
      </c>
    </row>
    <row r="15943" spans="1:1" x14ac:dyDescent="0.2">
      <c r="A15943">
        <v>603149</v>
      </c>
    </row>
    <row r="15944" spans="1:1" x14ac:dyDescent="0.2">
      <c r="A15944">
        <v>1619168</v>
      </c>
    </row>
    <row r="15945" spans="1:1" x14ac:dyDescent="0.2">
      <c r="A15945">
        <v>1520298</v>
      </c>
    </row>
    <row r="15946" spans="1:1" x14ac:dyDescent="0.2">
      <c r="A15946">
        <v>3450788</v>
      </c>
    </row>
    <row r="15947" spans="1:1" x14ac:dyDescent="0.2">
      <c r="A15947">
        <v>2330813</v>
      </c>
    </row>
    <row r="15948" spans="1:1" x14ac:dyDescent="0.2">
      <c r="A15948">
        <v>3264957</v>
      </c>
    </row>
    <row r="15949" spans="1:1" x14ac:dyDescent="0.2">
      <c r="A15949">
        <v>1710175</v>
      </c>
    </row>
    <row r="15950" spans="1:1" x14ac:dyDescent="0.2">
      <c r="A15950">
        <v>2108689</v>
      </c>
    </row>
    <row r="15951" spans="1:1" x14ac:dyDescent="0.2">
      <c r="A15951">
        <v>2286625</v>
      </c>
    </row>
    <row r="15952" spans="1:1" x14ac:dyDescent="0.2">
      <c r="A15952">
        <v>2222272</v>
      </c>
    </row>
    <row r="15953" spans="1:1" x14ac:dyDescent="0.2">
      <c r="A15953">
        <v>1632176</v>
      </c>
    </row>
    <row r="15954" spans="1:1" x14ac:dyDescent="0.2">
      <c r="A15954">
        <v>1529675</v>
      </c>
    </row>
    <row r="15955" spans="1:1" x14ac:dyDescent="0.2">
      <c r="A15955">
        <v>1574022</v>
      </c>
    </row>
    <row r="15956" spans="1:1" x14ac:dyDescent="0.2">
      <c r="A15956">
        <v>1275598</v>
      </c>
    </row>
    <row r="15957" spans="1:1" x14ac:dyDescent="0.2">
      <c r="A15957">
        <v>2842526</v>
      </c>
    </row>
    <row r="15958" spans="1:1" x14ac:dyDescent="0.2">
      <c r="A15958">
        <v>435037</v>
      </c>
    </row>
    <row r="15959" spans="1:1" x14ac:dyDescent="0.2">
      <c r="A15959">
        <v>2044733</v>
      </c>
    </row>
    <row r="15960" spans="1:1" x14ac:dyDescent="0.2">
      <c r="A15960">
        <v>856589</v>
      </c>
    </row>
    <row r="15961" spans="1:1" x14ac:dyDescent="0.2">
      <c r="A15961">
        <v>3065640</v>
      </c>
    </row>
    <row r="15962" spans="1:1" x14ac:dyDescent="0.2">
      <c r="A15962">
        <v>3061136</v>
      </c>
    </row>
    <row r="15963" spans="1:1" x14ac:dyDescent="0.2">
      <c r="A15963">
        <v>1747511</v>
      </c>
    </row>
    <row r="15964" spans="1:1" x14ac:dyDescent="0.2">
      <c r="A15964">
        <v>2409779</v>
      </c>
    </row>
    <row r="15965" spans="1:1" x14ac:dyDescent="0.2">
      <c r="A15965">
        <v>1071683</v>
      </c>
    </row>
    <row r="15966" spans="1:1" x14ac:dyDescent="0.2">
      <c r="A15966">
        <v>2373363</v>
      </c>
    </row>
    <row r="15967" spans="1:1" x14ac:dyDescent="0.2">
      <c r="A15967">
        <v>645672</v>
      </c>
    </row>
    <row r="15968" spans="1:1" x14ac:dyDescent="0.2">
      <c r="A15968">
        <v>2300920</v>
      </c>
    </row>
    <row r="15969" spans="1:1" x14ac:dyDescent="0.2">
      <c r="A15969">
        <v>1963190</v>
      </c>
    </row>
    <row r="15970" spans="1:1" x14ac:dyDescent="0.2">
      <c r="A15970">
        <v>2236752</v>
      </c>
    </row>
    <row r="15971" spans="1:1" x14ac:dyDescent="0.2">
      <c r="A15971">
        <v>1669031</v>
      </c>
    </row>
    <row r="15972" spans="1:1" x14ac:dyDescent="0.2">
      <c r="A15972">
        <v>1787581</v>
      </c>
    </row>
    <row r="15973" spans="1:1" x14ac:dyDescent="0.2">
      <c r="A15973">
        <v>1356950</v>
      </c>
    </row>
    <row r="15974" spans="1:1" x14ac:dyDescent="0.2">
      <c r="A15974">
        <v>1647621</v>
      </c>
    </row>
    <row r="15975" spans="1:1" x14ac:dyDescent="0.2">
      <c r="A15975">
        <v>2061152</v>
      </c>
    </row>
    <row r="15976" spans="1:1" x14ac:dyDescent="0.2">
      <c r="A15976">
        <v>3303984</v>
      </c>
    </row>
    <row r="15977" spans="1:1" x14ac:dyDescent="0.2">
      <c r="A15977">
        <v>1988706</v>
      </c>
    </row>
    <row r="15978" spans="1:1" x14ac:dyDescent="0.2">
      <c r="A15978">
        <v>1451781</v>
      </c>
    </row>
    <row r="15979" spans="1:1" x14ac:dyDescent="0.2">
      <c r="A15979">
        <v>1786424</v>
      </c>
    </row>
    <row r="15980" spans="1:1" x14ac:dyDescent="0.2">
      <c r="A15980">
        <v>1973486</v>
      </c>
    </row>
    <row r="15981" spans="1:1" x14ac:dyDescent="0.2">
      <c r="A15981">
        <v>1456710</v>
      </c>
    </row>
    <row r="15982" spans="1:1" x14ac:dyDescent="0.2">
      <c r="A15982">
        <v>2368542</v>
      </c>
    </row>
    <row r="15983" spans="1:1" x14ac:dyDescent="0.2">
      <c r="A15983">
        <v>1095091</v>
      </c>
    </row>
    <row r="15984" spans="1:1" x14ac:dyDescent="0.2">
      <c r="A15984">
        <v>2461371</v>
      </c>
    </row>
    <row r="15985" spans="1:1" x14ac:dyDescent="0.2">
      <c r="A15985">
        <v>1877497</v>
      </c>
    </row>
    <row r="15986" spans="1:1" x14ac:dyDescent="0.2">
      <c r="A15986">
        <v>2789938</v>
      </c>
    </row>
    <row r="15987" spans="1:1" x14ac:dyDescent="0.2">
      <c r="A15987">
        <v>1560999</v>
      </c>
    </row>
    <row r="15988" spans="1:1" x14ac:dyDescent="0.2">
      <c r="A15988">
        <v>628081</v>
      </c>
    </row>
    <row r="15989" spans="1:1" x14ac:dyDescent="0.2">
      <c r="A15989">
        <v>2299944</v>
      </c>
    </row>
    <row r="15990" spans="1:1" x14ac:dyDescent="0.2">
      <c r="A15990">
        <v>1349064</v>
      </c>
    </row>
    <row r="15991" spans="1:1" x14ac:dyDescent="0.2">
      <c r="A15991">
        <v>992907</v>
      </c>
    </row>
    <row r="15992" spans="1:1" x14ac:dyDescent="0.2">
      <c r="A15992">
        <v>2639223</v>
      </c>
    </row>
    <row r="15993" spans="1:1" x14ac:dyDescent="0.2">
      <c r="A15993">
        <v>2243714</v>
      </c>
    </row>
    <row r="15994" spans="1:1" x14ac:dyDescent="0.2">
      <c r="A15994">
        <v>3073620</v>
      </c>
    </row>
    <row r="15995" spans="1:1" x14ac:dyDescent="0.2">
      <c r="A15995">
        <v>682785</v>
      </c>
    </row>
    <row r="15996" spans="1:1" x14ac:dyDescent="0.2">
      <c r="A15996">
        <v>3311233</v>
      </c>
    </row>
    <row r="15997" spans="1:1" x14ac:dyDescent="0.2">
      <c r="A15997">
        <v>3117711</v>
      </c>
    </row>
    <row r="15998" spans="1:1" x14ac:dyDescent="0.2">
      <c r="A15998">
        <v>2712591</v>
      </c>
    </row>
    <row r="15999" spans="1:1" x14ac:dyDescent="0.2">
      <c r="A15999">
        <v>975905</v>
      </c>
    </row>
    <row r="16000" spans="1:1" x14ac:dyDescent="0.2">
      <c r="A16000">
        <v>2346720</v>
      </c>
    </row>
    <row r="16001" spans="1:1" x14ac:dyDescent="0.2">
      <c r="A16001">
        <v>2424540</v>
      </c>
    </row>
    <row r="16002" spans="1:1" x14ac:dyDescent="0.2">
      <c r="A16002">
        <v>2034018</v>
      </c>
    </row>
    <row r="16003" spans="1:1" x14ac:dyDescent="0.2">
      <c r="A16003">
        <v>2655104</v>
      </c>
    </row>
    <row r="16004" spans="1:1" x14ac:dyDescent="0.2">
      <c r="A16004">
        <v>2835123</v>
      </c>
    </row>
    <row r="16005" spans="1:1" x14ac:dyDescent="0.2">
      <c r="A16005">
        <v>972449</v>
      </c>
    </row>
    <row r="16006" spans="1:1" x14ac:dyDescent="0.2">
      <c r="A16006">
        <v>2418741</v>
      </c>
    </row>
    <row r="16007" spans="1:1" x14ac:dyDescent="0.2">
      <c r="A16007">
        <v>3244188</v>
      </c>
    </row>
    <row r="16008" spans="1:1" x14ac:dyDescent="0.2">
      <c r="A16008">
        <v>1554170</v>
      </c>
    </row>
    <row r="16009" spans="1:1" x14ac:dyDescent="0.2">
      <c r="A16009">
        <v>1044644</v>
      </c>
    </row>
    <row r="16010" spans="1:1" x14ac:dyDescent="0.2">
      <c r="A16010">
        <v>2701114</v>
      </c>
    </row>
    <row r="16011" spans="1:1" x14ac:dyDescent="0.2">
      <c r="A16011">
        <v>2768335</v>
      </c>
    </row>
    <row r="16012" spans="1:1" x14ac:dyDescent="0.2">
      <c r="A16012">
        <v>1782081</v>
      </c>
    </row>
    <row r="16013" spans="1:1" x14ac:dyDescent="0.2">
      <c r="A16013">
        <v>2493595</v>
      </c>
    </row>
    <row r="16014" spans="1:1" x14ac:dyDescent="0.2">
      <c r="A16014">
        <v>2208186</v>
      </c>
    </row>
    <row r="16015" spans="1:1" x14ac:dyDescent="0.2">
      <c r="A16015">
        <v>2331830</v>
      </c>
    </row>
    <row r="16016" spans="1:1" x14ac:dyDescent="0.2">
      <c r="A16016">
        <v>512859</v>
      </c>
    </row>
    <row r="16017" spans="1:1" x14ac:dyDescent="0.2">
      <c r="A16017">
        <v>2350346</v>
      </c>
    </row>
    <row r="16018" spans="1:1" x14ac:dyDescent="0.2">
      <c r="A16018">
        <v>909001</v>
      </c>
    </row>
    <row r="16019" spans="1:1" x14ac:dyDescent="0.2">
      <c r="A16019">
        <v>1298316</v>
      </c>
    </row>
    <row r="16020" spans="1:1" x14ac:dyDescent="0.2">
      <c r="A16020">
        <v>2162870</v>
      </c>
    </row>
    <row r="16021" spans="1:1" x14ac:dyDescent="0.2">
      <c r="A16021">
        <v>3420159</v>
      </c>
    </row>
    <row r="16022" spans="1:1" x14ac:dyDescent="0.2">
      <c r="A16022">
        <v>3090948</v>
      </c>
    </row>
    <row r="16023" spans="1:1" x14ac:dyDescent="0.2">
      <c r="A16023">
        <v>563694</v>
      </c>
    </row>
    <row r="16024" spans="1:1" x14ac:dyDescent="0.2">
      <c r="A16024">
        <v>1460563</v>
      </c>
    </row>
    <row r="16025" spans="1:1" x14ac:dyDescent="0.2">
      <c r="A16025">
        <v>2585266</v>
      </c>
    </row>
    <row r="16026" spans="1:1" x14ac:dyDescent="0.2">
      <c r="A16026">
        <v>2624822</v>
      </c>
    </row>
    <row r="16027" spans="1:1" x14ac:dyDescent="0.2">
      <c r="A16027">
        <v>792482</v>
      </c>
    </row>
    <row r="16028" spans="1:1" x14ac:dyDescent="0.2">
      <c r="A16028">
        <v>1912311</v>
      </c>
    </row>
    <row r="16029" spans="1:1" x14ac:dyDescent="0.2">
      <c r="A16029">
        <v>2523569</v>
      </c>
    </row>
    <row r="16030" spans="1:1" x14ac:dyDescent="0.2">
      <c r="A16030">
        <v>637727</v>
      </c>
    </row>
    <row r="16031" spans="1:1" x14ac:dyDescent="0.2">
      <c r="A16031">
        <v>1862754</v>
      </c>
    </row>
    <row r="16032" spans="1:1" x14ac:dyDescent="0.2">
      <c r="A16032">
        <v>3564531</v>
      </c>
    </row>
    <row r="16033" spans="1:1" x14ac:dyDescent="0.2">
      <c r="A16033">
        <v>1246801</v>
      </c>
    </row>
    <row r="16034" spans="1:1" x14ac:dyDescent="0.2">
      <c r="A16034">
        <v>2601688</v>
      </c>
    </row>
    <row r="16035" spans="1:1" x14ac:dyDescent="0.2">
      <c r="A16035">
        <v>2342568</v>
      </c>
    </row>
    <row r="16036" spans="1:1" x14ac:dyDescent="0.2">
      <c r="A16036">
        <v>2879760</v>
      </c>
    </row>
    <row r="16037" spans="1:1" x14ac:dyDescent="0.2">
      <c r="A16037">
        <v>2555152</v>
      </c>
    </row>
    <row r="16038" spans="1:1" x14ac:dyDescent="0.2">
      <c r="A16038">
        <v>2130960</v>
      </c>
    </row>
    <row r="16039" spans="1:1" x14ac:dyDescent="0.2">
      <c r="A16039">
        <v>2942943</v>
      </c>
    </row>
    <row r="16040" spans="1:1" x14ac:dyDescent="0.2">
      <c r="A16040">
        <v>1317417</v>
      </c>
    </row>
    <row r="16041" spans="1:1" x14ac:dyDescent="0.2">
      <c r="A16041">
        <v>1192405</v>
      </c>
    </row>
    <row r="16042" spans="1:1" x14ac:dyDescent="0.2">
      <c r="A16042">
        <v>1739117</v>
      </c>
    </row>
    <row r="16043" spans="1:1" x14ac:dyDescent="0.2">
      <c r="A16043">
        <v>1361678</v>
      </c>
    </row>
    <row r="16044" spans="1:1" x14ac:dyDescent="0.2">
      <c r="A16044">
        <v>1956743</v>
      </c>
    </row>
    <row r="16045" spans="1:1" x14ac:dyDescent="0.2">
      <c r="A16045">
        <v>3618836</v>
      </c>
    </row>
    <row r="16046" spans="1:1" x14ac:dyDescent="0.2">
      <c r="A16046">
        <v>2551308</v>
      </c>
    </row>
    <row r="16047" spans="1:1" x14ac:dyDescent="0.2">
      <c r="A16047">
        <v>2411479</v>
      </c>
    </row>
    <row r="16048" spans="1:1" x14ac:dyDescent="0.2">
      <c r="A16048">
        <v>970972</v>
      </c>
    </row>
    <row r="16049" spans="1:1" x14ac:dyDescent="0.2">
      <c r="A16049">
        <v>953417</v>
      </c>
    </row>
    <row r="16050" spans="1:1" x14ac:dyDescent="0.2">
      <c r="A16050">
        <v>2481041</v>
      </c>
    </row>
    <row r="16051" spans="1:1" x14ac:dyDescent="0.2">
      <c r="A16051">
        <v>3793044</v>
      </c>
    </row>
    <row r="16052" spans="1:1" x14ac:dyDescent="0.2">
      <c r="A16052">
        <v>1609198</v>
      </c>
    </row>
    <row r="16053" spans="1:1" x14ac:dyDescent="0.2">
      <c r="A16053">
        <v>1814706</v>
      </c>
    </row>
    <row r="16054" spans="1:1" x14ac:dyDescent="0.2">
      <c r="A16054">
        <v>1786152</v>
      </c>
    </row>
    <row r="16055" spans="1:1" x14ac:dyDescent="0.2">
      <c r="A16055">
        <v>751793</v>
      </c>
    </row>
    <row r="16056" spans="1:1" x14ac:dyDescent="0.2">
      <c r="A16056">
        <v>2072999</v>
      </c>
    </row>
    <row r="16057" spans="1:1" x14ac:dyDescent="0.2">
      <c r="A16057">
        <v>3551199</v>
      </c>
    </row>
    <row r="16058" spans="1:1" x14ac:dyDescent="0.2">
      <c r="A16058">
        <v>2494954</v>
      </c>
    </row>
    <row r="16059" spans="1:1" x14ac:dyDescent="0.2">
      <c r="A16059">
        <v>1259377</v>
      </c>
    </row>
    <row r="16060" spans="1:1" x14ac:dyDescent="0.2">
      <c r="A16060">
        <v>783757</v>
      </c>
    </row>
    <row r="16061" spans="1:1" x14ac:dyDescent="0.2">
      <c r="A16061">
        <v>3197283</v>
      </c>
    </row>
    <row r="16062" spans="1:1" x14ac:dyDescent="0.2">
      <c r="A16062">
        <v>2010976</v>
      </c>
    </row>
    <row r="16063" spans="1:1" x14ac:dyDescent="0.2">
      <c r="A16063">
        <v>1277495</v>
      </c>
    </row>
    <row r="16064" spans="1:1" x14ac:dyDescent="0.2">
      <c r="A16064">
        <v>247437</v>
      </c>
    </row>
    <row r="16065" spans="1:1" x14ac:dyDescent="0.2">
      <c r="A16065">
        <v>853862</v>
      </c>
    </row>
    <row r="16066" spans="1:1" x14ac:dyDescent="0.2">
      <c r="A16066">
        <v>1992249</v>
      </c>
    </row>
    <row r="16067" spans="1:1" x14ac:dyDescent="0.2">
      <c r="A16067">
        <v>1181099</v>
      </c>
    </row>
    <row r="16068" spans="1:1" x14ac:dyDescent="0.2">
      <c r="A16068">
        <v>2748117</v>
      </c>
    </row>
    <row r="16069" spans="1:1" x14ac:dyDescent="0.2">
      <c r="A16069">
        <v>2582825</v>
      </c>
    </row>
    <row r="16070" spans="1:1" x14ac:dyDescent="0.2">
      <c r="A16070">
        <v>2158036</v>
      </c>
    </row>
    <row r="16071" spans="1:1" x14ac:dyDescent="0.2">
      <c r="A16071">
        <v>3370069</v>
      </c>
    </row>
    <row r="16072" spans="1:1" x14ac:dyDescent="0.2">
      <c r="A16072">
        <v>1459964</v>
      </c>
    </row>
    <row r="16073" spans="1:1" x14ac:dyDescent="0.2">
      <c r="A16073">
        <v>2286737</v>
      </c>
    </row>
    <row r="16074" spans="1:1" x14ac:dyDescent="0.2">
      <c r="A16074">
        <v>2408125</v>
      </c>
    </row>
    <row r="16075" spans="1:1" x14ac:dyDescent="0.2">
      <c r="A16075">
        <v>2303601</v>
      </c>
    </row>
    <row r="16076" spans="1:1" x14ac:dyDescent="0.2">
      <c r="A16076">
        <v>3434570</v>
      </c>
    </row>
    <row r="16077" spans="1:1" x14ac:dyDescent="0.2">
      <c r="A16077">
        <v>1292736</v>
      </c>
    </row>
    <row r="16078" spans="1:1" x14ac:dyDescent="0.2">
      <c r="A16078">
        <v>1220761</v>
      </c>
    </row>
    <row r="16079" spans="1:1" x14ac:dyDescent="0.2">
      <c r="A16079">
        <v>1257164</v>
      </c>
    </row>
    <row r="16080" spans="1:1" x14ac:dyDescent="0.2">
      <c r="A16080">
        <v>2516709</v>
      </c>
    </row>
    <row r="16081" spans="1:1" x14ac:dyDescent="0.2">
      <c r="A16081">
        <v>1039294</v>
      </c>
    </row>
    <row r="16082" spans="1:1" x14ac:dyDescent="0.2">
      <c r="A16082">
        <v>1171280</v>
      </c>
    </row>
    <row r="16083" spans="1:1" x14ac:dyDescent="0.2">
      <c r="A16083">
        <v>2268491</v>
      </c>
    </row>
    <row r="16084" spans="1:1" x14ac:dyDescent="0.2">
      <c r="A16084">
        <v>1412147</v>
      </c>
    </row>
    <row r="16085" spans="1:1" x14ac:dyDescent="0.2">
      <c r="A16085">
        <v>3350864</v>
      </c>
    </row>
    <row r="16086" spans="1:1" x14ac:dyDescent="0.2">
      <c r="A16086">
        <v>3613929</v>
      </c>
    </row>
    <row r="16087" spans="1:1" x14ac:dyDescent="0.2">
      <c r="A16087">
        <v>2003976</v>
      </c>
    </row>
    <row r="16088" spans="1:1" x14ac:dyDescent="0.2">
      <c r="A16088">
        <v>1285856</v>
      </c>
    </row>
    <row r="16089" spans="1:1" x14ac:dyDescent="0.2">
      <c r="A16089">
        <v>2050822</v>
      </c>
    </row>
    <row r="16090" spans="1:1" x14ac:dyDescent="0.2">
      <c r="A16090">
        <v>1342325</v>
      </c>
    </row>
    <row r="16091" spans="1:1" x14ac:dyDescent="0.2">
      <c r="A16091">
        <v>2823689</v>
      </c>
    </row>
    <row r="16092" spans="1:1" x14ac:dyDescent="0.2">
      <c r="A16092">
        <v>1500353</v>
      </c>
    </row>
    <row r="16093" spans="1:1" x14ac:dyDescent="0.2">
      <c r="A16093">
        <v>3183082</v>
      </c>
    </row>
    <row r="16094" spans="1:1" x14ac:dyDescent="0.2">
      <c r="A16094">
        <v>1958373</v>
      </c>
    </row>
    <row r="16095" spans="1:1" x14ac:dyDescent="0.2">
      <c r="A16095">
        <v>2720838</v>
      </c>
    </row>
    <row r="16096" spans="1:1" x14ac:dyDescent="0.2">
      <c r="A16096">
        <v>2228381</v>
      </c>
    </row>
    <row r="16097" spans="1:1" x14ac:dyDescent="0.2">
      <c r="A16097">
        <v>2490515</v>
      </c>
    </row>
    <row r="16098" spans="1:1" x14ac:dyDescent="0.2">
      <c r="A16098">
        <v>974168</v>
      </c>
    </row>
    <row r="16099" spans="1:1" x14ac:dyDescent="0.2">
      <c r="A16099">
        <v>2491381</v>
      </c>
    </row>
    <row r="16100" spans="1:1" x14ac:dyDescent="0.2">
      <c r="A16100">
        <v>1178654</v>
      </c>
    </row>
    <row r="16101" spans="1:1" x14ac:dyDescent="0.2">
      <c r="A16101">
        <v>1778217</v>
      </c>
    </row>
    <row r="16102" spans="1:1" x14ac:dyDescent="0.2">
      <c r="A16102">
        <v>2028936</v>
      </c>
    </row>
    <row r="16103" spans="1:1" x14ac:dyDescent="0.2">
      <c r="A16103">
        <v>1082646</v>
      </c>
    </row>
    <row r="16104" spans="1:1" x14ac:dyDescent="0.2">
      <c r="A16104">
        <v>1205975</v>
      </c>
    </row>
    <row r="16105" spans="1:1" x14ac:dyDescent="0.2">
      <c r="A16105">
        <v>1939754</v>
      </c>
    </row>
    <row r="16106" spans="1:1" x14ac:dyDescent="0.2">
      <c r="A16106">
        <v>1211931</v>
      </c>
    </row>
    <row r="16107" spans="1:1" x14ac:dyDescent="0.2">
      <c r="A16107">
        <v>3524073</v>
      </c>
    </row>
    <row r="16108" spans="1:1" x14ac:dyDescent="0.2">
      <c r="A16108">
        <v>2444615</v>
      </c>
    </row>
    <row r="16109" spans="1:1" x14ac:dyDescent="0.2">
      <c r="A16109">
        <v>2468298</v>
      </c>
    </row>
    <row r="16110" spans="1:1" x14ac:dyDescent="0.2">
      <c r="A16110">
        <v>2147876</v>
      </c>
    </row>
    <row r="16111" spans="1:1" x14ac:dyDescent="0.2">
      <c r="A16111">
        <v>1490517</v>
      </c>
    </row>
    <row r="16112" spans="1:1" x14ac:dyDescent="0.2">
      <c r="A16112">
        <v>2446344</v>
      </c>
    </row>
    <row r="16113" spans="1:1" x14ac:dyDescent="0.2">
      <c r="A16113">
        <v>1965600</v>
      </c>
    </row>
    <row r="16114" spans="1:1" x14ac:dyDescent="0.2">
      <c r="A16114">
        <v>442981</v>
      </c>
    </row>
    <row r="16115" spans="1:1" x14ac:dyDescent="0.2">
      <c r="A16115">
        <v>2300698</v>
      </c>
    </row>
    <row r="16116" spans="1:1" x14ac:dyDescent="0.2">
      <c r="A16116">
        <v>2977559</v>
      </c>
    </row>
    <row r="16117" spans="1:1" x14ac:dyDescent="0.2">
      <c r="A16117">
        <v>2579005</v>
      </c>
    </row>
    <row r="16118" spans="1:1" x14ac:dyDescent="0.2">
      <c r="A16118">
        <v>1175879</v>
      </c>
    </row>
    <row r="16119" spans="1:1" x14ac:dyDescent="0.2">
      <c r="A16119">
        <v>507104</v>
      </c>
    </row>
    <row r="16120" spans="1:1" x14ac:dyDescent="0.2">
      <c r="A16120">
        <v>2554859</v>
      </c>
    </row>
    <row r="16121" spans="1:1" x14ac:dyDescent="0.2">
      <c r="A16121">
        <v>3408643</v>
      </c>
    </row>
    <row r="16122" spans="1:1" x14ac:dyDescent="0.2">
      <c r="A16122">
        <v>2379536</v>
      </c>
    </row>
    <row r="16123" spans="1:1" x14ac:dyDescent="0.2">
      <c r="A16123">
        <v>3413042</v>
      </c>
    </row>
    <row r="16124" spans="1:1" x14ac:dyDescent="0.2">
      <c r="A16124">
        <v>2258890</v>
      </c>
    </row>
    <row r="16125" spans="1:1" x14ac:dyDescent="0.2">
      <c r="A16125">
        <v>3965769</v>
      </c>
    </row>
    <row r="16126" spans="1:1" x14ac:dyDescent="0.2">
      <c r="A16126">
        <v>1550013</v>
      </c>
    </row>
    <row r="16127" spans="1:1" x14ac:dyDescent="0.2">
      <c r="A16127">
        <v>978642</v>
      </c>
    </row>
    <row r="16128" spans="1:1" x14ac:dyDescent="0.2">
      <c r="A16128">
        <v>3773784</v>
      </c>
    </row>
    <row r="16129" spans="1:1" x14ac:dyDescent="0.2">
      <c r="A16129">
        <v>2528564</v>
      </c>
    </row>
    <row r="16130" spans="1:1" x14ac:dyDescent="0.2">
      <c r="A16130">
        <v>607466</v>
      </c>
    </row>
    <row r="16131" spans="1:1" x14ac:dyDescent="0.2">
      <c r="A16131">
        <v>1888846</v>
      </c>
    </row>
    <row r="16132" spans="1:1" x14ac:dyDescent="0.2">
      <c r="A16132">
        <v>2842531</v>
      </c>
    </row>
    <row r="16133" spans="1:1" x14ac:dyDescent="0.2">
      <c r="A16133">
        <v>813724</v>
      </c>
    </row>
    <row r="16134" spans="1:1" x14ac:dyDescent="0.2">
      <c r="A16134">
        <v>1760087</v>
      </c>
    </row>
    <row r="16135" spans="1:1" x14ac:dyDescent="0.2">
      <c r="A16135">
        <v>581808</v>
      </c>
    </row>
    <row r="16136" spans="1:1" x14ac:dyDescent="0.2">
      <c r="A16136">
        <v>2193389</v>
      </c>
    </row>
    <row r="16137" spans="1:1" x14ac:dyDescent="0.2">
      <c r="A16137">
        <v>2174964</v>
      </c>
    </row>
    <row r="16138" spans="1:1" x14ac:dyDescent="0.2">
      <c r="A16138">
        <v>2659900</v>
      </c>
    </row>
    <row r="16139" spans="1:1" x14ac:dyDescent="0.2">
      <c r="A16139">
        <v>1213746</v>
      </c>
    </row>
    <row r="16140" spans="1:1" x14ac:dyDescent="0.2">
      <c r="A16140">
        <v>832763</v>
      </c>
    </row>
    <row r="16141" spans="1:1" x14ac:dyDescent="0.2">
      <c r="A16141">
        <v>1827484</v>
      </c>
    </row>
    <row r="16142" spans="1:1" x14ac:dyDescent="0.2">
      <c r="A16142">
        <v>1322230</v>
      </c>
    </row>
    <row r="16143" spans="1:1" x14ac:dyDescent="0.2">
      <c r="A16143">
        <v>2777858</v>
      </c>
    </row>
    <row r="16144" spans="1:1" x14ac:dyDescent="0.2">
      <c r="A16144">
        <v>2585776</v>
      </c>
    </row>
    <row r="16145" spans="1:1" x14ac:dyDescent="0.2">
      <c r="A16145">
        <v>2995995</v>
      </c>
    </row>
    <row r="16146" spans="1:1" x14ac:dyDescent="0.2">
      <c r="A16146">
        <v>2116411</v>
      </c>
    </row>
    <row r="16147" spans="1:1" x14ac:dyDescent="0.2">
      <c r="A16147">
        <v>3419756</v>
      </c>
    </row>
    <row r="16148" spans="1:1" x14ac:dyDescent="0.2">
      <c r="A16148">
        <v>1639587</v>
      </c>
    </row>
    <row r="16149" spans="1:1" x14ac:dyDescent="0.2">
      <c r="A16149">
        <v>2195201</v>
      </c>
    </row>
    <row r="16150" spans="1:1" x14ac:dyDescent="0.2">
      <c r="A16150">
        <v>1694061</v>
      </c>
    </row>
    <row r="16151" spans="1:1" x14ac:dyDescent="0.2">
      <c r="A16151">
        <v>2039403</v>
      </c>
    </row>
    <row r="16152" spans="1:1" x14ac:dyDescent="0.2">
      <c r="A16152">
        <v>1666405</v>
      </c>
    </row>
    <row r="16153" spans="1:1" x14ac:dyDescent="0.2">
      <c r="A16153">
        <v>2719412</v>
      </c>
    </row>
    <row r="16154" spans="1:1" x14ac:dyDescent="0.2">
      <c r="A16154">
        <v>1873613</v>
      </c>
    </row>
    <row r="16155" spans="1:1" x14ac:dyDescent="0.2">
      <c r="A16155">
        <v>3469762</v>
      </c>
    </row>
    <row r="16156" spans="1:1" x14ac:dyDescent="0.2">
      <c r="A16156">
        <v>1772165</v>
      </c>
    </row>
    <row r="16157" spans="1:1" x14ac:dyDescent="0.2">
      <c r="A16157">
        <v>3288950</v>
      </c>
    </row>
    <row r="16158" spans="1:1" x14ac:dyDescent="0.2">
      <c r="A16158">
        <v>1856807</v>
      </c>
    </row>
    <row r="16159" spans="1:1" x14ac:dyDescent="0.2">
      <c r="A16159">
        <v>2696884</v>
      </c>
    </row>
    <row r="16160" spans="1:1" x14ac:dyDescent="0.2">
      <c r="A16160">
        <v>3289438</v>
      </c>
    </row>
    <row r="16161" spans="1:1" x14ac:dyDescent="0.2">
      <c r="A16161">
        <v>2315469</v>
      </c>
    </row>
    <row r="16162" spans="1:1" x14ac:dyDescent="0.2">
      <c r="A16162">
        <v>3470198</v>
      </c>
    </row>
    <row r="16163" spans="1:1" x14ac:dyDescent="0.2">
      <c r="A16163">
        <v>2552816</v>
      </c>
    </row>
    <row r="16164" spans="1:1" x14ac:dyDescent="0.2">
      <c r="A16164">
        <v>2537683</v>
      </c>
    </row>
    <row r="16165" spans="1:1" x14ac:dyDescent="0.2">
      <c r="A16165">
        <v>1578899</v>
      </c>
    </row>
    <row r="16166" spans="1:1" x14ac:dyDescent="0.2">
      <c r="A16166">
        <v>2995601</v>
      </c>
    </row>
    <row r="16167" spans="1:1" x14ac:dyDescent="0.2">
      <c r="A16167">
        <v>2152106</v>
      </c>
    </row>
    <row r="16168" spans="1:1" x14ac:dyDescent="0.2">
      <c r="A16168">
        <v>2722751</v>
      </c>
    </row>
    <row r="16169" spans="1:1" x14ac:dyDescent="0.2">
      <c r="A16169">
        <v>3403521</v>
      </c>
    </row>
    <row r="16170" spans="1:1" x14ac:dyDescent="0.2">
      <c r="A16170">
        <v>2531074</v>
      </c>
    </row>
    <row r="16171" spans="1:1" x14ac:dyDescent="0.2">
      <c r="A16171">
        <v>3034620</v>
      </c>
    </row>
    <row r="16172" spans="1:1" x14ac:dyDescent="0.2">
      <c r="A16172">
        <v>1744953</v>
      </c>
    </row>
    <row r="16173" spans="1:1" x14ac:dyDescent="0.2">
      <c r="A16173">
        <v>2791376</v>
      </c>
    </row>
    <row r="16174" spans="1:1" x14ac:dyDescent="0.2">
      <c r="A16174">
        <v>2844228</v>
      </c>
    </row>
    <row r="16175" spans="1:1" x14ac:dyDescent="0.2">
      <c r="A16175">
        <v>152854</v>
      </c>
    </row>
    <row r="16176" spans="1:1" x14ac:dyDescent="0.2">
      <c r="A16176">
        <v>3127327</v>
      </c>
    </row>
    <row r="16177" spans="1:1" x14ac:dyDescent="0.2">
      <c r="A16177">
        <v>3024901</v>
      </c>
    </row>
    <row r="16178" spans="1:1" x14ac:dyDescent="0.2">
      <c r="A16178">
        <v>3092007</v>
      </c>
    </row>
    <row r="16179" spans="1:1" x14ac:dyDescent="0.2">
      <c r="A16179">
        <v>1959716</v>
      </c>
    </row>
    <row r="16180" spans="1:1" x14ac:dyDescent="0.2">
      <c r="A16180">
        <v>2203116</v>
      </c>
    </row>
    <row r="16181" spans="1:1" x14ac:dyDescent="0.2">
      <c r="A16181">
        <v>568018</v>
      </c>
    </row>
    <row r="16182" spans="1:1" x14ac:dyDescent="0.2">
      <c r="A16182">
        <v>3302862</v>
      </c>
    </row>
    <row r="16183" spans="1:1" x14ac:dyDescent="0.2">
      <c r="A16183">
        <v>1724943</v>
      </c>
    </row>
    <row r="16184" spans="1:1" x14ac:dyDescent="0.2">
      <c r="A16184">
        <v>1918310</v>
      </c>
    </row>
    <row r="16185" spans="1:1" x14ac:dyDescent="0.2">
      <c r="A16185">
        <v>2096183</v>
      </c>
    </row>
    <row r="16186" spans="1:1" x14ac:dyDescent="0.2">
      <c r="A16186">
        <v>1847451</v>
      </c>
    </row>
    <row r="16187" spans="1:1" x14ac:dyDescent="0.2">
      <c r="A16187">
        <v>2646909</v>
      </c>
    </row>
    <row r="16188" spans="1:1" x14ac:dyDescent="0.2">
      <c r="A16188">
        <v>2240204</v>
      </c>
    </row>
    <row r="16189" spans="1:1" x14ac:dyDescent="0.2">
      <c r="A16189">
        <v>1966098</v>
      </c>
    </row>
    <row r="16190" spans="1:1" x14ac:dyDescent="0.2">
      <c r="A16190">
        <v>2445147</v>
      </c>
    </row>
    <row r="16191" spans="1:1" x14ac:dyDescent="0.2">
      <c r="A16191">
        <v>472958</v>
      </c>
    </row>
    <row r="16192" spans="1:1" x14ac:dyDescent="0.2">
      <c r="A16192">
        <v>1632118</v>
      </c>
    </row>
    <row r="16193" spans="1:1" x14ac:dyDescent="0.2">
      <c r="A16193">
        <v>1309977</v>
      </c>
    </row>
    <row r="16194" spans="1:1" x14ac:dyDescent="0.2">
      <c r="A16194">
        <v>3202181</v>
      </c>
    </row>
    <row r="16195" spans="1:1" x14ac:dyDescent="0.2">
      <c r="A16195">
        <v>2825672</v>
      </c>
    </row>
    <row r="16196" spans="1:1" x14ac:dyDescent="0.2">
      <c r="A16196">
        <v>1272501</v>
      </c>
    </row>
    <row r="16197" spans="1:1" x14ac:dyDescent="0.2">
      <c r="A16197">
        <v>3215239</v>
      </c>
    </row>
    <row r="16198" spans="1:1" x14ac:dyDescent="0.2">
      <c r="A16198">
        <v>1397323</v>
      </c>
    </row>
    <row r="16199" spans="1:1" x14ac:dyDescent="0.2">
      <c r="A16199">
        <v>2316051</v>
      </c>
    </row>
    <row r="16200" spans="1:1" x14ac:dyDescent="0.2">
      <c r="A16200">
        <v>2971749</v>
      </c>
    </row>
    <row r="16201" spans="1:1" x14ac:dyDescent="0.2">
      <c r="A16201">
        <v>1078949</v>
      </c>
    </row>
    <row r="16202" spans="1:1" x14ac:dyDescent="0.2">
      <c r="A16202">
        <v>2422461</v>
      </c>
    </row>
    <row r="16203" spans="1:1" x14ac:dyDescent="0.2">
      <c r="A16203">
        <v>1172406</v>
      </c>
    </row>
    <row r="16204" spans="1:1" x14ac:dyDescent="0.2">
      <c r="A16204">
        <v>2576500</v>
      </c>
    </row>
    <row r="16205" spans="1:1" x14ac:dyDescent="0.2">
      <c r="A16205">
        <v>1232834</v>
      </c>
    </row>
    <row r="16206" spans="1:1" x14ac:dyDescent="0.2">
      <c r="A16206">
        <v>1388964</v>
      </c>
    </row>
    <row r="16207" spans="1:1" x14ac:dyDescent="0.2">
      <c r="A16207">
        <v>543563</v>
      </c>
    </row>
    <row r="16208" spans="1:1" x14ac:dyDescent="0.2">
      <c r="A16208">
        <v>2029447</v>
      </c>
    </row>
    <row r="16209" spans="1:1" x14ac:dyDescent="0.2">
      <c r="A16209">
        <v>934502</v>
      </c>
    </row>
    <row r="16210" spans="1:1" x14ac:dyDescent="0.2">
      <c r="A16210">
        <v>962793</v>
      </c>
    </row>
    <row r="16211" spans="1:1" x14ac:dyDescent="0.2">
      <c r="A16211">
        <v>2225406</v>
      </c>
    </row>
    <row r="16212" spans="1:1" x14ac:dyDescent="0.2">
      <c r="A16212">
        <v>1612349</v>
      </c>
    </row>
    <row r="16213" spans="1:1" x14ac:dyDescent="0.2">
      <c r="A16213">
        <v>1967172</v>
      </c>
    </row>
    <row r="16214" spans="1:1" x14ac:dyDescent="0.2">
      <c r="A16214">
        <v>690379</v>
      </c>
    </row>
    <row r="16215" spans="1:1" x14ac:dyDescent="0.2">
      <c r="A16215">
        <v>3020319</v>
      </c>
    </row>
    <row r="16216" spans="1:1" x14ac:dyDescent="0.2">
      <c r="A16216">
        <v>2806767</v>
      </c>
    </row>
    <row r="16217" spans="1:1" x14ac:dyDescent="0.2">
      <c r="A16217">
        <v>2341294</v>
      </c>
    </row>
    <row r="16218" spans="1:1" x14ac:dyDescent="0.2">
      <c r="A16218">
        <v>1528124</v>
      </c>
    </row>
    <row r="16219" spans="1:1" x14ac:dyDescent="0.2">
      <c r="A16219">
        <v>1188208</v>
      </c>
    </row>
    <row r="16220" spans="1:1" x14ac:dyDescent="0.2">
      <c r="A16220">
        <v>2887466</v>
      </c>
    </row>
    <row r="16221" spans="1:1" x14ac:dyDescent="0.2">
      <c r="A16221">
        <v>1181635</v>
      </c>
    </row>
    <row r="16222" spans="1:1" x14ac:dyDescent="0.2">
      <c r="A16222">
        <v>1238859</v>
      </c>
    </row>
    <row r="16223" spans="1:1" x14ac:dyDescent="0.2">
      <c r="A16223">
        <v>2411881</v>
      </c>
    </row>
    <row r="16224" spans="1:1" x14ac:dyDescent="0.2">
      <c r="A16224">
        <v>1446314</v>
      </c>
    </row>
    <row r="16225" spans="1:1" x14ac:dyDescent="0.2">
      <c r="A16225">
        <v>3212353</v>
      </c>
    </row>
    <row r="16226" spans="1:1" x14ac:dyDescent="0.2">
      <c r="A16226">
        <v>2159493</v>
      </c>
    </row>
    <row r="16227" spans="1:1" x14ac:dyDescent="0.2">
      <c r="A16227">
        <v>765925</v>
      </c>
    </row>
    <row r="16228" spans="1:1" x14ac:dyDescent="0.2">
      <c r="A16228">
        <v>848989</v>
      </c>
    </row>
    <row r="16229" spans="1:1" x14ac:dyDescent="0.2">
      <c r="A16229">
        <v>2385027</v>
      </c>
    </row>
    <row r="16230" spans="1:1" x14ac:dyDescent="0.2">
      <c r="A16230">
        <v>2251968</v>
      </c>
    </row>
    <row r="16231" spans="1:1" x14ac:dyDescent="0.2">
      <c r="A16231">
        <v>2644815</v>
      </c>
    </row>
    <row r="16232" spans="1:1" x14ac:dyDescent="0.2">
      <c r="A16232">
        <v>2098469</v>
      </c>
    </row>
    <row r="16233" spans="1:1" x14ac:dyDescent="0.2">
      <c r="A16233">
        <v>615196</v>
      </c>
    </row>
    <row r="16234" spans="1:1" x14ac:dyDescent="0.2">
      <c r="A16234">
        <v>3308163</v>
      </c>
    </row>
    <row r="16235" spans="1:1" x14ac:dyDescent="0.2">
      <c r="A16235">
        <v>1521988</v>
      </c>
    </row>
    <row r="16236" spans="1:1" x14ac:dyDescent="0.2">
      <c r="A16236">
        <v>2566780</v>
      </c>
    </row>
    <row r="16237" spans="1:1" x14ac:dyDescent="0.2">
      <c r="A16237">
        <v>1202040</v>
      </c>
    </row>
    <row r="16238" spans="1:1" x14ac:dyDescent="0.2">
      <c r="A16238">
        <v>2279890</v>
      </c>
    </row>
    <row r="16239" spans="1:1" x14ac:dyDescent="0.2">
      <c r="A16239">
        <v>1554376</v>
      </c>
    </row>
    <row r="16240" spans="1:1" x14ac:dyDescent="0.2">
      <c r="A16240">
        <v>3448788</v>
      </c>
    </row>
    <row r="16241" spans="1:1" x14ac:dyDescent="0.2">
      <c r="A16241">
        <v>382221</v>
      </c>
    </row>
    <row r="16242" spans="1:1" x14ac:dyDescent="0.2">
      <c r="A16242">
        <v>1041907</v>
      </c>
    </row>
    <row r="16243" spans="1:1" x14ac:dyDescent="0.2">
      <c r="A16243">
        <v>1176795</v>
      </c>
    </row>
    <row r="16244" spans="1:1" x14ac:dyDescent="0.2">
      <c r="A16244">
        <v>2443579</v>
      </c>
    </row>
    <row r="16245" spans="1:1" x14ac:dyDescent="0.2">
      <c r="A16245">
        <v>2395510</v>
      </c>
    </row>
    <row r="16246" spans="1:1" x14ac:dyDescent="0.2">
      <c r="A16246">
        <v>2120303</v>
      </c>
    </row>
    <row r="16247" spans="1:1" x14ac:dyDescent="0.2">
      <c r="A16247">
        <v>2971797</v>
      </c>
    </row>
    <row r="16248" spans="1:1" x14ac:dyDescent="0.2">
      <c r="A16248">
        <v>729599</v>
      </c>
    </row>
    <row r="16249" spans="1:1" x14ac:dyDescent="0.2">
      <c r="A16249">
        <v>1405824</v>
      </c>
    </row>
    <row r="16250" spans="1:1" x14ac:dyDescent="0.2">
      <c r="A16250">
        <v>739924</v>
      </c>
    </row>
    <row r="16251" spans="1:1" x14ac:dyDescent="0.2">
      <c r="A16251">
        <v>1652685</v>
      </c>
    </row>
    <row r="16252" spans="1:1" x14ac:dyDescent="0.2">
      <c r="A16252">
        <v>2768979</v>
      </c>
    </row>
    <row r="16253" spans="1:1" x14ac:dyDescent="0.2">
      <c r="A16253">
        <v>2172664</v>
      </c>
    </row>
    <row r="16254" spans="1:1" x14ac:dyDescent="0.2">
      <c r="A16254">
        <v>2822939</v>
      </c>
    </row>
    <row r="16255" spans="1:1" x14ac:dyDescent="0.2">
      <c r="A16255">
        <v>1735798</v>
      </c>
    </row>
    <row r="16256" spans="1:1" x14ac:dyDescent="0.2">
      <c r="A16256">
        <v>1185327</v>
      </c>
    </row>
    <row r="16257" spans="1:1" x14ac:dyDescent="0.2">
      <c r="A16257">
        <v>3300094</v>
      </c>
    </row>
    <row r="16258" spans="1:1" x14ac:dyDescent="0.2">
      <c r="A16258">
        <v>2600065</v>
      </c>
    </row>
    <row r="16259" spans="1:1" x14ac:dyDescent="0.2">
      <c r="A16259">
        <v>1010114</v>
      </c>
    </row>
    <row r="16260" spans="1:1" x14ac:dyDescent="0.2">
      <c r="A16260">
        <v>3232635</v>
      </c>
    </row>
    <row r="16261" spans="1:1" x14ac:dyDescent="0.2">
      <c r="A16261">
        <v>1520486</v>
      </c>
    </row>
    <row r="16262" spans="1:1" x14ac:dyDescent="0.2">
      <c r="A16262">
        <v>2618414</v>
      </c>
    </row>
    <row r="16263" spans="1:1" x14ac:dyDescent="0.2">
      <c r="A16263">
        <v>2024829</v>
      </c>
    </row>
    <row r="16264" spans="1:1" x14ac:dyDescent="0.2">
      <c r="A16264">
        <v>1802614</v>
      </c>
    </row>
    <row r="16265" spans="1:1" x14ac:dyDescent="0.2">
      <c r="A16265">
        <v>923085</v>
      </c>
    </row>
    <row r="16266" spans="1:1" x14ac:dyDescent="0.2">
      <c r="A16266">
        <v>726227</v>
      </c>
    </row>
    <row r="16267" spans="1:1" x14ac:dyDescent="0.2">
      <c r="A16267">
        <v>2870057</v>
      </c>
    </row>
    <row r="16268" spans="1:1" x14ac:dyDescent="0.2">
      <c r="A16268">
        <v>214194</v>
      </c>
    </row>
    <row r="16269" spans="1:1" x14ac:dyDescent="0.2">
      <c r="A16269">
        <v>2574375</v>
      </c>
    </row>
    <row r="16270" spans="1:1" x14ac:dyDescent="0.2">
      <c r="A16270">
        <v>2229055</v>
      </c>
    </row>
    <row r="16271" spans="1:1" x14ac:dyDescent="0.2">
      <c r="A16271">
        <v>2817867</v>
      </c>
    </row>
    <row r="16272" spans="1:1" x14ac:dyDescent="0.2">
      <c r="A16272">
        <v>2300386</v>
      </c>
    </row>
    <row r="16273" spans="1:1" x14ac:dyDescent="0.2">
      <c r="A16273">
        <v>2779454</v>
      </c>
    </row>
    <row r="16274" spans="1:1" x14ac:dyDescent="0.2">
      <c r="A16274">
        <v>1939408</v>
      </c>
    </row>
    <row r="16275" spans="1:1" x14ac:dyDescent="0.2">
      <c r="A16275">
        <v>1688254</v>
      </c>
    </row>
    <row r="16276" spans="1:1" x14ac:dyDescent="0.2">
      <c r="A16276">
        <v>2473257</v>
      </c>
    </row>
    <row r="16277" spans="1:1" x14ac:dyDescent="0.2">
      <c r="A16277">
        <v>2117907</v>
      </c>
    </row>
    <row r="16278" spans="1:1" x14ac:dyDescent="0.2">
      <c r="A16278">
        <v>2885045</v>
      </c>
    </row>
    <row r="16279" spans="1:1" x14ac:dyDescent="0.2">
      <c r="A16279">
        <v>1660171</v>
      </c>
    </row>
    <row r="16280" spans="1:1" x14ac:dyDescent="0.2">
      <c r="A16280">
        <v>2253133</v>
      </c>
    </row>
    <row r="16281" spans="1:1" x14ac:dyDescent="0.2">
      <c r="A16281">
        <v>3243626</v>
      </c>
    </row>
    <row r="16282" spans="1:1" x14ac:dyDescent="0.2">
      <c r="A16282">
        <v>1835006</v>
      </c>
    </row>
    <row r="16283" spans="1:1" x14ac:dyDescent="0.2">
      <c r="A16283">
        <v>171234</v>
      </c>
    </row>
    <row r="16284" spans="1:1" x14ac:dyDescent="0.2">
      <c r="A16284">
        <v>1397455</v>
      </c>
    </row>
    <row r="16285" spans="1:1" x14ac:dyDescent="0.2">
      <c r="A16285">
        <v>466617</v>
      </c>
    </row>
    <row r="16286" spans="1:1" x14ac:dyDescent="0.2">
      <c r="A16286">
        <v>2006521</v>
      </c>
    </row>
    <row r="16287" spans="1:1" x14ac:dyDescent="0.2">
      <c r="A16287">
        <v>2425713</v>
      </c>
    </row>
    <row r="16288" spans="1:1" x14ac:dyDescent="0.2">
      <c r="A16288">
        <v>2608061</v>
      </c>
    </row>
    <row r="16289" spans="1:1" x14ac:dyDescent="0.2">
      <c r="A16289">
        <v>1263529</v>
      </c>
    </row>
    <row r="16290" spans="1:1" x14ac:dyDescent="0.2">
      <c r="A16290">
        <v>1922346</v>
      </c>
    </row>
    <row r="16291" spans="1:1" x14ac:dyDescent="0.2">
      <c r="A16291">
        <v>2429221</v>
      </c>
    </row>
    <row r="16292" spans="1:1" x14ac:dyDescent="0.2">
      <c r="A16292">
        <v>2179947</v>
      </c>
    </row>
    <row r="16293" spans="1:1" x14ac:dyDescent="0.2">
      <c r="A16293">
        <v>3415034</v>
      </c>
    </row>
    <row r="16294" spans="1:1" x14ac:dyDescent="0.2">
      <c r="A16294">
        <v>651486</v>
      </c>
    </row>
    <row r="16295" spans="1:1" x14ac:dyDescent="0.2">
      <c r="A16295">
        <v>3266681</v>
      </c>
    </row>
    <row r="16296" spans="1:1" x14ac:dyDescent="0.2">
      <c r="A16296">
        <v>1654119</v>
      </c>
    </row>
    <row r="16297" spans="1:1" x14ac:dyDescent="0.2">
      <c r="A16297">
        <v>1591625</v>
      </c>
    </row>
    <row r="16298" spans="1:1" x14ac:dyDescent="0.2">
      <c r="A16298">
        <v>970273</v>
      </c>
    </row>
    <row r="16299" spans="1:1" x14ac:dyDescent="0.2">
      <c r="A16299">
        <v>1578225</v>
      </c>
    </row>
    <row r="16300" spans="1:1" x14ac:dyDescent="0.2">
      <c r="A16300">
        <v>3179034</v>
      </c>
    </row>
    <row r="16301" spans="1:1" x14ac:dyDescent="0.2">
      <c r="A16301">
        <v>2063499</v>
      </c>
    </row>
    <row r="16302" spans="1:1" x14ac:dyDescent="0.2">
      <c r="A16302">
        <v>2838659</v>
      </c>
    </row>
    <row r="16303" spans="1:1" x14ac:dyDescent="0.2">
      <c r="A16303">
        <v>2295695</v>
      </c>
    </row>
    <row r="16304" spans="1:1" x14ac:dyDescent="0.2">
      <c r="A16304">
        <v>2180081</v>
      </c>
    </row>
    <row r="16305" spans="1:1" x14ac:dyDescent="0.2">
      <c r="A16305">
        <v>1620506</v>
      </c>
    </row>
    <row r="16306" spans="1:1" x14ac:dyDescent="0.2">
      <c r="A16306">
        <v>1130803</v>
      </c>
    </row>
    <row r="16307" spans="1:1" x14ac:dyDescent="0.2">
      <c r="A16307">
        <v>1315648</v>
      </c>
    </row>
    <row r="16308" spans="1:1" x14ac:dyDescent="0.2">
      <c r="A16308">
        <v>1972474</v>
      </c>
    </row>
    <row r="16309" spans="1:1" x14ac:dyDescent="0.2">
      <c r="A16309">
        <v>1960319</v>
      </c>
    </row>
    <row r="16310" spans="1:1" x14ac:dyDescent="0.2">
      <c r="A16310">
        <v>3196528</v>
      </c>
    </row>
    <row r="16311" spans="1:1" x14ac:dyDescent="0.2">
      <c r="A16311">
        <v>608673</v>
      </c>
    </row>
    <row r="16312" spans="1:1" x14ac:dyDescent="0.2">
      <c r="A16312">
        <v>1277565</v>
      </c>
    </row>
    <row r="16313" spans="1:1" x14ac:dyDescent="0.2">
      <c r="A16313">
        <v>708944</v>
      </c>
    </row>
    <row r="16314" spans="1:1" x14ac:dyDescent="0.2">
      <c r="A16314">
        <v>1163169</v>
      </c>
    </row>
    <row r="16315" spans="1:1" x14ac:dyDescent="0.2">
      <c r="A16315">
        <v>646926</v>
      </c>
    </row>
    <row r="16316" spans="1:1" x14ac:dyDescent="0.2">
      <c r="A16316">
        <v>1973046</v>
      </c>
    </row>
    <row r="16317" spans="1:1" x14ac:dyDescent="0.2">
      <c r="A16317">
        <v>1792021</v>
      </c>
    </row>
    <row r="16318" spans="1:1" x14ac:dyDescent="0.2">
      <c r="A16318">
        <v>1506680</v>
      </c>
    </row>
    <row r="16319" spans="1:1" x14ac:dyDescent="0.2">
      <c r="A16319">
        <v>3256005</v>
      </c>
    </row>
    <row r="16320" spans="1:1" x14ac:dyDescent="0.2">
      <c r="A16320">
        <v>1929074</v>
      </c>
    </row>
    <row r="16321" spans="1:1" x14ac:dyDescent="0.2">
      <c r="A16321">
        <v>2784485</v>
      </c>
    </row>
    <row r="16322" spans="1:1" x14ac:dyDescent="0.2">
      <c r="A16322">
        <v>3366148</v>
      </c>
    </row>
    <row r="16323" spans="1:1" x14ac:dyDescent="0.2">
      <c r="A16323">
        <v>1423492</v>
      </c>
    </row>
    <row r="16324" spans="1:1" x14ac:dyDescent="0.2">
      <c r="A16324">
        <v>2929067</v>
      </c>
    </row>
    <row r="16325" spans="1:1" x14ac:dyDescent="0.2">
      <c r="A16325">
        <v>260037</v>
      </c>
    </row>
    <row r="16326" spans="1:1" x14ac:dyDescent="0.2">
      <c r="A16326">
        <v>670760</v>
      </c>
    </row>
    <row r="16327" spans="1:1" x14ac:dyDescent="0.2">
      <c r="A16327">
        <v>1478917</v>
      </c>
    </row>
    <row r="16328" spans="1:1" x14ac:dyDescent="0.2">
      <c r="A16328">
        <v>2443877</v>
      </c>
    </row>
    <row r="16329" spans="1:1" x14ac:dyDescent="0.2">
      <c r="A16329">
        <v>238222</v>
      </c>
    </row>
    <row r="16330" spans="1:1" x14ac:dyDescent="0.2">
      <c r="A16330">
        <v>1643810</v>
      </c>
    </row>
    <row r="16331" spans="1:1" x14ac:dyDescent="0.2">
      <c r="A16331">
        <v>1917386</v>
      </c>
    </row>
    <row r="16332" spans="1:1" x14ac:dyDescent="0.2">
      <c r="A16332">
        <v>1759442</v>
      </c>
    </row>
    <row r="16333" spans="1:1" x14ac:dyDescent="0.2">
      <c r="A16333">
        <v>416564</v>
      </c>
    </row>
    <row r="16334" spans="1:1" x14ac:dyDescent="0.2">
      <c r="A16334">
        <v>1930998</v>
      </c>
    </row>
    <row r="16335" spans="1:1" x14ac:dyDescent="0.2">
      <c r="A16335">
        <v>2364582</v>
      </c>
    </row>
    <row r="16336" spans="1:1" x14ac:dyDescent="0.2">
      <c r="A16336">
        <v>2670226</v>
      </c>
    </row>
    <row r="16337" spans="1:1" x14ac:dyDescent="0.2">
      <c r="A16337">
        <v>3307989</v>
      </c>
    </row>
    <row r="16338" spans="1:1" x14ac:dyDescent="0.2">
      <c r="A16338">
        <v>2623126</v>
      </c>
    </row>
    <row r="16339" spans="1:1" x14ac:dyDescent="0.2">
      <c r="A16339">
        <v>2436121</v>
      </c>
    </row>
    <row r="16340" spans="1:1" x14ac:dyDescent="0.2">
      <c r="A16340">
        <v>1986101</v>
      </c>
    </row>
    <row r="16341" spans="1:1" x14ac:dyDescent="0.2">
      <c r="A16341">
        <v>2928688</v>
      </c>
    </row>
    <row r="16342" spans="1:1" x14ac:dyDescent="0.2">
      <c r="A16342">
        <v>3191187</v>
      </c>
    </row>
    <row r="16343" spans="1:1" x14ac:dyDescent="0.2">
      <c r="A16343">
        <v>746192</v>
      </c>
    </row>
    <row r="16344" spans="1:1" x14ac:dyDescent="0.2">
      <c r="A16344">
        <v>3420506</v>
      </c>
    </row>
    <row r="16345" spans="1:1" x14ac:dyDescent="0.2">
      <c r="A16345">
        <v>3019348</v>
      </c>
    </row>
    <row r="16346" spans="1:1" x14ac:dyDescent="0.2">
      <c r="A16346">
        <v>1054034</v>
      </c>
    </row>
    <row r="16347" spans="1:1" x14ac:dyDescent="0.2">
      <c r="A16347">
        <v>1867487</v>
      </c>
    </row>
    <row r="16348" spans="1:1" x14ac:dyDescent="0.2">
      <c r="A16348">
        <v>1736018</v>
      </c>
    </row>
    <row r="16349" spans="1:1" x14ac:dyDescent="0.2">
      <c r="A16349">
        <v>2847580</v>
      </c>
    </row>
    <row r="16350" spans="1:1" x14ac:dyDescent="0.2">
      <c r="A16350">
        <v>1424029</v>
      </c>
    </row>
    <row r="16351" spans="1:1" x14ac:dyDescent="0.2">
      <c r="A16351">
        <v>1981393</v>
      </c>
    </row>
    <row r="16352" spans="1:1" x14ac:dyDescent="0.2">
      <c r="A16352">
        <v>1950050</v>
      </c>
    </row>
    <row r="16353" spans="1:1" x14ac:dyDescent="0.2">
      <c r="A16353">
        <v>2928435</v>
      </c>
    </row>
    <row r="16354" spans="1:1" x14ac:dyDescent="0.2">
      <c r="A16354">
        <v>3278216</v>
      </c>
    </row>
    <row r="16355" spans="1:1" x14ac:dyDescent="0.2">
      <c r="A16355">
        <v>1297041</v>
      </c>
    </row>
    <row r="16356" spans="1:1" x14ac:dyDescent="0.2">
      <c r="A16356">
        <v>2852300</v>
      </c>
    </row>
    <row r="16357" spans="1:1" x14ac:dyDescent="0.2">
      <c r="A16357">
        <v>2483581</v>
      </c>
    </row>
    <row r="16358" spans="1:1" x14ac:dyDescent="0.2">
      <c r="A16358">
        <v>2479810</v>
      </c>
    </row>
    <row r="16359" spans="1:1" x14ac:dyDescent="0.2">
      <c r="A16359">
        <v>1253450</v>
      </c>
    </row>
    <row r="16360" spans="1:1" x14ac:dyDescent="0.2">
      <c r="A16360">
        <v>2661132</v>
      </c>
    </row>
    <row r="16361" spans="1:1" x14ac:dyDescent="0.2">
      <c r="A16361">
        <v>1396834</v>
      </c>
    </row>
    <row r="16362" spans="1:1" x14ac:dyDescent="0.2">
      <c r="A16362">
        <v>1748096</v>
      </c>
    </row>
    <row r="16363" spans="1:1" x14ac:dyDescent="0.2">
      <c r="A16363">
        <v>1255591</v>
      </c>
    </row>
    <row r="16364" spans="1:1" x14ac:dyDescent="0.2">
      <c r="A16364">
        <v>2324212</v>
      </c>
    </row>
    <row r="16365" spans="1:1" x14ac:dyDescent="0.2">
      <c r="A16365">
        <v>2802228</v>
      </c>
    </row>
    <row r="16366" spans="1:1" x14ac:dyDescent="0.2">
      <c r="A16366">
        <v>3469454</v>
      </c>
    </row>
    <row r="16367" spans="1:1" x14ac:dyDescent="0.2">
      <c r="A16367">
        <v>1246227</v>
      </c>
    </row>
    <row r="16368" spans="1:1" x14ac:dyDescent="0.2">
      <c r="A16368">
        <v>1802726</v>
      </c>
    </row>
    <row r="16369" spans="1:1" x14ac:dyDescent="0.2">
      <c r="A16369">
        <v>1538944</v>
      </c>
    </row>
    <row r="16370" spans="1:1" x14ac:dyDescent="0.2">
      <c r="A16370">
        <v>1394911</v>
      </c>
    </row>
    <row r="16371" spans="1:1" x14ac:dyDescent="0.2">
      <c r="A16371">
        <v>2060509</v>
      </c>
    </row>
    <row r="16372" spans="1:1" x14ac:dyDescent="0.2">
      <c r="A16372">
        <v>2008699</v>
      </c>
    </row>
    <row r="16373" spans="1:1" x14ac:dyDescent="0.2">
      <c r="A16373">
        <v>2452274</v>
      </c>
    </row>
    <row r="16374" spans="1:1" x14ac:dyDescent="0.2">
      <c r="A16374">
        <v>2171360</v>
      </c>
    </row>
    <row r="16375" spans="1:1" x14ac:dyDescent="0.2">
      <c r="A16375">
        <v>2538552</v>
      </c>
    </row>
    <row r="16376" spans="1:1" x14ac:dyDescent="0.2">
      <c r="A16376">
        <v>1483605</v>
      </c>
    </row>
    <row r="16377" spans="1:1" x14ac:dyDescent="0.2">
      <c r="A16377">
        <v>442785</v>
      </c>
    </row>
    <row r="16378" spans="1:1" x14ac:dyDescent="0.2">
      <c r="A16378">
        <v>1526787</v>
      </c>
    </row>
    <row r="16379" spans="1:1" x14ac:dyDescent="0.2">
      <c r="A16379">
        <v>3964646</v>
      </c>
    </row>
    <row r="16380" spans="1:1" x14ac:dyDescent="0.2">
      <c r="A16380">
        <v>2691965</v>
      </c>
    </row>
    <row r="16381" spans="1:1" x14ac:dyDescent="0.2">
      <c r="A16381">
        <v>1958146</v>
      </c>
    </row>
    <row r="16382" spans="1:1" x14ac:dyDescent="0.2">
      <c r="A16382">
        <v>2979580</v>
      </c>
    </row>
    <row r="16383" spans="1:1" x14ac:dyDescent="0.2">
      <c r="A16383">
        <v>1809163</v>
      </c>
    </row>
    <row r="16384" spans="1:1" x14ac:dyDescent="0.2">
      <c r="A16384">
        <v>1300976</v>
      </c>
    </row>
    <row r="16385" spans="1:1" x14ac:dyDescent="0.2">
      <c r="A16385">
        <v>2516960</v>
      </c>
    </row>
    <row r="16386" spans="1:1" x14ac:dyDescent="0.2">
      <c r="A16386">
        <v>867241</v>
      </c>
    </row>
    <row r="16387" spans="1:1" x14ac:dyDescent="0.2">
      <c r="A16387">
        <v>2399762</v>
      </c>
    </row>
    <row r="16388" spans="1:1" x14ac:dyDescent="0.2">
      <c r="A16388">
        <v>1989799</v>
      </c>
    </row>
    <row r="16389" spans="1:1" x14ac:dyDescent="0.2">
      <c r="A16389">
        <v>3160770</v>
      </c>
    </row>
    <row r="16390" spans="1:1" x14ac:dyDescent="0.2">
      <c r="A16390">
        <v>2782719</v>
      </c>
    </row>
    <row r="16391" spans="1:1" x14ac:dyDescent="0.2">
      <c r="A16391">
        <v>2972681</v>
      </c>
    </row>
    <row r="16392" spans="1:1" x14ac:dyDescent="0.2">
      <c r="A16392">
        <v>3304270</v>
      </c>
    </row>
    <row r="16393" spans="1:1" x14ac:dyDescent="0.2">
      <c r="A16393">
        <v>2028620</v>
      </c>
    </row>
    <row r="16394" spans="1:1" x14ac:dyDescent="0.2">
      <c r="A16394">
        <v>1836919</v>
      </c>
    </row>
    <row r="16395" spans="1:1" x14ac:dyDescent="0.2">
      <c r="A16395">
        <v>2606635</v>
      </c>
    </row>
    <row r="16396" spans="1:1" x14ac:dyDescent="0.2">
      <c r="A16396">
        <v>2265361</v>
      </c>
    </row>
    <row r="16397" spans="1:1" x14ac:dyDescent="0.2">
      <c r="A16397">
        <v>3158282</v>
      </c>
    </row>
    <row r="16398" spans="1:1" x14ac:dyDescent="0.2">
      <c r="A16398">
        <v>634658</v>
      </c>
    </row>
    <row r="16399" spans="1:1" x14ac:dyDescent="0.2">
      <c r="A16399">
        <v>3380329</v>
      </c>
    </row>
    <row r="16400" spans="1:1" x14ac:dyDescent="0.2">
      <c r="A16400">
        <v>1701243</v>
      </c>
    </row>
    <row r="16401" spans="1:1" x14ac:dyDescent="0.2">
      <c r="A16401">
        <v>540008</v>
      </c>
    </row>
    <row r="16402" spans="1:1" x14ac:dyDescent="0.2">
      <c r="A16402">
        <v>718093</v>
      </c>
    </row>
    <row r="16403" spans="1:1" x14ac:dyDescent="0.2">
      <c r="A16403">
        <v>2085236</v>
      </c>
    </row>
    <row r="16404" spans="1:1" x14ac:dyDescent="0.2">
      <c r="A16404">
        <v>1724600</v>
      </c>
    </row>
    <row r="16405" spans="1:1" x14ac:dyDescent="0.2">
      <c r="A16405">
        <v>2375311</v>
      </c>
    </row>
    <row r="16406" spans="1:1" x14ac:dyDescent="0.2">
      <c r="A16406">
        <v>3388660</v>
      </c>
    </row>
    <row r="16407" spans="1:1" x14ac:dyDescent="0.2">
      <c r="A16407">
        <v>2993208</v>
      </c>
    </row>
    <row r="16408" spans="1:1" x14ac:dyDescent="0.2">
      <c r="A16408">
        <v>1649758</v>
      </c>
    </row>
    <row r="16409" spans="1:1" x14ac:dyDescent="0.2">
      <c r="A16409">
        <v>3152218</v>
      </c>
    </row>
    <row r="16410" spans="1:1" x14ac:dyDescent="0.2">
      <c r="A16410">
        <v>2885766</v>
      </c>
    </row>
    <row r="16411" spans="1:1" x14ac:dyDescent="0.2">
      <c r="A16411">
        <v>1730755</v>
      </c>
    </row>
    <row r="16412" spans="1:1" x14ac:dyDescent="0.2">
      <c r="A16412">
        <v>2811941</v>
      </c>
    </row>
    <row r="16413" spans="1:1" x14ac:dyDescent="0.2">
      <c r="A16413">
        <v>1303421</v>
      </c>
    </row>
    <row r="16414" spans="1:1" x14ac:dyDescent="0.2">
      <c r="A16414">
        <v>1926635</v>
      </c>
    </row>
    <row r="16415" spans="1:1" x14ac:dyDescent="0.2">
      <c r="A16415">
        <v>1954946</v>
      </c>
    </row>
    <row r="16416" spans="1:1" x14ac:dyDescent="0.2">
      <c r="A16416">
        <v>2045707</v>
      </c>
    </row>
    <row r="16417" spans="1:1" x14ac:dyDescent="0.2">
      <c r="A16417">
        <v>1703831</v>
      </c>
    </row>
    <row r="16418" spans="1:1" x14ac:dyDescent="0.2">
      <c r="A16418">
        <v>2309823</v>
      </c>
    </row>
    <row r="16419" spans="1:1" x14ac:dyDescent="0.2">
      <c r="A16419">
        <v>1758915</v>
      </c>
    </row>
    <row r="16420" spans="1:1" x14ac:dyDescent="0.2">
      <c r="A16420">
        <v>1063981</v>
      </c>
    </row>
    <row r="16421" spans="1:1" x14ac:dyDescent="0.2">
      <c r="A16421">
        <v>349479</v>
      </c>
    </row>
    <row r="16422" spans="1:1" x14ac:dyDescent="0.2">
      <c r="A16422">
        <v>590193</v>
      </c>
    </row>
    <row r="16423" spans="1:1" x14ac:dyDescent="0.2">
      <c r="A16423">
        <v>2916205</v>
      </c>
    </row>
    <row r="16424" spans="1:1" x14ac:dyDescent="0.2">
      <c r="A16424">
        <v>1651800</v>
      </c>
    </row>
    <row r="16425" spans="1:1" x14ac:dyDescent="0.2">
      <c r="A16425">
        <v>2295330</v>
      </c>
    </row>
    <row r="16426" spans="1:1" x14ac:dyDescent="0.2">
      <c r="A16426">
        <v>2545761</v>
      </c>
    </row>
    <row r="16427" spans="1:1" x14ac:dyDescent="0.2">
      <c r="A16427">
        <v>2796998</v>
      </c>
    </row>
    <row r="16428" spans="1:1" x14ac:dyDescent="0.2">
      <c r="A16428">
        <v>2015109</v>
      </c>
    </row>
    <row r="16429" spans="1:1" x14ac:dyDescent="0.2">
      <c r="A16429">
        <v>2353849</v>
      </c>
    </row>
    <row r="16430" spans="1:1" x14ac:dyDescent="0.2">
      <c r="A16430">
        <v>3167635</v>
      </c>
    </row>
    <row r="16431" spans="1:1" x14ac:dyDescent="0.2">
      <c r="A16431">
        <v>3059073</v>
      </c>
    </row>
    <row r="16432" spans="1:1" x14ac:dyDescent="0.2">
      <c r="A16432">
        <v>1643916</v>
      </c>
    </row>
    <row r="16433" spans="1:1" x14ac:dyDescent="0.2">
      <c r="A16433">
        <v>1531170</v>
      </c>
    </row>
    <row r="16434" spans="1:1" x14ac:dyDescent="0.2">
      <c r="A16434">
        <v>694012</v>
      </c>
    </row>
    <row r="16435" spans="1:1" x14ac:dyDescent="0.2">
      <c r="A16435">
        <v>2157668</v>
      </c>
    </row>
    <row r="16436" spans="1:1" x14ac:dyDescent="0.2">
      <c r="A16436">
        <v>3184218</v>
      </c>
    </row>
    <row r="16437" spans="1:1" x14ac:dyDescent="0.2">
      <c r="A16437">
        <v>2496581</v>
      </c>
    </row>
    <row r="16438" spans="1:1" x14ac:dyDescent="0.2">
      <c r="A16438">
        <v>3092179</v>
      </c>
    </row>
    <row r="16439" spans="1:1" x14ac:dyDescent="0.2">
      <c r="A16439">
        <v>385016</v>
      </c>
    </row>
    <row r="16440" spans="1:1" x14ac:dyDescent="0.2">
      <c r="A16440">
        <v>2087651</v>
      </c>
    </row>
    <row r="16441" spans="1:1" x14ac:dyDescent="0.2">
      <c r="A16441">
        <v>1614741</v>
      </c>
    </row>
    <row r="16442" spans="1:1" x14ac:dyDescent="0.2">
      <c r="A16442">
        <v>2147353</v>
      </c>
    </row>
    <row r="16443" spans="1:1" x14ac:dyDescent="0.2">
      <c r="A16443">
        <v>3126937</v>
      </c>
    </row>
    <row r="16444" spans="1:1" x14ac:dyDescent="0.2">
      <c r="A16444">
        <v>1511984</v>
      </c>
    </row>
    <row r="16445" spans="1:1" x14ac:dyDescent="0.2">
      <c r="A16445">
        <v>595324</v>
      </c>
    </row>
    <row r="16446" spans="1:1" x14ac:dyDescent="0.2">
      <c r="A16446">
        <v>1383303</v>
      </c>
    </row>
    <row r="16447" spans="1:1" x14ac:dyDescent="0.2">
      <c r="A16447">
        <v>1273441</v>
      </c>
    </row>
    <row r="16448" spans="1:1" x14ac:dyDescent="0.2">
      <c r="A16448">
        <v>1930657</v>
      </c>
    </row>
    <row r="16449" spans="1:1" x14ac:dyDescent="0.2">
      <c r="A16449">
        <v>1730299</v>
      </c>
    </row>
    <row r="16450" spans="1:1" x14ac:dyDescent="0.2">
      <c r="A16450">
        <v>1288699</v>
      </c>
    </row>
    <row r="16451" spans="1:1" x14ac:dyDescent="0.2">
      <c r="A16451">
        <v>2607178</v>
      </c>
    </row>
    <row r="16452" spans="1:1" x14ac:dyDescent="0.2">
      <c r="A16452">
        <v>1120687</v>
      </c>
    </row>
    <row r="16453" spans="1:1" x14ac:dyDescent="0.2">
      <c r="A16453">
        <v>1460790</v>
      </c>
    </row>
    <row r="16454" spans="1:1" x14ac:dyDescent="0.2">
      <c r="A16454">
        <v>2074011</v>
      </c>
    </row>
    <row r="16455" spans="1:1" x14ac:dyDescent="0.2">
      <c r="A16455">
        <v>3134102</v>
      </c>
    </row>
    <row r="16456" spans="1:1" x14ac:dyDescent="0.2">
      <c r="A16456">
        <v>859594</v>
      </c>
    </row>
    <row r="16457" spans="1:1" x14ac:dyDescent="0.2">
      <c r="A16457">
        <v>2257431</v>
      </c>
    </row>
    <row r="16458" spans="1:1" x14ac:dyDescent="0.2">
      <c r="A16458">
        <v>1780582</v>
      </c>
    </row>
    <row r="16459" spans="1:1" x14ac:dyDescent="0.2">
      <c r="A16459">
        <v>1674815</v>
      </c>
    </row>
    <row r="16460" spans="1:1" x14ac:dyDescent="0.2">
      <c r="A16460">
        <v>1896479</v>
      </c>
    </row>
    <row r="16461" spans="1:1" x14ac:dyDescent="0.2">
      <c r="A16461">
        <v>2581510</v>
      </c>
    </row>
    <row r="16462" spans="1:1" x14ac:dyDescent="0.2">
      <c r="A16462">
        <v>2205630</v>
      </c>
    </row>
    <row r="16463" spans="1:1" x14ac:dyDescent="0.2">
      <c r="A16463">
        <v>3121495</v>
      </c>
    </row>
    <row r="16464" spans="1:1" x14ac:dyDescent="0.2">
      <c r="A16464">
        <v>2387562</v>
      </c>
    </row>
    <row r="16465" spans="1:1" x14ac:dyDescent="0.2">
      <c r="A16465">
        <v>1794400</v>
      </c>
    </row>
    <row r="16466" spans="1:1" x14ac:dyDescent="0.2">
      <c r="A16466">
        <v>2796150</v>
      </c>
    </row>
    <row r="16467" spans="1:1" x14ac:dyDescent="0.2">
      <c r="A16467">
        <v>1944963</v>
      </c>
    </row>
    <row r="16468" spans="1:1" x14ac:dyDescent="0.2">
      <c r="A16468">
        <v>1370763</v>
      </c>
    </row>
    <row r="16469" spans="1:1" x14ac:dyDescent="0.2">
      <c r="A16469">
        <v>2429069</v>
      </c>
    </row>
    <row r="16470" spans="1:1" x14ac:dyDescent="0.2">
      <c r="A16470">
        <v>578826</v>
      </c>
    </row>
    <row r="16471" spans="1:1" x14ac:dyDescent="0.2">
      <c r="A16471">
        <v>2162801</v>
      </c>
    </row>
    <row r="16472" spans="1:1" x14ac:dyDescent="0.2">
      <c r="A16472">
        <v>1488234</v>
      </c>
    </row>
    <row r="16473" spans="1:1" x14ac:dyDescent="0.2">
      <c r="A16473">
        <v>1206235</v>
      </c>
    </row>
    <row r="16474" spans="1:1" x14ac:dyDescent="0.2">
      <c r="A16474">
        <v>3149066</v>
      </c>
    </row>
    <row r="16475" spans="1:1" x14ac:dyDescent="0.2">
      <c r="A16475">
        <v>1906502</v>
      </c>
    </row>
    <row r="16476" spans="1:1" x14ac:dyDescent="0.2">
      <c r="A16476">
        <v>1797272</v>
      </c>
    </row>
    <row r="16477" spans="1:1" x14ac:dyDescent="0.2">
      <c r="A16477">
        <v>887816</v>
      </c>
    </row>
    <row r="16478" spans="1:1" x14ac:dyDescent="0.2">
      <c r="A16478">
        <v>3149468</v>
      </c>
    </row>
    <row r="16479" spans="1:1" x14ac:dyDescent="0.2">
      <c r="A16479">
        <v>2954346</v>
      </c>
    </row>
    <row r="16480" spans="1:1" x14ac:dyDescent="0.2">
      <c r="A16480">
        <v>1805677</v>
      </c>
    </row>
    <row r="16481" spans="1:1" x14ac:dyDescent="0.2">
      <c r="A16481">
        <v>1975655</v>
      </c>
    </row>
    <row r="16482" spans="1:1" x14ac:dyDescent="0.2">
      <c r="A16482">
        <v>2826177</v>
      </c>
    </row>
    <row r="16483" spans="1:1" x14ac:dyDescent="0.2">
      <c r="A16483">
        <v>2429320</v>
      </c>
    </row>
    <row r="16484" spans="1:1" x14ac:dyDescent="0.2">
      <c r="A16484">
        <v>1610719</v>
      </c>
    </row>
    <row r="16485" spans="1:1" x14ac:dyDescent="0.2">
      <c r="A16485">
        <v>2462147</v>
      </c>
    </row>
    <row r="16486" spans="1:1" x14ac:dyDescent="0.2">
      <c r="A16486">
        <v>872048</v>
      </c>
    </row>
    <row r="16487" spans="1:1" x14ac:dyDescent="0.2">
      <c r="A16487">
        <v>3400135</v>
      </c>
    </row>
    <row r="16488" spans="1:1" x14ac:dyDescent="0.2">
      <c r="A16488">
        <v>3315820</v>
      </c>
    </row>
    <row r="16489" spans="1:1" x14ac:dyDescent="0.2">
      <c r="A16489">
        <v>820490</v>
      </c>
    </row>
    <row r="16490" spans="1:1" x14ac:dyDescent="0.2">
      <c r="A16490">
        <v>2072263</v>
      </c>
    </row>
    <row r="16491" spans="1:1" x14ac:dyDescent="0.2">
      <c r="A16491">
        <v>2380251</v>
      </c>
    </row>
    <row r="16492" spans="1:1" x14ac:dyDescent="0.2">
      <c r="A16492">
        <v>1449231</v>
      </c>
    </row>
    <row r="16493" spans="1:1" x14ac:dyDescent="0.2">
      <c r="A16493">
        <v>3085568</v>
      </c>
    </row>
    <row r="16494" spans="1:1" x14ac:dyDescent="0.2">
      <c r="A16494">
        <v>1113127</v>
      </c>
    </row>
    <row r="16495" spans="1:1" x14ac:dyDescent="0.2">
      <c r="A16495">
        <v>2752178</v>
      </c>
    </row>
    <row r="16496" spans="1:1" x14ac:dyDescent="0.2">
      <c r="A16496">
        <v>1547101</v>
      </c>
    </row>
    <row r="16497" spans="1:1" x14ac:dyDescent="0.2">
      <c r="A16497">
        <v>1882904</v>
      </c>
    </row>
    <row r="16498" spans="1:1" x14ac:dyDescent="0.2">
      <c r="A16498">
        <v>2417652</v>
      </c>
    </row>
    <row r="16499" spans="1:1" x14ac:dyDescent="0.2">
      <c r="A16499">
        <v>1006721</v>
      </c>
    </row>
    <row r="16500" spans="1:1" x14ac:dyDescent="0.2">
      <c r="A16500">
        <v>1304376</v>
      </c>
    </row>
    <row r="16501" spans="1:1" x14ac:dyDescent="0.2">
      <c r="A16501">
        <v>217298</v>
      </c>
    </row>
    <row r="16502" spans="1:1" x14ac:dyDescent="0.2">
      <c r="A16502">
        <v>766086</v>
      </c>
    </row>
    <row r="16503" spans="1:1" x14ac:dyDescent="0.2">
      <c r="A16503">
        <v>1763369</v>
      </c>
    </row>
    <row r="16504" spans="1:1" x14ac:dyDescent="0.2">
      <c r="A16504">
        <v>1914048</v>
      </c>
    </row>
    <row r="16505" spans="1:1" x14ac:dyDescent="0.2">
      <c r="A16505">
        <v>1551666</v>
      </c>
    </row>
    <row r="16506" spans="1:1" x14ac:dyDescent="0.2">
      <c r="A16506">
        <v>1413730</v>
      </c>
    </row>
    <row r="16507" spans="1:1" x14ac:dyDescent="0.2">
      <c r="A16507">
        <v>1344057</v>
      </c>
    </row>
    <row r="16508" spans="1:1" x14ac:dyDescent="0.2">
      <c r="A16508">
        <v>1902873</v>
      </c>
    </row>
    <row r="16509" spans="1:1" x14ac:dyDescent="0.2">
      <c r="A16509">
        <v>851974</v>
      </c>
    </row>
    <row r="16510" spans="1:1" x14ac:dyDescent="0.2">
      <c r="A16510">
        <v>1410532</v>
      </c>
    </row>
    <row r="16511" spans="1:1" x14ac:dyDescent="0.2">
      <c r="A16511">
        <v>2715644</v>
      </c>
    </row>
    <row r="16512" spans="1:1" x14ac:dyDescent="0.2">
      <c r="A16512">
        <v>1677720</v>
      </c>
    </row>
    <row r="16513" spans="1:1" x14ac:dyDescent="0.2">
      <c r="A16513">
        <v>3153215</v>
      </c>
    </row>
    <row r="16514" spans="1:1" x14ac:dyDescent="0.2">
      <c r="A16514">
        <v>940959</v>
      </c>
    </row>
    <row r="16515" spans="1:1" x14ac:dyDescent="0.2">
      <c r="A16515">
        <v>1945731</v>
      </c>
    </row>
    <row r="16516" spans="1:1" x14ac:dyDescent="0.2">
      <c r="A16516">
        <v>1969935</v>
      </c>
    </row>
    <row r="16517" spans="1:1" x14ac:dyDescent="0.2">
      <c r="A16517">
        <v>754896</v>
      </c>
    </row>
    <row r="16518" spans="1:1" x14ac:dyDescent="0.2">
      <c r="A16518">
        <v>2878048</v>
      </c>
    </row>
    <row r="16519" spans="1:1" x14ac:dyDescent="0.2">
      <c r="A16519">
        <v>1797462</v>
      </c>
    </row>
    <row r="16520" spans="1:1" x14ac:dyDescent="0.2">
      <c r="A16520">
        <v>1800156</v>
      </c>
    </row>
    <row r="16521" spans="1:1" x14ac:dyDescent="0.2">
      <c r="A16521">
        <v>1835814</v>
      </c>
    </row>
    <row r="16522" spans="1:1" x14ac:dyDescent="0.2">
      <c r="A16522">
        <v>821034</v>
      </c>
    </row>
    <row r="16523" spans="1:1" x14ac:dyDescent="0.2">
      <c r="A16523">
        <v>2158811</v>
      </c>
    </row>
    <row r="16524" spans="1:1" x14ac:dyDescent="0.2">
      <c r="A16524">
        <v>1464109</v>
      </c>
    </row>
    <row r="16525" spans="1:1" x14ac:dyDescent="0.2">
      <c r="A16525">
        <v>1418111</v>
      </c>
    </row>
    <row r="16526" spans="1:1" x14ac:dyDescent="0.2">
      <c r="A16526">
        <v>195654</v>
      </c>
    </row>
    <row r="16527" spans="1:1" x14ac:dyDescent="0.2">
      <c r="A16527">
        <v>1067346</v>
      </c>
    </row>
    <row r="16528" spans="1:1" x14ac:dyDescent="0.2">
      <c r="A16528">
        <v>2246840</v>
      </c>
    </row>
    <row r="16529" spans="1:1" x14ac:dyDescent="0.2">
      <c r="A16529">
        <v>2438355</v>
      </c>
    </row>
    <row r="16530" spans="1:1" x14ac:dyDescent="0.2">
      <c r="A16530">
        <v>742715</v>
      </c>
    </row>
    <row r="16531" spans="1:1" x14ac:dyDescent="0.2">
      <c r="A16531">
        <v>2750920</v>
      </c>
    </row>
    <row r="16532" spans="1:1" x14ac:dyDescent="0.2">
      <c r="A16532">
        <v>1587464</v>
      </c>
    </row>
    <row r="16533" spans="1:1" x14ac:dyDescent="0.2">
      <c r="A16533">
        <v>2515098</v>
      </c>
    </row>
    <row r="16534" spans="1:1" x14ac:dyDescent="0.2">
      <c r="A16534">
        <v>1102628</v>
      </c>
    </row>
    <row r="16535" spans="1:1" x14ac:dyDescent="0.2">
      <c r="A16535">
        <v>1263199</v>
      </c>
    </row>
    <row r="16536" spans="1:1" x14ac:dyDescent="0.2">
      <c r="A16536">
        <v>2972338</v>
      </c>
    </row>
    <row r="16537" spans="1:1" x14ac:dyDescent="0.2">
      <c r="A16537">
        <v>1706124</v>
      </c>
    </row>
    <row r="16538" spans="1:1" x14ac:dyDescent="0.2">
      <c r="A16538">
        <v>2221387</v>
      </c>
    </row>
    <row r="16539" spans="1:1" x14ac:dyDescent="0.2">
      <c r="A16539">
        <v>3049514</v>
      </c>
    </row>
    <row r="16540" spans="1:1" x14ac:dyDescent="0.2">
      <c r="A16540">
        <v>2907813</v>
      </c>
    </row>
    <row r="16541" spans="1:1" x14ac:dyDescent="0.2">
      <c r="A16541">
        <v>3129664</v>
      </c>
    </row>
    <row r="16542" spans="1:1" x14ac:dyDescent="0.2">
      <c r="A16542">
        <v>1786561</v>
      </c>
    </row>
    <row r="16543" spans="1:1" x14ac:dyDescent="0.2">
      <c r="A16543">
        <v>2110833</v>
      </c>
    </row>
    <row r="16544" spans="1:1" x14ac:dyDescent="0.2">
      <c r="A16544">
        <v>1793862</v>
      </c>
    </row>
    <row r="16545" spans="1:1" x14ac:dyDescent="0.2">
      <c r="A16545">
        <v>1376331</v>
      </c>
    </row>
    <row r="16546" spans="1:1" x14ac:dyDescent="0.2">
      <c r="A16546">
        <v>1637603</v>
      </c>
    </row>
    <row r="16547" spans="1:1" x14ac:dyDescent="0.2">
      <c r="A16547">
        <v>2672665</v>
      </c>
    </row>
    <row r="16548" spans="1:1" x14ac:dyDescent="0.2">
      <c r="A16548">
        <v>3625627</v>
      </c>
    </row>
    <row r="16549" spans="1:1" x14ac:dyDescent="0.2">
      <c r="A16549">
        <v>3237252</v>
      </c>
    </row>
    <row r="16550" spans="1:1" x14ac:dyDescent="0.2">
      <c r="A16550">
        <v>687617</v>
      </c>
    </row>
    <row r="16551" spans="1:1" x14ac:dyDescent="0.2">
      <c r="A16551">
        <v>2062634</v>
      </c>
    </row>
    <row r="16552" spans="1:1" x14ac:dyDescent="0.2">
      <c r="A16552">
        <v>2698680</v>
      </c>
    </row>
    <row r="16553" spans="1:1" x14ac:dyDescent="0.2">
      <c r="A16553">
        <v>3108325</v>
      </c>
    </row>
    <row r="16554" spans="1:1" x14ac:dyDescent="0.2">
      <c r="A16554">
        <v>2889297</v>
      </c>
    </row>
    <row r="16555" spans="1:1" x14ac:dyDescent="0.2">
      <c r="A16555">
        <v>1153340</v>
      </c>
    </row>
    <row r="16556" spans="1:1" x14ac:dyDescent="0.2">
      <c r="A16556">
        <v>788204</v>
      </c>
    </row>
    <row r="16557" spans="1:1" x14ac:dyDescent="0.2">
      <c r="A16557">
        <v>2298970</v>
      </c>
    </row>
    <row r="16558" spans="1:1" x14ac:dyDescent="0.2">
      <c r="A16558">
        <v>1135605</v>
      </c>
    </row>
    <row r="16559" spans="1:1" x14ac:dyDescent="0.2">
      <c r="A16559">
        <v>2284175</v>
      </c>
    </row>
    <row r="16560" spans="1:1" x14ac:dyDescent="0.2">
      <c r="A16560">
        <v>2182481</v>
      </c>
    </row>
    <row r="16561" spans="1:1" x14ac:dyDescent="0.2">
      <c r="A16561">
        <v>1455667</v>
      </c>
    </row>
    <row r="16562" spans="1:1" x14ac:dyDescent="0.2">
      <c r="A16562">
        <v>1008988</v>
      </c>
    </row>
    <row r="16563" spans="1:1" x14ac:dyDescent="0.2">
      <c r="A16563">
        <v>2753327</v>
      </c>
    </row>
    <row r="16564" spans="1:1" x14ac:dyDescent="0.2">
      <c r="A16564">
        <v>2329427</v>
      </c>
    </row>
    <row r="16565" spans="1:1" x14ac:dyDescent="0.2">
      <c r="A16565">
        <v>1785341</v>
      </c>
    </row>
    <row r="16566" spans="1:1" x14ac:dyDescent="0.2">
      <c r="A16566">
        <v>1206867</v>
      </c>
    </row>
    <row r="16567" spans="1:1" x14ac:dyDescent="0.2">
      <c r="A16567">
        <v>2107669</v>
      </c>
    </row>
    <row r="16568" spans="1:1" x14ac:dyDescent="0.2">
      <c r="A16568">
        <v>543502</v>
      </c>
    </row>
    <row r="16569" spans="1:1" x14ac:dyDescent="0.2">
      <c r="A16569">
        <v>3174673</v>
      </c>
    </row>
    <row r="16570" spans="1:1" x14ac:dyDescent="0.2">
      <c r="A16570">
        <v>1956601</v>
      </c>
    </row>
    <row r="16571" spans="1:1" x14ac:dyDescent="0.2">
      <c r="A16571">
        <v>648156</v>
      </c>
    </row>
    <row r="16572" spans="1:1" x14ac:dyDescent="0.2">
      <c r="A16572">
        <v>2473538</v>
      </c>
    </row>
    <row r="16573" spans="1:1" x14ac:dyDescent="0.2">
      <c r="A16573">
        <v>2759573</v>
      </c>
    </row>
    <row r="16574" spans="1:1" x14ac:dyDescent="0.2">
      <c r="A16574">
        <v>1068637</v>
      </c>
    </row>
    <row r="16575" spans="1:1" x14ac:dyDescent="0.2">
      <c r="A16575">
        <v>2068656</v>
      </c>
    </row>
    <row r="16576" spans="1:1" x14ac:dyDescent="0.2">
      <c r="A16576">
        <v>2718602</v>
      </c>
    </row>
    <row r="16577" spans="1:1" x14ac:dyDescent="0.2">
      <c r="A16577">
        <v>662515</v>
      </c>
    </row>
    <row r="16578" spans="1:1" x14ac:dyDescent="0.2">
      <c r="A16578">
        <v>2474473</v>
      </c>
    </row>
    <row r="16579" spans="1:1" x14ac:dyDescent="0.2">
      <c r="A16579">
        <v>2504759</v>
      </c>
    </row>
    <row r="16580" spans="1:1" x14ac:dyDescent="0.2">
      <c r="A16580">
        <v>1909619</v>
      </c>
    </row>
    <row r="16581" spans="1:1" x14ac:dyDescent="0.2">
      <c r="A16581">
        <v>1369589</v>
      </c>
    </row>
    <row r="16582" spans="1:1" x14ac:dyDescent="0.2">
      <c r="A16582">
        <v>2383160</v>
      </c>
    </row>
    <row r="16583" spans="1:1" x14ac:dyDescent="0.2">
      <c r="A16583">
        <v>1213515</v>
      </c>
    </row>
    <row r="16584" spans="1:1" x14ac:dyDescent="0.2">
      <c r="A16584">
        <v>402837</v>
      </c>
    </row>
    <row r="16585" spans="1:1" x14ac:dyDescent="0.2">
      <c r="A16585">
        <v>3331673</v>
      </c>
    </row>
    <row r="16586" spans="1:1" x14ac:dyDescent="0.2">
      <c r="A16586">
        <v>2331629</v>
      </c>
    </row>
    <row r="16587" spans="1:1" x14ac:dyDescent="0.2">
      <c r="A16587">
        <v>1739650</v>
      </c>
    </row>
    <row r="16588" spans="1:1" x14ac:dyDescent="0.2">
      <c r="A16588">
        <v>3243288</v>
      </c>
    </row>
    <row r="16589" spans="1:1" x14ac:dyDescent="0.2">
      <c r="A16589">
        <v>1755156</v>
      </c>
    </row>
    <row r="16590" spans="1:1" x14ac:dyDescent="0.2">
      <c r="A16590">
        <v>1399605</v>
      </c>
    </row>
    <row r="16591" spans="1:1" x14ac:dyDescent="0.2">
      <c r="A16591">
        <v>1619676</v>
      </c>
    </row>
    <row r="16592" spans="1:1" x14ac:dyDescent="0.2">
      <c r="A16592">
        <v>2309420</v>
      </c>
    </row>
    <row r="16593" spans="1:1" x14ac:dyDescent="0.2">
      <c r="A16593">
        <v>2393512</v>
      </c>
    </row>
    <row r="16594" spans="1:1" x14ac:dyDescent="0.2">
      <c r="A16594">
        <v>2897359</v>
      </c>
    </row>
    <row r="16595" spans="1:1" x14ac:dyDescent="0.2">
      <c r="A16595">
        <v>1746199</v>
      </c>
    </row>
    <row r="16596" spans="1:1" x14ac:dyDescent="0.2">
      <c r="A16596">
        <v>1852909</v>
      </c>
    </row>
    <row r="16597" spans="1:1" x14ac:dyDescent="0.2">
      <c r="A16597">
        <v>2461080</v>
      </c>
    </row>
    <row r="16598" spans="1:1" x14ac:dyDescent="0.2">
      <c r="A16598">
        <v>2494425</v>
      </c>
    </row>
    <row r="16599" spans="1:1" x14ac:dyDescent="0.2">
      <c r="A16599">
        <v>1833508</v>
      </c>
    </row>
    <row r="16600" spans="1:1" x14ac:dyDescent="0.2">
      <c r="A16600">
        <v>2055995</v>
      </c>
    </row>
    <row r="16601" spans="1:1" x14ac:dyDescent="0.2">
      <c r="A16601">
        <v>1710447</v>
      </c>
    </row>
    <row r="16602" spans="1:1" x14ac:dyDescent="0.2">
      <c r="A16602">
        <v>1217224</v>
      </c>
    </row>
    <row r="16603" spans="1:1" x14ac:dyDescent="0.2">
      <c r="A16603">
        <v>697017</v>
      </c>
    </row>
    <row r="16604" spans="1:1" x14ac:dyDescent="0.2">
      <c r="A16604">
        <v>3241165</v>
      </c>
    </row>
    <row r="16605" spans="1:1" x14ac:dyDescent="0.2">
      <c r="A16605">
        <v>1753215</v>
      </c>
    </row>
    <row r="16606" spans="1:1" x14ac:dyDescent="0.2">
      <c r="A16606">
        <v>3796842</v>
      </c>
    </row>
    <row r="16607" spans="1:1" x14ac:dyDescent="0.2">
      <c r="A16607">
        <v>3205246</v>
      </c>
    </row>
    <row r="16608" spans="1:1" x14ac:dyDescent="0.2">
      <c r="A16608">
        <v>3002588</v>
      </c>
    </row>
    <row r="16609" spans="1:1" x14ac:dyDescent="0.2">
      <c r="A16609">
        <v>1116097</v>
      </c>
    </row>
    <row r="16610" spans="1:1" x14ac:dyDescent="0.2">
      <c r="A16610">
        <v>3170191</v>
      </c>
    </row>
    <row r="16611" spans="1:1" x14ac:dyDescent="0.2">
      <c r="A16611">
        <v>2473454</v>
      </c>
    </row>
    <row r="16612" spans="1:1" x14ac:dyDescent="0.2">
      <c r="A16612">
        <v>646330</v>
      </c>
    </row>
    <row r="16613" spans="1:1" x14ac:dyDescent="0.2">
      <c r="A16613">
        <v>1847682</v>
      </c>
    </row>
    <row r="16614" spans="1:1" x14ac:dyDescent="0.2">
      <c r="A16614">
        <v>2324430</v>
      </c>
    </row>
    <row r="16615" spans="1:1" x14ac:dyDescent="0.2">
      <c r="A16615">
        <v>2133980</v>
      </c>
    </row>
    <row r="16616" spans="1:1" x14ac:dyDescent="0.2">
      <c r="A16616">
        <v>1057167</v>
      </c>
    </row>
    <row r="16617" spans="1:1" x14ac:dyDescent="0.2">
      <c r="A16617">
        <v>1015322</v>
      </c>
    </row>
    <row r="16618" spans="1:1" x14ac:dyDescent="0.2">
      <c r="A16618">
        <v>1537671</v>
      </c>
    </row>
    <row r="16619" spans="1:1" x14ac:dyDescent="0.2">
      <c r="A16619">
        <v>1165765</v>
      </c>
    </row>
    <row r="16620" spans="1:1" x14ac:dyDescent="0.2">
      <c r="A16620">
        <v>2319457</v>
      </c>
    </row>
    <row r="16621" spans="1:1" x14ac:dyDescent="0.2">
      <c r="A16621">
        <v>1033768</v>
      </c>
    </row>
    <row r="16622" spans="1:1" x14ac:dyDescent="0.2">
      <c r="A16622">
        <v>3055803</v>
      </c>
    </row>
    <row r="16623" spans="1:1" x14ac:dyDescent="0.2">
      <c r="A16623">
        <v>1982733</v>
      </c>
    </row>
    <row r="16624" spans="1:1" x14ac:dyDescent="0.2">
      <c r="A16624">
        <v>2509780</v>
      </c>
    </row>
    <row r="16625" spans="1:1" x14ac:dyDescent="0.2">
      <c r="A16625">
        <v>3140661</v>
      </c>
    </row>
    <row r="16626" spans="1:1" x14ac:dyDescent="0.2">
      <c r="A16626">
        <v>2171539</v>
      </c>
    </row>
    <row r="16627" spans="1:1" x14ac:dyDescent="0.2">
      <c r="A16627">
        <v>2588485</v>
      </c>
    </row>
    <row r="16628" spans="1:1" x14ac:dyDescent="0.2">
      <c r="A16628">
        <v>2132141</v>
      </c>
    </row>
    <row r="16629" spans="1:1" x14ac:dyDescent="0.2">
      <c r="A16629">
        <v>2738534</v>
      </c>
    </row>
    <row r="16630" spans="1:1" x14ac:dyDescent="0.2">
      <c r="A16630">
        <v>3044408</v>
      </c>
    </row>
    <row r="16631" spans="1:1" x14ac:dyDescent="0.2">
      <c r="A16631">
        <v>2894448</v>
      </c>
    </row>
    <row r="16632" spans="1:1" x14ac:dyDescent="0.2">
      <c r="A16632">
        <v>1839551</v>
      </c>
    </row>
    <row r="16633" spans="1:1" x14ac:dyDescent="0.2">
      <c r="A16633">
        <v>2170252</v>
      </c>
    </row>
    <row r="16634" spans="1:1" x14ac:dyDescent="0.2">
      <c r="A16634">
        <v>3515409</v>
      </c>
    </row>
    <row r="16635" spans="1:1" x14ac:dyDescent="0.2">
      <c r="A16635">
        <v>2068259</v>
      </c>
    </row>
    <row r="16636" spans="1:1" x14ac:dyDescent="0.2">
      <c r="A16636">
        <v>3008481</v>
      </c>
    </row>
    <row r="16637" spans="1:1" x14ac:dyDescent="0.2">
      <c r="A16637">
        <v>672082</v>
      </c>
    </row>
    <row r="16638" spans="1:1" x14ac:dyDescent="0.2">
      <c r="A16638">
        <v>2631571</v>
      </c>
    </row>
    <row r="16639" spans="1:1" x14ac:dyDescent="0.2">
      <c r="A16639">
        <v>1226931</v>
      </c>
    </row>
    <row r="16640" spans="1:1" x14ac:dyDescent="0.2">
      <c r="A16640">
        <v>1401595</v>
      </c>
    </row>
    <row r="16641" spans="1:1" x14ac:dyDescent="0.2">
      <c r="A16641">
        <v>2108877</v>
      </c>
    </row>
    <row r="16642" spans="1:1" x14ac:dyDescent="0.2">
      <c r="A16642">
        <v>1820954</v>
      </c>
    </row>
    <row r="16643" spans="1:1" x14ac:dyDescent="0.2">
      <c r="A16643">
        <v>458186</v>
      </c>
    </row>
    <row r="16644" spans="1:1" x14ac:dyDescent="0.2">
      <c r="A16644">
        <v>1019394</v>
      </c>
    </row>
    <row r="16645" spans="1:1" x14ac:dyDescent="0.2">
      <c r="A16645">
        <v>3316238</v>
      </c>
    </row>
    <row r="16646" spans="1:1" x14ac:dyDescent="0.2">
      <c r="A16646">
        <v>2319042</v>
      </c>
    </row>
    <row r="16647" spans="1:1" x14ac:dyDescent="0.2">
      <c r="A16647">
        <v>1000973</v>
      </c>
    </row>
    <row r="16648" spans="1:1" x14ac:dyDescent="0.2">
      <c r="A16648">
        <v>683796</v>
      </c>
    </row>
    <row r="16649" spans="1:1" x14ac:dyDescent="0.2">
      <c r="A16649">
        <v>2139593</v>
      </c>
    </row>
    <row r="16650" spans="1:1" x14ac:dyDescent="0.2">
      <c r="A16650">
        <v>3289826</v>
      </c>
    </row>
    <row r="16651" spans="1:1" x14ac:dyDescent="0.2">
      <c r="A16651">
        <v>1685657</v>
      </c>
    </row>
    <row r="16652" spans="1:1" x14ac:dyDescent="0.2">
      <c r="A16652">
        <v>1696124</v>
      </c>
    </row>
    <row r="16653" spans="1:1" x14ac:dyDescent="0.2">
      <c r="A16653">
        <v>2091953</v>
      </c>
    </row>
    <row r="16654" spans="1:1" x14ac:dyDescent="0.2">
      <c r="A16654">
        <v>1608669</v>
      </c>
    </row>
    <row r="16655" spans="1:1" x14ac:dyDescent="0.2">
      <c r="A16655">
        <v>2106717</v>
      </c>
    </row>
    <row r="16656" spans="1:1" x14ac:dyDescent="0.2">
      <c r="A16656">
        <v>3584556</v>
      </c>
    </row>
    <row r="16657" spans="1:1" x14ac:dyDescent="0.2">
      <c r="A16657">
        <v>1277127</v>
      </c>
    </row>
    <row r="16658" spans="1:1" x14ac:dyDescent="0.2">
      <c r="A16658">
        <v>3122897</v>
      </c>
    </row>
    <row r="16659" spans="1:1" x14ac:dyDescent="0.2">
      <c r="A16659">
        <v>3283686</v>
      </c>
    </row>
    <row r="16660" spans="1:1" x14ac:dyDescent="0.2">
      <c r="A16660">
        <v>2160036</v>
      </c>
    </row>
    <row r="16661" spans="1:1" x14ac:dyDescent="0.2">
      <c r="A16661">
        <v>2689497</v>
      </c>
    </row>
    <row r="16662" spans="1:1" x14ac:dyDescent="0.2">
      <c r="A16662">
        <v>2438592</v>
      </c>
    </row>
    <row r="16663" spans="1:1" x14ac:dyDescent="0.2">
      <c r="A16663">
        <v>1974389</v>
      </c>
    </row>
    <row r="16664" spans="1:1" x14ac:dyDescent="0.2">
      <c r="A16664">
        <v>1523553</v>
      </c>
    </row>
    <row r="16665" spans="1:1" x14ac:dyDescent="0.2">
      <c r="A16665">
        <v>3461430</v>
      </c>
    </row>
    <row r="16666" spans="1:1" x14ac:dyDescent="0.2">
      <c r="A16666">
        <v>2435645</v>
      </c>
    </row>
    <row r="16667" spans="1:1" x14ac:dyDescent="0.2">
      <c r="A16667">
        <v>2668859</v>
      </c>
    </row>
    <row r="16668" spans="1:1" x14ac:dyDescent="0.2">
      <c r="A16668">
        <v>2651164</v>
      </c>
    </row>
    <row r="16669" spans="1:1" x14ac:dyDescent="0.2">
      <c r="A16669">
        <v>2281644</v>
      </c>
    </row>
    <row r="16670" spans="1:1" x14ac:dyDescent="0.2">
      <c r="A16670">
        <v>3228745</v>
      </c>
    </row>
    <row r="16671" spans="1:1" x14ac:dyDescent="0.2">
      <c r="A16671">
        <v>2444209</v>
      </c>
    </row>
    <row r="16672" spans="1:1" x14ac:dyDescent="0.2">
      <c r="A16672">
        <v>986829</v>
      </c>
    </row>
    <row r="16673" spans="1:1" x14ac:dyDescent="0.2">
      <c r="A16673">
        <v>2384545</v>
      </c>
    </row>
    <row r="16674" spans="1:1" x14ac:dyDescent="0.2">
      <c r="A16674">
        <v>1031576</v>
      </c>
    </row>
    <row r="16675" spans="1:1" x14ac:dyDescent="0.2">
      <c r="A16675">
        <v>265378</v>
      </c>
    </row>
    <row r="16676" spans="1:1" x14ac:dyDescent="0.2">
      <c r="A16676">
        <v>2743716</v>
      </c>
    </row>
    <row r="16677" spans="1:1" x14ac:dyDescent="0.2">
      <c r="A16677">
        <v>1533691</v>
      </c>
    </row>
    <row r="16678" spans="1:1" x14ac:dyDescent="0.2">
      <c r="A16678">
        <v>3290793</v>
      </c>
    </row>
    <row r="16679" spans="1:1" x14ac:dyDescent="0.2">
      <c r="A16679">
        <v>2037320</v>
      </c>
    </row>
    <row r="16680" spans="1:1" x14ac:dyDescent="0.2">
      <c r="A16680">
        <v>2398925</v>
      </c>
    </row>
    <row r="16681" spans="1:1" x14ac:dyDescent="0.2">
      <c r="A16681">
        <v>970710</v>
      </c>
    </row>
    <row r="16682" spans="1:1" x14ac:dyDescent="0.2">
      <c r="A16682">
        <v>2278458</v>
      </c>
    </row>
    <row r="16683" spans="1:1" x14ac:dyDescent="0.2">
      <c r="A16683">
        <v>1256109</v>
      </c>
    </row>
    <row r="16684" spans="1:1" x14ac:dyDescent="0.2">
      <c r="A16684">
        <v>1521754</v>
      </c>
    </row>
    <row r="16685" spans="1:1" x14ac:dyDescent="0.2">
      <c r="A16685">
        <v>1771535</v>
      </c>
    </row>
    <row r="16686" spans="1:1" x14ac:dyDescent="0.2">
      <c r="A16686">
        <v>3606945</v>
      </c>
    </row>
    <row r="16687" spans="1:1" x14ac:dyDescent="0.2">
      <c r="A16687">
        <v>2006478</v>
      </c>
    </row>
    <row r="16688" spans="1:1" x14ac:dyDescent="0.2">
      <c r="A16688">
        <v>2753201</v>
      </c>
    </row>
    <row r="16689" spans="1:1" x14ac:dyDescent="0.2">
      <c r="A16689">
        <v>1015751</v>
      </c>
    </row>
    <row r="16690" spans="1:1" x14ac:dyDescent="0.2">
      <c r="A16690">
        <v>3413782</v>
      </c>
    </row>
    <row r="16691" spans="1:1" x14ac:dyDescent="0.2">
      <c r="A16691">
        <v>1303580</v>
      </c>
    </row>
    <row r="16692" spans="1:1" x14ac:dyDescent="0.2">
      <c r="A16692">
        <v>2315530</v>
      </c>
    </row>
    <row r="16693" spans="1:1" x14ac:dyDescent="0.2">
      <c r="A16693">
        <v>3059944</v>
      </c>
    </row>
    <row r="16694" spans="1:1" x14ac:dyDescent="0.2">
      <c r="A16694">
        <v>2451603</v>
      </c>
    </row>
    <row r="16695" spans="1:1" x14ac:dyDescent="0.2">
      <c r="A16695">
        <v>2485388</v>
      </c>
    </row>
    <row r="16696" spans="1:1" x14ac:dyDescent="0.2">
      <c r="A16696">
        <v>2969730</v>
      </c>
    </row>
    <row r="16697" spans="1:1" x14ac:dyDescent="0.2">
      <c r="A16697">
        <v>2606580</v>
      </c>
    </row>
    <row r="16698" spans="1:1" x14ac:dyDescent="0.2">
      <c r="A16698">
        <v>2072646</v>
      </c>
    </row>
    <row r="16699" spans="1:1" x14ac:dyDescent="0.2">
      <c r="A16699">
        <v>2522291</v>
      </c>
    </row>
    <row r="16700" spans="1:1" x14ac:dyDescent="0.2">
      <c r="A16700">
        <v>1051259</v>
      </c>
    </row>
    <row r="16701" spans="1:1" x14ac:dyDescent="0.2">
      <c r="A16701">
        <v>2923182</v>
      </c>
    </row>
    <row r="16702" spans="1:1" x14ac:dyDescent="0.2">
      <c r="A16702">
        <v>468800</v>
      </c>
    </row>
    <row r="16703" spans="1:1" x14ac:dyDescent="0.2">
      <c r="A16703">
        <v>2821828</v>
      </c>
    </row>
    <row r="16704" spans="1:1" x14ac:dyDescent="0.2">
      <c r="A16704">
        <v>545362</v>
      </c>
    </row>
    <row r="16705" spans="1:1" x14ac:dyDescent="0.2">
      <c r="A16705">
        <v>2374417</v>
      </c>
    </row>
    <row r="16706" spans="1:1" x14ac:dyDescent="0.2">
      <c r="A16706">
        <v>2817005</v>
      </c>
    </row>
    <row r="16707" spans="1:1" x14ac:dyDescent="0.2">
      <c r="A16707">
        <v>2529644</v>
      </c>
    </row>
    <row r="16708" spans="1:1" x14ac:dyDescent="0.2">
      <c r="A16708">
        <v>1689601</v>
      </c>
    </row>
    <row r="16709" spans="1:1" x14ac:dyDescent="0.2">
      <c r="A16709">
        <v>1369955</v>
      </c>
    </row>
    <row r="16710" spans="1:1" x14ac:dyDescent="0.2">
      <c r="A16710">
        <v>898433</v>
      </c>
    </row>
    <row r="16711" spans="1:1" x14ac:dyDescent="0.2">
      <c r="A16711">
        <v>2095828</v>
      </c>
    </row>
    <row r="16712" spans="1:1" x14ac:dyDescent="0.2">
      <c r="A16712">
        <v>1915873</v>
      </c>
    </row>
    <row r="16713" spans="1:1" x14ac:dyDescent="0.2">
      <c r="A16713">
        <v>758304</v>
      </c>
    </row>
    <row r="16714" spans="1:1" x14ac:dyDescent="0.2">
      <c r="A16714">
        <v>1591360</v>
      </c>
    </row>
    <row r="16715" spans="1:1" x14ac:dyDescent="0.2">
      <c r="A16715">
        <v>976561</v>
      </c>
    </row>
    <row r="16716" spans="1:1" x14ac:dyDescent="0.2">
      <c r="A16716">
        <v>3424413</v>
      </c>
    </row>
    <row r="16717" spans="1:1" x14ac:dyDescent="0.2">
      <c r="A16717">
        <v>3450607</v>
      </c>
    </row>
    <row r="16718" spans="1:1" x14ac:dyDescent="0.2">
      <c r="A16718">
        <v>1355332</v>
      </c>
    </row>
    <row r="16719" spans="1:1" x14ac:dyDescent="0.2">
      <c r="A16719">
        <v>2653806</v>
      </c>
    </row>
    <row r="16720" spans="1:1" x14ac:dyDescent="0.2">
      <c r="A16720">
        <v>1839216</v>
      </c>
    </row>
    <row r="16721" spans="1:1" x14ac:dyDescent="0.2">
      <c r="A16721">
        <v>2828884</v>
      </c>
    </row>
    <row r="16722" spans="1:1" x14ac:dyDescent="0.2">
      <c r="A16722">
        <v>2884149</v>
      </c>
    </row>
    <row r="16723" spans="1:1" x14ac:dyDescent="0.2">
      <c r="A16723">
        <v>2175490</v>
      </c>
    </row>
    <row r="16724" spans="1:1" x14ac:dyDescent="0.2">
      <c r="A16724">
        <v>2801758</v>
      </c>
    </row>
    <row r="16725" spans="1:1" x14ac:dyDescent="0.2">
      <c r="A16725">
        <v>2649224</v>
      </c>
    </row>
    <row r="16726" spans="1:1" x14ac:dyDescent="0.2">
      <c r="A16726">
        <v>2285407</v>
      </c>
    </row>
    <row r="16727" spans="1:1" x14ac:dyDescent="0.2">
      <c r="A16727">
        <v>2386025</v>
      </c>
    </row>
    <row r="16728" spans="1:1" x14ac:dyDescent="0.2">
      <c r="A16728">
        <v>1975218</v>
      </c>
    </row>
    <row r="16729" spans="1:1" x14ac:dyDescent="0.2">
      <c r="A16729">
        <v>2847475</v>
      </c>
    </row>
    <row r="16730" spans="1:1" x14ac:dyDescent="0.2">
      <c r="A16730">
        <v>1787406</v>
      </c>
    </row>
    <row r="16731" spans="1:1" x14ac:dyDescent="0.2">
      <c r="A16731">
        <v>2306330</v>
      </c>
    </row>
    <row r="16732" spans="1:1" x14ac:dyDescent="0.2">
      <c r="A16732">
        <v>1541660</v>
      </c>
    </row>
    <row r="16733" spans="1:1" x14ac:dyDescent="0.2">
      <c r="A16733">
        <v>2178116</v>
      </c>
    </row>
    <row r="16734" spans="1:1" x14ac:dyDescent="0.2">
      <c r="A16734">
        <v>1285827</v>
      </c>
    </row>
    <row r="16735" spans="1:1" x14ac:dyDescent="0.2">
      <c r="A16735">
        <v>1781820</v>
      </c>
    </row>
    <row r="16736" spans="1:1" x14ac:dyDescent="0.2">
      <c r="A16736">
        <v>1836171</v>
      </c>
    </row>
    <row r="16737" spans="1:1" x14ac:dyDescent="0.2">
      <c r="A16737">
        <v>2877204</v>
      </c>
    </row>
    <row r="16738" spans="1:1" x14ac:dyDescent="0.2">
      <c r="A16738">
        <v>2405432</v>
      </c>
    </row>
    <row r="16739" spans="1:1" x14ac:dyDescent="0.2">
      <c r="A16739">
        <v>2151321</v>
      </c>
    </row>
    <row r="16740" spans="1:1" x14ac:dyDescent="0.2">
      <c r="A16740">
        <v>2636053</v>
      </c>
    </row>
    <row r="16741" spans="1:1" x14ac:dyDescent="0.2">
      <c r="A16741">
        <v>682004</v>
      </c>
    </row>
    <row r="16742" spans="1:1" x14ac:dyDescent="0.2">
      <c r="A16742">
        <v>3417994</v>
      </c>
    </row>
    <row r="16743" spans="1:1" x14ac:dyDescent="0.2">
      <c r="A16743">
        <v>1735656</v>
      </c>
    </row>
    <row r="16744" spans="1:1" x14ac:dyDescent="0.2">
      <c r="A16744">
        <v>2034710</v>
      </c>
    </row>
    <row r="16745" spans="1:1" x14ac:dyDescent="0.2">
      <c r="A16745">
        <v>1288800</v>
      </c>
    </row>
    <row r="16746" spans="1:1" x14ac:dyDescent="0.2">
      <c r="A16746">
        <v>2797792</v>
      </c>
    </row>
    <row r="16747" spans="1:1" x14ac:dyDescent="0.2">
      <c r="A16747">
        <v>1076315</v>
      </c>
    </row>
    <row r="16748" spans="1:1" x14ac:dyDescent="0.2">
      <c r="A16748">
        <v>1668640</v>
      </c>
    </row>
    <row r="16749" spans="1:1" x14ac:dyDescent="0.2">
      <c r="A16749">
        <v>2234311</v>
      </c>
    </row>
    <row r="16750" spans="1:1" x14ac:dyDescent="0.2">
      <c r="A16750">
        <v>2363745</v>
      </c>
    </row>
    <row r="16751" spans="1:1" x14ac:dyDescent="0.2">
      <c r="A16751">
        <v>1568587</v>
      </c>
    </row>
    <row r="16752" spans="1:1" x14ac:dyDescent="0.2">
      <c r="A16752">
        <v>1778279</v>
      </c>
    </row>
    <row r="16753" spans="1:1" x14ac:dyDescent="0.2">
      <c r="A16753">
        <v>1038900</v>
      </c>
    </row>
    <row r="16754" spans="1:1" x14ac:dyDescent="0.2">
      <c r="A16754">
        <v>2648573</v>
      </c>
    </row>
    <row r="16755" spans="1:1" x14ac:dyDescent="0.2">
      <c r="A16755">
        <v>1373208</v>
      </c>
    </row>
    <row r="16756" spans="1:1" x14ac:dyDescent="0.2">
      <c r="A16756">
        <v>1495139</v>
      </c>
    </row>
    <row r="16757" spans="1:1" x14ac:dyDescent="0.2">
      <c r="A16757">
        <v>1717226</v>
      </c>
    </row>
    <row r="16758" spans="1:1" x14ac:dyDescent="0.2">
      <c r="A16758">
        <v>2658044</v>
      </c>
    </row>
    <row r="16759" spans="1:1" x14ac:dyDescent="0.2">
      <c r="A16759">
        <v>3090103</v>
      </c>
    </row>
    <row r="16760" spans="1:1" x14ac:dyDescent="0.2">
      <c r="A16760">
        <v>2052751</v>
      </c>
    </row>
    <row r="16761" spans="1:1" x14ac:dyDescent="0.2">
      <c r="A16761">
        <v>1786028</v>
      </c>
    </row>
    <row r="16762" spans="1:1" x14ac:dyDescent="0.2">
      <c r="A16762">
        <v>2023357</v>
      </c>
    </row>
    <row r="16763" spans="1:1" x14ac:dyDescent="0.2">
      <c r="A16763">
        <v>3108446</v>
      </c>
    </row>
    <row r="16764" spans="1:1" x14ac:dyDescent="0.2">
      <c r="A16764">
        <v>781646</v>
      </c>
    </row>
    <row r="16765" spans="1:1" x14ac:dyDescent="0.2">
      <c r="A16765">
        <v>590383</v>
      </c>
    </row>
    <row r="16766" spans="1:1" x14ac:dyDescent="0.2">
      <c r="A16766">
        <v>922142</v>
      </c>
    </row>
    <row r="16767" spans="1:1" x14ac:dyDescent="0.2">
      <c r="A16767">
        <v>1221548</v>
      </c>
    </row>
    <row r="16768" spans="1:1" x14ac:dyDescent="0.2">
      <c r="A16768">
        <v>2596058</v>
      </c>
    </row>
    <row r="16769" spans="1:1" x14ac:dyDescent="0.2">
      <c r="A16769">
        <v>1288455</v>
      </c>
    </row>
    <row r="16770" spans="1:1" x14ac:dyDescent="0.2">
      <c r="A16770">
        <v>2063803</v>
      </c>
    </row>
    <row r="16771" spans="1:1" x14ac:dyDescent="0.2">
      <c r="A16771">
        <v>899598</v>
      </c>
    </row>
    <row r="16772" spans="1:1" x14ac:dyDescent="0.2">
      <c r="A16772">
        <v>1120404</v>
      </c>
    </row>
    <row r="16773" spans="1:1" x14ac:dyDescent="0.2">
      <c r="A16773">
        <v>467291</v>
      </c>
    </row>
    <row r="16774" spans="1:1" x14ac:dyDescent="0.2">
      <c r="A16774">
        <v>1940068</v>
      </c>
    </row>
    <row r="16775" spans="1:1" x14ac:dyDescent="0.2">
      <c r="A16775">
        <v>3560375</v>
      </c>
    </row>
    <row r="16776" spans="1:1" x14ac:dyDescent="0.2">
      <c r="A16776">
        <v>2149119</v>
      </c>
    </row>
    <row r="16777" spans="1:1" x14ac:dyDescent="0.2">
      <c r="A16777">
        <v>1042221</v>
      </c>
    </row>
    <row r="16778" spans="1:1" x14ac:dyDescent="0.2">
      <c r="A16778">
        <v>1838890</v>
      </c>
    </row>
    <row r="16779" spans="1:1" x14ac:dyDescent="0.2">
      <c r="A16779">
        <v>2076469</v>
      </c>
    </row>
    <row r="16780" spans="1:1" x14ac:dyDescent="0.2">
      <c r="A16780">
        <v>2215594</v>
      </c>
    </row>
    <row r="16781" spans="1:1" x14ac:dyDescent="0.2">
      <c r="A16781">
        <v>2515122</v>
      </c>
    </row>
    <row r="16782" spans="1:1" x14ac:dyDescent="0.2">
      <c r="A16782">
        <v>597132</v>
      </c>
    </row>
    <row r="16783" spans="1:1" x14ac:dyDescent="0.2">
      <c r="A16783">
        <v>1592176</v>
      </c>
    </row>
    <row r="16784" spans="1:1" x14ac:dyDescent="0.2">
      <c r="A16784">
        <v>471847</v>
      </c>
    </row>
    <row r="16785" spans="1:1" x14ac:dyDescent="0.2">
      <c r="A16785">
        <v>1169748</v>
      </c>
    </row>
    <row r="16786" spans="1:1" x14ac:dyDescent="0.2">
      <c r="A16786">
        <v>2350075</v>
      </c>
    </row>
    <row r="16787" spans="1:1" x14ac:dyDescent="0.2">
      <c r="A16787">
        <v>1609718</v>
      </c>
    </row>
    <row r="16788" spans="1:1" x14ac:dyDescent="0.2">
      <c r="A16788">
        <v>2055108</v>
      </c>
    </row>
    <row r="16789" spans="1:1" x14ac:dyDescent="0.2">
      <c r="A16789">
        <v>1592467</v>
      </c>
    </row>
    <row r="16790" spans="1:1" x14ac:dyDescent="0.2">
      <c r="A16790">
        <v>2054956</v>
      </c>
    </row>
    <row r="16791" spans="1:1" x14ac:dyDescent="0.2">
      <c r="A16791">
        <v>2411640</v>
      </c>
    </row>
    <row r="16792" spans="1:1" x14ac:dyDescent="0.2">
      <c r="A16792">
        <v>1522025</v>
      </c>
    </row>
    <row r="16793" spans="1:1" x14ac:dyDescent="0.2">
      <c r="A16793">
        <v>3333548</v>
      </c>
    </row>
    <row r="16794" spans="1:1" x14ac:dyDescent="0.2">
      <c r="A16794">
        <v>2014193</v>
      </c>
    </row>
    <row r="16795" spans="1:1" x14ac:dyDescent="0.2">
      <c r="A16795">
        <v>2563339</v>
      </c>
    </row>
    <row r="16796" spans="1:1" x14ac:dyDescent="0.2">
      <c r="A16796">
        <v>1661783</v>
      </c>
    </row>
    <row r="16797" spans="1:1" x14ac:dyDescent="0.2">
      <c r="A16797">
        <v>1780928</v>
      </c>
    </row>
    <row r="16798" spans="1:1" x14ac:dyDescent="0.2">
      <c r="A16798">
        <v>1763442</v>
      </c>
    </row>
    <row r="16799" spans="1:1" x14ac:dyDescent="0.2">
      <c r="A16799">
        <v>962914</v>
      </c>
    </row>
    <row r="16800" spans="1:1" x14ac:dyDescent="0.2">
      <c r="A16800">
        <v>3467081</v>
      </c>
    </row>
    <row r="16801" spans="1:1" x14ac:dyDescent="0.2">
      <c r="A16801">
        <v>689696</v>
      </c>
    </row>
    <row r="16802" spans="1:1" x14ac:dyDescent="0.2">
      <c r="A16802">
        <v>2636124</v>
      </c>
    </row>
    <row r="16803" spans="1:1" x14ac:dyDescent="0.2">
      <c r="A16803">
        <v>2173342</v>
      </c>
    </row>
    <row r="16804" spans="1:1" x14ac:dyDescent="0.2">
      <c r="A16804">
        <v>193531</v>
      </c>
    </row>
    <row r="16805" spans="1:1" x14ac:dyDescent="0.2">
      <c r="A16805">
        <v>2385275</v>
      </c>
    </row>
    <row r="16806" spans="1:1" x14ac:dyDescent="0.2">
      <c r="A16806">
        <v>153087</v>
      </c>
    </row>
    <row r="16807" spans="1:1" x14ac:dyDescent="0.2">
      <c r="A16807">
        <v>1006231</v>
      </c>
    </row>
    <row r="16808" spans="1:1" x14ac:dyDescent="0.2">
      <c r="A16808">
        <v>1778549</v>
      </c>
    </row>
    <row r="16809" spans="1:1" x14ac:dyDescent="0.2">
      <c r="A16809">
        <v>1715940</v>
      </c>
    </row>
    <row r="16810" spans="1:1" x14ac:dyDescent="0.2">
      <c r="A16810">
        <v>2922863</v>
      </c>
    </row>
    <row r="16811" spans="1:1" x14ac:dyDescent="0.2">
      <c r="A16811">
        <v>2020636</v>
      </c>
    </row>
    <row r="16812" spans="1:1" x14ac:dyDescent="0.2">
      <c r="A16812">
        <v>1236891</v>
      </c>
    </row>
    <row r="16813" spans="1:1" x14ac:dyDescent="0.2">
      <c r="A16813">
        <v>1711888</v>
      </c>
    </row>
    <row r="16814" spans="1:1" x14ac:dyDescent="0.2">
      <c r="A16814">
        <v>810754</v>
      </c>
    </row>
    <row r="16815" spans="1:1" x14ac:dyDescent="0.2">
      <c r="A16815">
        <v>956135</v>
      </c>
    </row>
    <row r="16816" spans="1:1" x14ac:dyDescent="0.2">
      <c r="A16816">
        <v>3034253</v>
      </c>
    </row>
    <row r="16817" spans="1:1" x14ac:dyDescent="0.2">
      <c r="A16817">
        <v>1559869</v>
      </c>
    </row>
    <row r="16818" spans="1:1" x14ac:dyDescent="0.2">
      <c r="A16818">
        <v>2796354</v>
      </c>
    </row>
    <row r="16819" spans="1:1" x14ac:dyDescent="0.2">
      <c r="A16819">
        <v>3191325</v>
      </c>
    </row>
    <row r="16820" spans="1:1" x14ac:dyDescent="0.2">
      <c r="A16820">
        <v>2608978</v>
      </c>
    </row>
    <row r="16821" spans="1:1" x14ac:dyDescent="0.2">
      <c r="A16821">
        <v>2281997</v>
      </c>
    </row>
    <row r="16822" spans="1:1" x14ac:dyDescent="0.2">
      <c r="A16822">
        <v>3559107</v>
      </c>
    </row>
    <row r="16823" spans="1:1" x14ac:dyDescent="0.2">
      <c r="A16823">
        <v>731501</v>
      </c>
    </row>
    <row r="16824" spans="1:1" x14ac:dyDescent="0.2">
      <c r="A16824">
        <v>2201760</v>
      </c>
    </row>
    <row r="16825" spans="1:1" x14ac:dyDescent="0.2">
      <c r="A16825">
        <v>1267179</v>
      </c>
    </row>
    <row r="16826" spans="1:1" x14ac:dyDescent="0.2">
      <c r="A16826">
        <v>1375637</v>
      </c>
    </row>
    <row r="16827" spans="1:1" x14ac:dyDescent="0.2">
      <c r="A16827">
        <v>2277641</v>
      </c>
    </row>
    <row r="16828" spans="1:1" x14ac:dyDescent="0.2">
      <c r="A16828">
        <v>897833</v>
      </c>
    </row>
    <row r="16829" spans="1:1" x14ac:dyDescent="0.2">
      <c r="A16829">
        <v>2731655</v>
      </c>
    </row>
    <row r="16830" spans="1:1" x14ac:dyDescent="0.2">
      <c r="A16830">
        <v>3149636</v>
      </c>
    </row>
    <row r="16831" spans="1:1" x14ac:dyDescent="0.2">
      <c r="A16831">
        <v>2724301</v>
      </c>
    </row>
    <row r="16832" spans="1:1" x14ac:dyDescent="0.2">
      <c r="A16832">
        <v>863131</v>
      </c>
    </row>
    <row r="16833" spans="1:1" x14ac:dyDescent="0.2">
      <c r="A16833">
        <v>1576377</v>
      </c>
    </row>
    <row r="16834" spans="1:1" x14ac:dyDescent="0.2">
      <c r="A16834">
        <v>2604226</v>
      </c>
    </row>
    <row r="16835" spans="1:1" x14ac:dyDescent="0.2">
      <c r="A16835">
        <v>1715411</v>
      </c>
    </row>
    <row r="16836" spans="1:1" x14ac:dyDescent="0.2">
      <c r="A16836">
        <v>1924580</v>
      </c>
    </row>
    <row r="16837" spans="1:1" x14ac:dyDescent="0.2">
      <c r="A16837">
        <v>780966</v>
      </c>
    </row>
    <row r="16838" spans="1:1" x14ac:dyDescent="0.2">
      <c r="A16838">
        <v>1055176</v>
      </c>
    </row>
    <row r="16839" spans="1:1" x14ac:dyDescent="0.2">
      <c r="A16839">
        <v>1108975</v>
      </c>
    </row>
    <row r="16840" spans="1:1" x14ac:dyDescent="0.2">
      <c r="A16840">
        <v>1132445</v>
      </c>
    </row>
    <row r="16841" spans="1:1" x14ac:dyDescent="0.2">
      <c r="A16841">
        <v>1087164</v>
      </c>
    </row>
    <row r="16842" spans="1:1" x14ac:dyDescent="0.2">
      <c r="A16842">
        <v>2634492</v>
      </c>
    </row>
    <row r="16843" spans="1:1" x14ac:dyDescent="0.2">
      <c r="A16843">
        <v>561910</v>
      </c>
    </row>
    <row r="16844" spans="1:1" x14ac:dyDescent="0.2">
      <c r="A16844">
        <v>2613950</v>
      </c>
    </row>
    <row r="16845" spans="1:1" x14ac:dyDescent="0.2">
      <c r="A16845">
        <v>3000386</v>
      </c>
    </row>
    <row r="16846" spans="1:1" x14ac:dyDescent="0.2">
      <c r="A16846">
        <v>3415297</v>
      </c>
    </row>
    <row r="16847" spans="1:1" x14ac:dyDescent="0.2">
      <c r="A16847">
        <v>2767262</v>
      </c>
    </row>
    <row r="16848" spans="1:1" x14ac:dyDescent="0.2">
      <c r="A16848">
        <v>1427691</v>
      </c>
    </row>
    <row r="16849" spans="1:1" x14ac:dyDescent="0.2">
      <c r="A16849">
        <v>2693386</v>
      </c>
    </row>
    <row r="16850" spans="1:1" x14ac:dyDescent="0.2">
      <c r="A16850">
        <v>1925955</v>
      </c>
    </row>
    <row r="16851" spans="1:1" x14ac:dyDescent="0.2">
      <c r="A16851">
        <v>1928091</v>
      </c>
    </row>
    <row r="16852" spans="1:1" x14ac:dyDescent="0.2">
      <c r="A16852">
        <v>2107796</v>
      </c>
    </row>
    <row r="16853" spans="1:1" x14ac:dyDescent="0.2">
      <c r="A16853">
        <v>3111298</v>
      </c>
    </row>
    <row r="16854" spans="1:1" x14ac:dyDescent="0.2">
      <c r="A16854">
        <v>825952</v>
      </c>
    </row>
    <row r="16855" spans="1:1" x14ac:dyDescent="0.2">
      <c r="A16855">
        <v>799134</v>
      </c>
    </row>
    <row r="16856" spans="1:1" x14ac:dyDescent="0.2">
      <c r="A16856">
        <v>2552988</v>
      </c>
    </row>
    <row r="16857" spans="1:1" x14ac:dyDescent="0.2">
      <c r="A16857">
        <v>3416689</v>
      </c>
    </row>
    <row r="16858" spans="1:1" x14ac:dyDescent="0.2">
      <c r="A16858">
        <v>2776915</v>
      </c>
    </row>
    <row r="16859" spans="1:1" x14ac:dyDescent="0.2">
      <c r="A16859">
        <v>2100179</v>
      </c>
    </row>
    <row r="16860" spans="1:1" x14ac:dyDescent="0.2">
      <c r="A16860">
        <v>2298725</v>
      </c>
    </row>
    <row r="16861" spans="1:1" x14ac:dyDescent="0.2">
      <c r="A16861">
        <v>2832397</v>
      </c>
    </row>
    <row r="16862" spans="1:1" x14ac:dyDescent="0.2">
      <c r="A16862">
        <v>1808551</v>
      </c>
    </row>
    <row r="16863" spans="1:1" x14ac:dyDescent="0.2">
      <c r="A16863">
        <v>2027660</v>
      </c>
    </row>
    <row r="16864" spans="1:1" x14ac:dyDescent="0.2">
      <c r="A16864">
        <v>2017303</v>
      </c>
    </row>
    <row r="16865" spans="1:1" x14ac:dyDescent="0.2">
      <c r="A16865">
        <v>410323</v>
      </c>
    </row>
    <row r="16866" spans="1:1" x14ac:dyDescent="0.2">
      <c r="A16866">
        <v>3664170</v>
      </c>
    </row>
    <row r="16867" spans="1:1" x14ac:dyDescent="0.2">
      <c r="A16867">
        <v>1654856</v>
      </c>
    </row>
    <row r="16868" spans="1:1" x14ac:dyDescent="0.2">
      <c r="A16868">
        <v>1602132</v>
      </c>
    </row>
    <row r="16869" spans="1:1" x14ac:dyDescent="0.2">
      <c r="A16869">
        <v>731800</v>
      </c>
    </row>
    <row r="16870" spans="1:1" x14ac:dyDescent="0.2">
      <c r="A16870">
        <v>1698448</v>
      </c>
    </row>
    <row r="16871" spans="1:1" x14ac:dyDescent="0.2">
      <c r="A16871">
        <v>3486085</v>
      </c>
    </row>
    <row r="16872" spans="1:1" x14ac:dyDescent="0.2">
      <c r="A16872">
        <v>1716911</v>
      </c>
    </row>
    <row r="16873" spans="1:1" x14ac:dyDescent="0.2">
      <c r="A16873">
        <v>2177393</v>
      </c>
    </row>
    <row r="16874" spans="1:1" x14ac:dyDescent="0.2">
      <c r="A16874">
        <v>3013503</v>
      </c>
    </row>
    <row r="16875" spans="1:1" x14ac:dyDescent="0.2">
      <c r="A16875">
        <v>3349438</v>
      </c>
    </row>
    <row r="16876" spans="1:1" x14ac:dyDescent="0.2">
      <c r="A16876">
        <v>2767463</v>
      </c>
    </row>
    <row r="16877" spans="1:1" x14ac:dyDescent="0.2">
      <c r="A16877">
        <v>3381768</v>
      </c>
    </row>
    <row r="16878" spans="1:1" x14ac:dyDescent="0.2">
      <c r="A16878">
        <v>2491434</v>
      </c>
    </row>
    <row r="16879" spans="1:1" x14ac:dyDescent="0.2">
      <c r="A16879">
        <v>1911036</v>
      </c>
    </row>
    <row r="16880" spans="1:1" x14ac:dyDescent="0.2">
      <c r="A16880">
        <v>2786409</v>
      </c>
    </row>
    <row r="16881" spans="1:1" x14ac:dyDescent="0.2">
      <c r="A16881">
        <v>1007504</v>
      </c>
    </row>
    <row r="16882" spans="1:1" x14ac:dyDescent="0.2">
      <c r="A16882">
        <v>1813936</v>
      </c>
    </row>
    <row r="16883" spans="1:1" x14ac:dyDescent="0.2">
      <c r="A16883">
        <v>2704508</v>
      </c>
    </row>
    <row r="16884" spans="1:1" x14ac:dyDescent="0.2">
      <c r="A16884">
        <v>649470</v>
      </c>
    </row>
    <row r="16885" spans="1:1" x14ac:dyDescent="0.2">
      <c r="A16885">
        <v>2786147</v>
      </c>
    </row>
    <row r="16886" spans="1:1" x14ac:dyDescent="0.2">
      <c r="A16886">
        <v>3430330</v>
      </c>
    </row>
    <row r="16887" spans="1:1" x14ac:dyDescent="0.2">
      <c r="A16887">
        <v>1266915</v>
      </c>
    </row>
    <row r="16888" spans="1:1" x14ac:dyDescent="0.2">
      <c r="A16888">
        <v>2190202</v>
      </c>
    </row>
    <row r="16889" spans="1:1" x14ac:dyDescent="0.2">
      <c r="A16889">
        <v>1616266</v>
      </c>
    </row>
    <row r="16890" spans="1:1" x14ac:dyDescent="0.2">
      <c r="A16890">
        <v>1122947</v>
      </c>
    </row>
    <row r="16891" spans="1:1" x14ac:dyDescent="0.2">
      <c r="A16891">
        <v>2640828</v>
      </c>
    </row>
    <row r="16892" spans="1:1" x14ac:dyDescent="0.2">
      <c r="A16892">
        <v>2415157</v>
      </c>
    </row>
    <row r="16893" spans="1:1" x14ac:dyDescent="0.2">
      <c r="A16893">
        <v>3495175</v>
      </c>
    </row>
    <row r="16894" spans="1:1" x14ac:dyDescent="0.2">
      <c r="A16894">
        <v>1472294</v>
      </c>
    </row>
    <row r="16895" spans="1:1" x14ac:dyDescent="0.2">
      <c r="A16895">
        <v>2153553</v>
      </c>
    </row>
    <row r="16896" spans="1:1" x14ac:dyDescent="0.2">
      <c r="A16896">
        <v>2289968</v>
      </c>
    </row>
    <row r="16897" spans="1:1" x14ac:dyDescent="0.2">
      <c r="A16897">
        <v>2619402</v>
      </c>
    </row>
    <row r="16898" spans="1:1" x14ac:dyDescent="0.2">
      <c r="A16898">
        <v>2317324</v>
      </c>
    </row>
    <row r="16899" spans="1:1" x14ac:dyDescent="0.2">
      <c r="A16899">
        <v>3132947</v>
      </c>
    </row>
    <row r="16900" spans="1:1" x14ac:dyDescent="0.2">
      <c r="A16900">
        <v>1859864</v>
      </c>
    </row>
    <row r="16901" spans="1:1" x14ac:dyDescent="0.2">
      <c r="A16901">
        <v>2252947</v>
      </c>
    </row>
    <row r="16902" spans="1:1" x14ac:dyDescent="0.2">
      <c r="A16902">
        <v>1437911</v>
      </c>
    </row>
    <row r="16903" spans="1:1" x14ac:dyDescent="0.2">
      <c r="A16903">
        <v>2350515</v>
      </c>
    </row>
    <row r="16904" spans="1:1" x14ac:dyDescent="0.2">
      <c r="A16904">
        <v>1324297</v>
      </c>
    </row>
    <row r="16905" spans="1:1" x14ac:dyDescent="0.2">
      <c r="A16905">
        <v>935851</v>
      </c>
    </row>
    <row r="16906" spans="1:1" x14ac:dyDescent="0.2">
      <c r="A16906">
        <v>690172</v>
      </c>
    </row>
    <row r="16907" spans="1:1" x14ac:dyDescent="0.2">
      <c r="A16907">
        <v>1867679</v>
      </c>
    </row>
    <row r="16908" spans="1:1" x14ac:dyDescent="0.2">
      <c r="A16908">
        <v>2070117</v>
      </c>
    </row>
    <row r="16909" spans="1:1" x14ac:dyDescent="0.2">
      <c r="A16909">
        <v>2828845</v>
      </c>
    </row>
    <row r="16910" spans="1:1" x14ac:dyDescent="0.2">
      <c r="A16910">
        <v>1221896</v>
      </c>
    </row>
    <row r="16911" spans="1:1" x14ac:dyDescent="0.2">
      <c r="A16911">
        <v>1254609</v>
      </c>
    </row>
    <row r="16912" spans="1:1" x14ac:dyDescent="0.2">
      <c r="A16912">
        <v>2202333</v>
      </c>
    </row>
    <row r="16913" spans="1:1" x14ac:dyDescent="0.2">
      <c r="A16913">
        <v>3039043</v>
      </c>
    </row>
    <row r="16914" spans="1:1" x14ac:dyDescent="0.2">
      <c r="A16914">
        <v>3181335</v>
      </c>
    </row>
    <row r="16915" spans="1:1" x14ac:dyDescent="0.2">
      <c r="A16915">
        <v>2981743</v>
      </c>
    </row>
    <row r="16916" spans="1:1" x14ac:dyDescent="0.2">
      <c r="A16916">
        <v>772122</v>
      </c>
    </row>
    <row r="16917" spans="1:1" x14ac:dyDescent="0.2">
      <c r="A16917">
        <v>2064411</v>
      </c>
    </row>
    <row r="16918" spans="1:1" x14ac:dyDescent="0.2">
      <c r="A16918">
        <v>2688961</v>
      </c>
    </row>
    <row r="16919" spans="1:1" x14ac:dyDescent="0.2">
      <c r="A16919">
        <v>1764788</v>
      </c>
    </row>
    <row r="16920" spans="1:1" x14ac:dyDescent="0.2">
      <c r="A16920">
        <v>1054488</v>
      </c>
    </row>
    <row r="16921" spans="1:1" x14ac:dyDescent="0.2">
      <c r="A16921">
        <v>2332641</v>
      </c>
    </row>
    <row r="16922" spans="1:1" x14ac:dyDescent="0.2">
      <c r="A16922">
        <v>2515516</v>
      </c>
    </row>
    <row r="16923" spans="1:1" x14ac:dyDescent="0.2">
      <c r="A16923">
        <v>719192</v>
      </c>
    </row>
    <row r="16924" spans="1:1" x14ac:dyDescent="0.2">
      <c r="A16924">
        <v>1463737</v>
      </c>
    </row>
    <row r="16925" spans="1:1" x14ac:dyDescent="0.2">
      <c r="A16925">
        <v>1649708</v>
      </c>
    </row>
    <row r="16926" spans="1:1" x14ac:dyDescent="0.2">
      <c r="A16926">
        <v>2342392</v>
      </c>
    </row>
    <row r="16927" spans="1:1" x14ac:dyDescent="0.2">
      <c r="A16927">
        <v>999718</v>
      </c>
    </row>
    <row r="16928" spans="1:1" x14ac:dyDescent="0.2">
      <c r="A16928">
        <v>3071345</v>
      </c>
    </row>
    <row r="16929" spans="1:1" x14ac:dyDescent="0.2">
      <c r="A16929">
        <v>2988748</v>
      </c>
    </row>
    <row r="16930" spans="1:1" x14ac:dyDescent="0.2">
      <c r="A16930">
        <v>1833666</v>
      </c>
    </row>
    <row r="16931" spans="1:1" x14ac:dyDescent="0.2">
      <c r="A16931">
        <v>908526</v>
      </c>
    </row>
    <row r="16932" spans="1:1" x14ac:dyDescent="0.2">
      <c r="A16932">
        <v>3309475</v>
      </c>
    </row>
    <row r="16933" spans="1:1" x14ac:dyDescent="0.2">
      <c r="A16933">
        <v>3408591</v>
      </c>
    </row>
    <row r="16934" spans="1:1" x14ac:dyDescent="0.2">
      <c r="A16934">
        <v>2578837</v>
      </c>
    </row>
    <row r="16935" spans="1:1" x14ac:dyDescent="0.2">
      <c r="A16935">
        <v>1385089</v>
      </c>
    </row>
    <row r="16936" spans="1:1" x14ac:dyDescent="0.2">
      <c r="A16936">
        <v>1138026</v>
      </c>
    </row>
    <row r="16937" spans="1:1" x14ac:dyDescent="0.2">
      <c r="A16937">
        <v>1283815</v>
      </c>
    </row>
    <row r="16938" spans="1:1" x14ac:dyDescent="0.2">
      <c r="A16938">
        <v>2525443</v>
      </c>
    </row>
    <row r="16939" spans="1:1" x14ac:dyDescent="0.2">
      <c r="A16939">
        <v>1463485</v>
      </c>
    </row>
    <row r="16940" spans="1:1" x14ac:dyDescent="0.2">
      <c r="A16940">
        <v>2564742</v>
      </c>
    </row>
    <row r="16941" spans="1:1" x14ac:dyDescent="0.2">
      <c r="A16941">
        <v>2435909</v>
      </c>
    </row>
    <row r="16942" spans="1:1" x14ac:dyDescent="0.2">
      <c r="A16942">
        <v>836028</v>
      </c>
    </row>
    <row r="16943" spans="1:1" x14ac:dyDescent="0.2">
      <c r="A16943">
        <v>2715736</v>
      </c>
    </row>
    <row r="16944" spans="1:1" x14ac:dyDescent="0.2">
      <c r="A16944">
        <v>3039448</v>
      </c>
    </row>
    <row r="16945" spans="1:1" x14ac:dyDescent="0.2">
      <c r="A16945">
        <v>2728258</v>
      </c>
    </row>
    <row r="16946" spans="1:1" x14ac:dyDescent="0.2">
      <c r="A16946">
        <v>1663784</v>
      </c>
    </row>
    <row r="16947" spans="1:1" x14ac:dyDescent="0.2">
      <c r="A16947">
        <v>1280415</v>
      </c>
    </row>
    <row r="16948" spans="1:1" x14ac:dyDescent="0.2">
      <c r="A16948">
        <v>1776733</v>
      </c>
    </row>
    <row r="16949" spans="1:1" x14ac:dyDescent="0.2">
      <c r="A16949">
        <v>2189908</v>
      </c>
    </row>
    <row r="16950" spans="1:1" x14ac:dyDescent="0.2">
      <c r="A16950">
        <v>2000187</v>
      </c>
    </row>
    <row r="16951" spans="1:1" x14ac:dyDescent="0.2">
      <c r="A16951">
        <v>1037023</v>
      </c>
    </row>
    <row r="16952" spans="1:1" x14ac:dyDescent="0.2">
      <c r="A16952">
        <v>1263445</v>
      </c>
    </row>
    <row r="16953" spans="1:1" x14ac:dyDescent="0.2">
      <c r="A16953">
        <v>1391239</v>
      </c>
    </row>
    <row r="16954" spans="1:1" x14ac:dyDescent="0.2">
      <c r="A16954">
        <v>1852693</v>
      </c>
    </row>
    <row r="16955" spans="1:1" x14ac:dyDescent="0.2">
      <c r="A16955">
        <v>3102242</v>
      </c>
    </row>
    <row r="16956" spans="1:1" x14ac:dyDescent="0.2">
      <c r="A16956">
        <v>1102141</v>
      </c>
    </row>
    <row r="16957" spans="1:1" x14ac:dyDescent="0.2">
      <c r="A16957">
        <v>2497636</v>
      </c>
    </row>
    <row r="16958" spans="1:1" x14ac:dyDescent="0.2">
      <c r="A16958">
        <v>1496328</v>
      </c>
    </row>
    <row r="16959" spans="1:1" x14ac:dyDescent="0.2">
      <c r="A16959">
        <v>1268671</v>
      </c>
    </row>
    <row r="16960" spans="1:1" x14ac:dyDescent="0.2">
      <c r="A16960">
        <v>2057682</v>
      </c>
    </row>
    <row r="16961" spans="1:1" x14ac:dyDescent="0.2">
      <c r="A16961">
        <v>941993</v>
      </c>
    </row>
    <row r="16962" spans="1:1" x14ac:dyDescent="0.2">
      <c r="A16962">
        <v>1997449</v>
      </c>
    </row>
    <row r="16963" spans="1:1" x14ac:dyDescent="0.2">
      <c r="A16963">
        <v>3047096</v>
      </c>
    </row>
    <row r="16964" spans="1:1" x14ac:dyDescent="0.2">
      <c r="A16964">
        <v>2067831</v>
      </c>
    </row>
    <row r="16965" spans="1:1" x14ac:dyDescent="0.2">
      <c r="A16965">
        <v>2954515</v>
      </c>
    </row>
    <row r="16966" spans="1:1" x14ac:dyDescent="0.2">
      <c r="A16966">
        <v>2390408</v>
      </c>
    </row>
    <row r="16967" spans="1:1" x14ac:dyDescent="0.2">
      <c r="A16967">
        <v>1118738</v>
      </c>
    </row>
    <row r="16968" spans="1:1" x14ac:dyDescent="0.2">
      <c r="A16968">
        <v>564902</v>
      </c>
    </row>
    <row r="16969" spans="1:1" x14ac:dyDescent="0.2">
      <c r="A16969">
        <v>939933</v>
      </c>
    </row>
    <row r="16970" spans="1:1" x14ac:dyDescent="0.2">
      <c r="A16970">
        <v>2241252</v>
      </c>
    </row>
    <row r="16971" spans="1:1" x14ac:dyDescent="0.2">
      <c r="A16971">
        <v>1200975</v>
      </c>
    </row>
    <row r="16972" spans="1:1" x14ac:dyDescent="0.2">
      <c r="A16972">
        <v>1345777</v>
      </c>
    </row>
    <row r="16973" spans="1:1" x14ac:dyDescent="0.2">
      <c r="A16973">
        <v>1864080</v>
      </c>
    </row>
    <row r="16974" spans="1:1" x14ac:dyDescent="0.2">
      <c r="A16974">
        <v>2331842</v>
      </c>
    </row>
    <row r="16975" spans="1:1" x14ac:dyDescent="0.2">
      <c r="A16975">
        <v>1593861</v>
      </c>
    </row>
    <row r="16976" spans="1:1" x14ac:dyDescent="0.2">
      <c r="A16976">
        <v>1960634</v>
      </c>
    </row>
    <row r="16977" spans="1:1" x14ac:dyDescent="0.2">
      <c r="A16977">
        <v>1400365</v>
      </c>
    </row>
    <row r="16978" spans="1:1" x14ac:dyDescent="0.2">
      <c r="A16978">
        <v>2871327</v>
      </c>
    </row>
    <row r="16979" spans="1:1" x14ac:dyDescent="0.2">
      <c r="A16979">
        <v>2531181</v>
      </c>
    </row>
    <row r="16980" spans="1:1" x14ac:dyDescent="0.2">
      <c r="A16980">
        <v>538368</v>
      </c>
    </row>
    <row r="16981" spans="1:1" x14ac:dyDescent="0.2">
      <c r="A16981">
        <v>3231603</v>
      </c>
    </row>
    <row r="16982" spans="1:1" x14ac:dyDescent="0.2">
      <c r="A16982">
        <v>2159818</v>
      </c>
    </row>
    <row r="16983" spans="1:1" x14ac:dyDescent="0.2">
      <c r="A16983">
        <v>2224181</v>
      </c>
    </row>
    <row r="16984" spans="1:1" x14ac:dyDescent="0.2">
      <c r="A16984">
        <v>623840</v>
      </c>
    </row>
    <row r="16985" spans="1:1" x14ac:dyDescent="0.2">
      <c r="A16985">
        <v>957646</v>
      </c>
    </row>
    <row r="16986" spans="1:1" x14ac:dyDescent="0.2">
      <c r="A16986">
        <v>2635502</v>
      </c>
    </row>
    <row r="16987" spans="1:1" x14ac:dyDescent="0.2">
      <c r="A16987">
        <v>1037885</v>
      </c>
    </row>
    <row r="16988" spans="1:1" x14ac:dyDescent="0.2">
      <c r="A16988">
        <v>2220790</v>
      </c>
    </row>
    <row r="16989" spans="1:1" x14ac:dyDescent="0.2">
      <c r="A16989">
        <v>964251</v>
      </c>
    </row>
    <row r="16990" spans="1:1" x14ac:dyDescent="0.2">
      <c r="A16990">
        <v>217907</v>
      </c>
    </row>
    <row r="16991" spans="1:1" x14ac:dyDescent="0.2">
      <c r="A16991">
        <v>2087879</v>
      </c>
    </row>
    <row r="16992" spans="1:1" x14ac:dyDescent="0.2">
      <c r="A16992">
        <v>3391558</v>
      </c>
    </row>
    <row r="16993" spans="1:1" x14ac:dyDescent="0.2">
      <c r="A16993">
        <v>1833589</v>
      </c>
    </row>
    <row r="16994" spans="1:1" x14ac:dyDescent="0.2">
      <c r="A16994">
        <v>1938109</v>
      </c>
    </row>
    <row r="16995" spans="1:1" x14ac:dyDescent="0.2">
      <c r="A16995">
        <v>2028978</v>
      </c>
    </row>
    <row r="16996" spans="1:1" x14ac:dyDescent="0.2">
      <c r="A16996">
        <v>3229086</v>
      </c>
    </row>
    <row r="16997" spans="1:1" x14ac:dyDescent="0.2">
      <c r="A16997">
        <v>3041837</v>
      </c>
    </row>
    <row r="16998" spans="1:1" x14ac:dyDescent="0.2">
      <c r="A16998">
        <v>943576</v>
      </c>
    </row>
    <row r="16999" spans="1:1" x14ac:dyDescent="0.2">
      <c r="A16999">
        <v>1106313</v>
      </c>
    </row>
    <row r="17000" spans="1:1" x14ac:dyDescent="0.2">
      <c r="A17000">
        <v>2745714</v>
      </c>
    </row>
    <row r="17001" spans="1:1" x14ac:dyDescent="0.2">
      <c r="A17001">
        <v>2306972</v>
      </c>
    </row>
    <row r="17002" spans="1:1" x14ac:dyDescent="0.2">
      <c r="A17002">
        <v>1791886</v>
      </c>
    </row>
    <row r="17003" spans="1:1" x14ac:dyDescent="0.2">
      <c r="A17003">
        <v>1562595</v>
      </c>
    </row>
    <row r="17004" spans="1:1" x14ac:dyDescent="0.2">
      <c r="A17004">
        <v>2818083</v>
      </c>
    </row>
    <row r="17005" spans="1:1" x14ac:dyDescent="0.2">
      <c r="A17005">
        <v>2149787</v>
      </c>
    </row>
    <row r="17006" spans="1:1" x14ac:dyDescent="0.2">
      <c r="A17006">
        <v>2355276</v>
      </c>
    </row>
    <row r="17007" spans="1:1" x14ac:dyDescent="0.2">
      <c r="A17007">
        <v>1301859</v>
      </c>
    </row>
    <row r="17008" spans="1:1" x14ac:dyDescent="0.2">
      <c r="A17008">
        <v>2248317</v>
      </c>
    </row>
    <row r="17009" spans="1:1" x14ac:dyDescent="0.2">
      <c r="A17009">
        <v>1219498</v>
      </c>
    </row>
    <row r="17010" spans="1:1" x14ac:dyDescent="0.2">
      <c r="A17010">
        <v>3766472</v>
      </c>
    </row>
    <row r="17011" spans="1:1" x14ac:dyDescent="0.2">
      <c r="A17011">
        <v>3334921</v>
      </c>
    </row>
    <row r="17012" spans="1:1" x14ac:dyDescent="0.2">
      <c r="A17012">
        <v>1943426</v>
      </c>
    </row>
    <row r="17013" spans="1:1" x14ac:dyDescent="0.2">
      <c r="A17013">
        <v>791356</v>
      </c>
    </row>
    <row r="17014" spans="1:1" x14ac:dyDescent="0.2">
      <c r="A17014">
        <v>2166911</v>
      </c>
    </row>
    <row r="17015" spans="1:1" x14ac:dyDescent="0.2">
      <c r="A17015">
        <v>1426506</v>
      </c>
    </row>
    <row r="17016" spans="1:1" x14ac:dyDescent="0.2">
      <c r="A17016">
        <v>1223824</v>
      </c>
    </row>
    <row r="17017" spans="1:1" x14ac:dyDescent="0.2">
      <c r="A17017">
        <v>3464795</v>
      </c>
    </row>
    <row r="17018" spans="1:1" x14ac:dyDescent="0.2">
      <c r="A17018">
        <v>1408394</v>
      </c>
    </row>
    <row r="17019" spans="1:1" x14ac:dyDescent="0.2">
      <c r="A17019">
        <v>1359448</v>
      </c>
    </row>
    <row r="17020" spans="1:1" x14ac:dyDescent="0.2">
      <c r="A17020">
        <v>2263556</v>
      </c>
    </row>
    <row r="17021" spans="1:1" x14ac:dyDescent="0.2">
      <c r="A17021">
        <v>1858455</v>
      </c>
    </row>
    <row r="17022" spans="1:1" x14ac:dyDescent="0.2">
      <c r="A17022">
        <v>2627275</v>
      </c>
    </row>
    <row r="17023" spans="1:1" x14ac:dyDescent="0.2">
      <c r="A17023">
        <v>2365430</v>
      </c>
    </row>
    <row r="17024" spans="1:1" x14ac:dyDescent="0.2">
      <c r="A17024">
        <v>3325191</v>
      </c>
    </row>
    <row r="17025" spans="1:1" x14ac:dyDescent="0.2">
      <c r="A17025">
        <v>1874921</v>
      </c>
    </row>
    <row r="17026" spans="1:1" x14ac:dyDescent="0.2">
      <c r="A17026">
        <v>2145958</v>
      </c>
    </row>
    <row r="17027" spans="1:1" x14ac:dyDescent="0.2">
      <c r="A17027">
        <v>2802573</v>
      </c>
    </row>
    <row r="17028" spans="1:1" x14ac:dyDescent="0.2">
      <c r="A17028">
        <v>1367305</v>
      </c>
    </row>
    <row r="17029" spans="1:1" x14ac:dyDescent="0.2">
      <c r="A17029">
        <v>3093087</v>
      </c>
    </row>
    <row r="17030" spans="1:1" x14ac:dyDescent="0.2">
      <c r="A17030">
        <v>2591128</v>
      </c>
    </row>
    <row r="17031" spans="1:1" x14ac:dyDescent="0.2">
      <c r="A17031">
        <v>2647741</v>
      </c>
    </row>
    <row r="17032" spans="1:1" x14ac:dyDescent="0.2">
      <c r="A17032">
        <v>2073888</v>
      </c>
    </row>
    <row r="17033" spans="1:1" x14ac:dyDescent="0.2">
      <c r="A17033">
        <v>880420</v>
      </c>
    </row>
    <row r="17034" spans="1:1" x14ac:dyDescent="0.2">
      <c r="A17034">
        <v>2093635</v>
      </c>
    </row>
    <row r="17035" spans="1:1" x14ac:dyDescent="0.2">
      <c r="A17035">
        <v>3095541</v>
      </c>
    </row>
    <row r="17036" spans="1:1" x14ac:dyDescent="0.2">
      <c r="A17036">
        <v>1676362</v>
      </c>
    </row>
    <row r="17037" spans="1:1" x14ac:dyDescent="0.2">
      <c r="A17037">
        <v>2093942</v>
      </c>
    </row>
    <row r="17038" spans="1:1" x14ac:dyDescent="0.2">
      <c r="A17038">
        <v>3251954</v>
      </c>
    </row>
    <row r="17039" spans="1:1" x14ac:dyDescent="0.2">
      <c r="A17039">
        <v>1624257</v>
      </c>
    </row>
    <row r="17040" spans="1:1" x14ac:dyDescent="0.2">
      <c r="A17040">
        <v>1832982</v>
      </c>
    </row>
    <row r="17041" spans="1:1" x14ac:dyDescent="0.2">
      <c r="A17041">
        <v>2479466</v>
      </c>
    </row>
    <row r="17042" spans="1:1" x14ac:dyDescent="0.2">
      <c r="A17042">
        <v>1827554</v>
      </c>
    </row>
    <row r="17043" spans="1:1" x14ac:dyDescent="0.2">
      <c r="A17043">
        <v>2038551</v>
      </c>
    </row>
    <row r="17044" spans="1:1" x14ac:dyDescent="0.2">
      <c r="A17044">
        <v>1619055</v>
      </c>
    </row>
    <row r="17045" spans="1:1" x14ac:dyDescent="0.2">
      <c r="A17045">
        <v>1255294</v>
      </c>
    </row>
    <row r="17046" spans="1:1" x14ac:dyDescent="0.2">
      <c r="A17046">
        <v>1276372</v>
      </c>
    </row>
    <row r="17047" spans="1:1" x14ac:dyDescent="0.2">
      <c r="A17047">
        <v>1530089</v>
      </c>
    </row>
    <row r="17048" spans="1:1" x14ac:dyDescent="0.2">
      <c r="A17048">
        <v>1752767</v>
      </c>
    </row>
    <row r="17049" spans="1:1" x14ac:dyDescent="0.2">
      <c r="A17049">
        <v>3612873</v>
      </c>
    </row>
    <row r="17050" spans="1:1" x14ac:dyDescent="0.2">
      <c r="A17050">
        <v>2135175</v>
      </c>
    </row>
    <row r="17051" spans="1:1" x14ac:dyDescent="0.2">
      <c r="A17051">
        <v>2511025</v>
      </c>
    </row>
    <row r="17052" spans="1:1" x14ac:dyDescent="0.2">
      <c r="A17052">
        <v>2000912</v>
      </c>
    </row>
    <row r="17053" spans="1:1" x14ac:dyDescent="0.2">
      <c r="A17053">
        <v>3027636</v>
      </c>
    </row>
    <row r="17054" spans="1:1" x14ac:dyDescent="0.2">
      <c r="A17054">
        <v>2360396</v>
      </c>
    </row>
    <row r="17055" spans="1:1" x14ac:dyDescent="0.2">
      <c r="A17055">
        <v>2130196</v>
      </c>
    </row>
    <row r="17056" spans="1:1" x14ac:dyDescent="0.2">
      <c r="A17056">
        <v>2620531</v>
      </c>
    </row>
    <row r="17057" spans="1:1" x14ac:dyDescent="0.2">
      <c r="A17057">
        <v>2403652</v>
      </c>
    </row>
    <row r="17058" spans="1:1" x14ac:dyDescent="0.2">
      <c r="A17058">
        <v>1154518</v>
      </c>
    </row>
    <row r="17059" spans="1:1" x14ac:dyDescent="0.2">
      <c r="A17059">
        <v>1459250</v>
      </c>
    </row>
    <row r="17060" spans="1:1" x14ac:dyDescent="0.2">
      <c r="A17060">
        <v>554067</v>
      </c>
    </row>
    <row r="17061" spans="1:1" x14ac:dyDescent="0.2">
      <c r="A17061">
        <v>811102</v>
      </c>
    </row>
    <row r="17062" spans="1:1" x14ac:dyDescent="0.2">
      <c r="A17062">
        <v>1645400</v>
      </c>
    </row>
    <row r="17063" spans="1:1" x14ac:dyDescent="0.2">
      <c r="A17063">
        <v>2575075</v>
      </c>
    </row>
    <row r="17064" spans="1:1" x14ac:dyDescent="0.2">
      <c r="A17064">
        <v>2188768</v>
      </c>
    </row>
    <row r="17065" spans="1:1" x14ac:dyDescent="0.2">
      <c r="A17065">
        <v>1102300</v>
      </c>
    </row>
    <row r="17066" spans="1:1" x14ac:dyDescent="0.2">
      <c r="A17066">
        <v>1844428</v>
      </c>
    </row>
    <row r="17067" spans="1:1" x14ac:dyDescent="0.2">
      <c r="A17067">
        <v>1094666</v>
      </c>
    </row>
    <row r="17068" spans="1:1" x14ac:dyDescent="0.2">
      <c r="A17068">
        <v>1756335</v>
      </c>
    </row>
    <row r="17069" spans="1:1" x14ac:dyDescent="0.2">
      <c r="A17069">
        <v>3309910</v>
      </c>
    </row>
    <row r="17070" spans="1:1" x14ac:dyDescent="0.2">
      <c r="A17070">
        <v>2049422</v>
      </c>
    </row>
    <row r="17071" spans="1:1" x14ac:dyDescent="0.2">
      <c r="A17071">
        <v>1701994</v>
      </c>
    </row>
    <row r="17072" spans="1:1" x14ac:dyDescent="0.2">
      <c r="A17072">
        <v>1718756</v>
      </c>
    </row>
    <row r="17073" spans="1:1" x14ac:dyDescent="0.2">
      <c r="A17073">
        <v>736903</v>
      </c>
    </row>
    <row r="17074" spans="1:1" x14ac:dyDescent="0.2">
      <c r="A17074">
        <v>1277479</v>
      </c>
    </row>
    <row r="17075" spans="1:1" x14ac:dyDescent="0.2">
      <c r="A17075">
        <v>2266965</v>
      </c>
    </row>
    <row r="17076" spans="1:1" x14ac:dyDescent="0.2">
      <c r="A17076">
        <v>1907029</v>
      </c>
    </row>
    <row r="17077" spans="1:1" x14ac:dyDescent="0.2">
      <c r="A17077">
        <v>1951600</v>
      </c>
    </row>
    <row r="17078" spans="1:1" x14ac:dyDescent="0.2">
      <c r="A17078">
        <v>2890566</v>
      </c>
    </row>
    <row r="17079" spans="1:1" x14ac:dyDescent="0.2">
      <c r="A17079">
        <v>1842160</v>
      </c>
    </row>
    <row r="17080" spans="1:1" x14ac:dyDescent="0.2">
      <c r="A17080">
        <v>1831243</v>
      </c>
    </row>
    <row r="17081" spans="1:1" x14ac:dyDescent="0.2">
      <c r="A17081">
        <v>2216805</v>
      </c>
    </row>
    <row r="17082" spans="1:1" x14ac:dyDescent="0.2">
      <c r="A17082">
        <v>2526799</v>
      </c>
    </row>
    <row r="17083" spans="1:1" x14ac:dyDescent="0.2">
      <c r="A17083">
        <v>2787221</v>
      </c>
    </row>
    <row r="17084" spans="1:1" x14ac:dyDescent="0.2">
      <c r="A17084">
        <v>2167365</v>
      </c>
    </row>
    <row r="17085" spans="1:1" x14ac:dyDescent="0.2">
      <c r="A17085">
        <v>2066116</v>
      </c>
    </row>
    <row r="17086" spans="1:1" x14ac:dyDescent="0.2">
      <c r="A17086">
        <v>1850963</v>
      </c>
    </row>
    <row r="17087" spans="1:1" x14ac:dyDescent="0.2">
      <c r="A17087">
        <v>1650281</v>
      </c>
    </row>
    <row r="17088" spans="1:1" x14ac:dyDescent="0.2">
      <c r="A17088">
        <v>3222917</v>
      </c>
    </row>
    <row r="17089" spans="1:1" x14ac:dyDescent="0.2">
      <c r="A17089">
        <v>2054968</v>
      </c>
    </row>
    <row r="17090" spans="1:1" x14ac:dyDescent="0.2">
      <c r="A17090">
        <v>1998990</v>
      </c>
    </row>
    <row r="17091" spans="1:1" x14ac:dyDescent="0.2">
      <c r="A17091">
        <v>143569</v>
      </c>
    </row>
    <row r="17092" spans="1:1" x14ac:dyDescent="0.2">
      <c r="A17092">
        <v>2400395</v>
      </c>
    </row>
    <row r="17093" spans="1:1" x14ac:dyDescent="0.2">
      <c r="A17093">
        <v>1123590</v>
      </c>
    </row>
    <row r="17094" spans="1:1" x14ac:dyDescent="0.2">
      <c r="A17094">
        <v>2469636</v>
      </c>
    </row>
    <row r="17095" spans="1:1" x14ac:dyDescent="0.2">
      <c r="A17095">
        <v>1650035</v>
      </c>
    </row>
    <row r="17096" spans="1:1" x14ac:dyDescent="0.2">
      <c r="A17096">
        <v>1151957</v>
      </c>
    </row>
    <row r="17097" spans="1:1" x14ac:dyDescent="0.2">
      <c r="A17097">
        <v>740768</v>
      </c>
    </row>
    <row r="17098" spans="1:1" x14ac:dyDescent="0.2">
      <c r="A17098">
        <v>1712011</v>
      </c>
    </row>
    <row r="17099" spans="1:1" x14ac:dyDescent="0.2">
      <c r="A17099">
        <v>3224845</v>
      </c>
    </row>
    <row r="17100" spans="1:1" x14ac:dyDescent="0.2">
      <c r="A17100">
        <v>1766630</v>
      </c>
    </row>
    <row r="17101" spans="1:1" x14ac:dyDescent="0.2">
      <c r="A17101">
        <v>2305408</v>
      </c>
    </row>
    <row r="17102" spans="1:1" x14ac:dyDescent="0.2">
      <c r="A17102">
        <v>1305572</v>
      </c>
    </row>
    <row r="17103" spans="1:1" x14ac:dyDescent="0.2">
      <c r="A17103">
        <v>1730149</v>
      </c>
    </row>
    <row r="17104" spans="1:1" x14ac:dyDescent="0.2">
      <c r="A17104">
        <v>191284</v>
      </c>
    </row>
    <row r="17105" spans="1:1" x14ac:dyDescent="0.2">
      <c r="A17105">
        <v>1150605</v>
      </c>
    </row>
    <row r="17106" spans="1:1" x14ac:dyDescent="0.2">
      <c r="A17106">
        <v>955778</v>
      </c>
    </row>
    <row r="17107" spans="1:1" x14ac:dyDescent="0.2">
      <c r="A17107">
        <v>3051885</v>
      </c>
    </row>
    <row r="17108" spans="1:1" x14ac:dyDescent="0.2">
      <c r="A17108">
        <v>2126828</v>
      </c>
    </row>
    <row r="17109" spans="1:1" x14ac:dyDescent="0.2">
      <c r="A17109">
        <v>2741694</v>
      </c>
    </row>
    <row r="17110" spans="1:1" x14ac:dyDescent="0.2">
      <c r="A17110">
        <v>553597</v>
      </c>
    </row>
    <row r="17111" spans="1:1" x14ac:dyDescent="0.2">
      <c r="A17111">
        <v>2871662</v>
      </c>
    </row>
    <row r="17112" spans="1:1" x14ac:dyDescent="0.2">
      <c r="A17112">
        <v>3203182</v>
      </c>
    </row>
    <row r="17113" spans="1:1" x14ac:dyDescent="0.2">
      <c r="A17113">
        <v>770206</v>
      </c>
    </row>
    <row r="17114" spans="1:1" x14ac:dyDescent="0.2">
      <c r="A17114">
        <v>2179136</v>
      </c>
    </row>
    <row r="17115" spans="1:1" x14ac:dyDescent="0.2">
      <c r="A17115">
        <v>2195668</v>
      </c>
    </row>
    <row r="17116" spans="1:1" x14ac:dyDescent="0.2">
      <c r="A17116">
        <v>2159119</v>
      </c>
    </row>
    <row r="17117" spans="1:1" x14ac:dyDescent="0.2">
      <c r="A17117">
        <v>2912785</v>
      </c>
    </row>
    <row r="17118" spans="1:1" x14ac:dyDescent="0.2">
      <c r="A17118">
        <v>2129039</v>
      </c>
    </row>
    <row r="17119" spans="1:1" x14ac:dyDescent="0.2">
      <c r="A17119">
        <v>1240978</v>
      </c>
    </row>
    <row r="17120" spans="1:1" x14ac:dyDescent="0.2">
      <c r="A17120">
        <v>1153010</v>
      </c>
    </row>
    <row r="17121" spans="1:1" x14ac:dyDescent="0.2">
      <c r="A17121">
        <v>1673393</v>
      </c>
    </row>
    <row r="17122" spans="1:1" x14ac:dyDescent="0.2">
      <c r="A17122">
        <v>3583412</v>
      </c>
    </row>
    <row r="17123" spans="1:1" x14ac:dyDescent="0.2">
      <c r="A17123">
        <v>1568250</v>
      </c>
    </row>
    <row r="17124" spans="1:1" x14ac:dyDescent="0.2">
      <c r="A17124">
        <v>2510093</v>
      </c>
    </row>
    <row r="17125" spans="1:1" x14ac:dyDescent="0.2">
      <c r="A17125">
        <v>156965</v>
      </c>
    </row>
    <row r="17126" spans="1:1" x14ac:dyDescent="0.2">
      <c r="A17126">
        <v>1379501</v>
      </c>
    </row>
    <row r="17127" spans="1:1" x14ac:dyDescent="0.2">
      <c r="A17127">
        <v>2436270</v>
      </c>
    </row>
    <row r="17128" spans="1:1" x14ac:dyDescent="0.2">
      <c r="A17128">
        <v>448771</v>
      </c>
    </row>
    <row r="17129" spans="1:1" x14ac:dyDescent="0.2">
      <c r="A17129">
        <v>2718969</v>
      </c>
    </row>
    <row r="17130" spans="1:1" x14ac:dyDescent="0.2">
      <c r="A17130">
        <v>3340766</v>
      </c>
    </row>
    <row r="17131" spans="1:1" x14ac:dyDescent="0.2">
      <c r="A17131">
        <v>3251956</v>
      </c>
    </row>
    <row r="17132" spans="1:1" x14ac:dyDescent="0.2">
      <c r="A17132">
        <v>3017178</v>
      </c>
    </row>
    <row r="17133" spans="1:1" x14ac:dyDescent="0.2">
      <c r="A17133">
        <v>1707691</v>
      </c>
    </row>
    <row r="17134" spans="1:1" x14ac:dyDescent="0.2">
      <c r="A17134">
        <v>2400673</v>
      </c>
    </row>
    <row r="17135" spans="1:1" x14ac:dyDescent="0.2">
      <c r="A17135">
        <v>1696637</v>
      </c>
    </row>
    <row r="17136" spans="1:1" x14ac:dyDescent="0.2">
      <c r="A17136">
        <v>3454417</v>
      </c>
    </row>
    <row r="17137" spans="1:1" x14ac:dyDescent="0.2">
      <c r="A17137">
        <v>1298500</v>
      </c>
    </row>
    <row r="17138" spans="1:1" x14ac:dyDescent="0.2">
      <c r="A17138">
        <v>2632551</v>
      </c>
    </row>
    <row r="17139" spans="1:1" x14ac:dyDescent="0.2">
      <c r="A17139">
        <v>552837</v>
      </c>
    </row>
    <row r="17140" spans="1:1" x14ac:dyDescent="0.2">
      <c r="A17140">
        <v>2412774</v>
      </c>
    </row>
    <row r="17141" spans="1:1" x14ac:dyDescent="0.2">
      <c r="A17141">
        <v>3402019</v>
      </c>
    </row>
    <row r="17142" spans="1:1" x14ac:dyDescent="0.2">
      <c r="A17142">
        <v>1798274</v>
      </c>
    </row>
    <row r="17143" spans="1:1" x14ac:dyDescent="0.2">
      <c r="A17143">
        <v>1323381</v>
      </c>
    </row>
    <row r="17144" spans="1:1" x14ac:dyDescent="0.2">
      <c r="A17144">
        <v>2366089</v>
      </c>
    </row>
    <row r="17145" spans="1:1" x14ac:dyDescent="0.2">
      <c r="A17145">
        <v>1572881</v>
      </c>
    </row>
    <row r="17146" spans="1:1" x14ac:dyDescent="0.2">
      <c r="A17146">
        <v>1101805</v>
      </c>
    </row>
    <row r="17147" spans="1:1" x14ac:dyDescent="0.2">
      <c r="A17147">
        <v>1830890</v>
      </c>
    </row>
    <row r="17148" spans="1:1" x14ac:dyDescent="0.2">
      <c r="A17148">
        <v>1925281</v>
      </c>
    </row>
    <row r="17149" spans="1:1" x14ac:dyDescent="0.2">
      <c r="A17149">
        <v>1658616</v>
      </c>
    </row>
    <row r="17150" spans="1:1" x14ac:dyDescent="0.2">
      <c r="A17150">
        <v>597633</v>
      </c>
    </row>
    <row r="17151" spans="1:1" x14ac:dyDescent="0.2">
      <c r="A17151">
        <v>2026864</v>
      </c>
    </row>
    <row r="17152" spans="1:1" x14ac:dyDescent="0.2">
      <c r="A17152">
        <v>2156437</v>
      </c>
    </row>
    <row r="17153" spans="1:1" x14ac:dyDescent="0.2">
      <c r="A17153">
        <v>2970511</v>
      </c>
    </row>
    <row r="17154" spans="1:1" x14ac:dyDescent="0.2">
      <c r="A17154">
        <v>1270140</v>
      </c>
    </row>
    <row r="17155" spans="1:1" x14ac:dyDescent="0.2">
      <c r="A17155">
        <v>2846261</v>
      </c>
    </row>
    <row r="17156" spans="1:1" x14ac:dyDescent="0.2">
      <c r="A17156">
        <v>3306680</v>
      </c>
    </row>
    <row r="17157" spans="1:1" x14ac:dyDescent="0.2">
      <c r="A17157">
        <v>2008567</v>
      </c>
    </row>
    <row r="17158" spans="1:1" x14ac:dyDescent="0.2">
      <c r="A17158">
        <v>2353091</v>
      </c>
    </row>
    <row r="17159" spans="1:1" x14ac:dyDescent="0.2">
      <c r="A17159">
        <v>1919993</v>
      </c>
    </row>
    <row r="17160" spans="1:1" x14ac:dyDescent="0.2">
      <c r="A17160">
        <v>2629738</v>
      </c>
    </row>
    <row r="17161" spans="1:1" x14ac:dyDescent="0.2">
      <c r="A17161">
        <v>1935349</v>
      </c>
    </row>
    <row r="17162" spans="1:1" x14ac:dyDescent="0.2">
      <c r="A17162">
        <v>1411418</v>
      </c>
    </row>
    <row r="17163" spans="1:1" x14ac:dyDescent="0.2">
      <c r="A17163">
        <v>3108872</v>
      </c>
    </row>
    <row r="17164" spans="1:1" x14ac:dyDescent="0.2">
      <c r="A17164">
        <v>1301850</v>
      </c>
    </row>
    <row r="17165" spans="1:1" x14ac:dyDescent="0.2">
      <c r="A17165">
        <v>2352118</v>
      </c>
    </row>
    <row r="17166" spans="1:1" x14ac:dyDescent="0.2">
      <c r="A17166">
        <v>2636560</v>
      </c>
    </row>
    <row r="17167" spans="1:1" x14ac:dyDescent="0.2">
      <c r="A17167">
        <v>2942038</v>
      </c>
    </row>
    <row r="17168" spans="1:1" x14ac:dyDescent="0.2">
      <c r="A17168">
        <v>442339</v>
      </c>
    </row>
    <row r="17169" spans="1:1" x14ac:dyDescent="0.2">
      <c r="A17169">
        <v>2275427</v>
      </c>
    </row>
    <row r="17170" spans="1:1" x14ac:dyDescent="0.2">
      <c r="A17170">
        <v>2090305</v>
      </c>
    </row>
    <row r="17171" spans="1:1" x14ac:dyDescent="0.2">
      <c r="A17171">
        <v>2355996</v>
      </c>
    </row>
    <row r="17172" spans="1:1" x14ac:dyDescent="0.2">
      <c r="A17172">
        <v>1247676</v>
      </c>
    </row>
    <row r="17173" spans="1:1" x14ac:dyDescent="0.2">
      <c r="A17173">
        <v>2423974</v>
      </c>
    </row>
    <row r="17174" spans="1:1" x14ac:dyDescent="0.2">
      <c r="A17174">
        <v>2297789</v>
      </c>
    </row>
    <row r="17175" spans="1:1" x14ac:dyDescent="0.2">
      <c r="A17175">
        <v>120622</v>
      </c>
    </row>
    <row r="17176" spans="1:1" x14ac:dyDescent="0.2">
      <c r="A17176">
        <v>2814201</v>
      </c>
    </row>
    <row r="17177" spans="1:1" x14ac:dyDescent="0.2">
      <c r="A17177">
        <v>1757353</v>
      </c>
    </row>
    <row r="17178" spans="1:1" x14ac:dyDescent="0.2">
      <c r="A17178">
        <v>1972705</v>
      </c>
    </row>
    <row r="17179" spans="1:1" x14ac:dyDescent="0.2">
      <c r="A17179">
        <v>3187591</v>
      </c>
    </row>
    <row r="17180" spans="1:1" x14ac:dyDescent="0.2">
      <c r="A17180">
        <v>2253544</v>
      </c>
    </row>
    <row r="17181" spans="1:1" x14ac:dyDescent="0.2">
      <c r="A17181">
        <v>818936</v>
      </c>
    </row>
    <row r="17182" spans="1:1" x14ac:dyDescent="0.2">
      <c r="A17182">
        <v>1034828</v>
      </c>
    </row>
    <row r="17183" spans="1:1" x14ac:dyDescent="0.2">
      <c r="A17183">
        <v>3267290</v>
      </c>
    </row>
    <row r="17184" spans="1:1" x14ac:dyDescent="0.2">
      <c r="A17184">
        <v>2026271</v>
      </c>
    </row>
    <row r="17185" spans="1:1" x14ac:dyDescent="0.2">
      <c r="A17185">
        <v>2143292</v>
      </c>
    </row>
    <row r="17186" spans="1:1" x14ac:dyDescent="0.2">
      <c r="A17186">
        <v>2775315</v>
      </c>
    </row>
    <row r="17187" spans="1:1" x14ac:dyDescent="0.2">
      <c r="A17187">
        <v>1014908</v>
      </c>
    </row>
    <row r="17188" spans="1:1" x14ac:dyDescent="0.2">
      <c r="A17188">
        <v>1950076</v>
      </c>
    </row>
    <row r="17189" spans="1:1" x14ac:dyDescent="0.2">
      <c r="A17189">
        <v>2619692</v>
      </c>
    </row>
    <row r="17190" spans="1:1" x14ac:dyDescent="0.2">
      <c r="A17190">
        <v>2780025</v>
      </c>
    </row>
    <row r="17191" spans="1:1" x14ac:dyDescent="0.2">
      <c r="A17191">
        <v>2623435</v>
      </c>
    </row>
    <row r="17192" spans="1:1" x14ac:dyDescent="0.2">
      <c r="A17192">
        <v>3387080</v>
      </c>
    </row>
    <row r="17193" spans="1:1" x14ac:dyDescent="0.2">
      <c r="A17193">
        <v>1808682</v>
      </c>
    </row>
    <row r="17194" spans="1:1" x14ac:dyDescent="0.2">
      <c r="A17194">
        <v>1119463</v>
      </c>
    </row>
    <row r="17195" spans="1:1" x14ac:dyDescent="0.2">
      <c r="A17195">
        <v>576638</v>
      </c>
    </row>
    <row r="17196" spans="1:1" x14ac:dyDescent="0.2">
      <c r="A17196">
        <v>1814319</v>
      </c>
    </row>
    <row r="17197" spans="1:1" x14ac:dyDescent="0.2">
      <c r="A17197">
        <v>2527177</v>
      </c>
    </row>
    <row r="17198" spans="1:1" x14ac:dyDescent="0.2">
      <c r="A17198">
        <v>2133112</v>
      </c>
    </row>
    <row r="17199" spans="1:1" x14ac:dyDescent="0.2">
      <c r="A17199">
        <v>958383</v>
      </c>
    </row>
    <row r="17200" spans="1:1" x14ac:dyDescent="0.2">
      <c r="A17200">
        <v>825400</v>
      </c>
    </row>
    <row r="17201" spans="1:1" x14ac:dyDescent="0.2">
      <c r="A17201">
        <v>1385128</v>
      </c>
    </row>
    <row r="17202" spans="1:1" x14ac:dyDescent="0.2">
      <c r="A17202">
        <v>2399986</v>
      </c>
    </row>
    <row r="17203" spans="1:1" x14ac:dyDescent="0.2">
      <c r="A17203">
        <v>856310</v>
      </c>
    </row>
    <row r="17204" spans="1:1" x14ac:dyDescent="0.2">
      <c r="A17204">
        <v>2913760</v>
      </c>
    </row>
    <row r="17205" spans="1:1" x14ac:dyDescent="0.2">
      <c r="A17205">
        <v>2056657</v>
      </c>
    </row>
    <row r="17206" spans="1:1" x14ac:dyDescent="0.2">
      <c r="A17206">
        <v>2287907</v>
      </c>
    </row>
    <row r="17207" spans="1:1" x14ac:dyDescent="0.2">
      <c r="A17207">
        <v>3418523</v>
      </c>
    </row>
    <row r="17208" spans="1:1" x14ac:dyDescent="0.2">
      <c r="A17208">
        <v>3311925</v>
      </c>
    </row>
    <row r="17209" spans="1:1" x14ac:dyDescent="0.2">
      <c r="A17209">
        <v>1903237</v>
      </c>
    </row>
    <row r="17210" spans="1:1" x14ac:dyDescent="0.2">
      <c r="A17210">
        <v>1079633</v>
      </c>
    </row>
    <row r="17211" spans="1:1" x14ac:dyDescent="0.2">
      <c r="A17211">
        <v>551303</v>
      </c>
    </row>
    <row r="17212" spans="1:1" x14ac:dyDescent="0.2">
      <c r="A17212">
        <v>1385623</v>
      </c>
    </row>
    <row r="17213" spans="1:1" x14ac:dyDescent="0.2">
      <c r="A17213">
        <v>2933125</v>
      </c>
    </row>
    <row r="17214" spans="1:1" x14ac:dyDescent="0.2">
      <c r="A17214">
        <v>476063</v>
      </c>
    </row>
    <row r="17215" spans="1:1" x14ac:dyDescent="0.2">
      <c r="A17215">
        <v>1099003</v>
      </c>
    </row>
    <row r="17216" spans="1:1" x14ac:dyDescent="0.2">
      <c r="A17216">
        <v>1883938</v>
      </c>
    </row>
    <row r="17217" spans="1:1" x14ac:dyDescent="0.2">
      <c r="A17217">
        <v>3513750</v>
      </c>
    </row>
    <row r="17218" spans="1:1" x14ac:dyDescent="0.2">
      <c r="A17218">
        <v>958789</v>
      </c>
    </row>
    <row r="17219" spans="1:1" x14ac:dyDescent="0.2">
      <c r="A17219">
        <v>1833867</v>
      </c>
    </row>
    <row r="17220" spans="1:1" x14ac:dyDescent="0.2">
      <c r="A17220">
        <v>3084799</v>
      </c>
    </row>
    <row r="17221" spans="1:1" x14ac:dyDescent="0.2">
      <c r="A17221">
        <v>2550970</v>
      </c>
    </row>
    <row r="17222" spans="1:1" x14ac:dyDescent="0.2">
      <c r="A17222">
        <v>2313229</v>
      </c>
    </row>
    <row r="17223" spans="1:1" x14ac:dyDescent="0.2">
      <c r="A17223">
        <v>2317663</v>
      </c>
    </row>
    <row r="17224" spans="1:1" x14ac:dyDescent="0.2">
      <c r="A17224">
        <v>2812819</v>
      </c>
    </row>
    <row r="17225" spans="1:1" x14ac:dyDescent="0.2">
      <c r="A17225">
        <v>1557625</v>
      </c>
    </row>
    <row r="17226" spans="1:1" x14ac:dyDescent="0.2">
      <c r="A17226">
        <v>2306525</v>
      </c>
    </row>
    <row r="17227" spans="1:1" x14ac:dyDescent="0.2">
      <c r="A17227">
        <v>2761790</v>
      </c>
    </row>
    <row r="17228" spans="1:1" x14ac:dyDescent="0.2">
      <c r="A17228">
        <v>1656211</v>
      </c>
    </row>
    <row r="17229" spans="1:1" x14ac:dyDescent="0.2">
      <c r="A17229">
        <v>2853058</v>
      </c>
    </row>
    <row r="17230" spans="1:1" x14ac:dyDescent="0.2">
      <c r="A17230">
        <v>2084116</v>
      </c>
    </row>
    <row r="17231" spans="1:1" x14ac:dyDescent="0.2">
      <c r="A17231">
        <v>1628040</v>
      </c>
    </row>
    <row r="17232" spans="1:1" x14ac:dyDescent="0.2">
      <c r="A17232">
        <v>1627670</v>
      </c>
    </row>
    <row r="17233" spans="1:1" x14ac:dyDescent="0.2">
      <c r="A17233">
        <v>2277425</v>
      </c>
    </row>
    <row r="17234" spans="1:1" x14ac:dyDescent="0.2">
      <c r="A17234">
        <v>3512167</v>
      </c>
    </row>
    <row r="17235" spans="1:1" x14ac:dyDescent="0.2">
      <c r="A17235">
        <v>2228229</v>
      </c>
    </row>
    <row r="17236" spans="1:1" x14ac:dyDescent="0.2">
      <c r="A17236">
        <v>3379543</v>
      </c>
    </row>
    <row r="17237" spans="1:1" x14ac:dyDescent="0.2">
      <c r="A17237">
        <v>3439519</v>
      </c>
    </row>
    <row r="17238" spans="1:1" x14ac:dyDescent="0.2">
      <c r="A17238">
        <v>1278003</v>
      </c>
    </row>
    <row r="17239" spans="1:1" x14ac:dyDescent="0.2">
      <c r="A17239">
        <v>2290857</v>
      </c>
    </row>
    <row r="17240" spans="1:1" x14ac:dyDescent="0.2">
      <c r="A17240">
        <v>3681433</v>
      </c>
    </row>
    <row r="17241" spans="1:1" x14ac:dyDescent="0.2">
      <c r="A17241">
        <v>2671706</v>
      </c>
    </row>
    <row r="17242" spans="1:1" x14ac:dyDescent="0.2">
      <c r="A17242">
        <v>1119774</v>
      </c>
    </row>
    <row r="17243" spans="1:1" x14ac:dyDescent="0.2">
      <c r="A17243">
        <v>2499387</v>
      </c>
    </row>
    <row r="17244" spans="1:1" x14ac:dyDescent="0.2">
      <c r="A17244">
        <v>1243420</v>
      </c>
    </row>
    <row r="17245" spans="1:1" x14ac:dyDescent="0.2">
      <c r="A17245">
        <v>567281</v>
      </c>
    </row>
    <row r="17246" spans="1:1" x14ac:dyDescent="0.2">
      <c r="A17246">
        <v>2067214</v>
      </c>
    </row>
    <row r="17247" spans="1:1" x14ac:dyDescent="0.2">
      <c r="A17247">
        <v>2006008</v>
      </c>
    </row>
    <row r="17248" spans="1:1" x14ac:dyDescent="0.2">
      <c r="A17248">
        <v>1774520</v>
      </c>
    </row>
    <row r="17249" spans="1:1" x14ac:dyDescent="0.2">
      <c r="A17249">
        <v>752224</v>
      </c>
    </row>
    <row r="17250" spans="1:1" x14ac:dyDescent="0.2">
      <c r="A17250">
        <v>2146168</v>
      </c>
    </row>
    <row r="17251" spans="1:1" x14ac:dyDescent="0.2">
      <c r="A17251">
        <v>1713021</v>
      </c>
    </row>
    <row r="17252" spans="1:1" x14ac:dyDescent="0.2">
      <c r="A17252">
        <v>2748572</v>
      </c>
    </row>
    <row r="17253" spans="1:1" x14ac:dyDescent="0.2">
      <c r="A17253">
        <v>1570768</v>
      </c>
    </row>
    <row r="17254" spans="1:1" x14ac:dyDescent="0.2">
      <c r="A17254">
        <v>1508660</v>
      </c>
    </row>
    <row r="17255" spans="1:1" x14ac:dyDescent="0.2">
      <c r="A17255">
        <v>2354935</v>
      </c>
    </row>
    <row r="17256" spans="1:1" x14ac:dyDescent="0.2">
      <c r="A17256">
        <v>3089443</v>
      </c>
    </row>
    <row r="17257" spans="1:1" x14ac:dyDescent="0.2">
      <c r="A17257">
        <v>2400161</v>
      </c>
    </row>
    <row r="17258" spans="1:1" x14ac:dyDescent="0.2">
      <c r="A17258">
        <v>2334826</v>
      </c>
    </row>
    <row r="17259" spans="1:1" x14ac:dyDescent="0.2">
      <c r="A17259">
        <v>2570163</v>
      </c>
    </row>
    <row r="17260" spans="1:1" x14ac:dyDescent="0.2">
      <c r="A17260">
        <v>1978193</v>
      </c>
    </row>
    <row r="17261" spans="1:1" x14ac:dyDescent="0.2">
      <c r="A17261">
        <v>1377861</v>
      </c>
    </row>
    <row r="17262" spans="1:1" x14ac:dyDescent="0.2">
      <c r="A17262">
        <v>1736269</v>
      </c>
    </row>
    <row r="17263" spans="1:1" x14ac:dyDescent="0.2">
      <c r="A17263">
        <v>994195</v>
      </c>
    </row>
    <row r="17264" spans="1:1" x14ac:dyDescent="0.2">
      <c r="A17264">
        <v>2712024</v>
      </c>
    </row>
    <row r="17265" spans="1:1" x14ac:dyDescent="0.2">
      <c r="A17265">
        <v>791100</v>
      </c>
    </row>
    <row r="17266" spans="1:1" x14ac:dyDescent="0.2">
      <c r="A17266">
        <v>3852116</v>
      </c>
    </row>
    <row r="17267" spans="1:1" x14ac:dyDescent="0.2">
      <c r="A17267">
        <v>1933757</v>
      </c>
    </row>
    <row r="17268" spans="1:1" x14ac:dyDescent="0.2">
      <c r="A17268">
        <v>555454</v>
      </c>
    </row>
    <row r="17269" spans="1:1" x14ac:dyDescent="0.2">
      <c r="A17269">
        <v>2926315</v>
      </c>
    </row>
    <row r="17270" spans="1:1" x14ac:dyDescent="0.2">
      <c r="A17270">
        <v>1393071</v>
      </c>
    </row>
    <row r="17271" spans="1:1" x14ac:dyDescent="0.2">
      <c r="A17271">
        <v>2011377</v>
      </c>
    </row>
    <row r="17272" spans="1:1" x14ac:dyDescent="0.2">
      <c r="A17272">
        <v>1052208</v>
      </c>
    </row>
    <row r="17273" spans="1:1" x14ac:dyDescent="0.2">
      <c r="A17273">
        <v>2300687</v>
      </c>
    </row>
    <row r="17274" spans="1:1" x14ac:dyDescent="0.2">
      <c r="A17274">
        <v>2364406</v>
      </c>
    </row>
    <row r="17275" spans="1:1" x14ac:dyDescent="0.2">
      <c r="A17275">
        <v>3103478</v>
      </c>
    </row>
    <row r="17276" spans="1:1" x14ac:dyDescent="0.2">
      <c r="A17276">
        <v>1874465</v>
      </c>
    </row>
    <row r="17277" spans="1:1" x14ac:dyDescent="0.2">
      <c r="A17277">
        <v>2334098</v>
      </c>
    </row>
    <row r="17278" spans="1:1" x14ac:dyDescent="0.2">
      <c r="A17278">
        <v>1530093</v>
      </c>
    </row>
    <row r="17279" spans="1:1" x14ac:dyDescent="0.2">
      <c r="A17279">
        <v>2533977</v>
      </c>
    </row>
    <row r="17280" spans="1:1" x14ac:dyDescent="0.2">
      <c r="A17280">
        <v>1783087</v>
      </c>
    </row>
    <row r="17281" spans="1:1" x14ac:dyDescent="0.2">
      <c r="A17281">
        <v>2633029</v>
      </c>
    </row>
    <row r="17282" spans="1:1" x14ac:dyDescent="0.2">
      <c r="A17282">
        <v>1717913</v>
      </c>
    </row>
    <row r="17283" spans="1:1" x14ac:dyDescent="0.2">
      <c r="A17283">
        <v>1511938</v>
      </c>
    </row>
    <row r="17284" spans="1:1" x14ac:dyDescent="0.2">
      <c r="A17284">
        <v>1999485</v>
      </c>
    </row>
    <row r="17285" spans="1:1" x14ac:dyDescent="0.2">
      <c r="A17285">
        <v>2256517</v>
      </c>
    </row>
    <row r="17286" spans="1:1" x14ac:dyDescent="0.2">
      <c r="A17286">
        <v>2694385</v>
      </c>
    </row>
    <row r="17287" spans="1:1" x14ac:dyDescent="0.2">
      <c r="A17287">
        <v>3204127</v>
      </c>
    </row>
    <row r="17288" spans="1:1" x14ac:dyDescent="0.2">
      <c r="A17288">
        <v>2806128</v>
      </c>
    </row>
    <row r="17289" spans="1:1" x14ac:dyDescent="0.2">
      <c r="A17289">
        <v>1854071</v>
      </c>
    </row>
    <row r="17290" spans="1:1" x14ac:dyDescent="0.2">
      <c r="A17290">
        <v>1352007</v>
      </c>
    </row>
    <row r="17291" spans="1:1" x14ac:dyDescent="0.2">
      <c r="A17291">
        <v>1543956</v>
      </c>
    </row>
    <row r="17292" spans="1:1" x14ac:dyDescent="0.2">
      <c r="A17292">
        <v>1750903</v>
      </c>
    </row>
    <row r="17293" spans="1:1" x14ac:dyDescent="0.2">
      <c r="A17293">
        <v>3475411</v>
      </c>
    </row>
    <row r="17294" spans="1:1" x14ac:dyDescent="0.2">
      <c r="A17294">
        <v>2734349</v>
      </c>
    </row>
    <row r="17295" spans="1:1" x14ac:dyDescent="0.2">
      <c r="A17295">
        <v>2609813</v>
      </c>
    </row>
    <row r="17296" spans="1:1" x14ac:dyDescent="0.2">
      <c r="A17296">
        <v>3653656</v>
      </c>
    </row>
    <row r="17297" spans="1:1" x14ac:dyDescent="0.2">
      <c r="A17297">
        <v>916577</v>
      </c>
    </row>
    <row r="17298" spans="1:1" x14ac:dyDescent="0.2">
      <c r="A17298">
        <v>1950308</v>
      </c>
    </row>
    <row r="17299" spans="1:1" x14ac:dyDescent="0.2">
      <c r="A17299">
        <v>3264280</v>
      </c>
    </row>
    <row r="17300" spans="1:1" x14ac:dyDescent="0.2">
      <c r="A17300">
        <v>1628799</v>
      </c>
    </row>
    <row r="17301" spans="1:1" x14ac:dyDescent="0.2">
      <c r="A17301">
        <v>2690015</v>
      </c>
    </row>
    <row r="17302" spans="1:1" x14ac:dyDescent="0.2">
      <c r="A17302">
        <v>1738316</v>
      </c>
    </row>
    <row r="17303" spans="1:1" x14ac:dyDescent="0.2">
      <c r="A17303">
        <v>2188608</v>
      </c>
    </row>
    <row r="17304" spans="1:1" x14ac:dyDescent="0.2">
      <c r="A17304">
        <v>997505</v>
      </c>
    </row>
    <row r="17305" spans="1:1" x14ac:dyDescent="0.2">
      <c r="A17305">
        <v>2315592</v>
      </c>
    </row>
    <row r="17306" spans="1:1" x14ac:dyDescent="0.2">
      <c r="A17306">
        <v>2674626</v>
      </c>
    </row>
    <row r="17307" spans="1:1" x14ac:dyDescent="0.2">
      <c r="A17307">
        <v>1581407</v>
      </c>
    </row>
    <row r="17308" spans="1:1" x14ac:dyDescent="0.2">
      <c r="A17308">
        <v>735619</v>
      </c>
    </row>
    <row r="17309" spans="1:1" x14ac:dyDescent="0.2">
      <c r="A17309">
        <v>1925494</v>
      </c>
    </row>
    <row r="17310" spans="1:1" x14ac:dyDescent="0.2">
      <c r="A17310">
        <v>1033849</v>
      </c>
    </row>
    <row r="17311" spans="1:1" x14ac:dyDescent="0.2">
      <c r="A17311">
        <v>625540</v>
      </c>
    </row>
    <row r="17312" spans="1:1" x14ac:dyDescent="0.2">
      <c r="A17312">
        <v>3554420</v>
      </c>
    </row>
    <row r="17313" spans="1:1" x14ac:dyDescent="0.2">
      <c r="A17313">
        <v>1332318</v>
      </c>
    </row>
    <row r="17314" spans="1:1" x14ac:dyDescent="0.2">
      <c r="A17314">
        <v>2946654</v>
      </c>
    </row>
    <row r="17315" spans="1:1" x14ac:dyDescent="0.2">
      <c r="A17315">
        <v>853866</v>
      </c>
    </row>
    <row r="17316" spans="1:1" x14ac:dyDescent="0.2">
      <c r="A17316">
        <v>2340182</v>
      </c>
    </row>
    <row r="17317" spans="1:1" x14ac:dyDescent="0.2">
      <c r="A17317">
        <v>1986382</v>
      </c>
    </row>
    <row r="17318" spans="1:1" x14ac:dyDescent="0.2">
      <c r="A17318">
        <v>1111573</v>
      </c>
    </row>
    <row r="17319" spans="1:1" x14ac:dyDescent="0.2">
      <c r="A17319">
        <v>3058766</v>
      </c>
    </row>
    <row r="17320" spans="1:1" x14ac:dyDescent="0.2">
      <c r="A17320">
        <v>1704815</v>
      </c>
    </row>
    <row r="17321" spans="1:1" x14ac:dyDescent="0.2">
      <c r="A17321">
        <v>1805349</v>
      </c>
    </row>
    <row r="17322" spans="1:1" x14ac:dyDescent="0.2">
      <c r="A17322">
        <v>1683795</v>
      </c>
    </row>
    <row r="17323" spans="1:1" x14ac:dyDescent="0.2">
      <c r="A17323">
        <v>2296174</v>
      </c>
    </row>
    <row r="17324" spans="1:1" x14ac:dyDescent="0.2">
      <c r="A17324">
        <v>2635221</v>
      </c>
    </row>
    <row r="17325" spans="1:1" x14ac:dyDescent="0.2">
      <c r="A17325">
        <v>2389685</v>
      </c>
    </row>
    <row r="17326" spans="1:1" x14ac:dyDescent="0.2">
      <c r="A17326">
        <v>3478943</v>
      </c>
    </row>
    <row r="17327" spans="1:1" x14ac:dyDescent="0.2">
      <c r="A17327">
        <v>3806730</v>
      </c>
    </row>
    <row r="17328" spans="1:1" x14ac:dyDescent="0.2">
      <c r="A17328">
        <v>3150239</v>
      </c>
    </row>
    <row r="17329" spans="1:1" x14ac:dyDescent="0.2">
      <c r="A17329">
        <v>2422025</v>
      </c>
    </row>
    <row r="17330" spans="1:1" x14ac:dyDescent="0.2">
      <c r="A17330">
        <v>2772437</v>
      </c>
    </row>
    <row r="17331" spans="1:1" x14ac:dyDescent="0.2">
      <c r="A17331">
        <v>1365747</v>
      </c>
    </row>
    <row r="17332" spans="1:1" x14ac:dyDescent="0.2">
      <c r="A17332">
        <v>3532312</v>
      </c>
    </row>
    <row r="17333" spans="1:1" x14ac:dyDescent="0.2">
      <c r="A17333">
        <v>970399</v>
      </c>
    </row>
    <row r="17334" spans="1:1" x14ac:dyDescent="0.2">
      <c r="A17334">
        <v>2109435</v>
      </c>
    </row>
    <row r="17335" spans="1:1" x14ac:dyDescent="0.2">
      <c r="A17335">
        <v>2211312</v>
      </c>
    </row>
    <row r="17336" spans="1:1" x14ac:dyDescent="0.2">
      <c r="A17336">
        <v>479049</v>
      </c>
    </row>
    <row r="17337" spans="1:1" x14ac:dyDescent="0.2">
      <c r="A17337">
        <v>2702340</v>
      </c>
    </row>
    <row r="17338" spans="1:1" x14ac:dyDescent="0.2">
      <c r="A17338">
        <v>1299374</v>
      </c>
    </row>
    <row r="17339" spans="1:1" x14ac:dyDescent="0.2">
      <c r="A17339">
        <v>1257037</v>
      </c>
    </row>
    <row r="17340" spans="1:1" x14ac:dyDescent="0.2">
      <c r="A17340">
        <v>2286170</v>
      </c>
    </row>
    <row r="17341" spans="1:1" x14ac:dyDescent="0.2">
      <c r="A17341">
        <v>3272906</v>
      </c>
    </row>
    <row r="17342" spans="1:1" x14ac:dyDescent="0.2">
      <c r="A17342">
        <v>2201661</v>
      </c>
    </row>
    <row r="17343" spans="1:1" x14ac:dyDescent="0.2">
      <c r="A17343">
        <v>2169015</v>
      </c>
    </row>
    <row r="17344" spans="1:1" x14ac:dyDescent="0.2">
      <c r="A17344">
        <v>2401552</v>
      </c>
    </row>
    <row r="17345" spans="1:1" x14ac:dyDescent="0.2">
      <c r="A17345">
        <v>2717179</v>
      </c>
    </row>
    <row r="17346" spans="1:1" x14ac:dyDescent="0.2">
      <c r="A17346">
        <v>1961975</v>
      </c>
    </row>
    <row r="17347" spans="1:1" x14ac:dyDescent="0.2">
      <c r="A17347">
        <v>2940493</v>
      </c>
    </row>
    <row r="17348" spans="1:1" x14ac:dyDescent="0.2">
      <c r="A17348">
        <v>2701338</v>
      </c>
    </row>
    <row r="17349" spans="1:1" x14ac:dyDescent="0.2">
      <c r="A17349">
        <v>1086400</v>
      </c>
    </row>
    <row r="17350" spans="1:1" x14ac:dyDescent="0.2">
      <c r="A17350">
        <v>2236972</v>
      </c>
    </row>
    <row r="17351" spans="1:1" x14ac:dyDescent="0.2">
      <c r="A17351">
        <v>1623204</v>
      </c>
    </row>
    <row r="17352" spans="1:1" x14ac:dyDescent="0.2">
      <c r="A17352">
        <v>803472</v>
      </c>
    </row>
    <row r="17353" spans="1:1" x14ac:dyDescent="0.2">
      <c r="A17353">
        <v>2104213</v>
      </c>
    </row>
    <row r="17354" spans="1:1" x14ac:dyDescent="0.2">
      <c r="A17354">
        <v>2495438</v>
      </c>
    </row>
    <row r="17355" spans="1:1" x14ac:dyDescent="0.2">
      <c r="A17355">
        <v>2120382</v>
      </c>
    </row>
    <row r="17356" spans="1:1" x14ac:dyDescent="0.2">
      <c r="A17356">
        <v>3238670</v>
      </c>
    </row>
    <row r="17357" spans="1:1" x14ac:dyDescent="0.2">
      <c r="A17357">
        <v>3410087</v>
      </c>
    </row>
    <row r="17358" spans="1:1" x14ac:dyDescent="0.2">
      <c r="A17358">
        <v>2507438</v>
      </c>
    </row>
    <row r="17359" spans="1:1" x14ac:dyDescent="0.2">
      <c r="A17359">
        <v>2282571</v>
      </c>
    </row>
    <row r="17360" spans="1:1" x14ac:dyDescent="0.2">
      <c r="A17360">
        <v>1539353</v>
      </c>
    </row>
    <row r="17361" spans="1:1" x14ac:dyDescent="0.2">
      <c r="A17361">
        <v>2110639</v>
      </c>
    </row>
    <row r="17362" spans="1:1" x14ac:dyDescent="0.2">
      <c r="A17362">
        <v>3637403</v>
      </c>
    </row>
    <row r="17363" spans="1:1" x14ac:dyDescent="0.2">
      <c r="A17363">
        <v>3283397</v>
      </c>
    </row>
    <row r="17364" spans="1:1" x14ac:dyDescent="0.2">
      <c r="A17364">
        <v>3309774</v>
      </c>
    </row>
    <row r="17365" spans="1:1" x14ac:dyDescent="0.2">
      <c r="A17365">
        <v>1008712</v>
      </c>
    </row>
    <row r="17366" spans="1:1" x14ac:dyDescent="0.2">
      <c r="A17366">
        <v>951413</v>
      </c>
    </row>
    <row r="17367" spans="1:1" x14ac:dyDescent="0.2">
      <c r="A17367">
        <v>3251231</v>
      </c>
    </row>
    <row r="17368" spans="1:1" x14ac:dyDescent="0.2">
      <c r="A17368">
        <v>1032261</v>
      </c>
    </row>
    <row r="17369" spans="1:1" x14ac:dyDescent="0.2">
      <c r="A17369">
        <v>1812096</v>
      </c>
    </row>
    <row r="17370" spans="1:1" x14ac:dyDescent="0.2">
      <c r="A17370">
        <v>1464399</v>
      </c>
    </row>
    <row r="17371" spans="1:1" x14ac:dyDescent="0.2">
      <c r="A17371">
        <v>321755</v>
      </c>
    </row>
    <row r="17372" spans="1:1" x14ac:dyDescent="0.2">
      <c r="A17372">
        <v>2389547</v>
      </c>
    </row>
    <row r="17373" spans="1:1" x14ac:dyDescent="0.2">
      <c r="A17373">
        <v>2511094</v>
      </c>
    </row>
    <row r="17374" spans="1:1" x14ac:dyDescent="0.2">
      <c r="A17374">
        <v>2069666</v>
      </c>
    </row>
    <row r="17375" spans="1:1" x14ac:dyDescent="0.2">
      <c r="A17375">
        <v>2942090</v>
      </c>
    </row>
    <row r="17376" spans="1:1" x14ac:dyDescent="0.2">
      <c r="A17376">
        <v>2326203</v>
      </c>
    </row>
    <row r="17377" spans="1:1" x14ac:dyDescent="0.2">
      <c r="A17377">
        <v>3101948</v>
      </c>
    </row>
    <row r="17378" spans="1:1" x14ac:dyDescent="0.2">
      <c r="A17378">
        <v>483682</v>
      </c>
    </row>
    <row r="17379" spans="1:1" x14ac:dyDescent="0.2">
      <c r="A17379">
        <v>739017</v>
      </c>
    </row>
    <row r="17380" spans="1:1" x14ac:dyDescent="0.2">
      <c r="A17380">
        <v>2298525</v>
      </c>
    </row>
    <row r="17381" spans="1:1" x14ac:dyDescent="0.2">
      <c r="A17381">
        <v>2762438</v>
      </c>
    </row>
    <row r="17382" spans="1:1" x14ac:dyDescent="0.2">
      <c r="A17382">
        <v>3266988</v>
      </c>
    </row>
    <row r="17383" spans="1:1" x14ac:dyDescent="0.2">
      <c r="A17383">
        <v>1968488</v>
      </c>
    </row>
    <row r="17384" spans="1:1" x14ac:dyDescent="0.2">
      <c r="A17384">
        <v>2121626</v>
      </c>
    </row>
    <row r="17385" spans="1:1" x14ac:dyDescent="0.2">
      <c r="A17385">
        <v>2096936</v>
      </c>
    </row>
    <row r="17386" spans="1:1" x14ac:dyDescent="0.2">
      <c r="A17386">
        <v>913492</v>
      </c>
    </row>
    <row r="17387" spans="1:1" x14ac:dyDescent="0.2">
      <c r="A17387">
        <v>1926887</v>
      </c>
    </row>
    <row r="17388" spans="1:1" x14ac:dyDescent="0.2">
      <c r="A17388">
        <v>1534396</v>
      </c>
    </row>
    <row r="17389" spans="1:1" x14ac:dyDescent="0.2">
      <c r="A17389">
        <v>2643340</v>
      </c>
    </row>
    <row r="17390" spans="1:1" x14ac:dyDescent="0.2">
      <c r="A17390">
        <v>2096951</v>
      </c>
    </row>
    <row r="17391" spans="1:1" x14ac:dyDescent="0.2">
      <c r="A17391">
        <v>3352552</v>
      </c>
    </row>
    <row r="17392" spans="1:1" x14ac:dyDescent="0.2">
      <c r="A17392">
        <v>1996928</v>
      </c>
    </row>
    <row r="17393" spans="1:1" x14ac:dyDescent="0.2">
      <c r="A17393">
        <v>2148046</v>
      </c>
    </row>
    <row r="17394" spans="1:1" x14ac:dyDescent="0.2">
      <c r="A17394">
        <v>3013186</v>
      </c>
    </row>
    <row r="17395" spans="1:1" x14ac:dyDescent="0.2">
      <c r="A17395">
        <v>2044673</v>
      </c>
    </row>
    <row r="17396" spans="1:1" x14ac:dyDescent="0.2">
      <c r="A17396">
        <v>2230361</v>
      </c>
    </row>
    <row r="17397" spans="1:1" x14ac:dyDescent="0.2">
      <c r="A17397">
        <v>1514214</v>
      </c>
    </row>
    <row r="17398" spans="1:1" x14ac:dyDescent="0.2">
      <c r="A17398">
        <v>827496</v>
      </c>
    </row>
    <row r="17399" spans="1:1" x14ac:dyDescent="0.2">
      <c r="A17399">
        <v>1917555</v>
      </c>
    </row>
    <row r="17400" spans="1:1" x14ac:dyDescent="0.2">
      <c r="A17400">
        <v>2107455</v>
      </c>
    </row>
    <row r="17401" spans="1:1" x14ac:dyDescent="0.2">
      <c r="A17401">
        <v>2545390</v>
      </c>
    </row>
    <row r="17402" spans="1:1" x14ac:dyDescent="0.2">
      <c r="A17402">
        <v>1676281</v>
      </c>
    </row>
    <row r="17403" spans="1:1" x14ac:dyDescent="0.2">
      <c r="A17403">
        <v>2077492</v>
      </c>
    </row>
    <row r="17404" spans="1:1" x14ac:dyDescent="0.2">
      <c r="A17404">
        <v>3544149</v>
      </c>
    </row>
    <row r="17405" spans="1:1" x14ac:dyDescent="0.2">
      <c r="A17405">
        <v>2126743</v>
      </c>
    </row>
    <row r="17406" spans="1:1" x14ac:dyDescent="0.2">
      <c r="A17406">
        <v>2628865</v>
      </c>
    </row>
    <row r="17407" spans="1:1" x14ac:dyDescent="0.2">
      <c r="A17407">
        <v>3091206</v>
      </c>
    </row>
    <row r="17408" spans="1:1" x14ac:dyDescent="0.2">
      <c r="A17408">
        <v>3155729</v>
      </c>
    </row>
    <row r="17409" spans="1:1" x14ac:dyDescent="0.2">
      <c r="A17409">
        <v>2133975</v>
      </c>
    </row>
    <row r="17410" spans="1:1" x14ac:dyDescent="0.2">
      <c r="A17410">
        <v>2959972</v>
      </c>
    </row>
    <row r="17411" spans="1:1" x14ac:dyDescent="0.2">
      <c r="A17411">
        <v>2132312</v>
      </c>
    </row>
    <row r="17412" spans="1:1" x14ac:dyDescent="0.2">
      <c r="A17412">
        <v>792631</v>
      </c>
    </row>
    <row r="17413" spans="1:1" x14ac:dyDescent="0.2">
      <c r="A17413">
        <v>1742462</v>
      </c>
    </row>
    <row r="17414" spans="1:1" x14ac:dyDescent="0.2">
      <c r="A17414">
        <v>2545813</v>
      </c>
    </row>
    <row r="17415" spans="1:1" x14ac:dyDescent="0.2">
      <c r="A17415">
        <v>1275797</v>
      </c>
    </row>
    <row r="17416" spans="1:1" x14ac:dyDescent="0.2">
      <c r="A17416">
        <v>785828</v>
      </c>
    </row>
    <row r="17417" spans="1:1" x14ac:dyDescent="0.2">
      <c r="A17417">
        <v>800752</v>
      </c>
    </row>
    <row r="17418" spans="1:1" x14ac:dyDescent="0.2">
      <c r="A17418">
        <v>1853827</v>
      </c>
    </row>
    <row r="17419" spans="1:1" x14ac:dyDescent="0.2">
      <c r="A17419">
        <v>2750592</v>
      </c>
    </row>
    <row r="17420" spans="1:1" x14ac:dyDescent="0.2">
      <c r="A17420">
        <v>2049206</v>
      </c>
    </row>
    <row r="17421" spans="1:1" x14ac:dyDescent="0.2">
      <c r="A17421">
        <v>1402826</v>
      </c>
    </row>
    <row r="17422" spans="1:1" x14ac:dyDescent="0.2">
      <c r="A17422">
        <v>943578</v>
      </c>
    </row>
    <row r="17423" spans="1:1" x14ac:dyDescent="0.2">
      <c r="A17423">
        <v>1288709</v>
      </c>
    </row>
    <row r="17424" spans="1:1" x14ac:dyDescent="0.2">
      <c r="A17424">
        <v>2882444</v>
      </c>
    </row>
    <row r="17425" spans="1:1" x14ac:dyDescent="0.2">
      <c r="A17425">
        <v>859874</v>
      </c>
    </row>
    <row r="17426" spans="1:1" x14ac:dyDescent="0.2">
      <c r="A17426">
        <v>1270303</v>
      </c>
    </row>
    <row r="17427" spans="1:1" x14ac:dyDescent="0.2">
      <c r="A17427">
        <v>2759968</v>
      </c>
    </row>
    <row r="17428" spans="1:1" x14ac:dyDescent="0.2">
      <c r="A17428">
        <v>2270863</v>
      </c>
    </row>
    <row r="17429" spans="1:1" x14ac:dyDescent="0.2">
      <c r="A17429">
        <v>698438</v>
      </c>
    </row>
    <row r="17430" spans="1:1" x14ac:dyDescent="0.2">
      <c r="A17430">
        <v>750944</v>
      </c>
    </row>
    <row r="17431" spans="1:1" x14ac:dyDescent="0.2">
      <c r="A17431">
        <v>2472493</v>
      </c>
    </row>
    <row r="17432" spans="1:1" x14ac:dyDescent="0.2">
      <c r="A17432">
        <v>446489</v>
      </c>
    </row>
    <row r="17433" spans="1:1" x14ac:dyDescent="0.2">
      <c r="A17433">
        <v>3368229</v>
      </c>
    </row>
    <row r="17434" spans="1:1" x14ac:dyDescent="0.2">
      <c r="A17434">
        <v>1773345</v>
      </c>
    </row>
    <row r="17435" spans="1:1" x14ac:dyDescent="0.2">
      <c r="A17435">
        <v>713713</v>
      </c>
    </row>
    <row r="17436" spans="1:1" x14ac:dyDescent="0.2">
      <c r="A17436">
        <v>3148954</v>
      </c>
    </row>
    <row r="17437" spans="1:1" x14ac:dyDescent="0.2">
      <c r="A17437">
        <v>1522873</v>
      </c>
    </row>
    <row r="17438" spans="1:1" x14ac:dyDescent="0.2">
      <c r="A17438">
        <v>1763874</v>
      </c>
    </row>
    <row r="17439" spans="1:1" x14ac:dyDescent="0.2">
      <c r="A17439">
        <v>2030289</v>
      </c>
    </row>
    <row r="17440" spans="1:1" x14ac:dyDescent="0.2">
      <c r="A17440">
        <v>3390374</v>
      </c>
    </row>
    <row r="17441" spans="1:1" x14ac:dyDescent="0.2">
      <c r="A17441">
        <v>943642</v>
      </c>
    </row>
    <row r="17442" spans="1:1" x14ac:dyDescent="0.2">
      <c r="A17442">
        <v>1022408</v>
      </c>
    </row>
    <row r="17443" spans="1:1" x14ac:dyDescent="0.2">
      <c r="A17443">
        <v>1340856</v>
      </c>
    </row>
    <row r="17444" spans="1:1" x14ac:dyDescent="0.2">
      <c r="A17444">
        <v>2284576</v>
      </c>
    </row>
    <row r="17445" spans="1:1" x14ac:dyDescent="0.2">
      <c r="A17445">
        <v>3001898</v>
      </c>
    </row>
    <row r="17446" spans="1:1" x14ac:dyDescent="0.2">
      <c r="A17446">
        <v>2378803</v>
      </c>
    </row>
    <row r="17447" spans="1:1" x14ac:dyDescent="0.2">
      <c r="A17447">
        <v>2078337</v>
      </c>
    </row>
    <row r="17448" spans="1:1" x14ac:dyDescent="0.2">
      <c r="A17448">
        <v>2342334</v>
      </c>
    </row>
    <row r="17449" spans="1:1" x14ac:dyDescent="0.2">
      <c r="A17449">
        <v>2189355</v>
      </c>
    </row>
    <row r="17450" spans="1:1" x14ac:dyDescent="0.2">
      <c r="A17450">
        <v>1654828</v>
      </c>
    </row>
    <row r="17451" spans="1:1" x14ac:dyDescent="0.2">
      <c r="A17451">
        <v>1662562</v>
      </c>
    </row>
    <row r="17452" spans="1:1" x14ac:dyDescent="0.2">
      <c r="A17452">
        <v>2009643</v>
      </c>
    </row>
    <row r="17453" spans="1:1" x14ac:dyDescent="0.2">
      <c r="A17453">
        <v>1975647</v>
      </c>
    </row>
    <row r="17454" spans="1:1" x14ac:dyDescent="0.2">
      <c r="A17454">
        <v>1349117</v>
      </c>
    </row>
    <row r="17455" spans="1:1" x14ac:dyDescent="0.2">
      <c r="A17455">
        <v>1165707</v>
      </c>
    </row>
    <row r="17456" spans="1:1" x14ac:dyDescent="0.2">
      <c r="A17456">
        <v>3235222</v>
      </c>
    </row>
    <row r="17457" spans="1:1" x14ac:dyDescent="0.2">
      <c r="A17457">
        <v>1411287</v>
      </c>
    </row>
    <row r="17458" spans="1:1" x14ac:dyDescent="0.2">
      <c r="A17458">
        <v>2467334</v>
      </c>
    </row>
    <row r="17459" spans="1:1" x14ac:dyDescent="0.2">
      <c r="A17459">
        <v>3185472</v>
      </c>
    </row>
    <row r="17460" spans="1:1" x14ac:dyDescent="0.2">
      <c r="A17460">
        <v>1624731</v>
      </c>
    </row>
    <row r="17461" spans="1:1" x14ac:dyDescent="0.2">
      <c r="A17461">
        <v>1797055</v>
      </c>
    </row>
    <row r="17462" spans="1:1" x14ac:dyDescent="0.2">
      <c r="A17462">
        <v>1060545</v>
      </c>
    </row>
    <row r="17463" spans="1:1" x14ac:dyDescent="0.2">
      <c r="A17463">
        <v>1528171</v>
      </c>
    </row>
    <row r="17464" spans="1:1" x14ac:dyDescent="0.2">
      <c r="A17464">
        <v>2271167</v>
      </c>
    </row>
    <row r="17465" spans="1:1" x14ac:dyDescent="0.2">
      <c r="A17465">
        <v>1933751</v>
      </c>
    </row>
    <row r="17466" spans="1:1" x14ac:dyDescent="0.2">
      <c r="A17466">
        <v>1649311</v>
      </c>
    </row>
    <row r="17467" spans="1:1" x14ac:dyDescent="0.2">
      <c r="A17467">
        <v>881352</v>
      </c>
    </row>
    <row r="17468" spans="1:1" x14ac:dyDescent="0.2">
      <c r="A17468">
        <v>1856372</v>
      </c>
    </row>
    <row r="17469" spans="1:1" x14ac:dyDescent="0.2">
      <c r="A17469">
        <v>887277</v>
      </c>
    </row>
    <row r="17470" spans="1:1" x14ac:dyDescent="0.2">
      <c r="A17470">
        <v>1342047</v>
      </c>
    </row>
    <row r="17471" spans="1:1" x14ac:dyDescent="0.2">
      <c r="A17471">
        <v>1242966</v>
      </c>
    </row>
    <row r="17472" spans="1:1" x14ac:dyDescent="0.2">
      <c r="A17472">
        <v>1428175</v>
      </c>
    </row>
    <row r="17473" spans="1:1" x14ac:dyDescent="0.2">
      <c r="A17473">
        <v>2524802</v>
      </c>
    </row>
    <row r="17474" spans="1:1" x14ac:dyDescent="0.2">
      <c r="A17474">
        <v>1599526</v>
      </c>
    </row>
    <row r="17475" spans="1:1" x14ac:dyDescent="0.2">
      <c r="A17475">
        <v>1328984</v>
      </c>
    </row>
    <row r="17476" spans="1:1" x14ac:dyDescent="0.2">
      <c r="A17476">
        <v>1883139</v>
      </c>
    </row>
    <row r="17477" spans="1:1" x14ac:dyDescent="0.2">
      <c r="A17477">
        <v>1800422</v>
      </c>
    </row>
    <row r="17478" spans="1:1" x14ac:dyDescent="0.2">
      <c r="A17478">
        <v>2675483</v>
      </c>
    </row>
    <row r="17479" spans="1:1" x14ac:dyDescent="0.2">
      <c r="A17479">
        <v>1683655</v>
      </c>
    </row>
    <row r="17480" spans="1:1" x14ac:dyDescent="0.2">
      <c r="A17480">
        <v>2419268</v>
      </c>
    </row>
    <row r="17481" spans="1:1" x14ac:dyDescent="0.2">
      <c r="A17481">
        <v>3731633</v>
      </c>
    </row>
    <row r="17482" spans="1:1" x14ac:dyDescent="0.2">
      <c r="A17482">
        <v>2434821</v>
      </c>
    </row>
    <row r="17483" spans="1:1" x14ac:dyDescent="0.2">
      <c r="A17483">
        <v>2673522</v>
      </c>
    </row>
    <row r="17484" spans="1:1" x14ac:dyDescent="0.2">
      <c r="A17484">
        <v>1633785</v>
      </c>
    </row>
    <row r="17485" spans="1:1" x14ac:dyDescent="0.2">
      <c r="A17485">
        <v>2215401</v>
      </c>
    </row>
    <row r="17486" spans="1:1" x14ac:dyDescent="0.2">
      <c r="A17486">
        <v>729714</v>
      </c>
    </row>
    <row r="17487" spans="1:1" x14ac:dyDescent="0.2">
      <c r="A17487">
        <v>806521</v>
      </c>
    </row>
    <row r="17488" spans="1:1" x14ac:dyDescent="0.2">
      <c r="A17488">
        <v>2415974</v>
      </c>
    </row>
    <row r="17489" spans="1:1" x14ac:dyDescent="0.2">
      <c r="A17489">
        <v>2358395</v>
      </c>
    </row>
    <row r="17490" spans="1:1" x14ac:dyDescent="0.2">
      <c r="A17490">
        <v>1129932</v>
      </c>
    </row>
    <row r="17491" spans="1:1" x14ac:dyDescent="0.2">
      <c r="A17491">
        <v>2769821</v>
      </c>
    </row>
    <row r="17492" spans="1:1" x14ac:dyDescent="0.2">
      <c r="A17492">
        <v>1942347</v>
      </c>
    </row>
    <row r="17493" spans="1:1" x14ac:dyDescent="0.2">
      <c r="A17493">
        <v>1289238</v>
      </c>
    </row>
    <row r="17494" spans="1:1" x14ac:dyDescent="0.2">
      <c r="A17494">
        <v>3079518</v>
      </c>
    </row>
    <row r="17495" spans="1:1" x14ac:dyDescent="0.2">
      <c r="A17495">
        <v>1314978</v>
      </c>
    </row>
    <row r="17496" spans="1:1" x14ac:dyDescent="0.2">
      <c r="A17496">
        <v>2661185</v>
      </c>
    </row>
    <row r="17497" spans="1:1" x14ac:dyDescent="0.2">
      <c r="A17497">
        <v>1896810</v>
      </c>
    </row>
    <row r="17498" spans="1:1" x14ac:dyDescent="0.2">
      <c r="A17498">
        <v>1727396</v>
      </c>
    </row>
    <row r="17499" spans="1:1" x14ac:dyDescent="0.2">
      <c r="A17499">
        <v>2871550</v>
      </c>
    </row>
    <row r="17500" spans="1:1" x14ac:dyDescent="0.2">
      <c r="A17500">
        <v>1901175</v>
      </c>
    </row>
    <row r="17501" spans="1:1" x14ac:dyDescent="0.2">
      <c r="A17501">
        <v>3311521</v>
      </c>
    </row>
    <row r="17502" spans="1:1" x14ac:dyDescent="0.2">
      <c r="A17502">
        <v>3521545</v>
      </c>
    </row>
    <row r="17503" spans="1:1" x14ac:dyDescent="0.2">
      <c r="A17503">
        <v>2569510</v>
      </c>
    </row>
    <row r="17504" spans="1:1" x14ac:dyDescent="0.2">
      <c r="A17504">
        <v>775918</v>
      </c>
    </row>
    <row r="17505" spans="1:1" x14ac:dyDescent="0.2">
      <c r="A17505">
        <v>990242</v>
      </c>
    </row>
    <row r="17506" spans="1:1" x14ac:dyDescent="0.2">
      <c r="A17506">
        <v>3630907</v>
      </c>
    </row>
    <row r="17507" spans="1:1" x14ac:dyDescent="0.2">
      <c r="A17507">
        <v>2176789</v>
      </c>
    </row>
    <row r="17508" spans="1:1" x14ac:dyDescent="0.2">
      <c r="A17508">
        <v>1032503</v>
      </c>
    </row>
    <row r="17509" spans="1:1" x14ac:dyDescent="0.2">
      <c r="A17509">
        <v>1267080</v>
      </c>
    </row>
    <row r="17510" spans="1:1" x14ac:dyDescent="0.2">
      <c r="A17510">
        <v>2512776</v>
      </c>
    </row>
    <row r="17511" spans="1:1" x14ac:dyDescent="0.2">
      <c r="A17511">
        <v>1470318</v>
      </c>
    </row>
    <row r="17512" spans="1:1" x14ac:dyDescent="0.2">
      <c r="A17512">
        <v>1115412</v>
      </c>
    </row>
    <row r="17513" spans="1:1" x14ac:dyDescent="0.2">
      <c r="A17513">
        <v>550616</v>
      </c>
    </row>
    <row r="17514" spans="1:1" x14ac:dyDescent="0.2">
      <c r="A17514">
        <v>3012795</v>
      </c>
    </row>
    <row r="17515" spans="1:1" x14ac:dyDescent="0.2">
      <c r="A17515">
        <v>3496409</v>
      </c>
    </row>
    <row r="17516" spans="1:1" x14ac:dyDescent="0.2">
      <c r="A17516">
        <v>2793408</v>
      </c>
    </row>
    <row r="17517" spans="1:1" x14ac:dyDescent="0.2">
      <c r="A17517">
        <v>2334899</v>
      </c>
    </row>
    <row r="17518" spans="1:1" x14ac:dyDescent="0.2">
      <c r="A17518">
        <v>2744280</v>
      </c>
    </row>
    <row r="17519" spans="1:1" x14ac:dyDescent="0.2">
      <c r="A17519">
        <v>2137708</v>
      </c>
    </row>
    <row r="17520" spans="1:1" x14ac:dyDescent="0.2">
      <c r="A17520">
        <v>181889</v>
      </c>
    </row>
    <row r="17521" spans="1:1" x14ac:dyDescent="0.2">
      <c r="A17521">
        <v>1471573</v>
      </c>
    </row>
    <row r="17522" spans="1:1" x14ac:dyDescent="0.2">
      <c r="A17522">
        <v>2260451</v>
      </c>
    </row>
    <row r="17523" spans="1:1" x14ac:dyDescent="0.2">
      <c r="A17523">
        <v>1441312</v>
      </c>
    </row>
    <row r="17524" spans="1:1" x14ac:dyDescent="0.2">
      <c r="A17524">
        <v>2760785</v>
      </c>
    </row>
    <row r="17525" spans="1:1" x14ac:dyDescent="0.2">
      <c r="A17525">
        <v>1607806</v>
      </c>
    </row>
    <row r="17526" spans="1:1" x14ac:dyDescent="0.2">
      <c r="A17526">
        <v>2020539</v>
      </c>
    </row>
    <row r="17527" spans="1:1" x14ac:dyDescent="0.2">
      <c r="A17527">
        <v>2942441</v>
      </c>
    </row>
    <row r="17528" spans="1:1" x14ac:dyDescent="0.2">
      <c r="A17528">
        <v>2211252</v>
      </c>
    </row>
    <row r="17529" spans="1:1" x14ac:dyDescent="0.2">
      <c r="A17529">
        <v>2200837</v>
      </c>
    </row>
    <row r="17530" spans="1:1" x14ac:dyDescent="0.2">
      <c r="A17530">
        <v>1102384</v>
      </c>
    </row>
    <row r="17531" spans="1:1" x14ac:dyDescent="0.2">
      <c r="A17531">
        <v>1034849</v>
      </c>
    </row>
    <row r="17532" spans="1:1" x14ac:dyDescent="0.2">
      <c r="A17532">
        <v>1562907</v>
      </c>
    </row>
    <row r="17533" spans="1:1" x14ac:dyDescent="0.2">
      <c r="A17533">
        <v>1281209</v>
      </c>
    </row>
    <row r="17534" spans="1:1" x14ac:dyDescent="0.2">
      <c r="A17534">
        <v>2263311</v>
      </c>
    </row>
    <row r="17535" spans="1:1" x14ac:dyDescent="0.2">
      <c r="A17535">
        <v>2959966</v>
      </c>
    </row>
    <row r="17536" spans="1:1" x14ac:dyDescent="0.2">
      <c r="A17536">
        <v>148331</v>
      </c>
    </row>
    <row r="17537" spans="1:1" x14ac:dyDescent="0.2">
      <c r="A17537">
        <v>1275428</v>
      </c>
    </row>
    <row r="17538" spans="1:1" x14ac:dyDescent="0.2">
      <c r="A17538">
        <v>3185052</v>
      </c>
    </row>
    <row r="17539" spans="1:1" x14ac:dyDescent="0.2">
      <c r="A17539">
        <v>2873114</v>
      </c>
    </row>
    <row r="17540" spans="1:1" x14ac:dyDescent="0.2">
      <c r="A17540">
        <v>1286349</v>
      </c>
    </row>
    <row r="17541" spans="1:1" x14ac:dyDescent="0.2">
      <c r="A17541">
        <v>2961547</v>
      </c>
    </row>
    <row r="17542" spans="1:1" x14ac:dyDescent="0.2">
      <c r="A17542">
        <v>1254708</v>
      </c>
    </row>
    <row r="17543" spans="1:1" x14ac:dyDescent="0.2">
      <c r="A17543">
        <v>3809858</v>
      </c>
    </row>
    <row r="17544" spans="1:1" x14ac:dyDescent="0.2">
      <c r="A17544">
        <v>2308039</v>
      </c>
    </row>
    <row r="17545" spans="1:1" x14ac:dyDescent="0.2">
      <c r="A17545">
        <v>1972835</v>
      </c>
    </row>
    <row r="17546" spans="1:1" x14ac:dyDescent="0.2">
      <c r="A17546">
        <v>1676077</v>
      </c>
    </row>
    <row r="17547" spans="1:1" x14ac:dyDescent="0.2">
      <c r="A17547">
        <v>2519825</v>
      </c>
    </row>
    <row r="17548" spans="1:1" x14ac:dyDescent="0.2">
      <c r="A17548">
        <v>2433694</v>
      </c>
    </row>
    <row r="17549" spans="1:1" x14ac:dyDescent="0.2">
      <c r="A17549">
        <v>2524275</v>
      </c>
    </row>
    <row r="17550" spans="1:1" x14ac:dyDescent="0.2">
      <c r="A17550">
        <v>1150908</v>
      </c>
    </row>
    <row r="17551" spans="1:1" x14ac:dyDescent="0.2">
      <c r="A17551">
        <v>2676554</v>
      </c>
    </row>
    <row r="17552" spans="1:1" x14ac:dyDescent="0.2">
      <c r="A17552">
        <v>1328087</v>
      </c>
    </row>
    <row r="17553" spans="1:1" x14ac:dyDescent="0.2">
      <c r="A17553">
        <v>2312567</v>
      </c>
    </row>
    <row r="17554" spans="1:1" x14ac:dyDescent="0.2">
      <c r="A17554">
        <v>3038648</v>
      </c>
    </row>
    <row r="17555" spans="1:1" x14ac:dyDescent="0.2">
      <c r="A17555">
        <v>2354735</v>
      </c>
    </row>
    <row r="17556" spans="1:1" x14ac:dyDescent="0.2">
      <c r="A17556">
        <v>3494421</v>
      </c>
    </row>
    <row r="17557" spans="1:1" x14ac:dyDescent="0.2">
      <c r="A17557">
        <v>2608848</v>
      </c>
    </row>
    <row r="17558" spans="1:1" x14ac:dyDescent="0.2">
      <c r="A17558">
        <v>1729237</v>
      </c>
    </row>
    <row r="17559" spans="1:1" x14ac:dyDescent="0.2">
      <c r="A17559">
        <v>850496</v>
      </c>
    </row>
    <row r="17560" spans="1:1" x14ac:dyDescent="0.2">
      <c r="A17560">
        <v>3088336</v>
      </c>
    </row>
    <row r="17561" spans="1:1" x14ac:dyDescent="0.2">
      <c r="A17561">
        <v>2462078</v>
      </c>
    </row>
    <row r="17562" spans="1:1" x14ac:dyDescent="0.2">
      <c r="A17562">
        <v>1298537</v>
      </c>
    </row>
    <row r="17563" spans="1:1" x14ac:dyDescent="0.2">
      <c r="A17563">
        <v>369742</v>
      </c>
    </row>
    <row r="17564" spans="1:1" x14ac:dyDescent="0.2">
      <c r="A17564">
        <v>1166653</v>
      </c>
    </row>
    <row r="17565" spans="1:1" x14ac:dyDescent="0.2">
      <c r="A17565">
        <v>1536249</v>
      </c>
    </row>
    <row r="17566" spans="1:1" x14ac:dyDescent="0.2">
      <c r="A17566">
        <v>3025690</v>
      </c>
    </row>
    <row r="17567" spans="1:1" x14ac:dyDescent="0.2">
      <c r="A17567">
        <v>1339745</v>
      </c>
    </row>
    <row r="17568" spans="1:1" x14ac:dyDescent="0.2">
      <c r="A17568">
        <v>934469</v>
      </c>
    </row>
    <row r="17569" spans="1:1" x14ac:dyDescent="0.2">
      <c r="A17569">
        <v>2937545</v>
      </c>
    </row>
    <row r="17570" spans="1:1" x14ac:dyDescent="0.2">
      <c r="A17570">
        <v>1083763</v>
      </c>
    </row>
    <row r="17571" spans="1:1" x14ac:dyDescent="0.2">
      <c r="A17571">
        <v>1139193</v>
      </c>
    </row>
    <row r="17572" spans="1:1" x14ac:dyDescent="0.2">
      <c r="A17572">
        <v>1076442</v>
      </c>
    </row>
    <row r="17573" spans="1:1" x14ac:dyDescent="0.2">
      <c r="A17573">
        <v>2570155</v>
      </c>
    </row>
    <row r="17574" spans="1:1" x14ac:dyDescent="0.2">
      <c r="A17574">
        <v>2172770</v>
      </c>
    </row>
    <row r="17575" spans="1:1" x14ac:dyDescent="0.2">
      <c r="A17575">
        <v>2053267</v>
      </c>
    </row>
    <row r="17576" spans="1:1" x14ac:dyDescent="0.2">
      <c r="A17576">
        <v>1564409</v>
      </c>
    </row>
    <row r="17577" spans="1:1" x14ac:dyDescent="0.2">
      <c r="A17577">
        <v>2541427</v>
      </c>
    </row>
    <row r="17578" spans="1:1" x14ac:dyDescent="0.2">
      <c r="A17578">
        <v>1791565</v>
      </c>
    </row>
    <row r="17579" spans="1:1" x14ac:dyDescent="0.2">
      <c r="A17579">
        <v>1411356</v>
      </c>
    </row>
    <row r="17580" spans="1:1" x14ac:dyDescent="0.2">
      <c r="A17580">
        <v>2975130</v>
      </c>
    </row>
    <row r="17581" spans="1:1" x14ac:dyDescent="0.2">
      <c r="A17581">
        <v>2093762</v>
      </c>
    </row>
    <row r="17582" spans="1:1" x14ac:dyDescent="0.2">
      <c r="A17582">
        <v>2689475</v>
      </c>
    </row>
    <row r="17583" spans="1:1" x14ac:dyDescent="0.2">
      <c r="A17583">
        <v>3215943</v>
      </c>
    </row>
    <row r="17584" spans="1:1" x14ac:dyDescent="0.2">
      <c r="A17584">
        <v>2957663</v>
      </c>
    </row>
    <row r="17585" spans="1:1" x14ac:dyDescent="0.2">
      <c r="A17585">
        <v>2889211</v>
      </c>
    </row>
    <row r="17586" spans="1:1" x14ac:dyDescent="0.2">
      <c r="A17586">
        <v>3104516</v>
      </c>
    </row>
    <row r="17587" spans="1:1" x14ac:dyDescent="0.2">
      <c r="A17587">
        <v>3837588</v>
      </c>
    </row>
    <row r="17588" spans="1:1" x14ac:dyDescent="0.2">
      <c r="A17588">
        <v>3479912</v>
      </c>
    </row>
    <row r="17589" spans="1:1" x14ac:dyDescent="0.2">
      <c r="A17589">
        <v>2285377</v>
      </c>
    </row>
    <row r="17590" spans="1:1" x14ac:dyDescent="0.2">
      <c r="A17590">
        <v>1240942</v>
      </c>
    </row>
    <row r="17591" spans="1:1" x14ac:dyDescent="0.2">
      <c r="A17591">
        <v>1340588</v>
      </c>
    </row>
    <row r="17592" spans="1:1" x14ac:dyDescent="0.2">
      <c r="A17592">
        <v>872594</v>
      </c>
    </row>
    <row r="17593" spans="1:1" x14ac:dyDescent="0.2">
      <c r="A17593">
        <v>2531139</v>
      </c>
    </row>
    <row r="17594" spans="1:1" x14ac:dyDescent="0.2">
      <c r="A17594">
        <v>1805871</v>
      </c>
    </row>
    <row r="17595" spans="1:1" x14ac:dyDescent="0.2">
      <c r="A17595">
        <v>1771821</v>
      </c>
    </row>
    <row r="17596" spans="1:1" x14ac:dyDescent="0.2">
      <c r="A17596">
        <v>2316606</v>
      </c>
    </row>
    <row r="17597" spans="1:1" x14ac:dyDescent="0.2">
      <c r="A17597">
        <v>2743663</v>
      </c>
    </row>
    <row r="17598" spans="1:1" x14ac:dyDescent="0.2">
      <c r="A17598">
        <v>2272508</v>
      </c>
    </row>
    <row r="17599" spans="1:1" x14ac:dyDescent="0.2">
      <c r="A17599">
        <v>1940663</v>
      </c>
    </row>
    <row r="17600" spans="1:1" x14ac:dyDescent="0.2">
      <c r="A17600">
        <v>3262433</v>
      </c>
    </row>
    <row r="17601" spans="1:1" x14ac:dyDescent="0.2">
      <c r="A17601">
        <v>2828151</v>
      </c>
    </row>
    <row r="17602" spans="1:1" x14ac:dyDescent="0.2">
      <c r="A17602">
        <v>3200175</v>
      </c>
    </row>
    <row r="17603" spans="1:1" x14ac:dyDescent="0.2">
      <c r="A17603">
        <v>2460494</v>
      </c>
    </row>
    <row r="17604" spans="1:1" x14ac:dyDescent="0.2">
      <c r="A17604">
        <v>1982437</v>
      </c>
    </row>
    <row r="17605" spans="1:1" x14ac:dyDescent="0.2">
      <c r="A17605">
        <v>3006530</v>
      </c>
    </row>
    <row r="17606" spans="1:1" x14ac:dyDescent="0.2">
      <c r="A17606">
        <v>960339</v>
      </c>
    </row>
    <row r="17607" spans="1:1" x14ac:dyDescent="0.2">
      <c r="A17607">
        <v>3556526</v>
      </c>
    </row>
    <row r="17608" spans="1:1" x14ac:dyDescent="0.2">
      <c r="A17608">
        <v>2023942</v>
      </c>
    </row>
    <row r="17609" spans="1:1" x14ac:dyDescent="0.2">
      <c r="A17609">
        <v>3588924</v>
      </c>
    </row>
    <row r="17610" spans="1:1" x14ac:dyDescent="0.2">
      <c r="A17610">
        <v>2397878</v>
      </c>
    </row>
    <row r="17611" spans="1:1" x14ac:dyDescent="0.2">
      <c r="A17611">
        <v>2277375</v>
      </c>
    </row>
    <row r="17612" spans="1:1" x14ac:dyDescent="0.2">
      <c r="A17612">
        <v>2948288</v>
      </c>
    </row>
    <row r="17613" spans="1:1" x14ac:dyDescent="0.2">
      <c r="A17613">
        <v>775631</v>
      </c>
    </row>
    <row r="17614" spans="1:1" x14ac:dyDescent="0.2">
      <c r="A17614">
        <v>2277795</v>
      </c>
    </row>
    <row r="17615" spans="1:1" x14ac:dyDescent="0.2">
      <c r="A17615">
        <v>2127861</v>
      </c>
    </row>
    <row r="17616" spans="1:1" x14ac:dyDescent="0.2">
      <c r="A17616">
        <v>1436140</v>
      </c>
    </row>
    <row r="17617" spans="1:1" x14ac:dyDescent="0.2">
      <c r="A17617">
        <v>2095223</v>
      </c>
    </row>
    <row r="17618" spans="1:1" x14ac:dyDescent="0.2">
      <c r="A17618">
        <v>2810002</v>
      </c>
    </row>
    <row r="17619" spans="1:1" x14ac:dyDescent="0.2">
      <c r="A17619">
        <v>3059619</v>
      </c>
    </row>
    <row r="17620" spans="1:1" x14ac:dyDescent="0.2">
      <c r="A17620">
        <v>1224136</v>
      </c>
    </row>
    <row r="17621" spans="1:1" x14ac:dyDescent="0.2">
      <c r="A17621">
        <v>1372520</v>
      </c>
    </row>
    <row r="17622" spans="1:1" x14ac:dyDescent="0.2">
      <c r="A17622">
        <v>2687584</v>
      </c>
    </row>
    <row r="17623" spans="1:1" x14ac:dyDescent="0.2">
      <c r="A17623">
        <v>1333917</v>
      </c>
    </row>
    <row r="17624" spans="1:1" x14ac:dyDescent="0.2">
      <c r="A17624">
        <v>2220061</v>
      </c>
    </row>
    <row r="17625" spans="1:1" x14ac:dyDescent="0.2">
      <c r="A17625">
        <v>1931201</v>
      </c>
    </row>
    <row r="17626" spans="1:1" x14ac:dyDescent="0.2">
      <c r="A17626">
        <v>2802558</v>
      </c>
    </row>
    <row r="17627" spans="1:1" x14ac:dyDescent="0.2">
      <c r="A17627">
        <v>2608825</v>
      </c>
    </row>
    <row r="17628" spans="1:1" x14ac:dyDescent="0.2">
      <c r="A17628">
        <v>1490528</v>
      </c>
    </row>
    <row r="17629" spans="1:1" x14ac:dyDescent="0.2">
      <c r="A17629">
        <v>2299791</v>
      </c>
    </row>
    <row r="17630" spans="1:1" x14ac:dyDescent="0.2">
      <c r="A17630">
        <v>3719796</v>
      </c>
    </row>
    <row r="17631" spans="1:1" x14ac:dyDescent="0.2">
      <c r="A17631">
        <v>2318180</v>
      </c>
    </row>
    <row r="17632" spans="1:1" x14ac:dyDescent="0.2">
      <c r="A17632">
        <v>2022508</v>
      </c>
    </row>
    <row r="17633" spans="1:1" x14ac:dyDescent="0.2">
      <c r="A17633">
        <v>1572431</v>
      </c>
    </row>
    <row r="17634" spans="1:1" x14ac:dyDescent="0.2">
      <c r="A17634">
        <v>2390501</v>
      </c>
    </row>
    <row r="17635" spans="1:1" x14ac:dyDescent="0.2">
      <c r="A17635">
        <v>3461321</v>
      </c>
    </row>
    <row r="17636" spans="1:1" x14ac:dyDescent="0.2">
      <c r="A17636">
        <v>1323098</v>
      </c>
    </row>
    <row r="17637" spans="1:1" x14ac:dyDescent="0.2">
      <c r="A17637">
        <v>3198409</v>
      </c>
    </row>
    <row r="17638" spans="1:1" x14ac:dyDescent="0.2">
      <c r="A17638">
        <v>3050264</v>
      </c>
    </row>
    <row r="17639" spans="1:1" x14ac:dyDescent="0.2">
      <c r="A17639">
        <v>3198388</v>
      </c>
    </row>
    <row r="17640" spans="1:1" x14ac:dyDescent="0.2">
      <c r="A17640">
        <v>3051618</v>
      </c>
    </row>
    <row r="17641" spans="1:1" x14ac:dyDescent="0.2">
      <c r="A17641">
        <v>2469202</v>
      </c>
    </row>
    <row r="17642" spans="1:1" x14ac:dyDescent="0.2">
      <c r="A17642">
        <v>2715435</v>
      </c>
    </row>
    <row r="17643" spans="1:1" x14ac:dyDescent="0.2">
      <c r="A17643">
        <v>3050824</v>
      </c>
    </row>
    <row r="17644" spans="1:1" x14ac:dyDescent="0.2">
      <c r="A17644">
        <v>1248719</v>
      </c>
    </row>
    <row r="17645" spans="1:1" x14ac:dyDescent="0.2">
      <c r="A17645">
        <v>2623396</v>
      </c>
    </row>
    <row r="17646" spans="1:1" x14ac:dyDescent="0.2">
      <c r="A17646">
        <v>1401148</v>
      </c>
    </row>
    <row r="17647" spans="1:1" x14ac:dyDescent="0.2">
      <c r="A17647">
        <v>889943</v>
      </c>
    </row>
    <row r="17648" spans="1:1" x14ac:dyDescent="0.2">
      <c r="A17648">
        <v>1577624</v>
      </c>
    </row>
    <row r="17649" spans="1:1" x14ac:dyDescent="0.2">
      <c r="A17649">
        <v>1907022</v>
      </c>
    </row>
    <row r="17650" spans="1:1" x14ac:dyDescent="0.2">
      <c r="A17650">
        <v>2773648</v>
      </c>
    </row>
    <row r="17651" spans="1:1" x14ac:dyDescent="0.2">
      <c r="A17651">
        <v>1712458</v>
      </c>
    </row>
    <row r="17652" spans="1:1" x14ac:dyDescent="0.2">
      <c r="A17652">
        <v>3256462</v>
      </c>
    </row>
    <row r="17653" spans="1:1" x14ac:dyDescent="0.2">
      <c r="A17653">
        <v>836827</v>
      </c>
    </row>
    <row r="17654" spans="1:1" x14ac:dyDescent="0.2">
      <c r="A17654">
        <v>2211449</v>
      </c>
    </row>
    <row r="17655" spans="1:1" x14ac:dyDescent="0.2">
      <c r="A17655">
        <v>1965658</v>
      </c>
    </row>
    <row r="17656" spans="1:1" x14ac:dyDescent="0.2">
      <c r="A17656">
        <v>3189261</v>
      </c>
    </row>
    <row r="17657" spans="1:1" x14ac:dyDescent="0.2">
      <c r="A17657">
        <v>3273255</v>
      </c>
    </row>
    <row r="17658" spans="1:1" x14ac:dyDescent="0.2">
      <c r="A17658">
        <v>3296364</v>
      </c>
    </row>
    <row r="17659" spans="1:1" x14ac:dyDescent="0.2">
      <c r="A17659">
        <v>2484879</v>
      </c>
    </row>
    <row r="17660" spans="1:1" x14ac:dyDescent="0.2">
      <c r="A17660">
        <v>2362263</v>
      </c>
    </row>
    <row r="17661" spans="1:1" x14ac:dyDescent="0.2">
      <c r="A17661">
        <v>1561752</v>
      </c>
    </row>
    <row r="17662" spans="1:1" x14ac:dyDescent="0.2">
      <c r="A17662">
        <v>3365517</v>
      </c>
    </row>
    <row r="17663" spans="1:1" x14ac:dyDescent="0.2">
      <c r="A17663">
        <v>2476051</v>
      </c>
    </row>
    <row r="17664" spans="1:1" x14ac:dyDescent="0.2">
      <c r="A17664">
        <v>1061210</v>
      </c>
    </row>
    <row r="17665" spans="1:1" x14ac:dyDescent="0.2">
      <c r="A17665">
        <v>1108470</v>
      </c>
    </row>
    <row r="17666" spans="1:1" x14ac:dyDescent="0.2">
      <c r="A17666">
        <v>2527486</v>
      </c>
    </row>
    <row r="17667" spans="1:1" x14ac:dyDescent="0.2">
      <c r="A17667">
        <v>1877382</v>
      </c>
    </row>
    <row r="17668" spans="1:1" x14ac:dyDescent="0.2">
      <c r="A17668">
        <v>2859904</v>
      </c>
    </row>
    <row r="17669" spans="1:1" x14ac:dyDescent="0.2">
      <c r="A17669">
        <v>2239240</v>
      </c>
    </row>
    <row r="17670" spans="1:1" x14ac:dyDescent="0.2">
      <c r="A17670">
        <v>2303884</v>
      </c>
    </row>
    <row r="17671" spans="1:1" x14ac:dyDescent="0.2">
      <c r="A17671">
        <v>2737285</v>
      </c>
    </row>
    <row r="17672" spans="1:1" x14ac:dyDescent="0.2">
      <c r="A17672">
        <v>2037497</v>
      </c>
    </row>
    <row r="17673" spans="1:1" x14ac:dyDescent="0.2">
      <c r="A17673">
        <v>1498109</v>
      </c>
    </row>
    <row r="17674" spans="1:1" x14ac:dyDescent="0.2">
      <c r="A17674">
        <v>1423003</v>
      </c>
    </row>
    <row r="17675" spans="1:1" x14ac:dyDescent="0.2">
      <c r="A17675">
        <v>1841517</v>
      </c>
    </row>
    <row r="17676" spans="1:1" x14ac:dyDescent="0.2">
      <c r="A17676">
        <v>545997</v>
      </c>
    </row>
    <row r="17677" spans="1:1" x14ac:dyDescent="0.2">
      <c r="A17677">
        <v>1763960</v>
      </c>
    </row>
    <row r="17678" spans="1:1" x14ac:dyDescent="0.2">
      <c r="A17678">
        <v>2186665</v>
      </c>
    </row>
    <row r="17679" spans="1:1" x14ac:dyDescent="0.2">
      <c r="A17679">
        <v>3448042</v>
      </c>
    </row>
    <row r="17680" spans="1:1" x14ac:dyDescent="0.2">
      <c r="A17680">
        <v>2976821</v>
      </c>
    </row>
    <row r="17681" spans="1:1" x14ac:dyDescent="0.2">
      <c r="A17681">
        <v>2054763</v>
      </c>
    </row>
    <row r="17682" spans="1:1" x14ac:dyDescent="0.2">
      <c r="A17682">
        <v>2151227</v>
      </c>
    </row>
    <row r="17683" spans="1:1" x14ac:dyDescent="0.2">
      <c r="A17683">
        <v>1818061</v>
      </c>
    </row>
    <row r="17684" spans="1:1" x14ac:dyDescent="0.2">
      <c r="A17684">
        <v>857960</v>
      </c>
    </row>
    <row r="17685" spans="1:1" x14ac:dyDescent="0.2">
      <c r="A17685">
        <v>1518564</v>
      </c>
    </row>
    <row r="17686" spans="1:1" x14ac:dyDescent="0.2">
      <c r="A17686">
        <v>2129362</v>
      </c>
    </row>
    <row r="17687" spans="1:1" x14ac:dyDescent="0.2">
      <c r="A17687">
        <v>1871205</v>
      </c>
    </row>
    <row r="17688" spans="1:1" x14ac:dyDescent="0.2">
      <c r="A17688">
        <v>3133412</v>
      </c>
    </row>
    <row r="17689" spans="1:1" x14ac:dyDescent="0.2">
      <c r="A17689">
        <v>2517545</v>
      </c>
    </row>
    <row r="17690" spans="1:1" x14ac:dyDescent="0.2">
      <c r="A17690">
        <v>639923</v>
      </c>
    </row>
    <row r="17691" spans="1:1" x14ac:dyDescent="0.2">
      <c r="A17691">
        <v>2454269</v>
      </c>
    </row>
    <row r="17692" spans="1:1" x14ac:dyDescent="0.2">
      <c r="A17692">
        <v>2377332</v>
      </c>
    </row>
    <row r="17693" spans="1:1" x14ac:dyDescent="0.2">
      <c r="A17693">
        <v>2064312</v>
      </c>
    </row>
    <row r="17694" spans="1:1" x14ac:dyDescent="0.2">
      <c r="A17694">
        <v>2217818</v>
      </c>
    </row>
    <row r="17695" spans="1:1" x14ac:dyDescent="0.2">
      <c r="A17695">
        <v>1308294</v>
      </c>
    </row>
    <row r="17696" spans="1:1" x14ac:dyDescent="0.2">
      <c r="A17696">
        <v>3333160</v>
      </c>
    </row>
    <row r="17697" spans="1:1" x14ac:dyDescent="0.2">
      <c r="A17697">
        <v>2031397</v>
      </c>
    </row>
    <row r="17698" spans="1:1" x14ac:dyDescent="0.2">
      <c r="A17698">
        <v>468926</v>
      </c>
    </row>
    <row r="17699" spans="1:1" x14ac:dyDescent="0.2">
      <c r="A17699">
        <v>2424212</v>
      </c>
    </row>
    <row r="17700" spans="1:1" x14ac:dyDescent="0.2">
      <c r="A17700">
        <v>1485809</v>
      </c>
    </row>
    <row r="17701" spans="1:1" x14ac:dyDescent="0.2">
      <c r="A17701">
        <v>220240</v>
      </c>
    </row>
    <row r="17702" spans="1:1" x14ac:dyDescent="0.2">
      <c r="A17702">
        <v>931304</v>
      </c>
    </row>
    <row r="17703" spans="1:1" x14ac:dyDescent="0.2">
      <c r="A17703">
        <v>2445161</v>
      </c>
    </row>
    <row r="17704" spans="1:1" x14ac:dyDescent="0.2">
      <c r="A17704">
        <v>3272552</v>
      </c>
    </row>
    <row r="17705" spans="1:1" x14ac:dyDescent="0.2">
      <c r="A17705">
        <v>1369785</v>
      </c>
    </row>
    <row r="17706" spans="1:1" x14ac:dyDescent="0.2">
      <c r="A17706">
        <v>1594117</v>
      </c>
    </row>
    <row r="17707" spans="1:1" x14ac:dyDescent="0.2">
      <c r="A17707">
        <v>1285204</v>
      </c>
    </row>
    <row r="17708" spans="1:1" x14ac:dyDescent="0.2">
      <c r="A17708">
        <v>1964192</v>
      </c>
    </row>
    <row r="17709" spans="1:1" x14ac:dyDescent="0.2">
      <c r="A17709">
        <v>763239</v>
      </c>
    </row>
    <row r="17710" spans="1:1" x14ac:dyDescent="0.2">
      <c r="A17710">
        <v>973927</v>
      </c>
    </row>
    <row r="17711" spans="1:1" x14ac:dyDescent="0.2">
      <c r="A17711">
        <v>1576977</v>
      </c>
    </row>
    <row r="17712" spans="1:1" x14ac:dyDescent="0.2">
      <c r="A17712">
        <v>1637777</v>
      </c>
    </row>
    <row r="17713" spans="1:1" x14ac:dyDescent="0.2">
      <c r="A17713">
        <v>3000788</v>
      </c>
    </row>
    <row r="17714" spans="1:1" x14ac:dyDescent="0.2">
      <c r="A17714">
        <v>1542766</v>
      </c>
    </row>
    <row r="17715" spans="1:1" x14ac:dyDescent="0.2">
      <c r="A17715">
        <v>3029704</v>
      </c>
    </row>
    <row r="17716" spans="1:1" x14ac:dyDescent="0.2">
      <c r="A17716">
        <v>642379</v>
      </c>
    </row>
    <row r="17717" spans="1:1" x14ac:dyDescent="0.2">
      <c r="A17717">
        <v>524206</v>
      </c>
    </row>
    <row r="17718" spans="1:1" x14ac:dyDescent="0.2">
      <c r="A17718">
        <v>2505401</v>
      </c>
    </row>
    <row r="17719" spans="1:1" x14ac:dyDescent="0.2">
      <c r="A17719">
        <v>780453</v>
      </c>
    </row>
    <row r="17720" spans="1:1" x14ac:dyDescent="0.2">
      <c r="A17720">
        <v>2312458</v>
      </c>
    </row>
    <row r="17721" spans="1:1" x14ac:dyDescent="0.2">
      <c r="A17721">
        <v>1538389</v>
      </c>
    </row>
    <row r="17722" spans="1:1" x14ac:dyDescent="0.2">
      <c r="A17722">
        <v>2094873</v>
      </c>
    </row>
    <row r="17723" spans="1:1" x14ac:dyDescent="0.2">
      <c r="A17723">
        <v>1724787</v>
      </c>
    </row>
    <row r="17724" spans="1:1" x14ac:dyDescent="0.2">
      <c r="A17724">
        <v>2470922</v>
      </c>
    </row>
    <row r="17725" spans="1:1" x14ac:dyDescent="0.2">
      <c r="A17725">
        <v>1937025</v>
      </c>
    </row>
    <row r="17726" spans="1:1" x14ac:dyDescent="0.2">
      <c r="A17726">
        <v>1323885</v>
      </c>
    </row>
    <row r="17727" spans="1:1" x14ac:dyDescent="0.2">
      <c r="A17727">
        <v>2047580</v>
      </c>
    </row>
    <row r="17728" spans="1:1" x14ac:dyDescent="0.2">
      <c r="A17728">
        <v>2460757</v>
      </c>
    </row>
    <row r="17729" spans="1:1" x14ac:dyDescent="0.2">
      <c r="A17729">
        <v>2266716</v>
      </c>
    </row>
    <row r="17730" spans="1:1" x14ac:dyDescent="0.2">
      <c r="A17730">
        <v>813451</v>
      </c>
    </row>
    <row r="17731" spans="1:1" x14ac:dyDescent="0.2">
      <c r="A17731">
        <v>2796575</v>
      </c>
    </row>
    <row r="17732" spans="1:1" x14ac:dyDescent="0.2">
      <c r="A17732">
        <v>2793398</v>
      </c>
    </row>
    <row r="17733" spans="1:1" x14ac:dyDescent="0.2">
      <c r="A17733">
        <v>2273422</v>
      </c>
    </row>
    <row r="17734" spans="1:1" x14ac:dyDescent="0.2">
      <c r="A17734">
        <v>3644715</v>
      </c>
    </row>
    <row r="17735" spans="1:1" x14ac:dyDescent="0.2">
      <c r="A17735">
        <v>709128</v>
      </c>
    </row>
    <row r="17736" spans="1:1" x14ac:dyDescent="0.2">
      <c r="A17736">
        <v>1866684</v>
      </c>
    </row>
    <row r="17737" spans="1:1" x14ac:dyDescent="0.2">
      <c r="A17737">
        <v>936947</v>
      </c>
    </row>
    <row r="17738" spans="1:1" x14ac:dyDescent="0.2">
      <c r="A17738">
        <v>2119676</v>
      </c>
    </row>
    <row r="17739" spans="1:1" x14ac:dyDescent="0.2">
      <c r="A17739">
        <v>2522299</v>
      </c>
    </row>
    <row r="17740" spans="1:1" x14ac:dyDescent="0.2">
      <c r="A17740">
        <v>2371573</v>
      </c>
    </row>
    <row r="17741" spans="1:1" x14ac:dyDescent="0.2">
      <c r="A17741">
        <v>1057232</v>
      </c>
    </row>
    <row r="17742" spans="1:1" x14ac:dyDescent="0.2">
      <c r="A17742">
        <v>2009719</v>
      </c>
    </row>
    <row r="17743" spans="1:1" x14ac:dyDescent="0.2">
      <c r="A17743">
        <v>2587833</v>
      </c>
    </row>
    <row r="17744" spans="1:1" x14ac:dyDescent="0.2">
      <c r="A17744">
        <v>2743120</v>
      </c>
    </row>
    <row r="17745" spans="1:1" x14ac:dyDescent="0.2">
      <c r="A17745">
        <v>993103</v>
      </c>
    </row>
    <row r="17746" spans="1:1" x14ac:dyDescent="0.2">
      <c r="A17746">
        <v>2645350</v>
      </c>
    </row>
    <row r="17747" spans="1:1" x14ac:dyDescent="0.2">
      <c r="A17747">
        <v>2334894</v>
      </c>
    </row>
    <row r="17748" spans="1:1" x14ac:dyDescent="0.2">
      <c r="A17748">
        <v>2419304</v>
      </c>
    </row>
    <row r="17749" spans="1:1" x14ac:dyDescent="0.2">
      <c r="A17749">
        <v>2404049</v>
      </c>
    </row>
    <row r="17750" spans="1:1" x14ac:dyDescent="0.2">
      <c r="A17750">
        <v>1203285</v>
      </c>
    </row>
    <row r="17751" spans="1:1" x14ac:dyDescent="0.2">
      <c r="A17751">
        <v>2445514</v>
      </c>
    </row>
    <row r="17752" spans="1:1" x14ac:dyDescent="0.2">
      <c r="A17752">
        <v>3380328</v>
      </c>
    </row>
    <row r="17753" spans="1:1" x14ac:dyDescent="0.2">
      <c r="A17753">
        <v>958013</v>
      </c>
    </row>
    <row r="17754" spans="1:1" x14ac:dyDescent="0.2">
      <c r="A17754">
        <v>1977409</v>
      </c>
    </row>
    <row r="17755" spans="1:1" x14ac:dyDescent="0.2">
      <c r="A17755">
        <v>1591829</v>
      </c>
    </row>
    <row r="17756" spans="1:1" x14ac:dyDescent="0.2">
      <c r="A17756">
        <v>1147017</v>
      </c>
    </row>
    <row r="17757" spans="1:1" x14ac:dyDescent="0.2">
      <c r="A17757">
        <v>1420293</v>
      </c>
    </row>
    <row r="17758" spans="1:1" x14ac:dyDescent="0.2">
      <c r="A17758">
        <v>3110782</v>
      </c>
    </row>
    <row r="17759" spans="1:1" x14ac:dyDescent="0.2">
      <c r="A17759">
        <v>3828034</v>
      </c>
    </row>
    <row r="17760" spans="1:1" x14ac:dyDescent="0.2">
      <c r="A17760">
        <v>1293255</v>
      </c>
    </row>
    <row r="17761" spans="1:1" x14ac:dyDescent="0.2">
      <c r="A17761">
        <v>2620501</v>
      </c>
    </row>
    <row r="17762" spans="1:1" x14ac:dyDescent="0.2">
      <c r="A17762">
        <v>2830843</v>
      </c>
    </row>
    <row r="17763" spans="1:1" x14ac:dyDescent="0.2">
      <c r="A17763">
        <v>1329754</v>
      </c>
    </row>
    <row r="17764" spans="1:1" x14ac:dyDescent="0.2">
      <c r="A17764">
        <v>1906361</v>
      </c>
    </row>
    <row r="17765" spans="1:1" x14ac:dyDescent="0.2">
      <c r="A17765">
        <v>966941</v>
      </c>
    </row>
    <row r="17766" spans="1:1" x14ac:dyDescent="0.2">
      <c r="A17766">
        <v>1168279</v>
      </c>
    </row>
    <row r="17767" spans="1:1" x14ac:dyDescent="0.2">
      <c r="A17767">
        <v>3137051</v>
      </c>
    </row>
    <row r="17768" spans="1:1" x14ac:dyDescent="0.2">
      <c r="A17768">
        <v>1052053</v>
      </c>
    </row>
    <row r="17769" spans="1:1" x14ac:dyDescent="0.2">
      <c r="A17769">
        <v>668973</v>
      </c>
    </row>
    <row r="17770" spans="1:1" x14ac:dyDescent="0.2">
      <c r="A17770">
        <v>1791889</v>
      </c>
    </row>
    <row r="17771" spans="1:1" x14ac:dyDescent="0.2">
      <c r="A17771">
        <v>1527841</v>
      </c>
    </row>
    <row r="17772" spans="1:1" x14ac:dyDescent="0.2">
      <c r="A17772">
        <v>1932113</v>
      </c>
    </row>
    <row r="17773" spans="1:1" x14ac:dyDescent="0.2">
      <c r="A17773">
        <v>2611275</v>
      </c>
    </row>
    <row r="17774" spans="1:1" x14ac:dyDescent="0.2">
      <c r="A17774">
        <v>1643885</v>
      </c>
    </row>
    <row r="17775" spans="1:1" x14ac:dyDescent="0.2">
      <c r="A17775">
        <v>1841084</v>
      </c>
    </row>
    <row r="17776" spans="1:1" x14ac:dyDescent="0.2">
      <c r="A17776">
        <v>2469895</v>
      </c>
    </row>
    <row r="17777" spans="1:1" x14ac:dyDescent="0.2">
      <c r="A17777">
        <v>3009704</v>
      </c>
    </row>
    <row r="17778" spans="1:1" x14ac:dyDescent="0.2">
      <c r="A17778">
        <v>2465991</v>
      </c>
    </row>
    <row r="17779" spans="1:1" x14ac:dyDescent="0.2">
      <c r="A17779">
        <v>2417533</v>
      </c>
    </row>
    <row r="17780" spans="1:1" x14ac:dyDescent="0.2">
      <c r="A17780">
        <v>1759867</v>
      </c>
    </row>
    <row r="17781" spans="1:1" x14ac:dyDescent="0.2">
      <c r="A17781">
        <v>1432454</v>
      </c>
    </row>
    <row r="17782" spans="1:1" x14ac:dyDescent="0.2">
      <c r="A17782">
        <v>3321312</v>
      </c>
    </row>
    <row r="17783" spans="1:1" x14ac:dyDescent="0.2">
      <c r="A17783">
        <v>2228268</v>
      </c>
    </row>
    <row r="17784" spans="1:1" x14ac:dyDescent="0.2">
      <c r="A17784">
        <v>3505204</v>
      </c>
    </row>
    <row r="17785" spans="1:1" x14ac:dyDescent="0.2">
      <c r="A17785">
        <v>2301796</v>
      </c>
    </row>
    <row r="17786" spans="1:1" x14ac:dyDescent="0.2">
      <c r="A17786">
        <v>1686784</v>
      </c>
    </row>
    <row r="17787" spans="1:1" x14ac:dyDescent="0.2">
      <c r="A17787">
        <v>1729632</v>
      </c>
    </row>
    <row r="17788" spans="1:1" x14ac:dyDescent="0.2">
      <c r="A17788">
        <v>2587764</v>
      </c>
    </row>
    <row r="17789" spans="1:1" x14ac:dyDescent="0.2">
      <c r="A17789">
        <v>2472819</v>
      </c>
    </row>
    <row r="17790" spans="1:1" x14ac:dyDescent="0.2">
      <c r="A17790">
        <v>2839771</v>
      </c>
    </row>
    <row r="17791" spans="1:1" x14ac:dyDescent="0.2">
      <c r="A17791">
        <v>1887675</v>
      </c>
    </row>
    <row r="17792" spans="1:1" x14ac:dyDescent="0.2">
      <c r="A17792">
        <v>1038188</v>
      </c>
    </row>
    <row r="17793" spans="1:1" x14ac:dyDescent="0.2">
      <c r="A17793">
        <v>2662242</v>
      </c>
    </row>
    <row r="17794" spans="1:1" x14ac:dyDescent="0.2">
      <c r="A17794">
        <v>2103899</v>
      </c>
    </row>
    <row r="17795" spans="1:1" x14ac:dyDescent="0.2">
      <c r="A17795">
        <v>1573422</v>
      </c>
    </row>
    <row r="17796" spans="1:1" x14ac:dyDescent="0.2">
      <c r="A17796">
        <v>1888789</v>
      </c>
    </row>
    <row r="17797" spans="1:1" x14ac:dyDescent="0.2">
      <c r="A17797">
        <v>2040582</v>
      </c>
    </row>
    <row r="17798" spans="1:1" x14ac:dyDescent="0.2">
      <c r="A17798">
        <v>3583921</v>
      </c>
    </row>
    <row r="17799" spans="1:1" x14ac:dyDescent="0.2">
      <c r="A17799">
        <v>2595167</v>
      </c>
    </row>
    <row r="17800" spans="1:1" x14ac:dyDescent="0.2">
      <c r="A17800">
        <v>963834</v>
      </c>
    </row>
    <row r="17801" spans="1:1" x14ac:dyDescent="0.2">
      <c r="A17801">
        <v>2325278</v>
      </c>
    </row>
    <row r="17802" spans="1:1" x14ac:dyDescent="0.2">
      <c r="A17802">
        <v>1748542</v>
      </c>
    </row>
    <row r="17803" spans="1:1" x14ac:dyDescent="0.2">
      <c r="A17803">
        <v>1793414</v>
      </c>
    </row>
    <row r="17804" spans="1:1" x14ac:dyDescent="0.2">
      <c r="A17804">
        <v>1484077</v>
      </c>
    </row>
    <row r="17805" spans="1:1" x14ac:dyDescent="0.2">
      <c r="A17805">
        <v>3030300</v>
      </c>
    </row>
    <row r="17806" spans="1:1" x14ac:dyDescent="0.2">
      <c r="A17806">
        <v>3187007</v>
      </c>
    </row>
    <row r="17807" spans="1:1" x14ac:dyDescent="0.2">
      <c r="A17807">
        <v>1730609</v>
      </c>
    </row>
    <row r="17808" spans="1:1" x14ac:dyDescent="0.2">
      <c r="A17808">
        <v>3255008</v>
      </c>
    </row>
    <row r="17809" spans="1:1" x14ac:dyDescent="0.2">
      <c r="A17809">
        <v>2499918</v>
      </c>
    </row>
    <row r="17810" spans="1:1" x14ac:dyDescent="0.2">
      <c r="A17810">
        <v>2326539</v>
      </c>
    </row>
    <row r="17811" spans="1:1" x14ac:dyDescent="0.2">
      <c r="A17811">
        <v>1106178</v>
      </c>
    </row>
    <row r="17812" spans="1:1" x14ac:dyDescent="0.2">
      <c r="A17812">
        <v>1218685</v>
      </c>
    </row>
    <row r="17813" spans="1:1" x14ac:dyDescent="0.2">
      <c r="A17813">
        <v>1505694</v>
      </c>
    </row>
    <row r="17814" spans="1:1" x14ac:dyDescent="0.2">
      <c r="A17814">
        <v>1168690</v>
      </c>
    </row>
    <row r="17815" spans="1:1" x14ac:dyDescent="0.2">
      <c r="A17815">
        <v>3507815</v>
      </c>
    </row>
    <row r="17816" spans="1:1" x14ac:dyDescent="0.2">
      <c r="A17816">
        <v>924051</v>
      </c>
    </row>
    <row r="17817" spans="1:1" x14ac:dyDescent="0.2">
      <c r="A17817">
        <v>3289313</v>
      </c>
    </row>
    <row r="17818" spans="1:1" x14ac:dyDescent="0.2">
      <c r="A17818">
        <v>3285291</v>
      </c>
    </row>
    <row r="17819" spans="1:1" x14ac:dyDescent="0.2">
      <c r="A17819">
        <v>1064312</v>
      </c>
    </row>
    <row r="17820" spans="1:1" x14ac:dyDescent="0.2">
      <c r="A17820">
        <v>1214813</v>
      </c>
    </row>
    <row r="17821" spans="1:1" x14ac:dyDescent="0.2">
      <c r="A17821">
        <v>1321184</v>
      </c>
    </row>
    <row r="17822" spans="1:1" x14ac:dyDescent="0.2">
      <c r="A17822">
        <v>1605012</v>
      </c>
    </row>
    <row r="17823" spans="1:1" x14ac:dyDescent="0.2">
      <c r="A17823">
        <v>2980525</v>
      </c>
    </row>
    <row r="17824" spans="1:1" x14ac:dyDescent="0.2">
      <c r="A17824">
        <v>2480576</v>
      </c>
    </row>
    <row r="17825" spans="1:1" x14ac:dyDescent="0.2">
      <c r="A17825">
        <v>3043576</v>
      </c>
    </row>
    <row r="17826" spans="1:1" x14ac:dyDescent="0.2">
      <c r="A17826">
        <v>3417624</v>
      </c>
    </row>
    <row r="17827" spans="1:1" x14ac:dyDescent="0.2">
      <c r="A17827">
        <v>2380351</v>
      </c>
    </row>
    <row r="17828" spans="1:1" x14ac:dyDescent="0.2">
      <c r="A17828">
        <v>2396575</v>
      </c>
    </row>
    <row r="17829" spans="1:1" x14ac:dyDescent="0.2">
      <c r="A17829">
        <v>1651483</v>
      </c>
    </row>
    <row r="17830" spans="1:1" x14ac:dyDescent="0.2">
      <c r="A17830">
        <v>1382658</v>
      </c>
    </row>
    <row r="17831" spans="1:1" x14ac:dyDescent="0.2">
      <c r="A17831">
        <v>1072208</v>
      </c>
    </row>
    <row r="17832" spans="1:1" x14ac:dyDescent="0.2">
      <c r="A17832">
        <v>3519865</v>
      </c>
    </row>
    <row r="17833" spans="1:1" x14ac:dyDescent="0.2">
      <c r="A17833">
        <v>1595140</v>
      </c>
    </row>
    <row r="17834" spans="1:1" x14ac:dyDescent="0.2">
      <c r="A17834">
        <v>1204198</v>
      </c>
    </row>
    <row r="17835" spans="1:1" x14ac:dyDescent="0.2">
      <c r="A17835">
        <v>1586921</v>
      </c>
    </row>
    <row r="17836" spans="1:1" x14ac:dyDescent="0.2">
      <c r="A17836">
        <v>2564727</v>
      </c>
    </row>
    <row r="17837" spans="1:1" x14ac:dyDescent="0.2">
      <c r="A17837">
        <v>1913194</v>
      </c>
    </row>
    <row r="17838" spans="1:1" x14ac:dyDescent="0.2">
      <c r="A17838">
        <v>2781917</v>
      </c>
    </row>
    <row r="17839" spans="1:1" x14ac:dyDescent="0.2">
      <c r="A17839">
        <v>2532375</v>
      </c>
    </row>
    <row r="17840" spans="1:1" x14ac:dyDescent="0.2">
      <c r="A17840">
        <v>2282215</v>
      </c>
    </row>
    <row r="17841" spans="1:1" x14ac:dyDescent="0.2">
      <c r="A17841">
        <v>974207</v>
      </c>
    </row>
    <row r="17842" spans="1:1" x14ac:dyDescent="0.2">
      <c r="A17842">
        <v>1283321</v>
      </c>
    </row>
    <row r="17843" spans="1:1" x14ac:dyDescent="0.2">
      <c r="A17843">
        <v>2647709</v>
      </c>
    </row>
    <row r="17844" spans="1:1" x14ac:dyDescent="0.2">
      <c r="A17844">
        <v>3162815</v>
      </c>
    </row>
    <row r="17845" spans="1:1" x14ac:dyDescent="0.2">
      <c r="A17845">
        <v>2464562</v>
      </c>
    </row>
    <row r="17846" spans="1:1" x14ac:dyDescent="0.2">
      <c r="A17846">
        <v>3110956</v>
      </c>
    </row>
    <row r="17847" spans="1:1" x14ac:dyDescent="0.2">
      <c r="A17847">
        <v>2341885</v>
      </c>
    </row>
    <row r="17848" spans="1:1" x14ac:dyDescent="0.2">
      <c r="A17848">
        <v>1930142</v>
      </c>
    </row>
    <row r="17849" spans="1:1" x14ac:dyDescent="0.2">
      <c r="A17849">
        <v>1939459</v>
      </c>
    </row>
    <row r="17850" spans="1:1" x14ac:dyDescent="0.2">
      <c r="A17850">
        <v>3304711</v>
      </c>
    </row>
    <row r="17851" spans="1:1" x14ac:dyDescent="0.2">
      <c r="A17851">
        <v>2668582</v>
      </c>
    </row>
    <row r="17852" spans="1:1" x14ac:dyDescent="0.2">
      <c r="A17852">
        <v>1081613</v>
      </c>
    </row>
    <row r="17853" spans="1:1" x14ac:dyDescent="0.2">
      <c r="A17853">
        <v>243750</v>
      </c>
    </row>
    <row r="17854" spans="1:1" x14ac:dyDescent="0.2">
      <c r="A17854">
        <v>2539677</v>
      </c>
    </row>
    <row r="17855" spans="1:1" x14ac:dyDescent="0.2">
      <c r="A17855">
        <v>2128988</v>
      </c>
    </row>
    <row r="17856" spans="1:1" x14ac:dyDescent="0.2">
      <c r="A17856">
        <v>1600732</v>
      </c>
    </row>
    <row r="17857" spans="1:1" x14ac:dyDescent="0.2">
      <c r="A17857">
        <v>2068273</v>
      </c>
    </row>
    <row r="17858" spans="1:1" x14ac:dyDescent="0.2">
      <c r="A17858">
        <v>3446762</v>
      </c>
    </row>
    <row r="17859" spans="1:1" x14ac:dyDescent="0.2">
      <c r="A17859">
        <v>332540</v>
      </c>
    </row>
    <row r="17860" spans="1:1" x14ac:dyDescent="0.2">
      <c r="A17860">
        <v>3224885</v>
      </c>
    </row>
    <row r="17861" spans="1:1" x14ac:dyDescent="0.2">
      <c r="A17861">
        <v>2372287</v>
      </c>
    </row>
    <row r="17862" spans="1:1" x14ac:dyDescent="0.2">
      <c r="A17862">
        <v>2571824</v>
      </c>
    </row>
    <row r="17863" spans="1:1" x14ac:dyDescent="0.2">
      <c r="A17863">
        <v>2392325</v>
      </c>
    </row>
    <row r="17864" spans="1:1" x14ac:dyDescent="0.2">
      <c r="A17864">
        <v>2693841</v>
      </c>
    </row>
    <row r="17865" spans="1:1" x14ac:dyDescent="0.2">
      <c r="A17865">
        <v>637359</v>
      </c>
    </row>
    <row r="17866" spans="1:1" x14ac:dyDescent="0.2">
      <c r="A17866">
        <v>3024257</v>
      </c>
    </row>
    <row r="17867" spans="1:1" x14ac:dyDescent="0.2">
      <c r="A17867">
        <v>3055731</v>
      </c>
    </row>
    <row r="17868" spans="1:1" x14ac:dyDescent="0.2">
      <c r="A17868">
        <v>2219682</v>
      </c>
    </row>
    <row r="17869" spans="1:1" x14ac:dyDescent="0.2">
      <c r="A17869">
        <v>2118215</v>
      </c>
    </row>
    <row r="17870" spans="1:1" x14ac:dyDescent="0.2">
      <c r="A17870">
        <v>2800750</v>
      </c>
    </row>
    <row r="17871" spans="1:1" x14ac:dyDescent="0.2">
      <c r="A17871">
        <v>2644584</v>
      </c>
    </row>
    <row r="17872" spans="1:1" x14ac:dyDescent="0.2">
      <c r="A17872">
        <v>2532087</v>
      </c>
    </row>
    <row r="17873" spans="1:1" x14ac:dyDescent="0.2">
      <c r="A17873">
        <v>2352313</v>
      </c>
    </row>
    <row r="17874" spans="1:1" x14ac:dyDescent="0.2">
      <c r="A17874">
        <v>2039262</v>
      </c>
    </row>
    <row r="17875" spans="1:1" x14ac:dyDescent="0.2">
      <c r="A17875">
        <v>2237849</v>
      </c>
    </row>
    <row r="17876" spans="1:1" x14ac:dyDescent="0.2">
      <c r="A17876">
        <v>880054</v>
      </c>
    </row>
    <row r="17877" spans="1:1" x14ac:dyDescent="0.2">
      <c r="A17877">
        <v>2563101</v>
      </c>
    </row>
    <row r="17878" spans="1:1" x14ac:dyDescent="0.2">
      <c r="A17878">
        <v>3059092</v>
      </c>
    </row>
    <row r="17879" spans="1:1" x14ac:dyDescent="0.2">
      <c r="A17879">
        <v>1942310</v>
      </c>
    </row>
    <row r="17880" spans="1:1" x14ac:dyDescent="0.2">
      <c r="A17880">
        <v>1844878</v>
      </c>
    </row>
    <row r="17881" spans="1:1" x14ac:dyDescent="0.2">
      <c r="A17881">
        <v>2390623</v>
      </c>
    </row>
    <row r="17882" spans="1:1" x14ac:dyDescent="0.2">
      <c r="A17882">
        <v>1604301</v>
      </c>
    </row>
    <row r="17883" spans="1:1" x14ac:dyDescent="0.2">
      <c r="A17883">
        <v>1856982</v>
      </c>
    </row>
    <row r="17884" spans="1:1" x14ac:dyDescent="0.2">
      <c r="A17884">
        <v>2320407</v>
      </c>
    </row>
    <row r="17885" spans="1:1" x14ac:dyDescent="0.2">
      <c r="A17885">
        <v>580387</v>
      </c>
    </row>
    <row r="17886" spans="1:1" x14ac:dyDescent="0.2">
      <c r="A17886">
        <v>2349644</v>
      </c>
    </row>
    <row r="17887" spans="1:1" x14ac:dyDescent="0.2">
      <c r="A17887">
        <v>1796576</v>
      </c>
    </row>
    <row r="17888" spans="1:1" x14ac:dyDescent="0.2">
      <c r="A17888">
        <v>2808462</v>
      </c>
    </row>
    <row r="17889" spans="1:1" x14ac:dyDescent="0.2">
      <c r="A17889">
        <v>2061597</v>
      </c>
    </row>
    <row r="17890" spans="1:1" x14ac:dyDescent="0.2">
      <c r="A17890">
        <v>1250841</v>
      </c>
    </row>
    <row r="17891" spans="1:1" x14ac:dyDescent="0.2">
      <c r="A17891">
        <v>2479313</v>
      </c>
    </row>
    <row r="17892" spans="1:1" x14ac:dyDescent="0.2">
      <c r="A17892">
        <v>1058530</v>
      </c>
    </row>
    <row r="17893" spans="1:1" x14ac:dyDescent="0.2">
      <c r="A17893">
        <v>1996877</v>
      </c>
    </row>
    <row r="17894" spans="1:1" x14ac:dyDescent="0.2">
      <c r="A17894">
        <v>1959838</v>
      </c>
    </row>
    <row r="17895" spans="1:1" x14ac:dyDescent="0.2">
      <c r="A17895">
        <v>2879321</v>
      </c>
    </row>
    <row r="17896" spans="1:1" x14ac:dyDescent="0.2">
      <c r="A17896">
        <v>2538525</v>
      </c>
    </row>
    <row r="17897" spans="1:1" x14ac:dyDescent="0.2">
      <c r="A17897">
        <v>2797826</v>
      </c>
    </row>
    <row r="17898" spans="1:1" x14ac:dyDescent="0.2">
      <c r="A17898">
        <v>738433</v>
      </c>
    </row>
    <row r="17899" spans="1:1" x14ac:dyDescent="0.2">
      <c r="A17899">
        <v>1421755</v>
      </c>
    </row>
    <row r="17900" spans="1:1" x14ac:dyDescent="0.2">
      <c r="A17900">
        <v>1368556</v>
      </c>
    </row>
    <row r="17901" spans="1:1" x14ac:dyDescent="0.2">
      <c r="A17901">
        <v>2888657</v>
      </c>
    </row>
    <row r="17902" spans="1:1" x14ac:dyDescent="0.2">
      <c r="A17902">
        <v>306080</v>
      </c>
    </row>
    <row r="17903" spans="1:1" x14ac:dyDescent="0.2">
      <c r="A17903">
        <v>2383005</v>
      </c>
    </row>
    <row r="17904" spans="1:1" x14ac:dyDescent="0.2">
      <c r="A17904">
        <v>674982</v>
      </c>
    </row>
    <row r="17905" spans="1:1" x14ac:dyDescent="0.2">
      <c r="A17905">
        <v>766873</v>
      </c>
    </row>
    <row r="17906" spans="1:1" x14ac:dyDescent="0.2">
      <c r="A17906">
        <v>1018019</v>
      </c>
    </row>
    <row r="17907" spans="1:1" x14ac:dyDescent="0.2">
      <c r="A17907">
        <v>2301129</v>
      </c>
    </row>
    <row r="17908" spans="1:1" x14ac:dyDescent="0.2">
      <c r="A17908">
        <v>1460735</v>
      </c>
    </row>
    <row r="17909" spans="1:1" x14ac:dyDescent="0.2">
      <c r="A17909">
        <v>2026604</v>
      </c>
    </row>
    <row r="17910" spans="1:1" x14ac:dyDescent="0.2">
      <c r="A17910">
        <v>3081645</v>
      </c>
    </row>
    <row r="17911" spans="1:1" x14ac:dyDescent="0.2">
      <c r="A17911">
        <v>319763</v>
      </c>
    </row>
    <row r="17912" spans="1:1" x14ac:dyDescent="0.2">
      <c r="A17912">
        <v>3237045</v>
      </c>
    </row>
    <row r="17913" spans="1:1" x14ac:dyDescent="0.2">
      <c r="A17913">
        <v>3604400</v>
      </c>
    </row>
    <row r="17914" spans="1:1" x14ac:dyDescent="0.2">
      <c r="A17914">
        <v>2108978</v>
      </c>
    </row>
    <row r="17915" spans="1:1" x14ac:dyDescent="0.2">
      <c r="A17915">
        <v>3424081</v>
      </c>
    </row>
    <row r="17916" spans="1:1" x14ac:dyDescent="0.2">
      <c r="A17916">
        <v>2111573</v>
      </c>
    </row>
    <row r="17917" spans="1:1" x14ac:dyDescent="0.2">
      <c r="A17917">
        <v>2360312</v>
      </c>
    </row>
    <row r="17918" spans="1:1" x14ac:dyDescent="0.2">
      <c r="A17918">
        <v>2273717</v>
      </c>
    </row>
    <row r="17919" spans="1:1" x14ac:dyDescent="0.2">
      <c r="A17919">
        <v>807920</v>
      </c>
    </row>
    <row r="17920" spans="1:1" x14ac:dyDescent="0.2">
      <c r="A17920">
        <v>1595372</v>
      </c>
    </row>
    <row r="17921" spans="1:1" x14ac:dyDescent="0.2">
      <c r="A17921">
        <v>1333038</v>
      </c>
    </row>
    <row r="17922" spans="1:1" x14ac:dyDescent="0.2">
      <c r="A17922">
        <v>2199136</v>
      </c>
    </row>
    <row r="17923" spans="1:1" x14ac:dyDescent="0.2">
      <c r="A17923">
        <v>1688322</v>
      </c>
    </row>
    <row r="17924" spans="1:1" x14ac:dyDescent="0.2">
      <c r="A17924">
        <v>1853776</v>
      </c>
    </row>
    <row r="17925" spans="1:1" x14ac:dyDescent="0.2">
      <c r="A17925">
        <v>2952193</v>
      </c>
    </row>
    <row r="17926" spans="1:1" x14ac:dyDescent="0.2">
      <c r="A17926">
        <v>2118710</v>
      </c>
    </row>
    <row r="17927" spans="1:1" x14ac:dyDescent="0.2">
      <c r="A17927">
        <v>1836856</v>
      </c>
    </row>
    <row r="17928" spans="1:1" x14ac:dyDescent="0.2">
      <c r="A17928">
        <v>2361658</v>
      </c>
    </row>
    <row r="17929" spans="1:1" x14ac:dyDescent="0.2">
      <c r="A17929">
        <v>1860372</v>
      </c>
    </row>
    <row r="17930" spans="1:1" x14ac:dyDescent="0.2">
      <c r="A17930">
        <v>2601349</v>
      </c>
    </row>
    <row r="17931" spans="1:1" x14ac:dyDescent="0.2">
      <c r="A17931">
        <v>2355430</v>
      </c>
    </row>
    <row r="17932" spans="1:1" x14ac:dyDescent="0.2">
      <c r="A17932">
        <v>2004328</v>
      </c>
    </row>
    <row r="17933" spans="1:1" x14ac:dyDescent="0.2">
      <c r="A17933">
        <v>3267421</v>
      </c>
    </row>
    <row r="17934" spans="1:1" x14ac:dyDescent="0.2">
      <c r="A17934">
        <v>817695</v>
      </c>
    </row>
    <row r="17935" spans="1:1" x14ac:dyDescent="0.2">
      <c r="A17935">
        <v>1333901</v>
      </c>
    </row>
    <row r="17936" spans="1:1" x14ac:dyDescent="0.2">
      <c r="A17936">
        <v>1473138</v>
      </c>
    </row>
    <row r="17937" spans="1:1" x14ac:dyDescent="0.2">
      <c r="A17937">
        <v>1549039</v>
      </c>
    </row>
    <row r="17938" spans="1:1" x14ac:dyDescent="0.2">
      <c r="A17938">
        <v>1034900</v>
      </c>
    </row>
    <row r="17939" spans="1:1" x14ac:dyDescent="0.2">
      <c r="A17939">
        <v>3019501</v>
      </c>
    </row>
    <row r="17940" spans="1:1" x14ac:dyDescent="0.2">
      <c r="A17940">
        <v>2025779</v>
      </c>
    </row>
    <row r="17941" spans="1:1" x14ac:dyDescent="0.2">
      <c r="A17941">
        <v>2402001</v>
      </c>
    </row>
    <row r="17942" spans="1:1" x14ac:dyDescent="0.2">
      <c r="A17942">
        <v>3229150</v>
      </c>
    </row>
    <row r="17943" spans="1:1" x14ac:dyDescent="0.2">
      <c r="A17943">
        <v>2029676</v>
      </c>
    </row>
    <row r="17944" spans="1:1" x14ac:dyDescent="0.2">
      <c r="A17944">
        <v>1825498</v>
      </c>
    </row>
    <row r="17945" spans="1:1" x14ac:dyDescent="0.2">
      <c r="A17945">
        <v>1558157</v>
      </c>
    </row>
    <row r="17946" spans="1:1" x14ac:dyDescent="0.2">
      <c r="A17946">
        <v>1501011</v>
      </c>
    </row>
    <row r="17947" spans="1:1" x14ac:dyDescent="0.2">
      <c r="A17947">
        <v>2645302</v>
      </c>
    </row>
    <row r="17948" spans="1:1" x14ac:dyDescent="0.2">
      <c r="A17948">
        <v>142646</v>
      </c>
    </row>
    <row r="17949" spans="1:1" x14ac:dyDescent="0.2">
      <c r="A17949">
        <v>934701</v>
      </c>
    </row>
    <row r="17950" spans="1:1" x14ac:dyDescent="0.2">
      <c r="A17950">
        <v>2059286</v>
      </c>
    </row>
    <row r="17951" spans="1:1" x14ac:dyDescent="0.2">
      <c r="A17951">
        <v>1284934</v>
      </c>
    </row>
    <row r="17952" spans="1:1" x14ac:dyDescent="0.2">
      <c r="A17952">
        <v>1634732</v>
      </c>
    </row>
    <row r="17953" spans="1:1" x14ac:dyDescent="0.2">
      <c r="A17953">
        <v>2792324</v>
      </c>
    </row>
    <row r="17954" spans="1:1" x14ac:dyDescent="0.2">
      <c r="A17954">
        <v>2369305</v>
      </c>
    </row>
    <row r="17955" spans="1:1" x14ac:dyDescent="0.2">
      <c r="A17955">
        <v>3682042</v>
      </c>
    </row>
    <row r="17956" spans="1:1" x14ac:dyDescent="0.2">
      <c r="A17956">
        <v>2257133</v>
      </c>
    </row>
    <row r="17957" spans="1:1" x14ac:dyDescent="0.2">
      <c r="A17957">
        <v>1568396</v>
      </c>
    </row>
    <row r="17958" spans="1:1" x14ac:dyDescent="0.2">
      <c r="A17958">
        <v>2003763</v>
      </c>
    </row>
    <row r="17959" spans="1:1" x14ac:dyDescent="0.2">
      <c r="A17959">
        <v>2715019</v>
      </c>
    </row>
    <row r="17960" spans="1:1" x14ac:dyDescent="0.2">
      <c r="A17960">
        <v>1002793</v>
      </c>
    </row>
    <row r="17961" spans="1:1" x14ac:dyDescent="0.2">
      <c r="A17961">
        <v>2742425</v>
      </c>
    </row>
    <row r="17962" spans="1:1" x14ac:dyDescent="0.2">
      <c r="A17962">
        <v>2402910</v>
      </c>
    </row>
    <row r="17963" spans="1:1" x14ac:dyDescent="0.2">
      <c r="A17963">
        <v>2336044</v>
      </c>
    </row>
    <row r="17964" spans="1:1" x14ac:dyDescent="0.2">
      <c r="A17964">
        <v>2603507</v>
      </c>
    </row>
    <row r="17965" spans="1:1" x14ac:dyDescent="0.2">
      <c r="A17965">
        <v>1745916</v>
      </c>
    </row>
    <row r="17966" spans="1:1" x14ac:dyDescent="0.2">
      <c r="A17966">
        <v>1548282</v>
      </c>
    </row>
    <row r="17967" spans="1:1" x14ac:dyDescent="0.2">
      <c r="A17967">
        <v>2108543</v>
      </c>
    </row>
    <row r="17968" spans="1:1" x14ac:dyDescent="0.2">
      <c r="A17968">
        <v>1955015</v>
      </c>
    </row>
    <row r="17969" spans="1:1" x14ac:dyDescent="0.2">
      <c r="A17969">
        <v>974598</v>
      </c>
    </row>
    <row r="17970" spans="1:1" x14ac:dyDescent="0.2">
      <c r="A17970">
        <v>1536039</v>
      </c>
    </row>
    <row r="17971" spans="1:1" x14ac:dyDescent="0.2">
      <c r="A17971">
        <v>1951728</v>
      </c>
    </row>
    <row r="17972" spans="1:1" x14ac:dyDescent="0.2">
      <c r="A17972">
        <v>3030155</v>
      </c>
    </row>
    <row r="17973" spans="1:1" x14ac:dyDescent="0.2">
      <c r="A17973">
        <v>1883927</v>
      </c>
    </row>
    <row r="17974" spans="1:1" x14ac:dyDescent="0.2">
      <c r="A17974">
        <v>1343081</v>
      </c>
    </row>
    <row r="17975" spans="1:1" x14ac:dyDescent="0.2">
      <c r="A17975">
        <v>850400</v>
      </c>
    </row>
    <row r="17976" spans="1:1" x14ac:dyDescent="0.2">
      <c r="A17976">
        <v>2686642</v>
      </c>
    </row>
    <row r="17977" spans="1:1" x14ac:dyDescent="0.2">
      <c r="A17977">
        <v>2819543</v>
      </c>
    </row>
    <row r="17978" spans="1:1" x14ac:dyDescent="0.2">
      <c r="A17978">
        <v>1588342</v>
      </c>
    </row>
    <row r="17979" spans="1:1" x14ac:dyDescent="0.2">
      <c r="A17979">
        <v>2419652</v>
      </c>
    </row>
    <row r="17980" spans="1:1" x14ac:dyDescent="0.2">
      <c r="A17980">
        <v>2207173</v>
      </c>
    </row>
    <row r="17981" spans="1:1" x14ac:dyDescent="0.2">
      <c r="A17981">
        <v>2780353</v>
      </c>
    </row>
    <row r="17982" spans="1:1" x14ac:dyDescent="0.2">
      <c r="A17982">
        <v>2616413</v>
      </c>
    </row>
    <row r="17983" spans="1:1" x14ac:dyDescent="0.2">
      <c r="A17983">
        <v>2643861</v>
      </c>
    </row>
    <row r="17984" spans="1:1" x14ac:dyDescent="0.2">
      <c r="A17984">
        <v>1811089</v>
      </c>
    </row>
    <row r="17985" spans="1:1" x14ac:dyDescent="0.2">
      <c r="A17985">
        <v>2622013</v>
      </c>
    </row>
    <row r="17986" spans="1:1" x14ac:dyDescent="0.2">
      <c r="A17986">
        <v>857862</v>
      </c>
    </row>
    <row r="17987" spans="1:1" x14ac:dyDescent="0.2">
      <c r="A17987">
        <v>2300795</v>
      </c>
    </row>
    <row r="17988" spans="1:1" x14ac:dyDescent="0.2">
      <c r="A17988">
        <v>2765771</v>
      </c>
    </row>
    <row r="17989" spans="1:1" x14ac:dyDescent="0.2">
      <c r="A17989">
        <v>1349515</v>
      </c>
    </row>
    <row r="17990" spans="1:1" x14ac:dyDescent="0.2">
      <c r="A17990">
        <v>3627491</v>
      </c>
    </row>
    <row r="17991" spans="1:1" x14ac:dyDescent="0.2">
      <c r="A17991">
        <v>1276697</v>
      </c>
    </row>
    <row r="17992" spans="1:1" x14ac:dyDescent="0.2">
      <c r="A17992">
        <v>3218754</v>
      </c>
    </row>
    <row r="17993" spans="1:1" x14ac:dyDescent="0.2">
      <c r="A17993">
        <v>2528205</v>
      </c>
    </row>
    <row r="17994" spans="1:1" x14ac:dyDescent="0.2">
      <c r="A17994">
        <v>1901889</v>
      </c>
    </row>
    <row r="17995" spans="1:1" x14ac:dyDescent="0.2">
      <c r="A17995">
        <v>2089073</v>
      </c>
    </row>
    <row r="17996" spans="1:1" x14ac:dyDescent="0.2">
      <c r="A17996">
        <v>1549066</v>
      </c>
    </row>
    <row r="17997" spans="1:1" x14ac:dyDescent="0.2">
      <c r="A17997">
        <v>2073036</v>
      </c>
    </row>
    <row r="17998" spans="1:1" x14ac:dyDescent="0.2">
      <c r="A17998">
        <v>1391705</v>
      </c>
    </row>
    <row r="17999" spans="1:1" x14ac:dyDescent="0.2">
      <c r="A17999">
        <v>1872761</v>
      </c>
    </row>
    <row r="18000" spans="1:1" x14ac:dyDescent="0.2">
      <c r="A18000">
        <v>1674802</v>
      </c>
    </row>
    <row r="18001" spans="1:1" x14ac:dyDescent="0.2">
      <c r="A18001">
        <v>1525532</v>
      </c>
    </row>
    <row r="18002" spans="1:1" x14ac:dyDescent="0.2">
      <c r="A18002">
        <v>2697958</v>
      </c>
    </row>
    <row r="18003" spans="1:1" x14ac:dyDescent="0.2">
      <c r="A18003">
        <v>603321</v>
      </c>
    </row>
    <row r="18004" spans="1:1" x14ac:dyDescent="0.2">
      <c r="A18004">
        <v>2212683</v>
      </c>
    </row>
    <row r="18005" spans="1:1" x14ac:dyDescent="0.2">
      <c r="A18005">
        <v>965078</v>
      </c>
    </row>
    <row r="18006" spans="1:1" x14ac:dyDescent="0.2">
      <c r="A18006">
        <v>2437804</v>
      </c>
    </row>
    <row r="18007" spans="1:1" x14ac:dyDescent="0.2">
      <c r="A18007">
        <v>1734840</v>
      </c>
    </row>
    <row r="18008" spans="1:1" x14ac:dyDescent="0.2">
      <c r="A18008">
        <v>1201180</v>
      </c>
    </row>
    <row r="18009" spans="1:1" x14ac:dyDescent="0.2">
      <c r="A18009">
        <v>2200650</v>
      </c>
    </row>
    <row r="18010" spans="1:1" x14ac:dyDescent="0.2">
      <c r="A18010">
        <v>1959168</v>
      </c>
    </row>
    <row r="18011" spans="1:1" x14ac:dyDescent="0.2">
      <c r="A18011">
        <v>2741471</v>
      </c>
    </row>
    <row r="18012" spans="1:1" x14ac:dyDescent="0.2">
      <c r="A18012">
        <v>1722159</v>
      </c>
    </row>
    <row r="18013" spans="1:1" x14ac:dyDescent="0.2">
      <c r="A18013">
        <v>2495483</v>
      </c>
    </row>
    <row r="18014" spans="1:1" x14ac:dyDescent="0.2">
      <c r="A18014">
        <v>1474248</v>
      </c>
    </row>
    <row r="18015" spans="1:1" x14ac:dyDescent="0.2">
      <c r="A18015">
        <v>2963766</v>
      </c>
    </row>
    <row r="18016" spans="1:1" x14ac:dyDescent="0.2">
      <c r="A18016">
        <v>1528742</v>
      </c>
    </row>
    <row r="18017" spans="1:1" x14ac:dyDescent="0.2">
      <c r="A18017">
        <v>2815345</v>
      </c>
    </row>
    <row r="18018" spans="1:1" x14ac:dyDescent="0.2">
      <c r="A18018">
        <v>1362513</v>
      </c>
    </row>
    <row r="18019" spans="1:1" x14ac:dyDescent="0.2">
      <c r="A18019">
        <v>1201269</v>
      </c>
    </row>
    <row r="18020" spans="1:1" x14ac:dyDescent="0.2">
      <c r="A18020">
        <v>3221057</v>
      </c>
    </row>
    <row r="18021" spans="1:1" x14ac:dyDescent="0.2">
      <c r="A18021">
        <v>1963207</v>
      </c>
    </row>
    <row r="18022" spans="1:1" x14ac:dyDescent="0.2">
      <c r="A18022">
        <v>1656064</v>
      </c>
    </row>
    <row r="18023" spans="1:1" x14ac:dyDescent="0.2">
      <c r="A18023">
        <v>1996240</v>
      </c>
    </row>
    <row r="18024" spans="1:1" x14ac:dyDescent="0.2">
      <c r="A18024">
        <v>2303163</v>
      </c>
    </row>
    <row r="18025" spans="1:1" x14ac:dyDescent="0.2">
      <c r="A18025">
        <v>1735826</v>
      </c>
    </row>
    <row r="18026" spans="1:1" x14ac:dyDescent="0.2">
      <c r="A18026">
        <v>1760069</v>
      </c>
    </row>
    <row r="18027" spans="1:1" x14ac:dyDescent="0.2">
      <c r="A18027">
        <v>1204343</v>
      </c>
    </row>
    <row r="18028" spans="1:1" x14ac:dyDescent="0.2">
      <c r="A18028">
        <v>1688074</v>
      </c>
    </row>
    <row r="18029" spans="1:1" x14ac:dyDescent="0.2">
      <c r="A18029">
        <v>2162380</v>
      </c>
    </row>
    <row r="18030" spans="1:1" x14ac:dyDescent="0.2">
      <c r="A18030">
        <v>1908004</v>
      </c>
    </row>
    <row r="18031" spans="1:1" x14ac:dyDescent="0.2">
      <c r="A18031">
        <v>843692</v>
      </c>
    </row>
    <row r="18032" spans="1:1" x14ac:dyDescent="0.2">
      <c r="A18032">
        <v>1350936</v>
      </c>
    </row>
    <row r="18033" spans="1:1" x14ac:dyDescent="0.2">
      <c r="A18033">
        <v>901464</v>
      </c>
    </row>
    <row r="18034" spans="1:1" x14ac:dyDescent="0.2">
      <c r="A18034">
        <v>497159</v>
      </c>
    </row>
    <row r="18035" spans="1:1" x14ac:dyDescent="0.2">
      <c r="A18035">
        <v>1288491</v>
      </c>
    </row>
    <row r="18036" spans="1:1" x14ac:dyDescent="0.2">
      <c r="A18036">
        <v>1247880</v>
      </c>
    </row>
    <row r="18037" spans="1:1" x14ac:dyDescent="0.2">
      <c r="A18037">
        <v>905623</v>
      </c>
    </row>
    <row r="18038" spans="1:1" x14ac:dyDescent="0.2">
      <c r="A18038">
        <v>2428436</v>
      </c>
    </row>
    <row r="18039" spans="1:1" x14ac:dyDescent="0.2">
      <c r="A18039">
        <v>1470741</v>
      </c>
    </row>
    <row r="18040" spans="1:1" x14ac:dyDescent="0.2">
      <c r="A18040">
        <v>1379360</v>
      </c>
    </row>
    <row r="18041" spans="1:1" x14ac:dyDescent="0.2">
      <c r="A18041">
        <v>2828628</v>
      </c>
    </row>
    <row r="18042" spans="1:1" x14ac:dyDescent="0.2">
      <c r="A18042">
        <v>2273680</v>
      </c>
    </row>
    <row r="18043" spans="1:1" x14ac:dyDescent="0.2">
      <c r="A18043">
        <v>1563430</v>
      </c>
    </row>
    <row r="18044" spans="1:1" x14ac:dyDescent="0.2">
      <c r="A18044">
        <v>456112</v>
      </c>
    </row>
    <row r="18045" spans="1:1" x14ac:dyDescent="0.2">
      <c r="A18045">
        <v>3092428</v>
      </c>
    </row>
    <row r="18046" spans="1:1" x14ac:dyDescent="0.2">
      <c r="A18046">
        <v>1679238</v>
      </c>
    </row>
    <row r="18047" spans="1:1" x14ac:dyDescent="0.2">
      <c r="A18047">
        <v>1255527</v>
      </c>
    </row>
    <row r="18048" spans="1:1" x14ac:dyDescent="0.2">
      <c r="A18048">
        <v>2958492</v>
      </c>
    </row>
    <row r="18049" spans="1:1" x14ac:dyDescent="0.2">
      <c r="A18049">
        <v>1351016</v>
      </c>
    </row>
    <row r="18050" spans="1:1" x14ac:dyDescent="0.2">
      <c r="A18050">
        <v>913602</v>
      </c>
    </row>
    <row r="18051" spans="1:1" x14ac:dyDescent="0.2">
      <c r="A18051">
        <v>1287419</v>
      </c>
    </row>
    <row r="18052" spans="1:1" x14ac:dyDescent="0.2">
      <c r="A18052">
        <v>2100539</v>
      </c>
    </row>
    <row r="18053" spans="1:1" x14ac:dyDescent="0.2">
      <c r="A18053">
        <v>2500865</v>
      </c>
    </row>
    <row r="18054" spans="1:1" x14ac:dyDescent="0.2">
      <c r="A18054">
        <v>1566336</v>
      </c>
    </row>
    <row r="18055" spans="1:1" x14ac:dyDescent="0.2">
      <c r="A18055">
        <v>1479735</v>
      </c>
    </row>
    <row r="18056" spans="1:1" x14ac:dyDescent="0.2">
      <c r="A18056">
        <v>1613676</v>
      </c>
    </row>
    <row r="18057" spans="1:1" x14ac:dyDescent="0.2">
      <c r="A18057">
        <v>1006257</v>
      </c>
    </row>
    <row r="18058" spans="1:1" x14ac:dyDescent="0.2">
      <c r="A18058">
        <v>1779488</v>
      </c>
    </row>
    <row r="18059" spans="1:1" x14ac:dyDescent="0.2">
      <c r="A18059">
        <v>3412747</v>
      </c>
    </row>
    <row r="18060" spans="1:1" x14ac:dyDescent="0.2">
      <c r="A18060">
        <v>1509177</v>
      </c>
    </row>
    <row r="18061" spans="1:1" x14ac:dyDescent="0.2">
      <c r="A18061">
        <v>1468124</v>
      </c>
    </row>
    <row r="18062" spans="1:1" x14ac:dyDescent="0.2">
      <c r="A18062">
        <v>993220</v>
      </c>
    </row>
    <row r="18063" spans="1:1" x14ac:dyDescent="0.2">
      <c r="A18063">
        <v>2021451</v>
      </c>
    </row>
    <row r="18064" spans="1:1" x14ac:dyDescent="0.2">
      <c r="A18064">
        <v>3250205</v>
      </c>
    </row>
    <row r="18065" spans="1:1" x14ac:dyDescent="0.2">
      <c r="A18065">
        <v>2030042</v>
      </c>
    </row>
    <row r="18066" spans="1:1" x14ac:dyDescent="0.2">
      <c r="A18066">
        <v>2308625</v>
      </c>
    </row>
    <row r="18067" spans="1:1" x14ac:dyDescent="0.2">
      <c r="A18067">
        <v>1873158</v>
      </c>
    </row>
    <row r="18068" spans="1:1" x14ac:dyDescent="0.2">
      <c r="A18068">
        <v>992096</v>
      </c>
    </row>
    <row r="18069" spans="1:1" x14ac:dyDescent="0.2">
      <c r="A18069">
        <v>2364889</v>
      </c>
    </row>
    <row r="18070" spans="1:1" x14ac:dyDescent="0.2">
      <c r="A18070">
        <v>868724</v>
      </c>
    </row>
    <row r="18071" spans="1:1" x14ac:dyDescent="0.2">
      <c r="A18071">
        <v>2917365</v>
      </c>
    </row>
    <row r="18072" spans="1:1" x14ac:dyDescent="0.2">
      <c r="A18072">
        <v>1234030</v>
      </c>
    </row>
    <row r="18073" spans="1:1" x14ac:dyDescent="0.2">
      <c r="A18073">
        <v>1053398</v>
      </c>
    </row>
    <row r="18074" spans="1:1" x14ac:dyDescent="0.2">
      <c r="A18074">
        <v>2353481</v>
      </c>
    </row>
    <row r="18075" spans="1:1" x14ac:dyDescent="0.2">
      <c r="A18075">
        <v>2316962</v>
      </c>
    </row>
    <row r="18076" spans="1:1" x14ac:dyDescent="0.2">
      <c r="A18076">
        <v>1378722</v>
      </c>
    </row>
    <row r="18077" spans="1:1" x14ac:dyDescent="0.2">
      <c r="A18077">
        <v>1863004</v>
      </c>
    </row>
    <row r="18078" spans="1:1" x14ac:dyDescent="0.2">
      <c r="A18078">
        <v>3501905</v>
      </c>
    </row>
    <row r="18079" spans="1:1" x14ac:dyDescent="0.2">
      <c r="A18079">
        <v>2844303</v>
      </c>
    </row>
    <row r="18080" spans="1:1" x14ac:dyDescent="0.2">
      <c r="A18080">
        <v>3055668</v>
      </c>
    </row>
    <row r="18081" spans="1:1" x14ac:dyDescent="0.2">
      <c r="A18081">
        <v>526173</v>
      </c>
    </row>
    <row r="18082" spans="1:1" x14ac:dyDescent="0.2">
      <c r="A18082">
        <v>3328370</v>
      </c>
    </row>
    <row r="18083" spans="1:1" x14ac:dyDescent="0.2">
      <c r="A18083">
        <v>3535239</v>
      </c>
    </row>
    <row r="18084" spans="1:1" x14ac:dyDescent="0.2">
      <c r="A18084">
        <v>1822957</v>
      </c>
    </row>
    <row r="18085" spans="1:1" x14ac:dyDescent="0.2">
      <c r="A18085">
        <v>2462727</v>
      </c>
    </row>
    <row r="18086" spans="1:1" x14ac:dyDescent="0.2">
      <c r="A18086">
        <v>1491766</v>
      </c>
    </row>
    <row r="18087" spans="1:1" x14ac:dyDescent="0.2">
      <c r="A18087">
        <v>3773844</v>
      </c>
    </row>
    <row r="18088" spans="1:1" x14ac:dyDescent="0.2">
      <c r="A18088">
        <v>2344355</v>
      </c>
    </row>
    <row r="18089" spans="1:1" x14ac:dyDescent="0.2">
      <c r="A18089">
        <v>1870862</v>
      </c>
    </row>
    <row r="18090" spans="1:1" x14ac:dyDescent="0.2">
      <c r="A18090">
        <v>1234390</v>
      </c>
    </row>
    <row r="18091" spans="1:1" x14ac:dyDescent="0.2">
      <c r="A18091">
        <v>1557148</v>
      </c>
    </row>
    <row r="18092" spans="1:1" x14ac:dyDescent="0.2">
      <c r="A18092">
        <v>1547268</v>
      </c>
    </row>
    <row r="18093" spans="1:1" x14ac:dyDescent="0.2">
      <c r="A18093">
        <v>1175761</v>
      </c>
    </row>
    <row r="18094" spans="1:1" x14ac:dyDescent="0.2">
      <c r="A18094">
        <v>311319</v>
      </c>
    </row>
    <row r="18095" spans="1:1" x14ac:dyDescent="0.2">
      <c r="A18095">
        <v>1894409</v>
      </c>
    </row>
    <row r="18096" spans="1:1" x14ac:dyDescent="0.2">
      <c r="A18096">
        <v>571326</v>
      </c>
    </row>
    <row r="18097" spans="1:1" x14ac:dyDescent="0.2">
      <c r="A18097">
        <v>2986627</v>
      </c>
    </row>
    <row r="18098" spans="1:1" x14ac:dyDescent="0.2">
      <c r="A18098">
        <v>2995689</v>
      </c>
    </row>
    <row r="18099" spans="1:1" x14ac:dyDescent="0.2">
      <c r="A18099">
        <v>834390</v>
      </c>
    </row>
    <row r="18100" spans="1:1" x14ac:dyDescent="0.2">
      <c r="A18100">
        <v>2768891</v>
      </c>
    </row>
    <row r="18101" spans="1:1" x14ac:dyDescent="0.2">
      <c r="A18101">
        <v>3453669</v>
      </c>
    </row>
    <row r="18102" spans="1:1" x14ac:dyDescent="0.2">
      <c r="A18102">
        <v>2075341</v>
      </c>
    </row>
    <row r="18103" spans="1:1" x14ac:dyDescent="0.2">
      <c r="A18103">
        <v>1955039</v>
      </c>
    </row>
    <row r="18104" spans="1:1" x14ac:dyDescent="0.2">
      <c r="A18104">
        <v>2502915</v>
      </c>
    </row>
    <row r="18105" spans="1:1" x14ac:dyDescent="0.2">
      <c r="A18105">
        <v>2812928</v>
      </c>
    </row>
    <row r="18106" spans="1:1" x14ac:dyDescent="0.2">
      <c r="A18106">
        <v>2250154</v>
      </c>
    </row>
    <row r="18107" spans="1:1" x14ac:dyDescent="0.2">
      <c r="A18107">
        <v>2212818</v>
      </c>
    </row>
    <row r="18108" spans="1:1" x14ac:dyDescent="0.2">
      <c r="A18108">
        <v>2046298</v>
      </c>
    </row>
    <row r="18109" spans="1:1" x14ac:dyDescent="0.2">
      <c r="A18109">
        <v>1199165</v>
      </c>
    </row>
    <row r="18110" spans="1:1" x14ac:dyDescent="0.2">
      <c r="A18110">
        <v>1389463</v>
      </c>
    </row>
    <row r="18111" spans="1:1" x14ac:dyDescent="0.2">
      <c r="A18111">
        <v>1945791</v>
      </c>
    </row>
    <row r="18112" spans="1:1" x14ac:dyDescent="0.2">
      <c r="A18112">
        <v>2707949</v>
      </c>
    </row>
    <row r="18113" spans="1:1" x14ac:dyDescent="0.2">
      <c r="A18113">
        <v>726446</v>
      </c>
    </row>
    <row r="18114" spans="1:1" x14ac:dyDescent="0.2">
      <c r="A18114">
        <v>2932077</v>
      </c>
    </row>
    <row r="18115" spans="1:1" x14ac:dyDescent="0.2">
      <c r="A18115">
        <v>2150200</v>
      </c>
    </row>
    <row r="18116" spans="1:1" x14ac:dyDescent="0.2">
      <c r="A18116">
        <v>1642169</v>
      </c>
    </row>
    <row r="18117" spans="1:1" x14ac:dyDescent="0.2">
      <c r="A18117">
        <v>2778538</v>
      </c>
    </row>
    <row r="18118" spans="1:1" x14ac:dyDescent="0.2">
      <c r="A18118">
        <v>1648453</v>
      </c>
    </row>
    <row r="18119" spans="1:1" x14ac:dyDescent="0.2">
      <c r="A18119">
        <v>2302109</v>
      </c>
    </row>
    <row r="18120" spans="1:1" x14ac:dyDescent="0.2">
      <c r="A18120">
        <v>2040436</v>
      </c>
    </row>
    <row r="18121" spans="1:1" x14ac:dyDescent="0.2">
      <c r="A18121">
        <v>2872565</v>
      </c>
    </row>
    <row r="18122" spans="1:1" x14ac:dyDescent="0.2">
      <c r="A18122">
        <v>3347946</v>
      </c>
    </row>
    <row r="18123" spans="1:1" x14ac:dyDescent="0.2">
      <c r="A18123">
        <v>572896</v>
      </c>
    </row>
    <row r="18124" spans="1:1" x14ac:dyDescent="0.2">
      <c r="A18124">
        <v>1904588</v>
      </c>
    </row>
    <row r="18125" spans="1:1" x14ac:dyDescent="0.2">
      <c r="A18125">
        <v>795923</v>
      </c>
    </row>
    <row r="18126" spans="1:1" x14ac:dyDescent="0.2">
      <c r="A18126">
        <v>3208537</v>
      </c>
    </row>
    <row r="18127" spans="1:1" x14ac:dyDescent="0.2">
      <c r="A18127">
        <v>1626910</v>
      </c>
    </row>
    <row r="18128" spans="1:1" x14ac:dyDescent="0.2">
      <c r="A18128">
        <v>2193805</v>
      </c>
    </row>
    <row r="18129" spans="1:1" x14ac:dyDescent="0.2">
      <c r="A18129">
        <v>1559315</v>
      </c>
    </row>
    <row r="18130" spans="1:1" x14ac:dyDescent="0.2">
      <c r="A18130">
        <v>2344002</v>
      </c>
    </row>
    <row r="18131" spans="1:1" x14ac:dyDescent="0.2">
      <c r="A18131">
        <v>2046480</v>
      </c>
    </row>
    <row r="18132" spans="1:1" x14ac:dyDescent="0.2">
      <c r="A18132">
        <v>2436265</v>
      </c>
    </row>
    <row r="18133" spans="1:1" x14ac:dyDescent="0.2">
      <c r="A18133">
        <v>2050536</v>
      </c>
    </row>
    <row r="18134" spans="1:1" x14ac:dyDescent="0.2">
      <c r="A18134">
        <v>2330389</v>
      </c>
    </row>
    <row r="18135" spans="1:1" x14ac:dyDescent="0.2">
      <c r="A18135">
        <v>1380993</v>
      </c>
    </row>
    <row r="18136" spans="1:1" x14ac:dyDescent="0.2">
      <c r="A18136">
        <v>1486536</v>
      </c>
    </row>
    <row r="18137" spans="1:1" x14ac:dyDescent="0.2">
      <c r="A18137">
        <v>2145328</v>
      </c>
    </row>
    <row r="18138" spans="1:1" x14ac:dyDescent="0.2">
      <c r="A18138">
        <v>2518139</v>
      </c>
    </row>
    <row r="18139" spans="1:1" x14ac:dyDescent="0.2">
      <c r="A18139">
        <v>2007367</v>
      </c>
    </row>
    <row r="18140" spans="1:1" x14ac:dyDescent="0.2">
      <c r="A18140">
        <v>2735117</v>
      </c>
    </row>
    <row r="18141" spans="1:1" x14ac:dyDescent="0.2">
      <c r="A18141">
        <v>1986306</v>
      </c>
    </row>
    <row r="18142" spans="1:1" x14ac:dyDescent="0.2">
      <c r="A18142">
        <v>1996804</v>
      </c>
    </row>
    <row r="18143" spans="1:1" x14ac:dyDescent="0.2">
      <c r="A18143">
        <v>3135584</v>
      </c>
    </row>
    <row r="18144" spans="1:1" x14ac:dyDescent="0.2">
      <c r="A18144">
        <v>1929159</v>
      </c>
    </row>
    <row r="18145" spans="1:1" x14ac:dyDescent="0.2">
      <c r="A18145">
        <v>3377789</v>
      </c>
    </row>
    <row r="18146" spans="1:1" x14ac:dyDescent="0.2">
      <c r="A18146">
        <v>2179603</v>
      </c>
    </row>
    <row r="18147" spans="1:1" x14ac:dyDescent="0.2">
      <c r="A18147">
        <v>1539290</v>
      </c>
    </row>
    <row r="18148" spans="1:1" x14ac:dyDescent="0.2">
      <c r="A18148">
        <v>1038476</v>
      </c>
    </row>
    <row r="18149" spans="1:1" x14ac:dyDescent="0.2">
      <c r="A18149">
        <v>1484079</v>
      </c>
    </row>
    <row r="18150" spans="1:1" x14ac:dyDescent="0.2">
      <c r="A18150">
        <v>1231686</v>
      </c>
    </row>
    <row r="18151" spans="1:1" x14ac:dyDescent="0.2">
      <c r="A18151">
        <v>2308709</v>
      </c>
    </row>
    <row r="18152" spans="1:1" x14ac:dyDescent="0.2">
      <c r="A18152">
        <v>3206941</v>
      </c>
    </row>
    <row r="18153" spans="1:1" x14ac:dyDescent="0.2">
      <c r="A18153">
        <v>1124830</v>
      </c>
    </row>
    <row r="18154" spans="1:1" x14ac:dyDescent="0.2">
      <c r="A18154">
        <v>2011516</v>
      </c>
    </row>
    <row r="18155" spans="1:1" x14ac:dyDescent="0.2">
      <c r="A18155">
        <v>1345762</v>
      </c>
    </row>
    <row r="18156" spans="1:1" x14ac:dyDescent="0.2">
      <c r="A18156">
        <v>2552766</v>
      </c>
    </row>
    <row r="18157" spans="1:1" x14ac:dyDescent="0.2">
      <c r="A18157">
        <v>1016658</v>
      </c>
    </row>
    <row r="18158" spans="1:1" x14ac:dyDescent="0.2">
      <c r="A18158">
        <v>1557619</v>
      </c>
    </row>
    <row r="18159" spans="1:1" x14ac:dyDescent="0.2">
      <c r="A18159">
        <v>2387554</v>
      </c>
    </row>
    <row r="18160" spans="1:1" x14ac:dyDescent="0.2">
      <c r="A18160">
        <v>2116752</v>
      </c>
    </row>
    <row r="18161" spans="1:1" x14ac:dyDescent="0.2">
      <c r="A18161">
        <v>1324272</v>
      </c>
    </row>
    <row r="18162" spans="1:1" x14ac:dyDescent="0.2">
      <c r="A18162">
        <v>780113</v>
      </c>
    </row>
    <row r="18163" spans="1:1" x14ac:dyDescent="0.2">
      <c r="A18163">
        <v>1903557</v>
      </c>
    </row>
    <row r="18164" spans="1:1" x14ac:dyDescent="0.2">
      <c r="A18164">
        <v>2920896</v>
      </c>
    </row>
    <row r="18165" spans="1:1" x14ac:dyDescent="0.2">
      <c r="A18165">
        <v>2163292</v>
      </c>
    </row>
    <row r="18166" spans="1:1" x14ac:dyDescent="0.2">
      <c r="A18166">
        <v>2821531</v>
      </c>
    </row>
    <row r="18167" spans="1:1" x14ac:dyDescent="0.2">
      <c r="A18167">
        <v>1114723</v>
      </c>
    </row>
    <row r="18168" spans="1:1" x14ac:dyDescent="0.2">
      <c r="A18168">
        <v>1864233</v>
      </c>
    </row>
    <row r="18169" spans="1:1" x14ac:dyDescent="0.2">
      <c r="A18169">
        <v>3122339</v>
      </c>
    </row>
    <row r="18170" spans="1:1" x14ac:dyDescent="0.2">
      <c r="A18170">
        <v>1783444</v>
      </c>
    </row>
    <row r="18171" spans="1:1" x14ac:dyDescent="0.2">
      <c r="A18171">
        <v>2340815</v>
      </c>
    </row>
    <row r="18172" spans="1:1" x14ac:dyDescent="0.2">
      <c r="A18172">
        <v>2566266</v>
      </c>
    </row>
    <row r="18173" spans="1:1" x14ac:dyDescent="0.2">
      <c r="A18173">
        <v>1019977</v>
      </c>
    </row>
    <row r="18174" spans="1:1" x14ac:dyDescent="0.2">
      <c r="A18174">
        <v>762870</v>
      </c>
    </row>
    <row r="18175" spans="1:1" x14ac:dyDescent="0.2">
      <c r="A18175">
        <v>1701253</v>
      </c>
    </row>
    <row r="18176" spans="1:1" x14ac:dyDescent="0.2">
      <c r="A18176">
        <v>1822353</v>
      </c>
    </row>
    <row r="18177" spans="1:1" x14ac:dyDescent="0.2">
      <c r="A18177">
        <v>2866611</v>
      </c>
    </row>
    <row r="18178" spans="1:1" x14ac:dyDescent="0.2">
      <c r="A18178">
        <v>2061791</v>
      </c>
    </row>
    <row r="18179" spans="1:1" x14ac:dyDescent="0.2">
      <c r="A18179">
        <v>2435008</v>
      </c>
    </row>
    <row r="18180" spans="1:1" x14ac:dyDescent="0.2">
      <c r="A18180">
        <v>1623143</v>
      </c>
    </row>
    <row r="18181" spans="1:1" x14ac:dyDescent="0.2">
      <c r="A18181">
        <v>3340327</v>
      </c>
    </row>
    <row r="18182" spans="1:1" x14ac:dyDescent="0.2">
      <c r="A18182">
        <v>1933705</v>
      </c>
    </row>
    <row r="18183" spans="1:1" x14ac:dyDescent="0.2">
      <c r="A18183">
        <v>1945012</v>
      </c>
    </row>
    <row r="18184" spans="1:1" x14ac:dyDescent="0.2">
      <c r="A18184">
        <v>2653139</v>
      </c>
    </row>
    <row r="18185" spans="1:1" x14ac:dyDescent="0.2">
      <c r="A18185">
        <v>1991713</v>
      </c>
    </row>
    <row r="18186" spans="1:1" x14ac:dyDescent="0.2">
      <c r="A18186">
        <v>734907</v>
      </c>
    </row>
    <row r="18187" spans="1:1" x14ac:dyDescent="0.2">
      <c r="A18187">
        <v>1261361</v>
      </c>
    </row>
    <row r="18188" spans="1:1" x14ac:dyDescent="0.2">
      <c r="A18188">
        <v>2439385</v>
      </c>
    </row>
    <row r="18189" spans="1:1" x14ac:dyDescent="0.2">
      <c r="A18189">
        <v>2389886</v>
      </c>
    </row>
    <row r="18190" spans="1:1" x14ac:dyDescent="0.2">
      <c r="A18190">
        <v>1512043</v>
      </c>
    </row>
    <row r="18191" spans="1:1" x14ac:dyDescent="0.2">
      <c r="A18191">
        <v>1616462</v>
      </c>
    </row>
    <row r="18192" spans="1:1" x14ac:dyDescent="0.2">
      <c r="A18192">
        <v>1846007</v>
      </c>
    </row>
    <row r="18193" spans="1:1" x14ac:dyDescent="0.2">
      <c r="A18193">
        <v>2827230</v>
      </c>
    </row>
    <row r="18194" spans="1:1" x14ac:dyDescent="0.2">
      <c r="A18194">
        <v>2311113</v>
      </c>
    </row>
    <row r="18195" spans="1:1" x14ac:dyDescent="0.2">
      <c r="A18195">
        <v>1875508</v>
      </c>
    </row>
    <row r="18196" spans="1:1" x14ac:dyDescent="0.2">
      <c r="A18196">
        <v>2497822</v>
      </c>
    </row>
    <row r="18197" spans="1:1" x14ac:dyDescent="0.2">
      <c r="A18197">
        <v>1970286</v>
      </c>
    </row>
    <row r="18198" spans="1:1" x14ac:dyDescent="0.2">
      <c r="A18198">
        <v>982774</v>
      </c>
    </row>
    <row r="18199" spans="1:1" x14ac:dyDescent="0.2">
      <c r="A18199">
        <v>1896091</v>
      </c>
    </row>
    <row r="18200" spans="1:1" x14ac:dyDescent="0.2">
      <c r="A18200">
        <v>2395334</v>
      </c>
    </row>
    <row r="18201" spans="1:1" x14ac:dyDescent="0.2">
      <c r="A18201">
        <v>944206</v>
      </c>
    </row>
    <row r="18202" spans="1:1" x14ac:dyDescent="0.2">
      <c r="A18202">
        <v>1365281</v>
      </c>
    </row>
    <row r="18203" spans="1:1" x14ac:dyDescent="0.2">
      <c r="A18203">
        <v>2132672</v>
      </c>
    </row>
    <row r="18204" spans="1:1" x14ac:dyDescent="0.2">
      <c r="A18204">
        <v>3034931</v>
      </c>
    </row>
    <row r="18205" spans="1:1" x14ac:dyDescent="0.2">
      <c r="A18205">
        <v>1878887</v>
      </c>
    </row>
    <row r="18206" spans="1:1" x14ac:dyDescent="0.2">
      <c r="A18206">
        <v>1795545</v>
      </c>
    </row>
    <row r="18207" spans="1:1" x14ac:dyDescent="0.2">
      <c r="A18207">
        <v>1895902</v>
      </c>
    </row>
    <row r="18208" spans="1:1" x14ac:dyDescent="0.2">
      <c r="A18208">
        <v>2457887</v>
      </c>
    </row>
    <row r="18209" spans="1:1" x14ac:dyDescent="0.2">
      <c r="A18209">
        <v>2016116</v>
      </c>
    </row>
    <row r="18210" spans="1:1" x14ac:dyDescent="0.2">
      <c r="A18210">
        <v>3647974</v>
      </c>
    </row>
    <row r="18211" spans="1:1" x14ac:dyDescent="0.2">
      <c r="A18211">
        <v>2516268</v>
      </c>
    </row>
    <row r="18212" spans="1:1" x14ac:dyDescent="0.2">
      <c r="A18212">
        <v>1238454</v>
      </c>
    </row>
    <row r="18213" spans="1:1" x14ac:dyDescent="0.2">
      <c r="A18213">
        <v>2919578</v>
      </c>
    </row>
    <row r="18214" spans="1:1" x14ac:dyDescent="0.2">
      <c r="A18214">
        <v>1763531</v>
      </c>
    </row>
    <row r="18215" spans="1:1" x14ac:dyDescent="0.2">
      <c r="A18215">
        <v>2806616</v>
      </c>
    </row>
    <row r="18216" spans="1:1" x14ac:dyDescent="0.2">
      <c r="A18216">
        <v>3328716</v>
      </c>
    </row>
    <row r="18217" spans="1:1" x14ac:dyDescent="0.2">
      <c r="A18217">
        <v>938292</v>
      </c>
    </row>
    <row r="18218" spans="1:1" x14ac:dyDescent="0.2">
      <c r="A18218">
        <v>2701658</v>
      </c>
    </row>
    <row r="18219" spans="1:1" x14ac:dyDescent="0.2">
      <c r="A18219">
        <v>2788852</v>
      </c>
    </row>
    <row r="18220" spans="1:1" x14ac:dyDescent="0.2">
      <c r="A18220">
        <v>1525537</v>
      </c>
    </row>
    <row r="18221" spans="1:1" x14ac:dyDescent="0.2">
      <c r="A18221">
        <v>1980744</v>
      </c>
    </row>
    <row r="18222" spans="1:1" x14ac:dyDescent="0.2">
      <c r="A18222">
        <v>3189134</v>
      </c>
    </row>
    <row r="18223" spans="1:1" x14ac:dyDescent="0.2">
      <c r="A18223">
        <v>1140975</v>
      </c>
    </row>
    <row r="18224" spans="1:1" x14ac:dyDescent="0.2">
      <c r="A18224">
        <v>1624204</v>
      </c>
    </row>
    <row r="18225" spans="1:1" x14ac:dyDescent="0.2">
      <c r="A18225">
        <v>2839943</v>
      </c>
    </row>
    <row r="18226" spans="1:1" x14ac:dyDescent="0.2">
      <c r="A18226">
        <v>2318499</v>
      </c>
    </row>
    <row r="18227" spans="1:1" x14ac:dyDescent="0.2">
      <c r="A18227">
        <v>915932</v>
      </c>
    </row>
    <row r="18228" spans="1:1" x14ac:dyDescent="0.2">
      <c r="A18228">
        <v>1211979</v>
      </c>
    </row>
    <row r="18229" spans="1:1" x14ac:dyDescent="0.2">
      <c r="A18229">
        <v>2152023</v>
      </c>
    </row>
    <row r="18230" spans="1:1" x14ac:dyDescent="0.2">
      <c r="A18230">
        <v>1994921</v>
      </c>
    </row>
    <row r="18231" spans="1:1" x14ac:dyDescent="0.2">
      <c r="A18231">
        <v>1540069</v>
      </c>
    </row>
    <row r="18232" spans="1:1" x14ac:dyDescent="0.2">
      <c r="A18232">
        <v>2670105</v>
      </c>
    </row>
    <row r="18233" spans="1:1" x14ac:dyDescent="0.2">
      <c r="A18233">
        <v>1367905</v>
      </c>
    </row>
    <row r="18234" spans="1:1" x14ac:dyDescent="0.2">
      <c r="A18234">
        <v>3064156</v>
      </c>
    </row>
    <row r="18235" spans="1:1" x14ac:dyDescent="0.2">
      <c r="A18235">
        <v>3324471</v>
      </c>
    </row>
    <row r="18236" spans="1:1" x14ac:dyDescent="0.2">
      <c r="A18236">
        <v>1711221</v>
      </c>
    </row>
    <row r="18237" spans="1:1" x14ac:dyDescent="0.2">
      <c r="A18237">
        <v>1656346</v>
      </c>
    </row>
    <row r="18238" spans="1:1" x14ac:dyDescent="0.2">
      <c r="A18238">
        <v>1996399</v>
      </c>
    </row>
    <row r="18239" spans="1:1" x14ac:dyDescent="0.2">
      <c r="A18239">
        <v>2428287</v>
      </c>
    </row>
    <row r="18240" spans="1:1" x14ac:dyDescent="0.2">
      <c r="A18240">
        <v>2421327</v>
      </c>
    </row>
    <row r="18241" spans="1:1" x14ac:dyDescent="0.2">
      <c r="A18241">
        <v>470278</v>
      </c>
    </row>
    <row r="18242" spans="1:1" x14ac:dyDescent="0.2">
      <c r="A18242">
        <v>1345484</v>
      </c>
    </row>
    <row r="18243" spans="1:1" x14ac:dyDescent="0.2">
      <c r="A18243">
        <v>3241782</v>
      </c>
    </row>
    <row r="18244" spans="1:1" x14ac:dyDescent="0.2">
      <c r="A18244">
        <v>1137891</v>
      </c>
    </row>
    <row r="18245" spans="1:1" x14ac:dyDescent="0.2">
      <c r="A18245">
        <v>660499</v>
      </c>
    </row>
    <row r="18246" spans="1:1" x14ac:dyDescent="0.2">
      <c r="A18246">
        <v>1155096</v>
      </c>
    </row>
    <row r="18247" spans="1:1" x14ac:dyDescent="0.2">
      <c r="A18247">
        <v>1923340</v>
      </c>
    </row>
    <row r="18248" spans="1:1" x14ac:dyDescent="0.2">
      <c r="A18248">
        <v>1293381</v>
      </c>
    </row>
    <row r="18249" spans="1:1" x14ac:dyDescent="0.2">
      <c r="A18249">
        <v>2289062</v>
      </c>
    </row>
    <row r="18250" spans="1:1" x14ac:dyDescent="0.2">
      <c r="A18250">
        <v>1875318</v>
      </c>
    </row>
    <row r="18251" spans="1:1" x14ac:dyDescent="0.2">
      <c r="A18251">
        <v>2199563</v>
      </c>
    </row>
    <row r="18252" spans="1:1" x14ac:dyDescent="0.2">
      <c r="A18252">
        <v>2670877</v>
      </c>
    </row>
    <row r="18253" spans="1:1" x14ac:dyDescent="0.2">
      <c r="A18253">
        <v>674505</v>
      </c>
    </row>
    <row r="18254" spans="1:1" x14ac:dyDescent="0.2">
      <c r="A18254">
        <v>929511</v>
      </c>
    </row>
    <row r="18255" spans="1:1" x14ac:dyDescent="0.2">
      <c r="A18255">
        <v>2105781</v>
      </c>
    </row>
    <row r="18256" spans="1:1" x14ac:dyDescent="0.2">
      <c r="A18256">
        <v>2156497</v>
      </c>
    </row>
    <row r="18257" spans="1:1" x14ac:dyDescent="0.2">
      <c r="A18257">
        <v>3509160</v>
      </c>
    </row>
    <row r="18258" spans="1:1" x14ac:dyDescent="0.2">
      <c r="A18258">
        <v>1044702</v>
      </c>
    </row>
    <row r="18259" spans="1:1" x14ac:dyDescent="0.2">
      <c r="A18259">
        <v>1307244</v>
      </c>
    </row>
    <row r="18260" spans="1:1" x14ac:dyDescent="0.2">
      <c r="A18260">
        <v>1784621</v>
      </c>
    </row>
    <row r="18261" spans="1:1" x14ac:dyDescent="0.2">
      <c r="A18261">
        <v>1377727</v>
      </c>
    </row>
    <row r="18262" spans="1:1" x14ac:dyDescent="0.2">
      <c r="A18262">
        <v>2369059</v>
      </c>
    </row>
    <row r="18263" spans="1:1" x14ac:dyDescent="0.2">
      <c r="A18263">
        <v>2022872</v>
      </c>
    </row>
    <row r="18264" spans="1:1" x14ac:dyDescent="0.2">
      <c r="A18264">
        <v>2229699</v>
      </c>
    </row>
    <row r="18265" spans="1:1" x14ac:dyDescent="0.2">
      <c r="A18265">
        <v>2827236</v>
      </c>
    </row>
    <row r="18266" spans="1:1" x14ac:dyDescent="0.2">
      <c r="A18266">
        <v>2770064</v>
      </c>
    </row>
    <row r="18267" spans="1:1" x14ac:dyDescent="0.2">
      <c r="A18267">
        <v>1812431</v>
      </c>
    </row>
    <row r="18268" spans="1:1" x14ac:dyDescent="0.2">
      <c r="A18268">
        <v>407880</v>
      </c>
    </row>
    <row r="18269" spans="1:1" x14ac:dyDescent="0.2">
      <c r="A18269">
        <v>1675837</v>
      </c>
    </row>
    <row r="18270" spans="1:1" x14ac:dyDescent="0.2">
      <c r="A18270">
        <v>3200756</v>
      </c>
    </row>
    <row r="18271" spans="1:1" x14ac:dyDescent="0.2">
      <c r="A18271">
        <v>781722</v>
      </c>
    </row>
    <row r="18272" spans="1:1" x14ac:dyDescent="0.2">
      <c r="A18272">
        <v>1080124</v>
      </c>
    </row>
    <row r="18273" spans="1:1" x14ac:dyDescent="0.2">
      <c r="A18273">
        <v>1665137</v>
      </c>
    </row>
    <row r="18274" spans="1:1" x14ac:dyDescent="0.2">
      <c r="A18274">
        <v>1328477</v>
      </c>
    </row>
    <row r="18275" spans="1:1" x14ac:dyDescent="0.2">
      <c r="A18275">
        <v>1946010</v>
      </c>
    </row>
    <row r="18276" spans="1:1" x14ac:dyDescent="0.2">
      <c r="A18276">
        <v>1937699</v>
      </c>
    </row>
    <row r="18277" spans="1:1" x14ac:dyDescent="0.2">
      <c r="A18277">
        <v>1626963</v>
      </c>
    </row>
    <row r="18278" spans="1:1" x14ac:dyDescent="0.2">
      <c r="A18278">
        <v>3268453</v>
      </c>
    </row>
    <row r="18279" spans="1:1" x14ac:dyDescent="0.2">
      <c r="A18279">
        <v>1711477</v>
      </c>
    </row>
    <row r="18280" spans="1:1" x14ac:dyDescent="0.2">
      <c r="A18280">
        <v>1312123</v>
      </c>
    </row>
    <row r="18281" spans="1:1" x14ac:dyDescent="0.2">
      <c r="A18281">
        <v>3541955</v>
      </c>
    </row>
    <row r="18282" spans="1:1" x14ac:dyDescent="0.2">
      <c r="A18282">
        <v>1966977</v>
      </c>
    </row>
    <row r="18283" spans="1:1" x14ac:dyDescent="0.2">
      <c r="A18283">
        <v>2352142</v>
      </c>
    </row>
    <row r="18284" spans="1:1" x14ac:dyDescent="0.2">
      <c r="A18284">
        <v>990760</v>
      </c>
    </row>
    <row r="18285" spans="1:1" x14ac:dyDescent="0.2">
      <c r="A18285">
        <v>2861457</v>
      </c>
    </row>
    <row r="18286" spans="1:1" x14ac:dyDescent="0.2">
      <c r="A18286">
        <v>2063492</v>
      </c>
    </row>
    <row r="18287" spans="1:1" x14ac:dyDescent="0.2">
      <c r="A18287">
        <v>2319446</v>
      </c>
    </row>
    <row r="18288" spans="1:1" x14ac:dyDescent="0.2">
      <c r="A18288">
        <v>3189363</v>
      </c>
    </row>
    <row r="18289" spans="1:1" x14ac:dyDescent="0.2">
      <c r="A18289">
        <v>3556984</v>
      </c>
    </row>
    <row r="18290" spans="1:1" x14ac:dyDescent="0.2">
      <c r="A18290">
        <v>607121</v>
      </c>
    </row>
    <row r="18291" spans="1:1" x14ac:dyDescent="0.2">
      <c r="A18291">
        <v>2144759</v>
      </c>
    </row>
    <row r="18292" spans="1:1" x14ac:dyDescent="0.2">
      <c r="A18292">
        <v>2243626</v>
      </c>
    </row>
    <row r="18293" spans="1:1" x14ac:dyDescent="0.2">
      <c r="A18293">
        <v>2851799</v>
      </c>
    </row>
    <row r="18294" spans="1:1" x14ac:dyDescent="0.2">
      <c r="A18294">
        <v>1789612</v>
      </c>
    </row>
    <row r="18295" spans="1:1" x14ac:dyDescent="0.2">
      <c r="A18295">
        <v>1153704</v>
      </c>
    </row>
    <row r="18296" spans="1:1" x14ac:dyDescent="0.2">
      <c r="A18296">
        <v>2397431</v>
      </c>
    </row>
    <row r="18297" spans="1:1" x14ac:dyDescent="0.2">
      <c r="A18297">
        <v>1591077</v>
      </c>
    </row>
    <row r="18298" spans="1:1" x14ac:dyDescent="0.2">
      <c r="A18298">
        <v>1048838</v>
      </c>
    </row>
    <row r="18299" spans="1:1" x14ac:dyDescent="0.2">
      <c r="A18299">
        <v>2025809</v>
      </c>
    </row>
    <row r="18300" spans="1:1" x14ac:dyDescent="0.2">
      <c r="A18300">
        <v>1245972</v>
      </c>
    </row>
    <row r="18301" spans="1:1" x14ac:dyDescent="0.2">
      <c r="A18301">
        <v>759024</v>
      </c>
    </row>
    <row r="18302" spans="1:1" x14ac:dyDescent="0.2">
      <c r="A18302">
        <v>3072777</v>
      </c>
    </row>
    <row r="18303" spans="1:1" x14ac:dyDescent="0.2">
      <c r="A18303">
        <v>2715202</v>
      </c>
    </row>
    <row r="18304" spans="1:1" x14ac:dyDescent="0.2">
      <c r="A18304">
        <v>3298087</v>
      </c>
    </row>
    <row r="18305" spans="1:1" x14ac:dyDescent="0.2">
      <c r="A18305">
        <v>3043514</v>
      </c>
    </row>
    <row r="18306" spans="1:1" x14ac:dyDescent="0.2">
      <c r="A18306">
        <v>3283499</v>
      </c>
    </row>
    <row r="18307" spans="1:1" x14ac:dyDescent="0.2">
      <c r="A18307">
        <v>2098784</v>
      </c>
    </row>
    <row r="18308" spans="1:1" x14ac:dyDescent="0.2">
      <c r="A18308">
        <v>2391645</v>
      </c>
    </row>
    <row r="18309" spans="1:1" x14ac:dyDescent="0.2">
      <c r="A18309">
        <v>1766097</v>
      </c>
    </row>
    <row r="18310" spans="1:1" x14ac:dyDescent="0.2">
      <c r="A18310">
        <v>1709735</v>
      </c>
    </row>
    <row r="18311" spans="1:1" x14ac:dyDescent="0.2">
      <c r="A18311">
        <v>1003190</v>
      </c>
    </row>
    <row r="18312" spans="1:1" x14ac:dyDescent="0.2">
      <c r="A18312">
        <v>2965544</v>
      </c>
    </row>
    <row r="18313" spans="1:1" x14ac:dyDescent="0.2">
      <c r="A18313">
        <v>395290</v>
      </c>
    </row>
    <row r="18314" spans="1:1" x14ac:dyDescent="0.2">
      <c r="A18314">
        <v>1168287</v>
      </c>
    </row>
    <row r="18315" spans="1:1" x14ac:dyDescent="0.2">
      <c r="A18315">
        <v>2313145</v>
      </c>
    </row>
    <row r="18316" spans="1:1" x14ac:dyDescent="0.2">
      <c r="A18316">
        <v>2586816</v>
      </c>
    </row>
    <row r="18317" spans="1:1" x14ac:dyDescent="0.2">
      <c r="A18317">
        <v>2316016</v>
      </c>
    </row>
    <row r="18318" spans="1:1" x14ac:dyDescent="0.2">
      <c r="A18318">
        <v>2822614</v>
      </c>
    </row>
    <row r="18319" spans="1:1" x14ac:dyDescent="0.2">
      <c r="A18319">
        <v>2777995</v>
      </c>
    </row>
    <row r="18320" spans="1:1" x14ac:dyDescent="0.2">
      <c r="A18320">
        <v>2258305</v>
      </c>
    </row>
    <row r="18321" spans="1:1" x14ac:dyDescent="0.2">
      <c r="A18321">
        <v>2902123</v>
      </c>
    </row>
    <row r="18322" spans="1:1" x14ac:dyDescent="0.2">
      <c r="A18322">
        <v>3326889</v>
      </c>
    </row>
    <row r="18323" spans="1:1" x14ac:dyDescent="0.2">
      <c r="A18323">
        <v>1756911</v>
      </c>
    </row>
    <row r="18324" spans="1:1" x14ac:dyDescent="0.2">
      <c r="A18324">
        <v>1676448</v>
      </c>
    </row>
    <row r="18325" spans="1:1" x14ac:dyDescent="0.2">
      <c r="A18325">
        <v>946592</v>
      </c>
    </row>
    <row r="18326" spans="1:1" x14ac:dyDescent="0.2">
      <c r="A18326">
        <v>3271362</v>
      </c>
    </row>
    <row r="18327" spans="1:1" x14ac:dyDescent="0.2">
      <c r="A18327">
        <v>877795</v>
      </c>
    </row>
    <row r="18328" spans="1:1" x14ac:dyDescent="0.2">
      <c r="A18328">
        <v>2369886</v>
      </c>
    </row>
    <row r="18329" spans="1:1" x14ac:dyDescent="0.2">
      <c r="A18329">
        <v>2798300</v>
      </c>
    </row>
    <row r="18330" spans="1:1" x14ac:dyDescent="0.2">
      <c r="A18330">
        <v>2332325</v>
      </c>
    </row>
    <row r="18331" spans="1:1" x14ac:dyDescent="0.2">
      <c r="A18331">
        <v>3080534</v>
      </c>
    </row>
    <row r="18332" spans="1:1" x14ac:dyDescent="0.2">
      <c r="A18332">
        <v>1577438</v>
      </c>
    </row>
    <row r="18333" spans="1:1" x14ac:dyDescent="0.2">
      <c r="A18333">
        <v>2347611</v>
      </c>
    </row>
    <row r="18334" spans="1:1" x14ac:dyDescent="0.2">
      <c r="A18334">
        <v>1273148</v>
      </c>
    </row>
    <row r="18335" spans="1:1" x14ac:dyDescent="0.2">
      <c r="A18335">
        <v>2054784</v>
      </c>
    </row>
    <row r="18336" spans="1:1" x14ac:dyDescent="0.2">
      <c r="A18336">
        <v>1606615</v>
      </c>
    </row>
    <row r="18337" spans="1:1" x14ac:dyDescent="0.2">
      <c r="A18337">
        <v>818486</v>
      </c>
    </row>
    <row r="18338" spans="1:1" x14ac:dyDescent="0.2">
      <c r="A18338">
        <v>387491</v>
      </c>
    </row>
    <row r="18339" spans="1:1" x14ac:dyDescent="0.2">
      <c r="A18339">
        <v>2376589</v>
      </c>
    </row>
    <row r="18340" spans="1:1" x14ac:dyDescent="0.2">
      <c r="A18340">
        <v>2217415</v>
      </c>
    </row>
    <row r="18341" spans="1:1" x14ac:dyDescent="0.2">
      <c r="A18341">
        <v>2354986</v>
      </c>
    </row>
    <row r="18342" spans="1:1" x14ac:dyDescent="0.2">
      <c r="A18342">
        <v>2689805</v>
      </c>
    </row>
    <row r="18343" spans="1:1" x14ac:dyDescent="0.2">
      <c r="A18343">
        <v>2166855</v>
      </c>
    </row>
    <row r="18344" spans="1:1" x14ac:dyDescent="0.2">
      <c r="A18344">
        <v>678982</v>
      </c>
    </row>
    <row r="18345" spans="1:1" x14ac:dyDescent="0.2">
      <c r="A18345">
        <v>933438</v>
      </c>
    </row>
    <row r="18346" spans="1:1" x14ac:dyDescent="0.2">
      <c r="A18346">
        <v>1761650</v>
      </c>
    </row>
    <row r="18347" spans="1:1" x14ac:dyDescent="0.2">
      <c r="A18347">
        <v>3476671</v>
      </c>
    </row>
    <row r="18348" spans="1:1" x14ac:dyDescent="0.2">
      <c r="A18348">
        <v>2640231</v>
      </c>
    </row>
    <row r="18349" spans="1:1" x14ac:dyDescent="0.2">
      <c r="A18349">
        <v>1999818</v>
      </c>
    </row>
    <row r="18350" spans="1:1" x14ac:dyDescent="0.2">
      <c r="A18350">
        <v>1341316</v>
      </c>
    </row>
    <row r="18351" spans="1:1" x14ac:dyDescent="0.2">
      <c r="A18351">
        <v>3254959</v>
      </c>
    </row>
    <row r="18352" spans="1:1" x14ac:dyDescent="0.2">
      <c r="A18352">
        <v>1682652</v>
      </c>
    </row>
    <row r="18353" spans="1:1" x14ac:dyDescent="0.2">
      <c r="A18353">
        <v>2338901</v>
      </c>
    </row>
    <row r="18354" spans="1:1" x14ac:dyDescent="0.2">
      <c r="A18354">
        <v>1741022</v>
      </c>
    </row>
    <row r="18355" spans="1:1" x14ac:dyDescent="0.2">
      <c r="A18355">
        <v>2032463</v>
      </c>
    </row>
    <row r="18356" spans="1:1" x14ac:dyDescent="0.2">
      <c r="A18356">
        <v>3275655</v>
      </c>
    </row>
    <row r="18357" spans="1:1" x14ac:dyDescent="0.2">
      <c r="A18357">
        <v>3475002</v>
      </c>
    </row>
    <row r="18358" spans="1:1" x14ac:dyDescent="0.2">
      <c r="A18358">
        <v>1122583</v>
      </c>
    </row>
    <row r="18359" spans="1:1" x14ac:dyDescent="0.2">
      <c r="A18359">
        <v>2679202</v>
      </c>
    </row>
    <row r="18360" spans="1:1" x14ac:dyDescent="0.2">
      <c r="A18360">
        <v>2546122</v>
      </c>
    </row>
    <row r="18361" spans="1:1" x14ac:dyDescent="0.2">
      <c r="A18361">
        <v>1617035</v>
      </c>
    </row>
    <row r="18362" spans="1:1" x14ac:dyDescent="0.2">
      <c r="A18362">
        <v>2269006</v>
      </c>
    </row>
    <row r="18363" spans="1:1" x14ac:dyDescent="0.2">
      <c r="A18363">
        <v>2334997</v>
      </c>
    </row>
    <row r="18364" spans="1:1" x14ac:dyDescent="0.2">
      <c r="A18364">
        <v>1716565</v>
      </c>
    </row>
    <row r="18365" spans="1:1" x14ac:dyDescent="0.2">
      <c r="A18365">
        <v>2570839</v>
      </c>
    </row>
    <row r="18366" spans="1:1" x14ac:dyDescent="0.2">
      <c r="A18366">
        <v>1380322</v>
      </c>
    </row>
    <row r="18367" spans="1:1" x14ac:dyDescent="0.2">
      <c r="A18367">
        <v>2699418</v>
      </c>
    </row>
    <row r="18368" spans="1:1" x14ac:dyDescent="0.2">
      <c r="A18368">
        <v>1584784</v>
      </c>
    </row>
    <row r="18369" spans="1:1" x14ac:dyDescent="0.2">
      <c r="A18369">
        <v>2746816</v>
      </c>
    </row>
    <row r="18370" spans="1:1" x14ac:dyDescent="0.2">
      <c r="A18370">
        <v>2932344</v>
      </c>
    </row>
    <row r="18371" spans="1:1" x14ac:dyDescent="0.2">
      <c r="A18371">
        <v>2521521</v>
      </c>
    </row>
    <row r="18372" spans="1:1" x14ac:dyDescent="0.2">
      <c r="A18372">
        <v>2461920</v>
      </c>
    </row>
    <row r="18373" spans="1:1" x14ac:dyDescent="0.2">
      <c r="A18373">
        <v>3407752</v>
      </c>
    </row>
    <row r="18374" spans="1:1" x14ac:dyDescent="0.2">
      <c r="A18374">
        <v>1965839</v>
      </c>
    </row>
    <row r="18375" spans="1:1" x14ac:dyDescent="0.2">
      <c r="A18375">
        <v>2507701</v>
      </c>
    </row>
    <row r="18376" spans="1:1" x14ac:dyDescent="0.2">
      <c r="A18376">
        <v>2757173</v>
      </c>
    </row>
    <row r="18377" spans="1:1" x14ac:dyDescent="0.2">
      <c r="A18377">
        <v>3061438</v>
      </c>
    </row>
    <row r="18378" spans="1:1" x14ac:dyDescent="0.2">
      <c r="A18378">
        <v>1521313</v>
      </c>
    </row>
    <row r="18379" spans="1:1" x14ac:dyDescent="0.2">
      <c r="A18379">
        <v>2699331</v>
      </c>
    </row>
    <row r="18380" spans="1:1" x14ac:dyDescent="0.2">
      <c r="A18380">
        <v>3361863</v>
      </c>
    </row>
    <row r="18381" spans="1:1" x14ac:dyDescent="0.2">
      <c r="A18381">
        <v>1904192</v>
      </c>
    </row>
    <row r="18382" spans="1:1" x14ac:dyDescent="0.2">
      <c r="A18382">
        <v>2308159</v>
      </c>
    </row>
    <row r="18383" spans="1:1" x14ac:dyDescent="0.2">
      <c r="A18383">
        <v>3698568</v>
      </c>
    </row>
    <row r="18384" spans="1:1" x14ac:dyDescent="0.2">
      <c r="A18384">
        <v>1114188</v>
      </c>
    </row>
    <row r="18385" spans="1:1" x14ac:dyDescent="0.2">
      <c r="A18385">
        <v>1066002</v>
      </c>
    </row>
    <row r="18386" spans="1:1" x14ac:dyDescent="0.2">
      <c r="A18386">
        <v>2255446</v>
      </c>
    </row>
    <row r="18387" spans="1:1" x14ac:dyDescent="0.2">
      <c r="A18387">
        <v>1544118</v>
      </c>
    </row>
    <row r="18388" spans="1:1" x14ac:dyDescent="0.2">
      <c r="A18388">
        <v>3318235</v>
      </c>
    </row>
    <row r="18389" spans="1:1" x14ac:dyDescent="0.2">
      <c r="A18389">
        <v>1589631</v>
      </c>
    </row>
    <row r="18390" spans="1:1" x14ac:dyDescent="0.2">
      <c r="A18390">
        <v>1774975</v>
      </c>
    </row>
    <row r="18391" spans="1:1" x14ac:dyDescent="0.2">
      <c r="A18391">
        <v>599132</v>
      </c>
    </row>
    <row r="18392" spans="1:1" x14ac:dyDescent="0.2">
      <c r="A18392">
        <v>1322274</v>
      </c>
    </row>
    <row r="18393" spans="1:1" x14ac:dyDescent="0.2">
      <c r="A18393">
        <v>2994381</v>
      </c>
    </row>
    <row r="18394" spans="1:1" x14ac:dyDescent="0.2">
      <c r="A18394">
        <v>2438902</v>
      </c>
    </row>
    <row r="18395" spans="1:1" x14ac:dyDescent="0.2">
      <c r="A18395">
        <v>2874539</v>
      </c>
    </row>
    <row r="18396" spans="1:1" x14ac:dyDescent="0.2">
      <c r="A18396">
        <v>1953406</v>
      </c>
    </row>
    <row r="18397" spans="1:1" x14ac:dyDescent="0.2">
      <c r="A18397">
        <v>3205796</v>
      </c>
    </row>
    <row r="18398" spans="1:1" x14ac:dyDescent="0.2">
      <c r="A18398">
        <v>1805156</v>
      </c>
    </row>
    <row r="18399" spans="1:1" x14ac:dyDescent="0.2">
      <c r="A18399">
        <v>937544</v>
      </c>
    </row>
    <row r="18400" spans="1:1" x14ac:dyDescent="0.2">
      <c r="A18400">
        <v>587032</v>
      </c>
    </row>
    <row r="18401" spans="1:1" x14ac:dyDescent="0.2">
      <c r="A18401">
        <v>1614345</v>
      </c>
    </row>
    <row r="18402" spans="1:1" x14ac:dyDescent="0.2">
      <c r="A18402">
        <v>2161254</v>
      </c>
    </row>
    <row r="18403" spans="1:1" x14ac:dyDescent="0.2">
      <c r="A18403">
        <v>715650</v>
      </c>
    </row>
    <row r="18404" spans="1:1" x14ac:dyDescent="0.2">
      <c r="A18404">
        <v>3155008</v>
      </c>
    </row>
    <row r="18405" spans="1:1" x14ac:dyDescent="0.2">
      <c r="A18405">
        <v>2965219</v>
      </c>
    </row>
    <row r="18406" spans="1:1" x14ac:dyDescent="0.2">
      <c r="A18406">
        <v>2677464</v>
      </c>
    </row>
    <row r="18407" spans="1:1" x14ac:dyDescent="0.2">
      <c r="A18407">
        <v>2640595</v>
      </c>
    </row>
    <row r="18408" spans="1:1" x14ac:dyDescent="0.2">
      <c r="A18408">
        <v>619654</v>
      </c>
    </row>
    <row r="18409" spans="1:1" x14ac:dyDescent="0.2">
      <c r="A18409">
        <v>1393556</v>
      </c>
    </row>
    <row r="18410" spans="1:1" x14ac:dyDescent="0.2">
      <c r="A18410">
        <v>1251733</v>
      </c>
    </row>
    <row r="18411" spans="1:1" x14ac:dyDescent="0.2">
      <c r="A18411">
        <v>2440571</v>
      </c>
    </row>
    <row r="18412" spans="1:1" x14ac:dyDescent="0.2">
      <c r="A18412">
        <v>3177607</v>
      </c>
    </row>
    <row r="18413" spans="1:1" x14ac:dyDescent="0.2">
      <c r="A18413">
        <v>1990592</v>
      </c>
    </row>
    <row r="18414" spans="1:1" x14ac:dyDescent="0.2">
      <c r="A18414">
        <v>1964272</v>
      </c>
    </row>
    <row r="18415" spans="1:1" x14ac:dyDescent="0.2">
      <c r="A18415">
        <v>994765</v>
      </c>
    </row>
    <row r="18416" spans="1:1" x14ac:dyDescent="0.2">
      <c r="A18416">
        <v>2517896</v>
      </c>
    </row>
    <row r="18417" spans="1:1" x14ac:dyDescent="0.2">
      <c r="A18417">
        <v>3334967</v>
      </c>
    </row>
    <row r="18418" spans="1:1" x14ac:dyDescent="0.2">
      <c r="A18418">
        <v>1171070</v>
      </c>
    </row>
    <row r="18419" spans="1:1" x14ac:dyDescent="0.2">
      <c r="A18419">
        <v>1478178</v>
      </c>
    </row>
    <row r="18420" spans="1:1" x14ac:dyDescent="0.2">
      <c r="A18420">
        <v>1949002</v>
      </c>
    </row>
    <row r="18421" spans="1:1" x14ac:dyDescent="0.2">
      <c r="A18421">
        <v>2960561</v>
      </c>
    </row>
    <row r="18422" spans="1:1" x14ac:dyDescent="0.2">
      <c r="A18422">
        <v>3004931</v>
      </c>
    </row>
    <row r="18423" spans="1:1" x14ac:dyDescent="0.2">
      <c r="A18423">
        <v>2150348</v>
      </c>
    </row>
    <row r="18424" spans="1:1" x14ac:dyDescent="0.2">
      <c r="A18424">
        <v>804964</v>
      </c>
    </row>
    <row r="18425" spans="1:1" x14ac:dyDescent="0.2">
      <c r="A18425">
        <v>1791663</v>
      </c>
    </row>
    <row r="18426" spans="1:1" x14ac:dyDescent="0.2">
      <c r="A18426">
        <v>1630177</v>
      </c>
    </row>
    <row r="18427" spans="1:1" x14ac:dyDescent="0.2">
      <c r="A18427">
        <v>859532</v>
      </c>
    </row>
    <row r="18428" spans="1:1" x14ac:dyDescent="0.2">
      <c r="A18428">
        <v>2414529</v>
      </c>
    </row>
    <row r="18429" spans="1:1" x14ac:dyDescent="0.2">
      <c r="A18429">
        <v>3004355</v>
      </c>
    </row>
    <row r="18430" spans="1:1" x14ac:dyDescent="0.2">
      <c r="A18430">
        <v>1960386</v>
      </c>
    </row>
    <row r="18431" spans="1:1" x14ac:dyDescent="0.2">
      <c r="A18431">
        <v>1358095</v>
      </c>
    </row>
    <row r="18432" spans="1:1" x14ac:dyDescent="0.2">
      <c r="A18432">
        <v>1346100</v>
      </c>
    </row>
    <row r="18433" spans="1:1" x14ac:dyDescent="0.2">
      <c r="A18433">
        <v>2639328</v>
      </c>
    </row>
    <row r="18434" spans="1:1" x14ac:dyDescent="0.2">
      <c r="A18434">
        <v>3528429</v>
      </c>
    </row>
    <row r="18435" spans="1:1" x14ac:dyDescent="0.2">
      <c r="A18435">
        <v>3091285</v>
      </c>
    </row>
    <row r="18436" spans="1:1" x14ac:dyDescent="0.2">
      <c r="A18436">
        <v>2524711</v>
      </c>
    </row>
    <row r="18437" spans="1:1" x14ac:dyDescent="0.2">
      <c r="A18437">
        <v>1776020</v>
      </c>
    </row>
    <row r="18438" spans="1:1" x14ac:dyDescent="0.2">
      <c r="A18438">
        <v>881438</v>
      </c>
    </row>
    <row r="18439" spans="1:1" x14ac:dyDescent="0.2">
      <c r="A18439">
        <v>475470</v>
      </c>
    </row>
    <row r="18440" spans="1:1" x14ac:dyDescent="0.2">
      <c r="A18440">
        <v>2813629</v>
      </c>
    </row>
    <row r="18441" spans="1:1" x14ac:dyDescent="0.2">
      <c r="A18441">
        <v>1646142</v>
      </c>
    </row>
    <row r="18442" spans="1:1" x14ac:dyDescent="0.2">
      <c r="A18442">
        <v>1971115</v>
      </c>
    </row>
    <row r="18443" spans="1:1" x14ac:dyDescent="0.2">
      <c r="A18443">
        <v>1824549</v>
      </c>
    </row>
    <row r="18444" spans="1:1" x14ac:dyDescent="0.2">
      <c r="A18444">
        <v>1916102</v>
      </c>
    </row>
    <row r="18445" spans="1:1" x14ac:dyDescent="0.2">
      <c r="A18445">
        <v>1819412</v>
      </c>
    </row>
    <row r="18446" spans="1:1" x14ac:dyDescent="0.2">
      <c r="A18446">
        <v>3005978</v>
      </c>
    </row>
    <row r="18447" spans="1:1" x14ac:dyDescent="0.2">
      <c r="A18447">
        <v>2277936</v>
      </c>
    </row>
    <row r="18448" spans="1:1" x14ac:dyDescent="0.2">
      <c r="A18448">
        <v>1606554</v>
      </c>
    </row>
    <row r="18449" spans="1:1" x14ac:dyDescent="0.2">
      <c r="A18449">
        <v>2448046</v>
      </c>
    </row>
    <row r="18450" spans="1:1" x14ac:dyDescent="0.2">
      <c r="A18450">
        <v>3134615</v>
      </c>
    </row>
    <row r="18451" spans="1:1" x14ac:dyDescent="0.2">
      <c r="A18451">
        <v>525168</v>
      </c>
    </row>
    <row r="18452" spans="1:1" x14ac:dyDescent="0.2">
      <c r="A18452">
        <v>2215747</v>
      </c>
    </row>
    <row r="18453" spans="1:1" x14ac:dyDescent="0.2">
      <c r="A18453">
        <v>3554683</v>
      </c>
    </row>
    <row r="18454" spans="1:1" x14ac:dyDescent="0.2">
      <c r="A18454">
        <v>2928506</v>
      </c>
    </row>
    <row r="18455" spans="1:1" x14ac:dyDescent="0.2">
      <c r="A18455">
        <v>2478575</v>
      </c>
    </row>
    <row r="18456" spans="1:1" x14ac:dyDescent="0.2">
      <c r="A18456">
        <v>2149281</v>
      </c>
    </row>
    <row r="18457" spans="1:1" x14ac:dyDescent="0.2">
      <c r="A18457">
        <v>2475793</v>
      </c>
    </row>
    <row r="18458" spans="1:1" x14ac:dyDescent="0.2">
      <c r="A18458">
        <v>2517384</v>
      </c>
    </row>
    <row r="18459" spans="1:1" x14ac:dyDescent="0.2">
      <c r="A18459">
        <v>168010</v>
      </c>
    </row>
    <row r="18460" spans="1:1" x14ac:dyDescent="0.2">
      <c r="A18460">
        <v>2765646</v>
      </c>
    </row>
    <row r="18461" spans="1:1" x14ac:dyDescent="0.2">
      <c r="A18461">
        <v>2932275</v>
      </c>
    </row>
    <row r="18462" spans="1:1" x14ac:dyDescent="0.2">
      <c r="A18462">
        <v>3063815</v>
      </c>
    </row>
    <row r="18463" spans="1:1" x14ac:dyDescent="0.2">
      <c r="A18463">
        <v>3346531</v>
      </c>
    </row>
    <row r="18464" spans="1:1" x14ac:dyDescent="0.2">
      <c r="A18464">
        <v>3346807</v>
      </c>
    </row>
    <row r="18465" spans="1:1" x14ac:dyDescent="0.2">
      <c r="A18465">
        <v>1975089</v>
      </c>
    </row>
    <row r="18466" spans="1:1" x14ac:dyDescent="0.2">
      <c r="A18466">
        <v>2211114</v>
      </c>
    </row>
    <row r="18467" spans="1:1" x14ac:dyDescent="0.2">
      <c r="A18467">
        <v>2580991</v>
      </c>
    </row>
    <row r="18468" spans="1:1" x14ac:dyDescent="0.2">
      <c r="A18468">
        <v>1931410</v>
      </c>
    </row>
    <row r="18469" spans="1:1" x14ac:dyDescent="0.2">
      <c r="A18469">
        <v>2174200</v>
      </c>
    </row>
    <row r="18470" spans="1:1" x14ac:dyDescent="0.2">
      <c r="A18470">
        <v>1182255</v>
      </c>
    </row>
    <row r="18471" spans="1:1" x14ac:dyDescent="0.2">
      <c r="A18471">
        <v>1837122</v>
      </c>
    </row>
    <row r="18472" spans="1:1" x14ac:dyDescent="0.2">
      <c r="A18472">
        <v>1581312</v>
      </c>
    </row>
    <row r="18473" spans="1:1" x14ac:dyDescent="0.2">
      <c r="A18473">
        <v>2367512</v>
      </c>
    </row>
    <row r="18474" spans="1:1" x14ac:dyDescent="0.2">
      <c r="A18474">
        <v>2643745</v>
      </c>
    </row>
    <row r="18475" spans="1:1" x14ac:dyDescent="0.2">
      <c r="A18475">
        <v>1543008</v>
      </c>
    </row>
    <row r="18476" spans="1:1" x14ac:dyDescent="0.2">
      <c r="A18476">
        <v>1141344</v>
      </c>
    </row>
    <row r="18477" spans="1:1" x14ac:dyDescent="0.2">
      <c r="A18477">
        <v>2096402</v>
      </c>
    </row>
    <row r="18478" spans="1:1" x14ac:dyDescent="0.2">
      <c r="A18478">
        <v>2116123</v>
      </c>
    </row>
    <row r="18479" spans="1:1" x14ac:dyDescent="0.2">
      <c r="A18479">
        <v>1483423</v>
      </c>
    </row>
    <row r="18480" spans="1:1" x14ac:dyDescent="0.2">
      <c r="A18480">
        <v>2219224</v>
      </c>
    </row>
    <row r="18481" spans="1:1" x14ac:dyDescent="0.2">
      <c r="A18481">
        <v>1523722</v>
      </c>
    </row>
    <row r="18482" spans="1:1" x14ac:dyDescent="0.2">
      <c r="A18482">
        <v>3024463</v>
      </c>
    </row>
    <row r="18483" spans="1:1" x14ac:dyDescent="0.2">
      <c r="A18483">
        <v>2064880</v>
      </c>
    </row>
    <row r="18484" spans="1:1" x14ac:dyDescent="0.2">
      <c r="A18484">
        <v>1778400</v>
      </c>
    </row>
    <row r="18485" spans="1:1" x14ac:dyDescent="0.2">
      <c r="A18485">
        <v>1234231</v>
      </c>
    </row>
    <row r="18486" spans="1:1" x14ac:dyDescent="0.2">
      <c r="A18486">
        <v>1934329</v>
      </c>
    </row>
    <row r="18487" spans="1:1" x14ac:dyDescent="0.2">
      <c r="A18487">
        <v>1648419</v>
      </c>
    </row>
    <row r="18488" spans="1:1" x14ac:dyDescent="0.2">
      <c r="A18488">
        <v>2182452</v>
      </c>
    </row>
    <row r="18489" spans="1:1" x14ac:dyDescent="0.2">
      <c r="A18489">
        <v>2763837</v>
      </c>
    </row>
    <row r="18490" spans="1:1" x14ac:dyDescent="0.2">
      <c r="A18490">
        <v>2499049</v>
      </c>
    </row>
    <row r="18491" spans="1:1" x14ac:dyDescent="0.2">
      <c r="A18491">
        <v>1745044</v>
      </c>
    </row>
    <row r="18492" spans="1:1" x14ac:dyDescent="0.2">
      <c r="A18492">
        <v>2067537</v>
      </c>
    </row>
    <row r="18493" spans="1:1" x14ac:dyDescent="0.2">
      <c r="A18493">
        <v>1858396</v>
      </c>
    </row>
    <row r="18494" spans="1:1" x14ac:dyDescent="0.2">
      <c r="A18494">
        <v>1219952</v>
      </c>
    </row>
    <row r="18495" spans="1:1" x14ac:dyDescent="0.2">
      <c r="A18495">
        <v>1466133</v>
      </c>
    </row>
    <row r="18496" spans="1:1" x14ac:dyDescent="0.2">
      <c r="A18496">
        <v>2015764</v>
      </c>
    </row>
    <row r="18497" spans="1:1" x14ac:dyDescent="0.2">
      <c r="A18497">
        <v>2370523</v>
      </c>
    </row>
    <row r="18498" spans="1:1" x14ac:dyDescent="0.2">
      <c r="A18498">
        <v>2645369</v>
      </c>
    </row>
    <row r="18499" spans="1:1" x14ac:dyDescent="0.2">
      <c r="A18499">
        <v>2102655</v>
      </c>
    </row>
    <row r="18500" spans="1:1" x14ac:dyDescent="0.2">
      <c r="A18500">
        <v>1198413</v>
      </c>
    </row>
    <row r="18501" spans="1:1" x14ac:dyDescent="0.2">
      <c r="A18501">
        <v>2884223</v>
      </c>
    </row>
    <row r="18502" spans="1:1" x14ac:dyDescent="0.2">
      <c r="A18502">
        <v>3259748</v>
      </c>
    </row>
    <row r="18503" spans="1:1" x14ac:dyDescent="0.2">
      <c r="A18503">
        <v>2576411</v>
      </c>
    </row>
    <row r="18504" spans="1:1" x14ac:dyDescent="0.2">
      <c r="A18504">
        <v>3374459</v>
      </c>
    </row>
    <row r="18505" spans="1:1" x14ac:dyDescent="0.2">
      <c r="A18505">
        <v>1455397</v>
      </c>
    </row>
    <row r="18506" spans="1:1" x14ac:dyDescent="0.2">
      <c r="A18506">
        <v>2239633</v>
      </c>
    </row>
    <row r="18507" spans="1:1" x14ac:dyDescent="0.2">
      <c r="A18507">
        <v>1458282</v>
      </c>
    </row>
    <row r="18508" spans="1:1" x14ac:dyDescent="0.2">
      <c r="A18508">
        <v>3157280</v>
      </c>
    </row>
    <row r="18509" spans="1:1" x14ac:dyDescent="0.2">
      <c r="A18509">
        <v>2875796</v>
      </c>
    </row>
    <row r="18510" spans="1:1" x14ac:dyDescent="0.2">
      <c r="A18510">
        <v>3107324</v>
      </c>
    </row>
    <row r="18511" spans="1:1" x14ac:dyDescent="0.2">
      <c r="A18511">
        <v>2307412</v>
      </c>
    </row>
    <row r="18512" spans="1:1" x14ac:dyDescent="0.2">
      <c r="A18512">
        <v>1997961</v>
      </c>
    </row>
    <row r="18513" spans="1:1" x14ac:dyDescent="0.2">
      <c r="A18513">
        <v>1653790</v>
      </c>
    </row>
    <row r="18514" spans="1:1" x14ac:dyDescent="0.2">
      <c r="A18514">
        <v>448047</v>
      </c>
    </row>
    <row r="18515" spans="1:1" x14ac:dyDescent="0.2">
      <c r="A18515">
        <v>2672101</v>
      </c>
    </row>
    <row r="18516" spans="1:1" x14ac:dyDescent="0.2">
      <c r="A18516">
        <v>2229908</v>
      </c>
    </row>
    <row r="18517" spans="1:1" x14ac:dyDescent="0.2">
      <c r="A18517">
        <v>3011672</v>
      </c>
    </row>
    <row r="18518" spans="1:1" x14ac:dyDescent="0.2">
      <c r="A18518">
        <v>1103964</v>
      </c>
    </row>
    <row r="18519" spans="1:1" x14ac:dyDescent="0.2">
      <c r="A18519">
        <v>3248098</v>
      </c>
    </row>
    <row r="18520" spans="1:1" x14ac:dyDescent="0.2">
      <c r="A18520">
        <v>2109394</v>
      </c>
    </row>
    <row r="18521" spans="1:1" x14ac:dyDescent="0.2">
      <c r="A18521">
        <v>2353002</v>
      </c>
    </row>
    <row r="18522" spans="1:1" x14ac:dyDescent="0.2">
      <c r="A18522">
        <v>2100900</v>
      </c>
    </row>
    <row r="18523" spans="1:1" x14ac:dyDescent="0.2">
      <c r="A18523">
        <v>2466564</v>
      </c>
    </row>
    <row r="18524" spans="1:1" x14ac:dyDescent="0.2">
      <c r="A18524">
        <v>2871839</v>
      </c>
    </row>
    <row r="18525" spans="1:1" x14ac:dyDescent="0.2">
      <c r="A18525">
        <v>2264289</v>
      </c>
    </row>
    <row r="18526" spans="1:1" x14ac:dyDescent="0.2">
      <c r="A18526">
        <v>2418151</v>
      </c>
    </row>
    <row r="18527" spans="1:1" x14ac:dyDescent="0.2">
      <c r="A18527">
        <v>1380692</v>
      </c>
    </row>
    <row r="18528" spans="1:1" x14ac:dyDescent="0.2">
      <c r="A18528">
        <v>2436655</v>
      </c>
    </row>
    <row r="18529" spans="1:1" x14ac:dyDescent="0.2">
      <c r="A18529">
        <v>1654554</v>
      </c>
    </row>
    <row r="18530" spans="1:1" x14ac:dyDescent="0.2">
      <c r="A18530">
        <v>2475283</v>
      </c>
    </row>
    <row r="18531" spans="1:1" x14ac:dyDescent="0.2">
      <c r="A18531">
        <v>840739</v>
      </c>
    </row>
    <row r="18532" spans="1:1" x14ac:dyDescent="0.2">
      <c r="A18532">
        <v>1689389</v>
      </c>
    </row>
    <row r="18533" spans="1:1" x14ac:dyDescent="0.2">
      <c r="A18533">
        <v>2862166</v>
      </c>
    </row>
    <row r="18534" spans="1:1" x14ac:dyDescent="0.2">
      <c r="A18534">
        <v>2584481</v>
      </c>
    </row>
    <row r="18535" spans="1:1" x14ac:dyDescent="0.2">
      <c r="A18535">
        <v>2427696</v>
      </c>
    </row>
    <row r="18536" spans="1:1" x14ac:dyDescent="0.2">
      <c r="A18536">
        <v>3273389</v>
      </c>
    </row>
    <row r="18537" spans="1:1" x14ac:dyDescent="0.2">
      <c r="A18537">
        <v>2635403</v>
      </c>
    </row>
    <row r="18538" spans="1:1" x14ac:dyDescent="0.2">
      <c r="A18538">
        <v>2222461</v>
      </c>
    </row>
    <row r="18539" spans="1:1" x14ac:dyDescent="0.2">
      <c r="A18539">
        <v>2657321</v>
      </c>
    </row>
    <row r="18540" spans="1:1" x14ac:dyDescent="0.2">
      <c r="A18540">
        <v>2583377</v>
      </c>
    </row>
    <row r="18541" spans="1:1" x14ac:dyDescent="0.2">
      <c r="A18541">
        <v>1686338</v>
      </c>
    </row>
    <row r="18542" spans="1:1" x14ac:dyDescent="0.2">
      <c r="A18542">
        <v>1882021</v>
      </c>
    </row>
    <row r="18543" spans="1:1" x14ac:dyDescent="0.2">
      <c r="A18543">
        <v>174932</v>
      </c>
    </row>
    <row r="18544" spans="1:1" x14ac:dyDescent="0.2">
      <c r="A18544">
        <v>842436</v>
      </c>
    </row>
    <row r="18545" spans="1:1" x14ac:dyDescent="0.2">
      <c r="A18545">
        <v>1427787</v>
      </c>
    </row>
    <row r="18546" spans="1:1" x14ac:dyDescent="0.2">
      <c r="A18546">
        <v>3300788</v>
      </c>
    </row>
    <row r="18547" spans="1:1" x14ac:dyDescent="0.2">
      <c r="A18547">
        <v>1688478</v>
      </c>
    </row>
    <row r="18548" spans="1:1" x14ac:dyDescent="0.2">
      <c r="A18548">
        <v>2747253</v>
      </c>
    </row>
    <row r="18549" spans="1:1" x14ac:dyDescent="0.2">
      <c r="A18549">
        <v>2128087</v>
      </c>
    </row>
    <row r="18550" spans="1:1" x14ac:dyDescent="0.2">
      <c r="A18550">
        <v>2450536</v>
      </c>
    </row>
    <row r="18551" spans="1:1" x14ac:dyDescent="0.2">
      <c r="A18551">
        <v>3111977</v>
      </c>
    </row>
    <row r="18552" spans="1:1" x14ac:dyDescent="0.2">
      <c r="A18552">
        <v>1926960</v>
      </c>
    </row>
    <row r="18553" spans="1:1" x14ac:dyDescent="0.2">
      <c r="A18553">
        <v>3340509</v>
      </c>
    </row>
    <row r="18554" spans="1:1" x14ac:dyDescent="0.2">
      <c r="A18554">
        <v>1915069</v>
      </c>
    </row>
    <row r="18555" spans="1:1" x14ac:dyDescent="0.2">
      <c r="A18555">
        <v>2094624</v>
      </c>
    </row>
    <row r="18556" spans="1:1" x14ac:dyDescent="0.2">
      <c r="A18556">
        <v>3215097</v>
      </c>
    </row>
    <row r="18557" spans="1:1" x14ac:dyDescent="0.2">
      <c r="A18557">
        <v>2525972</v>
      </c>
    </row>
    <row r="18558" spans="1:1" x14ac:dyDescent="0.2">
      <c r="A18558">
        <v>271352</v>
      </c>
    </row>
    <row r="18559" spans="1:1" x14ac:dyDescent="0.2">
      <c r="A18559">
        <v>1302671</v>
      </c>
    </row>
    <row r="18560" spans="1:1" x14ac:dyDescent="0.2">
      <c r="A18560">
        <v>2953424</v>
      </c>
    </row>
    <row r="18561" spans="1:1" x14ac:dyDescent="0.2">
      <c r="A18561">
        <v>3325478</v>
      </c>
    </row>
    <row r="18562" spans="1:1" x14ac:dyDescent="0.2">
      <c r="A18562">
        <v>2125951</v>
      </c>
    </row>
    <row r="18563" spans="1:1" x14ac:dyDescent="0.2">
      <c r="A18563">
        <v>2395445</v>
      </c>
    </row>
    <row r="18564" spans="1:1" x14ac:dyDescent="0.2">
      <c r="A18564">
        <v>2015237</v>
      </c>
    </row>
    <row r="18565" spans="1:1" x14ac:dyDescent="0.2">
      <c r="A18565">
        <v>1331948</v>
      </c>
    </row>
    <row r="18566" spans="1:1" x14ac:dyDescent="0.2">
      <c r="A18566">
        <v>1797108</v>
      </c>
    </row>
    <row r="18567" spans="1:1" x14ac:dyDescent="0.2">
      <c r="A18567">
        <v>1721603</v>
      </c>
    </row>
    <row r="18568" spans="1:1" x14ac:dyDescent="0.2">
      <c r="A18568">
        <v>2367707</v>
      </c>
    </row>
    <row r="18569" spans="1:1" x14ac:dyDescent="0.2">
      <c r="A18569">
        <v>1866691</v>
      </c>
    </row>
    <row r="18570" spans="1:1" x14ac:dyDescent="0.2">
      <c r="A18570">
        <v>1373115</v>
      </c>
    </row>
    <row r="18571" spans="1:1" x14ac:dyDescent="0.2">
      <c r="A18571">
        <v>2982476</v>
      </c>
    </row>
    <row r="18572" spans="1:1" x14ac:dyDescent="0.2">
      <c r="A18572">
        <v>873629</v>
      </c>
    </row>
    <row r="18573" spans="1:1" x14ac:dyDescent="0.2">
      <c r="A18573">
        <v>1664268</v>
      </c>
    </row>
    <row r="18574" spans="1:1" x14ac:dyDescent="0.2">
      <c r="A18574">
        <v>1462984</v>
      </c>
    </row>
    <row r="18575" spans="1:1" x14ac:dyDescent="0.2">
      <c r="A18575">
        <v>1396810</v>
      </c>
    </row>
    <row r="18576" spans="1:1" x14ac:dyDescent="0.2">
      <c r="A18576">
        <v>541298</v>
      </c>
    </row>
    <row r="18577" spans="1:1" x14ac:dyDescent="0.2">
      <c r="A18577">
        <v>2267312</v>
      </c>
    </row>
    <row r="18578" spans="1:1" x14ac:dyDescent="0.2">
      <c r="A18578">
        <v>2037977</v>
      </c>
    </row>
    <row r="18579" spans="1:1" x14ac:dyDescent="0.2">
      <c r="A18579">
        <v>2834180</v>
      </c>
    </row>
    <row r="18580" spans="1:1" x14ac:dyDescent="0.2">
      <c r="A18580">
        <v>2183875</v>
      </c>
    </row>
    <row r="18581" spans="1:1" x14ac:dyDescent="0.2">
      <c r="A18581">
        <v>3627364</v>
      </c>
    </row>
    <row r="18582" spans="1:1" x14ac:dyDescent="0.2">
      <c r="A18582">
        <v>2423201</v>
      </c>
    </row>
    <row r="18583" spans="1:1" x14ac:dyDescent="0.2">
      <c r="A18583">
        <v>1842826</v>
      </c>
    </row>
    <row r="18584" spans="1:1" x14ac:dyDescent="0.2">
      <c r="A18584">
        <v>3762535</v>
      </c>
    </row>
    <row r="18585" spans="1:1" x14ac:dyDescent="0.2">
      <c r="A18585">
        <v>2228132</v>
      </c>
    </row>
    <row r="18586" spans="1:1" x14ac:dyDescent="0.2">
      <c r="A18586">
        <v>3346365</v>
      </c>
    </row>
    <row r="18587" spans="1:1" x14ac:dyDescent="0.2">
      <c r="A18587">
        <v>1784467</v>
      </c>
    </row>
    <row r="18588" spans="1:1" x14ac:dyDescent="0.2">
      <c r="A18588">
        <v>2736381</v>
      </c>
    </row>
    <row r="18589" spans="1:1" x14ac:dyDescent="0.2">
      <c r="A18589">
        <v>205344</v>
      </c>
    </row>
    <row r="18590" spans="1:1" x14ac:dyDescent="0.2">
      <c r="A18590">
        <v>1986900</v>
      </c>
    </row>
    <row r="18591" spans="1:1" x14ac:dyDescent="0.2">
      <c r="A18591">
        <v>3655688</v>
      </c>
    </row>
    <row r="18592" spans="1:1" x14ac:dyDescent="0.2">
      <c r="A18592">
        <v>2253257</v>
      </c>
    </row>
    <row r="18593" spans="1:1" x14ac:dyDescent="0.2">
      <c r="A18593">
        <v>2388315</v>
      </c>
    </row>
    <row r="18594" spans="1:1" x14ac:dyDescent="0.2">
      <c r="A18594">
        <v>931380</v>
      </c>
    </row>
    <row r="18595" spans="1:1" x14ac:dyDescent="0.2">
      <c r="A18595">
        <v>2434075</v>
      </c>
    </row>
    <row r="18596" spans="1:1" x14ac:dyDescent="0.2">
      <c r="A18596">
        <v>2135078</v>
      </c>
    </row>
    <row r="18597" spans="1:1" x14ac:dyDescent="0.2">
      <c r="A18597">
        <v>1215612</v>
      </c>
    </row>
    <row r="18598" spans="1:1" x14ac:dyDescent="0.2">
      <c r="A18598">
        <v>1979498</v>
      </c>
    </row>
    <row r="18599" spans="1:1" x14ac:dyDescent="0.2">
      <c r="A18599">
        <v>2275329</v>
      </c>
    </row>
    <row r="18600" spans="1:1" x14ac:dyDescent="0.2">
      <c r="A18600">
        <v>3740154</v>
      </c>
    </row>
    <row r="18601" spans="1:1" x14ac:dyDescent="0.2">
      <c r="A18601">
        <v>2026113</v>
      </c>
    </row>
    <row r="18602" spans="1:1" x14ac:dyDescent="0.2">
      <c r="A18602">
        <v>2137478</v>
      </c>
    </row>
    <row r="18603" spans="1:1" x14ac:dyDescent="0.2">
      <c r="A18603">
        <v>1240125</v>
      </c>
    </row>
    <row r="18604" spans="1:1" x14ac:dyDescent="0.2">
      <c r="A18604">
        <v>1994511</v>
      </c>
    </row>
    <row r="18605" spans="1:1" x14ac:dyDescent="0.2">
      <c r="A18605">
        <v>3269801</v>
      </c>
    </row>
    <row r="18606" spans="1:1" x14ac:dyDescent="0.2">
      <c r="A18606">
        <v>2774699</v>
      </c>
    </row>
    <row r="18607" spans="1:1" x14ac:dyDescent="0.2">
      <c r="A18607">
        <v>1002958</v>
      </c>
    </row>
    <row r="18608" spans="1:1" x14ac:dyDescent="0.2">
      <c r="A18608">
        <v>1094859</v>
      </c>
    </row>
    <row r="18609" spans="1:1" x14ac:dyDescent="0.2">
      <c r="A18609">
        <v>1568950</v>
      </c>
    </row>
    <row r="18610" spans="1:1" x14ac:dyDescent="0.2">
      <c r="A18610">
        <v>2210243</v>
      </c>
    </row>
    <row r="18611" spans="1:1" x14ac:dyDescent="0.2">
      <c r="A18611">
        <v>2413496</v>
      </c>
    </row>
    <row r="18612" spans="1:1" x14ac:dyDescent="0.2">
      <c r="A18612">
        <v>2182148</v>
      </c>
    </row>
    <row r="18613" spans="1:1" x14ac:dyDescent="0.2">
      <c r="A18613">
        <v>3127988</v>
      </c>
    </row>
    <row r="18614" spans="1:1" x14ac:dyDescent="0.2">
      <c r="A18614">
        <v>2227792</v>
      </c>
    </row>
    <row r="18615" spans="1:1" x14ac:dyDescent="0.2">
      <c r="A18615">
        <v>3208057</v>
      </c>
    </row>
    <row r="18616" spans="1:1" x14ac:dyDescent="0.2">
      <c r="A18616">
        <v>2055808</v>
      </c>
    </row>
    <row r="18617" spans="1:1" x14ac:dyDescent="0.2">
      <c r="A18617">
        <v>3607061</v>
      </c>
    </row>
    <row r="18618" spans="1:1" x14ac:dyDescent="0.2">
      <c r="A18618">
        <v>1893527</v>
      </c>
    </row>
    <row r="18619" spans="1:1" x14ac:dyDescent="0.2">
      <c r="A18619">
        <v>2927942</v>
      </c>
    </row>
    <row r="18620" spans="1:1" x14ac:dyDescent="0.2">
      <c r="A18620">
        <v>656914</v>
      </c>
    </row>
    <row r="18621" spans="1:1" x14ac:dyDescent="0.2">
      <c r="A18621">
        <v>2349495</v>
      </c>
    </row>
    <row r="18622" spans="1:1" x14ac:dyDescent="0.2">
      <c r="A18622">
        <v>2077710</v>
      </c>
    </row>
    <row r="18623" spans="1:1" x14ac:dyDescent="0.2">
      <c r="A18623">
        <v>3252298</v>
      </c>
    </row>
    <row r="18624" spans="1:1" x14ac:dyDescent="0.2">
      <c r="A18624">
        <v>2151668</v>
      </c>
    </row>
    <row r="18625" spans="1:1" x14ac:dyDescent="0.2">
      <c r="A18625">
        <v>1381315</v>
      </c>
    </row>
    <row r="18626" spans="1:1" x14ac:dyDescent="0.2">
      <c r="A18626">
        <v>2737730</v>
      </c>
    </row>
    <row r="18627" spans="1:1" x14ac:dyDescent="0.2">
      <c r="A18627">
        <v>3229520</v>
      </c>
    </row>
    <row r="18628" spans="1:1" x14ac:dyDescent="0.2">
      <c r="A18628">
        <v>509279</v>
      </c>
    </row>
    <row r="18629" spans="1:1" x14ac:dyDescent="0.2">
      <c r="A18629">
        <v>725846</v>
      </c>
    </row>
    <row r="18630" spans="1:1" x14ac:dyDescent="0.2">
      <c r="A18630">
        <v>2381780</v>
      </c>
    </row>
    <row r="18631" spans="1:1" x14ac:dyDescent="0.2">
      <c r="A18631">
        <v>2312053</v>
      </c>
    </row>
    <row r="18632" spans="1:1" x14ac:dyDescent="0.2">
      <c r="A18632">
        <v>2808193</v>
      </c>
    </row>
    <row r="18633" spans="1:1" x14ac:dyDescent="0.2">
      <c r="A18633">
        <v>1048034</v>
      </c>
    </row>
    <row r="18634" spans="1:1" x14ac:dyDescent="0.2">
      <c r="A18634">
        <v>725906</v>
      </c>
    </row>
    <row r="18635" spans="1:1" x14ac:dyDescent="0.2">
      <c r="A18635">
        <v>2020697</v>
      </c>
    </row>
    <row r="18636" spans="1:1" x14ac:dyDescent="0.2">
      <c r="A18636">
        <v>3038623</v>
      </c>
    </row>
    <row r="18637" spans="1:1" x14ac:dyDescent="0.2">
      <c r="A18637">
        <v>1248432</v>
      </c>
    </row>
    <row r="18638" spans="1:1" x14ac:dyDescent="0.2">
      <c r="A18638">
        <v>2813308</v>
      </c>
    </row>
    <row r="18639" spans="1:1" x14ac:dyDescent="0.2">
      <c r="A18639">
        <v>2176478</v>
      </c>
    </row>
    <row r="18640" spans="1:1" x14ac:dyDescent="0.2">
      <c r="A18640">
        <v>477531</v>
      </c>
    </row>
    <row r="18641" spans="1:1" x14ac:dyDescent="0.2">
      <c r="A18641">
        <v>1289600</v>
      </c>
    </row>
    <row r="18642" spans="1:1" x14ac:dyDescent="0.2">
      <c r="A18642">
        <v>1673765</v>
      </c>
    </row>
    <row r="18643" spans="1:1" x14ac:dyDescent="0.2">
      <c r="A18643">
        <v>2350057</v>
      </c>
    </row>
    <row r="18644" spans="1:1" x14ac:dyDescent="0.2">
      <c r="A18644">
        <v>2017970</v>
      </c>
    </row>
    <row r="18645" spans="1:1" x14ac:dyDescent="0.2">
      <c r="A18645">
        <v>660748</v>
      </c>
    </row>
    <row r="18646" spans="1:1" x14ac:dyDescent="0.2">
      <c r="A18646">
        <v>2812226</v>
      </c>
    </row>
    <row r="18647" spans="1:1" x14ac:dyDescent="0.2">
      <c r="A18647">
        <v>3042251</v>
      </c>
    </row>
    <row r="18648" spans="1:1" x14ac:dyDescent="0.2">
      <c r="A18648">
        <v>1882095</v>
      </c>
    </row>
    <row r="18649" spans="1:1" x14ac:dyDescent="0.2">
      <c r="A18649">
        <v>1838529</v>
      </c>
    </row>
    <row r="18650" spans="1:1" x14ac:dyDescent="0.2">
      <c r="A18650">
        <v>745979</v>
      </c>
    </row>
    <row r="18651" spans="1:1" x14ac:dyDescent="0.2">
      <c r="A18651">
        <v>2111837</v>
      </c>
    </row>
    <row r="18652" spans="1:1" x14ac:dyDescent="0.2">
      <c r="A18652">
        <v>2322188</v>
      </c>
    </row>
    <row r="18653" spans="1:1" x14ac:dyDescent="0.2">
      <c r="A18653">
        <v>2526779</v>
      </c>
    </row>
    <row r="18654" spans="1:1" x14ac:dyDescent="0.2">
      <c r="A18654">
        <v>1041129</v>
      </c>
    </row>
    <row r="18655" spans="1:1" x14ac:dyDescent="0.2">
      <c r="A18655">
        <v>2280358</v>
      </c>
    </row>
    <row r="18656" spans="1:1" x14ac:dyDescent="0.2">
      <c r="A18656">
        <v>995902</v>
      </c>
    </row>
    <row r="18657" spans="1:1" x14ac:dyDescent="0.2">
      <c r="A18657">
        <v>500344</v>
      </c>
    </row>
    <row r="18658" spans="1:1" x14ac:dyDescent="0.2">
      <c r="A18658">
        <v>2241670</v>
      </c>
    </row>
    <row r="18659" spans="1:1" x14ac:dyDescent="0.2">
      <c r="A18659">
        <v>869185</v>
      </c>
    </row>
    <row r="18660" spans="1:1" x14ac:dyDescent="0.2">
      <c r="A18660">
        <v>2651386</v>
      </c>
    </row>
    <row r="18661" spans="1:1" x14ac:dyDescent="0.2">
      <c r="A18661">
        <v>766993</v>
      </c>
    </row>
    <row r="18662" spans="1:1" x14ac:dyDescent="0.2">
      <c r="A18662">
        <v>1887581</v>
      </c>
    </row>
    <row r="18663" spans="1:1" x14ac:dyDescent="0.2">
      <c r="A18663">
        <v>3080140</v>
      </c>
    </row>
    <row r="18664" spans="1:1" x14ac:dyDescent="0.2">
      <c r="A18664">
        <v>1822227</v>
      </c>
    </row>
    <row r="18665" spans="1:1" x14ac:dyDescent="0.2">
      <c r="A18665">
        <v>1751437</v>
      </c>
    </row>
    <row r="18666" spans="1:1" x14ac:dyDescent="0.2">
      <c r="A18666">
        <v>658163</v>
      </c>
    </row>
    <row r="18667" spans="1:1" x14ac:dyDescent="0.2">
      <c r="A18667">
        <v>2585795</v>
      </c>
    </row>
    <row r="18668" spans="1:1" x14ac:dyDescent="0.2">
      <c r="A18668">
        <v>1317435</v>
      </c>
    </row>
    <row r="18669" spans="1:1" x14ac:dyDescent="0.2">
      <c r="A18669">
        <v>958232</v>
      </c>
    </row>
    <row r="18670" spans="1:1" x14ac:dyDescent="0.2">
      <c r="A18670">
        <v>709061</v>
      </c>
    </row>
    <row r="18671" spans="1:1" x14ac:dyDescent="0.2">
      <c r="A18671">
        <v>1545414</v>
      </c>
    </row>
    <row r="18672" spans="1:1" x14ac:dyDescent="0.2">
      <c r="A18672">
        <v>1409058</v>
      </c>
    </row>
    <row r="18673" spans="1:1" x14ac:dyDescent="0.2">
      <c r="A18673">
        <v>1953178</v>
      </c>
    </row>
    <row r="18674" spans="1:1" x14ac:dyDescent="0.2">
      <c r="A18674">
        <v>2032342</v>
      </c>
    </row>
    <row r="18675" spans="1:1" x14ac:dyDescent="0.2">
      <c r="A18675">
        <v>1237215</v>
      </c>
    </row>
    <row r="18676" spans="1:1" x14ac:dyDescent="0.2">
      <c r="A18676">
        <v>1058357</v>
      </c>
    </row>
    <row r="18677" spans="1:1" x14ac:dyDescent="0.2">
      <c r="A18677">
        <v>3823919</v>
      </c>
    </row>
    <row r="18678" spans="1:1" x14ac:dyDescent="0.2">
      <c r="A18678">
        <v>2007602</v>
      </c>
    </row>
    <row r="18679" spans="1:1" x14ac:dyDescent="0.2">
      <c r="A18679">
        <v>3057809</v>
      </c>
    </row>
    <row r="18680" spans="1:1" x14ac:dyDescent="0.2">
      <c r="A18680">
        <v>3511792</v>
      </c>
    </row>
    <row r="18681" spans="1:1" x14ac:dyDescent="0.2">
      <c r="A18681">
        <v>2676936</v>
      </c>
    </row>
    <row r="18682" spans="1:1" x14ac:dyDescent="0.2">
      <c r="A18682">
        <v>1512507</v>
      </c>
    </row>
    <row r="18683" spans="1:1" x14ac:dyDescent="0.2">
      <c r="A18683">
        <v>2868569</v>
      </c>
    </row>
    <row r="18684" spans="1:1" x14ac:dyDescent="0.2">
      <c r="A18684">
        <v>1740627</v>
      </c>
    </row>
    <row r="18685" spans="1:1" x14ac:dyDescent="0.2">
      <c r="A18685">
        <v>3068093</v>
      </c>
    </row>
    <row r="18686" spans="1:1" x14ac:dyDescent="0.2">
      <c r="A18686">
        <v>3621997</v>
      </c>
    </row>
    <row r="18687" spans="1:1" x14ac:dyDescent="0.2">
      <c r="A18687">
        <v>400708</v>
      </c>
    </row>
    <row r="18688" spans="1:1" x14ac:dyDescent="0.2">
      <c r="A18688">
        <v>651723</v>
      </c>
    </row>
    <row r="18689" spans="1:1" x14ac:dyDescent="0.2">
      <c r="A18689">
        <v>2041494</v>
      </c>
    </row>
    <row r="18690" spans="1:1" x14ac:dyDescent="0.2">
      <c r="A18690">
        <v>874706</v>
      </c>
    </row>
    <row r="18691" spans="1:1" x14ac:dyDescent="0.2">
      <c r="A18691">
        <v>1125810</v>
      </c>
    </row>
    <row r="18692" spans="1:1" x14ac:dyDescent="0.2">
      <c r="A18692">
        <v>2565990</v>
      </c>
    </row>
    <row r="18693" spans="1:1" x14ac:dyDescent="0.2">
      <c r="A18693">
        <v>2254796</v>
      </c>
    </row>
    <row r="18694" spans="1:1" x14ac:dyDescent="0.2">
      <c r="A18694">
        <v>347686</v>
      </c>
    </row>
    <row r="18695" spans="1:1" x14ac:dyDescent="0.2">
      <c r="A18695">
        <v>3081828</v>
      </c>
    </row>
    <row r="18696" spans="1:1" x14ac:dyDescent="0.2">
      <c r="A18696">
        <v>319888</v>
      </c>
    </row>
    <row r="18697" spans="1:1" x14ac:dyDescent="0.2">
      <c r="A18697">
        <v>2483779</v>
      </c>
    </row>
    <row r="18698" spans="1:1" x14ac:dyDescent="0.2">
      <c r="A18698">
        <v>2637528</v>
      </c>
    </row>
    <row r="18699" spans="1:1" x14ac:dyDescent="0.2">
      <c r="A18699">
        <v>2591705</v>
      </c>
    </row>
    <row r="18700" spans="1:1" x14ac:dyDescent="0.2">
      <c r="A18700">
        <v>2452620</v>
      </c>
    </row>
    <row r="18701" spans="1:1" x14ac:dyDescent="0.2">
      <c r="A18701">
        <v>2802277</v>
      </c>
    </row>
    <row r="18702" spans="1:1" x14ac:dyDescent="0.2">
      <c r="A18702">
        <v>1400445</v>
      </c>
    </row>
    <row r="18703" spans="1:1" x14ac:dyDescent="0.2">
      <c r="A18703">
        <v>175343</v>
      </c>
    </row>
    <row r="18704" spans="1:1" x14ac:dyDescent="0.2">
      <c r="A18704">
        <v>2606880</v>
      </c>
    </row>
    <row r="18705" spans="1:1" x14ac:dyDescent="0.2">
      <c r="A18705">
        <v>902046</v>
      </c>
    </row>
    <row r="18706" spans="1:1" x14ac:dyDescent="0.2">
      <c r="A18706">
        <v>2824222</v>
      </c>
    </row>
    <row r="18707" spans="1:1" x14ac:dyDescent="0.2">
      <c r="A18707">
        <v>1272059</v>
      </c>
    </row>
    <row r="18708" spans="1:1" x14ac:dyDescent="0.2">
      <c r="A18708">
        <v>1073128</v>
      </c>
    </row>
    <row r="18709" spans="1:1" x14ac:dyDescent="0.2">
      <c r="A18709">
        <v>2337670</v>
      </c>
    </row>
    <row r="18710" spans="1:1" x14ac:dyDescent="0.2">
      <c r="A18710">
        <v>1362871</v>
      </c>
    </row>
    <row r="18711" spans="1:1" x14ac:dyDescent="0.2">
      <c r="A18711">
        <v>2760268</v>
      </c>
    </row>
    <row r="18712" spans="1:1" x14ac:dyDescent="0.2">
      <c r="A18712">
        <v>2346355</v>
      </c>
    </row>
    <row r="18713" spans="1:1" x14ac:dyDescent="0.2">
      <c r="A18713">
        <v>2533335</v>
      </c>
    </row>
    <row r="18714" spans="1:1" x14ac:dyDescent="0.2">
      <c r="A18714">
        <v>998418</v>
      </c>
    </row>
    <row r="18715" spans="1:1" x14ac:dyDescent="0.2">
      <c r="A18715">
        <v>1978295</v>
      </c>
    </row>
    <row r="18716" spans="1:1" x14ac:dyDescent="0.2">
      <c r="A18716">
        <v>1346607</v>
      </c>
    </row>
    <row r="18717" spans="1:1" x14ac:dyDescent="0.2">
      <c r="A18717">
        <v>2688207</v>
      </c>
    </row>
    <row r="18718" spans="1:1" x14ac:dyDescent="0.2">
      <c r="A18718">
        <v>1729477</v>
      </c>
    </row>
    <row r="18719" spans="1:1" x14ac:dyDescent="0.2">
      <c r="A18719">
        <v>1899431</v>
      </c>
    </row>
    <row r="18720" spans="1:1" x14ac:dyDescent="0.2">
      <c r="A18720">
        <v>1999707</v>
      </c>
    </row>
    <row r="18721" spans="1:1" x14ac:dyDescent="0.2">
      <c r="A18721">
        <v>2556422</v>
      </c>
    </row>
    <row r="18722" spans="1:1" x14ac:dyDescent="0.2">
      <c r="A18722">
        <v>2033619</v>
      </c>
    </row>
    <row r="18723" spans="1:1" x14ac:dyDescent="0.2">
      <c r="A18723">
        <v>2709000</v>
      </c>
    </row>
    <row r="18724" spans="1:1" x14ac:dyDescent="0.2">
      <c r="A18724">
        <v>2501419</v>
      </c>
    </row>
    <row r="18725" spans="1:1" x14ac:dyDescent="0.2">
      <c r="A18725">
        <v>2840774</v>
      </c>
    </row>
    <row r="18726" spans="1:1" x14ac:dyDescent="0.2">
      <c r="A18726">
        <v>2709790</v>
      </c>
    </row>
    <row r="18727" spans="1:1" x14ac:dyDescent="0.2">
      <c r="A18727">
        <v>2517694</v>
      </c>
    </row>
    <row r="18728" spans="1:1" x14ac:dyDescent="0.2">
      <c r="A18728">
        <v>2588098</v>
      </c>
    </row>
    <row r="18729" spans="1:1" x14ac:dyDescent="0.2">
      <c r="A18729">
        <v>1400993</v>
      </c>
    </row>
    <row r="18730" spans="1:1" x14ac:dyDescent="0.2">
      <c r="A18730">
        <v>3051340</v>
      </c>
    </row>
    <row r="18731" spans="1:1" x14ac:dyDescent="0.2">
      <c r="A18731">
        <v>1025159</v>
      </c>
    </row>
    <row r="18732" spans="1:1" x14ac:dyDescent="0.2">
      <c r="A18732">
        <v>2486843</v>
      </c>
    </row>
    <row r="18733" spans="1:1" x14ac:dyDescent="0.2">
      <c r="A18733">
        <v>2201160</v>
      </c>
    </row>
    <row r="18734" spans="1:1" x14ac:dyDescent="0.2">
      <c r="A18734">
        <v>2146548</v>
      </c>
    </row>
    <row r="18735" spans="1:1" x14ac:dyDescent="0.2">
      <c r="A18735">
        <v>1750779</v>
      </c>
    </row>
    <row r="18736" spans="1:1" x14ac:dyDescent="0.2">
      <c r="A18736">
        <v>3319049</v>
      </c>
    </row>
    <row r="18737" spans="1:1" x14ac:dyDescent="0.2">
      <c r="A18737">
        <v>2595985</v>
      </c>
    </row>
    <row r="18738" spans="1:1" x14ac:dyDescent="0.2">
      <c r="A18738">
        <v>1866769</v>
      </c>
    </row>
    <row r="18739" spans="1:1" x14ac:dyDescent="0.2">
      <c r="A18739">
        <v>2406872</v>
      </c>
    </row>
    <row r="18740" spans="1:1" x14ac:dyDescent="0.2">
      <c r="A18740">
        <v>1257846</v>
      </c>
    </row>
    <row r="18741" spans="1:1" x14ac:dyDescent="0.2">
      <c r="A18741">
        <v>3081175</v>
      </c>
    </row>
    <row r="18742" spans="1:1" x14ac:dyDescent="0.2">
      <c r="A18742">
        <v>2598215</v>
      </c>
    </row>
    <row r="18743" spans="1:1" x14ac:dyDescent="0.2">
      <c r="A18743">
        <v>2347879</v>
      </c>
    </row>
    <row r="18744" spans="1:1" x14ac:dyDescent="0.2">
      <c r="A18744">
        <v>1508705</v>
      </c>
    </row>
    <row r="18745" spans="1:1" x14ac:dyDescent="0.2">
      <c r="A18745">
        <v>1740237</v>
      </c>
    </row>
    <row r="18746" spans="1:1" x14ac:dyDescent="0.2">
      <c r="A18746">
        <v>1530795</v>
      </c>
    </row>
    <row r="18747" spans="1:1" x14ac:dyDescent="0.2">
      <c r="A18747">
        <v>3468119</v>
      </c>
    </row>
    <row r="18748" spans="1:1" x14ac:dyDescent="0.2">
      <c r="A18748">
        <v>2507457</v>
      </c>
    </row>
    <row r="18749" spans="1:1" x14ac:dyDescent="0.2">
      <c r="A18749">
        <v>3274073</v>
      </c>
    </row>
    <row r="18750" spans="1:1" x14ac:dyDescent="0.2">
      <c r="A18750">
        <v>1080172</v>
      </c>
    </row>
    <row r="18751" spans="1:1" x14ac:dyDescent="0.2">
      <c r="A18751">
        <v>579764</v>
      </c>
    </row>
    <row r="18752" spans="1:1" x14ac:dyDescent="0.2">
      <c r="A18752">
        <v>2668814</v>
      </c>
    </row>
    <row r="18753" spans="1:1" x14ac:dyDescent="0.2">
      <c r="A18753">
        <v>1568083</v>
      </c>
    </row>
    <row r="18754" spans="1:1" x14ac:dyDescent="0.2">
      <c r="A18754">
        <v>2089870</v>
      </c>
    </row>
    <row r="18755" spans="1:1" x14ac:dyDescent="0.2">
      <c r="A18755">
        <v>1049372</v>
      </c>
    </row>
    <row r="18756" spans="1:1" x14ac:dyDescent="0.2">
      <c r="A18756">
        <v>2317759</v>
      </c>
    </row>
    <row r="18757" spans="1:1" x14ac:dyDescent="0.2">
      <c r="A18757">
        <v>2638839</v>
      </c>
    </row>
    <row r="18758" spans="1:1" x14ac:dyDescent="0.2">
      <c r="A18758">
        <v>2689200</v>
      </c>
    </row>
    <row r="18759" spans="1:1" x14ac:dyDescent="0.2">
      <c r="A18759">
        <v>997175</v>
      </c>
    </row>
    <row r="18760" spans="1:1" x14ac:dyDescent="0.2">
      <c r="A18760">
        <v>1717313</v>
      </c>
    </row>
    <row r="18761" spans="1:1" x14ac:dyDescent="0.2">
      <c r="A18761">
        <v>1440459</v>
      </c>
    </row>
    <row r="18762" spans="1:1" x14ac:dyDescent="0.2">
      <c r="A18762">
        <v>2421368</v>
      </c>
    </row>
    <row r="18763" spans="1:1" x14ac:dyDescent="0.2">
      <c r="A18763">
        <v>1600627</v>
      </c>
    </row>
    <row r="18764" spans="1:1" x14ac:dyDescent="0.2">
      <c r="A18764">
        <v>1554052</v>
      </c>
    </row>
    <row r="18765" spans="1:1" x14ac:dyDescent="0.2">
      <c r="A18765">
        <v>756165</v>
      </c>
    </row>
    <row r="18766" spans="1:1" x14ac:dyDescent="0.2">
      <c r="A18766">
        <v>2480145</v>
      </c>
    </row>
    <row r="18767" spans="1:1" x14ac:dyDescent="0.2">
      <c r="A18767">
        <v>3088828</v>
      </c>
    </row>
    <row r="18768" spans="1:1" x14ac:dyDescent="0.2">
      <c r="A18768">
        <v>999236</v>
      </c>
    </row>
    <row r="18769" spans="1:1" x14ac:dyDescent="0.2">
      <c r="A18769">
        <v>2331185</v>
      </c>
    </row>
    <row r="18770" spans="1:1" x14ac:dyDescent="0.2">
      <c r="A18770">
        <v>2887981</v>
      </c>
    </row>
    <row r="18771" spans="1:1" x14ac:dyDescent="0.2">
      <c r="A18771">
        <v>1752414</v>
      </c>
    </row>
    <row r="18772" spans="1:1" x14ac:dyDescent="0.2">
      <c r="A18772">
        <v>1896665</v>
      </c>
    </row>
    <row r="18773" spans="1:1" x14ac:dyDescent="0.2">
      <c r="A18773">
        <v>2710404</v>
      </c>
    </row>
    <row r="18774" spans="1:1" x14ac:dyDescent="0.2">
      <c r="A18774">
        <v>3483597</v>
      </c>
    </row>
    <row r="18775" spans="1:1" x14ac:dyDescent="0.2">
      <c r="A18775">
        <v>1533457</v>
      </c>
    </row>
    <row r="18776" spans="1:1" x14ac:dyDescent="0.2">
      <c r="A18776">
        <v>3464571</v>
      </c>
    </row>
    <row r="18777" spans="1:1" x14ac:dyDescent="0.2">
      <c r="A18777">
        <v>802413</v>
      </c>
    </row>
    <row r="18778" spans="1:1" x14ac:dyDescent="0.2">
      <c r="A18778">
        <v>3316800</v>
      </c>
    </row>
    <row r="18779" spans="1:1" x14ac:dyDescent="0.2">
      <c r="A18779">
        <v>3331061</v>
      </c>
    </row>
    <row r="18780" spans="1:1" x14ac:dyDescent="0.2">
      <c r="A18780">
        <v>1090487</v>
      </c>
    </row>
    <row r="18781" spans="1:1" x14ac:dyDescent="0.2">
      <c r="A18781">
        <v>3390867</v>
      </c>
    </row>
    <row r="18782" spans="1:1" x14ac:dyDescent="0.2">
      <c r="A18782">
        <v>893118</v>
      </c>
    </row>
    <row r="18783" spans="1:1" x14ac:dyDescent="0.2">
      <c r="A18783">
        <v>3381738</v>
      </c>
    </row>
    <row r="18784" spans="1:1" x14ac:dyDescent="0.2">
      <c r="A18784">
        <v>2243529</v>
      </c>
    </row>
    <row r="18785" spans="1:1" x14ac:dyDescent="0.2">
      <c r="A18785">
        <v>2339556</v>
      </c>
    </row>
    <row r="18786" spans="1:1" x14ac:dyDescent="0.2">
      <c r="A18786">
        <v>1576471</v>
      </c>
    </row>
    <row r="18787" spans="1:1" x14ac:dyDescent="0.2">
      <c r="A18787">
        <v>2090548</v>
      </c>
    </row>
    <row r="18788" spans="1:1" x14ac:dyDescent="0.2">
      <c r="A18788">
        <v>3588115</v>
      </c>
    </row>
    <row r="18789" spans="1:1" x14ac:dyDescent="0.2">
      <c r="A18789">
        <v>3463129</v>
      </c>
    </row>
    <row r="18790" spans="1:1" x14ac:dyDescent="0.2">
      <c r="A18790">
        <v>448313</v>
      </c>
    </row>
    <row r="18791" spans="1:1" x14ac:dyDescent="0.2">
      <c r="A18791">
        <v>1882690</v>
      </c>
    </row>
    <row r="18792" spans="1:1" x14ac:dyDescent="0.2">
      <c r="A18792">
        <v>885627</v>
      </c>
    </row>
    <row r="18793" spans="1:1" x14ac:dyDescent="0.2">
      <c r="A18793">
        <v>2455086</v>
      </c>
    </row>
    <row r="18794" spans="1:1" x14ac:dyDescent="0.2">
      <c r="A18794">
        <v>1894153</v>
      </c>
    </row>
    <row r="18795" spans="1:1" x14ac:dyDescent="0.2">
      <c r="A18795">
        <v>1176204</v>
      </c>
    </row>
    <row r="18796" spans="1:1" x14ac:dyDescent="0.2">
      <c r="A18796">
        <v>2484486</v>
      </c>
    </row>
    <row r="18797" spans="1:1" x14ac:dyDescent="0.2">
      <c r="A18797">
        <v>2764507</v>
      </c>
    </row>
    <row r="18798" spans="1:1" x14ac:dyDescent="0.2">
      <c r="A18798">
        <v>3636231</v>
      </c>
    </row>
    <row r="18799" spans="1:1" x14ac:dyDescent="0.2">
      <c r="A18799">
        <v>2881095</v>
      </c>
    </row>
    <row r="18800" spans="1:1" x14ac:dyDescent="0.2">
      <c r="A18800">
        <v>2379803</v>
      </c>
    </row>
    <row r="18801" spans="1:1" x14ac:dyDescent="0.2">
      <c r="A18801">
        <v>968719</v>
      </c>
    </row>
    <row r="18802" spans="1:1" x14ac:dyDescent="0.2">
      <c r="A18802">
        <v>1379670</v>
      </c>
    </row>
    <row r="18803" spans="1:1" x14ac:dyDescent="0.2">
      <c r="A18803">
        <v>2530165</v>
      </c>
    </row>
    <row r="18804" spans="1:1" x14ac:dyDescent="0.2">
      <c r="A18804">
        <v>2049755</v>
      </c>
    </row>
    <row r="18805" spans="1:1" x14ac:dyDescent="0.2">
      <c r="A18805">
        <v>888993</v>
      </c>
    </row>
    <row r="18806" spans="1:1" x14ac:dyDescent="0.2">
      <c r="A18806">
        <v>1019997</v>
      </c>
    </row>
    <row r="18807" spans="1:1" x14ac:dyDescent="0.2">
      <c r="A18807">
        <v>1670932</v>
      </c>
    </row>
    <row r="18808" spans="1:1" x14ac:dyDescent="0.2">
      <c r="A18808">
        <v>1627762</v>
      </c>
    </row>
    <row r="18809" spans="1:1" x14ac:dyDescent="0.2">
      <c r="A18809">
        <v>2906279</v>
      </c>
    </row>
    <row r="18810" spans="1:1" x14ac:dyDescent="0.2">
      <c r="A18810">
        <v>2250930</v>
      </c>
    </row>
    <row r="18811" spans="1:1" x14ac:dyDescent="0.2">
      <c r="A18811">
        <v>789390</v>
      </c>
    </row>
    <row r="18812" spans="1:1" x14ac:dyDescent="0.2">
      <c r="A18812">
        <v>2859116</v>
      </c>
    </row>
    <row r="18813" spans="1:1" x14ac:dyDescent="0.2">
      <c r="A18813">
        <v>1086656</v>
      </c>
    </row>
    <row r="18814" spans="1:1" x14ac:dyDescent="0.2">
      <c r="A18814">
        <v>1545863</v>
      </c>
    </row>
    <row r="18815" spans="1:1" x14ac:dyDescent="0.2">
      <c r="A18815">
        <v>1688718</v>
      </c>
    </row>
    <row r="18816" spans="1:1" x14ac:dyDescent="0.2">
      <c r="A18816">
        <v>2120511</v>
      </c>
    </row>
    <row r="18817" spans="1:1" x14ac:dyDescent="0.2">
      <c r="A18817">
        <v>1792453</v>
      </c>
    </row>
    <row r="18818" spans="1:1" x14ac:dyDescent="0.2">
      <c r="A18818">
        <v>1221604</v>
      </c>
    </row>
    <row r="18819" spans="1:1" x14ac:dyDescent="0.2">
      <c r="A18819">
        <v>3284356</v>
      </c>
    </row>
    <row r="18820" spans="1:1" x14ac:dyDescent="0.2">
      <c r="A18820">
        <v>1324604</v>
      </c>
    </row>
    <row r="18821" spans="1:1" x14ac:dyDescent="0.2">
      <c r="A18821">
        <v>1236018</v>
      </c>
    </row>
    <row r="18822" spans="1:1" x14ac:dyDescent="0.2">
      <c r="A18822">
        <v>1114979</v>
      </c>
    </row>
    <row r="18823" spans="1:1" x14ac:dyDescent="0.2">
      <c r="A18823">
        <v>2210425</v>
      </c>
    </row>
    <row r="18824" spans="1:1" x14ac:dyDescent="0.2">
      <c r="A18824">
        <v>1742067</v>
      </c>
    </row>
    <row r="18825" spans="1:1" x14ac:dyDescent="0.2">
      <c r="A18825">
        <v>2935527</v>
      </c>
    </row>
    <row r="18826" spans="1:1" x14ac:dyDescent="0.2">
      <c r="A18826">
        <v>3445439</v>
      </c>
    </row>
    <row r="18827" spans="1:1" x14ac:dyDescent="0.2">
      <c r="A18827">
        <v>2778140</v>
      </c>
    </row>
    <row r="18828" spans="1:1" x14ac:dyDescent="0.2">
      <c r="A18828">
        <v>2662059</v>
      </c>
    </row>
    <row r="18829" spans="1:1" x14ac:dyDescent="0.2">
      <c r="A18829">
        <v>1226623</v>
      </c>
    </row>
    <row r="18830" spans="1:1" x14ac:dyDescent="0.2">
      <c r="A18830">
        <v>2774321</v>
      </c>
    </row>
    <row r="18831" spans="1:1" x14ac:dyDescent="0.2">
      <c r="A18831">
        <v>1970250</v>
      </c>
    </row>
    <row r="18832" spans="1:1" x14ac:dyDescent="0.2">
      <c r="A18832">
        <v>3045055</v>
      </c>
    </row>
    <row r="18833" spans="1:1" x14ac:dyDescent="0.2">
      <c r="A18833">
        <v>2968302</v>
      </c>
    </row>
    <row r="18834" spans="1:1" x14ac:dyDescent="0.2">
      <c r="A18834">
        <v>3474918</v>
      </c>
    </row>
    <row r="18835" spans="1:1" x14ac:dyDescent="0.2">
      <c r="A18835">
        <v>1216946</v>
      </c>
    </row>
    <row r="18836" spans="1:1" x14ac:dyDescent="0.2">
      <c r="A18836">
        <v>1663851</v>
      </c>
    </row>
    <row r="18837" spans="1:1" x14ac:dyDescent="0.2">
      <c r="A18837">
        <v>961589</v>
      </c>
    </row>
    <row r="18838" spans="1:1" x14ac:dyDescent="0.2">
      <c r="A18838">
        <v>416169</v>
      </c>
    </row>
    <row r="18839" spans="1:1" x14ac:dyDescent="0.2">
      <c r="A18839">
        <v>1589922</v>
      </c>
    </row>
    <row r="18840" spans="1:1" x14ac:dyDescent="0.2">
      <c r="A18840">
        <v>1515374</v>
      </c>
    </row>
    <row r="18841" spans="1:1" x14ac:dyDescent="0.2">
      <c r="A18841">
        <v>2299190</v>
      </c>
    </row>
    <row r="18842" spans="1:1" x14ac:dyDescent="0.2">
      <c r="A18842">
        <v>1565507</v>
      </c>
    </row>
    <row r="18843" spans="1:1" x14ac:dyDescent="0.2">
      <c r="A18843">
        <v>637808</v>
      </c>
    </row>
    <row r="18844" spans="1:1" x14ac:dyDescent="0.2">
      <c r="A18844">
        <v>3178513</v>
      </c>
    </row>
    <row r="18845" spans="1:1" x14ac:dyDescent="0.2">
      <c r="A18845">
        <v>2410909</v>
      </c>
    </row>
    <row r="18846" spans="1:1" x14ac:dyDescent="0.2">
      <c r="A18846">
        <v>650727</v>
      </c>
    </row>
    <row r="18847" spans="1:1" x14ac:dyDescent="0.2">
      <c r="A18847">
        <v>613978</v>
      </c>
    </row>
    <row r="18848" spans="1:1" x14ac:dyDescent="0.2">
      <c r="A18848">
        <v>642361</v>
      </c>
    </row>
    <row r="18849" spans="1:1" x14ac:dyDescent="0.2">
      <c r="A18849">
        <v>853144</v>
      </c>
    </row>
    <row r="18850" spans="1:1" x14ac:dyDescent="0.2">
      <c r="A18850">
        <v>2220600</v>
      </c>
    </row>
    <row r="18851" spans="1:1" x14ac:dyDescent="0.2">
      <c r="A18851">
        <v>1053517</v>
      </c>
    </row>
    <row r="18852" spans="1:1" x14ac:dyDescent="0.2">
      <c r="A18852">
        <v>873474</v>
      </c>
    </row>
    <row r="18853" spans="1:1" x14ac:dyDescent="0.2">
      <c r="A18853">
        <v>2172481</v>
      </c>
    </row>
    <row r="18854" spans="1:1" x14ac:dyDescent="0.2">
      <c r="A18854">
        <v>523691</v>
      </c>
    </row>
    <row r="18855" spans="1:1" x14ac:dyDescent="0.2">
      <c r="A18855">
        <v>2076202</v>
      </c>
    </row>
    <row r="18856" spans="1:1" x14ac:dyDescent="0.2">
      <c r="A18856">
        <v>3192652</v>
      </c>
    </row>
    <row r="18857" spans="1:1" x14ac:dyDescent="0.2">
      <c r="A18857">
        <v>1516762</v>
      </c>
    </row>
    <row r="18858" spans="1:1" x14ac:dyDescent="0.2">
      <c r="A18858">
        <v>2191134</v>
      </c>
    </row>
    <row r="18859" spans="1:1" x14ac:dyDescent="0.2">
      <c r="A18859">
        <v>2571817</v>
      </c>
    </row>
    <row r="18860" spans="1:1" x14ac:dyDescent="0.2">
      <c r="A18860">
        <v>608295</v>
      </c>
    </row>
    <row r="18861" spans="1:1" x14ac:dyDescent="0.2">
      <c r="A18861">
        <v>1665274</v>
      </c>
    </row>
    <row r="18862" spans="1:1" x14ac:dyDescent="0.2">
      <c r="A18862">
        <v>3041059</v>
      </c>
    </row>
    <row r="18863" spans="1:1" x14ac:dyDescent="0.2">
      <c r="A18863">
        <v>2885090</v>
      </c>
    </row>
    <row r="18864" spans="1:1" x14ac:dyDescent="0.2">
      <c r="A18864">
        <v>2423732</v>
      </c>
    </row>
    <row r="18865" spans="1:1" x14ac:dyDescent="0.2">
      <c r="A18865">
        <v>521543</v>
      </c>
    </row>
    <row r="18866" spans="1:1" x14ac:dyDescent="0.2">
      <c r="A18866">
        <v>2746315</v>
      </c>
    </row>
    <row r="18867" spans="1:1" x14ac:dyDescent="0.2">
      <c r="A18867">
        <v>2849506</v>
      </c>
    </row>
    <row r="18868" spans="1:1" x14ac:dyDescent="0.2">
      <c r="A18868">
        <v>1011864</v>
      </c>
    </row>
    <row r="18869" spans="1:1" x14ac:dyDescent="0.2">
      <c r="A18869">
        <v>2003234</v>
      </c>
    </row>
    <row r="18870" spans="1:1" x14ac:dyDescent="0.2">
      <c r="A18870">
        <v>1310464</v>
      </c>
    </row>
    <row r="18871" spans="1:1" x14ac:dyDescent="0.2">
      <c r="A18871">
        <v>2400327</v>
      </c>
    </row>
    <row r="18872" spans="1:1" x14ac:dyDescent="0.2">
      <c r="A18872">
        <v>2103266</v>
      </c>
    </row>
    <row r="18873" spans="1:1" x14ac:dyDescent="0.2">
      <c r="A18873">
        <v>1151684</v>
      </c>
    </row>
    <row r="18874" spans="1:1" x14ac:dyDescent="0.2">
      <c r="A18874">
        <v>843682</v>
      </c>
    </row>
    <row r="18875" spans="1:1" x14ac:dyDescent="0.2">
      <c r="A18875">
        <v>2278553</v>
      </c>
    </row>
    <row r="18876" spans="1:1" x14ac:dyDescent="0.2">
      <c r="A18876">
        <v>1922741</v>
      </c>
    </row>
    <row r="18877" spans="1:1" x14ac:dyDescent="0.2">
      <c r="A18877">
        <v>1994161</v>
      </c>
    </row>
    <row r="18878" spans="1:1" x14ac:dyDescent="0.2">
      <c r="A18878">
        <v>2610187</v>
      </c>
    </row>
    <row r="18879" spans="1:1" x14ac:dyDescent="0.2">
      <c r="A18879">
        <v>2499010</v>
      </c>
    </row>
    <row r="18880" spans="1:1" x14ac:dyDescent="0.2">
      <c r="A18880">
        <v>930817</v>
      </c>
    </row>
    <row r="18881" spans="1:1" x14ac:dyDescent="0.2">
      <c r="A18881">
        <v>1310864</v>
      </c>
    </row>
    <row r="18882" spans="1:1" x14ac:dyDescent="0.2">
      <c r="A18882">
        <v>1255551</v>
      </c>
    </row>
    <row r="18883" spans="1:1" x14ac:dyDescent="0.2">
      <c r="A18883">
        <v>3377443</v>
      </c>
    </row>
    <row r="18884" spans="1:1" x14ac:dyDescent="0.2">
      <c r="A18884">
        <v>750606</v>
      </c>
    </row>
    <row r="18885" spans="1:1" x14ac:dyDescent="0.2">
      <c r="A18885">
        <v>3593038</v>
      </c>
    </row>
    <row r="18886" spans="1:1" x14ac:dyDescent="0.2">
      <c r="A18886">
        <v>962708</v>
      </c>
    </row>
    <row r="18887" spans="1:1" x14ac:dyDescent="0.2">
      <c r="A18887">
        <v>1435472</v>
      </c>
    </row>
    <row r="18888" spans="1:1" x14ac:dyDescent="0.2">
      <c r="A18888">
        <v>3483488</v>
      </c>
    </row>
    <row r="18889" spans="1:1" x14ac:dyDescent="0.2">
      <c r="A18889">
        <v>2035635</v>
      </c>
    </row>
    <row r="18890" spans="1:1" x14ac:dyDescent="0.2">
      <c r="A18890">
        <v>1884472</v>
      </c>
    </row>
    <row r="18891" spans="1:1" x14ac:dyDescent="0.2">
      <c r="A18891">
        <v>1630857</v>
      </c>
    </row>
    <row r="18892" spans="1:1" x14ac:dyDescent="0.2">
      <c r="A18892">
        <v>1631132</v>
      </c>
    </row>
    <row r="18893" spans="1:1" x14ac:dyDescent="0.2">
      <c r="A18893">
        <v>1851871</v>
      </c>
    </row>
    <row r="18894" spans="1:1" x14ac:dyDescent="0.2">
      <c r="A18894">
        <v>2335868</v>
      </c>
    </row>
    <row r="18895" spans="1:1" x14ac:dyDescent="0.2">
      <c r="A18895">
        <v>869610</v>
      </c>
    </row>
    <row r="18896" spans="1:1" x14ac:dyDescent="0.2">
      <c r="A18896">
        <v>1624012</v>
      </c>
    </row>
    <row r="18897" spans="1:1" x14ac:dyDescent="0.2">
      <c r="A18897">
        <v>2115557</v>
      </c>
    </row>
    <row r="18898" spans="1:1" x14ac:dyDescent="0.2">
      <c r="A18898">
        <v>1611151</v>
      </c>
    </row>
    <row r="18899" spans="1:1" x14ac:dyDescent="0.2">
      <c r="A18899">
        <v>465917</v>
      </c>
    </row>
    <row r="18900" spans="1:1" x14ac:dyDescent="0.2">
      <c r="A18900">
        <v>1815609</v>
      </c>
    </row>
    <row r="18901" spans="1:1" x14ac:dyDescent="0.2">
      <c r="A18901">
        <v>2629607</v>
      </c>
    </row>
    <row r="18902" spans="1:1" x14ac:dyDescent="0.2">
      <c r="A18902">
        <v>3417773</v>
      </c>
    </row>
    <row r="18903" spans="1:1" x14ac:dyDescent="0.2">
      <c r="A18903">
        <v>1058574</v>
      </c>
    </row>
    <row r="18904" spans="1:1" x14ac:dyDescent="0.2">
      <c r="A18904">
        <v>603848</v>
      </c>
    </row>
    <row r="18905" spans="1:1" x14ac:dyDescent="0.2">
      <c r="A18905">
        <v>1514190</v>
      </c>
    </row>
    <row r="18906" spans="1:1" x14ac:dyDescent="0.2">
      <c r="A18906">
        <v>826712</v>
      </c>
    </row>
    <row r="18907" spans="1:1" x14ac:dyDescent="0.2">
      <c r="A18907">
        <v>2800520</v>
      </c>
    </row>
    <row r="18908" spans="1:1" x14ac:dyDescent="0.2">
      <c r="A18908">
        <v>2364916</v>
      </c>
    </row>
    <row r="18909" spans="1:1" x14ac:dyDescent="0.2">
      <c r="A18909">
        <v>3159565</v>
      </c>
    </row>
    <row r="18910" spans="1:1" x14ac:dyDescent="0.2">
      <c r="A18910">
        <v>1600596</v>
      </c>
    </row>
    <row r="18911" spans="1:1" x14ac:dyDescent="0.2">
      <c r="A18911">
        <v>2616306</v>
      </c>
    </row>
    <row r="18912" spans="1:1" x14ac:dyDescent="0.2">
      <c r="A18912">
        <v>1288577</v>
      </c>
    </row>
    <row r="18913" spans="1:1" x14ac:dyDescent="0.2">
      <c r="A18913">
        <v>1251677</v>
      </c>
    </row>
    <row r="18914" spans="1:1" x14ac:dyDescent="0.2">
      <c r="A18914">
        <v>3081658</v>
      </c>
    </row>
    <row r="18915" spans="1:1" x14ac:dyDescent="0.2">
      <c r="A18915">
        <v>2394928</v>
      </c>
    </row>
    <row r="18916" spans="1:1" x14ac:dyDescent="0.2">
      <c r="A18916">
        <v>2491972</v>
      </c>
    </row>
    <row r="18917" spans="1:1" x14ac:dyDescent="0.2">
      <c r="A18917">
        <v>2357125</v>
      </c>
    </row>
    <row r="18918" spans="1:1" x14ac:dyDescent="0.2">
      <c r="A18918">
        <v>3137170</v>
      </c>
    </row>
    <row r="18919" spans="1:1" x14ac:dyDescent="0.2">
      <c r="A18919">
        <v>1742197</v>
      </c>
    </row>
    <row r="18920" spans="1:1" x14ac:dyDescent="0.2">
      <c r="A18920">
        <v>2183051</v>
      </c>
    </row>
    <row r="18921" spans="1:1" x14ac:dyDescent="0.2">
      <c r="A18921">
        <v>1260359</v>
      </c>
    </row>
    <row r="18922" spans="1:1" x14ac:dyDescent="0.2">
      <c r="A18922">
        <v>2530530</v>
      </c>
    </row>
    <row r="18923" spans="1:1" x14ac:dyDescent="0.2">
      <c r="A18923">
        <v>1435067</v>
      </c>
    </row>
    <row r="18924" spans="1:1" x14ac:dyDescent="0.2">
      <c r="A18924">
        <v>1963362</v>
      </c>
    </row>
    <row r="18925" spans="1:1" x14ac:dyDescent="0.2">
      <c r="A18925">
        <v>2963248</v>
      </c>
    </row>
    <row r="18926" spans="1:1" x14ac:dyDescent="0.2">
      <c r="A18926">
        <v>2297757</v>
      </c>
    </row>
    <row r="18927" spans="1:1" x14ac:dyDescent="0.2">
      <c r="A18927">
        <v>1607958</v>
      </c>
    </row>
    <row r="18928" spans="1:1" x14ac:dyDescent="0.2">
      <c r="A18928">
        <v>3414746</v>
      </c>
    </row>
    <row r="18929" spans="1:1" x14ac:dyDescent="0.2">
      <c r="A18929">
        <v>1627186</v>
      </c>
    </row>
    <row r="18930" spans="1:1" x14ac:dyDescent="0.2">
      <c r="A18930">
        <v>3503075</v>
      </c>
    </row>
    <row r="18931" spans="1:1" x14ac:dyDescent="0.2">
      <c r="A18931">
        <v>2946881</v>
      </c>
    </row>
    <row r="18932" spans="1:1" x14ac:dyDescent="0.2">
      <c r="A18932">
        <v>725808</v>
      </c>
    </row>
    <row r="18933" spans="1:1" x14ac:dyDescent="0.2">
      <c r="A18933">
        <v>1106524</v>
      </c>
    </row>
    <row r="18934" spans="1:1" x14ac:dyDescent="0.2">
      <c r="A18934">
        <v>2307864</v>
      </c>
    </row>
    <row r="18935" spans="1:1" x14ac:dyDescent="0.2">
      <c r="A18935">
        <v>434730</v>
      </c>
    </row>
    <row r="18936" spans="1:1" x14ac:dyDescent="0.2">
      <c r="A18936">
        <v>3338557</v>
      </c>
    </row>
    <row r="18937" spans="1:1" x14ac:dyDescent="0.2">
      <c r="A18937">
        <v>487260</v>
      </c>
    </row>
    <row r="18938" spans="1:1" x14ac:dyDescent="0.2">
      <c r="A18938">
        <v>3116102</v>
      </c>
    </row>
    <row r="18939" spans="1:1" x14ac:dyDescent="0.2">
      <c r="A18939">
        <v>3039436</v>
      </c>
    </row>
    <row r="18940" spans="1:1" x14ac:dyDescent="0.2">
      <c r="A18940">
        <v>676965</v>
      </c>
    </row>
    <row r="18941" spans="1:1" x14ac:dyDescent="0.2">
      <c r="A18941">
        <v>1446318</v>
      </c>
    </row>
    <row r="18942" spans="1:1" x14ac:dyDescent="0.2">
      <c r="A18942">
        <v>1410294</v>
      </c>
    </row>
    <row r="18943" spans="1:1" x14ac:dyDescent="0.2">
      <c r="A18943">
        <v>763439</v>
      </c>
    </row>
    <row r="18944" spans="1:1" x14ac:dyDescent="0.2">
      <c r="A18944">
        <v>1240029</v>
      </c>
    </row>
    <row r="18945" spans="1:1" x14ac:dyDescent="0.2">
      <c r="A18945">
        <v>1357513</v>
      </c>
    </row>
    <row r="18946" spans="1:1" x14ac:dyDescent="0.2">
      <c r="A18946">
        <v>2354258</v>
      </c>
    </row>
    <row r="18947" spans="1:1" x14ac:dyDescent="0.2">
      <c r="A18947">
        <v>2827402</v>
      </c>
    </row>
    <row r="18948" spans="1:1" x14ac:dyDescent="0.2">
      <c r="A18948">
        <v>1902622</v>
      </c>
    </row>
    <row r="18949" spans="1:1" x14ac:dyDescent="0.2">
      <c r="A18949">
        <v>2492243</v>
      </c>
    </row>
    <row r="18950" spans="1:1" x14ac:dyDescent="0.2">
      <c r="A18950">
        <v>438747</v>
      </c>
    </row>
    <row r="18951" spans="1:1" x14ac:dyDescent="0.2">
      <c r="A18951">
        <v>681802</v>
      </c>
    </row>
    <row r="18952" spans="1:1" x14ac:dyDescent="0.2">
      <c r="A18952">
        <v>901313</v>
      </c>
    </row>
    <row r="18953" spans="1:1" x14ac:dyDescent="0.2">
      <c r="A18953">
        <v>2394489</v>
      </c>
    </row>
    <row r="18954" spans="1:1" x14ac:dyDescent="0.2">
      <c r="A18954">
        <v>1813116</v>
      </c>
    </row>
    <row r="18955" spans="1:1" x14ac:dyDescent="0.2">
      <c r="A18955">
        <v>836144</v>
      </c>
    </row>
    <row r="18956" spans="1:1" x14ac:dyDescent="0.2">
      <c r="A18956">
        <v>2321638</v>
      </c>
    </row>
    <row r="18957" spans="1:1" x14ac:dyDescent="0.2">
      <c r="A18957">
        <v>2625048</v>
      </c>
    </row>
    <row r="18958" spans="1:1" x14ac:dyDescent="0.2">
      <c r="A18958">
        <v>2852595</v>
      </c>
    </row>
    <row r="18959" spans="1:1" x14ac:dyDescent="0.2">
      <c r="A18959">
        <v>576570</v>
      </c>
    </row>
    <row r="18960" spans="1:1" x14ac:dyDescent="0.2">
      <c r="A18960">
        <v>2414734</v>
      </c>
    </row>
    <row r="18961" spans="1:1" x14ac:dyDescent="0.2">
      <c r="A18961">
        <v>997610</v>
      </c>
    </row>
    <row r="18962" spans="1:1" x14ac:dyDescent="0.2">
      <c r="A18962">
        <v>646969</v>
      </c>
    </row>
    <row r="18963" spans="1:1" x14ac:dyDescent="0.2">
      <c r="A18963">
        <v>1984480</v>
      </c>
    </row>
    <row r="18964" spans="1:1" x14ac:dyDescent="0.2">
      <c r="A18964">
        <v>1968026</v>
      </c>
    </row>
    <row r="18965" spans="1:1" x14ac:dyDescent="0.2">
      <c r="A18965">
        <v>2983965</v>
      </c>
    </row>
    <row r="18966" spans="1:1" x14ac:dyDescent="0.2">
      <c r="A18966">
        <v>3787577</v>
      </c>
    </row>
    <row r="18967" spans="1:1" x14ac:dyDescent="0.2">
      <c r="A18967">
        <v>3334198</v>
      </c>
    </row>
    <row r="18968" spans="1:1" x14ac:dyDescent="0.2">
      <c r="A18968">
        <v>2503578</v>
      </c>
    </row>
    <row r="18969" spans="1:1" x14ac:dyDescent="0.2">
      <c r="A18969">
        <v>1764916</v>
      </c>
    </row>
    <row r="18970" spans="1:1" x14ac:dyDescent="0.2">
      <c r="A18970">
        <v>803072</v>
      </c>
    </row>
    <row r="18971" spans="1:1" x14ac:dyDescent="0.2">
      <c r="A18971">
        <v>2178399</v>
      </c>
    </row>
    <row r="18972" spans="1:1" x14ac:dyDescent="0.2">
      <c r="A18972">
        <v>2288013</v>
      </c>
    </row>
    <row r="18973" spans="1:1" x14ac:dyDescent="0.2">
      <c r="A18973">
        <v>3015148</v>
      </c>
    </row>
    <row r="18974" spans="1:1" x14ac:dyDescent="0.2">
      <c r="A18974">
        <v>1771530</v>
      </c>
    </row>
    <row r="18975" spans="1:1" x14ac:dyDescent="0.2">
      <c r="A18975">
        <v>2147104</v>
      </c>
    </row>
    <row r="18976" spans="1:1" x14ac:dyDescent="0.2">
      <c r="A18976">
        <v>1346630</v>
      </c>
    </row>
    <row r="18977" spans="1:1" x14ac:dyDescent="0.2">
      <c r="A18977">
        <v>2339265</v>
      </c>
    </row>
    <row r="18978" spans="1:1" x14ac:dyDescent="0.2">
      <c r="A18978">
        <v>2212694</v>
      </c>
    </row>
    <row r="18979" spans="1:1" x14ac:dyDescent="0.2">
      <c r="A18979">
        <v>1351455</v>
      </c>
    </row>
    <row r="18980" spans="1:1" x14ac:dyDescent="0.2">
      <c r="A18980">
        <v>2459951</v>
      </c>
    </row>
    <row r="18981" spans="1:1" x14ac:dyDescent="0.2">
      <c r="A18981">
        <v>2060733</v>
      </c>
    </row>
    <row r="18982" spans="1:1" x14ac:dyDescent="0.2">
      <c r="A18982">
        <v>2786947</v>
      </c>
    </row>
    <row r="18983" spans="1:1" x14ac:dyDescent="0.2">
      <c r="A18983">
        <v>2179433</v>
      </c>
    </row>
    <row r="18984" spans="1:1" x14ac:dyDescent="0.2">
      <c r="A18984">
        <v>1714780</v>
      </c>
    </row>
    <row r="18985" spans="1:1" x14ac:dyDescent="0.2">
      <c r="A18985">
        <v>1369445</v>
      </c>
    </row>
    <row r="18986" spans="1:1" x14ac:dyDescent="0.2">
      <c r="A18986">
        <v>1793873</v>
      </c>
    </row>
    <row r="18987" spans="1:1" x14ac:dyDescent="0.2">
      <c r="A18987">
        <v>3615066</v>
      </c>
    </row>
    <row r="18988" spans="1:1" x14ac:dyDescent="0.2">
      <c r="A18988">
        <v>1475135</v>
      </c>
    </row>
    <row r="18989" spans="1:1" x14ac:dyDescent="0.2">
      <c r="A18989">
        <v>717260</v>
      </c>
    </row>
    <row r="18990" spans="1:1" x14ac:dyDescent="0.2">
      <c r="A18990">
        <v>2078872</v>
      </c>
    </row>
    <row r="18991" spans="1:1" x14ac:dyDescent="0.2">
      <c r="A18991">
        <v>1853037</v>
      </c>
    </row>
    <row r="18992" spans="1:1" x14ac:dyDescent="0.2">
      <c r="A18992">
        <v>3027113</v>
      </c>
    </row>
    <row r="18993" spans="1:1" x14ac:dyDescent="0.2">
      <c r="A18993">
        <v>3004262</v>
      </c>
    </row>
    <row r="18994" spans="1:1" x14ac:dyDescent="0.2">
      <c r="A18994">
        <v>2108295</v>
      </c>
    </row>
    <row r="18995" spans="1:1" x14ac:dyDescent="0.2">
      <c r="A18995">
        <v>3246096</v>
      </c>
    </row>
    <row r="18996" spans="1:1" x14ac:dyDescent="0.2">
      <c r="A18996">
        <v>229484</v>
      </c>
    </row>
    <row r="18997" spans="1:1" x14ac:dyDescent="0.2">
      <c r="A18997">
        <v>2317443</v>
      </c>
    </row>
    <row r="18998" spans="1:1" x14ac:dyDescent="0.2">
      <c r="A18998">
        <v>1310356</v>
      </c>
    </row>
    <row r="18999" spans="1:1" x14ac:dyDescent="0.2">
      <c r="A18999">
        <v>534723</v>
      </c>
    </row>
    <row r="19000" spans="1:1" x14ac:dyDescent="0.2">
      <c r="A19000">
        <v>1867682</v>
      </c>
    </row>
    <row r="19001" spans="1:1" x14ac:dyDescent="0.2">
      <c r="A19001">
        <v>1556103</v>
      </c>
    </row>
    <row r="19002" spans="1:1" x14ac:dyDescent="0.2">
      <c r="A19002">
        <v>2529260</v>
      </c>
    </row>
    <row r="19003" spans="1:1" x14ac:dyDescent="0.2">
      <c r="A19003">
        <v>2507952</v>
      </c>
    </row>
    <row r="19004" spans="1:1" x14ac:dyDescent="0.2">
      <c r="A19004">
        <v>2876268</v>
      </c>
    </row>
    <row r="19005" spans="1:1" x14ac:dyDescent="0.2">
      <c r="A19005">
        <v>2958225</v>
      </c>
    </row>
    <row r="19006" spans="1:1" x14ac:dyDescent="0.2">
      <c r="A19006">
        <v>2012045</v>
      </c>
    </row>
    <row r="19007" spans="1:1" x14ac:dyDescent="0.2">
      <c r="A19007">
        <v>3405483</v>
      </c>
    </row>
    <row r="19008" spans="1:1" x14ac:dyDescent="0.2">
      <c r="A19008">
        <v>1955812</v>
      </c>
    </row>
    <row r="19009" spans="1:1" x14ac:dyDescent="0.2">
      <c r="A19009">
        <v>2135617</v>
      </c>
    </row>
    <row r="19010" spans="1:1" x14ac:dyDescent="0.2">
      <c r="A19010">
        <v>750045</v>
      </c>
    </row>
    <row r="19011" spans="1:1" x14ac:dyDescent="0.2">
      <c r="A19011">
        <v>1450901</v>
      </c>
    </row>
    <row r="19012" spans="1:1" x14ac:dyDescent="0.2">
      <c r="A19012">
        <v>721057</v>
      </c>
    </row>
    <row r="19013" spans="1:1" x14ac:dyDescent="0.2">
      <c r="A19013">
        <v>2969012</v>
      </c>
    </row>
    <row r="19014" spans="1:1" x14ac:dyDescent="0.2">
      <c r="A19014">
        <v>2930697</v>
      </c>
    </row>
    <row r="19015" spans="1:1" x14ac:dyDescent="0.2">
      <c r="A19015">
        <v>1700688</v>
      </c>
    </row>
    <row r="19016" spans="1:1" x14ac:dyDescent="0.2">
      <c r="A19016">
        <v>1369222</v>
      </c>
    </row>
    <row r="19017" spans="1:1" x14ac:dyDescent="0.2">
      <c r="A19017">
        <v>1831702</v>
      </c>
    </row>
    <row r="19018" spans="1:1" x14ac:dyDescent="0.2">
      <c r="A19018">
        <v>2600398</v>
      </c>
    </row>
    <row r="19019" spans="1:1" x14ac:dyDescent="0.2">
      <c r="A19019">
        <v>2011238</v>
      </c>
    </row>
    <row r="19020" spans="1:1" x14ac:dyDescent="0.2">
      <c r="A19020">
        <v>1113111</v>
      </c>
    </row>
    <row r="19021" spans="1:1" x14ac:dyDescent="0.2">
      <c r="A19021">
        <v>3077652</v>
      </c>
    </row>
    <row r="19022" spans="1:1" x14ac:dyDescent="0.2">
      <c r="A19022">
        <v>2239935</v>
      </c>
    </row>
    <row r="19023" spans="1:1" x14ac:dyDescent="0.2">
      <c r="A19023">
        <v>1131395</v>
      </c>
    </row>
    <row r="19024" spans="1:1" x14ac:dyDescent="0.2">
      <c r="A19024">
        <v>2072444</v>
      </c>
    </row>
    <row r="19025" spans="1:1" x14ac:dyDescent="0.2">
      <c r="A19025">
        <v>2234104</v>
      </c>
    </row>
    <row r="19026" spans="1:1" x14ac:dyDescent="0.2">
      <c r="A19026">
        <v>1503239</v>
      </c>
    </row>
    <row r="19027" spans="1:1" x14ac:dyDescent="0.2">
      <c r="A19027">
        <v>1080078</v>
      </c>
    </row>
    <row r="19028" spans="1:1" x14ac:dyDescent="0.2">
      <c r="A19028">
        <v>2645886</v>
      </c>
    </row>
    <row r="19029" spans="1:1" x14ac:dyDescent="0.2">
      <c r="A19029">
        <v>1593877</v>
      </c>
    </row>
    <row r="19030" spans="1:1" x14ac:dyDescent="0.2">
      <c r="A19030">
        <v>1841376</v>
      </c>
    </row>
    <row r="19031" spans="1:1" x14ac:dyDescent="0.2">
      <c r="A19031">
        <v>942111</v>
      </c>
    </row>
    <row r="19032" spans="1:1" x14ac:dyDescent="0.2">
      <c r="A19032">
        <v>1961527</v>
      </c>
    </row>
    <row r="19033" spans="1:1" x14ac:dyDescent="0.2">
      <c r="A19033">
        <v>2737507</v>
      </c>
    </row>
    <row r="19034" spans="1:1" x14ac:dyDescent="0.2">
      <c r="A19034">
        <v>921553</v>
      </c>
    </row>
    <row r="19035" spans="1:1" x14ac:dyDescent="0.2">
      <c r="A19035">
        <v>2287335</v>
      </c>
    </row>
    <row r="19036" spans="1:1" x14ac:dyDescent="0.2">
      <c r="A19036">
        <v>2097503</v>
      </c>
    </row>
    <row r="19037" spans="1:1" x14ac:dyDescent="0.2">
      <c r="A19037">
        <v>3655869</v>
      </c>
    </row>
    <row r="19038" spans="1:1" x14ac:dyDescent="0.2">
      <c r="A19038">
        <v>1794387</v>
      </c>
    </row>
    <row r="19039" spans="1:1" x14ac:dyDescent="0.2">
      <c r="A19039">
        <v>2708330</v>
      </c>
    </row>
    <row r="19040" spans="1:1" x14ac:dyDescent="0.2">
      <c r="A19040">
        <v>2492964</v>
      </c>
    </row>
    <row r="19041" spans="1:1" x14ac:dyDescent="0.2">
      <c r="A19041">
        <v>1707174</v>
      </c>
    </row>
    <row r="19042" spans="1:1" x14ac:dyDescent="0.2">
      <c r="A19042">
        <v>2555689</v>
      </c>
    </row>
    <row r="19043" spans="1:1" x14ac:dyDescent="0.2">
      <c r="A19043">
        <v>1921923</v>
      </c>
    </row>
    <row r="19044" spans="1:1" x14ac:dyDescent="0.2">
      <c r="A19044">
        <v>3174071</v>
      </c>
    </row>
    <row r="19045" spans="1:1" x14ac:dyDescent="0.2">
      <c r="A19045">
        <v>3095322</v>
      </c>
    </row>
    <row r="19046" spans="1:1" x14ac:dyDescent="0.2">
      <c r="A19046">
        <v>3127019</v>
      </c>
    </row>
    <row r="19047" spans="1:1" x14ac:dyDescent="0.2">
      <c r="A19047">
        <v>1931656</v>
      </c>
    </row>
    <row r="19048" spans="1:1" x14ac:dyDescent="0.2">
      <c r="A19048">
        <v>2443320</v>
      </c>
    </row>
    <row r="19049" spans="1:1" x14ac:dyDescent="0.2">
      <c r="A19049">
        <v>2165729</v>
      </c>
    </row>
    <row r="19050" spans="1:1" x14ac:dyDescent="0.2">
      <c r="A19050">
        <v>1794285</v>
      </c>
    </row>
    <row r="19051" spans="1:1" x14ac:dyDescent="0.2">
      <c r="A19051">
        <v>3583658</v>
      </c>
    </row>
    <row r="19052" spans="1:1" x14ac:dyDescent="0.2">
      <c r="A19052">
        <v>2914407</v>
      </c>
    </row>
    <row r="19053" spans="1:1" x14ac:dyDescent="0.2">
      <c r="A19053">
        <v>709076</v>
      </c>
    </row>
    <row r="19054" spans="1:1" x14ac:dyDescent="0.2">
      <c r="A19054">
        <v>2848656</v>
      </c>
    </row>
    <row r="19055" spans="1:1" x14ac:dyDescent="0.2">
      <c r="A19055">
        <v>2423391</v>
      </c>
    </row>
    <row r="19056" spans="1:1" x14ac:dyDescent="0.2">
      <c r="A19056">
        <v>1787627</v>
      </c>
    </row>
    <row r="19057" spans="1:1" x14ac:dyDescent="0.2">
      <c r="A19057">
        <v>2874892</v>
      </c>
    </row>
    <row r="19058" spans="1:1" x14ac:dyDescent="0.2">
      <c r="A19058">
        <v>1610966</v>
      </c>
    </row>
    <row r="19059" spans="1:1" x14ac:dyDescent="0.2">
      <c r="A19059">
        <v>1197270</v>
      </c>
    </row>
    <row r="19060" spans="1:1" x14ac:dyDescent="0.2">
      <c r="A19060">
        <v>3091939</v>
      </c>
    </row>
    <row r="19061" spans="1:1" x14ac:dyDescent="0.2">
      <c r="A19061">
        <v>2376382</v>
      </c>
    </row>
    <row r="19062" spans="1:1" x14ac:dyDescent="0.2">
      <c r="A19062">
        <v>3888512</v>
      </c>
    </row>
    <row r="19063" spans="1:1" x14ac:dyDescent="0.2">
      <c r="A19063">
        <v>1775674</v>
      </c>
    </row>
    <row r="19064" spans="1:1" x14ac:dyDescent="0.2">
      <c r="A19064">
        <v>1380965</v>
      </c>
    </row>
    <row r="19065" spans="1:1" x14ac:dyDescent="0.2">
      <c r="A19065">
        <v>2037537</v>
      </c>
    </row>
    <row r="19066" spans="1:1" x14ac:dyDescent="0.2">
      <c r="A19066">
        <v>3280664</v>
      </c>
    </row>
    <row r="19067" spans="1:1" x14ac:dyDescent="0.2">
      <c r="A19067">
        <v>2539687</v>
      </c>
    </row>
    <row r="19068" spans="1:1" x14ac:dyDescent="0.2">
      <c r="A19068">
        <v>2272197</v>
      </c>
    </row>
    <row r="19069" spans="1:1" x14ac:dyDescent="0.2">
      <c r="A19069">
        <v>1528600</v>
      </c>
    </row>
    <row r="19070" spans="1:1" x14ac:dyDescent="0.2">
      <c r="A19070">
        <v>2015426</v>
      </c>
    </row>
    <row r="19071" spans="1:1" x14ac:dyDescent="0.2">
      <c r="A19071">
        <v>2792572</v>
      </c>
    </row>
    <row r="19072" spans="1:1" x14ac:dyDescent="0.2">
      <c r="A19072">
        <v>853964</v>
      </c>
    </row>
    <row r="19073" spans="1:1" x14ac:dyDescent="0.2">
      <c r="A19073">
        <v>2223920</v>
      </c>
    </row>
    <row r="19074" spans="1:1" x14ac:dyDescent="0.2">
      <c r="A19074">
        <v>3100191</v>
      </c>
    </row>
    <row r="19075" spans="1:1" x14ac:dyDescent="0.2">
      <c r="A19075">
        <v>1188192</v>
      </c>
    </row>
    <row r="19076" spans="1:1" x14ac:dyDescent="0.2">
      <c r="A19076">
        <v>1376157</v>
      </c>
    </row>
    <row r="19077" spans="1:1" x14ac:dyDescent="0.2">
      <c r="A19077">
        <v>2518686</v>
      </c>
    </row>
    <row r="19078" spans="1:1" x14ac:dyDescent="0.2">
      <c r="A19078">
        <v>196101</v>
      </c>
    </row>
    <row r="19079" spans="1:1" x14ac:dyDescent="0.2">
      <c r="A19079">
        <v>1900198</v>
      </c>
    </row>
    <row r="19080" spans="1:1" x14ac:dyDescent="0.2">
      <c r="A19080">
        <v>1935357</v>
      </c>
    </row>
    <row r="19081" spans="1:1" x14ac:dyDescent="0.2">
      <c r="A19081">
        <v>2712220</v>
      </c>
    </row>
    <row r="19082" spans="1:1" x14ac:dyDescent="0.2">
      <c r="A19082">
        <v>2486121</v>
      </c>
    </row>
    <row r="19083" spans="1:1" x14ac:dyDescent="0.2">
      <c r="A19083">
        <v>1171941</v>
      </c>
    </row>
    <row r="19084" spans="1:1" x14ac:dyDescent="0.2">
      <c r="A19084">
        <v>2618780</v>
      </c>
    </row>
    <row r="19085" spans="1:1" x14ac:dyDescent="0.2">
      <c r="A19085">
        <v>2352220</v>
      </c>
    </row>
    <row r="19086" spans="1:1" x14ac:dyDescent="0.2">
      <c r="A19086">
        <v>2161394</v>
      </c>
    </row>
    <row r="19087" spans="1:1" x14ac:dyDescent="0.2">
      <c r="A19087">
        <v>3263928</v>
      </c>
    </row>
    <row r="19088" spans="1:1" x14ac:dyDescent="0.2">
      <c r="A19088">
        <v>2386747</v>
      </c>
    </row>
    <row r="19089" spans="1:1" x14ac:dyDescent="0.2">
      <c r="A19089">
        <v>2965872</v>
      </c>
    </row>
    <row r="19090" spans="1:1" x14ac:dyDescent="0.2">
      <c r="A19090">
        <v>2900245</v>
      </c>
    </row>
    <row r="19091" spans="1:1" x14ac:dyDescent="0.2">
      <c r="A19091">
        <v>1226502</v>
      </c>
    </row>
    <row r="19092" spans="1:1" x14ac:dyDescent="0.2">
      <c r="A19092">
        <v>2037599</v>
      </c>
    </row>
    <row r="19093" spans="1:1" x14ac:dyDescent="0.2">
      <c r="A19093">
        <v>2124616</v>
      </c>
    </row>
    <row r="19094" spans="1:1" x14ac:dyDescent="0.2">
      <c r="A19094">
        <v>2201901</v>
      </c>
    </row>
    <row r="19095" spans="1:1" x14ac:dyDescent="0.2">
      <c r="A19095">
        <v>2534587</v>
      </c>
    </row>
    <row r="19096" spans="1:1" x14ac:dyDescent="0.2">
      <c r="A19096">
        <v>1853688</v>
      </c>
    </row>
    <row r="19097" spans="1:1" x14ac:dyDescent="0.2">
      <c r="A19097">
        <v>999455</v>
      </c>
    </row>
    <row r="19098" spans="1:1" x14ac:dyDescent="0.2">
      <c r="A19098">
        <v>1519666</v>
      </c>
    </row>
    <row r="19099" spans="1:1" x14ac:dyDescent="0.2">
      <c r="A19099">
        <v>1947953</v>
      </c>
    </row>
    <row r="19100" spans="1:1" x14ac:dyDescent="0.2">
      <c r="A19100">
        <v>1897700</v>
      </c>
    </row>
    <row r="19101" spans="1:1" x14ac:dyDescent="0.2">
      <c r="A19101">
        <v>2221388</v>
      </c>
    </row>
    <row r="19102" spans="1:1" x14ac:dyDescent="0.2">
      <c r="A19102">
        <v>2759761</v>
      </c>
    </row>
    <row r="19103" spans="1:1" x14ac:dyDescent="0.2">
      <c r="A19103">
        <v>2479627</v>
      </c>
    </row>
    <row r="19104" spans="1:1" x14ac:dyDescent="0.2">
      <c r="A19104">
        <v>1788991</v>
      </c>
    </row>
    <row r="19105" spans="1:1" x14ac:dyDescent="0.2">
      <c r="A19105">
        <v>1156549</v>
      </c>
    </row>
    <row r="19106" spans="1:1" x14ac:dyDescent="0.2">
      <c r="A19106">
        <v>1574576</v>
      </c>
    </row>
    <row r="19107" spans="1:1" x14ac:dyDescent="0.2">
      <c r="A19107">
        <v>1746924</v>
      </c>
    </row>
    <row r="19108" spans="1:1" x14ac:dyDescent="0.2">
      <c r="A19108">
        <v>2212952</v>
      </c>
    </row>
    <row r="19109" spans="1:1" x14ac:dyDescent="0.2">
      <c r="A19109">
        <v>2379685</v>
      </c>
    </row>
    <row r="19110" spans="1:1" x14ac:dyDescent="0.2">
      <c r="A19110">
        <v>2782766</v>
      </c>
    </row>
    <row r="19111" spans="1:1" x14ac:dyDescent="0.2">
      <c r="A19111">
        <v>1745114</v>
      </c>
    </row>
    <row r="19112" spans="1:1" x14ac:dyDescent="0.2">
      <c r="A19112">
        <v>1063308</v>
      </c>
    </row>
    <row r="19113" spans="1:1" x14ac:dyDescent="0.2">
      <c r="A19113">
        <v>3687134</v>
      </c>
    </row>
    <row r="19114" spans="1:1" x14ac:dyDescent="0.2">
      <c r="A19114">
        <v>2047702</v>
      </c>
    </row>
    <row r="19115" spans="1:1" x14ac:dyDescent="0.2">
      <c r="A19115">
        <v>2544184</v>
      </c>
    </row>
    <row r="19116" spans="1:1" x14ac:dyDescent="0.2">
      <c r="A19116">
        <v>918479</v>
      </c>
    </row>
    <row r="19117" spans="1:1" x14ac:dyDescent="0.2">
      <c r="A19117">
        <v>2873252</v>
      </c>
    </row>
    <row r="19118" spans="1:1" x14ac:dyDescent="0.2">
      <c r="A19118">
        <v>2576127</v>
      </c>
    </row>
    <row r="19119" spans="1:1" x14ac:dyDescent="0.2">
      <c r="A19119">
        <v>2957346</v>
      </c>
    </row>
    <row r="19120" spans="1:1" x14ac:dyDescent="0.2">
      <c r="A19120">
        <v>2315721</v>
      </c>
    </row>
    <row r="19121" spans="1:1" x14ac:dyDescent="0.2">
      <c r="A19121">
        <v>668042</v>
      </c>
    </row>
    <row r="19122" spans="1:1" x14ac:dyDescent="0.2">
      <c r="A19122">
        <v>2658234</v>
      </c>
    </row>
    <row r="19123" spans="1:1" x14ac:dyDescent="0.2">
      <c r="A19123">
        <v>2037263</v>
      </c>
    </row>
    <row r="19124" spans="1:1" x14ac:dyDescent="0.2">
      <c r="A19124">
        <v>1329910</v>
      </c>
    </row>
    <row r="19125" spans="1:1" x14ac:dyDescent="0.2">
      <c r="A19125">
        <v>2650802</v>
      </c>
    </row>
    <row r="19126" spans="1:1" x14ac:dyDescent="0.2">
      <c r="A19126">
        <v>947392</v>
      </c>
    </row>
    <row r="19127" spans="1:1" x14ac:dyDescent="0.2">
      <c r="A19127">
        <v>1077316</v>
      </c>
    </row>
    <row r="19128" spans="1:1" x14ac:dyDescent="0.2">
      <c r="A19128">
        <v>3411836</v>
      </c>
    </row>
    <row r="19129" spans="1:1" x14ac:dyDescent="0.2">
      <c r="A19129">
        <v>2501957</v>
      </c>
    </row>
    <row r="19130" spans="1:1" x14ac:dyDescent="0.2">
      <c r="A19130">
        <v>2675695</v>
      </c>
    </row>
    <row r="19131" spans="1:1" x14ac:dyDescent="0.2">
      <c r="A19131">
        <v>1429387</v>
      </c>
    </row>
    <row r="19132" spans="1:1" x14ac:dyDescent="0.2">
      <c r="A19132">
        <v>3063917</v>
      </c>
    </row>
    <row r="19133" spans="1:1" x14ac:dyDescent="0.2">
      <c r="A19133">
        <v>3499950</v>
      </c>
    </row>
    <row r="19134" spans="1:1" x14ac:dyDescent="0.2">
      <c r="A19134">
        <v>3522439</v>
      </c>
    </row>
    <row r="19135" spans="1:1" x14ac:dyDescent="0.2">
      <c r="A19135">
        <v>2177144</v>
      </c>
    </row>
    <row r="19136" spans="1:1" x14ac:dyDescent="0.2">
      <c r="A19136">
        <v>2079262</v>
      </c>
    </row>
    <row r="19137" spans="1:1" x14ac:dyDescent="0.2">
      <c r="A19137">
        <v>1897124</v>
      </c>
    </row>
    <row r="19138" spans="1:1" x14ac:dyDescent="0.2">
      <c r="A19138">
        <v>544945</v>
      </c>
    </row>
    <row r="19139" spans="1:1" x14ac:dyDescent="0.2">
      <c r="A19139">
        <v>1413156</v>
      </c>
    </row>
    <row r="19140" spans="1:1" x14ac:dyDescent="0.2">
      <c r="A19140">
        <v>3541376</v>
      </c>
    </row>
    <row r="19141" spans="1:1" x14ac:dyDescent="0.2">
      <c r="A19141">
        <v>2318929</v>
      </c>
    </row>
    <row r="19142" spans="1:1" x14ac:dyDescent="0.2">
      <c r="A19142">
        <v>2321900</v>
      </c>
    </row>
    <row r="19143" spans="1:1" x14ac:dyDescent="0.2">
      <c r="A19143">
        <v>1044836</v>
      </c>
    </row>
    <row r="19144" spans="1:1" x14ac:dyDescent="0.2">
      <c r="A19144">
        <v>1740517</v>
      </c>
    </row>
    <row r="19145" spans="1:1" x14ac:dyDescent="0.2">
      <c r="A19145">
        <v>3070200</v>
      </c>
    </row>
    <row r="19146" spans="1:1" x14ac:dyDescent="0.2">
      <c r="A19146">
        <v>1259969</v>
      </c>
    </row>
    <row r="19147" spans="1:1" x14ac:dyDescent="0.2">
      <c r="A19147">
        <v>3335756</v>
      </c>
    </row>
    <row r="19148" spans="1:1" x14ac:dyDescent="0.2">
      <c r="A19148">
        <v>3192888</v>
      </c>
    </row>
    <row r="19149" spans="1:1" x14ac:dyDescent="0.2">
      <c r="A19149">
        <v>1070980</v>
      </c>
    </row>
    <row r="19150" spans="1:1" x14ac:dyDescent="0.2">
      <c r="A19150">
        <v>1862864</v>
      </c>
    </row>
    <row r="19151" spans="1:1" x14ac:dyDescent="0.2">
      <c r="A19151">
        <v>475080</v>
      </c>
    </row>
    <row r="19152" spans="1:1" x14ac:dyDescent="0.2">
      <c r="A19152">
        <v>1096304</v>
      </c>
    </row>
    <row r="19153" spans="1:1" x14ac:dyDescent="0.2">
      <c r="A19153">
        <v>2800152</v>
      </c>
    </row>
    <row r="19154" spans="1:1" x14ac:dyDescent="0.2">
      <c r="A19154">
        <v>1459038</v>
      </c>
    </row>
    <row r="19155" spans="1:1" x14ac:dyDescent="0.2">
      <c r="A19155">
        <v>2297062</v>
      </c>
    </row>
    <row r="19156" spans="1:1" x14ac:dyDescent="0.2">
      <c r="A19156">
        <v>3373245</v>
      </c>
    </row>
    <row r="19157" spans="1:1" x14ac:dyDescent="0.2">
      <c r="A19157">
        <v>1370556</v>
      </c>
    </row>
    <row r="19158" spans="1:1" x14ac:dyDescent="0.2">
      <c r="A19158">
        <v>2983300</v>
      </c>
    </row>
    <row r="19159" spans="1:1" x14ac:dyDescent="0.2">
      <c r="A19159">
        <v>3151217</v>
      </c>
    </row>
    <row r="19160" spans="1:1" x14ac:dyDescent="0.2">
      <c r="A19160">
        <v>3086154</v>
      </c>
    </row>
    <row r="19161" spans="1:1" x14ac:dyDescent="0.2">
      <c r="A19161">
        <v>2512176</v>
      </c>
    </row>
    <row r="19162" spans="1:1" x14ac:dyDescent="0.2">
      <c r="A19162">
        <v>1025678</v>
      </c>
    </row>
    <row r="19163" spans="1:1" x14ac:dyDescent="0.2">
      <c r="A19163">
        <v>3258822</v>
      </c>
    </row>
    <row r="19164" spans="1:1" x14ac:dyDescent="0.2">
      <c r="A19164">
        <v>1360049</v>
      </c>
    </row>
    <row r="19165" spans="1:1" x14ac:dyDescent="0.2">
      <c r="A19165">
        <v>1792458</v>
      </c>
    </row>
    <row r="19166" spans="1:1" x14ac:dyDescent="0.2">
      <c r="A19166">
        <v>2040313</v>
      </c>
    </row>
    <row r="19167" spans="1:1" x14ac:dyDescent="0.2">
      <c r="A19167">
        <v>1399161</v>
      </c>
    </row>
    <row r="19168" spans="1:1" x14ac:dyDescent="0.2">
      <c r="A19168">
        <v>1717690</v>
      </c>
    </row>
    <row r="19169" spans="1:1" x14ac:dyDescent="0.2">
      <c r="A19169">
        <v>1923884</v>
      </c>
    </row>
    <row r="19170" spans="1:1" x14ac:dyDescent="0.2">
      <c r="A19170">
        <v>1415045</v>
      </c>
    </row>
    <row r="19171" spans="1:1" x14ac:dyDescent="0.2">
      <c r="A19171">
        <v>1279966</v>
      </c>
    </row>
    <row r="19172" spans="1:1" x14ac:dyDescent="0.2">
      <c r="A19172">
        <v>1016600</v>
      </c>
    </row>
    <row r="19173" spans="1:1" x14ac:dyDescent="0.2">
      <c r="A19173">
        <v>3246882</v>
      </c>
    </row>
    <row r="19174" spans="1:1" x14ac:dyDescent="0.2">
      <c r="A19174">
        <v>3241866</v>
      </c>
    </row>
    <row r="19175" spans="1:1" x14ac:dyDescent="0.2">
      <c r="A19175">
        <v>908700</v>
      </c>
    </row>
    <row r="19176" spans="1:1" x14ac:dyDescent="0.2">
      <c r="A19176">
        <v>3080130</v>
      </c>
    </row>
    <row r="19177" spans="1:1" x14ac:dyDescent="0.2">
      <c r="A19177">
        <v>1213592</v>
      </c>
    </row>
    <row r="19178" spans="1:1" x14ac:dyDescent="0.2">
      <c r="A19178">
        <v>1470378</v>
      </c>
    </row>
    <row r="19179" spans="1:1" x14ac:dyDescent="0.2">
      <c r="A19179">
        <v>2436364</v>
      </c>
    </row>
    <row r="19180" spans="1:1" x14ac:dyDescent="0.2">
      <c r="A19180">
        <v>1149418</v>
      </c>
    </row>
    <row r="19181" spans="1:1" x14ac:dyDescent="0.2">
      <c r="A19181">
        <v>2433980</v>
      </c>
    </row>
    <row r="19182" spans="1:1" x14ac:dyDescent="0.2">
      <c r="A19182">
        <v>3180795</v>
      </c>
    </row>
    <row r="19183" spans="1:1" x14ac:dyDescent="0.2">
      <c r="A19183">
        <v>1640011</v>
      </c>
    </row>
    <row r="19184" spans="1:1" x14ac:dyDescent="0.2">
      <c r="A19184">
        <v>780511</v>
      </c>
    </row>
    <row r="19185" spans="1:1" x14ac:dyDescent="0.2">
      <c r="A19185">
        <v>728288</v>
      </c>
    </row>
    <row r="19186" spans="1:1" x14ac:dyDescent="0.2">
      <c r="A19186">
        <v>2644424</v>
      </c>
    </row>
    <row r="19187" spans="1:1" x14ac:dyDescent="0.2">
      <c r="A19187">
        <v>1837926</v>
      </c>
    </row>
    <row r="19188" spans="1:1" x14ac:dyDescent="0.2">
      <c r="A19188">
        <v>1970162</v>
      </c>
    </row>
    <row r="19189" spans="1:1" x14ac:dyDescent="0.2">
      <c r="A19189">
        <v>2351281</v>
      </c>
    </row>
    <row r="19190" spans="1:1" x14ac:dyDescent="0.2">
      <c r="A19190">
        <v>1395528</v>
      </c>
    </row>
    <row r="19191" spans="1:1" x14ac:dyDescent="0.2">
      <c r="A19191">
        <v>1111389</v>
      </c>
    </row>
    <row r="19192" spans="1:1" x14ac:dyDescent="0.2">
      <c r="A19192">
        <v>938052</v>
      </c>
    </row>
    <row r="19193" spans="1:1" x14ac:dyDescent="0.2">
      <c r="A19193">
        <v>1953036</v>
      </c>
    </row>
    <row r="19194" spans="1:1" x14ac:dyDescent="0.2">
      <c r="A19194">
        <v>2197709</v>
      </c>
    </row>
    <row r="19195" spans="1:1" x14ac:dyDescent="0.2">
      <c r="A19195">
        <v>2176025</v>
      </c>
    </row>
    <row r="19196" spans="1:1" x14ac:dyDescent="0.2">
      <c r="A19196">
        <v>1551070</v>
      </c>
    </row>
    <row r="19197" spans="1:1" x14ac:dyDescent="0.2">
      <c r="A19197">
        <v>3432693</v>
      </c>
    </row>
    <row r="19198" spans="1:1" x14ac:dyDescent="0.2">
      <c r="A19198">
        <v>2344290</v>
      </c>
    </row>
    <row r="19199" spans="1:1" x14ac:dyDescent="0.2">
      <c r="A19199">
        <v>2696884</v>
      </c>
    </row>
    <row r="19200" spans="1:1" x14ac:dyDescent="0.2">
      <c r="A19200">
        <v>1737483</v>
      </c>
    </row>
    <row r="19201" spans="1:1" x14ac:dyDescent="0.2">
      <c r="A19201">
        <v>1409454</v>
      </c>
    </row>
    <row r="19202" spans="1:1" x14ac:dyDescent="0.2">
      <c r="A19202">
        <v>2352290</v>
      </c>
    </row>
    <row r="19203" spans="1:1" x14ac:dyDescent="0.2">
      <c r="A19203">
        <v>2656744</v>
      </c>
    </row>
    <row r="19204" spans="1:1" x14ac:dyDescent="0.2">
      <c r="A19204">
        <v>3535865</v>
      </c>
    </row>
    <row r="19205" spans="1:1" x14ac:dyDescent="0.2">
      <c r="A19205">
        <v>2094214</v>
      </c>
    </row>
    <row r="19206" spans="1:1" x14ac:dyDescent="0.2">
      <c r="A19206">
        <v>2366657</v>
      </c>
    </row>
    <row r="19207" spans="1:1" x14ac:dyDescent="0.2">
      <c r="A19207">
        <v>2124778</v>
      </c>
    </row>
    <row r="19208" spans="1:1" x14ac:dyDescent="0.2">
      <c r="A19208">
        <v>2086882</v>
      </c>
    </row>
    <row r="19209" spans="1:1" x14ac:dyDescent="0.2">
      <c r="A19209">
        <v>2929313</v>
      </c>
    </row>
    <row r="19210" spans="1:1" x14ac:dyDescent="0.2">
      <c r="A19210">
        <v>2898571</v>
      </c>
    </row>
    <row r="19211" spans="1:1" x14ac:dyDescent="0.2">
      <c r="A19211">
        <v>2345869</v>
      </c>
    </row>
    <row r="19212" spans="1:1" x14ac:dyDescent="0.2">
      <c r="A19212">
        <v>1094663</v>
      </c>
    </row>
    <row r="19213" spans="1:1" x14ac:dyDescent="0.2">
      <c r="A19213">
        <v>2816283</v>
      </c>
    </row>
    <row r="19214" spans="1:1" x14ac:dyDescent="0.2">
      <c r="A19214">
        <v>1541334</v>
      </c>
    </row>
    <row r="19215" spans="1:1" x14ac:dyDescent="0.2">
      <c r="A19215">
        <v>2376005</v>
      </c>
    </row>
    <row r="19216" spans="1:1" x14ac:dyDescent="0.2">
      <c r="A19216">
        <v>2064816</v>
      </c>
    </row>
    <row r="19217" spans="1:1" x14ac:dyDescent="0.2">
      <c r="A19217">
        <v>1766316</v>
      </c>
    </row>
    <row r="19218" spans="1:1" x14ac:dyDescent="0.2">
      <c r="A19218">
        <v>998303</v>
      </c>
    </row>
    <row r="19219" spans="1:1" x14ac:dyDescent="0.2">
      <c r="A19219">
        <v>1842047</v>
      </c>
    </row>
    <row r="19220" spans="1:1" x14ac:dyDescent="0.2">
      <c r="A19220">
        <v>1292815</v>
      </c>
    </row>
    <row r="19221" spans="1:1" x14ac:dyDescent="0.2">
      <c r="A19221">
        <v>874340</v>
      </c>
    </row>
    <row r="19222" spans="1:1" x14ac:dyDescent="0.2">
      <c r="A19222">
        <v>1356349</v>
      </c>
    </row>
    <row r="19223" spans="1:1" x14ac:dyDescent="0.2">
      <c r="A19223">
        <v>1972317</v>
      </c>
    </row>
    <row r="19224" spans="1:1" x14ac:dyDescent="0.2">
      <c r="A19224">
        <v>1488940</v>
      </c>
    </row>
    <row r="19225" spans="1:1" x14ac:dyDescent="0.2">
      <c r="A19225">
        <v>3377217</v>
      </c>
    </row>
    <row r="19226" spans="1:1" x14ac:dyDescent="0.2">
      <c r="A19226">
        <v>2645526</v>
      </c>
    </row>
    <row r="19227" spans="1:1" x14ac:dyDescent="0.2">
      <c r="A19227">
        <v>588608</v>
      </c>
    </row>
    <row r="19228" spans="1:1" x14ac:dyDescent="0.2">
      <c r="A19228">
        <v>2432444</v>
      </c>
    </row>
    <row r="19229" spans="1:1" x14ac:dyDescent="0.2">
      <c r="A19229">
        <v>1973183</v>
      </c>
    </row>
    <row r="19230" spans="1:1" x14ac:dyDescent="0.2">
      <c r="A19230">
        <v>1779805</v>
      </c>
    </row>
    <row r="19231" spans="1:1" x14ac:dyDescent="0.2">
      <c r="A19231">
        <v>2462321</v>
      </c>
    </row>
    <row r="19232" spans="1:1" x14ac:dyDescent="0.2">
      <c r="A19232">
        <v>3502915</v>
      </c>
    </row>
    <row r="19233" spans="1:1" x14ac:dyDescent="0.2">
      <c r="A19233">
        <v>1139846</v>
      </c>
    </row>
    <row r="19234" spans="1:1" x14ac:dyDescent="0.2">
      <c r="A19234">
        <v>2292729</v>
      </c>
    </row>
    <row r="19235" spans="1:1" x14ac:dyDescent="0.2">
      <c r="A19235">
        <v>1924015</v>
      </c>
    </row>
    <row r="19236" spans="1:1" x14ac:dyDescent="0.2">
      <c r="A19236">
        <v>1728966</v>
      </c>
    </row>
    <row r="19237" spans="1:1" x14ac:dyDescent="0.2">
      <c r="A19237">
        <v>2802791</v>
      </c>
    </row>
    <row r="19238" spans="1:1" x14ac:dyDescent="0.2">
      <c r="A19238">
        <v>2147070</v>
      </c>
    </row>
    <row r="19239" spans="1:1" x14ac:dyDescent="0.2">
      <c r="A19239">
        <v>935486</v>
      </c>
    </row>
    <row r="19240" spans="1:1" x14ac:dyDescent="0.2">
      <c r="A19240">
        <v>2273700</v>
      </c>
    </row>
    <row r="19241" spans="1:1" x14ac:dyDescent="0.2">
      <c r="A19241">
        <v>2896782</v>
      </c>
    </row>
    <row r="19242" spans="1:1" x14ac:dyDescent="0.2">
      <c r="A19242">
        <v>2924198</v>
      </c>
    </row>
    <row r="19243" spans="1:1" x14ac:dyDescent="0.2">
      <c r="A19243">
        <v>2628613</v>
      </c>
    </row>
    <row r="19244" spans="1:1" x14ac:dyDescent="0.2">
      <c r="A19244">
        <v>1375020</v>
      </c>
    </row>
    <row r="19245" spans="1:1" x14ac:dyDescent="0.2">
      <c r="A19245">
        <v>1346963</v>
      </c>
    </row>
    <row r="19246" spans="1:1" x14ac:dyDescent="0.2">
      <c r="A19246">
        <v>2500552</v>
      </c>
    </row>
    <row r="19247" spans="1:1" x14ac:dyDescent="0.2">
      <c r="A19247">
        <v>1026745</v>
      </c>
    </row>
    <row r="19248" spans="1:1" x14ac:dyDescent="0.2">
      <c r="A19248">
        <v>2093689</v>
      </c>
    </row>
    <row r="19249" spans="1:1" x14ac:dyDescent="0.2">
      <c r="A19249">
        <v>691654</v>
      </c>
    </row>
    <row r="19250" spans="1:1" x14ac:dyDescent="0.2">
      <c r="A19250">
        <v>1713450</v>
      </c>
    </row>
    <row r="19251" spans="1:1" x14ac:dyDescent="0.2">
      <c r="A19251">
        <v>1829942</v>
      </c>
    </row>
    <row r="19252" spans="1:1" x14ac:dyDescent="0.2">
      <c r="A19252">
        <v>2345857</v>
      </c>
    </row>
    <row r="19253" spans="1:1" x14ac:dyDescent="0.2">
      <c r="A19253">
        <v>1340740</v>
      </c>
    </row>
    <row r="19254" spans="1:1" x14ac:dyDescent="0.2">
      <c r="A19254">
        <v>2024385</v>
      </c>
    </row>
    <row r="19255" spans="1:1" x14ac:dyDescent="0.2">
      <c r="A19255">
        <v>2454150</v>
      </c>
    </row>
    <row r="19256" spans="1:1" x14ac:dyDescent="0.2">
      <c r="A19256">
        <v>2655948</v>
      </c>
    </row>
    <row r="19257" spans="1:1" x14ac:dyDescent="0.2">
      <c r="A19257">
        <v>973520</v>
      </c>
    </row>
    <row r="19258" spans="1:1" x14ac:dyDescent="0.2">
      <c r="A19258">
        <v>3229952</v>
      </c>
    </row>
    <row r="19259" spans="1:1" x14ac:dyDescent="0.2">
      <c r="A19259">
        <v>3442797</v>
      </c>
    </row>
    <row r="19260" spans="1:1" x14ac:dyDescent="0.2">
      <c r="A19260">
        <v>1301195</v>
      </c>
    </row>
    <row r="19261" spans="1:1" x14ac:dyDescent="0.2">
      <c r="A19261">
        <v>3029024</v>
      </c>
    </row>
    <row r="19262" spans="1:1" x14ac:dyDescent="0.2">
      <c r="A19262">
        <v>2803656</v>
      </c>
    </row>
    <row r="19263" spans="1:1" x14ac:dyDescent="0.2">
      <c r="A19263">
        <v>1497313</v>
      </c>
    </row>
    <row r="19264" spans="1:1" x14ac:dyDescent="0.2">
      <c r="A19264">
        <v>2303193</v>
      </c>
    </row>
    <row r="19265" spans="1:1" x14ac:dyDescent="0.2">
      <c r="A19265">
        <v>2203493</v>
      </c>
    </row>
    <row r="19266" spans="1:1" x14ac:dyDescent="0.2">
      <c r="A19266">
        <v>1062333</v>
      </c>
    </row>
    <row r="19267" spans="1:1" x14ac:dyDescent="0.2">
      <c r="A19267">
        <v>2563362</v>
      </c>
    </row>
    <row r="19268" spans="1:1" x14ac:dyDescent="0.2">
      <c r="A19268">
        <v>3323180</v>
      </c>
    </row>
    <row r="19269" spans="1:1" x14ac:dyDescent="0.2">
      <c r="A19269">
        <v>2485356</v>
      </c>
    </row>
    <row r="19270" spans="1:1" x14ac:dyDescent="0.2">
      <c r="A19270">
        <v>2322132</v>
      </c>
    </row>
    <row r="19271" spans="1:1" x14ac:dyDescent="0.2">
      <c r="A19271">
        <v>2729619</v>
      </c>
    </row>
    <row r="19272" spans="1:1" x14ac:dyDescent="0.2">
      <c r="A19272">
        <v>1721456</v>
      </c>
    </row>
    <row r="19273" spans="1:1" x14ac:dyDescent="0.2">
      <c r="A19273">
        <v>2435546</v>
      </c>
    </row>
    <row r="19274" spans="1:1" x14ac:dyDescent="0.2">
      <c r="A19274">
        <v>2685354</v>
      </c>
    </row>
    <row r="19275" spans="1:1" x14ac:dyDescent="0.2">
      <c r="A19275">
        <v>2518469</v>
      </c>
    </row>
    <row r="19276" spans="1:1" x14ac:dyDescent="0.2">
      <c r="A19276">
        <v>2311932</v>
      </c>
    </row>
    <row r="19277" spans="1:1" x14ac:dyDescent="0.2">
      <c r="A19277">
        <v>1875618</v>
      </c>
    </row>
    <row r="19278" spans="1:1" x14ac:dyDescent="0.2">
      <c r="A19278">
        <v>1502017</v>
      </c>
    </row>
    <row r="19279" spans="1:1" x14ac:dyDescent="0.2">
      <c r="A19279">
        <v>801983</v>
      </c>
    </row>
    <row r="19280" spans="1:1" x14ac:dyDescent="0.2">
      <c r="A19280">
        <v>1784089</v>
      </c>
    </row>
    <row r="19281" spans="1:1" x14ac:dyDescent="0.2">
      <c r="A19281">
        <v>1620732</v>
      </c>
    </row>
    <row r="19282" spans="1:1" x14ac:dyDescent="0.2">
      <c r="A19282">
        <v>1947285</v>
      </c>
    </row>
    <row r="19283" spans="1:1" x14ac:dyDescent="0.2">
      <c r="A19283">
        <v>2074827</v>
      </c>
    </row>
    <row r="19284" spans="1:1" x14ac:dyDescent="0.2">
      <c r="A19284">
        <v>1025649</v>
      </c>
    </row>
    <row r="19285" spans="1:1" x14ac:dyDescent="0.2">
      <c r="A19285">
        <v>2701431</v>
      </c>
    </row>
    <row r="19286" spans="1:1" x14ac:dyDescent="0.2">
      <c r="A19286">
        <v>2308039</v>
      </c>
    </row>
    <row r="19287" spans="1:1" x14ac:dyDescent="0.2">
      <c r="A19287">
        <v>2811922</v>
      </c>
    </row>
    <row r="19288" spans="1:1" x14ac:dyDescent="0.2">
      <c r="A19288">
        <v>762222</v>
      </c>
    </row>
    <row r="19289" spans="1:1" x14ac:dyDescent="0.2">
      <c r="A19289">
        <v>2264669</v>
      </c>
    </row>
    <row r="19290" spans="1:1" x14ac:dyDescent="0.2">
      <c r="A19290">
        <v>724537</v>
      </c>
    </row>
    <row r="19291" spans="1:1" x14ac:dyDescent="0.2">
      <c r="A19291">
        <v>2181928</v>
      </c>
    </row>
    <row r="19292" spans="1:1" x14ac:dyDescent="0.2">
      <c r="A19292">
        <v>1724091</v>
      </c>
    </row>
    <row r="19293" spans="1:1" x14ac:dyDescent="0.2">
      <c r="A19293">
        <v>2576940</v>
      </c>
    </row>
    <row r="19294" spans="1:1" x14ac:dyDescent="0.2">
      <c r="A19294">
        <v>1693821</v>
      </c>
    </row>
    <row r="19295" spans="1:1" x14ac:dyDescent="0.2">
      <c r="A19295">
        <v>988823</v>
      </c>
    </row>
    <row r="19296" spans="1:1" x14ac:dyDescent="0.2">
      <c r="A19296">
        <v>1569320</v>
      </c>
    </row>
    <row r="19297" spans="1:1" x14ac:dyDescent="0.2">
      <c r="A19297">
        <v>2649617</v>
      </c>
    </row>
    <row r="19298" spans="1:1" x14ac:dyDescent="0.2">
      <c r="A19298">
        <v>1637488</v>
      </c>
    </row>
    <row r="19299" spans="1:1" x14ac:dyDescent="0.2">
      <c r="A19299">
        <v>2665719</v>
      </c>
    </row>
    <row r="19300" spans="1:1" x14ac:dyDescent="0.2">
      <c r="A19300">
        <v>2699798</v>
      </c>
    </row>
    <row r="19301" spans="1:1" x14ac:dyDescent="0.2">
      <c r="A19301">
        <v>2314838</v>
      </c>
    </row>
    <row r="19302" spans="1:1" x14ac:dyDescent="0.2">
      <c r="A19302">
        <v>936598</v>
      </c>
    </row>
    <row r="19303" spans="1:1" x14ac:dyDescent="0.2">
      <c r="A19303">
        <v>2553398</v>
      </c>
    </row>
    <row r="19304" spans="1:1" x14ac:dyDescent="0.2">
      <c r="A19304">
        <v>2908478</v>
      </c>
    </row>
    <row r="19305" spans="1:1" x14ac:dyDescent="0.2">
      <c r="A19305">
        <v>2802015</v>
      </c>
    </row>
    <row r="19306" spans="1:1" x14ac:dyDescent="0.2">
      <c r="A19306">
        <v>614989</v>
      </c>
    </row>
    <row r="19307" spans="1:1" x14ac:dyDescent="0.2">
      <c r="A19307">
        <v>2656648</v>
      </c>
    </row>
    <row r="19308" spans="1:1" x14ac:dyDescent="0.2">
      <c r="A19308">
        <v>2479500</v>
      </c>
    </row>
    <row r="19309" spans="1:1" x14ac:dyDescent="0.2">
      <c r="A19309">
        <v>1936912</v>
      </c>
    </row>
    <row r="19310" spans="1:1" x14ac:dyDescent="0.2">
      <c r="A19310">
        <v>2453374</v>
      </c>
    </row>
    <row r="19311" spans="1:1" x14ac:dyDescent="0.2">
      <c r="A19311">
        <v>1742163</v>
      </c>
    </row>
    <row r="19312" spans="1:1" x14ac:dyDescent="0.2">
      <c r="A19312">
        <v>2160039</v>
      </c>
    </row>
    <row r="19313" spans="1:1" x14ac:dyDescent="0.2">
      <c r="A19313">
        <v>1221771</v>
      </c>
    </row>
    <row r="19314" spans="1:1" x14ac:dyDescent="0.2">
      <c r="A19314">
        <v>769074</v>
      </c>
    </row>
    <row r="19315" spans="1:1" x14ac:dyDescent="0.2">
      <c r="A19315">
        <v>1576243</v>
      </c>
    </row>
    <row r="19316" spans="1:1" x14ac:dyDescent="0.2">
      <c r="A19316">
        <v>1887301</v>
      </c>
    </row>
    <row r="19317" spans="1:1" x14ac:dyDescent="0.2">
      <c r="A19317">
        <v>1632554</v>
      </c>
    </row>
    <row r="19318" spans="1:1" x14ac:dyDescent="0.2">
      <c r="A19318">
        <v>2163684</v>
      </c>
    </row>
    <row r="19319" spans="1:1" x14ac:dyDescent="0.2">
      <c r="A19319">
        <v>3806501</v>
      </c>
    </row>
    <row r="19320" spans="1:1" x14ac:dyDescent="0.2">
      <c r="A19320">
        <v>1055159</v>
      </c>
    </row>
    <row r="19321" spans="1:1" x14ac:dyDescent="0.2">
      <c r="A19321">
        <v>705480</v>
      </c>
    </row>
    <row r="19322" spans="1:1" x14ac:dyDescent="0.2">
      <c r="A19322">
        <v>2161954</v>
      </c>
    </row>
    <row r="19323" spans="1:1" x14ac:dyDescent="0.2">
      <c r="A19323">
        <v>3042143</v>
      </c>
    </row>
    <row r="19324" spans="1:1" x14ac:dyDescent="0.2">
      <c r="A19324">
        <v>1670190</v>
      </c>
    </row>
    <row r="19325" spans="1:1" x14ac:dyDescent="0.2">
      <c r="A19325">
        <v>2196585</v>
      </c>
    </row>
    <row r="19326" spans="1:1" x14ac:dyDescent="0.2">
      <c r="A19326">
        <v>1592041</v>
      </c>
    </row>
    <row r="19327" spans="1:1" x14ac:dyDescent="0.2">
      <c r="A19327">
        <v>838122</v>
      </c>
    </row>
    <row r="19328" spans="1:1" x14ac:dyDescent="0.2">
      <c r="A19328">
        <v>2147768</v>
      </c>
    </row>
    <row r="19329" spans="1:1" x14ac:dyDescent="0.2">
      <c r="A19329">
        <v>1408946</v>
      </c>
    </row>
    <row r="19330" spans="1:1" x14ac:dyDescent="0.2">
      <c r="A19330">
        <v>1640723</v>
      </c>
    </row>
    <row r="19331" spans="1:1" x14ac:dyDescent="0.2">
      <c r="A19331">
        <v>1266887</v>
      </c>
    </row>
    <row r="19332" spans="1:1" x14ac:dyDescent="0.2">
      <c r="A19332">
        <v>1166558</v>
      </c>
    </row>
    <row r="19333" spans="1:1" x14ac:dyDescent="0.2">
      <c r="A19333">
        <v>1713367</v>
      </c>
    </row>
    <row r="19334" spans="1:1" x14ac:dyDescent="0.2">
      <c r="A19334">
        <v>1169885</v>
      </c>
    </row>
    <row r="19335" spans="1:1" x14ac:dyDescent="0.2">
      <c r="A19335">
        <v>2831271</v>
      </c>
    </row>
    <row r="19336" spans="1:1" x14ac:dyDescent="0.2">
      <c r="A19336">
        <v>2050278</v>
      </c>
    </row>
    <row r="19337" spans="1:1" x14ac:dyDescent="0.2">
      <c r="A19337">
        <v>1922848</v>
      </c>
    </row>
    <row r="19338" spans="1:1" x14ac:dyDescent="0.2">
      <c r="A19338">
        <v>1201301</v>
      </c>
    </row>
    <row r="19339" spans="1:1" x14ac:dyDescent="0.2">
      <c r="A19339">
        <v>3357893</v>
      </c>
    </row>
    <row r="19340" spans="1:1" x14ac:dyDescent="0.2">
      <c r="A19340">
        <v>1924293</v>
      </c>
    </row>
    <row r="19341" spans="1:1" x14ac:dyDescent="0.2">
      <c r="A19341">
        <v>2119216</v>
      </c>
    </row>
    <row r="19342" spans="1:1" x14ac:dyDescent="0.2">
      <c r="A19342">
        <v>3603503</v>
      </c>
    </row>
    <row r="19343" spans="1:1" x14ac:dyDescent="0.2">
      <c r="A19343">
        <v>1320535</v>
      </c>
    </row>
    <row r="19344" spans="1:1" x14ac:dyDescent="0.2">
      <c r="A19344">
        <v>469151</v>
      </c>
    </row>
    <row r="19345" spans="1:1" x14ac:dyDescent="0.2">
      <c r="A19345">
        <v>860583</v>
      </c>
    </row>
    <row r="19346" spans="1:1" x14ac:dyDescent="0.2">
      <c r="A19346">
        <v>3067706</v>
      </c>
    </row>
    <row r="19347" spans="1:1" x14ac:dyDescent="0.2">
      <c r="A19347">
        <v>3747521</v>
      </c>
    </row>
    <row r="19348" spans="1:1" x14ac:dyDescent="0.2">
      <c r="A19348">
        <v>1222874</v>
      </c>
    </row>
    <row r="19349" spans="1:1" x14ac:dyDescent="0.2">
      <c r="A19349">
        <v>3401955</v>
      </c>
    </row>
    <row r="19350" spans="1:1" x14ac:dyDescent="0.2">
      <c r="A19350">
        <v>1243366</v>
      </c>
    </row>
    <row r="19351" spans="1:1" x14ac:dyDescent="0.2">
      <c r="A19351">
        <v>2388335</v>
      </c>
    </row>
    <row r="19352" spans="1:1" x14ac:dyDescent="0.2">
      <c r="A19352">
        <v>2175366</v>
      </c>
    </row>
    <row r="19353" spans="1:1" x14ac:dyDescent="0.2">
      <c r="A19353">
        <v>1782262</v>
      </c>
    </row>
    <row r="19354" spans="1:1" x14ac:dyDescent="0.2">
      <c r="A19354">
        <v>2566154</v>
      </c>
    </row>
    <row r="19355" spans="1:1" x14ac:dyDescent="0.2">
      <c r="A19355">
        <v>842833</v>
      </c>
    </row>
    <row r="19356" spans="1:1" x14ac:dyDescent="0.2">
      <c r="A19356">
        <v>3089110</v>
      </c>
    </row>
    <row r="19357" spans="1:1" x14ac:dyDescent="0.2">
      <c r="A19357">
        <v>2126542</v>
      </c>
    </row>
    <row r="19358" spans="1:1" x14ac:dyDescent="0.2">
      <c r="A19358">
        <v>2654533</v>
      </c>
    </row>
    <row r="19359" spans="1:1" x14ac:dyDescent="0.2">
      <c r="A19359">
        <v>1542430</v>
      </c>
    </row>
    <row r="19360" spans="1:1" x14ac:dyDescent="0.2">
      <c r="A19360">
        <v>1506186</v>
      </c>
    </row>
    <row r="19361" spans="1:1" x14ac:dyDescent="0.2">
      <c r="A19361">
        <v>1614157</v>
      </c>
    </row>
    <row r="19362" spans="1:1" x14ac:dyDescent="0.2">
      <c r="A19362">
        <v>2791939</v>
      </c>
    </row>
    <row r="19363" spans="1:1" x14ac:dyDescent="0.2">
      <c r="A19363">
        <v>1480440</v>
      </c>
    </row>
    <row r="19364" spans="1:1" x14ac:dyDescent="0.2">
      <c r="A19364">
        <v>2471261</v>
      </c>
    </row>
    <row r="19365" spans="1:1" x14ac:dyDescent="0.2">
      <c r="A19365">
        <v>2786985</v>
      </c>
    </row>
    <row r="19366" spans="1:1" x14ac:dyDescent="0.2">
      <c r="A19366">
        <v>1238092</v>
      </c>
    </row>
    <row r="19367" spans="1:1" x14ac:dyDescent="0.2">
      <c r="A19367">
        <v>1390557</v>
      </c>
    </row>
    <row r="19368" spans="1:1" x14ac:dyDescent="0.2">
      <c r="A19368">
        <v>2497992</v>
      </c>
    </row>
    <row r="19369" spans="1:1" x14ac:dyDescent="0.2">
      <c r="A19369">
        <v>1921602</v>
      </c>
    </row>
    <row r="19370" spans="1:1" x14ac:dyDescent="0.2">
      <c r="A19370">
        <v>407120</v>
      </c>
    </row>
    <row r="19371" spans="1:1" x14ac:dyDescent="0.2">
      <c r="A19371">
        <v>2014855</v>
      </c>
    </row>
    <row r="19372" spans="1:1" x14ac:dyDescent="0.2">
      <c r="A19372">
        <v>2513120</v>
      </c>
    </row>
    <row r="19373" spans="1:1" x14ac:dyDescent="0.2">
      <c r="A19373">
        <v>1599678</v>
      </c>
    </row>
    <row r="19374" spans="1:1" x14ac:dyDescent="0.2">
      <c r="A19374">
        <v>1834468</v>
      </c>
    </row>
    <row r="19375" spans="1:1" x14ac:dyDescent="0.2">
      <c r="A19375">
        <v>2736667</v>
      </c>
    </row>
    <row r="19376" spans="1:1" x14ac:dyDescent="0.2">
      <c r="A19376">
        <v>2941852</v>
      </c>
    </row>
    <row r="19377" spans="1:1" x14ac:dyDescent="0.2">
      <c r="A19377">
        <v>3611027</v>
      </c>
    </row>
    <row r="19378" spans="1:1" x14ac:dyDescent="0.2">
      <c r="A19378">
        <v>860851</v>
      </c>
    </row>
    <row r="19379" spans="1:1" x14ac:dyDescent="0.2">
      <c r="A19379">
        <v>873770</v>
      </c>
    </row>
    <row r="19380" spans="1:1" x14ac:dyDescent="0.2">
      <c r="A19380">
        <v>2875706</v>
      </c>
    </row>
    <row r="19381" spans="1:1" x14ac:dyDescent="0.2">
      <c r="A19381">
        <v>3229488</v>
      </c>
    </row>
    <row r="19382" spans="1:1" x14ac:dyDescent="0.2">
      <c r="A19382">
        <v>1712598</v>
      </c>
    </row>
    <row r="19383" spans="1:1" x14ac:dyDescent="0.2">
      <c r="A19383">
        <v>1177226</v>
      </c>
    </row>
    <row r="19384" spans="1:1" x14ac:dyDescent="0.2">
      <c r="A19384">
        <v>2679682</v>
      </c>
    </row>
    <row r="19385" spans="1:1" x14ac:dyDescent="0.2">
      <c r="A19385">
        <v>2978891</v>
      </c>
    </row>
    <row r="19386" spans="1:1" x14ac:dyDescent="0.2">
      <c r="A19386">
        <v>2574375</v>
      </c>
    </row>
    <row r="19387" spans="1:1" x14ac:dyDescent="0.2">
      <c r="A19387">
        <v>2195496</v>
      </c>
    </row>
    <row r="19388" spans="1:1" x14ac:dyDescent="0.2">
      <c r="A19388">
        <v>1846747</v>
      </c>
    </row>
    <row r="19389" spans="1:1" x14ac:dyDescent="0.2">
      <c r="A19389">
        <v>2357936</v>
      </c>
    </row>
    <row r="19390" spans="1:1" x14ac:dyDescent="0.2">
      <c r="A19390">
        <v>2020814</v>
      </c>
    </row>
    <row r="19391" spans="1:1" x14ac:dyDescent="0.2">
      <c r="A19391">
        <v>1768802</v>
      </c>
    </row>
    <row r="19392" spans="1:1" x14ac:dyDescent="0.2">
      <c r="A19392">
        <v>2720409</v>
      </c>
    </row>
    <row r="19393" spans="1:1" x14ac:dyDescent="0.2">
      <c r="A19393">
        <v>2678550</v>
      </c>
    </row>
    <row r="19394" spans="1:1" x14ac:dyDescent="0.2">
      <c r="A19394">
        <v>2117602</v>
      </c>
    </row>
    <row r="19395" spans="1:1" x14ac:dyDescent="0.2">
      <c r="A19395">
        <v>672137</v>
      </c>
    </row>
    <row r="19396" spans="1:1" x14ac:dyDescent="0.2">
      <c r="A19396">
        <v>1224170</v>
      </c>
    </row>
    <row r="19397" spans="1:1" x14ac:dyDescent="0.2">
      <c r="A19397">
        <v>1974706</v>
      </c>
    </row>
    <row r="19398" spans="1:1" x14ac:dyDescent="0.2">
      <c r="A19398">
        <v>1482779</v>
      </c>
    </row>
    <row r="19399" spans="1:1" x14ac:dyDescent="0.2">
      <c r="A19399">
        <v>1113228</v>
      </c>
    </row>
    <row r="19400" spans="1:1" x14ac:dyDescent="0.2">
      <c r="A19400">
        <v>1272269</v>
      </c>
    </row>
    <row r="19401" spans="1:1" x14ac:dyDescent="0.2">
      <c r="A19401">
        <v>2432596</v>
      </c>
    </row>
    <row r="19402" spans="1:1" x14ac:dyDescent="0.2">
      <c r="A19402">
        <v>3548568</v>
      </c>
    </row>
    <row r="19403" spans="1:1" x14ac:dyDescent="0.2">
      <c r="A19403">
        <v>1339629</v>
      </c>
    </row>
    <row r="19404" spans="1:1" x14ac:dyDescent="0.2">
      <c r="A19404">
        <v>2563202</v>
      </c>
    </row>
    <row r="19405" spans="1:1" x14ac:dyDescent="0.2">
      <c r="A19405">
        <v>3594538</v>
      </c>
    </row>
    <row r="19406" spans="1:1" x14ac:dyDescent="0.2">
      <c r="A19406">
        <v>1393175</v>
      </c>
    </row>
    <row r="19407" spans="1:1" x14ac:dyDescent="0.2">
      <c r="A19407">
        <v>1065178</v>
      </c>
    </row>
    <row r="19408" spans="1:1" x14ac:dyDescent="0.2">
      <c r="A19408">
        <v>1659634</v>
      </c>
    </row>
    <row r="19409" spans="1:1" x14ac:dyDescent="0.2">
      <c r="A19409">
        <v>1341046</v>
      </c>
    </row>
    <row r="19410" spans="1:1" x14ac:dyDescent="0.2">
      <c r="A19410">
        <v>3289517</v>
      </c>
    </row>
    <row r="19411" spans="1:1" x14ac:dyDescent="0.2">
      <c r="A19411">
        <v>1110508</v>
      </c>
    </row>
    <row r="19412" spans="1:1" x14ac:dyDescent="0.2">
      <c r="A19412">
        <v>2005639</v>
      </c>
    </row>
    <row r="19413" spans="1:1" x14ac:dyDescent="0.2">
      <c r="A19413">
        <v>2587604</v>
      </c>
    </row>
    <row r="19414" spans="1:1" x14ac:dyDescent="0.2">
      <c r="A19414">
        <v>2031373</v>
      </c>
    </row>
    <row r="19415" spans="1:1" x14ac:dyDescent="0.2">
      <c r="A19415">
        <v>3036304</v>
      </c>
    </row>
    <row r="19416" spans="1:1" x14ac:dyDescent="0.2">
      <c r="A19416">
        <v>1383786</v>
      </c>
    </row>
    <row r="19417" spans="1:1" x14ac:dyDescent="0.2">
      <c r="A19417">
        <v>1781837</v>
      </c>
    </row>
    <row r="19418" spans="1:1" x14ac:dyDescent="0.2">
      <c r="A19418">
        <v>1478887</v>
      </c>
    </row>
    <row r="19419" spans="1:1" x14ac:dyDescent="0.2">
      <c r="A19419">
        <v>2364230</v>
      </c>
    </row>
    <row r="19420" spans="1:1" x14ac:dyDescent="0.2">
      <c r="A19420">
        <v>1657306</v>
      </c>
    </row>
    <row r="19421" spans="1:1" x14ac:dyDescent="0.2">
      <c r="A19421">
        <v>2312273</v>
      </c>
    </row>
    <row r="19422" spans="1:1" x14ac:dyDescent="0.2">
      <c r="A19422">
        <v>2201834</v>
      </c>
    </row>
    <row r="19423" spans="1:1" x14ac:dyDescent="0.2">
      <c r="A19423">
        <v>3294397</v>
      </c>
    </row>
    <row r="19424" spans="1:1" x14ac:dyDescent="0.2">
      <c r="A19424">
        <v>3284277</v>
      </c>
    </row>
    <row r="19425" spans="1:1" x14ac:dyDescent="0.2">
      <c r="A19425">
        <v>1448228</v>
      </c>
    </row>
    <row r="19426" spans="1:1" x14ac:dyDescent="0.2">
      <c r="A19426">
        <v>2813312</v>
      </c>
    </row>
    <row r="19427" spans="1:1" x14ac:dyDescent="0.2">
      <c r="A19427">
        <v>2584274</v>
      </c>
    </row>
    <row r="19428" spans="1:1" x14ac:dyDescent="0.2">
      <c r="A19428">
        <v>3111474</v>
      </c>
    </row>
    <row r="19429" spans="1:1" x14ac:dyDescent="0.2">
      <c r="A19429">
        <v>1870024</v>
      </c>
    </row>
    <row r="19430" spans="1:1" x14ac:dyDescent="0.2">
      <c r="A19430">
        <v>3737950</v>
      </c>
    </row>
    <row r="19431" spans="1:1" x14ac:dyDescent="0.2">
      <c r="A19431">
        <v>3203262</v>
      </c>
    </row>
    <row r="19432" spans="1:1" x14ac:dyDescent="0.2">
      <c r="A19432">
        <v>2887504</v>
      </c>
    </row>
    <row r="19433" spans="1:1" x14ac:dyDescent="0.2">
      <c r="A19433">
        <v>2002743</v>
      </c>
    </row>
    <row r="19434" spans="1:1" x14ac:dyDescent="0.2">
      <c r="A19434">
        <v>2106629</v>
      </c>
    </row>
    <row r="19435" spans="1:1" x14ac:dyDescent="0.2">
      <c r="A19435">
        <v>1417917</v>
      </c>
    </row>
    <row r="19436" spans="1:1" x14ac:dyDescent="0.2">
      <c r="A19436">
        <v>2248565</v>
      </c>
    </row>
    <row r="19437" spans="1:1" x14ac:dyDescent="0.2">
      <c r="A19437">
        <v>3046191</v>
      </c>
    </row>
    <row r="19438" spans="1:1" x14ac:dyDescent="0.2">
      <c r="A19438">
        <v>2288757</v>
      </c>
    </row>
    <row r="19439" spans="1:1" x14ac:dyDescent="0.2">
      <c r="A19439">
        <v>1513807</v>
      </c>
    </row>
    <row r="19440" spans="1:1" x14ac:dyDescent="0.2">
      <c r="A19440">
        <v>2457031</v>
      </c>
    </row>
    <row r="19441" spans="1:1" x14ac:dyDescent="0.2">
      <c r="A19441">
        <v>3335382</v>
      </c>
    </row>
    <row r="19442" spans="1:1" x14ac:dyDescent="0.2">
      <c r="A19442">
        <v>2703109</v>
      </c>
    </row>
    <row r="19443" spans="1:1" x14ac:dyDescent="0.2">
      <c r="A19443">
        <v>1757961</v>
      </c>
    </row>
    <row r="19444" spans="1:1" x14ac:dyDescent="0.2">
      <c r="A19444">
        <v>2395843</v>
      </c>
    </row>
    <row r="19445" spans="1:1" x14ac:dyDescent="0.2">
      <c r="A19445">
        <v>2625726</v>
      </c>
    </row>
    <row r="19446" spans="1:1" x14ac:dyDescent="0.2">
      <c r="A19446">
        <v>1913915</v>
      </c>
    </row>
    <row r="19447" spans="1:1" x14ac:dyDescent="0.2">
      <c r="A19447">
        <v>898976</v>
      </c>
    </row>
    <row r="19448" spans="1:1" x14ac:dyDescent="0.2">
      <c r="A19448">
        <v>2442835</v>
      </c>
    </row>
    <row r="19449" spans="1:1" x14ac:dyDescent="0.2">
      <c r="A19449">
        <v>2780536</v>
      </c>
    </row>
    <row r="19450" spans="1:1" x14ac:dyDescent="0.2">
      <c r="A19450">
        <v>1934440</v>
      </c>
    </row>
    <row r="19451" spans="1:1" x14ac:dyDescent="0.2">
      <c r="A19451">
        <v>3126853</v>
      </c>
    </row>
    <row r="19452" spans="1:1" x14ac:dyDescent="0.2">
      <c r="A19452">
        <v>984336</v>
      </c>
    </row>
    <row r="19453" spans="1:1" x14ac:dyDescent="0.2">
      <c r="A19453">
        <v>2913316</v>
      </c>
    </row>
    <row r="19454" spans="1:1" x14ac:dyDescent="0.2">
      <c r="A19454">
        <v>1386387</v>
      </c>
    </row>
    <row r="19455" spans="1:1" x14ac:dyDescent="0.2">
      <c r="A19455">
        <v>2973187</v>
      </c>
    </row>
    <row r="19456" spans="1:1" x14ac:dyDescent="0.2">
      <c r="A19456">
        <v>3064819</v>
      </c>
    </row>
    <row r="19457" spans="1:1" x14ac:dyDescent="0.2">
      <c r="A19457">
        <v>2368944</v>
      </c>
    </row>
    <row r="19458" spans="1:1" x14ac:dyDescent="0.2">
      <c r="A19458">
        <v>2625302</v>
      </c>
    </row>
    <row r="19459" spans="1:1" x14ac:dyDescent="0.2">
      <c r="A19459">
        <v>984704</v>
      </c>
    </row>
    <row r="19460" spans="1:1" x14ac:dyDescent="0.2">
      <c r="A19460">
        <v>2908245</v>
      </c>
    </row>
    <row r="19461" spans="1:1" x14ac:dyDescent="0.2">
      <c r="A19461">
        <v>2724796</v>
      </c>
    </row>
    <row r="19462" spans="1:1" x14ac:dyDescent="0.2">
      <c r="A19462">
        <v>2962902</v>
      </c>
    </row>
    <row r="19463" spans="1:1" x14ac:dyDescent="0.2">
      <c r="A19463">
        <v>2639895</v>
      </c>
    </row>
    <row r="19464" spans="1:1" x14ac:dyDescent="0.2">
      <c r="A19464">
        <v>2488594</v>
      </c>
    </row>
    <row r="19465" spans="1:1" x14ac:dyDescent="0.2">
      <c r="A19465">
        <v>743210</v>
      </c>
    </row>
    <row r="19466" spans="1:1" x14ac:dyDescent="0.2">
      <c r="A19466">
        <v>1855202</v>
      </c>
    </row>
    <row r="19467" spans="1:1" x14ac:dyDescent="0.2">
      <c r="A19467">
        <v>2019799</v>
      </c>
    </row>
    <row r="19468" spans="1:1" x14ac:dyDescent="0.2">
      <c r="A19468">
        <v>1729810</v>
      </c>
    </row>
    <row r="19469" spans="1:1" x14ac:dyDescent="0.2">
      <c r="A19469">
        <v>2303942</v>
      </c>
    </row>
    <row r="19470" spans="1:1" x14ac:dyDescent="0.2">
      <c r="A19470">
        <v>610352</v>
      </c>
    </row>
    <row r="19471" spans="1:1" x14ac:dyDescent="0.2">
      <c r="A19471">
        <v>2478263</v>
      </c>
    </row>
    <row r="19472" spans="1:1" x14ac:dyDescent="0.2">
      <c r="A19472">
        <v>2761073</v>
      </c>
    </row>
    <row r="19473" spans="1:1" x14ac:dyDescent="0.2">
      <c r="A19473">
        <v>2326043</v>
      </c>
    </row>
    <row r="19474" spans="1:1" x14ac:dyDescent="0.2">
      <c r="A19474">
        <v>1691785</v>
      </c>
    </row>
    <row r="19475" spans="1:1" x14ac:dyDescent="0.2">
      <c r="A19475">
        <v>565159</v>
      </c>
    </row>
    <row r="19476" spans="1:1" x14ac:dyDescent="0.2">
      <c r="A19476">
        <v>2731697</v>
      </c>
    </row>
    <row r="19477" spans="1:1" x14ac:dyDescent="0.2">
      <c r="A19477">
        <v>812284</v>
      </c>
    </row>
    <row r="19478" spans="1:1" x14ac:dyDescent="0.2">
      <c r="A19478">
        <v>1651982</v>
      </c>
    </row>
    <row r="19479" spans="1:1" x14ac:dyDescent="0.2">
      <c r="A19479">
        <v>2964521</v>
      </c>
    </row>
    <row r="19480" spans="1:1" x14ac:dyDescent="0.2">
      <c r="A19480">
        <v>1173607</v>
      </c>
    </row>
    <row r="19481" spans="1:1" x14ac:dyDescent="0.2">
      <c r="A19481">
        <v>1507522</v>
      </c>
    </row>
    <row r="19482" spans="1:1" x14ac:dyDescent="0.2">
      <c r="A19482">
        <v>1525618</v>
      </c>
    </row>
    <row r="19483" spans="1:1" x14ac:dyDescent="0.2">
      <c r="A19483">
        <v>2172179</v>
      </c>
    </row>
    <row r="19484" spans="1:1" x14ac:dyDescent="0.2">
      <c r="A19484">
        <v>1920714</v>
      </c>
    </row>
    <row r="19485" spans="1:1" x14ac:dyDescent="0.2">
      <c r="A19485">
        <v>1783458</v>
      </c>
    </row>
    <row r="19486" spans="1:1" x14ac:dyDescent="0.2">
      <c r="A19486">
        <v>765757</v>
      </c>
    </row>
    <row r="19487" spans="1:1" x14ac:dyDescent="0.2">
      <c r="A19487">
        <v>2220061</v>
      </c>
    </row>
    <row r="19488" spans="1:1" x14ac:dyDescent="0.2">
      <c r="A19488">
        <v>1964069</v>
      </c>
    </row>
    <row r="19489" spans="1:1" x14ac:dyDescent="0.2">
      <c r="A19489">
        <v>1008651</v>
      </c>
    </row>
    <row r="19490" spans="1:1" x14ac:dyDescent="0.2">
      <c r="A19490">
        <v>2012729</v>
      </c>
    </row>
    <row r="19491" spans="1:1" x14ac:dyDescent="0.2">
      <c r="A19491">
        <v>2560517</v>
      </c>
    </row>
    <row r="19492" spans="1:1" x14ac:dyDescent="0.2">
      <c r="A19492">
        <v>1762182</v>
      </c>
    </row>
    <row r="19493" spans="1:1" x14ac:dyDescent="0.2">
      <c r="A19493">
        <v>2193679</v>
      </c>
    </row>
    <row r="19494" spans="1:1" x14ac:dyDescent="0.2">
      <c r="A19494">
        <v>3351768</v>
      </c>
    </row>
    <row r="19495" spans="1:1" x14ac:dyDescent="0.2">
      <c r="A19495">
        <v>2831140</v>
      </c>
    </row>
    <row r="19496" spans="1:1" x14ac:dyDescent="0.2">
      <c r="A19496">
        <v>2449287</v>
      </c>
    </row>
    <row r="19497" spans="1:1" x14ac:dyDescent="0.2">
      <c r="A19497">
        <v>1913980</v>
      </c>
    </row>
    <row r="19498" spans="1:1" x14ac:dyDescent="0.2">
      <c r="A19498">
        <v>2558085</v>
      </c>
    </row>
    <row r="19499" spans="1:1" x14ac:dyDescent="0.2">
      <c r="A19499">
        <v>1690954</v>
      </c>
    </row>
    <row r="19500" spans="1:1" x14ac:dyDescent="0.2">
      <c r="A19500">
        <v>2670658</v>
      </c>
    </row>
    <row r="19501" spans="1:1" x14ac:dyDescent="0.2">
      <c r="A19501">
        <v>774940</v>
      </c>
    </row>
    <row r="19502" spans="1:1" x14ac:dyDescent="0.2">
      <c r="A19502">
        <v>1742919</v>
      </c>
    </row>
    <row r="19503" spans="1:1" x14ac:dyDescent="0.2">
      <c r="A19503">
        <v>1406458</v>
      </c>
    </row>
    <row r="19504" spans="1:1" x14ac:dyDescent="0.2">
      <c r="A19504">
        <v>2670218</v>
      </c>
    </row>
    <row r="19505" spans="1:1" x14ac:dyDescent="0.2">
      <c r="A19505">
        <v>2166044</v>
      </c>
    </row>
    <row r="19506" spans="1:1" x14ac:dyDescent="0.2">
      <c r="A19506">
        <v>2287617</v>
      </c>
    </row>
    <row r="19507" spans="1:1" x14ac:dyDescent="0.2">
      <c r="A19507">
        <v>1188492</v>
      </c>
    </row>
    <row r="19508" spans="1:1" x14ac:dyDescent="0.2">
      <c r="A19508">
        <v>1210200</v>
      </c>
    </row>
    <row r="19509" spans="1:1" x14ac:dyDescent="0.2">
      <c r="A19509">
        <v>1249782</v>
      </c>
    </row>
    <row r="19510" spans="1:1" x14ac:dyDescent="0.2">
      <c r="A19510">
        <v>2243385</v>
      </c>
    </row>
    <row r="19511" spans="1:1" x14ac:dyDescent="0.2">
      <c r="A19511">
        <v>1646942</v>
      </c>
    </row>
    <row r="19512" spans="1:1" x14ac:dyDescent="0.2">
      <c r="A19512">
        <v>1473805</v>
      </c>
    </row>
    <row r="19513" spans="1:1" x14ac:dyDescent="0.2">
      <c r="A19513">
        <v>3454594</v>
      </c>
    </row>
    <row r="19514" spans="1:1" x14ac:dyDescent="0.2">
      <c r="A19514">
        <v>1224719</v>
      </c>
    </row>
    <row r="19515" spans="1:1" x14ac:dyDescent="0.2">
      <c r="A19515">
        <v>1312540</v>
      </c>
    </row>
    <row r="19516" spans="1:1" x14ac:dyDescent="0.2">
      <c r="A19516">
        <v>2088209</v>
      </c>
    </row>
    <row r="19517" spans="1:1" x14ac:dyDescent="0.2">
      <c r="A19517">
        <v>3858581</v>
      </c>
    </row>
    <row r="19518" spans="1:1" x14ac:dyDescent="0.2">
      <c r="A19518">
        <v>2404901</v>
      </c>
    </row>
    <row r="19519" spans="1:1" x14ac:dyDescent="0.2">
      <c r="A19519">
        <v>1206650</v>
      </c>
    </row>
    <row r="19520" spans="1:1" x14ac:dyDescent="0.2">
      <c r="A19520">
        <v>1358888</v>
      </c>
    </row>
    <row r="19521" spans="1:1" x14ac:dyDescent="0.2">
      <c r="A19521">
        <v>2326740</v>
      </c>
    </row>
    <row r="19522" spans="1:1" x14ac:dyDescent="0.2">
      <c r="A19522">
        <v>1335798</v>
      </c>
    </row>
    <row r="19523" spans="1:1" x14ac:dyDescent="0.2">
      <c r="A19523">
        <v>2804902</v>
      </c>
    </row>
    <row r="19524" spans="1:1" x14ac:dyDescent="0.2">
      <c r="A19524">
        <v>673679</v>
      </c>
    </row>
    <row r="19525" spans="1:1" x14ac:dyDescent="0.2">
      <c r="A19525">
        <v>2850074</v>
      </c>
    </row>
    <row r="19526" spans="1:1" x14ac:dyDescent="0.2">
      <c r="A19526">
        <v>2892772</v>
      </c>
    </row>
    <row r="19527" spans="1:1" x14ac:dyDescent="0.2">
      <c r="A19527">
        <v>1387170</v>
      </c>
    </row>
    <row r="19528" spans="1:1" x14ac:dyDescent="0.2">
      <c r="A19528">
        <v>1958754</v>
      </c>
    </row>
    <row r="19529" spans="1:1" x14ac:dyDescent="0.2">
      <c r="A19529">
        <v>2505044</v>
      </c>
    </row>
    <row r="19530" spans="1:1" x14ac:dyDescent="0.2">
      <c r="A19530">
        <v>1531066</v>
      </c>
    </row>
    <row r="19531" spans="1:1" x14ac:dyDescent="0.2">
      <c r="A19531">
        <v>2926794</v>
      </c>
    </row>
    <row r="19532" spans="1:1" x14ac:dyDescent="0.2">
      <c r="A19532">
        <v>2277884</v>
      </c>
    </row>
    <row r="19533" spans="1:1" x14ac:dyDescent="0.2">
      <c r="A19533">
        <v>1860084</v>
      </c>
    </row>
    <row r="19534" spans="1:1" x14ac:dyDescent="0.2">
      <c r="A19534">
        <v>1903940</v>
      </c>
    </row>
    <row r="19535" spans="1:1" x14ac:dyDescent="0.2">
      <c r="A19535">
        <v>871122</v>
      </c>
    </row>
    <row r="19536" spans="1:1" x14ac:dyDescent="0.2">
      <c r="A19536">
        <v>2315290</v>
      </c>
    </row>
    <row r="19537" spans="1:1" x14ac:dyDescent="0.2">
      <c r="A19537">
        <v>1479914</v>
      </c>
    </row>
    <row r="19538" spans="1:1" x14ac:dyDescent="0.2">
      <c r="A19538">
        <v>1943312</v>
      </c>
    </row>
    <row r="19539" spans="1:1" x14ac:dyDescent="0.2">
      <c r="A19539">
        <v>1981808</v>
      </c>
    </row>
    <row r="19540" spans="1:1" x14ac:dyDescent="0.2">
      <c r="A19540">
        <v>819337</v>
      </c>
    </row>
    <row r="19541" spans="1:1" x14ac:dyDescent="0.2">
      <c r="A19541">
        <v>2281217</v>
      </c>
    </row>
    <row r="19542" spans="1:1" x14ac:dyDescent="0.2">
      <c r="A19542">
        <v>1502931</v>
      </c>
    </row>
    <row r="19543" spans="1:1" x14ac:dyDescent="0.2">
      <c r="A19543">
        <v>2827930</v>
      </c>
    </row>
    <row r="19544" spans="1:1" x14ac:dyDescent="0.2">
      <c r="A19544">
        <v>2830939</v>
      </c>
    </row>
    <row r="19545" spans="1:1" x14ac:dyDescent="0.2">
      <c r="A19545">
        <v>3169867</v>
      </c>
    </row>
    <row r="19546" spans="1:1" x14ac:dyDescent="0.2">
      <c r="A19546">
        <v>846725</v>
      </c>
    </row>
    <row r="19547" spans="1:1" x14ac:dyDescent="0.2">
      <c r="A19547">
        <v>2311440</v>
      </c>
    </row>
    <row r="19548" spans="1:1" x14ac:dyDescent="0.2">
      <c r="A19548">
        <v>2689480</v>
      </c>
    </row>
    <row r="19549" spans="1:1" x14ac:dyDescent="0.2">
      <c r="A19549">
        <v>3227445</v>
      </c>
    </row>
    <row r="19550" spans="1:1" x14ac:dyDescent="0.2">
      <c r="A19550">
        <v>3545958</v>
      </c>
    </row>
    <row r="19551" spans="1:1" x14ac:dyDescent="0.2">
      <c r="A19551">
        <v>2218607</v>
      </c>
    </row>
    <row r="19552" spans="1:1" x14ac:dyDescent="0.2">
      <c r="A19552">
        <v>2088109</v>
      </c>
    </row>
    <row r="19553" spans="1:1" x14ac:dyDescent="0.2">
      <c r="A19553">
        <v>2336240</v>
      </c>
    </row>
    <row r="19554" spans="1:1" x14ac:dyDescent="0.2">
      <c r="A19554">
        <v>1716210</v>
      </c>
    </row>
    <row r="19555" spans="1:1" x14ac:dyDescent="0.2">
      <c r="A19555">
        <v>1678189</v>
      </c>
    </row>
    <row r="19556" spans="1:1" x14ac:dyDescent="0.2">
      <c r="A19556">
        <v>2524576</v>
      </c>
    </row>
    <row r="19557" spans="1:1" x14ac:dyDescent="0.2">
      <c r="A19557">
        <v>884048</v>
      </c>
    </row>
    <row r="19558" spans="1:1" x14ac:dyDescent="0.2">
      <c r="A19558">
        <v>2991729</v>
      </c>
    </row>
    <row r="19559" spans="1:1" x14ac:dyDescent="0.2">
      <c r="A19559">
        <v>1944537</v>
      </c>
    </row>
    <row r="19560" spans="1:1" x14ac:dyDescent="0.2">
      <c r="A19560">
        <v>764596</v>
      </c>
    </row>
    <row r="19561" spans="1:1" x14ac:dyDescent="0.2">
      <c r="A19561">
        <v>2305210</v>
      </c>
    </row>
    <row r="19562" spans="1:1" x14ac:dyDescent="0.2">
      <c r="A19562">
        <v>3261390</v>
      </c>
    </row>
    <row r="19563" spans="1:1" x14ac:dyDescent="0.2">
      <c r="A19563">
        <v>1455505</v>
      </c>
    </row>
    <row r="19564" spans="1:1" x14ac:dyDescent="0.2">
      <c r="A19564">
        <v>1338357</v>
      </c>
    </row>
    <row r="19565" spans="1:1" x14ac:dyDescent="0.2">
      <c r="A19565">
        <v>467722</v>
      </c>
    </row>
    <row r="19566" spans="1:1" x14ac:dyDescent="0.2">
      <c r="A19566">
        <v>986108</v>
      </c>
    </row>
    <row r="19567" spans="1:1" x14ac:dyDescent="0.2">
      <c r="A19567">
        <v>2889651</v>
      </c>
    </row>
    <row r="19568" spans="1:1" x14ac:dyDescent="0.2">
      <c r="A19568">
        <v>3034581</v>
      </c>
    </row>
    <row r="19569" spans="1:1" x14ac:dyDescent="0.2">
      <c r="A19569">
        <v>2743156</v>
      </c>
    </row>
    <row r="19570" spans="1:1" x14ac:dyDescent="0.2">
      <c r="A19570">
        <v>513145</v>
      </c>
    </row>
    <row r="19571" spans="1:1" x14ac:dyDescent="0.2">
      <c r="A19571">
        <v>1607285</v>
      </c>
    </row>
    <row r="19572" spans="1:1" x14ac:dyDescent="0.2">
      <c r="A19572">
        <v>1685889</v>
      </c>
    </row>
    <row r="19573" spans="1:1" x14ac:dyDescent="0.2">
      <c r="A19573">
        <v>2170422</v>
      </c>
    </row>
    <row r="19574" spans="1:1" x14ac:dyDescent="0.2">
      <c r="A19574">
        <v>1667741</v>
      </c>
    </row>
    <row r="19575" spans="1:1" x14ac:dyDescent="0.2">
      <c r="A19575">
        <v>2684363</v>
      </c>
    </row>
    <row r="19576" spans="1:1" x14ac:dyDescent="0.2">
      <c r="A19576">
        <v>1904657</v>
      </c>
    </row>
    <row r="19577" spans="1:1" x14ac:dyDescent="0.2">
      <c r="A19577">
        <v>1840372</v>
      </c>
    </row>
    <row r="19578" spans="1:1" x14ac:dyDescent="0.2">
      <c r="A19578">
        <v>1242924</v>
      </c>
    </row>
    <row r="19579" spans="1:1" x14ac:dyDescent="0.2">
      <c r="A19579">
        <v>2406257</v>
      </c>
    </row>
    <row r="19580" spans="1:1" x14ac:dyDescent="0.2">
      <c r="A19580">
        <v>1593966</v>
      </c>
    </row>
    <row r="19581" spans="1:1" x14ac:dyDescent="0.2">
      <c r="A19581">
        <v>2011960</v>
      </c>
    </row>
    <row r="19582" spans="1:1" x14ac:dyDescent="0.2">
      <c r="A19582">
        <v>1940131</v>
      </c>
    </row>
    <row r="19583" spans="1:1" x14ac:dyDescent="0.2">
      <c r="A19583">
        <v>2664298</v>
      </c>
    </row>
    <row r="19584" spans="1:1" x14ac:dyDescent="0.2">
      <c r="A19584">
        <v>3001515</v>
      </c>
    </row>
    <row r="19585" spans="1:1" x14ac:dyDescent="0.2">
      <c r="A19585">
        <v>2216914</v>
      </c>
    </row>
    <row r="19586" spans="1:1" x14ac:dyDescent="0.2">
      <c r="A19586">
        <v>2336493</v>
      </c>
    </row>
    <row r="19587" spans="1:1" x14ac:dyDescent="0.2">
      <c r="A19587">
        <v>1189017</v>
      </c>
    </row>
    <row r="19588" spans="1:1" x14ac:dyDescent="0.2">
      <c r="A19588">
        <v>2558862</v>
      </c>
    </row>
    <row r="19589" spans="1:1" x14ac:dyDescent="0.2">
      <c r="A19589">
        <v>2504086</v>
      </c>
    </row>
    <row r="19590" spans="1:1" x14ac:dyDescent="0.2">
      <c r="A19590">
        <v>631431</v>
      </c>
    </row>
    <row r="19591" spans="1:1" x14ac:dyDescent="0.2">
      <c r="A19591">
        <v>977743</v>
      </c>
    </row>
    <row r="19592" spans="1:1" x14ac:dyDescent="0.2">
      <c r="A19592">
        <v>2146776</v>
      </c>
    </row>
    <row r="19593" spans="1:1" x14ac:dyDescent="0.2">
      <c r="A19593">
        <v>2525684</v>
      </c>
    </row>
    <row r="19594" spans="1:1" x14ac:dyDescent="0.2">
      <c r="A19594">
        <v>2677396</v>
      </c>
    </row>
    <row r="19595" spans="1:1" x14ac:dyDescent="0.2">
      <c r="A19595">
        <v>1612189</v>
      </c>
    </row>
    <row r="19596" spans="1:1" x14ac:dyDescent="0.2">
      <c r="A19596">
        <v>2319034</v>
      </c>
    </row>
    <row r="19597" spans="1:1" x14ac:dyDescent="0.2">
      <c r="A19597">
        <v>769620</v>
      </c>
    </row>
    <row r="19598" spans="1:1" x14ac:dyDescent="0.2">
      <c r="A19598">
        <v>2662346</v>
      </c>
    </row>
    <row r="19599" spans="1:1" x14ac:dyDescent="0.2">
      <c r="A19599">
        <v>3367130</v>
      </c>
    </row>
    <row r="19600" spans="1:1" x14ac:dyDescent="0.2">
      <c r="A19600">
        <v>2446364</v>
      </c>
    </row>
    <row r="19601" spans="1:1" x14ac:dyDescent="0.2">
      <c r="A19601">
        <v>2165607</v>
      </c>
    </row>
    <row r="19602" spans="1:1" x14ac:dyDescent="0.2">
      <c r="A19602">
        <v>1767132</v>
      </c>
    </row>
    <row r="19603" spans="1:1" x14ac:dyDescent="0.2">
      <c r="A19603">
        <v>1166721</v>
      </c>
    </row>
    <row r="19604" spans="1:1" x14ac:dyDescent="0.2">
      <c r="A19604">
        <v>2443588</v>
      </c>
    </row>
    <row r="19605" spans="1:1" x14ac:dyDescent="0.2">
      <c r="A19605">
        <v>1469101</v>
      </c>
    </row>
    <row r="19606" spans="1:1" x14ac:dyDescent="0.2">
      <c r="A19606">
        <v>1802855</v>
      </c>
    </row>
    <row r="19607" spans="1:1" x14ac:dyDescent="0.2">
      <c r="A19607">
        <v>2138746</v>
      </c>
    </row>
    <row r="19608" spans="1:1" x14ac:dyDescent="0.2">
      <c r="A19608">
        <v>1384317</v>
      </c>
    </row>
    <row r="19609" spans="1:1" x14ac:dyDescent="0.2">
      <c r="A19609">
        <v>3228551</v>
      </c>
    </row>
    <row r="19610" spans="1:1" x14ac:dyDescent="0.2">
      <c r="A19610">
        <v>2391570</v>
      </c>
    </row>
    <row r="19611" spans="1:1" x14ac:dyDescent="0.2">
      <c r="A19611">
        <v>2450074</v>
      </c>
    </row>
    <row r="19612" spans="1:1" x14ac:dyDescent="0.2">
      <c r="A19612">
        <v>3789920</v>
      </c>
    </row>
    <row r="19613" spans="1:1" x14ac:dyDescent="0.2">
      <c r="A19613">
        <v>2575572</v>
      </c>
    </row>
    <row r="19614" spans="1:1" x14ac:dyDescent="0.2">
      <c r="A19614">
        <v>1122355</v>
      </c>
    </row>
    <row r="19615" spans="1:1" x14ac:dyDescent="0.2">
      <c r="A19615">
        <v>2528253</v>
      </c>
    </row>
    <row r="19616" spans="1:1" x14ac:dyDescent="0.2">
      <c r="A19616">
        <v>3124385</v>
      </c>
    </row>
    <row r="19617" spans="1:1" x14ac:dyDescent="0.2">
      <c r="A19617">
        <v>1879956</v>
      </c>
    </row>
    <row r="19618" spans="1:1" x14ac:dyDescent="0.2">
      <c r="A19618">
        <v>2623395</v>
      </c>
    </row>
    <row r="19619" spans="1:1" x14ac:dyDescent="0.2">
      <c r="A19619">
        <v>3354015</v>
      </c>
    </row>
    <row r="19620" spans="1:1" x14ac:dyDescent="0.2">
      <c r="A19620">
        <v>571682</v>
      </c>
    </row>
    <row r="19621" spans="1:1" x14ac:dyDescent="0.2">
      <c r="A19621">
        <v>1684697</v>
      </c>
    </row>
    <row r="19622" spans="1:1" x14ac:dyDescent="0.2">
      <c r="A19622">
        <v>1944549</v>
      </c>
    </row>
    <row r="19623" spans="1:1" x14ac:dyDescent="0.2">
      <c r="A19623">
        <v>2128482</v>
      </c>
    </row>
    <row r="19624" spans="1:1" x14ac:dyDescent="0.2">
      <c r="A19624">
        <v>1609249</v>
      </c>
    </row>
    <row r="19625" spans="1:1" x14ac:dyDescent="0.2">
      <c r="A19625">
        <v>2183464</v>
      </c>
    </row>
    <row r="19626" spans="1:1" x14ac:dyDescent="0.2">
      <c r="A19626">
        <v>1936007</v>
      </c>
    </row>
    <row r="19627" spans="1:1" x14ac:dyDescent="0.2">
      <c r="A19627">
        <v>2390261</v>
      </c>
    </row>
    <row r="19628" spans="1:1" x14ac:dyDescent="0.2">
      <c r="A19628">
        <v>2487733</v>
      </c>
    </row>
    <row r="19629" spans="1:1" x14ac:dyDescent="0.2">
      <c r="A19629">
        <v>3060900</v>
      </c>
    </row>
    <row r="19630" spans="1:1" x14ac:dyDescent="0.2">
      <c r="A19630">
        <v>2214770</v>
      </c>
    </row>
    <row r="19631" spans="1:1" x14ac:dyDescent="0.2">
      <c r="A19631">
        <v>693044</v>
      </c>
    </row>
    <row r="19632" spans="1:1" x14ac:dyDescent="0.2">
      <c r="A19632">
        <v>3044364</v>
      </c>
    </row>
    <row r="19633" spans="1:1" x14ac:dyDescent="0.2">
      <c r="A19633">
        <v>898697</v>
      </c>
    </row>
    <row r="19634" spans="1:1" x14ac:dyDescent="0.2">
      <c r="A19634">
        <v>2793795</v>
      </c>
    </row>
    <row r="19635" spans="1:1" x14ac:dyDescent="0.2">
      <c r="A19635">
        <v>1668882</v>
      </c>
    </row>
    <row r="19636" spans="1:1" x14ac:dyDescent="0.2">
      <c r="A19636">
        <v>2664328</v>
      </c>
    </row>
    <row r="19637" spans="1:1" x14ac:dyDescent="0.2">
      <c r="A19637">
        <v>3010491</v>
      </c>
    </row>
    <row r="19638" spans="1:1" x14ac:dyDescent="0.2">
      <c r="A19638">
        <v>769354</v>
      </c>
    </row>
    <row r="19639" spans="1:1" x14ac:dyDescent="0.2">
      <c r="A19639">
        <v>2447255</v>
      </c>
    </row>
    <row r="19640" spans="1:1" x14ac:dyDescent="0.2">
      <c r="A19640">
        <v>1548125</v>
      </c>
    </row>
    <row r="19641" spans="1:1" x14ac:dyDescent="0.2">
      <c r="A19641">
        <v>3411572</v>
      </c>
    </row>
    <row r="19642" spans="1:1" x14ac:dyDescent="0.2">
      <c r="A19642">
        <v>3619304</v>
      </c>
    </row>
    <row r="19643" spans="1:1" x14ac:dyDescent="0.2">
      <c r="A19643">
        <v>1876562</v>
      </c>
    </row>
    <row r="19644" spans="1:1" x14ac:dyDescent="0.2">
      <c r="A19644">
        <v>880192</v>
      </c>
    </row>
    <row r="19645" spans="1:1" x14ac:dyDescent="0.2">
      <c r="A19645">
        <v>2928353</v>
      </c>
    </row>
    <row r="19646" spans="1:1" x14ac:dyDescent="0.2">
      <c r="A19646">
        <v>1747997</v>
      </c>
    </row>
    <row r="19647" spans="1:1" x14ac:dyDescent="0.2">
      <c r="A19647">
        <v>924274</v>
      </c>
    </row>
    <row r="19648" spans="1:1" x14ac:dyDescent="0.2">
      <c r="A19648">
        <v>2445281</v>
      </c>
    </row>
    <row r="19649" spans="1:1" x14ac:dyDescent="0.2">
      <c r="A19649">
        <v>2031652</v>
      </c>
    </row>
    <row r="19650" spans="1:1" x14ac:dyDescent="0.2">
      <c r="A19650">
        <v>2878182</v>
      </c>
    </row>
    <row r="19651" spans="1:1" x14ac:dyDescent="0.2">
      <c r="A19651">
        <v>1927119</v>
      </c>
    </row>
    <row r="19652" spans="1:1" x14ac:dyDescent="0.2">
      <c r="A19652">
        <v>906086</v>
      </c>
    </row>
    <row r="19653" spans="1:1" x14ac:dyDescent="0.2">
      <c r="A19653">
        <v>1547720</v>
      </c>
    </row>
    <row r="19654" spans="1:1" x14ac:dyDescent="0.2">
      <c r="A19654">
        <v>3026646</v>
      </c>
    </row>
    <row r="19655" spans="1:1" x14ac:dyDescent="0.2">
      <c r="A19655">
        <v>2659225</v>
      </c>
    </row>
    <row r="19656" spans="1:1" x14ac:dyDescent="0.2">
      <c r="A19656">
        <v>2190183</v>
      </c>
    </row>
    <row r="19657" spans="1:1" x14ac:dyDescent="0.2">
      <c r="A19657">
        <v>2749389</v>
      </c>
    </row>
    <row r="19658" spans="1:1" x14ac:dyDescent="0.2">
      <c r="A19658">
        <v>2074029</v>
      </c>
    </row>
    <row r="19659" spans="1:1" x14ac:dyDescent="0.2">
      <c r="A19659">
        <v>2193040</v>
      </c>
    </row>
    <row r="19660" spans="1:1" x14ac:dyDescent="0.2">
      <c r="A19660">
        <v>2082641</v>
      </c>
    </row>
    <row r="19661" spans="1:1" x14ac:dyDescent="0.2">
      <c r="A19661">
        <v>2874795</v>
      </c>
    </row>
    <row r="19662" spans="1:1" x14ac:dyDescent="0.2">
      <c r="A19662">
        <v>1964896</v>
      </c>
    </row>
    <row r="19663" spans="1:1" x14ac:dyDescent="0.2">
      <c r="A19663">
        <v>3420547</v>
      </c>
    </row>
    <row r="19664" spans="1:1" x14ac:dyDescent="0.2">
      <c r="A19664">
        <v>2435600</v>
      </c>
    </row>
    <row r="19665" spans="1:1" x14ac:dyDescent="0.2">
      <c r="A19665">
        <v>1236596</v>
      </c>
    </row>
    <row r="19666" spans="1:1" x14ac:dyDescent="0.2">
      <c r="A19666">
        <v>782002</v>
      </c>
    </row>
    <row r="19667" spans="1:1" x14ac:dyDescent="0.2">
      <c r="A19667">
        <v>2087698</v>
      </c>
    </row>
    <row r="19668" spans="1:1" x14ac:dyDescent="0.2">
      <c r="A19668">
        <v>1884066</v>
      </c>
    </row>
    <row r="19669" spans="1:1" x14ac:dyDescent="0.2">
      <c r="A19669">
        <v>2316438</v>
      </c>
    </row>
    <row r="19670" spans="1:1" x14ac:dyDescent="0.2">
      <c r="A19670">
        <v>2237424</v>
      </c>
    </row>
    <row r="19671" spans="1:1" x14ac:dyDescent="0.2">
      <c r="A19671">
        <v>3078137</v>
      </c>
    </row>
    <row r="19672" spans="1:1" x14ac:dyDescent="0.2">
      <c r="A19672">
        <v>2762486</v>
      </c>
    </row>
    <row r="19673" spans="1:1" x14ac:dyDescent="0.2">
      <c r="A19673">
        <v>1834460</v>
      </c>
    </row>
    <row r="19674" spans="1:1" x14ac:dyDescent="0.2">
      <c r="A19674">
        <v>1989740</v>
      </c>
    </row>
    <row r="19675" spans="1:1" x14ac:dyDescent="0.2">
      <c r="A19675">
        <v>1456912</v>
      </c>
    </row>
    <row r="19676" spans="1:1" x14ac:dyDescent="0.2">
      <c r="A19676">
        <v>2931472</v>
      </c>
    </row>
    <row r="19677" spans="1:1" x14ac:dyDescent="0.2">
      <c r="A19677">
        <v>1622206</v>
      </c>
    </row>
    <row r="19678" spans="1:1" x14ac:dyDescent="0.2">
      <c r="A19678">
        <v>971175</v>
      </c>
    </row>
    <row r="19679" spans="1:1" x14ac:dyDescent="0.2">
      <c r="A19679">
        <v>1972546</v>
      </c>
    </row>
    <row r="19680" spans="1:1" x14ac:dyDescent="0.2">
      <c r="A19680">
        <v>2146581</v>
      </c>
    </row>
    <row r="19681" spans="1:1" x14ac:dyDescent="0.2">
      <c r="A19681">
        <v>2475611</v>
      </c>
    </row>
    <row r="19682" spans="1:1" x14ac:dyDescent="0.2">
      <c r="A19682">
        <v>2974875</v>
      </c>
    </row>
    <row r="19683" spans="1:1" x14ac:dyDescent="0.2">
      <c r="A19683">
        <v>2769507</v>
      </c>
    </row>
    <row r="19684" spans="1:1" x14ac:dyDescent="0.2">
      <c r="A19684">
        <v>2397819</v>
      </c>
    </row>
    <row r="19685" spans="1:1" x14ac:dyDescent="0.2">
      <c r="A19685">
        <v>1267321</v>
      </c>
    </row>
    <row r="19686" spans="1:1" x14ac:dyDescent="0.2">
      <c r="A19686">
        <v>647273</v>
      </c>
    </row>
    <row r="19687" spans="1:1" x14ac:dyDescent="0.2">
      <c r="A19687">
        <v>973867</v>
      </c>
    </row>
    <row r="19688" spans="1:1" x14ac:dyDescent="0.2">
      <c r="A19688">
        <v>644408</v>
      </c>
    </row>
    <row r="19689" spans="1:1" x14ac:dyDescent="0.2">
      <c r="A19689">
        <v>2542958</v>
      </c>
    </row>
    <row r="19690" spans="1:1" x14ac:dyDescent="0.2">
      <c r="A19690">
        <v>2006996</v>
      </c>
    </row>
    <row r="19691" spans="1:1" x14ac:dyDescent="0.2">
      <c r="A19691">
        <v>2563262</v>
      </c>
    </row>
    <row r="19692" spans="1:1" x14ac:dyDescent="0.2">
      <c r="A19692">
        <v>2860762</v>
      </c>
    </row>
    <row r="19693" spans="1:1" x14ac:dyDescent="0.2">
      <c r="A19693">
        <v>2010607</v>
      </c>
    </row>
    <row r="19694" spans="1:1" x14ac:dyDescent="0.2">
      <c r="A19694">
        <v>1684936</v>
      </c>
    </row>
    <row r="19695" spans="1:1" x14ac:dyDescent="0.2">
      <c r="A19695">
        <v>1124950</v>
      </c>
    </row>
    <row r="19696" spans="1:1" x14ac:dyDescent="0.2">
      <c r="A19696">
        <v>1883724</v>
      </c>
    </row>
    <row r="19697" spans="1:1" x14ac:dyDescent="0.2">
      <c r="A19697">
        <v>1539924</v>
      </c>
    </row>
    <row r="19698" spans="1:1" x14ac:dyDescent="0.2">
      <c r="A19698">
        <v>990657</v>
      </c>
    </row>
    <row r="19699" spans="1:1" x14ac:dyDescent="0.2">
      <c r="A19699">
        <v>1128036</v>
      </c>
    </row>
    <row r="19700" spans="1:1" x14ac:dyDescent="0.2">
      <c r="A19700">
        <v>3300901</v>
      </c>
    </row>
    <row r="19701" spans="1:1" x14ac:dyDescent="0.2">
      <c r="A19701">
        <v>1390739</v>
      </c>
    </row>
    <row r="19702" spans="1:1" x14ac:dyDescent="0.2">
      <c r="A19702">
        <v>3460777</v>
      </c>
    </row>
    <row r="19703" spans="1:1" x14ac:dyDescent="0.2">
      <c r="A19703">
        <v>403318</v>
      </c>
    </row>
    <row r="19704" spans="1:1" x14ac:dyDescent="0.2">
      <c r="A19704">
        <v>2513992</v>
      </c>
    </row>
    <row r="19705" spans="1:1" x14ac:dyDescent="0.2">
      <c r="A19705">
        <v>2201291</v>
      </c>
    </row>
    <row r="19706" spans="1:1" x14ac:dyDescent="0.2">
      <c r="A19706">
        <v>1685078</v>
      </c>
    </row>
    <row r="19707" spans="1:1" x14ac:dyDescent="0.2">
      <c r="A19707">
        <v>2095705</v>
      </c>
    </row>
    <row r="19708" spans="1:1" x14ac:dyDescent="0.2">
      <c r="A19708">
        <v>3052244</v>
      </c>
    </row>
    <row r="19709" spans="1:1" x14ac:dyDescent="0.2">
      <c r="A19709">
        <v>998678</v>
      </c>
    </row>
    <row r="19710" spans="1:1" x14ac:dyDescent="0.2">
      <c r="A19710">
        <v>2626129</v>
      </c>
    </row>
    <row r="19711" spans="1:1" x14ac:dyDescent="0.2">
      <c r="A19711">
        <v>2102949</v>
      </c>
    </row>
    <row r="19712" spans="1:1" x14ac:dyDescent="0.2">
      <c r="A19712">
        <v>2057863</v>
      </c>
    </row>
    <row r="19713" spans="1:1" x14ac:dyDescent="0.2">
      <c r="A19713">
        <v>637395</v>
      </c>
    </row>
    <row r="19714" spans="1:1" x14ac:dyDescent="0.2">
      <c r="A19714">
        <v>3113794</v>
      </c>
    </row>
    <row r="19715" spans="1:1" x14ac:dyDescent="0.2">
      <c r="A19715">
        <v>1617203</v>
      </c>
    </row>
    <row r="19716" spans="1:1" x14ac:dyDescent="0.2">
      <c r="A19716">
        <v>2473613</v>
      </c>
    </row>
    <row r="19717" spans="1:1" x14ac:dyDescent="0.2">
      <c r="A19717">
        <v>2556712</v>
      </c>
    </row>
    <row r="19718" spans="1:1" x14ac:dyDescent="0.2">
      <c r="A19718">
        <v>3099625</v>
      </c>
    </row>
    <row r="19719" spans="1:1" x14ac:dyDescent="0.2">
      <c r="A19719">
        <v>1222690</v>
      </c>
    </row>
    <row r="19720" spans="1:1" x14ac:dyDescent="0.2">
      <c r="A19720">
        <v>2017309</v>
      </c>
    </row>
    <row r="19721" spans="1:1" x14ac:dyDescent="0.2">
      <c r="A19721">
        <v>2505986</v>
      </c>
    </row>
    <row r="19722" spans="1:1" x14ac:dyDescent="0.2">
      <c r="A19722">
        <v>3019075</v>
      </c>
    </row>
    <row r="19723" spans="1:1" x14ac:dyDescent="0.2">
      <c r="A19723">
        <v>2161242</v>
      </c>
    </row>
    <row r="19724" spans="1:1" x14ac:dyDescent="0.2">
      <c r="A19724">
        <v>1941495</v>
      </c>
    </row>
    <row r="19725" spans="1:1" x14ac:dyDescent="0.2">
      <c r="A19725">
        <v>2699878</v>
      </c>
    </row>
    <row r="19726" spans="1:1" x14ac:dyDescent="0.2">
      <c r="A19726">
        <v>1357369</v>
      </c>
    </row>
    <row r="19727" spans="1:1" x14ac:dyDescent="0.2">
      <c r="A19727">
        <v>3641965</v>
      </c>
    </row>
    <row r="19728" spans="1:1" x14ac:dyDescent="0.2">
      <c r="A19728">
        <v>2404268</v>
      </c>
    </row>
    <row r="19729" spans="1:1" x14ac:dyDescent="0.2">
      <c r="A19729">
        <v>2569327</v>
      </c>
    </row>
    <row r="19730" spans="1:1" x14ac:dyDescent="0.2">
      <c r="A19730">
        <v>2667821</v>
      </c>
    </row>
    <row r="19731" spans="1:1" x14ac:dyDescent="0.2">
      <c r="A19731">
        <v>2045142</v>
      </c>
    </row>
    <row r="19732" spans="1:1" x14ac:dyDescent="0.2">
      <c r="A19732">
        <v>3099561</v>
      </c>
    </row>
    <row r="19733" spans="1:1" x14ac:dyDescent="0.2">
      <c r="A19733">
        <v>3189029</v>
      </c>
    </row>
    <row r="19734" spans="1:1" x14ac:dyDescent="0.2">
      <c r="A19734">
        <v>843518</v>
      </c>
    </row>
    <row r="19735" spans="1:1" x14ac:dyDescent="0.2">
      <c r="A19735">
        <v>1317837</v>
      </c>
    </row>
    <row r="19736" spans="1:1" x14ac:dyDescent="0.2">
      <c r="A19736">
        <v>3155400</v>
      </c>
    </row>
    <row r="19737" spans="1:1" x14ac:dyDescent="0.2">
      <c r="A19737">
        <v>2575058</v>
      </c>
    </row>
    <row r="19738" spans="1:1" x14ac:dyDescent="0.2">
      <c r="A19738">
        <v>1499554</v>
      </c>
    </row>
    <row r="19739" spans="1:1" x14ac:dyDescent="0.2">
      <c r="A19739">
        <v>1761259</v>
      </c>
    </row>
    <row r="19740" spans="1:1" x14ac:dyDescent="0.2">
      <c r="A19740">
        <v>2615141</v>
      </c>
    </row>
    <row r="19741" spans="1:1" x14ac:dyDescent="0.2">
      <c r="A19741">
        <v>1675378</v>
      </c>
    </row>
    <row r="19742" spans="1:1" x14ac:dyDescent="0.2">
      <c r="A19742">
        <v>1795842</v>
      </c>
    </row>
    <row r="19743" spans="1:1" x14ac:dyDescent="0.2">
      <c r="A19743">
        <v>2029338</v>
      </c>
    </row>
    <row r="19744" spans="1:1" x14ac:dyDescent="0.2">
      <c r="A19744">
        <v>2479870</v>
      </c>
    </row>
    <row r="19745" spans="1:1" x14ac:dyDescent="0.2">
      <c r="A19745">
        <v>2395428</v>
      </c>
    </row>
    <row r="19746" spans="1:1" x14ac:dyDescent="0.2">
      <c r="A19746">
        <v>2377313</v>
      </c>
    </row>
    <row r="19747" spans="1:1" x14ac:dyDescent="0.2">
      <c r="A19747">
        <v>1375572</v>
      </c>
    </row>
    <row r="19748" spans="1:1" x14ac:dyDescent="0.2">
      <c r="A19748">
        <v>2212338</v>
      </c>
    </row>
    <row r="19749" spans="1:1" x14ac:dyDescent="0.2">
      <c r="A19749">
        <v>1963703</v>
      </c>
    </row>
    <row r="19750" spans="1:1" x14ac:dyDescent="0.2">
      <c r="A19750">
        <v>3322249</v>
      </c>
    </row>
    <row r="19751" spans="1:1" x14ac:dyDescent="0.2">
      <c r="A19751">
        <v>1340827</v>
      </c>
    </row>
    <row r="19752" spans="1:1" x14ac:dyDescent="0.2">
      <c r="A19752">
        <v>2316480</v>
      </c>
    </row>
    <row r="19753" spans="1:1" x14ac:dyDescent="0.2">
      <c r="A19753">
        <v>1885311</v>
      </c>
    </row>
    <row r="19754" spans="1:1" x14ac:dyDescent="0.2">
      <c r="A19754">
        <v>2356907</v>
      </c>
    </row>
    <row r="19755" spans="1:1" x14ac:dyDescent="0.2">
      <c r="A19755">
        <v>1623224</v>
      </c>
    </row>
    <row r="19756" spans="1:1" x14ac:dyDescent="0.2">
      <c r="A19756">
        <v>2868227</v>
      </c>
    </row>
    <row r="19757" spans="1:1" x14ac:dyDescent="0.2">
      <c r="A19757">
        <v>3153536</v>
      </c>
    </row>
    <row r="19758" spans="1:1" x14ac:dyDescent="0.2">
      <c r="A19758">
        <v>2102372</v>
      </c>
    </row>
    <row r="19759" spans="1:1" x14ac:dyDescent="0.2">
      <c r="A19759">
        <v>1947679</v>
      </c>
    </row>
    <row r="19760" spans="1:1" x14ac:dyDescent="0.2">
      <c r="A19760">
        <v>1070871</v>
      </c>
    </row>
    <row r="19761" spans="1:1" x14ac:dyDescent="0.2">
      <c r="A19761">
        <v>1183767</v>
      </c>
    </row>
    <row r="19762" spans="1:1" x14ac:dyDescent="0.2">
      <c r="A19762">
        <v>1596724</v>
      </c>
    </row>
    <row r="19763" spans="1:1" x14ac:dyDescent="0.2">
      <c r="A19763">
        <v>1642175</v>
      </c>
    </row>
    <row r="19764" spans="1:1" x14ac:dyDescent="0.2">
      <c r="A19764">
        <v>1282660</v>
      </c>
    </row>
    <row r="19765" spans="1:1" x14ac:dyDescent="0.2">
      <c r="A19765">
        <v>2676978</v>
      </c>
    </row>
    <row r="19766" spans="1:1" x14ac:dyDescent="0.2">
      <c r="A19766">
        <v>1301218</v>
      </c>
    </row>
    <row r="19767" spans="1:1" x14ac:dyDescent="0.2">
      <c r="A19767">
        <v>1254258</v>
      </c>
    </row>
    <row r="19768" spans="1:1" x14ac:dyDescent="0.2">
      <c r="A19768">
        <v>1007441</v>
      </c>
    </row>
    <row r="19769" spans="1:1" x14ac:dyDescent="0.2">
      <c r="A19769">
        <v>2679328</v>
      </c>
    </row>
    <row r="19770" spans="1:1" x14ac:dyDescent="0.2">
      <c r="A19770">
        <v>1972877</v>
      </c>
    </row>
    <row r="19771" spans="1:1" x14ac:dyDescent="0.2">
      <c r="A19771">
        <v>554433</v>
      </c>
    </row>
    <row r="19772" spans="1:1" x14ac:dyDescent="0.2">
      <c r="A19772">
        <v>2388233</v>
      </c>
    </row>
    <row r="19773" spans="1:1" x14ac:dyDescent="0.2">
      <c r="A19773">
        <v>1876119</v>
      </c>
    </row>
    <row r="19774" spans="1:1" x14ac:dyDescent="0.2">
      <c r="A19774">
        <v>1790412</v>
      </c>
    </row>
    <row r="19775" spans="1:1" x14ac:dyDescent="0.2">
      <c r="A19775">
        <v>2141113</v>
      </c>
    </row>
    <row r="19776" spans="1:1" x14ac:dyDescent="0.2">
      <c r="A19776">
        <v>235108</v>
      </c>
    </row>
    <row r="19777" spans="1:1" x14ac:dyDescent="0.2">
      <c r="A19777">
        <v>2278227</v>
      </c>
    </row>
    <row r="19778" spans="1:1" x14ac:dyDescent="0.2">
      <c r="A19778">
        <v>1554961</v>
      </c>
    </row>
    <row r="19779" spans="1:1" x14ac:dyDescent="0.2">
      <c r="A19779">
        <v>3630411</v>
      </c>
    </row>
    <row r="19780" spans="1:1" x14ac:dyDescent="0.2">
      <c r="A19780">
        <v>3492692</v>
      </c>
    </row>
    <row r="19781" spans="1:1" x14ac:dyDescent="0.2">
      <c r="A19781">
        <v>2052239</v>
      </c>
    </row>
    <row r="19782" spans="1:1" x14ac:dyDescent="0.2">
      <c r="A19782">
        <v>556110</v>
      </c>
    </row>
    <row r="19783" spans="1:1" x14ac:dyDescent="0.2">
      <c r="A19783">
        <v>2399241</v>
      </c>
    </row>
    <row r="19784" spans="1:1" x14ac:dyDescent="0.2">
      <c r="A19784">
        <v>3167688</v>
      </c>
    </row>
    <row r="19785" spans="1:1" x14ac:dyDescent="0.2">
      <c r="A19785">
        <v>1492683</v>
      </c>
    </row>
    <row r="19786" spans="1:1" x14ac:dyDescent="0.2">
      <c r="A19786">
        <v>1829074</v>
      </c>
    </row>
    <row r="19787" spans="1:1" x14ac:dyDescent="0.2">
      <c r="A19787">
        <v>3009337</v>
      </c>
    </row>
    <row r="19788" spans="1:1" x14ac:dyDescent="0.2">
      <c r="A19788">
        <v>1170576</v>
      </c>
    </row>
    <row r="19789" spans="1:1" x14ac:dyDescent="0.2">
      <c r="A19789">
        <v>2814899</v>
      </c>
    </row>
    <row r="19790" spans="1:1" x14ac:dyDescent="0.2">
      <c r="A19790">
        <v>2485476</v>
      </c>
    </row>
    <row r="19791" spans="1:1" x14ac:dyDescent="0.2">
      <c r="A19791">
        <v>813558</v>
      </c>
    </row>
    <row r="19792" spans="1:1" x14ac:dyDescent="0.2">
      <c r="A19792">
        <v>2259322</v>
      </c>
    </row>
    <row r="19793" spans="1:1" x14ac:dyDescent="0.2">
      <c r="A19793">
        <v>992881</v>
      </c>
    </row>
    <row r="19794" spans="1:1" x14ac:dyDescent="0.2">
      <c r="A19794">
        <v>2629572</v>
      </c>
    </row>
    <row r="19795" spans="1:1" x14ac:dyDescent="0.2">
      <c r="A19795">
        <v>1108849</v>
      </c>
    </row>
    <row r="19796" spans="1:1" x14ac:dyDescent="0.2">
      <c r="A19796">
        <v>2189303</v>
      </c>
    </row>
    <row r="19797" spans="1:1" x14ac:dyDescent="0.2">
      <c r="A19797">
        <v>1972816</v>
      </c>
    </row>
    <row r="19798" spans="1:1" x14ac:dyDescent="0.2">
      <c r="A19798">
        <v>861755</v>
      </c>
    </row>
    <row r="19799" spans="1:1" x14ac:dyDescent="0.2">
      <c r="A19799">
        <v>3173042</v>
      </c>
    </row>
    <row r="19800" spans="1:1" x14ac:dyDescent="0.2">
      <c r="A19800">
        <v>2041916</v>
      </c>
    </row>
    <row r="19801" spans="1:1" x14ac:dyDescent="0.2">
      <c r="A19801">
        <v>2283686</v>
      </c>
    </row>
    <row r="19802" spans="1:1" x14ac:dyDescent="0.2">
      <c r="A19802">
        <v>2238549</v>
      </c>
    </row>
    <row r="19803" spans="1:1" x14ac:dyDescent="0.2">
      <c r="A19803">
        <v>1847214</v>
      </c>
    </row>
    <row r="19804" spans="1:1" x14ac:dyDescent="0.2">
      <c r="A19804">
        <v>3539716</v>
      </c>
    </row>
    <row r="19805" spans="1:1" x14ac:dyDescent="0.2">
      <c r="A19805">
        <v>2555269</v>
      </c>
    </row>
    <row r="19806" spans="1:1" x14ac:dyDescent="0.2">
      <c r="A19806">
        <v>2747955</v>
      </c>
    </row>
    <row r="19807" spans="1:1" x14ac:dyDescent="0.2">
      <c r="A19807">
        <v>2617088</v>
      </c>
    </row>
    <row r="19808" spans="1:1" x14ac:dyDescent="0.2">
      <c r="A19808">
        <v>1666871</v>
      </c>
    </row>
    <row r="19809" spans="1:1" x14ac:dyDescent="0.2">
      <c r="A19809">
        <v>2205204</v>
      </c>
    </row>
    <row r="19810" spans="1:1" x14ac:dyDescent="0.2">
      <c r="A19810">
        <v>2659735</v>
      </c>
    </row>
    <row r="19811" spans="1:1" x14ac:dyDescent="0.2">
      <c r="A19811">
        <v>2355190</v>
      </c>
    </row>
    <row r="19812" spans="1:1" x14ac:dyDescent="0.2">
      <c r="A19812">
        <v>2369847</v>
      </c>
    </row>
    <row r="19813" spans="1:1" x14ac:dyDescent="0.2">
      <c r="A19813">
        <v>2002195</v>
      </c>
    </row>
    <row r="19814" spans="1:1" x14ac:dyDescent="0.2">
      <c r="A19814">
        <v>2251913</v>
      </c>
    </row>
    <row r="19815" spans="1:1" x14ac:dyDescent="0.2">
      <c r="A19815">
        <v>2755323</v>
      </c>
    </row>
    <row r="19816" spans="1:1" x14ac:dyDescent="0.2">
      <c r="A19816">
        <v>1673989</v>
      </c>
    </row>
    <row r="19817" spans="1:1" x14ac:dyDescent="0.2">
      <c r="A19817">
        <v>3617571</v>
      </c>
    </row>
    <row r="19818" spans="1:1" x14ac:dyDescent="0.2">
      <c r="A19818">
        <v>1884765</v>
      </c>
    </row>
    <row r="19819" spans="1:1" x14ac:dyDescent="0.2">
      <c r="A19819">
        <v>3352125</v>
      </c>
    </row>
    <row r="19820" spans="1:1" x14ac:dyDescent="0.2">
      <c r="A19820">
        <v>1714782</v>
      </c>
    </row>
    <row r="19821" spans="1:1" x14ac:dyDescent="0.2">
      <c r="A19821">
        <v>733404</v>
      </c>
    </row>
    <row r="19822" spans="1:1" x14ac:dyDescent="0.2">
      <c r="A19822">
        <v>559261</v>
      </c>
    </row>
    <row r="19823" spans="1:1" x14ac:dyDescent="0.2">
      <c r="A19823">
        <v>1773196</v>
      </c>
    </row>
    <row r="19824" spans="1:1" x14ac:dyDescent="0.2">
      <c r="A19824">
        <v>2558097</v>
      </c>
    </row>
    <row r="19825" spans="1:1" x14ac:dyDescent="0.2">
      <c r="A19825">
        <v>2674949</v>
      </c>
    </row>
    <row r="19826" spans="1:1" x14ac:dyDescent="0.2">
      <c r="A19826">
        <v>1878424</v>
      </c>
    </row>
    <row r="19827" spans="1:1" x14ac:dyDescent="0.2">
      <c r="A19827">
        <v>3358857</v>
      </c>
    </row>
    <row r="19828" spans="1:1" x14ac:dyDescent="0.2">
      <c r="A19828">
        <v>1230325</v>
      </c>
    </row>
    <row r="19829" spans="1:1" x14ac:dyDescent="0.2">
      <c r="A19829">
        <v>1314174</v>
      </c>
    </row>
    <row r="19830" spans="1:1" x14ac:dyDescent="0.2">
      <c r="A19830">
        <v>2254589</v>
      </c>
    </row>
    <row r="19831" spans="1:1" x14ac:dyDescent="0.2">
      <c r="A19831">
        <v>576817</v>
      </c>
    </row>
    <row r="19832" spans="1:1" x14ac:dyDescent="0.2">
      <c r="A19832">
        <v>1081067</v>
      </c>
    </row>
    <row r="19833" spans="1:1" x14ac:dyDescent="0.2">
      <c r="A19833">
        <v>1445348</v>
      </c>
    </row>
    <row r="19834" spans="1:1" x14ac:dyDescent="0.2">
      <c r="A19834">
        <v>1878705</v>
      </c>
    </row>
    <row r="19835" spans="1:1" x14ac:dyDescent="0.2">
      <c r="A19835">
        <v>3617003</v>
      </c>
    </row>
    <row r="19836" spans="1:1" x14ac:dyDescent="0.2">
      <c r="A19836">
        <v>2731935</v>
      </c>
    </row>
    <row r="19837" spans="1:1" x14ac:dyDescent="0.2">
      <c r="A19837">
        <v>909121</v>
      </c>
    </row>
    <row r="19838" spans="1:1" x14ac:dyDescent="0.2">
      <c r="A19838">
        <v>2899275</v>
      </c>
    </row>
    <row r="19839" spans="1:1" x14ac:dyDescent="0.2">
      <c r="A19839">
        <v>1231265</v>
      </c>
    </row>
    <row r="19840" spans="1:1" x14ac:dyDescent="0.2">
      <c r="A19840">
        <v>1632396</v>
      </c>
    </row>
    <row r="19841" spans="1:1" x14ac:dyDescent="0.2">
      <c r="A19841">
        <v>749779</v>
      </c>
    </row>
    <row r="19842" spans="1:1" x14ac:dyDescent="0.2">
      <c r="A19842">
        <v>1758467</v>
      </c>
    </row>
    <row r="19843" spans="1:1" x14ac:dyDescent="0.2">
      <c r="A19843">
        <v>1966533</v>
      </c>
    </row>
    <row r="19844" spans="1:1" x14ac:dyDescent="0.2">
      <c r="A19844">
        <v>2246632</v>
      </c>
    </row>
    <row r="19845" spans="1:1" x14ac:dyDescent="0.2">
      <c r="A19845">
        <v>2850937</v>
      </c>
    </row>
    <row r="19846" spans="1:1" x14ac:dyDescent="0.2">
      <c r="A19846">
        <v>1429174</v>
      </c>
    </row>
    <row r="19847" spans="1:1" x14ac:dyDescent="0.2">
      <c r="A19847">
        <v>2316153</v>
      </c>
    </row>
    <row r="19848" spans="1:1" x14ac:dyDescent="0.2">
      <c r="A19848">
        <v>2448636</v>
      </c>
    </row>
    <row r="19849" spans="1:1" x14ac:dyDescent="0.2">
      <c r="A19849">
        <v>3180807</v>
      </c>
    </row>
    <row r="19850" spans="1:1" x14ac:dyDescent="0.2">
      <c r="A19850">
        <v>3509859</v>
      </c>
    </row>
    <row r="19851" spans="1:1" x14ac:dyDescent="0.2">
      <c r="A19851">
        <v>1465780</v>
      </c>
    </row>
    <row r="19852" spans="1:1" x14ac:dyDescent="0.2">
      <c r="A19852">
        <v>1890298</v>
      </c>
    </row>
    <row r="19853" spans="1:1" x14ac:dyDescent="0.2">
      <c r="A19853">
        <v>2917574</v>
      </c>
    </row>
    <row r="19854" spans="1:1" x14ac:dyDescent="0.2">
      <c r="A19854">
        <v>2886009</v>
      </c>
    </row>
    <row r="19855" spans="1:1" x14ac:dyDescent="0.2">
      <c r="A19855">
        <v>3479113</v>
      </c>
    </row>
    <row r="19856" spans="1:1" x14ac:dyDescent="0.2">
      <c r="A19856">
        <v>1317287</v>
      </c>
    </row>
    <row r="19857" spans="1:1" x14ac:dyDescent="0.2">
      <c r="A19857">
        <v>2461856</v>
      </c>
    </row>
    <row r="19858" spans="1:1" x14ac:dyDescent="0.2">
      <c r="A19858">
        <v>2840138</v>
      </c>
    </row>
    <row r="19859" spans="1:1" x14ac:dyDescent="0.2">
      <c r="A19859">
        <v>2638338</v>
      </c>
    </row>
    <row r="19860" spans="1:1" x14ac:dyDescent="0.2">
      <c r="A19860">
        <v>2823144</v>
      </c>
    </row>
    <row r="19861" spans="1:1" x14ac:dyDescent="0.2">
      <c r="A19861">
        <v>2136822</v>
      </c>
    </row>
    <row r="19862" spans="1:1" x14ac:dyDescent="0.2">
      <c r="A19862">
        <v>2219270</v>
      </c>
    </row>
    <row r="19863" spans="1:1" x14ac:dyDescent="0.2">
      <c r="A19863">
        <v>3063724</v>
      </c>
    </row>
    <row r="19864" spans="1:1" x14ac:dyDescent="0.2">
      <c r="A19864">
        <v>1788072</v>
      </c>
    </row>
    <row r="19865" spans="1:1" x14ac:dyDescent="0.2">
      <c r="A19865">
        <v>756688</v>
      </c>
    </row>
    <row r="19866" spans="1:1" x14ac:dyDescent="0.2">
      <c r="A19866">
        <v>2603732</v>
      </c>
    </row>
    <row r="19867" spans="1:1" x14ac:dyDescent="0.2">
      <c r="A19867">
        <v>436409</v>
      </c>
    </row>
    <row r="19868" spans="1:1" x14ac:dyDescent="0.2">
      <c r="A19868">
        <v>2654644</v>
      </c>
    </row>
    <row r="19869" spans="1:1" x14ac:dyDescent="0.2">
      <c r="A19869">
        <v>780967</v>
      </c>
    </row>
    <row r="19870" spans="1:1" x14ac:dyDescent="0.2">
      <c r="A19870">
        <v>2789857</v>
      </c>
    </row>
    <row r="19871" spans="1:1" x14ac:dyDescent="0.2">
      <c r="A19871">
        <v>690464</v>
      </c>
    </row>
    <row r="19872" spans="1:1" x14ac:dyDescent="0.2">
      <c r="A19872">
        <v>2851032</v>
      </c>
    </row>
    <row r="19873" spans="1:1" x14ac:dyDescent="0.2">
      <c r="A19873">
        <v>812589</v>
      </c>
    </row>
    <row r="19874" spans="1:1" x14ac:dyDescent="0.2">
      <c r="A19874">
        <v>658736</v>
      </c>
    </row>
    <row r="19875" spans="1:1" x14ac:dyDescent="0.2">
      <c r="A19875">
        <v>1442552</v>
      </c>
    </row>
    <row r="19876" spans="1:1" x14ac:dyDescent="0.2">
      <c r="A19876">
        <v>1670100</v>
      </c>
    </row>
    <row r="19877" spans="1:1" x14ac:dyDescent="0.2">
      <c r="A19877">
        <v>1672001</v>
      </c>
    </row>
    <row r="19878" spans="1:1" x14ac:dyDescent="0.2">
      <c r="A19878">
        <v>668304</v>
      </c>
    </row>
    <row r="19879" spans="1:1" x14ac:dyDescent="0.2">
      <c r="A19879">
        <v>1536693</v>
      </c>
    </row>
    <row r="19880" spans="1:1" x14ac:dyDescent="0.2">
      <c r="A19880">
        <v>1756377</v>
      </c>
    </row>
    <row r="19881" spans="1:1" x14ac:dyDescent="0.2">
      <c r="A19881">
        <v>958737</v>
      </c>
    </row>
    <row r="19882" spans="1:1" x14ac:dyDescent="0.2">
      <c r="A19882">
        <v>2396457</v>
      </c>
    </row>
    <row r="19883" spans="1:1" x14ac:dyDescent="0.2">
      <c r="A19883">
        <v>2200999</v>
      </c>
    </row>
    <row r="19884" spans="1:1" x14ac:dyDescent="0.2">
      <c r="A19884">
        <v>1763095</v>
      </c>
    </row>
    <row r="19885" spans="1:1" x14ac:dyDescent="0.2">
      <c r="A19885">
        <v>2214895</v>
      </c>
    </row>
    <row r="19886" spans="1:1" x14ac:dyDescent="0.2">
      <c r="A19886">
        <v>3327784</v>
      </c>
    </row>
    <row r="19887" spans="1:1" x14ac:dyDescent="0.2">
      <c r="A19887">
        <v>2098070</v>
      </c>
    </row>
    <row r="19888" spans="1:1" x14ac:dyDescent="0.2">
      <c r="A19888">
        <v>1799831</v>
      </c>
    </row>
    <row r="19889" spans="1:1" x14ac:dyDescent="0.2">
      <c r="A19889">
        <v>1709759</v>
      </c>
    </row>
    <row r="19890" spans="1:1" x14ac:dyDescent="0.2">
      <c r="A19890">
        <v>740793</v>
      </c>
    </row>
    <row r="19891" spans="1:1" x14ac:dyDescent="0.2">
      <c r="A19891">
        <v>1623256</v>
      </c>
    </row>
    <row r="19892" spans="1:1" x14ac:dyDescent="0.2">
      <c r="A19892">
        <v>2401791</v>
      </c>
    </row>
    <row r="19893" spans="1:1" x14ac:dyDescent="0.2">
      <c r="A19893">
        <v>3353037</v>
      </c>
    </row>
    <row r="19894" spans="1:1" x14ac:dyDescent="0.2">
      <c r="A19894">
        <v>2341531</v>
      </c>
    </row>
    <row r="19895" spans="1:1" x14ac:dyDescent="0.2">
      <c r="A19895">
        <v>1528079</v>
      </c>
    </row>
    <row r="19896" spans="1:1" x14ac:dyDescent="0.2">
      <c r="A19896">
        <v>2035898</v>
      </c>
    </row>
    <row r="19897" spans="1:1" x14ac:dyDescent="0.2">
      <c r="A19897">
        <v>3344800</v>
      </c>
    </row>
    <row r="19898" spans="1:1" x14ac:dyDescent="0.2">
      <c r="A19898">
        <v>2389228</v>
      </c>
    </row>
    <row r="19899" spans="1:1" x14ac:dyDescent="0.2">
      <c r="A19899">
        <v>3566566</v>
      </c>
    </row>
    <row r="19900" spans="1:1" x14ac:dyDescent="0.2">
      <c r="A19900">
        <v>2417385</v>
      </c>
    </row>
    <row r="19901" spans="1:1" x14ac:dyDescent="0.2">
      <c r="A19901">
        <v>2540062</v>
      </c>
    </row>
    <row r="19902" spans="1:1" x14ac:dyDescent="0.2">
      <c r="A19902">
        <v>3131606</v>
      </c>
    </row>
    <row r="19903" spans="1:1" x14ac:dyDescent="0.2">
      <c r="A19903">
        <v>1762079</v>
      </c>
    </row>
    <row r="19904" spans="1:1" x14ac:dyDescent="0.2">
      <c r="A19904">
        <v>2269140</v>
      </c>
    </row>
    <row r="19905" spans="1:1" x14ac:dyDescent="0.2">
      <c r="A19905">
        <v>3088636</v>
      </c>
    </row>
    <row r="19906" spans="1:1" x14ac:dyDescent="0.2">
      <c r="A19906">
        <v>1839526</v>
      </c>
    </row>
    <row r="19907" spans="1:1" x14ac:dyDescent="0.2">
      <c r="A19907">
        <v>3303717</v>
      </c>
    </row>
    <row r="19908" spans="1:1" x14ac:dyDescent="0.2">
      <c r="A19908">
        <v>1193341</v>
      </c>
    </row>
    <row r="19909" spans="1:1" x14ac:dyDescent="0.2">
      <c r="A19909">
        <v>1824980</v>
      </c>
    </row>
    <row r="19910" spans="1:1" x14ac:dyDescent="0.2">
      <c r="A19910">
        <v>2023211</v>
      </c>
    </row>
    <row r="19911" spans="1:1" x14ac:dyDescent="0.2">
      <c r="A19911">
        <v>801219</v>
      </c>
    </row>
    <row r="19912" spans="1:1" x14ac:dyDescent="0.2">
      <c r="A19912">
        <v>1607305</v>
      </c>
    </row>
    <row r="19913" spans="1:1" x14ac:dyDescent="0.2">
      <c r="A19913">
        <v>1040870</v>
      </c>
    </row>
    <row r="19914" spans="1:1" x14ac:dyDescent="0.2">
      <c r="A19914">
        <v>877959</v>
      </c>
    </row>
    <row r="19915" spans="1:1" x14ac:dyDescent="0.2">
      <c r="A19915">
        <v>1537233</v>
      </c>
    </row>
    <row r="19916" spans="1:1" x14ac:dyDescent="0.2">
      <c r="A19916">
        <v>2620775</v>
      </c>
    </row>
    <row r="19917" spans="1:1" x14ac:dyDescent="0.2">
      <c r="A19917">
        <v>1755915</v>
      </c>
    </row>
    <row r="19918" spans="1:1" x14ac:dyDescent="0.2">
      <c r="A19918">
        <v>2309839</v>
      </c>
    </row>
    <row r="19919" spans="1:1" x14ac:dyDescent="0.2">
      <c r="A19919">
        <v>1186133</v>
      </c>
    </row>
    <row r="19920" spans="1:1" x14ac:dyDescent="0.2">
      <c r="A19920">
        <v>2139562</v>
      </c>
    </row>
    <row r="19921" spans="1:1" x14ac:dyDescent="0.2">
      <c r="A19921">
        <v>2027541</v>
      </c>
    </row>
    <row r="19922" spans="1:1" x14ac:dyDescent="0.2">
      <c r="A19922">
        <v>1292644</v>
      </c>
    </row>
    <row r="19923" spans="1:1" x14ac:dyDescent="0.2">
      <c r="A19923">
        <v>1043388</v>
      </c>
    </row>
    <row r="19924" spans="1:1" x14ac:dyDescent="0.2">
      <c r="A19924">
        <v>1866942</v>
      </c>
    </row>
    <row r="19925" spans="1:1" x14ac:dyDescent="0.2">
      <c r="A19925">
        <v>3532189</v>
      </c>
    </row>
    <row r="19926" spans="1:1" x14ac:dyDescent="0.2">
      <c r="A19926">
        <v>1930577</v>
      </c>
    </row>
    <row r="19927" spans="1:1" x14ac:dyDescent="0.2">
      <c r="A19927">
        <v>1502540</v>
      </c>
    </row>
    <row r="19928" spans="1:1" x14ac:dyDescent="0.2">
      <c r="A19928">
        <v>1543820</v>
      </c>
    </row>
    <row r="19929" spans="1:1" x14ac:dyDescent="0.2">
      <c r="A19929">
        <v>595485</v>
      </c>
    </row>
    <row r="19930" spans="1:1" x14ac:dyDescent="0.2">
      <c r="A19930">
        <v>2608336</v>
      </c>
    </row>
    <row r="19931" spans="1:1" x14ac:dyDescent="0.2">
      <c r="A19931">
        <v>929829</v>
      </c>
    </row>
    <row r="19932" spans="1:1" x14ac:dyDescent="0.2">
      <c r="A19932">
        <v>2977775</v>
      </c>
    </row>
    <row r="19933" spans="1:1" x14ac:dyDescent="0.2">
      <c r="A19933">
        <v>3644051</v>
      </c>
    </row>
    <row r="19934" spans="1:1" x14ac:dyDescent="0.2">
      <c r="A19934">
        <v>3002229</v>
      </c>
    </row>
    <row r="19935" spans="1:1" x14ac:dyDescent="0.2">
      <c r="A19935">
        <v>1959221</v>
      </c>
    </row>
    <row r="19936" spans="1:1" x14ac:dyDescent="0.2">
      <c r="A19936">
        <v>2740624</v>
      </c>
    </row>
    <row r="19937" spans="1:1" x14ac:dyDescent="0.2">
      <c r="A19937">
        <v>2247380</v>
      </c>
    </row>
    <row r="19938" spans="1:1" x14ac:dyDescent="0.2">
      <c r="A19938">
        <v>2709853</v>
      </c>
    </row>
    <row r="19939" spans="1:1" x14ac:dyDescent="0.2">
      <c r="A19939">
        <v>891284</v>
      </c>
    </row>
    <row r="19940" spans="1:1" x14ac:dyDescent="0.2">
      <c r="A19940">
        <v>1961153</v>
      </c>
    </row>
    <row r="19941" spans="1:1" x14ac:dyDescent="0.2">
      <c r="A19941">
        <v>3278563</v>
      </c>
    </row>
    <row r="19942" spans="1:1" x14ac:dyDescent="0.2">
      <c r="A19942">
        <v>3013367</v>
      </c>
    </row>
    <row r="19943" spans="1:1" x14ac:dyDescent="0.2">
      <c r="A19943">
        <v>1549730</v>
      </c>
    </row>
    <row r="19944" spans="1:1" x14ac:dyDescent="0.2">
      <c r="A19944">
        <v>429487</v>
      </c>
    </row>
    <row r="19945" spans="1:1" x14ac:dyDescent="0.2">
      <c r="A19945">
        <v>503831</v>
      </c>
    </row>
    <row r="19946" spans="1:1" x14ac:dyDescent="0.2">
      <c r="A19946">
        <v>1570183</v>
      </c>
    </row>
    <row r="19947" spans="1:1" x14ac:dyDescent="0.2">
      <c r="A19947">
        <v>3339222</v>
      </c>
    </row>
    <row r="19948" spans="1:1" x14ac:dyDescent="0.2">
      <c r="A19948">
        <v>1872249</v>
      </c>
    </row>
    <row r="19949" spans="1:1" x14ac:dyDescent="0.2">
      <c r="A19949">
        <v>3226476</v>
      </c>
    </row>
    <row r="19950" spans="1:1" x14ac:dyDescent="0.2">
      <c r="A19950">
        <v>1702556</v>
      </c>
    </row>
    <row r="19951" spans="1:1" x14ac:dyDescent="0.2">
      <c r="A19951">
        <v>2198774</v>
      </c>
    </row>
    <row r="19952" spans="1:1" x14ac:dyDescent="0.2">
      <c r="A19952">
        <v>2077136</v>
      </c>
    </row>
    <row r="19953" spans="1:1" x14ac:dyDescent="0.2">
      <c r="A19953">
        <v>3353532</v>
      </c>
    </row>
    <row r="19954" spans="1:1" x14ac:dyDescent="0.2">
      <c r="A19954">
        <v>1487805</v>
      </c>
    </row>
    <row r="19955" spans="1:1" x14ac:dyDescent="0.2">
      <c r="A19955">
        <v>1577243</v>
      </c>
    </row>
    <row r="19956" spans="1:1" x14ac:dyDescent="0.2">
      <c r="A19956">
        <v>1134962</v>
      </c>
    </row>
    <row r="19957" spans="1:1" x14ac:dyDescent="0.2">
      <c r="A19957">
        <v>928768</v>
      </c>
    </row>
    <row r="19958" spans="1:1" x14ac:dyDescent="0.2">
      <c r="A19958">
        <v>1404029</v>
      </c>
    </row>
    <row r="19959" spans="1:1" x14ac:dyDescent="0.2">
      <c r="A19959">
        <v>1042197</v>
      </c>
    </row>
    <row r="19960" spans="1:1" x14ac:dyDescent="0.2">
      <c r="A19960">
        <v>2039551</v>
      </c>
    </row>
    <row r="19961" spans="1:1" x14ac:dyDescent="0.2">
      <c r="A19961">
        <v>1990295</v>
      </c>
    </row>
    <row r="19962" spans="1:1" x14ac:dyDescent="0.2">
      <c r="A19962">
        <v>3469540</v>
      </c>
    </row>
    <row r="19963" spans="1:1" x14ac:dyDescent="0.2">
      <c r="A19963">
        <v>847270</v>
      </c>
    </row>
    <row r="19964" spans="1:1" x14ac:dyDescent="0.2">
      <c r="A19964">
        <v>1854767</v>
      </c>
    </row>
    <row r="19965" spans="1:1" x14ac:dyDescent="0.2">
      <c r="A19965">
        <v>1244524</v>
      </c>
    </row>
    <row r="19966" spans="1:1" x14ac:dyDescent="0.2">
      <c r="A19966">
        <v>2814826</v>
      </c>
    </row>
    <row r="19967" spans="1:1" x14ac:dyDescent="0.2">
      <c r="A19967">
        <v>2104225</v>
      </c>
    </row>
    <row r="19968" spans="1:1" x14ac:dyDescent="0.2">
      <c r="A19968">
        <v>2489835</v>
      </c>
    </row>
    <row r="19969" spans="1:1" x14ac:dyDescent="0.2">
      <c r="A19969">
        <v>1432035</v>
      </c>
    </row>
    <row r="19970" spans="1:1" x14ac:dyDescent="0.2">
      <c r="A19970">
        <v>2591760</v>
      </c>
    </row>
    <row r="19971" spans="1:1" x14ac:dyDescent="0.2">
      <c r="A19971">
        <v>1102296</v>
      </c>
    </row>
    <row r="19972" spans="1:1" x14ac:dyDescent="0.2">
      <c r="A19972">
        <v>3035091</v>
      </c>
    </row>
    <row r="19973" spans="1:1" x14ac:dyDescent="0.2">
      <c r="A19973">
        <v>2099918</v>
      </c>
    </row>
    <row r="19974" spans="1:1" x14ac:dyDescent="0.2">
      <c r="A19974">
        <v>2431557</v>
      </c>
    </row>
    <row r="19975" spans="1:1" x14ac:dyDescent="0.2">
      <c r="A19975">
        <v>574875</v>
      </c>
    </row>
    <row r="19976" spans="1:1" x14ac:dyDescent="0.2">
      <c r="A19976">
        <v>2651847</v>
      </c>
    </row>
    <row r="19977" spans="1:1" x14ac:dyDescent="0.2">
      <c r="A19977">
        <v>1003985</v>
      </c>
    </row>
    <row r="19978" spans="1:1" x14ac:dyDescent="0.2">
      <c r="A19978">
        <v>2166762</v>
      </c>
    </row>
    <row r="19979" spans="1:1" x14ac:dyDescent="0.2">
      <c r="A19979">
        <v>3221168</v>
      </c>
    </row>
    <row r="19980" spans="1:1" x14ac:dyDescent="0.2">
      <c r="A19980">
        <v>1012622</v>
      </c>
    </row>
    <row r="19981" spans="1:1" x14ac:dyDescent="0.2">
      <c r="A19981">
        <v>2675079</v>
      </c>
    </row>
    <row r="19982" spans="1:1" x14ac:dyDescent="0.2">
      <c r="A19982">
        <v>3006150</v>
      </c>
    </row>
    <row r="19983" spans="1:1" x14ac:dyDescent="0.2">
      <c r="A19983">
        <v>1714615</v>
      </c>
    </row>
    <row r="19984" spans="1:1" x14ac:dyDescent="0.2">
      <c r="A19984">
        <v>1215872</v>
      </c>
    </row>
    <row r="19985" spans="1:1" x14ac:dyDescent="0.2">
      <c r="A19985">
        <v>2525003</v>
      </c>
    </row>
    <row r="19986" spans="1:1" x14ac:dyDescent="0.2">
      <c r="A19986">
        <v>1534395</v>
      </c>
    </row>
    <row r="19987" spans="1:1" x14ac:dyDescent="0.2">
      <c r="A19987">
        <v>2609956</v>
      </c>
    </row>
    <row r="19988" spans="1:1" x14ac:dyDescent="0.2">
      <c r="A19988">
        <v>1618274</v>
      </c>
    </row>
    <row r="19989" spans="1:1" x14ac:dyDescent="0.2">
      <c r="A19989">
        <v>2215558</v>
      </c>
    </row>
    <row r="19990" spans="1:1" x14ac:dyDescent="0.2">
      <c r="A19990">
        <v>2552923</v>
      </c>
    </row>
    <row r="19991" spans="1:1" x14ac:dyDescent="0.2">
      <c r="A19991">
        <v>2262580</v>
      </c>
    </row>
    <row r="19992" spans="1:1" x14ac:dyDescent="0.2">
      <c r="A19992">
        <v>1627653</v>
      </c>
    </row>
    <row r="19993" spans="1:1" x14ac:dyDescent="0.2">
      <c r="A19993">
        <v>3644182</v>
      </c>
    </row>
    <row r="19994" spans="1:1" x14ac:dyDescent="0.2">
      <c r="A19994">
        <v>3356646</v>
      </c>
    </row>
    <row r="19995" spans="1:1" x14ac:dyDescent="0.2">
      <c r="A19995">
        <v>2528351</v>
      </c>
    </row>
    <row r="19996" spans="1:1" x14ac:dyDescent="0.2">
      <c r="A19996">
        <v>1235790</v>
      </c>
    </row>
    <row r="19997" spans="1:1" x14ac:dyDescent="0.2">
      <c r="A19997">
        <v>1722715</v>
      </c>
    </row>
    <row r="19998" spans="1:1" x14ac:dyDescent="0.2">
      <c r="A19998">
        <v>1788546</v>
      </c>
    </row>
    <row r="19999" spans="1:1" x14ac:dyDescent="0.2">
      <c r="A19999">
        <v>779629</v>
      </c>
    </row>
    <row r="20000" spans="1:1" x14ac:dyDescent="0.2">
      <c r="A20000">
        <v>1999354</v>
      </c>
    </row>
    <row r="20001" spans="1:1" x14ac:dyDescent="0.2">
      <c r="A20001">
        <v>3131329</v>
      </c>
    </row>
    <row r="20002" spans="1:1" x14ac:dyDescent="0.2">
      <c r="A20002">
        <v>2005721</v>
      </c>
    </row>
    <row r="20003" spans="1:1" x14ac:dyDescent="0.2">
      <c r="A20003">
        <v>2887395</v>
      </c>
    </row>
    <row r="20004" spans="1:1" x14ac:dyDescent="0.2">
      <c r="A20004">
        <v>1667043</v>
      </c>
    </row>
    <row r="20005" spans="1:1" x14ac:dyDescent="0.2">
      <c r="A20005">
        <v>2833972</v>
      </c>
    </row>
    <row r="20006" spans="1:1" x14ac:dyDescent="0.2">
      <c r="A20006">
        <v>1205382</v>
      </c>
    </row>
    <row r="20007" spans="1:1" x14ac:dyDescent="0.2">
      <c r="A20007">
        <v>2377382</v>
      </c>
    </row>
    <row r="20008" spans="1:1" x14ac:dyDescent="0.2">
      <c r="A20008">
        <v>1451376</v>
      </c>
    </row>
    <row r="20009" spans="1:1" x14ac:dyDescent="0.2">
      <c r="A20009">
        <v>1817637</v>
      </c>
    </row>
    <row r="20010" spans="1:1" x14ac:dyDescent="0.2">
      <c r="A20010">
        <v>1642513</v>
      </c>
    </row>
    <row r="20011" spans="1:1" x14ac:dyDescent="0.2">
      <c r="A20011">
        <v>3069963</v>
      </c>
    </row>
    <row r="20012" spans="1:1" x14ac:dyDescent="0.2">
      <c r="A20012">
        <v>3532449</v>
      </c>
    </row>
    <row r="20013" spans="1:1" x14ac:dyDescent="0.2">
      <c r="A20013">
        <v>2453836</v>
      </c>
    </row>
    <row r="20014" spans="1:1" x14ac:dyDescent="0.2">
      <c r="A20014">
        <v>2274007</v>
      </c>
    </row>
    <row r="20015" spans="1:1" x14ac:dyDescent="0.2">
      <c r="A20015">
        <v>1605961</v>
      </c>
    </row>
    <row r="20016" spans="1:1" x14ac:dyDescent="0.2">
      <c r="A20016">
        <v>1252912</v>
      </c>
    </row>
    <row r="20017" spans="1:1" x14ac:dyDescent="0.2">
      <c r="A20017">
        <v>3486178</v>
      </c>
    </row>
    <row r="20018" spans="1:1" x14ac:dyDescent="0.2">
      <c r="A20018">
        <v>2102504</v>
      </c>
    </row>
    <row r="20019" spans="1:1" x14ac:dyDescent="0.2">
      <c r="A20019">
        <v>1401374</v>
      </c>
    </row>
    <row r="20020" spans="1:1" x14ac:dyDescent="0.2">
      <c r="A20020">
        <v>2071280</v>
      </c>
    </row>
    <row r="20021" spans="1:1" x14ac:dyDescent="0.2">
      <c r="A20021">
        <v>3091078</v>
      </c>
    </row>
    <row r="20022" spans="1:1" x14ac:dyDescent="0.2">
      <c r="A20022">
        <v>3021146</v>
      </c>
    </row>
    <row r="20023" spans="1:1" x14ac:dyDescent="0.2">
      <c r="A20023">
        <v>2457321</v>
      </c>
    </row>
    <row r="20024" spans="1:1" x14ac:dyDescent="0.2">
      <c r="A20024">
        <v>1547277</v>
      </c>
    </row>
    <row r="20025" spans="1:1" x14ac:dyDescent="0.2">
      <c r="A20025">
        <v>2782627</v>
      </c>
    </row>
    <row r="20026" spans="1:1" x14ac:dyDescent="0.2">
      <c r="A20026">
        <v>2069862</v>
      </c>
    </row>
    <row r="20027" spans="1:1" x14ac:dyDescent="0.2">
      <c r="A20027">
        <v>578793</v>
      </c>
    </row>
    <row r="20028" spans="1:1" x14ac:dyDescent="0.2">
      <c r="A20028">
        <v>1550314</v>
      </c>
    </row>
    <row r="20029" spans="1:1" x14ac:dyDescent="0.2">
      <c r="A20029">
        <v>1217311</v>
      </c>
    </row>
    <row r="20030" spans="1:1" x14ac:dyDescent="0.2">
      <c r="A20030">
        <v>1690427</v>
      </c>
    </row>
    <row r="20031" spans="1:1" x14ac:dyDescent="0.2">
      <c r="A20031">
        <v>1528191</v>
      </c>
    </row>
    <row r="20032" spans="1:1" x14ac:dyDescent="0.2">
      <c r="A20032">
        <v>1299655</v>
      </c>
    </row>
    <row r="20033" spans="1:1" x14ac:dyDescent="0.2">
      <c r="A20033">
        <v>2007864</v>
      </c>
    </row>
    <row r="20034" spans="1:1" x14ac:dyDescent="0.2">
      <c r="A20034">
        <v>1328731</v>
      </c>
    </row>
    <row r="20035" spans="1:1" x14ac:dyDescent="0.2">
      <c r="A20035">
        <v>1178275</v>
      </c>
    </row>
    <row r="20036" spans="1:1" x14ac:dyDescent="0.2">
      <c r="A20036">
        <v>1781872</v>
      </c>
    </row>
    <row r="20037" spans="1:1" x14ac:dyDescent="0.2">
      <c r="A20037">
        <v>2256003</v>
      </c>
    </row>
    <row r="20038" spans="1:1" x14ac:dyDescent="0.2">
      <c r="A20038">
        <v>2271976</v>
      </c>
    </row>
    <row r="20039" spans="1:1" x14ac:dyDescent="0.2">
      <c r="A20039">
        <v>2663652</v>
      </c>
    </row>
    <row r="20040" spans="1:1" x14ac:dyDescent="0.2">
      <c r="A20040">
        <v>2332722</v>
      </c>
    </row>
    <row r="20041" spans="1:1" x14ac:dyDescent="0.2">
      <c r="A20041">
        <v>2631939</v>
      </c>
    </row>
    <row r="20042" spans="1:1" x14ac:dyDescent="0.2">
      <c r="A20042">
        <v>1418600</v>
      </c>
    </row>
    <row r="20043" spans="1:1" x14ac:dyDescent="0.2">
      <c r="A20043">
        <v>1670957</v>
      </c>
    </row>
    <row r="20044" spans="1:1" x14ac:dyDescent="0.2">
      <c r="A20044">
        <v>885081</v>
      </c>
    </row>
    <row r="20045" spans="1:1" x14ac:dyDescent="0.2">
      <c r="A20045">
        <v>3368872</v>
      </c>
    </row>
    <row r="20046" spans="1:1" x14ac:dyDescent="0.2">
      <c r="A20046">
        <v>2365405</v>
      </c>
    </row>
    <row r="20047" spans="1:1" x14ac:dyDescent="0.2">
      <c r="A20047">
        <v>3458417</v>
      </c>
    </row>
    <row r="20048" spans="1:1" x14ac:dyDescent="0.2">
      <c r="A20048">
        <v>2978478</v>
      </c>
    </row>
    <row r="20049" spans="1:1" x14ac:dyDescent="0.2">
      <c r="A20049">
        <v>2197696</v>
      </c>
    </row>
    <row r="20050" spans="1:1" x14ac:dyDescent="0.2">
      <c r="A20050">
        <v>716104</v>
      </c>
    </row>
    <row r="20051" spans="1:1" x14ac:dyDescent="0.2">
      <c r="A20051">
        <v>845545</v>
      </c>
    </row>
    <row r="20052" spans="1:1" x14ac:dyDescent="0.2">
      <c r="A20052">
        <v>1701681</v>
      </c>
    </row>
    <row r="20053" spans="1:1" x14ac:dyDescent="0.2">
      <c r="A20053">
        <v>3009661</v>
      </c>
    </row>
    <row r="20054" spans="1:1" x14ac:dyDescent="0.2">
      <c r="A20054">
        <v>1911539</v>
      </c>
    </row>
    <row r="20055" spans="1:1" x14ac:dyDescent="0.2">
      <c r="A20055">
        <v>1376199</v>
      </c>
    </row>
    <row r="20056" spans="1:1" x14ac:dyDescent="0.2">
      <c r="A20056">
        <v>1410902</v>
      </c>
    </row>
    <row r="20057" spans="1:1" x14ac:dyDescent="0.2">
      <c r="A20057">
        <v>2397857</v>
      </c>
    </row>
    <row r="20058" spans="1:1" x14ac:dyDescent="0.2">
      <c r="A20058">
        <v>1652646</v>
      </c>
    </row>
    <row r="20059" spans="1:1" x14ac:dyDescent="0.2">
      <c r="A20059">
        <v>1649348</v>
      </c>
    </row>
    <row r="20060" spans="1:1" x14ac:dyDescent="0.2">
      <c r="A20060">
        <v>3456561</v>
      </c>
    </row>
    <row r="20061" spans="1:1" x14ac:dyDescent="0.2">
      <c r="A20061">
        <v>3911009</v>
      </c>
    </row>
    <row r="20062" spans="1:1" x14ac:dyDescent="0.2">
      <c r="A20062">
        <v>128119</v>
      </c>
    </row>
    <row r="20063" spans="1:1" x14ac:dyDescent="0.2">
      <c r="A20063">
        <v>2295433</v>
      </c>
    </row>
    <row r="20064" spans="1:1" x14ac:dyDescent="0.2">
      <c r="A20064">
        <v>2118656</v>
      </c>
    </row>
    <row r="20065" spans="1:1" x14ac:dyDescent="0.2">
      <c r="A20065">
        <v>891190</v>
      </c>
    </row>
    <row r="20066" spans="1:1" x14ac:dyDescent="0.2">
      <c r="A20066">
        <v>1921522</v>
      </c>
    </row>
    <row r="20067" spans="1:1" x14ac:dyDescent="0.2">
      <c r="A20067">
        <v>1904266</v>
      </c>
    </row>
    <row r="20068" spans="1:1" x14ac:dyDescent="0.2">
      <c r="A20068">
        <v>2409698</v>
      </c>
    </row>
    <row r="20069" spans="1:1" x14ac:dyDescent="0.2">
      <c r="A20069">
        <v>1601026</v>
      </c>
    </row>
    <row r="20070" spans="1:1" x14ac:dyDescent="0.2">
      <c r="A20070">
        <v>1239939</v>
      </c>
    </row>
    <row r="20071" spans="1:1" x14ac:dyDescent="0.2">
      <c r="A20071">
        <v>2014458</v>
      </c>
    </row>
    <row r="20072" spans="1:1" x14ac:dyDescent="0.2">
      <c r="A20072">
        <v>3147989</v>
      </c>
    </row>
    <row r="20073" spans="1:1" x14ac:dyDescent="0.2">
      <c r="A20073">
        <v>1163521</v>
      </c>
    </row>
    <row r="20074" spans="1:1" x14ac:dyDescent="0.2">
      <c r="A20074">
        <v>1968669</v>
      </c>
    </row>
    <row r="20075" spans="1:1" x14ac:dyDescent="0.2">
      <c r="A20075">
        <v>1972281</v>
      </c>
    </row>
    <row r="20076" spans="1:1" x14ac:dyDescent="0.2">
      <c r="A20076">
        <v>2107211</v>
      </c>
    </row>
    <row r="20077" spans="1:1" x14ac:dyDescent="0.2">
      <c r="A20077">
        <v>1966667</v>
      </c>
    </row>
    <row r="20078" spans="1:1" x14ac:dyDescent="0.2">
      <c r="A20078">
        <v>2237002</v>
      </c>
    </row>
    <row r="20079" spans="1:1" x14ac:dyDescent="0.2">
      <c r="A20079">
        <v>728933</v>
      </c>
    </row>
    <row r="20080" spans="1:1" x14ac:dyDescent="0.2">
      <c r="A20080">
        <v>3396363</v>
      </c>
    </row>
    <row r="20081" spans="1:1" x14ac:dyDescent="0.2">
      <c r="A20081">
        <v>3475118</v>
      </c>
    </row>
    <row r="20082" spans="1:1" x14ac:dyDescent="0.2">
      <c r="A20082">
        <v>2780018</v>
      </c>
    </row>
    <row r="20083" spans="1:1" x14ac:dyDescent="0.2">
      <c r="A20083">
        <v>2714342</v>
      </c>
    </row>
    <row r="20084" spans="1:1" x14ac:dyDescent="0.2">
      <c r="A20084">
        <v>2050770</v>
      </c>
    </row>
    <row r="20085" spans="1:1" x14ac:dyDescent="0.2">
      <c r="A20085">
        <v>2441410</v>
      </c>
    </row>
    <row r="20086" spans="1:1" x14ac:dyDescent="0.2">
      <c r="A20086">
        <v>975098</v>
      </c>
    </row>
    <row r="20087" spans="1:1" x14ac:dyDescent="0.2">
      <c r="A20087">
        <v>2106276</v>
      </c>
    </row>
    <row r="20088" spans="1:1" x14ac:dyDescent="0.2">
      <c r="A20088">
        <v>2909480</v>
      </c>
    </row>
    <row r="20089" spans="1:1" x14ac:dyDescent="0.2">
      <c r="A20089">
        <v>3601280</v>
      </c>
    </row>
    <row r="20090" spans="1:1" x14ac:dyDescent="0.2">
      <c r="A20090">
        <v>1047365</v>
      </c>
    </row>
    <row r="20091" spans="1:1" x14ac:dyDescent="0.2">
      <c r="A20091">
        <v>2209341</v>
      </c>
    </row>
    <row r="20092" spans="1:1" x14ac:dyDescent="0.2">
      <c r="A20092">
        <v>1558319</v>
      </c>
    </row>
    <row r="20093" spans="1:1" x14ac:dyDescent="0.2">
      <c r="A20093">
        <v>512680</v>
      </c>
    </row>
    <row r="20094" spans="1:1" x14ac:dyDescent="0.2">
      <c r="A20094">
        <v>2914081</v>
      </c>
    </row>
    <row r="20095" spans="1:1" x14ac:dyDescent="0.2">
      <c r="A20095">
        <v>1483741</v>
      </c>
    </row>
    <row r="20096" spans="1:1" x14ac:dyDescent="0.2">
      <c r="A20096">
        <v>3133293</v>
      </c>
    </row>
    <row r="20097" spans="1:1" x14ac:dyDescent="0.2">
      <c r="A20097">
        <v>1131569</v>
      </c>
    </row>
    <row r="20098" spans="1:1" x14ac:dyDescent="0.2">
      <c r="A20098">
        <v>977956</v>
      </c>
    </row>
    <row r="20099" spans="1:1" x14ac:dyDescent="0.2">
      <c r="A20099">
        <v>1859170</v>
      </c>
    </row>
    <row r="20100" spans="1:1" x14ac:dyDescent="0.2">
      <c r="A20100">
        <v>1929690</v>
      </c>
    </row>
    <row r="20101" spans="1:1" x14ac:dyDescent="0.2">
      <c r="A20101">
        <v>3519982</v>
      </c>
    </row>
    <row r="20102" spans="1:1" x14ac:dyDescent="0.2">
      <c r="A20102">
        <v>1080213</v>
      </c>
    </row>
    <row r="20103" spans="1:1" x14ac:dyDescent="0.2">
      <c r="A20103">
        <v>2645351</v>
      </c>
    </row>
    <row r="20104" spans="1:1" x14ac:dyDescent="0.2">
      <c r="A20104">
        <v>2724187</v>
      </c>
    </row>
    <row r="20105" spans="1:1" x14ac:dyDescent="0.2">
      <c r="A20105">
        <v>3228690</v>
      </c>
    </row>
    <row r="20106" spans="1:1" x14ac:dyDescent="0.2">
      <c r="A20106">
        <v>1293146</v>
      </c>
    </row>
    <row r="20107" spans="1:1" x14ac:dyDescent="0.2">
      <c r="A20107">
        <v>3406763</v>
      </c>
    </row>
    <row r="20108" spans="1:1" x14ac:dyDescent="0.2">
      <c r="A20108">
        <v>2140427</v>
      </c>
    </row>
    <row r="20109" spans="1:1" x14ac:dyDescent="0.2">
      <c r="A20109">
        <v>2446538</v>
      </c>
    </row>
    <row r="20110" spans="1:1" x14ac:dyDescent="0.2">
      <c r="A20110">
        <v>1340221</v>
      </c>
    </row>
    <row r="20111" spans="1:1" x14ac:dyDescent="0.2">
      <c r="A20111">
        <v>1707706</v>
      </c>
    </row>
    <row r="20112" spans="1:1" x14ac:dyDescent="0.2">
      <c r="A20112">
        <v>3385386</v>
      </c>
    </row>
    <row r="20113" spans="1:1" x14ac:dyDescent="0.2">
      <c r="A20113">
        <v>2539886</v>
      </c>
    </row>
    <row r="20114" spans="1:1" x14ac:dyDescent="0.2">
      <c r="A20114">
        <v>1888101</v>
      </c>
    </row>
    <row r="20115" spans="1:1" x14ac:dyDescent="0.2">
      <c r="A20115">
        <v>2965856</v>
      </c>
    </row>
    <row r="20116" spans="1:1" x14ac:dyDescent="0.2">
      <c r="A20116">
        <v>2497337</v>
      </c>
    </row>
    <row r="20117" spans="1:1" x14ac:dyDescent="0.2">
      <c r="A20117">
        <v>2914757</v>
      </c>
    </row>
    <row r="20118" spans="1:1" x14ac:dyDescent="0.2">
      <c r="A20118">
        <v>1905630</v>
      </c>
    </row>
    <row r="20119" spans="1:1" x14ac:dyDescent="0.2">
      <c r="A20119">
        <v>1930781</v>
      </c>
    </row>
    <row r="20120" spans="1:1" x14ac:dyDescent="0.2">
      <c r="A20120">
        <v>1267779</v>
      </c>
    </row>
    <row r="20121" spans="1:1" x14ac:dyDescent="0.2">
      <c r="A20121">
        <v>639212</v>
      </c>
    </row>
    <row r="20122" spans="1:1" x14ac:dyDescent="0.2">
      <c r="A20122">
        <v>1197182</v>
      </c>
    </row>
    <row r="20123" spans="1:1" x14ac:dyDescent="0.2">
      <c r="A20123">
        <v>1544863</v>
      </c>
    </row>
    <row r="20124" spans="1:1" x14ac:dyDescent="0.2">
      <c r="A20124">
        <v>1903650</v>
      </c>
    </row>
    <row r="20125" spans="1:1" x14ac:dyDescent="0.2">
      <c r="A20125">
        <v>2751794</v>
      </c>
    </row>
    <row r="20126" spans="1:1" x14ac:dyDescent="0.2">
      <c r="A20126">
        <v>2421627</v>
      </c>
    </row>
    <row r="20127" spans="1:1" x14ac:dyDescent="0.2">
      <c r="A20127">
        <v>2328825</v>
      </c>
    </row>
    <row r="20128" spans="1:1" x14ac:dyDescent="0.2">
      <c r="A20128">
        <v>1851319</v>
      </c>
    </row>
    <row r="20129" spans="1:1" x14ac:dyDescent="0.2">
      <c r="A20129">
        <v>2554336</v>
      </c>
    </row>
    <row r="20130" spans="1:1" x14ac:dyDescent="0.2">
      <c r="A20130">
        <v>1870984</v>
      </c>
    </row>
    <row r="20131" spans="1:1" x14ac:dyDescent="0.2">
      <c r="A20131">
        <v>1397717</v>
      </c>
    </row>
    <row r="20132" spans="1:1" x14ac:dyDescent="0.2">
      <c r="A20132">
        <v>2544371</v>
      </c>
    </row>
    <row r="20133" spans="1:1" x14ac:dyDescent="0.2">
      <c r="A20133">
        <v>2495709</v>
      </c>
    </row>
    <row r="20134" spans="1:1" x14ac:dyDescent="0.2">
      <c r="A20134">
        <v>1486350</v>
      </c>
    </row>
    <row r="20135" spans="1:1" x14ac:dyDescent="0.2">
      <c r="A20135">
        <v>2243909</v>
      </c>
    </row>
    <row r="20136" spans="1:1" x14ac:dyDescent="0.2">
      <c r="A20136">
        <v>1769953</v>
      </c>
    </row>
    <row r="20137" spans="1:1" x14ac:dyDescent="0.2">
      <c r="A20137">
        <v>2080407</v>
      </c>
    </row>
    <row r="20138" spans="1:1" x14ac:dyDescent="0.2">
      <c r="A20138">
        <v>3377054</v>
      </c>
    </row>
    <row r="20139" spans="1:1" x14ac:dyDescent="0.2">
      <c r="A20139">
        <v>2494086</v>
      </c>
    </row>
    <row r="20140" spans="1:1" x14ac:dyDescent="0.2">
      <c r="A20140">
        <v>1669957</v>
      </c>
    </row>
    <row r="20141" spans="1:1" x14ac:dyDescent="0.2">
      <c r="A20141">
        <v>1225408</v>
      </c>
    </row>
    <row r="20142" spans="1:1" x14ac:dyDescent="0.2">
      <c r="A20142">
        <v>1251231</v>
      </c>
    </row>
    <row r="20143" spans="1:1" x14ac:dyDescent="0.2">
      <c r="A20143">
        <v>1975922</v>
      </c>
    </row>
    <row r="20144" spans="1:1" x14ac:dyDescent="0.2">
      <c r="A20144">
        <v>1118341</v>
      </c>
    </row>
    <row r="20145" spans="1:1" x14ac:dyDescent="0.2">
      <c r="A20145">
        <v>2499378</v>
      </c>
    </row>
    <row r="20146" spans="1:1" x14ac:dyDescent="0.2">
      <c r="A20146">
        <v>1960535</v>
      </c>
    </row>
    <row r="20147" spans="1:1" x14ac:dyDescent="0.2">
      <c r="A20147">
        <v>1052689</v>
      </c>
    </row>
    <row r="20148" spans="1:1" x14ac:dyDescent="0.2">
      <c r="A20148">
        <v>3040353</v>
      </c>
    </row>
    <row r="20149" spans="1:1" x14ac:dyDescent="0.2">
      <c r="A20149">
        <v>3439778</v>
      </c>
    </row>
    <row r="20150" spans="1:1" x14ac:dyDescent="0.2">
      <c r="A20150">
        <v>2262015</v>
      </c>
    </row>
    <row r="20151" spans="1:1" x14ac:dyDescent="0.2">
      <c r="A20151">
        <v>3469152</v>
      </c>
    </row>
    <row r="20152" spans="1:1" x14ac:dyDescent="0.2">
      <c r="A20152">
        <v>706509</v>
      </c>
    </row>
    <row r="20153" spans="1:1" x14ac:dyDescent="0.2">
      <c r="A20153">
        <v>2477758</v>
      </c>
    </row>
    <row r="20154" spans="1:1" x14ac:dyDescent="0.2">
      <c r="A20154">
        <v>804122</v>
      </c>
    </row>
    <row r="20155" spans="1:1" x14ac:dyDescent="0.2">
      <c r="A20155">
        <v>2352449</v>
      </c>
    </row>
    <row r="20156" spans="1:1" x14ac:dyDescent="0.2">
      <c r="A20156">
        <v>2123412</v>
      </c>
    </row>
    <row r="20157" spans="1:1" x14ac:dyDescent="0.2">
      <c r="A20157">
        <v>2055403</v>
      </c>
    </row>
    <row r="20158" spans="1:1" x14ac:dyDescent="0.2">
      <c r="A20158">
        <v>2772410</v>
      </c>
    </row>
    <row r="20159" spans="1:1" x14ac:dyDescent="0.2">
      <c r="A20159">
        <v>2331086</v>
      </c>
    </row>
    <row r="20160" spans="1:1" x14ac:dyDescent="0.2">
      <c r="A20160">
        <v>2938299</v>
      </c>
    </row>
    <row r="20161" spans="1:1" x14ac:dyDescent="0.2">
      <c r="A20161">
        <v>663925</v>
      </c>
    </row>
    <row r="20162" spans="1:1" x14ac:dyDescent="0.2">
      <c r="A20162">
        <v>2614933</v>
      </c>
    </row>
    <row r="20163" spans="1:1" x14ac:dyDescent="0.2">
      <c r="A20163">
        <v>2234235</v>
      </c>
    </row>
    <row r="20164" spans="1:1" x14ac:dyDescent="0.2">
      <c r="A20164">
        <v>2601360</v>
      </c>
    </row>
    <row r="20165" spans="1:1" x14ac:dyDescent="0.2">
      <c r="A20165">
        <v>2030078</v>
      </c>
    </row>
    <row r="20166" spans="1:1" x14ac:dyDescent="0.2">
      <c r="A20166">
        <v>1766570</v>
      </c>
    </row>
    <row r="20167" spans="1:1" x14ac:dyDescent="0.2">
      <c r="A20167">
        <v>784667</v>
      </c>
    </row>
    <row r="20168" spans="1:1" x14ac:dyDescent="0.2">
      <c r="A20168">
        <v>1282646</v>
      </c>
    </row>
    <row r="20169" spans="1:1" x14ac:dyDescent="0.2">
      <c r="A20169">
        <v>2371499</v>
      </c>
    </row>
    <row r="20170" spans="1:1" x14ac:dyDescent="0.2">
      <c r="A20170">
        <v>2926198</v>
      </c>
    </row>
    <row r="20171" spans="1:1" x14ac:dyDescent="0.2">
      <c r="A20171">
        <v>1625298</v>
      </c>
    </row>
    <row r="20172" spans="1:1" x14ac:dyDescent="0.2">
      <c r="A20172">
        <v>2155522</v>
      </c>
    </row>
    <row r="20173" spans="1:1" x14ac:dyDescent="0.2">
      <c r="A20173">
        <v>2356599</v>
      </c>
    </row>
    <row r="20174" spans="1:1" x14ac:dyDescent="0.2">
      <c r="A20174">
        <v>2535373</v>
      </c>
    </row>
    <row r="20175" spans="1:1" x14ac:dyDescent="0.2">
      <c r="A20175">
        <v>1477347</v>
      </c>
    </row>
    <row r="20176" spans="1:1" x14ac:dyDescent="0.2">
      <c r="A20176">
        <v>1504821</v>
      </c>
    </row>
    <row r="20177" spans="1:1" x14ac:dyDescent="0.2">
      <c r="A20177">
        <v>2751770</v>
      </c>
    </row>
    <row r="20178" spans="1:1" x14ac:dyDescent="0.2">
      <c r="A20178">
        <v>976710</v>
      </c>
    </row>
    <row r="20179" spans="1:1" x14ac:dyDescent="0.2">
      <c r="A20179">
        <v>465441</v>
      </c>
    </row>
    <row r="20180" spans="1:1" x14ac:dyDescent="0.2">
      <c r="A20180">
        <v>2616488</v>
      </c>
    </row>
    <row r="20181" spans="1:1" x14ac:dyDescent="0.2">
      <c r="A20181">
        <v>1020657</v>
      </c>
    </row>
    <row r="20182" spans="1:1" x14ac:dyDescent="0.2">
      <c r="A20182">
        <v>3000212</v>
      </c>
    </row>
    <row r="20183" spans="1:1" x14ac:dyDescent="0.2">
      <c r="A20183">
        <v>2314917</v>
      </c>
    </row>
    <row r="20184" spans="1:1" x14ac:dyDescent="0.2">
      <c r="A20184">
        <v>2987220</v>
      </c>
    </row>
    <row r="20185" spans="1:1" x14ac:dyDescent="0.2">
      <c r="A20185">
        <v>2624378</v>
      </c>
    </row>
    <row r="20186" spans="1:1" x14ac:dyDescent="0.2">
      <c r="A20186">
        <v>1112049</v>
      </c>
    </row>
    <row r="20187" spans="1:1" x14ac:dyDescent="0.2">
      <c r="A20187">
        <v>2373030</v>
      </c>
    </row>
    <row r="20188" spans="1:1" x14ac:dyDescent="0.2">
      <c r="A20188">
        <v>871414</v>
      </c>
    </row>
    <row r="20189" spans="1:1" x14ac:dyDescent="0.2">
      <c r="A20189">
        <v>2247038</v>
      </c>
    </row>
    <row r="20190" spans="1:1" x14ac:dyDescent="0.2">
      <c r="A20190">
        <v>3264189</v>
      </c>
    </row>
    <row r="20191" spans="1:1" x14ac:dyDescent="0.2">
      <c r="A20191">
        <v>3149786</v>
      </c>
    </row>
    <row r="20192" spans="1:1" x14ac:dyDescent="0.2">
      <c r="A20192">
        <v>797527</v>
      </c>
    </row>
    <row r="20193" spans="1:1" x14ac:dyDescent="0.2">
      <c r="A20193">
        <v>2356789</v>
      </c>
    </row>
    <row r="20194" spans="1:1" x14ac:dyDescent="0.2">
      <c r="A20194">
        <v>505099</v>
      </c>
    </row>
    <row r="20195" spans="1:1" x14ac:dyDescent="0.2">
      <c r="A20195">
        <v>3032304</v>
      </c>
    </row>
    <row r="20196" spans="1:1" x14ac:dyDescent="0.2">
      <c r="A20196">
        <v>2677432</v>
      </c>
    </row>
    <row r="20197" spans="1:1" x14ac:dyDescent="0.2">
      <c r="A20197">
        <v>2455532</v>
      </c>
    </row>
    <row r="20198" spans="1:1" x14ac:dyDescent="0.2">
      <c r="A20198">
        <v>2088058</v>
      </c>
    </row>
    <row r="20199" spans="1:1" x14ac:dyDescent="0.2">
      <c r="A20199">
        <v>1836542</v>
      </c>
    </row>
    <row r="20200" spans="1:1" x14ac:dyDescent="0.2">
      <c r="A20200">
        <v>2728370</v>
      </c>
    </row>
    <row r="20201" spans="1:1" x14ac:dyDescent="0.2">
      <c r="A20201">
        <v>1482401</v>
      </c>
    </row>
    <row r="20202" spans="1:1" x14ac:dyDescent="0.2">
      <c r="A20202">
        <v>2787719</v>
      </c>
    </row>
    <row r="20203" spans="1:1" x14ac:dyDescent="0.2">
      <c r="A20203">
        <v>1696276</v>
      </c>
    </row>
    <row r="20204" spans="1:1" x14ac:dyDescent="0.2">
      <c r="A20204">
        <v>2342334</v>
      </c>
    </row>
    <row r="20205" spans="1:1" x14ac:dyDescent="0.2">
      <c r="A20205">
        <v>1613975</v>
      </c>
    </row>
    <row r="20206" spans="1:1" x14ac:dyDescent="0.2">
      <c r="A20206">
        <v>2209170</v>
      </c>
    </row>
    <row r="20207" spans="1:1" x14ac:dyDescent="0.2">
      <c r="A20207">
        <v>2901457</v>
      </c>
    </row>
    <row r="20208" spans="1:1" x14ac:dyDescent="0.2">
      <c r="A20208">
        <v>3454671</v>
      </c>
    </row>
    <row r="20209" spans="1:1" x14ac:dyDescent="0.2">
      <c r="A20209">
        <v>1170243</v>
      </c>
    </row>
    <row r="20210" spans="1:1" x14ac:dyDescent="0.2">
      <c r="A20210">
        <v>1949477</v>
      </c>
    </row>
    <row r="20211" spans="1:1" x14ac:dyDescent="0.2">
      <c r="A20211">
        <v>2245366</v>
      </c>
    </row>
    <row r="20212" spans="1:1" x14ac:dyDescent="0.2">
      <c r="A20212">
        <v>921933</v>
      </c>
    </row>
    <row r="20213" spans="1:1" x14ac:dyDescent="0.2">
      <c r="A20213">
        <v>2699227</v>
      </c>
    </row>
    <row r="20214" spans="1:1" x14ac:dyDescent="0.2">
      <c r="A20214">
        <v>3531199</v>
      </c>
    </row>
    <row r="20215" spans="1:1" x14ac:dyDescent="0.2">
      <c r="A20215">
        <v>1799373</v>
      </c>
    </row>
    <row r="20216" spans="1:1" x14ac:dyDescent="0.2">
      <c r="A20216">
        <v>2490546</v>
      </c>
    </row>
    <row r="20217" spans="1:1" x14ac:dyDescent="0.2">
      <c r="A20217">
        <v>3458897</v>
      </c>
    </row>
    <row r="20218" spans="1:1" x14ac:dyDescent="0.2">
      <c r="A20218">
        <v>2494749</v>
      </c>
    </row>
    <row r="20219" spans="1:1" x14ac:dyDescent="0.2">
      <c r="A20219">
        <v>2016714</v>
      </c>
    </row>
    <row r="20220" spans="1:1" x14ac:dyDescent="0.2">
      <c r="A20220">
        <v>785182</v>
      </c>
    </row>
    <row r="20221" spans="1:1" x14ac:dyDescent="0.2">
      <c r="A20221">
        <v>2777139</v>
      </c>
    </row>
    <row r="20222" spans="1:1" x14ac:dyDescent="0.2">
      <c r="A20222">
        <v>3057733</v>
      </c>
    </row>
    <row r="20223" spans="1:1" x14ac:dyDescent="0.2">
      <c r="A20223">
        <v>1341800</v>
      </c>
    </row>
    <row r="20224" spans="1:1" x14ac:dyDescent="0.2">
      <c r="A20224">
        <v>2216643</v>
      </c>
    </row>
    <row r="20225" spans="1:1" x14ac:dyDescent="0.2">
      <c r="A20225">
        <v>1926927</v>
      </c>
    </row>
    <row r="20226" spans="1:1" x14ac:dyDescent="0.2">
      <c r="A20226">
        <v>1898764</v>
      </c>
    </row>
    <row r="20227" spans="1:1" x14ac:dyDescent="0.2">
      <c r="A20227">
        <v>2468005</v>
      </c>
    </row>
    <row r="20228" spans="1:1" x14ac:dyDescent="0.2">
      <c r="A20228">
        <v>1405912</v>
      </c>
    </row>
    <row r="20229" spans="1:1" x14ac:dyDescent="0.2">
      <c r="A20229">
        <v>1163063</v>
      </c>
    </row>
    <row r="20230" spans="1:1" x14ac:dyDescent="0.2">
      <c r="A20230">
        <v>1372274</v>
      </c>
    </row>
    <row r="20231" spans="1:1" x14ac:dyDescent="0.2">
      <c r="A20231">
        <v>499166</v>
      </c>
    </row>
    <row r="20232" spans="1:1" x14ac:dyDescent="0.2">
      <c r="A20232">
        <v>1829102</v>
      </c>
    </row>
    <row r="20233" spans="1:1" x14ac:dyDescent="0.2">
      <c r="A20233">
        <v>822629</v>
      </c>
    </row>
    <row r="20234" spans="1:1" x14ac:dyDescent="0.2">
      <c r="A20234">
        <v>2279889</v>
      </c>
    </row>
    <row r="20235" spans="1:1" x14ac:dyDescent="0.2">
      <c r="A20235">
        <v>1523910</v>
      </c>
    </row>
    <row r="20236" spans="1:1" x14ac:dyDescent="0.2">
      <c r="A20236">
        <v>1261678</v>
      </c>
    </row>
    <row r="20237" spans="1:1" x14ac:dyDescent="0.2">
      <c r="A20237">
        <v>2797110</v>
      </c>
    </row>
    <row r="20238" spans="1:1" x14ac:dyDescent="0.2">
      <c r="A20238">
        <v>575661</v>
      </c>
    </row>
    <row r="20239" spans="1:1" x14ac:dyDescent="0.2">
      <c r="A20239">
        <v>465207</v>
      </c>
    </row>
    <row r="20240" spans="1:1" x14ac:dyDescent="0.2">
      <c r="A20240">
        <v>1263807</v>
      </c>
    </row>
    <row r="20241" spans="1:1" x14ac:dyDescent="0.2">
      <c r="A20241">
        <v>747277</v>
      </c>
    </row>
    <row r="20242" spans="1:1" x14ac:dyDescent="0.2">
      <c r="A20242">
        <v>922650</v>
      </c>
    </row>
    <row r="20243" spans="1:1" x14ac:dyDescent="0.2">
      <c r="A20243">
        <v>1599936</v>
      </c>
    </row>
    <row r="20244" spans="1:1" x14ac:dyDescent="0.2">
      <c r="A20244">
        <v>855002</v>
      </c>
    </row>
    <row r="20245" spans="1:1" x14ac:dyDescent="0.2">
      <c r="A20245">
        <v>1886847</v>
      </c>
    </row>
    <row r="20246" spans="1:1" x14ac:dyDescent="0.2">
      <c r="A20246">
        <v>938583</v>
      </c>
    </row>
    <row r="20247" spans="1:1" x14ac:dyDescent="0.2">
      <c r="A20247">
        <v>2073566</v>
      </c>
    </row>
    <row r="20248" spans="1:1" x14ac:dyDescent="0.2">
      <c r="A20248">
        <v>1941038</v>
      </c>
    </row>
    <row r="20249" spans="1:1" x14ac:dyDescent="0.2">
      <c r="A20249">
        <v>1126242</v>
      </c>
    </row>
    <row r="20250" spans="1:1" x14ac:dyDescent="0.2">
      <c r="A20250">
        <v>1596370</v>
      </c>
    </row>
    <row r="20251" spans="1:1" x14ac:dyDescent="0.2">
      <c r="A20251">
        <v>722488</v>
      </c>
    </row>
    <row r="20252" spans="1:1" x14ac:dyDescent="0.2">
      <c r="A20252">
        <v>2310611</v>
      </c>
    </row>
    <row r="20253" spans="1:1" x14ac:dyDescent="0.2">
      <c r="A20253">
        <v>2191791</v>
      </c>
    </row>
    <row r="20254" spans="1:1" x14ac:dyDescent="0.2">
      <c r="A20254">
        <v>2478733</v>
      </c>
    </row>
    <row r="20255" spans="1:1" x14ac:dyDescent="0.2">
      <c r="A20255">
        <v>451282</v>
      </c>
    </row>
    <row r="20256" spans="1:1" x14ac:dyDescent="0.2">
      <c r="A20256">
        <v>1606448</v>
      </c>
    </row>
    <row r="20257" spans="1:1" x14ac:dyDescent="0.2">
      <c r="A20257">
        <v>2608729</v>
      </c>
    </row>
    <row r="20258" spans="1:1" x14ac:dyDescent="0.2">
      <c r="A20258">
        <v>1860996</v>
      </c>
    </row>
    <row r="20259" spans="1:1" x14ac:dyDescent="0.2">
      <c r="A20259">
        <v>1912424</v>
      </c>
    </row>
    <row r="20260" spans="1:1" x14ac:dyDescent="0.2">
      <c r="A20260">
        <v>854473</v>
      </c>
    </row>
    <row r="20261" spans="1:1" x14ac:dyDescent="0.2">
      <c r="A20261">
        <v>1937538</v>
      </c>
    </row>
    <row r="20262" spans="1:1" x14ac:dyDescent="0.2">
      <c r="A20262">
        <v>1305766</v>
      </c>
    </row>
    <row r="20263" spans="1:1" x14ac:dyDescent="0.2">
      <c r="A20263">
        <v>1417084</v>
      </c>
    </row>
    <row r="20264" spans="1:1" x14ac:dyDescent="0.2">
      <c r="A20264">
        <v>2474027</v>
      </c>
    </row>
    <row r="20265" spans="1:1" x14ac:dyDescent="0.2">
      <c r="A20265">
        <v>1643381</v>
      </c>
    </row>
    <row r="20266" spans="1:1" x14ac:dyDescent="0.2">
      <c r="A20266">
        <v>1432964</v>
      </c>
    </row>
    <row r="20267" spans="1:1" x14ac:dyDescent="0.2">
      <c r="A20267">
        <v>1849671</v>
      </c>
    </row>
    <row r="20268" spans="1:1" x14ac:dyDescent="0.2">
      <c r="A20268">
        <v>2799355</v>
      </c>
    </row>
    <row r="20269" spans="1:1" x14ac:dyDescent="0.2">
      <c r="A20269">
        <v>2177432</v>
      </c>
    </row>
    <row r="20270" spans="1:1" x14ac:dyDescent="0.2">
      <c r="A20270">
        <v>2374119</v>
      </c>
    </row>
    <row r="20271" spans="1:1" x14ac:dyDescent="0.2">
      <c r="A20271">
        <v>2672620</v>
      </c>
    </row>
    <row r="20272" spans="1:1" x14ac:dyDescent="0.2">
      <c r="A20272">
        <v>3196944</v>
      </c>
    </row>
    <row r="20273" spans="1:1" x14ac:dyDescent="0.2">
      <c r="A20273">
        <v>2300975</v>
      </c>
    </row>
    <row r="20274" spans="1:1" x14ac:dyDescent="0.2">
      <c r="A20274">
        <v>1673320</v>
      </c>
    </row>
    <row r="20275" spans="1:1" x14ac:dyDescent="0.2">
      <c r="A20275">
        <v>2609539</v>
      </c>
    </row>
    <row r="20276" spans="1:1" x14ac:dyDescent="0.2">
      <c r="A20276">
        <v>2716237</v>
      </c>
    </row>
    <row r="20277" spans="1:1" x14ac:dyDescent="0.2">
      <c r="A20277">
        <v>1624179</v>
      </c>
    </row>
    <row r="20278" spans="1:1" x14ac:dyDescent="0.2">
      <c r="A20278">
        <v>1846291</v>
      </c>
    </row>
    <row r="20279" spans="1:1" x14ac:dyDescent="0.2">
      <c r="A20279">
        <v>1938488</v>
      </c>
    </row>
    <row r="20280" spans="1:1" x14ac:dyDescent="0.2">
      <c r="A20280">
        <v>2988368</v>
      </c>
    </row>
    <row r="20281" spans="1:1" x14ac:dyDescent="0.2">
      <c r="A20281">
        <v>1698098</v>
      </c>
    </row>
    <row r="20282" spans="1:1" x14ac:dyDescent="0.2">
      <c r="A20282">
        <v>2334709</v>
      </c>
    </row>
    <row r="20283" spans="1:1" x14ac:dyDescent="0.2">
      <c r="A20283">
        <v>649769</v>
      </c>
    </row>
    <row r="20284" spans="1:1" x14ac:dyDescent="0.2">
      <c r="A20284">
        <v>2177440</v>
      </c>
    </row>
    <row r="20285" spans="1:1" x14ac:dyDescent="0.2">
      <c r="A20285">
        <v>2235884</v>
      </c>
    </row>
    <row r="20286" spans="1:1" x14ac:dyDescent="0.2">
      <c r="A20286">
        <v>3590438</v>
      </c>
    </row>
    <row r="20287" spans="1:1" x14ac:dyDescent="0.2">
      <c r="A20287">
        <v>3081856</v>
      </c>
    </row>
    <row r="20288" spans="1:1" x14ac:dyDescent="0.2">
      <c r="A20288">
        <v>1741528</v>
      </c>
    </row>
    <row r="20289" spans="1:1" x14ac:dyDescent="0.2">
      <c r="A20289">
        <v>2580766</v>
      </c>
    </row>
    <row r="20290" spans="1:1" x14ac:dyDescent="0.2">
      <c r="A20290">
        <v>1062333</v>
      </c>
    </row>
    <row r="20291" spans="1:1" x14ac:dyDescent="0.2">
      <c r="A20291">
        <v>1652169</v>
      </c>
    </row>
    <row r="20292" spans="1:1" x14ac:dyDescent="0.2">
      <c r="A20292">
        <v>3459864</v>
      </c>
    </row>
    <row r="20293" spans="1:1" x14ac:dyDescent="0.2">
      <c r="A20293">
        <v>2113364</v>
      </c>
    </row>
    <row r="20294" spans="1:1" x14ac:dyDescent="0.2">
      <c r="A20294">
        <v>2408588</v>
      </c>
    </row>
    <row r="20295" spans="1:1" x14ac:dyDescent="0.2">
      <c r="A20295">
        <v>1298053</v>
      </c>
    </row>
    <row r="20296" spans="1:1" x14ac:dyDescent="0.2">
      <c r="A20296">
        <v>2199089</v>
      </c>
    </row>
    <row r="20297" spans="1:1" x14ac:dyDescent="0.2">
      <c r="A20297">
        <v>3783206</v>
      </c>
    </row>
    <row r="20298" spans="1:1" x14ac:dyDescent="0.2">
      <c r="A20298">
        <v>2431363</v>
      </c>
    </row>
    <row r="20299" spans="1:1" x14ac:dyDescent="0.2">
      <c r="A20299">
        <v>2315647</v>
      </c>
    </row>
    <row r="20300" spans="1:1" x14ac:dyDescent="0.2">
      <c r="A20300">
        <v>2827774</v>
      </c>
    </row>
    <row r="20301" spans="1:1" x14ac:dyDescent="0.2">
      <c r="A20301">
        <v>2196370</v>
      </c>
    </row>
    <row r="20302" spans="1:1" x14ac:dyDescent="0.2">
      <c r="A20302">
        <v>3003756</v>
      </c>
    </row>
    <row r="20303" spans="1:1" x14ac:dyDescent="0.2">
      <c r="A20303">
        <v>1374380</v>
      </c>
    </row>
    <row r="20304" spans="1:1" x14ac:dyDescent="0.2">
      <c r="A20304">
        <v>1636880</v>
      </c>
    </row>
    <row r="20305" spans="1:1" x14ac:dyDescent="0.2">
      <c r="A20305">
        <v>2794645</v>
      </c>
    </row>
    <row r="20306" spans="1:1" x14ac:dyDescent="0.2">
      <c r="A20306">
        <v>1652738</v>
      </c>
    </row>
    <row r="20307" spans="1:1" x14ac:dyDescent="0.2">
      <c r="A20307">
        <v>1910908</v>
      </c>
    </row>
    <row r="20308" spans="1:1" x14ac:dyDescent="0.2">
      <c r="A20308">
        <v>2353803</v>
      </c>
    </row>
    <row r="20309" spans="1:1" x14ac:dyDescent="0.2">
      <c r="A20309">
        <v>3576846</v>
      </c>
    </row>
    <row r="20310" spans="1:1" x14ac:dyDescent="0.2">
      <c r="A20310">
        <v>3401586</v>
      </c>
    </row>
    <row r="20311" spans="1:1" x14ac:dyDescent="0.2">
      <c r="A20311">
        <v>1744000</v>
      </c>
    </row>
    <row r="20312" spans="1:1" x14ac:dyDescent="0.2">
      <c r="A20312">
        <v>722309</v>
      </c>
    </row>
    <row r="20313" spans="1:1" x14ac:dyDescent="0.2">
      <c r="A20313">
        <v>3676640</v>
      </c>
    </row>
    <row r="20314" spans="1:1" x14ac:dyDescent="0.2">
      <c r="A20314">
        <v>1372406</v>
      </c>
    </row>
    <row r="20315" spans="1:1" x14ac:dyDescent="0.2">
      <c r="A20315">
        <v>1870225</v>
      </c>
    </row>
    <row r="20316" spans="1:1" x14ac:dyDescent="0.2">
      <c r="A20316">
        <v>957792</v>
      </c>
    </row>
    <row r="20317" spans="1:1" x14ac:dyDescent="0.2">
      <c r="A20317">
        <v>817886</v>
      </c>
    </row>
    <row r="20318" spans="1:1" x14ac:dyDescent="0.2">
      <c r="A20318">
        <v>2440801</v>
      </c>
    </row>
    <row r="20319" spans="1:1" x14ac:dyDescent="0.2">
      <c r="A20319">
        <v>2162328</v>
      </c>
    </row>
    <row r="20320" spans="1:1" x14ac:dyDescent="0.2">
      <c r="A20320">
        <v>1061279</v>
      </c>
    </row>
    <row r="20321" spans="1:1" x14ac:dyDescent="0.2">
      <c r="A20321">
        <v>1746674</v>
      </c>
    </row>
    <row r="20322" spans="1:1" x14ac:dyDescent="0.2">
      <c r="A20322">
        <v>818381</v>
      </c>
    </row>
    <row r="20323" spans="1:1" x14ac:dyDescent="0.2">
      <c r="A20323">
        <v>945508</v>
      </c>
    </row>
    <row r="20324" spans="1:1" x14ac:dyDescent="0.2">
      <c r="A20324">
        <v>2288033</v>
      </c>
    </row>
    <row r="20325" spans="1:1" x14ac:dyDescent="0.2">
      <c r="A20325">
        <v>1507634</v>
      </c>
    </row>
    <row r="20326" spans="1:1" x14ac:dyDescent="0.2">
      <c r="A20326">
        <v>1470482</v>
      </c>
    </row>
    <row r="20327" spans="1:1" x14ac:dyDescent="0.2">
      <c r="A20327">
        <v>1581781</v>
      </c>
    </row>
    <row r="20328" spans="1:1" x14ac:dyDescent="0.2">
      <c r="A20328">
        <v>1957879</v>
      </c>
    </row>
    <row r="20329" spans="1:1" x14ac:dyDescent="0.2">
      <c r="A20329">
        <v>2291939</v>
      </c>
    </row>
    <row r="20330" spans="1:1" x14ac:dyDescent="0.2">
      <c r="A20330">
        <v>2613749</v>
      </c>
    </row>
    <row r="20331" spans="1:1" x14ac:dyDescent="0.2">
      <c r="A20331">
        <v>2071423</v>
      </c>
    </row>
    <row r="20332" spans="1:1" x14ac:dyDescent="0.2">
      <c r="A20332">
        <v>736687</v>
      </c>
    </row>
    <row r="20333" spans="1:1" x14ac:dyDescent="0.2">
      <c r="A20333">
        <v>2474360</v>
      </c>
    </row>
    <row r="20334" spans="1:1" x14ac:dyDescent="0.2">
      <c r="A20334">
        <v>597506</v>
      </c>
    </row>
    <row r="20335" spans="1:1" x14ac:dyDescent="0.2">
      <c r="A20335">
        <v>2069543</v>
      </c>
    </row>
    <row r="20336" spans="1:1" x14ac:dyDescent="0.2">
      <c r="A20336">
        <v>693179</v>
      </c>
    </row>
    <row r="20337" spans="1:1" x14ac:dyDescent="0.2">
      <c r="A20337">
        <v>1094030</v>
      </c>
    </row>
    <row r="20338" spans="1:1" x14ac:dyDescent="0.2">
      <c r="A20338">
        <v>2504997</v>
      </c>
    </row>
    <row r="20339" spans="1:1" x14ac:dyDescent="0.2">
      <c r="A20339">
        <v>1339359</v>
      </c>
    </row>
    <row r="20340" spans="1:1" x14ac:dyDescent="0.2">
      <c r="A20340">
        <v>1776683</v>
      </c>
    </row>
    <row r="20341" spans="1:1" x14ac:dyDescent="0.2">
      <c r="A20341">
        <v>2588987</v>
      </c>
    </row>
    <row r="20342" spans="1:1" x14ac:dyDescent="0.2">
      <c r="A20342">
        <v>3186714</v>
      </c>
    </row>
    <row r="20343" spans="1:1" x14ac:dyDescent="0.2">
      <c r="A20343">
        <v>2277776</v>
      </c>
    </row>
    <row r="20344" spans="1:1" x14ac:dyDescent="0.2">
      <c r="A20344">
        <v>2203773</v>
      </c>
    </row>
    <row r="20345" spans="1:1" x14ac:dyDescent="0.2">
      <c r="A20345">
        <v>2477551</v>
      </c>
    </row>
    <row r="20346" spans="1:1" x14ac:dyDescent="0.2">
      <c r="A20346">
        <v>2653340</v>
      </c>
    </row>
    <row r="20347" spans="1:1" x14ac:dyDescent="0.2">
      <c r="A20347">
        <v>2877149</v>
      </c>
    </row>
    <row r="20348" spans="1:1" x14ac:dyDescent="0.2">
      <c r="A20348">
        <v>2989030</v>
      </c>
    </row>
    <row r="20349" spans="1:1" x14ac:dyDescent="0.2">
      <c r="A20349">
        <v>1816361</v>
      </c>
    </row>
    <row r="20350" spans="1:1" x14ac:dyDescent="0.2">
      <c r="A20350">
        <v>3216031</v>
      </c>
    </row>
    <row r="20351" spans="1:1" x14ac:dyDescent="0.2">
      <c r="A20351">
        <v>3529273</v>
      </c>
    </row>
    <row r="20352" spans="1:1" x14ac:dyDescent="0.2">
      <c r="A20352">
        <v>3326312</v>
      </c>
    </row>
    <row r="20353" spans="1:1" x14ac:dyDescent="0.2">
      <c r="A20353">
        <v>2579906</v>
      </c>
    </row>
    <row r="20354" spans="1:1" x14ac:dyDescent="0.2">
      <c r="A20354">
        <v>2461775</v>
      </c>
    </row>
    <row r="20355" spans="1:1" x14ac:dyDescent="0.2">
      <c r="A20355">
        <v>2645415</v>
      </c>
    </row>
    <row r="20356" spans="1:1" x14ac:dyDescent="0.2">
      <c r="A20356">
        <v>682502</v>
      </c>
    </row>
    <row r="20357" spans="1:1" x14ac:dyDescent="0.2">
      <c r="A20357">
        <v>722727</v>
      </c>
    </row>
    <row r="20358" spans="1:1" x14ac:dyDescent="0.2">
      <c r="A20358">
        <v>3278872</v>
      </c>
    </row>
    <row r="20359" spans="1:1" x14ac:dyDescent="0.2">
      <c r="A20359">
        <v>2591418</v>
      </c>
    </row>
    <row r="20360" spans="1:1" x14ac:dyDescent="0.2">
      <c r="A20360">
        <v>1147896</v>
      </c>
    </row>
    <row r="20361" spans="1:1" x14ac:dyDescent="0.2">
      <c r="A20361">
        <v>2888903</v>
      </c>
    </row>
    <row r="20362" spans="1:1" x14ac:dyDescent="0.2">
      <c r="A20362">
        <v>1064894</v>
      </c>
    </row>
    <row r="20363" spans="1:1" x14ac:dyDescent="0.2">
      <c r="A20363">
        <v>2213581</v>
      </c>
    </row>
    <row r="20364" spans="1:1" x14ac:dyDescent="0.2">
      <c r="A20364">
        <v>2202301</v>
      </c>
    </row>
    <row r="20365" spans="1:1" x14ac:dyDescent="0.2">
      <c r="A20365">
        <v>1292940</v>
      </c>
    </row>
    <row r="20366" spans="1:1" x14ac:dyDescent="0.2">
      <c r="A20366">
        <v>2146697</v>
      </c>
    </row>
    <row r="20367" spans="1:1" x14ac:dyDescent="0.2">
      <c r="A20367">
        <v>1640059</v>
      </c>
    </row>
    <row r="20368" spans="1:1" x14ac:dyDescent="0.2">
      <c r="A20368">
        <v>1355756</v>
      </c>
    </row>
    <row r="20369" spans="1:1" x14ac:dyDescent="0.2">
      <c r="A20369">
        <v>1618446</v>
      </c>
    </row>
    <row r="20370" spans="1:1" x14ac:dyDescent="0.2">
      <c r="A20370">
        <v>2377999</v>
      </c>
    </row>
    <row r="20371" spans="1:1" x14ac:dyDescent="0.2">
      <c r="A20371">
        <v>220784</v>
      </c>
    </row>
    <row r="20372" spans="1:1" x14ac:dyDescent="0.2">
      <c r="A20372">
        <v>1807256</v>
      </c>
    </row>
    <row r="20373" spans="1:1" x14ac:dyDescent="0.2">
      <c r="A20373">
        <v>2582815</v>
      </c>
    </row>
    <row r="20374" spans="1:1" x14ac:dyDescent="0.2">
      <c r="A20374">
        <v>1816149</v>
      </c>
    </row>
    <row r="20375" spans="1:1" x14ac:dyDescent="0.2">
      <c r="A20375">
        <v>1469241</v>
      </c>
    </row>
    <row r="20376" spans="1:1" x14ac:dyDescent="0.2">
      <c r="A20376">
        <v>911819</v>
      </c>
    </row>
    <row r="20377" spans="1:1" x14ac:dyDescent="0.2">
      <c r="A20377">
        <v>2999045</v>
      </c>
    </row>
    <row r="20378" spans="1:1" x14ac:dyDescent="0.2">
      <c r="A20378">
        <v>893989</v>
      </c>
    </row>
    <row r="20379" spans="1:1" x14ac:dyDescent="0.2">
      <c r="A20379">
        <v>1851125</v>
      </c>
    </row>
    <row r="20380" spans="1:1" x14ac:dyDescent="0.2">
      <c r="A20380">
        <v>1207667</v>
      </c>
    </row>
    <row r="20381" spans="1:1" x14ac:dyDescent="0.2">
      <c r="A20381">
        <v>3082531</v>
      </c>
    </row>
    <row r="20382" spans="1:1" x14ac:dyDescent="0.2">
      <c r="A20382">
        <v>3092614</v>
      </c>
    </row>
    <row r="20383" spans="1:1" x14ac:dyDescent="0.2">
      <c r="A20383">
        <v>1759953</v>
      </c>
    </row>
    <row r="20384" spans="1:1" x14ac:dyDescent="0.2">
      <c r="A20384">
        <v>2042904</v>
      </c>
    </row>
    <row r="20385" spans="1:1" x14ac:dyDescent="0.2">
      <c r="A20385">
        <v>3266964</v>
      </c>
    </row>
    <row r="20386" spans="1:1" x14ac:dyDescent="0.2">
      <c r="A20386">
        <v>3809106</v>
      </c>
    </row>
    <row r="20387" spans="1:1" x14ac:dyDescent="0.2">
      <c r="A20387">
        <v>1986407</v>
      </c>
    </row>
    <row r="20388" spans="1:1" x14ac:dyDescent="0.2">
      <c r="A20388">
        <v>1473606</v>
      </c>
    </row>
    <row r="20389" spans="1:1" x14ac:dyDescent="0.2">
      <c r="A20389">
        <v>2765235</v>
      </c>
    </row>
    <row r="20390" spans="1:1" x14ac:dyDescent="0.2">
      <c r="A20390">
        <v>2038258</v>
      </c>
    </row>
    <row r="20391" spans="1:1" x14ac:dyDescent="0.2">
      <c r="A20391">
        <v>1658892</v>
      </c>
    </row>
    <row r="20392" spans="1:1" x14ac:dyDescent="0.2">
      <c r="A20392">
        <v>1058857</v>
      </c>
    </row>
    <row r="20393" spans="1:1" x14ac:dyDescent="0.2">
      <c r="A20393">
        <v>285358</v>
      </c>
    </row>
    <row r="20394" spans="1:1" x14ac:dyDescent="0.2">
      <c r="A20394">
        <v>3155057</v>
      </c>
    </row>
    <row r="20395" spans="1:1" x14ac:dyDescent="0.2">
      <c r="A20395">
        <v>1120487</v>
      </c>
    </row>
    <row r="20396" spans="1:1" x14ac:dyDescent="0.2">
      <c r="A20396">
        <v>1914644</v>
      </c>
    </row>
    <row r="20397" spans="1:1" x14ac:dyDescent="0.2">
      <c r="A20397">
        <v>2722754</v>
      </c>
    </row>
    <row r="20398" spans="1:1" x14ac:dyDescent="0.2">
      <c r="A20398">
        <v>1208871</v>
      </c>
    </row>
    <row r="20399" spans="1:1" x14ac:dyDescent="0.2">
      <c r="A20399">
        <v>2089767</v>
      </c>
    </row>
    <row r="20400" spans="1:1" x14ac:dyDescent="0.2">
      <c r="A20400">
        <v>2696472</v>
      </c>
    </row>
    <row r="20401" spans="1:1" x14ac:dyDescent="0.2">
      <c r="A20401">
        <v>2403349</v>
      </c>
    </row>
    <row r="20402" spans="1:1" x14ac:dyDescent="0.2">
      <c r="A20402">
        <v>1179256</v>
      </c>
    </row>
    <row r="20403" spans="1:1" x14ac:dyDescent="0.2">
      <c r="A20403">
        <v>1251947</v>
      </c>
    </row>
    <row r="20404" spans="1:1" x14ac:dyDescent="0.2">
      <c r="A20404">
        <v>1876049</v>
      </c>
    </row>
    <row r="20405" spans="1:1" x14ac:dyDescent="0.2">
      <c r="A20405">
        <v>1107074</v>
      </c>
    </row>
    <row r="20406" spans="1:1" x14ac:dyDescent="0.2">
      <c r="A20406">
        <v>1694565</v>
      </c>
    </row>
    <row r="20407" spans="1:1" x14ac:dyDescent="0.2">
      <c r="A20407">
        <v>1556772</v>
      </c>
    </row>
    <row r="20408" spans="1:1" x14ac:dyDescent="0.2">
      <c r="A20408">
        <v>1453291</v>
      </c>
    </row>
    <row r="20409" spans="1:1" x14ac:dyDescent="0.2">
      <c r="A20409">
        <v>2866101</v>
      </c>
    </row>
    <row r="20410" spans="1:1" x14ac:dyDescent="0.2">
      <c r="A20410">
        <v>2473200</v>
      </c>
    </row>
    <row r="20411" spans="1:1" x14ac:dyDescent="0.2">
      <c r="A20411">
        <v>1863546</v>
      </c>
    </row>
    <row r="20412" spans="1:1" x14ac:dyDescent="0.2">
      <c r="A20412">
        <v>2015302</v>
      </c>
    </row>
    <row r="20413" spans="1:1" x14ac:dyDescent="0.2">
      <c r="A20413">
        <v>2761688</v>
      </c>
    </row>
    <row r="20414" spans="1:1" x14ac:dyDescent="0.2">
      <c r="A20414">
        <v>1450152</v>
      </c>
    </row>
    <row r="20415" spans="1:1" x14ac:dyDescent="0.2">
      <c r="A20415">
        <v>1762400</v>
      </c>
    </row>
    <row r="20416" spans="1:1" x14ac:dyDescent="0.2">
      <c r="A20416">
        <v>1261036</v>
      </c>
    </row>
    <row r="20417" spans="1:1" x14ac:dyDescent="0.2">
      <c r="A20417">
        <v>3214637</v>
      </c>
    </row>
    <row r="20418" spans="1:1" x14ac:dyDescent="0.2">
      <c r="A20418">
        <v>1826710</v>
      </c>
    </row>
    <row r="20419" spans="1:1" x14ac:dyDescent="0.2">
      <c r="A20419">
        <v>1429298</v>
      </c>
    </row>
    <row r="20420" spans="1:1" x14ac:dyDescent="0.2">
      <c r="A20420">
        <v>1887602</v>
      </c>
    </row>
    <row r="20421" spans="1:1" x14ac:dyDescent="0.2">
      <c r="A20421">
        <v>1617893</v>
      </c>
    </row>
    <row r="20422" spans="1:1" x14ac:dyDescent="0.2">
      <c r="A20422">
        <v>513715</v>
      </c>
    </row>
    <row r="20423" spans="1:1" x14ac:dyDescent="0.2">
      <c r="A20423">
        <v>787052</v>
      </c>
    </row>
    <row r="20424" spans="1:1" x14ac:dyDescent="0.2">
      <c r="A20424">
        <v>1314813</v>
      </c>
    </row>
    <row r="20425" spans="1:1" x14ac:dyDescent="0.2">
      <c r="A20425">
        <v>1375641</v>
      </c>
    </row>
    <row r="20426" spans="1:1" x14ac:dyDescent="0.2">
      <c r="A20426">
        <v>1317321</v>
      </c>
    </row>
    <row r="20427" spans="1:1" x14ac:dyDescent="0.2">
      <c r="A20427">
        <v>1486860</v>
      </c>
    </row>
    <row r="20428" spans="1:1" x14ac:dyDescent="0.2">
      <c r="A20428">
        <v>2290915</v>
      </c>
    </row>
    <row r="20429" spans="1:1" x14ac:dyDescent="0.2">
      <c r="A20429">
        <v>2278190</v>
      </c>
    </row>
    <row r="20430" spans="1:1" x14ac:dyDescent="0.2">
      <c r="A20430">
        <v>2370536</v>
      </c>
    </row>
    <row r="20431" spans="1:1" x14ac:dyDescent="0.2">
      <c r="A20431">
        <v>2886134</v>
      </c>
    </row>
    <row r="20432" spans="1:1" x14ac:dyDescent="0.2">
      <c r="A20432">
        <v>2270326</v>
      </c>
    </row>
    <row r="20433" spans="1:1" x14ac:dyDescent="0.2">
      <c r="A20433">
        <v>503079</v>
      </c>
    </row>
    <row r="20434" spans="1:1" x14ac:dyDescent="0.2">
      <c r="A20434">
        <v>1722972</v>
      </c>
    </row>
    <row r="20435" spans="1:1" x14ac:dyDescent="0.2">
      <c r="A20435">
        <v>2921304</v>
      </c>
    </row>
    <row r="20436" spans="1:1" x14ac:dyDescent="0.2">
      <c r="A20436">
        <v>731545</v>
      </c>
    </row>
    <row r="20437" spans="1:1" x14ac:dyDescent="0.2">
      <c r="A20437">
        <v>2095778</v>
      </c>
    </row>
    <row r="20438" spans="1:1" x14ac:dyDescent="0.2">
      <c r="A20438">
        <v>2174332</v>
      </c>
    </row>
    <row r="20439" spans="1:1" x14ac:dyDescent="0.2">
      <c r="A20439">
        <v>2353202</v>
      </c>
    </row>
    <row r="20440" spans="1:1" x14ac:dyDescent="0.2">
      <c r="A20440">
        <v>1497064</v>
      </c>
    </row>
    <row r="20441" spans="1:1" x14ac:dyDescent="0.2">
      <c r="A20441">
        <v>1295312</v>
      </c>
    </row>
    <row r="20442" spans="1:1" x14ac:dyDescent="0.2">
      <c r="A20442">
        <v>1669420</v>
      </c>
    </row>
    <row r="20443" spans="1:1" x14ac:dyDescent="0.2">
      <c r="A20443">
        <v>2808107</v>
      </c>
    </row>
    <row r="20444" spans="1:1" x14ac:dyDescent="0.2">
      <c r="A20444">
        <v>162104</v>
      </c>
    </row>
    <row r="20445" spans="1:1" x14ac:dyDescent="0.2">
      <c r="A20445">
        <v>2529033</v>
      </c>
    </row>
    <row r="20446" spans="1:1" x14ac:dyDescent="0.2">
      <c r="A20446">
        <v>1448996</v>
      </c>
    </row>
    <row r="20447" spans="1:1" x14ac:dyDescent="0.2">
      <c r="A20447">
        <v>2573588</v>
      </c>
    </row>
    <row r="20448" spans="1:1" x14ac:dyDescent="0.2">
      <c r="A20448">
        <v>1906302</v>
      </c>
    </row>
    <row r="20449" spans="1:1" x14ac:dyDescent="0.2">
      <c r="A20449">
        <v>1098697</v>
      </c>
    </row>
    <row r="20450" spans="1:1" x14ac:dyDescent="0.2">
      <c r="A20450">
        <v>2034784</v>
      </c>
    </row>
    <row r="20451" spans="1:1" x14ac:dyDescent="0.2">
      <c r="A20451">
        <v>865424</v>
      </c>
    </row>
    <row r="20452" spans="1:1" x14ac:dyDescent="0.2">
      <c r="A20452">
        <v>1672273</v>
      </c>
    </row>
    <row r="20453" spans="1:1" x14ac:dyDescent="0.2">
      <c r="A20453">
        <v>2564921</v>
      </c>
    </row>
    <row r="20454" spans="1:1" x14ac:dyDescent="0.2">
      <c r="A20454">
        <v>3265893</v>
      </c>
    </row>
    <row r="20455" spans="1:1" x14ac:dyDescent="0.2">
      <c r="A20455">
        <v>1750197</v>
      </c>
    </row>
    <row r="20456" spans="1:1" x14ac:dyDescent="0.2">
      <c r="A20456">
        <v>2151952</v>
      </c>
    </row>
    <row r="20457" spans="1:1" x14ac:dyDescent="0.2">
      <c r="A20457">
        <v>1885607</v>
      </c>
    </row>
    <row r="20458" spans="1:1" x14ac:dyDescent="0.2">
      <c r="A20458">
        <v>1289841</v>
      </c>
    </row>
    <row r="20459" spans="1:1" x14ac:dyDescent="0.2">
      <c r="A20459">
        <v>707836</v>
      </c>
    </row>
    <row r="20460" spans="1:1" x14ac:dyDescent="0.2">
      <c r="A20460">
        <v>2385022</v>
      </c>
    </row>
    <row r="20461" spans="1:1" x14ac:dyDescent="0.2">
      <c r="A20461">
        <v>2624382</v>
      </c>
    </row>
    <row r="20462" spans="1:1" x14ac:dyDescent="0.2">
      <c r="A20462">
        <v>1609276</v>
      </c>
    </row>
    <row r="20463" spans="1:1" x14ac:dyDescent="0.2">
      <c r="A20463">
        <v>2979413</v>
      </c>
    </row>
    <row r="20464" spans="1:1" x14ac:dyDescent="0.2">
      <c r="A20464">
        <v>1817319</v>
      </c>
    </row>
    <row r="20465" spans="1:1" x14ac:dyDescent="0.2">
      <c r="A20465">
        <v>1839369</v>
      </c>
    </row>
    <row r="20466" spans="1:1" x14ac:dyDescent="0.2">
      <c r="A20466">
        <v>2084620</v>
      </c>
    </row>
    <row r="20467" spans="1:1" x14ac:dyDescent="0.2">
      <c r="A20467">
        <v>3814655</v>
      </c>
    </row>
    <row r="20468" spans="1:1" x14ac:dyDescent="0.2">
      <c r="A20468">
        <v>3327445</v>
      </c>
    </row>
    <row r="20469" spans="1:1" x14ac:dyDescent="0.2">
      <c r="A20469">
        <v>1864574</v>
      </c>
    </row>
    <row r="20470" spans="1:1" x14ac:dyDescent="0.2">
      <c r="A20470">
        <v>1662682</v>
      </c>
    </row>
    <row r="20471" spans="1:1" x14ac:dyDescent="0.2">
      <c r="A20471">
        <v>2499820</v>
      </c>
    </row>
    <row r="20472" spans="1:1" x14ac:dyDescent="0.2">
      <c r="A20472">
        <v>2314710</v>
      </c>
    </row>
    <row r="20473" spans="1:1" x14ac:dyDescent="0.2">
      <c r="A20473">
        <v>2098608</v>
      </c>
    </row>
    <row r="20474" spans="1:1" x14ac:dyDescent="0.2">
      <c r="A20474">
        <v>1482394</v>
      </c>
    </row>
    <row r="20475" spans="1:1" x14ac:dyDescent="0.2">
      <c r="A20475">
        <v>1660814</v>
      </c>
    </row>
    <row r="20476" spans="1:1" x14ac:dyDescent="0.2">
      <c r="A20476">
        <v>2704850</v>
      </c>
    </row>
    <row r="20477" spans="1:1" x14ac:dyDescent="0.2">
      <c r="A20477">
        <v>2012401</v>
      </c>
    </row>
    <row r="20478" spans="1:1" x14ac:dyDescent="0.2">
      <c r="A20478">
        <v>2073038</v>
      </c>
    </row>
    <row r="20479" spans="1:1" x14ac:dyDescent="0.2">
      <c r="A20479">
        <v>2086568</v>
      </c>
    </row>
    <row r="20480" spans="1:1" x14ac:dyDescent="0.2">
      <c r="A20480">
        <v>3583638</v>
      </c>
    </row>
    <row r="20481" spans="1:1" x14ac:dyDescent="0.2">
      <c r="A20481">
        <v>2037037</v>
      </c>
    </row>
    <row r="20482" spans="1:1" x14ac:dyDescent="0.2">
      <c r="A20482">
        <v>954905</v>
      </c>
    </row>
    <row r="20483" spans="1:1" x14ac:dyDescent="0.2">
      <c r="A20483">
        <v>2186804</v>
      </c>
    </row>
    <row r="20484" spans="1:1" x14ac:dyDescent="0.2">
      <c r="A20484">
        <v>2310822</v>
      </c>
    </row>
    <row r="20485" spans="1:1" x14ac:dyDescent="0.2">
      <c r="A20485">
        <v>1575346</v>
      </c>
    </row>
    <row r="20486" spans="1:1" x14ac:dyDescent="0.2">
      <c r="A20486">
        <v>2252208</v>
      </c>
    </row>
    <row r="20487" spans="1:1" x14ac:dyDescent="0.2">
      <c r="A20487">
        <v>2171258</v>
      </c>
    </row>
    <row r="20488" spans="1:1" x14ac:dyDescent="0.2">
      <c r="A20488">
        <v>583597</v>
      </c>
    </row>
    <row r="20489" spans="1:1" x14ac:dyDescent="0.2">
      <c r="A20489">
        <v>1443313</v>
      </c>
    </row>
    <row r="20490" spans="1:1" x14ac:dyDescent="0.2">
      <c r="A20490">
        <v>2996470</v>
      </c>
    </row>
    <row r="20491" spans="1:1" x14ac:dyDescent="0.2">
      <c r="A20491">
        <v>525932</v>
      </c>
    </row>
    <row r="20492" spans="1:1" x14ac:dyDescent="0.2">
      <c r="A20492">
        <v>2652497</v>
      </c>
    </row>
    <row r="20493" spans="1:1" x14ac:dyDescent="0.2">
      <c r="A20493">
        <v>2389652</v>
      </c>
    </row>
    <row r="20494" spans="1:1" x14ac:dyDescent="0.2">
      <c r="A20494">
        <v>2191111</v>
      </c>
    </row>
    <row r="20495" spans="1:1" x14ac:dyDescent="0.2">
      <c r="A20495">
        <v>3384842</v>
      </c>
    </row>
    <row r="20496" spans="1:1" x14ac:dyDescent="0.2">
      <c r="A20496">
        <v>2875007</v>
      </c>
    </row>
    <row r="20497" spans="1:1" x14ac:dyDescent="0.2">
      <c r="A20497">
        <v>568310</v>
      </c>
    </row>
    <row r="20498" spans="1:1" x14ac:dyDescent="0.2">
      <c r="A20498">
        <v>2347160</v>
      </c>
    </row>
    <row r="20499" spans="1:1" x14ac:dyDescent="0.2">
      <c r="A20499">
        <v>1911384</v>
      </c>
    </row>
    <row r="20500" spans="1:1" x14ac:dyDescent="0.2">
      <c r="A20500">
        <v>2461841</v>
      </c>
    </row>
    <row r="20501" spans="1:1" x14ac:dyDescent="0.2">
      <c r="A20501">
        <v>2285609</v>
      </c>
    </row>
    <row r="20502" spans="1:1" x14ac:dyDescent="0.2">
      <c r="A20502">
        <v>2206720</v>
      </c>
    </row>
    <row r="20503" spans="1:1" x14ac:dyDescent="0.2">
      <c r="A20503">
        <v>571134</v>
      </c>
    </row>
    <row r="20504" spans="1:1" x14ac:dyDescent="0.2">
      <c r="A20504">
        <v>1541683</v>
      </c>
    </row>
    <row r="20505" spans="1:1" x14ac:dyDescent="0.2">
      <c r="A20505">
        <v>763655</v>
      </c>
    </row>
    <row r="20506" spans="1:1" x14ac:dyDescent="0.2">
      <c r="A20506">
        <v>2708969</v>
      </c>
    </row>
    <row r="20507" spans="1:1" x14ac:dyDescent="0.2">
      <c r="A20507">
        <v>1787380</v>
      </c>
    </row>
    <row r="20508" spans="1:1" x14ac:dyDescent="0.2">
      <c r="A20508">
        <v>1606105</v>
      </c>
    </row>
    <row r="20509" spans="1:1" x14ac:dyDescent="0.2">
      <c r="A20509">
        <v>2507646</v>
      </c>
    </row>
    <row r="20510" spans="1:1" x14ac:dyDescent="0.2">
      <c r="A20510">
        <v>2615168</v>
      </c>
    </row>
    <row r="20511" spans="1:1" x14ac:dyDescent="0.2">
      <c r="A20511">
        <v>1937911</v>
      </c>
    </row>
    <row r="20512" spans="1:1" x14ac:dyDescent="0.2">
      <c r="A20512">
        <v>1267479</v>
      </c>
    </row>
    <row r="20513" spans="1:1" x14ac:dyDescent="0.2">
      <c r="A20513">
        <v>1009255</v>
      </c>
    </row>
    <row r="20514" spans="1:1" x14ac:dyDescent="0.2">
      <c r="A20514">
        <v>2197777</v>
      </c>
    </row>
    <row r="20515" spans="1:1" x14ac:dyDescent="0.2">
      <c r="A20515">
        <v>3273491</v>
      </c>
    </row>
    <row r="20516" spans="1:1" x14ac:dyDescent="0.2">
      <c r="A20516">
        <v>2443003</v>
      </c>
    </row>
    <row r="20517" spans="1:1" x14ac:dyDescent="0.2">
      <c r="A20517">
        <v>2288094</v>
      </c>
    </row>
    <row r="20518" spans="1:1" x14ac:dyDescent="0.2">
      <c r="A20518">
        <v>2681175</v>
      </c>
    </row>
    <row r="20519" spans="1:1" x14ac:dyDescent="0.2">
      <c r="A20519">
        <v>3540579</v>
      </c>
    </row>
    <row r="20520" spans="1:1" x14ac:dyDescent="0.2">
      <c r="A20520">
        <v>1644557</v>
      </c>
    </row>
    <row r="20521" spans="1:1" x14ac:dyDescent="0.2">
      <c r="A20521">
        <v>1520689</v>
      </c>
    </row>
    <row r="20522" spans="1:1" x14ac:dyDescent="0.2">
      <c r="A20522">
        <v>982613</v>
      </c>
    </row>
    <row r="20523" spans="1:1" x14ac:dyDescent="0.2">
      <c r="A20523">
        <v>1340487</v>
      </c>
    </row>
    <row r="20524" spans="1:1" x14ac:dyDescent="0.2">
      <c r="A20524">
        <v>2574659</v>
      </c>
    </row>
    <row r="20525" spans="1:1" x14ac:dyDescent="0.2">
      <c r="A20525">
        <v>2095801</v>
      </c>
    </row>
    <row r="20526" spans="1:1" x14ac:dyDescent="0.2">
      <c r="A20526">
        <v>3163343</v>
      </c>
    </row>
    <row r="20527" spans="1:1" x14ac:dyDescent="0.2">
      <c r="A20527">
        <v>2781010</v>
      </c>
    </row>
    <row r="20528" spans="1:1" x14ac:dyDescent="0.2">
      <c r="A20528">
        <v>2269838</v>
      </c>
    </row>
    <row r="20529" spans="1:1" x14ac:dyDescent="0.2">
      <c r="A20529">
        <v>2192888</v>
      </c>
    </row>
    <row r="20530" spans="1:1" x14ac:dyDescent="0.2">
      <c r="A20530">
        <v>1871736</v>
      </c>
    </row>
    <row r="20531" spans="1:1" x14ac:dyDescent="0.2">
      <c r="A20531">
        <v>3099916</v>
      </c>
    </row>
    <row r="20532" spans="1:1" x14ac:dyDescent="0.2">
      <c r="A20532">
        <v>1170724</v>
      </c>
    </row>
    <row r="20533" spans="1:1" x14ac:dyDescent="0.2">
      <c r="A20533">
        <v>3637765</v>
      </c>
    </row>
    <row r="20534" spans="1:1" x14ac:dyDescent="0.2">
      <c r="A20534">
        <v>1977065</v>
      </c>
    </row>
    <row r="20535" spans="1:1" x14ac:dyDescent="0.2">
      <c r="A20535">
        <v>1971103</v>
      </c>
    </row>
    <row r="20536" spans="1:1" x14ac:dyDescent="0.2">
      <c r="A20536">
        <v>499490</v>
      </c>
    </row>
    <row r="20537" spans="1:1" x14ac:dyDescent="0.2">
      <c r="A20537">
        <v>1107071</v>
      </c>
    </row>
    <row r="20538" spans="1:1" x14ac:dyDescent="0.2">
      <c r="A20538">
        <v>3692961</v>
      </c>
    </row>
    <row r="20539" spans="1:1" x14ac:dyDescent="0.2">
      <c r="A20539">
        <v>2113289</v>
      </c>
    </row>
    <row r="20540" spans="1:1" x14ac:dyDescent="0.2">
      <c r="A20540">
        <v>124813</v>
      </c>
    </row>
    <row r="20541" spans="1:1" x14ac:dyDescent="0.2">
      <c r="A20541">
        <v>3178721</v>
      </c>
    </row>
    <row r="20542" spans="1:1" x14ac:dyDescent="0.2">
      <c r="A20542">
        <v>2488869</v>
      </c>
    </row>
    <row r="20543" spans="1:1" x14ac:dyDescent="0.2">
      <c r="A20543">
        <v>2315842</v>
      </c>
    </row>
    <row r="20544" spans="1:1" x14ac:dyDescent="0.2">
      <c r="A20544">
        <v>1120877</v>
      </c>
    </row>
    <row r="20545" spans="1:1" x14ac:dyDescent="0.2">
      <c r="A20545">
        <v>2324880</v>
      </c>
    </row>
    <row r="20546" spans="1:1" x14ac:dyDescent="0.2">
      <c r="A20546">
        <v>2798922</v>
      </c>
    </row>
    <row r="20547" spans="1:1" x14ac:dyDescent="0.2">
      <c r="A20547">
        <v>849323</v>
      </c>
    </row>
    <row r="20548" spans="1:1" x14ac:dyDescent="0.2">
      <c r="A20548">
        <v>3469096</v>
      </c>
    </row>
    <row r="20549" spans="1:1" x14ac:dyDescent="0.2">
      <c r="A20549">
        <v>1701552</v>
      </c>
    </row>
    <row r="20550" spans="1:1" x14ac:dyDescent="0.2">
      <c r="A20550">
        <v>3096920</v>
      </c>
    </row>
    <row r="20551" spans="1:1" x14ac:dyDescent="0.2">
      <c r="A20551">
        <v>1635663</v>
      </c>
    </row>
    <row r="20552" spans="1:1" x14ac:dyDescent="0.2">
      <c r="A20552">
        <v>2989454</v>
      </c>
    </row>
    <row r="20553" spans="1:1" x14ac:dyDescent="0.2">
      <c r="A20553">
        <v>1603371</v>
      </c>
    </row>
    <row r="20554" spans="1:1" x14ac:dyDescent="0.2">
      <c r="A20554">
        <v>1994781</v>
      </c>
    </row>
    <row r="20555" spans="1:1" x14ac:dyDescent="0.2">
      <c r="A20555">
        <v>1594275</v>
      </c>
    </row>
    <row r="20556" spans="1:1" x14ac:dyDescent="0.2">
      <c r="A20556">
        <v>3227074</v>
      </c>
    </row>
    <row r="20557" spans="1:1" x14ac:dyDescent="0.2">
      <c r="A20557">
        <v>1124164</v>
      </c>
    </row>
    <row r="20558" spans="1:1" x14ac:dyDescent="0.2">
      <c r="A20558">
        <v>1997029</v>
      </c>
    </row>
    <row r="20559" spans="1:1" x14ac:dyDescent="0.2">
      <c r="A20559">
        <v>2177340</v>
      </c>
    </row>
    <row r="20560" spans="1:1" x14ac:dyDescent="0.2">
      <c r="A20560">
        <v>2161459</v>
      </c>
    </row>
    <row r="20561" spans="1:1" x14ac:dyDescent="0.2">
      <c r="A20561">
        <v>1674687</v>
      </c>
    </row>
    <row r="20562" spans="1:1" x14ac:dyDescent="0.2">
      <c r="A20562">
        <v>2370983</v>
      </c>
    </row>
    <row r="20563" spans="1:1" x14ac:dyDescent="0.2">
      <c r="A20563">
        <v>1883935</v>
      </c>
    </row>
    <row r="20564" spans="1:1" x14ac:dyDescent="0.2">
      <c r="A20564">
        <v>2562632</v>
      </c>
    </row>
    <row r="20565" spans="1:1" x14ac:dyDescent="0.2">
      <c r="A20565">
        <v>3563235</v>
      </c>
    </row>
    <row r="20566" spans="1:1" x14ac:dyDescent="0.2">
      <c r="A20566">
        <v>2133680</v>
      </c>
    </row>
    <row r="20567" spans="1:1" x14ac:dyDescent="0.2">
      <c r="A20567">
        <v>2767106</v>
      </c>
    </row>
    <row r="20568" spans="1:1" x14ac:dyDescent="0.2">
      <c r="A20568">
        <v>3227340</v>
      </c>
    </row>
    <row r="20569" spans="1:1" x14ac:dyDescent="0.2">
      <c r="A20569">
        <v>1627087</v>
      </c>
    </row>
    <row r="20570" spans="1:1" x14ac:dyDescent="0.2">
      <c r="A20570">
        <v>2057406</v>
      </c>
    </row>
    <row r="20571" spans="1:1" x14ac:dyDescent="0.2">
      <c r="A20571">
        <v>449237</v>
      </c>
    </row>
    <row r="20572" spans="1:1" x14ac:dyDescent="0.2">
      <c r="A20572">
        <v>791085</v>
      </c>
    </row>
    <row r="20573" spans="1:1" x14ac:dyDescent="0.2">
      <c r="A20573">
        <v>2566294</v>
      </c>
    </row>
    <row r="20574" spans="1:1" x14ac:dyDescent="0.2">
      <c r="A20574">
        <v>2365126</v>
      </c>
    </row>
    <row r="20575" spans="1:1" x14ac:dyDescent="0.2">
      <c r="A20575">
        <v>2465611</v>
      </c>
    </row>
    <row r="20576" spans="1:1" x14ac:dyDescent="0.2">
      <c r="A20576">
        <v>1709451</v>
      </c>
    </row>
    <row r="20577" spans="1:1" x14ac:dyDescent="0.2">
      <c r="A20577">
        <v>3032555</v>
      </c>
    </row>
    <row r="20578" spans="1:1" x14ac:dyDescent="0.2">
      <c r="A20578">
        <v>2142748</v>
      </c>
    </row>
    <row r="20579" spans="1:1" x14ac:dyDescent="0.2">
      <c r="A20579">
        <v>1710297</v>
      </c>
    </row>
    <row r="20580" spans="1:1" x14ac:dyDescent="0.2">
      <c r="A20580">
        <v>1188623</v>
      </c>
    </row>
    <row r="20581" spans="1:1" x14ac:dyDescent="0.2">
      <c r="A20581">
        <v>2761318</v>
      </c>
    </row>
    <row r="20582" spans="1:1" x14ac:dyDescent="0.2">
      <c r="A20582">
        <v>2387649</v>
      </c>
    </row>
    <row r="20583" spans="1:1" x14ac:dyDescent="0.2">
      <c r="A20583">
        <v>893927</v>
      </c>
    </row>
    <row r="20584" spans="1:1" x14ac:dyDescent="0.2">
      <c r="A20584">
        <v>3311668</v>
      </c>
    </row>
    <row r="20585" spans="1:1" x14ac:dyDescent="0.2">
      <c r="A20585">
        <v>601960</v>
      </c>
    </row>
    <row r="20586" spans="1:1" x14ac:dyDescent="0.2">
      <c r="A20586">
        <v>806414</v>
      </c>
    </row>
    <row r="20587" spans="1:1" x14ac:dyDescent="0.2">
      <c r="A20587">
        <v>1043336</v>
      </c>
    </row>
    <row r="20588" spans="1:1" x14ac:dyDescent="0.2">
      <c r="A20588">
        <v>2602802</v>
      </c>
    </row>
    <row r="20589" spans="1:1" x14ac:dyDescent="0.2">
      <c r="A20589">
        <v>1430523</v>
      </c>
    </row>
    <row r="20590" spans="1:1" x14ac:dyDescent="0.2">
      <c r="A20590">
        <v>3399853</v>
      </c>
    </row>
    <row r="20591" spans="1:1" x14ac:dyDescent="0.2">
      <c r="A20591">
        <v>2054549</v>
      </c>
    </row>
    <row r="20592" spans="1:1" x14ac:dyDescent="0.2">
      <c r="A20592">
        <v>3057730</v>
      </c>
    </row>
    <row r="20593" spans="1:1" x14ac:dyDescent="0.2">
      <c r="A20593">
        <v>2060591</v>
      </c>
    </row>
    <row r="20594" spans="1:1" x14ac:dyDescent="0.2">
      <c r="A20594">
        <v>3783615</v>
      </c>
    </row>
    <row r="20595" spans="1:1" x14ac:dyDescent="0.2">
      <c r="A20595">
        <v>2597438</v>
      </c>
    </row>
    <row r="20596" spans="1:1" x14ac:dyDescent="0.2">
      <c r="A20596">
        <v>903386</v>
      </c>
    </row>
    <row r="20597" spans="1:1" x14ac:dyDescent="0.2">
      <c r="A20597">
        <v>1440985</v>
      </c>
    </row>
    <row r="20598" spans="1:1" x14ac:dyDescent="0.2">
      <c r="A20598">
        <v>2739268</v>
      </c>
    </row>
    <row r="20599" spans="1:1" x14ac:dyDescent="0.2">
      <c r="A20599">
        <v>2041714</v>
      </c>
    </row>
    <row r="20600" spans="1:1" x14ac:dyDescent="0.2">
      <c r="A20600">
        <v>3027927</v>
      </c>
    </row>
    <row r="20601" spans="1:1" x14ac:dyDescent="0.2">
      <c r="A20601">
        <v>2804976</v>
      </c>
    </row>
    <row r="20602" spans="1:1" x14ac:dyDescent="0.2">
      <c r="A20602">
        <v>2576112</v>
      </c>
    </row>
    <row r="20603" spans="1:1" x14ac:dyDescent="0.2">
      <c r="A20603">
        <v>2164445</v>
      </c>
    </row>
    <row r="20604" spans="1:1" x14ac:dyDescent="0.2">
      <c r="A20604">
        <v>656361</v>
      </c>
    </row>
    <row r="20605" spans="1:1" x14ac:dyDescent="0.2">
      <c r="A20605">
        <v>2536120</v>
      </c>
    </row>
    <row r="20606" spans="1:1" x14ac:dyDescent="0.2">
      <c r="A20606">
        <v>1442353</v>
      </c>
    </row>
    <row r="20607" spans="1:1" x14ac:dyDescent="0.2">
      <c r="A20607">
        <v>2463984</v>
      </c>
    </row>
    <row r="20608" spans="1:1" x14ac:dyDescent="0.2">
      <c r="A20608">
        <v>2104639</v>
      </c>
    </row>
    <row r="20609" spans="1:1" x14ac:dyDescent="0.2">
      <c r="A20609">
        <v>2433085</v>
      </c>
    </row>
    <row r="20610" spans="1:1" x14ac:dyDescent="0.2">
      <c r="A20610">
        <v>2762886</v>
      </c>
    </row>
    <row r="20611" spans="1:1" x14ac:dyDescent="0.2">
      <c r="A20611">
        <v>1957213</v>
      </c>
    </row>
    <row r="20612" spans="1:1" x14ac:dyDescent="0.2">
      <c r="A20612">
        <v>2924962</v>
      </c>
    </row>
    <row r="20613" spans="1:1" x14ac:dyDescent="0.2">
      <c r="A20613">
        <v>2370811</v>
      </c>
    </row>
    <row r="20614" spans="1:1" x14ac:dyDescent="0.2">
      <c r="A20614">
        <v>1234893</v>
      </c>
    </row>
    <row r="20615" spans="1:1" x14ac:dyDescent="0.2">
      <c r="A20615">
        <v>1098993</v>
      </c>
    </row>
    <row r="20616" spans="1:1" x14ac:dyDescent="0.2">
      <c r="A20616">
        <v>1391281</v>
      </c>
    </row>
    <row r="20617" spans="1:1" x14ac:dyDescent="0.2">
      <c r="A20617">
        <v>1688898</v>
      </c>
    </row>
    <row r="20618" spans="1:1" x14ac:dyDescent="0.2">
      <c r="A20618">
        <v>1782583</v>
      </c>
    </row>
    <row r="20619" spans="1:1" x14ac:dyDescent="0.2">
      <c r="A20619">
        <v>2125723</v>
      </c>
    </row>
    <row r="20620" spans="1:1" x14ac:dyDescent="0.2">
      <c r="A20620">
        <v>1052929</v>
      </c>
    </row>
    <row r="20621" spans="1:1" x14ac:dyDescent="0.2">
      <c r="A20621">
        <v>2362594</v>
      </c>
    </row>
    <row r="20622" spans="1:1" x14ac:dyDescent="0.2">
      <c r="A20622">
        <v>3554867</v>
      </c>
    </row>
    <row r="20623" spans="1:1" x14ac:dyDescent="0.2">
      <c r="A20623">
        <v>2721109</v>
      </c>
    </row>
    <row r="20624" spans="1:1" x14ac:dyDescent="0.2">
      <c r="A20624">
        <v>1425019</v>
      </c>
    </row>
    <row r="20625" spans="1:1" x14ac:dyDescent="0.2">
      <c r="A20625">
        <v>2399181</v>
      </c>
    </row>
    <row r="20626" spans="1:1" x14ac:dyDescent="0.2">
      <c r="A20626">
        <v>1850394</v>
      </c>
    </row>
    <row r="20627" spans="1:1" x14ac:dyDescent="0.2">
      <c r="A20627">
        <v>1888954</v>
      </c>
    </row>
    <row r="20628" spans="1:1" x14ac:dyDescent="0.2">
      <c r="A20628">
        <v>2318826</v>
      </c>
    </row>
    <row r="20629" spans="1:1" x14ac:dyDescent="0.2">
      <c r="A20629">
        <v>2867611</v>
      </c>
    </row>
    <row r="20630" spans="1:1" x14ac:dyDescent="0.2">
      <c r="A20630">
        <v>1556234</v>
      </c>
    </row>
    <row r="20631" spans="1:1" x14ac:dyDescent="0.2">
      <c r="A20631">
        <v>2396190</v>
      </c>
    </row>
    <row r="20632" spans="1:1" x14ac:dyDescent="0.2">
      <c r="A20632">
        <v>3118745</v>
      </c>
    </row>
    <row r="20633" spans="1:1" x14ac:dyDescent="0.2">
      <c r="A20633">
        <v>1850369</v>
      </c>
    </row>
    <row r="20634" spans="1:1" x14ac:dyDescent="0.2">
      <c r="A20634">
        <v>1334075</v>
      </c>
    </row>
    <row r="20635" spans="1:1" x14ac:dyDescent="0.2">
      <c r="A20635">
        <v>2582498</v>
      </c>
    </row>
    <row r="20636" spans="1:1" x14ac:dyDescent="0.2">
      <c r="A20636">
        <v>3266351</v>
      </c>
    </row>
    <row r="20637" spans="1:1" x14ac:dyDescent="0.2">
      <c r="A20637">
        <v>3545771</v>
      </c>
    </row>
    <row r="20638" spans="1:1" x14ac:dyDescent="0.2">
      <c r="A20638">
        <v>2002797</v>
      </c>
    </row>
    <row r="20639" spans="1:1" x14ac:dyDescent="0.2">
      <c r="A20639">
        <v>2608444</v>
      </c>
    </row>
    <row r="20640" spans="1:1" x14ac:dyDescent="0.2">
      <c r="A20640">
        <v>1805979</v>
      </c>
    </row>
    <row r="20641" spans="1:1" x14ac:dyDescent="0.2">
      <c r="A20641">
        <v>2798057</v>
      </c>
    </row>
    <row r="20642" spans="1:1" x14ac:dyDescent="0.2">
      <c r="A20642">
        <v>1798335</v>
      </c>
    </row>
    <row r="20643" spans="1:1" x14ac:dyDescent="0.2">
      <c r="A20643">
        <v>1375432</v>
      </c>
    </row>
    <row r="20644" spans="1:1" x14ac:dyDescent="0.2">
      <c r="A20644">
        <v>1742474</v>
      </c>
    </row>
    <row r="20645" spans="1:1" x14ac:dyDescent="0.2">
      <c r="A20645">
        <v>890917</v>
      </c>
    </row>
    <row r="20646" spans="1:1" x14ac:dyDescent="0.2">
      <c r="A20646">
        <v>1500077</v>
      </c>
    </row>
    <row r="20647" spans="1:1" x14ac:dyDescent="0.2">
      <c r="A20647">
        <v>2362493</v>
      </c>
    </row>
    <row r="20648" spans="1:1" x14ac:dyDescent="0.2">
      <c r="A20648">
        <v>1465435</v>
      </c>
    </row>
    <row r="20649" spans="1:1" x14ac:dyDescent="0.2">
      <c r="A20649">
        <v>2785016</v>
      </c>
    </row>
    <row r="20650" spans="1:1" x14ac:dyDescent="0.2">
      <c r="A20650">
        <v>2553256</v>
      </c>
    </row>
    <row r="20651" spans="1:1" x14ac:dyDescent="0.2">
      <c r="A20651">
        <v>2049425</v>
      </c>
    </row>
    <row r="20652" spans="1:1" x14ac:dyDescent="0.2">
      <c r="A20652">
        <v>1463735</v>
      </c>
    </row>
    <row r="20653" spans="1:1" x14ac:dyDescent="0.2">
      <c r="A20653">
        <v>1616807</v>
      </c>
    </row>
    <row r="20654" spans="1:1" x14ac:dyDescent="0.2">
      <c r="A20654">
        <v>2227439</v>
      </c>
    </row>
    <row r="20655" spans="1:1" x14ac:dyDescent="0.2">
      <c r="A20655">
        <v>1420538</v>
      </c>
    </row>
    <row r="20656" spans="1:1" x14ac:dyDescent="0.2">
      <c r="A20656">
        <v>2738288</v>
      </c>
    </row>
    <row r="20657" spans="1:1" x14ac:dyDescent="0.2">
      <c r="A20657">
        <v>1918290</v>
      </c>
    </row>
    <row r="20658" spans="1:1" x14ac:dyDescent="0.2">
      <c r="A20658">
        <v>2771190</v>
      </c>
    </row>
    <row r="20659" spans="1:1" x14ac:dyDescent="0.2">
      <c r="A20659">
        <v>2158906</v>
      </c>
    </row>
    <row r="20660" spans="1:1" x14ac:dyDescent="0.2">
      <c r="A20660">
        <v>2532984</v>
      </c>
    </row>
    <row r="20661" spans="1:1" x14ac:dyDescent="0.2">
      <c r="A20661">
        <v>1508754</v>
      </c>
    </row>
    <row r="20662" spans="1:1" x14ac:dyDescent="0.2">
      <c r="A20662">
        <v>2370982</v>
      </c>
    </row>
    <row r="20663" spans="1:1" x14ac:dyDescent="0.2">
      <c r="A20663">
        <v>2200978</v>
      </c>
    </row>
    <row r="20664" spans="1:1" x14ac:dyDescent="0.2">
      <c r="A20664">
        <v>2206425</v>
      </c>
    </row>
    <row r="20665" spans="1:1" x14ac:dyDescent="0.2">
      <c r="A20665">
        <v>2388071</v>
      </c>
    </row>
    <row r="20666" spans="1:1" x14ac:dyDescent="0.2">
      <c r="A20666">
        <v>2966282</v>
      </c>
    </row>
    <row r="20667" spans="1:1" x14ac:dyDescent="0.2">
      <c r="A20667">
        <v>1931479</v>
      </c>
    </row>
    <row r="20668" spans="1:1" x14ac:dyDescent="0.2">
      <c r="A20668">
        <v>2965166</v>
      </c>
    </row>
    <row r="20669" spans="1:1" x14ac:dyDescent="0.2">
      <c r="A20669">
        <v>1918760</v>
      </c>
    </row>
    <row r="20670" spans="1:1" x14ac:dyDescent="0.2">
      <c r="A20670">
        <v>1680535</v>
      </c>
    </row>
    <row r="20671" spans="1:1" x14ac:dyDescent="0.2">
      <c r="A20671">
        <v>1797270</v>
      </c>
    </row>
    <row r="20672" spans="1:1" x14ac:dyDescent="0.2">
      <c r="A20672">
        <v>1508637</v>
      </c>
    </row>
    <row r="20673" spans="1:1" x14ac:dyDescent="0.2">
      <c r="A20673">
        <v>362572</v>
      </c>
    </row>
    <row r="20674" spans="1:1" x14ac:dyDescent="0.2">
      <c r="A20674">
        <v>1435896</v>
      </c>
    </row>
    <row r="20675" spans="1:1" x14ac:dyDescent="0.2">
      <c r="A20675">
        <v>3139277</v>
      </c>
    </row>
    <row r="20676" spans="1:1" x14ac:dyDescent="0.2">
      <c r="A20676">
        <v>1882757</v>
      </c>
    </row>
    <row r="20677" spans="1:1" x14ac:dyDescent="0.2">
      <c r="A20677">
        <v>3502942</v>
      </c>
    </row>
    <row r="20678" spans="1:1" x14ac:dyDescent="0.2">
      <c r="A20678">
        <v>3182341</v>
      </c>
    </row>
    <row r="20679" spans="1:1" x14ac:dyDescent="0.2">
      <c r="A20679">
        <v>2575620</v>
      </c>
    </row>
    <row r="20680" spans="1:1" x14ac:dyDescent="0.2">
      <c r="A20680">
        <v>2607484</v>
      </c>
    </row>
    <row r="20681" spans="1:1" x14ac:dyDescent="0.2">
      <c r="A20681">
        <v>2308459</v>
      </c>
    </row>
    <row r="20682" spans="1:1" x14ac:dyDescent="0.2">
      <c r="A20682">
        <v>2195487</v>
      </c>
    </row>
    <row r="20683" spans="1:1" x14ac:dyDescent="0.2">
      <c r="A20683">
        <v>2390681</v>
      </c>
    </row>
    <row r="20684" spans="1:1" x14ac:dyDescent="0.2">
      <c r="A20684">
        <v>1398226</v>
      </c>
    </row>
    <row r="20685" spans="1:1" x14ac:dyDescent="0.2">
      <c r="A20685">
        <v>804654</v>
      </c>
    </row>
    <row r="20686" spans="1:1" x14ac:dyDescent="0.2">
      <c r="A20686">
        <v>272861</v>
      </c>
    </row>
    <row r="20687" spans="1:1" x14ac:dyDescent="0.2">
      <c r="A20687">
        <v>2220988</v>
      </c>
    </row>
    <row r="20688" spans="1:1" x14ac:dyDescent="0.2">
      <c r="A20688">
        <v>2601504</v>
      </c>
    </row>
    <row r="20689" spans="1:1" x14ac:dyDescent="0.2">
      <c r="A20689">
        <v>1778781</v>
      </c>
    </row>
    <row r="20690" spans="1:1" x14ac:dyDescent="0.2">
      <c r="A20690">
        <v>1370368</v>
      </c>
    </row>
    <row r="20691" spans="1:1" x14ac:dyDescent="0.2">
      <c r="A20691">
        <v>1372819</v>
      </c>
    </row>
    <row r="20692" spans="1:1" x14ac:dyDescent="0.2">
      <c r="A20692">
        <v>1275105</v>
      </c>
    </row>
    <row r="20693" spans="1:1" x14ac:dyDescent="0.2">
      <c r="A20693">
        <v>1724281</v>
      </c>
    </row>
    <row r="20694" spans="1:1" x14ac:dyDescent="0.2">
      <c r="A20694">
        <v>875024</v>
      </c>
    </row>
    <row r="20695" spans="1:1" x14ac:dyDescent="0.2">
      <c r="A20695">
        <v>3491626</v>
      </c>
    </row>
    <row r="20696" spans="1:1" x14ac:dyDescent="0.2">
      <c r="A20696">
        <v>1793821</v>
      </c>
    </row>
    <row r="20697" spans="1:1" x14ac:dyDescent="0.2">
      <c r="A20697">
        <v>1934217</v>
      </c>
    </row>
    <row r="20698" spans="1:1" x14ac:dyDescent="0.2">
      <c r="A20698">
        <v>2271343</v>
      </c>
    </row>
    <row r="20699" spans="1:1" x14ac:dyDescent="0.2">
      <c r="A20699">
        <v>3577035</v>
      </c>
    </row>
    <row r="20700" spans="1:1" x14ac:dyDescent="0.2">
      <c r="A20700">
        <v>2907616</v>
      </c>
    </row>
    <row r="20701" spans="1:1" x14ac:dyDescent="0.2">
      <c r="A20701">
        <v>3290901</v>
      </c>
    </row>
    <row r="20702" spans="1:1" x14ac:dyDescent="0.2">
      <c r="A20702">
        <v>613847</v>
      </c>
    </row>
    <row r="20703" spans="1:1" x14ac:dyDescent="0.2">
      <c r="A20703">
        <v>1216720</v>
      </c>
    </row>
    <row r="20704" spans="1:1" x14ac:dyDescent="0.2">
      <c r="A20704">
        <v>1764021</v>
      </c>
    </row>
    <row r="20705" spans="1:1" x14ac:dyDescent="0.2">
      <c r="A20705">
        <v>1583319</v>
      </c>
    </row>
    <row r="20706" spans="1:1" x14ac:dyDescent="0.2">
      <c r="A20706">
        <v>1274169</v>
      </c>
    </row>
    <row r="20707" spans="1:1" x14ac:dyDescent="0.2">
      <c r="A20707">
        <v>2234087</v>
      </c>
    </row>
    <row r="20708" spans="1:1" x14ac:dyDescent="0.2">
      <c r="A20708">
        <v>2197276</v>
      </c>
    </row>
    <row r="20709" spans="1:1" x14ac:dyDescent="0.2">
      <c r="A20709">
        <v>3428031</v>
      </c>
    </row>
    <row r="20710" spans="1:1" x14ac:dyDescent="0.2">
      <c r="A20710">
        <v>2111887</v>
      </c>
    </row>
    <row r="20711" spans="1:1" x14ac:dyDescent="0.2">
      <c r="A20711">
        <v>2473275</v>
      </c>
    </row>
    <row r="20712" spans="1:1" x14ac:dyDescent="0.2">
      <c r="A20712">
        <v>2005592</v>
      </c>
    </row>
    <row r="20713" spans="1:1" x14ac:dyDescent="0.2">
      <c r="A20713">
        <v>2795169</v>
      </c>
    </row>
    <row r="20714" spans="1:1" x14ac:dyDescent="0.2">
      <c r="A20714">
        <v>1400491</v>
      </c>
    </row>
    <row r="20715" spans="1:1" x14ac:dyDescent="0.2">
      <c r="A20715">
        <v>1725137</v>
      </c>
    </row>
    <row r="20716" spans="1:1" x14ac:dyDescent="0.2">
      <c r="A20716">
        <v>762134</v>
      </c>
    </row>
    <row r="20717" spans="1:1" x14ac:dyDescent="0.2">
      <c r="A20717">
        <v>3080043</v>
      </c>
    </row>
    <row r="20718" spans="1:1" x14ac:dyDescent="0.2">
      <c r="A20718">
        <v>2430629</v>
      </c>
    </row>
    <row r="20719" spans="1:1" x14ac:dyDescent="0.2">
      <c r="A20719">
        <v>1977080</v>
      </c>
    </row>
    <row r="20720" spans="1:1" x14ac:dyDescent="0.2">
      <c r="A20720">
        <v>1594229</v>
      </c>
    </row>
    <row r="20721" spans="1:1" x14ac:dyDescent="0.2">
      <c r="A20721">
        <v>1924517</v>
      </c>
    </row>
    <row r="20722" spans="1:1" x14ac:dyDescent="0.2">
      <c r="A20722">
        <v>2908760</v>
      </c>
    </row>
    <row r="20723" spans="1:1" x14ac:dyDescent="0.2">
      <c r="A20723">
        <v>2761254</v>
      </c>
    </row>
    <row r="20724" spans="1:1" x14ac:dyDescent="0.2">
      <c r="A20724">
        <v>558137</v>
      </c>
    </row>
    <row r="20725" spans="1:1" x14ac:dyDescent="0.2">
      <c r="A20725">
        <v>1102966</v>
      </c>
    </row>
    <row r="20726" spans="1:1" x14ac:dyDescent="0.2">
      <c r="A20726">
        <v>3163882</v>
      </c>
    </row>
    <row r="20727" spans="1:1" x14ac:dyDescent="0.2">
      <c r="A20727">
        <v>1817235</v>
      </c>
    </row>
    <row r="20728" spans="1:1" x14ac:dyDescent="0.2">
      <c r="A20728">
        <v>1962426</v>
      </c>
    </row>
    <row r="20729" spans="1:1" x14ac:dyDescent="0.2">
      <c r="A20729">
        <v>1216520</v>
      </c>
    </row>
    <row r="20730" spans="1:1" x14ac:dyDescent="0.2">
      <c r="A20730">
        <v>2572411</v>
      </c>
    </row>
    <row r="20731" spans="1:1" x14ac:dyDescent="0.2">
      <c r="A20731">
        <v>2866888</v>
      </c>
    </row>
    <row r="20732" spans="1:1" x14ac:dyDescent="0.2">
      <c r="A20732">
        <v>1826796</v>
      </c>
    </row>
    <row r="20733" spans="1:1" x14ac:dyDescent="0.2">
      <c r="A20733">
        <v>1624614</v>
      </c>
    </row>
    <row r="20734" spans="1:1" x14ac:dyDescent="0.2">
      <c r="A20734">
        <v>1777395</v>
      </c>
    </row>
    <row r="20735" spans="1:1" x14ac:dyDescent="0.2">
      <c r="A20735">
        <v>1638762</v>
      </c>
    </row>
    <row r="20736" spans="1:1" x14ac:dyDescent="0.2">
      <c r="A20736">
        <v>1862797</v>
      </c>
    </row>
    <row r="20737" spans="1:1" x14ac:dyDescent="0.2">
      <c r="A20737">
        <v>2178431</v>
      </c>
    </row>
    <row r="20738" spans="1:1" x14ac:dyDescent="0.2">
      <c r="A20738">
        <v>1205622</v>
      </c>
    </row>
    <row r="20739" spans="1:1" x14ac:dyDescent="0.2">
      <c r="A20739">
        <v>883950</v>
      </c>
    </row>
    <row r="20740" spans="1:1" x14ac:dyDescent="0.2">
      <c r="A20740">
        <v>3256959</v>
      </c>
    </row>
    <row r="20741" spans="1:1" x14ac:dyDescent="0.2">
      <c r="A20741">
        <v>2386461</v>
      </c>
    </row>
    <row r="20742" spans="1:1" x14ac:dyDescent="0.2">
      <c r="A20742">
        <v>2186837</v>
      </c>
    </row>
    <row r="20743" spans="1:1" x14ac:dyDescent="0.2">
      <c r="A20743">
        <v>3033527</v>
      </c>
    </row>
    <row r="20744" spans="1:1" x14ac:dyDescent="0.2">
      <c r="A20744">
        <v>663427</v>
      </c>
    </row>
    <row r="20745" spans="1:1" x14ac:dyDescent="0.2">
      <c r="A20745">
        <v>3218145</v>
      </c>
    </row>
    <row r="20746" spans="1:1" x14ac:dyDescent="0.2">
      <c r="A20746">
        <v>1292040</v>
      </c>
    </row>
    <row r="20747" spans="1:1" x14ac:dyDescent="0.2">
      <c r="A20747">
        <v>2523109</v>
      </c>
    </row>
    <row r="20748" spans="1:1" x14ac:dyDescent="0.2">
      <c r="A20748">
        <v>2384694</v>
      </c>
    </row>
    <row r="20749" spans="1:1" x14ac:dyDescent="0.2">
      <c r="A20749">
        <v>3012486</v>
      </c>
    </row>
    <row r="20750" spans="1:1" x14ac:dyDescent="0.2">
      <c r="A20750">
        <v>2119279</v>
      </c>
    </row>
    <row r="20751" spans="1:1" x14ac:dyDescent="0.2">
      <c r="A20751">
        <v>136709</v>
      </c>
    </row>
    <row r="20752" spans="1:1" x14ac:dyDescent="0.2">
      <c r="A20752">
        <v>1917775</v>
      </c>
    </row>
    <row r="20753" spans="1:1" x14ac:dyDescent="0.2">
      <c r="A20753">
        <v>2306609</v>
      </c>
    </row>
    <row r="20754" spans="1:1" x14ac:dyDescent="0.2">
      <c r="A20754">
        <v>2038670</v>
      </c>
    </row>
    <row r="20755" spans="1:1" x14ac:dyDescent="0.2">
      <c r="A20755">
        <v>1166747</v>
      </c>
    </row>
    <row r="20756" spans="1:1" x14ac:dyDescent="0.2">
      <c r="A20756">
        <v>3056247</v>
      </c>
    </row>
    <row r="20757" spans="1:1" x14ac:dyDescent="0.2">
      <c r="A20757">
        <v>2466874</v>
      </c>
    </row>
    <row r="20758" spans="1:1" x14ac:dyDescent="0.2">
      <c r="A20758">
        <v>2040202</v>
      </c>
    </row>
    <row r="20759" spans="1:1" x14ac:dyDescent="0.2">
      <c r="A20759">
        <v>2021131</v>
      </c>
    </row>
    <row r="20760" spans="1:1" x14ac:dyDescent="0.2">
      <c r="A20760">
        <v>581893</v>
      </c>
    </row>
    <row r="20761" spans="1:1" x14ac:dyDescent="0.2">
      <c r="A20761">
        <v>911253</v>
      </c>
    </row>
    <row r="20762" spans="1:1" x14ac:dyDescent="0.2">
      <c r="A20762">
        <v>1668149</v>
      </c>
    </row>
    <row r="20763" spans="1:1" x14ac:dyDescent="0.2">
      <c r="A20763">
        <v>2035160</v>
      </c>
    </row>
    <row r="20764" spans="1:1" x14ac:dyDescent="0.2">
      <c r="A20764">
        <v>2124044</v>
      </c>
    </row>
    <row r="20765" spans="1:1" x14ac:dyDescent="0.2">
      <c r="A20765">
        <v>2013632</v>
      </c>
    </row>
    <row r="20766" spans="1:1" x14ac:dyDescent="0.2">
      <c r="A20766">
        <v>2103690</v>
      </c>
    </row>
    <row r="20767" spans="1:1" x14ac:dyDescent="0.2">
      <c r="A20767">
        <v>793840</v>
      </c>
    </row>
    <row r="20768" spans="1:1" x14ac:dyDescent="0.2">
      <c r="A20768">
        <v>1619868</v>
      </c>
    </row>
    <row r="20769" spans="1:1" x14ac:dyDescent="0.2">
      <c r="A20769">
        <v>3011869</v>
      </c>
    </row>
    <row r="20770" spans="1:1" x14ac:dyDescent="0.2">
      <c r="A20770">
        <v>2105309</v>
      </c>
    </row>
    <row r="20771" spans="1:1" x14ac:dyDescent="0.2">
      <c r="A20771">
        <v>2633015</v>
      </c>
    </row>
    <row r="20772" spans="1:1" x14ac:dyDescent="0.2">
      <c r="A20772">
        <v>890385</v>
      </c>
    </row>
    <row r="20773" spans="1:1" x14ac:dyDescent="0.2">
      <c r="A20773">
        <v>1453616</v>
      </c>
    </row>
    <row r="20774" spans="1:1" x14ac:dyDescent="0.2">
      <c r="A20774">
        <v>2355835</v>
      </c>
    </row>
    <row r="20775" spans="1:1" x14ac:dyDescent="0.2">
      <c r="A20775">
        <v>1404803</v>
      </c>
    </row>
    <row r="20776" spans="1:1" x14ac:dyDescent="0.2">
      <c r="A20776">
        <v>3279490</v>
      </c>
    </row>
    <row r="20777" spans="1:1" x14ac:dyDescent="0.2">
      <c r="A20777">
        <v>3479329</v>
      </c>
    </row>
    <row r="20778" spans="1:1" x14ac:dyDescent="0.2">
      <c r="A20778">
        <v>2084402</v>
      </c>
    </row>
    <row r="20779" spans="1:1" x14ac:dyDescent="0.2">
      <c r="A20779">
        <v>2154220</v>
      </c>
    </row>
    <row r="20780" spans="1:1" x14ac:dyDescent="0.2">
      <c r="A20780">
        <v>1071384</v>
      </c>
    </row>
    <row r="20781" spans="1:1" x14ac:dyDescent="0.2">
      <c r="A20781">
        <v>673911</v>
      </c>
    </row>
    <row r="20782" spans="1:1" x14ac:dyDescent="0.2">
      <c r="A20782">
        <v>3334207</v>
      </c>
    </row>
    <row r="20783" spans="1:1" x14ac:dyDescent="0.2">
      <c r="A20783">
        <v>1226016</v>
      </c>
    </row>
    <row r="20784" spans="1:1" x14ac:dyDescent="0.2">
      <c r="A20784">
        <v>1958778</v>
      </c>
    </row>
    <row r="20785" spans="1:1" x14ac:dyDescent="0.2">
      <c r="A20785">
        <v>1351499</v>
      </c>
    </row>
    <row r="20786" spans="1:1" x14ac:dyDescent="0.2">
      <c r="A20786">
        <v>2758550</v>
      </c>
    </row>
    <row r="20787" spans="1:1" x14ac:dyDescent="0.2">
      <c r="A20787">
        <v>753665</v>
      </c>
    </row>
    <row r="20788" spans="1:1" x14ac:dyDescent="0.2">
      <c r="A20788">
        <v>816507</v>
      </c>
    </row>
    <row r="20789" spans="1:1" x14ac:dyDescent="0.2">
      <c r="A20789">
        <v>3317501</v>
      </c>
    </row>
    <row r="20790" spans="1:1" x14ac:dyDescent="0.2">
      <c r="A20790">
        <v>2010032</v>
      </c>
    </row>
    <row r="20791" spans="1:1" x14ac:dyDescent="0.2">
      <c r="A20791">
        <v>461948</v>
      </c>
    </row>
    <row r="20792" spans="1:1" x14ac:dyDescent="0.2">
      <c r="A20792">
        <v>838306</v>
      </c>
    </row>
    <row r="20793" spans="1:1" x14ac:dyDescent="0.2">
      <c r="A20793">
        <v>2470654</v>
      </c>
    </row>
    <row r="20794" spans="1:1" x14ac:dyDescent="0.2">
      <c r="A20794">
        <v>2034150</v>
      </c>
    </row>
    <row r="20795" spans="1:1" x14ac:dyDescent="0.2">
      <c r="A20795">
        <v>1964256</v>
      </c>
    </row>
    <row r="20796" spans="1:1" x14ac:dyDescent="0.2">
      <c r="A20796">
        <v>1383606</v>
      </c>
    </row>
    <row r="20797" spans="1:1" x14ac:dyDescent="0.2">
      <c r="A20797">
        <v>3176705</v>
      </c>
    </row>
    <row r="20798" spans="1:1" x14ac:dyDescent="0.2">
      <c r="A20798">
        <v>1282230</v>
      </c>
    </row>
    <row r="20799" spans="1:1" x14ac:dyDescent="0.2">
      <c r="A20799">
        <v>2772111</v>
      </c>
    </row>
    <row r="20800" spans="1:1" x14ac:dyDescent="0.2">
      <c r="A20800">
        <v>1291103</v>
      </c>
    </row>
    <row r="20801" spans="1:1" x14ac:dyDescent="0.2">
      <c r="A20801">
        <v>1514201</v>
      </c>
    </row>
    <row r="20802" spans="1:1" x14ac:dyDescent="0.2">
      <c r="A20802">
        <v>2054595</v>
      </c>
    </row>
    <row r="20803" spans="1:1" x14ac:dyDescent="0.2">
      <c r="A20803">
        <v>1338553</v>
      </c>
    </row>
    <row r="20804" spans="1:1" x14ac:dyDescent="0.2">
      <c r="A20804">
        <v>3273214</v>
      </c>
    </row>
    <row r="20805" spans="1:1" x14ac:dyDescent="0.2">
      <c r="A20805">
        <v>865654</v>
      </c>
    </row>
    <row r="20806" spans="1:1" x14ac:dyDescent="0.2">
      <c r="A20806">
        <v>1747090</v>
      </c>
    </row>
    <row r="20807" spans="1:1" x14ac:dyDescent="0.2">
      <c r="A20807">
        <v>2657854</v>
      </c>
    </row>
    <row r="20808" spans="1:1" x14ac:dyDescent="0.2">
      <c r="A20808">
        <v>245310</v>
      </c>
    </row>
    <row r="20809" spans="1:1" x14ac:dyDescent="0.2">
      <c r="A20809">
        <v>1001208</v>
      </c>
    </row>
    <row r="20810" spans="1:1" x14ac:dyDescent="0.2">
      <c r="A20810">
        <v>1752418</v>
      </c>
    </row>
    <row r="20811" spans="1:1" x14ac:dyDescent="0.2">
      <c r="A20811">
        <v>1924287</v>
      </c>
    </row>
    <row r="20812" spans="1:1" x14ac:dyDescent="0.2">
      <c r="A20812">
        <v>2046964</v>
      </c>
    </row>
    <row r="20813" spans="1:1" x14ac:dyDescent="0.2">
      <c r="A20813">
        <v>3609470</v>
      </c>
    </row>
    <row r="20814" spans="1:1" x14ac:dyDescent="0.2">
      <c r="A20814">
        <v>2729180</v>
      </c>
    </row>
    <row r="20815" spans="1:1" x14ac:dyDescent="0.2">
      <c r="A20815">
        <v>2893280</v>
      </c>
    </row>
    <row r="20816" spans="1:1" x14ac:dyDescent="0.2">
      <c r="A20816">
        <v>795180</v>
      </c>
    </row>
    <row r="20817" spans="1:1" x14ac:dyDescent="0.2">
      <c r="A20817">
        <v>2795579</v>
      </c>
    </row>
    <row r="20818" spans="1:1" x14ac:dyDescent="0.2">
      <c r="A20818">
        <v>2494639</v>
      </c>
    </row>
    <row r="20819" spans="1:1" x14ac:dyDescent="0.2">
      <c r="A20819">
        <v>765274</v>
      </c>
    </row>
    <row r="20820" spans="1:1" x14ac:dyDescent="0.2">
      <c r="A20820">
        <v>1575455</v>
      </c>
    </row>
    <row r="20821" spans="1:1" x14ac:dyDescent="0.2">
      <c r="A20821">
        <v>1285376</v>
      </c>
    </row>
    <row r="20822" spans="1:1" x14ac:dyDescent="0.2">
      <c r="A20822">
        <v>2320607</v>
      </c>
    </row>
    <row r="20823" spans="1:1" x14ac:dyDescent="0.2">
      <c r="A20823">
        <v>2118156</v>
      </c>
    </row>
    <row r="20824" spans="1:1" x14ac:dyDescent="0.2">
      <c r="A20824">
        <v>1040671</v>
      </c>
    </row>
    <row r="20825" spans="1:1" x14ac:dyDescent="0.2">
      <c r="A20825">
        <v>2069197</v>
      </c>
    </row>
    <row r="20826" spans="1:1" x14ac:dyDescent="0.2">
      <c r="A20826">
        <v>2825789</v>
      </c>
    </row>
    <row r="20827" spans="1:1" x14ac:dyDescent="0.2">
      <c r="A20827">
        <v>2349861</v>
      </c>
    </row>
    <row r="20828" spans="1:1" x14ac:dyDescent="0.2">
      <c r="A20828">
        <v>3077485</v>
      </c>
    </row>
    <row r="20829" spans="1:1" x14ac:dyDescent="0.2">
      <c r="A20829">
        <v>3295963</v>
      </c>
    </row>
    <row r="20830" spans="1:1" x14ac:dyDescent="0.2">
      <c r="A20830">
        <v>3488245</v>
      </c>
    </row>
    <row r="20831" spans="1:1" x14ac:dyDescent="0.2">
      <c r="A20831">
        <v>2913964</v>
      </c>
    </row>
    <row r="20832" spans="1:1" x14ac:dyDescent="0.2">
      <c r="A20832">
        <v>1341845</v>
      </c>
    </row>
    <row r="20833" spans="1:1" x14ac:dyDescent="0.2">
      <c r="A20833">
        <v>2555728</v>
      </c>
    </row>
    <row r="20834" spans="1:1" x14ac:dyDescent="0.2">
      <c r="A20834">
        <v>2211794</v>
      </c>
    </row>
    <row r="20835" spans="1:1" x14ac:dyDescent="0.2">
      <c r="A20835">
        <v>1696697</v>
      </c>
    </row>
    <row r="20836" spans="1:1" x14ac:dyDescent="0.2">
      <c r="A20836">
        <v>1053650</v>
      </c>
    </row>
    <row r="20837" spans="1:1" x14ac:dyDescent="0.2">
      <c r="A20837">
        <v>3190017</v>
      </c>
    </row>
    <row r="20838" spans="1:1" x14ac:dyDescent="0.2">
      <c r="A20838">
        <v>2005551</v>
      </c>
    </row>
    <row r="20839" spans="1:1" x14ac:dyDescent="0.2">
      <c r="A20839">
        <v>1969622</v>
      </c>
    </row>
    <row r="20840" spans="1:1" x14ac:dyDescent="0.2">
      <c r="A20840">
        <v>1599406</v>
      </c>
    </row>
    <row r="20841" spans="1:1" x14ac:dyDescent="0.2">
      <c r="A20841">
        <v>2159193</v>
      </c>
    </row>
    <row r="20842" spans="1:1" x14ac:dyDescent="0.2">
      <c r="A20842">
        <v>2380857</v>
      </c>
    </row>
    <row r="20843" spans="1:1" x14ac:dyDescent="0.2">
      <c r="A20843">
        <v>2893206</v>
      </c>
    </row>
    <row r="20844" spans="1:1" x14ac:dyDescent="0.2">
      <c r="A20844">
        <v>2914875</v>
      </c>
    </row>
    <row r="20845" spans="1:1" x14ac:dyDescent="0.2">
      <c r="A20845">
        <v>3160931</v>
      </c>
    </row>
    <row r="20846" spans="1:1" x14ac:dyDescent="0.2">
      <c r="A20846">
        <v>3071391</v>
      </c>
    </row>
    <row r="20847" spans="1:1" x14ac:dyDescent="0.2">
      <c r="A20847">
        <v>2333313</v>
      </c>
    </row>
    <row r="20848" spans="1:1" x14ac:dyDescent="0.2">
      <c r="A20848">
        <v>1552060</v>
      </c>
    </row>
    <row r="20849" spans="1:1" x14ac:dyDescent="0.2">
      <c r="A20849">
        <v>901842</v>
      </c>
    </row>
    <row r="20850" spans="1:1" x14ac:dyDescent="0.2">
      <c r="A20850">
        <v>2629974</v>
      </c>
    </row>
    <row r="20851" spans="1:1" x14ac:dyDescent="0.2">
      <c r="A20851">
        <v>2622337</v>
      </c>
    </row>
    <row r="20852" spans="1:1" x14ac:dyDescent="0.2">
      <c r="A20852">
        <v>2216238</v>
      </c>
    </row>
    <row r="20853" spans="1:1" x14ac:dyDescent="0.2">
      <c r="A20853">
        <v>1013199</v>
      </c>
    </row>
    <row r="20854" spans="1:1" x14ac:dyDescent="0.2">
      <c r="A20854">
        <v>1427441</v>
      </c>
    </row>
    <row r="20855" spans="1:1" x14ac:dyDescent="0.2">
      <c r="A20855">
        <v>2743478</v>
      </c>
    </row>
    <row r="20856" spans="1:1" x14ac:dyDescent="0.2">
      <c r="A20856">
        <v>1490771</v>
      </c>
    </row>
    <row r="20857" spans="1:1" x14ac:dyDescent="0.2">
      <c r="A20857">
        <v>2600027</v>
      </c>
    </row>
    <row r="20858" spans="1:1" x14ac:dyDescent="0.2">
      <c r="A20858">
        <v>1738764</v>
      </c>
    </row>
    <row r="20859" spans="1:1" x14ac:dyDescent="0.2">
      <c r="A20859">
        <v>1810488</v>
      </c>
    </row>
    <row r="20860" spans="1:1" x14ac:dyDescent="0.2">
      <c r="A20860">
        <v>2535341</v>
      </c>
    </row>
    <row r="20861" spans="1:1" x14ac:dyDescent="0.2">
      <c r="A20861">
        <v>1259122</v>
      </c>
    </row>
    <row r="20862" spans="1:1" x14ac:dyDescent="0.2">
      <c r="A20862">
        <v>1995322</v>
      </c>
    </row>
    <row r="20863" spans="1:1" x14ac:dyDescent="0.2">
      <c r="A20863">
        <v>1464190</v>
      </c>
    </row>
    <row r="20864" spans="1:1" x14ac:dyDescent="0.2">
      <c r="A20864">
        <v>3549920</v>
      </c>
    </row>
    <row r="20865" spans="1:1" x14ac:dyDescent="0.2">
      <c r="A20865">
        <v>1110093</v>
      </c>
    </row>
    <row r="20866" spans="1:1" x14ac:dyDescent="0.2">
      <c r="A20866">
        <v>2093409</v>
      </c>
    </row>
    <row r="20867" spans="1:1" x14ac:dyDescent="0.2">
      <c r="A20867">
        <v>644207</v>
      </c>
    </row>
    <row r="20868" spans="1:1" x14ac:dyDescent="0.2">
      <c r="A20868">
        <v>1767370</v>
      </c>
    </row>
    <row r="20869" spans="1:1" x14ac:dyDescent="0.2">
      <c r="A20869">
        <v>2166379</v>
      </c>
    </row>
    <row r="20870" spans="1:1" x14ac:dyDescent="0.2">
      <c r="A20870">
        <v>748628</v>
      </c>
    </row>
    <row r="20871" spans="1:1" x14ac:dyDescent="0.2">
      <c r="A20871">
        <v>2244101</v>
      </c>
    </row>
    <row r="20872" spans="1:1" x14ac:dyDescent="0.2">
      <c r="A20872">
        <v>1614801</v>
      </c>
    </row>
    <row r="20873" spans="1:1" x14ac:dyDescent="0.2">
      <c r="A20873">
        <v>3593186</v>
      </c>
    </row>
    <row r="20874" spans="1:1" x14ac:dyDescent="0.2">
      <c r="A20874">
        <v>1069385</v>
      </c>
    </row>
    <row r="20875" spans="1:1" x14ac:dyDescent="0.2">
      <c r="A20875">
        <v>264293</v>
      </c>
    </row>
    <row r="20876" spans="1:1" x14ac:dyDescent="0.2">
      <c r="A20876">
        <v>1969811</v>
      </c>
    </row>
    <row r="20877" spans="1:1" x14ac:dyDescent="0.2">
      <c r="A20877">
        <v>3305045</v>
      </c>
    </row>
    <row r="20878" spans="1:1" x14ac:dyDescent="0.2">
      <c r="A20878">
        <v>3090006</v>
      </c>
    </row>
    <row r="20879" spans="1:1" x14ac:dyDescent="0.2">
      <c r="A20879">
        <v>586029</v>
      </c>
    </row>
    <row r="20880" spans="1:1" x14ac:dyDescent="0.2">
      <c r="A20880">
        <v>1128328</v>
      </c>
    </row>
    <row r="20881" spans="1:1" x14ac:dyDescent="0.2">
      <c r="A20881">
        <v>2447376</v>
      </c>
    </row>
    <row r="20882" spans="1:1" x14ac:dyDescent="0.2">
      <c r="A20882">
        <v>2766869</v>
      </c>
    </row>
    <row r="20883" spans="1:1" x14ac:dyDescent="0.2">
      <c r="A20883">
        <v>1039722</v>
      </c>
    </row>
    <row r="20884" spans="1:1" x14ac:dyDescent="0.2">
      <c r="A20884">
        <v>770083</v>
      </c>
    </row>
    <row r="20885" spans="1:1" x14ac:dyDescent="0.2">
      <c r="A20885">
        <v>2861720</v>
      </c>
    </row>
    <row r="20886" spans="1:1" x14ac:dyDescent="0.2">
      <c r="A20886">
        <v>1889140</v>
      </c>
    </row>
    <row r="20887" spans="1:1" x14ac:dyDescent="0.2">
      <c r="A20887">
        <v>2409399</v>
      </c>
    </row>
    <row r="20888" spans="1:1" x14ac:dyDescent="0.2">
      <c r="A20888">
        <v>1360515</v>
      </c>
    </row>
    <row r="20889" spans="1:1" x14ac:dyDescent="0.2">
      <c r="A20889">
        <v>1378815</v>
      </c>
    </row>
    <row r="20890" spans="1:1" x14ac:dyDescent="0.2">
      <c r="A20890">
        <v>2470401</v>
      </c>
    </row>
    <row r="20891" spans="1:1" x14ac:dyDescent="0.2">
      <c r="A20891">
        <v>1759559</v>
      </c>
    </row>
    <row r="20892" spans="1:1" x14ac:dyDescent="0.2">
      <c r="A20892">
        <v>2299274</v>
      </c>
    </row>
    <row r="20893" spans="1:1" x14ac:dyDescent="0.2">
      <c r="A20893">
        <v>2788007</v>
      </c>
    </row>
    <row r="20894" spans="1:1" x14ac:dyDescent="0.2">
      <c r="A20894">
        <v>1506092</v>
      </c>
    </row>
    <row r="20895" spans="1:1" x14ac:dyDescent="0.2">
      <c r="A20895">
        <v>160789</v>
      </c>
    </row>
    <row r="20896" spans="1:1" x14ac:dyDescent="0.2">
      <c r="A20896">
        <v>2373395</v>
      </c>
    </row>
    <row r="20897" spans="1:1" x14ac:dyDescent="0.2">
      <c r="A20897">
        <v>2516674</v>
      </c>
    </row>
    <row r="20898" spans="1:1" x14ac:dyDescent="0.2">
      <c r="A20898">
        <v>2717729</v>
      </c>
    </row>
    <row r="20899" spans="1:1" x14ac:dyDescent="0.2">
      <c r="A20899">
        <v>3073915</v>
      </c>
    </row>
    <row r="20900" spans="1:1" x14ac:dyDescent="0.2">
      <c r="A20900">
        <v>1493590</v>
      </c>
    </row>
    <row r="20901" spans="1:1" x14ac:dyDescent="0.2">
      <c r="A20901">
        <v>1063167</v>
      </c>
    </row>
    <row r="20902" spans="1:1" x14ac:dyDescent="0.2">
      <c r="A20902">
        <v>2676550</v>
      </c>
    </row>
    <row r="20903" spans="1:1" x14ac:dyDescent="0.2">
      <c r="A20903">
        <v>2194379</v>
      </c>
    </row>
    <row r="20904" spans="1:1" x14ac:dyDescent="0.2">
      <c r="A20904">
        <v>846355</v>
      </c>
    </row>
    <row r="20905" spans="1:1" x14ac:dyDescent="0.2">
      <c r="A20905">
        <v>1024572</v>
      </c>
    </row>
    <row r="20906" spans="1:1" x14ac:dyDescent="0.2">
      <c r="A20906">
        <v>950167</v>
      </c>
    </row>
    <row r="20907" spans="1:1" x14ac:dyDescent="0.2">
      <c r="A20907">
        <v>2399885</v>
      </c>
    </row>
    <row r="20908" spans="1:1" x14ac:dyDescent="0.2">
      <c r="A20908">
        <v>2297914</v>
      </c>
    </row>
    <row r="20909" spans="1:1" x14ac:dyDescent="0.2">
      <c r="A20909">
        <v>2149139</v>
      </c>
    </row>
    <row r="20910" spans="1:1" x14ac:dyDescent="0.2">
      <c r="A20910">
        <v>990229</v>
      </c>
    </row>
    <row r="20911" spans="1:1" x14ac:dyDescent="0.2">
      <c r="A20911">
        <v>1437903</v>
      </c>
    </row>
    <row r="20912" spans="1:1" x14ac:dyDescent="0.2">
      <c r="A20912">
        <v>3105338</v>
      </c>
    </row>
    <row r="20913" spans="1:1" x14ac:dyDescent="0.2">
      <c r="A20913">
        <v>1283882</v>
      </c>
    </row>
    <row r="20914" spans="1:1" x14ac:dyDescent="0.2">
      <c r="A20914">
        <v>2378122</v>
      </c>
    </row>
    <row r="20915" spans="1:1" x14ac:dyDescent="0.2">
      <c r="A20915">
        <v>3077533</v>
      </c>
    </row>
    <row r="20916" spans="1:1" x14ac:dyDescent="0.2">
      <c r="A20916">
        <v>1120727</v>
      </c>
    </row>
    <row r="20917" spans="1:1" x14ac:dyDescent="0.2">
      <c r="A20917">
        <v>2921122</v>
      </c>
    </row>
    <row r="20918" spans="1:1" x14ac:dyDescent="0.2">
      <c r="A20918">
        <v>1025632</v>
      </c>
    </row>
    <row r="20919" spans="1:1" x14ac:dyDescent="0.2">
      <c r="A20919">
        <v>3459438</v>
      </c>
    </row>
    <row r="20920" spans="1:1" x14ac:dyDescent="0.2">
      <c r="A20920">
        <v>1834991</v>
      </c>
    </row>
    <row r="20921" spans="1:1" x14ac:dyDescent="0.2">
      <c r="A20921">
        <v>1663957</v>
      </c>
    </row>
    <row r="20922" spans="1:1" x14ac:dyDescent="0.2">
      <c r="A20922">
        <v>1720597</v>
      </c>
    </row>
    <row r="20923" spans="1:1" x14ac:dyDescent="0.2">
      <c r="A20923">
        <v>2477561</v>
      </c>
    </row>
    <row r="20924" spans="1:1" x14ac:dyDescent="0.2">
      <c r="A20924">
        <v>1749415</v>
      </c>
    </row>
    <row r="20925" spans="1:1" x14ac:dyDescent="0.2">
      <c r="A20925">
        <v>2880239</v>
      </c>
    </row>
    <row r="20926" spans="1:1" x14ac:dyDescent="0.2">
      <c r="A20926">
        <v>3095888</v>
      </c>
    </row>
    <row r="20927" spans="1:1" x14ac:dyDescent="0.2">
      <c r="A20927">
        <v>2314815</v>
      </c>
    </row>
    <row r="20928" spans="1:1" x14ac:dyDescent="0.2">
      <c r="A20928">
        <v>1612846</v>
      </c>
    </row>
    <row r="20929" spans="1:1" x14ac:dyDescent="0.2">
      <c r="A20929">
        <v>3170188</v>
      </c>
    </row>
    <row r="20930" spans="1:1" x14ac:dyDescent="0.2">
      <c r="A20930">
        <v>1498498</v>
      </c>
    </row>
    <row r="20931" spans="1:1" x14ac:dyDescent="0.2">
      <c r="A20931">
        <v>1411994</v>
      </c>
    </row>
    <row r="20932" spans="1:1" x14ac:dyDescent="0.2">
      <c r="A20932">
        <v>1992942</v>
      </c>
    </row>
    <row r="20933" spans="1:1" x14ac:dyDescent="0.2">
      <c r="A20933">
        <v>657401</v>
      </c>
    </row>
    <row r="20934" spans="1:1" x14ac:dyDescent="0.2">
      <c r="A20934">
        <v>1714563</v>
      </c>
    </row>
    <row r="20935" spans="1:1" x14ac:dyDescent="0.2">
      <c r="A20935">
        <v>2096055</v>
      </c>
    </row>
    <row r="20936" spans="1:1" x14ac:dyDescent="0.2">
      <c r="A20936">
        <v>2518952</v>
      </c>
    </row>
    <row r="20937" spans="1:1" x14ac:dyDescent="0.2">
      <c r="A20937">
        <v>2014968</v>
      </c>
    </row>
    <row r="20938" spans="1:1" x14ac:dyDescent="0.2">
      <c r="A20938">
        <v>1967877</v>
      </c>
    </row>
    <row r="20939" spans="1:1" x14ac:dyDescent="0.2">
      <c r="A20939">
        <v>1252118</v>
      </c>
    </row>
    <row r="20940" spans="1:1" x14ac:dyDescent="0.2">
      <c r="A20940">
        <v>1054420</v>
      </c>
    </row>
    <row r="20941" spans="1:1" x14ac:dyDescent="0.2">
      <c r="A20941">
        <v>1650576</v>
      </c>
    </row>
    <row r="20942" spans="1:1" x14ac:dyDescent="0.2">
      <c r="A20942">
        <v>355032</v>
      </c>
    </row>
    <row r="20943" spans="1:1" x14ac:dyDescent="0.2">
      <c r="A20943">
        <v>2770236</v>
      </c>
    </row>
    <row r="20944" spans="1:1" x14ac:dyDescent="0.2">
      <c r="A20944">
        <v>1196801</v>
      </c>
    </row>
    <row r="20945" spans="1:1" x14ac:dyDescent="0.2">
      <c r="A20945">
        <v>1539817</v>
      </c>
    </row>
    <row r="20946" spans="1:1" x14ac:dyDescent="0.2">
      <c r="A20946">
        <v>2915815</v>
      </c>
    </row>
    <row r="20947" spans="1:1" x14ac:dyDescent="0.2">
      <c r="A20947">
        <v>2971096</v>
      </c>
    </row>
    <row r="20948" spans="1:1" x14ac:dyDescent="0.2">
      <c r="A20948">
        <v>1556111</v>
      </c>
    </row>
    <row r="20949" spans="1:1" x14ac:dyDescent="0.2">
      <c r="A20949">
        <v>2060662</v>
      </c>
    </row>
    <row r="20950" spans="1:1" x14ac:dyDescent="0.2">
      <c r="A20950">
        <v>1914535</v>
      </c>
    </row>
    <row r="20951" spans="1:1" x14ac:dyDescent="0.2">
      <c r="A20951">
        <v>1929590</v>
      </c>
    </row>
    <row r="20952" spans="1:1" x14ac:dyDescent="0.2">
      <c r="A20952">
        <v>2652653</v>
      </c>
    </row>
    <row r="20953" spans="1:1" x14ac:dyDescent="0.2">
      <c r="A20953">
        <v>601081</v>
      </c>
    </row>
    <row r="20954" spans="1:1" x14ac:dyDescent="0.2">
      <c r="A20954">
        <v>3477389</v>
      </c>
    </row>
    <row r="20955" spans="1:1" x14ac:dyDescent="0.2">
      <c r="A20955">
        <v>2435489</v>
      </c>
    </row>
    <row r="20956" spans="1:1" x14ac:dyDescent="0.2">
      <c r="A20956">
        <v>2750637</v>
      </c>
    </row>
    <row r="20957" spans="1:1" x14ac:dyDescent="0.2">
      <c r="A20957">
        <v>1930772</v>
      </c>
    </row>
    <row r="20958" spans="1:1" x14ac:dyDescent="0.2">
      <c r="A20958">
        <v>1638839</v>
      </c>
    </row>
    <row r="20959" spans="1:1" x14ac:dyDescent="0.2">
      <c r="A20959">
        <v>2339651</v>
      </c>
    </row>
    <row r="20960" spans="1:1" x14ac:dyDescent="0.2">
      <c r="A20960">
        <v>2774770</v>
      </c>
    </row>
    <row r="20961" spans="1:1" x14ac:dyDescent="0.2">
      <c r="A20961">
        <v>304268</v>
      </c>
    </row>
    <row r="20962" spans="1:1" x14ac:dyDescent="0.2">
      <c r="A20962">
        <v>2794990</v>
      </c>
    </row>
    <row r="20963" spans="1:1" x14ac:dyDescent="0.2">
      <c r="A20963">
        <v>2801010</v>
      </c>
    </row>
    <row r="20964" spans="1:1" x14ac:dyDescent="0.2">
      <c r="A20964">
        <v>2174283</v>
      </c>
    </row>
    <row r="20965" spans="1:1" x14ac:dyDescent="0.2">
      <c r="A20965">
        <v>1363753</v>
      </c>
    </row>
    <row r="20966" spans="1:1" x14ac:dyDescent="0.2">
      <c r="A20966">
        <v>1513130</v>
      </c>
    </row>
    <row r="20967" spans="1:1" x14ac:dyDescent="0.2">
      <c r="A20967">
        <v>2487631</v>
      </c>
    </row>
    <row r="20968" spans="1:1" x14ac:dyDescent="0.2">
      <c r="A20968">
        <v>759605</v>
      </c>
    </row>
    <row r="20969" spans="1:1" x14ac:dyDescent="0.2">
      <c r="A20969">
        <v>2733983</v>
      </c>
    </row>
    <row r="20970" spans="1:1" x14ac:dyDescent="0.2">
      <c r="A20970">
        <v>2980797</v>
      </c>
    </row>
    <row r="20971" spans="1:1" x14ac:dyDescent="0.2">
      <c r="A20971">
        <v>593831</v>
      </c>
    </row>
    <row r="20972" spans="1:1" x14ac:dyDescent="0.2">
      <c r="A20972">
        <v>1464018</v>
      </c>
    </row>
    <row r="20973" spans="1:1" x14ac:dyDescent="0.2">
      <c r="A20973">
        <v>1017090</v>
      </c>
    </row>
    <row r="20974" spans="1:1" x14ac:dyDescent="0.2">
      <c r="A20974">
        <v>1413847</v>
      </c>
    </row>
    <row r="20975" spans="1:1" x14ac:dyDescent="0.2">
      <c r="A20975">
        <v>2065019</v>
      </c>
    </row>
    <row r="20976" spans="1:1" x14ac:dyDescent="0.2">
      <c r="A20976">
        <v>2548750</v>
      </c>
    </row>
    <row r="20977" spans="1:1" x14ac:dyDescent="0.2">
      <c r="A20977">
        <v>1002878</v>
      </c>
    </row>
    <row r="20978" spans="1:1" x14ac:dyDescent="0.2">
      <c r="A20978">
        <v>1733461</v>
      </c>
    </row>
    <row r="20979" spans="1:1" x14ac:dyDescent="0.2">
      <c r="A20979">
        <v>2548934</v>
      </c>
    </row>
    <row r="20980" spans="1:1" x14ac:dyDescent="0.2">
      <c r="A20980">
        <v>2362095</v>
      </c>
    </row>
    <row r="20981" spans="1:1" x14ac:dyDescent="0.2">
      <c r="A20981">
        <v>872298</v>
      </c>
    </row>
    <row r="20982" spans="1:1" x14ac:dyDescent="0.2">
      <c r="A20982">
        <v>3675987</v>
      </c>
    </row>
    <row r="20983" spans="1:1" x14ac:dyDescent="0.2">
      <c r="A20983">
        <v>1333541</v>
      </c>
    </row>
    <row r="20984" spans="1:1" x14ac:dyDescent="0.2">
      <c r="A20984">
        <v>1476031</v>
      </c>
    </row>
    <row r="20985" spans="1:1" x14ac:dyDescent="0.2">
      <c r="A20985">
        <v>1060035</v>
      </c>
    </row>
    <row r="20986" spans="1:1" x14ac:dyDescent="0.2">
      <c r="A20986">
        <v>3067099</v>
      </c>
    </row>
    <row r="20987" spans="1:1" x14ac:dyDescent="0.2">
      <c r="A20987">
        <v>1623002</v>
      </c>
    </row>
    <row r="20988" spans="1:1" x14ac:dyDescent="0.2">
      <c r="A20988">
        <v>3639630</v>
      </c>
    </row>
    <row r="20989" spans="1:1" x14ac:dyDescent="0.2">
      <c r="A20989">
        <v>844039</v>
      </c>
    </row>
    <row r="20990" spans="1:1" x14ac:dyDescent="0.2">
      <c r="A20990">
        <v>3479444</v>
      </c>
    </row>
    <row r="20991" spans="1:1" x14ac:dyDescent="0.2">
      <c r="A20991">
        <v>2539924</v>
      </c>
    </row>
    <row r="20992" spans="1:1" x14ac:dyDescent="0.2">
      <c r="A20992">
        <v>790998</v>
      </c>
    </row>
    <row r="20993" spans="1:1" x14ac:dyDescent="0.2">
      <c r="A20993">
        <v>2794765</v>
      </c>
    </row>
    <row r="20994" spans="1:1" x14ac:dyDescent="0.2">
      <c r="A20994">
        <v>2404806</v>
      </c>
    </row>
    <row r="20995" spans="1:1" x14ac:dyDescent="0.2">
      <c r="A20995">
        <v>3224392</v>
      </c>
    </row>
    <row r="20996" spans="1:1" x14ac:dyDescent="0.2">
      <c r="A20996">
        <v>2579581</v>
      </c>
    </row>
    <row r="20997" spans="1:1" x14ac:dyDescent="0.2">
      <c r="A20997">
        <v>2117210</v>
      </c>
    </row>
    <row r="20998" spans="1:1" x14ac:dyDescent="0.2">
      <c r="A20998">
        <v>2265917</v>
      </c>
    </row>
    <row r="20999" spans="1:1" x14ac:dyDescent="0.2">
      <c r="A20999">
        <v>2771317</v>
      </c>
    </row>
    <row r="21000" spans="1:1" x14ac:dyDescent="0.2">
      <c r="A21000">
        <v>1371222</v>
      </c>
    </row>
    <row r="21001" spans="1:1" x14ac:dyDescent="0.2">
      <c r="A21001">
        <v>2785277</v>
      </c>
    </row>
    <row r="21002" spans="1:1" x14ac:dyDescent="0.2">
      <c r="A21002">
        <v>1367456</v>
      </c>
    </row>
    <row r="21003" spans="1:1" x14ac:dyDescent="0.2">
      <c r="A21003">
        <v>2674988</v>
      </c>
    </row>
    <row r="21004" spans="1:1" x14ac:dyDescent="0.2">
      <c r="A21004">
        <v>3136728</v>
      </c>
    </row>
    <row r="21005" spans="1:1" x14ac:dyDescent="0.2">
      <c r="A21005">
        <v>1335077</v>
      </c>
    </row>
    <row r="21006" spans="1:1" x14ac:dyDescent="0.2">
      <c r="A21006">
        <v>2645876</v>
      </c>
    </row>
    <row r="21007" spans="1:1" x14ac:dyDescent="0.2">
      <c r="A21007">
        <v>2805965</v>
      </c>
    </row>
    <row r="21008" spans="1:1" x14ac:dyDescent="0.2">
      <c r="A21008">
        <v>481214</v>
      </c>
    </row>
    <row r="21009" spans="1:1" x14ac:dyDescent="0.2">
      <c r="A21009">
        <v>1779381</v>
      </c>
    </row>
    <row r="21010" spans="1:1" x14ac:dyDescent="0.2">
      <c r="A21010">
        <v>1508242</v>
      </c>
    </row>
    <row r="21011" spans="1:1" x14ac:dyDescent="0.2">
      <c r="A21011">
        <v>2668005</v>
      </c>
    </row>
    <row r="21012" spans="1:1" x14ac:dyDescent="0.2">
      <c r="A21012">
        <v>2356093</v>
      </c>
    </row>
    <row r="21013" spans="1:1" x14ac:dyDescent="0.2">
      <c r="A21013">
        <v>2136790</v>
      </c>
    </row>
    <row r="21014" spans="1:1" x14ac:dyDescent="0.2">
      <c r="A21014">
        <v>2666041</v>
      </c>
    </row>
    <row r="21015" spans="1:1" x14ac:dyDescent="0.2">
      <c r="A21015">
        <v>1595692</v>
      </c>
    </row>
    <row r="21016" spans="1:1" x14ac:dyDescent="0.2">
      <c r="A21016">
        <v>2011646</v>
      </c>
    </row>
    <row r="21017" spans="1:1" x14ac:dyDescent="0.2">
      <c r="A21017">
        <v>1945378</v>
      </c>
    </row>
    <row r="21018" spans="1:1" x14ac:dyDescent="0.2">
      <c r="A21018">
        <v>1992450</v>
      </c>
    </row>
    <row r="21019" spans="1:1" x14ac:dyDescent="0.2">
      <c r="A21019">
        <v>2504861</v>
      </c>
    </row>
    <row r="21020" spans="1:1" x14ac:dyDescent="0.2">
      <c r="A21020">
        <v>1588654</v>
      </c>
    </row>
    <row r="21021" spans="1:1" x14ac:dyDescent="0.2">
      <c r="A21021">
        <v>2836011</v>
      </c>
    </row>
    <row r="21022" spans="1:1" x14ac:dyDescent="0.2">
      <c r="A21022">
        <v>702377</v>
      </c>
    </row>
    <row r="21023" spans="1:1" x14ac:dyDescent="0.2">
      <c r="A21023">
        <v>3099926</v>
      </c>
    </row>
    <row r="21024" spans="1:1" x14ac:dyDescent="0.2">
      <c r="A21024">
        <v>2561588</v>
      </c>
    </row>
    <row r="21025" spans="1:1" x14ac:dyDescent="0.2">
      <c r="A21025">
        <v>1100109</v>
      </c>
    </row>
    <row r="21026" spans="1:1" x14ac:dyDescent="0.2">
      <c r="A21026">
        <v>1957858</v>
      </c>
    </row>
    <row r="21027" spans="1:1" x14ac:dyDescent="0.2">
      <c r="A21027">
        <v>1652749</v>
      </c>
    </row>
    <row r="21028" spans="1:1" x14ac:dyDescent="0.2">
      <c r="A21028">
        <v>2430518</v>
      </c>
    </row>
    <row r="21029" spans="1:1" x14ac:dyDescent="0.2">
      <c r="A21029">
        <v>1924564</v>
      </c>
    </row>
    <row r="21030" spans="1:1" x14ac:dyDescent="0.2">
      <c r="A21030">
        <v>2387821</v>
      </c>
    </row>
    <row r="21031" spans="1:1" x14ac:dyDescent="0.2">
      <c r="A21031">
        <v>2372901</v>
      </c>
    </row>
    <row r="21032" spans="1:1" x14ac:dyDescent="0.2">
      <c r="A21032">
        <v>1237575</v>
      </c>
    </row>
    <row r="21033" spans="1:1" x14ac:dyDescent="0.2">
      <c r="A21033">
        <v>740873</v>
      </c>
    </row>
    <row r="21034" spans="1:1" x14ac:dyDescent="0.2">
      <c r="A21034">
        <v>597056</v>
      </c>
    </row>
    <row r="21035" spans="1:1" x14ac:dyDescent="0.2">
      <c r="A21035">
        <v>1536330</v>
      </c>
    </row>
    <row r="21036" spans="1:1" x14ac:dyDescent="0.2">
      <c r="A21036">
        <v>2934052</v>
      </c>
    </row>
    <row r="21037" spans="1:1" x14ac:dyDescent="0.2">
      <c r="A21037">
        <v>2400049</v>
      </c>
    </row>
    <row r="21038" spans="1:1" x14ac:dyDescent="0.2">
      <c r="A21038">
        <v>2321098</v>
      </c>
    </row>
    <row r="21039" spans="1:1" x14ac:dyDescent="0.2">
      <c r="A21039">
        <v>2080156</v>
      </c>
    </row>
    <row r="21040" spans="1:1" x14ac:dyDescent="0.2">
      <c r="A21040">
        <v>2874534</v>
      </c>
    </row>
    <row r="21041" spans="1:1" x14ac:dyDescent="0.2">
      <c r="A21041">
        <v>2528553</v>
      </c>
    </row>
    <row r="21042" spans="1:1" x14ac:dyDescent="0.2">
      <c r="A21042">
        <v>3053658</v>
      </c>
    </row>
    <row r="21043" spans="1:1" x14ac:dyDescent="0.2">
      <c r="A21043">
        <v>3064635</v>
      </c>
    </row>
    <row r="21044" spans="1:1" x14ac:dyDescent="0.2">
      <c r="A21044">
        <v>1276545</v>
      </c>
    </row>
    <row r="21045" spans="1:1" x14ac:dyDescent="0.2">
      <c r="A21045">
        <v>2045341</v>
      </c>
    </row>
    <row r="21046" spans="1:1" x14ac:dyDescent="0.2">
      <c r="A21046">
        <v>1487482</v>
      </c>
    </row>
    <row r="21047" spans="1:1" x14ac:dyDescent="0.2">
      <c r="A21047">
        <v>1070147</v>
      </c>
    </row>
    <row r="21048" spans="1:1" x14ac:dyDescent="0.2">
      <c r="A21048">
        <v>1062678</v>
      </c>
    </row>
    <row r="21049" spans="1:1" x14ac:dyDescent="0.2">
      <c r="A21049">
        <v>1369890</v>
      </c>
    </row>
    <row r="21050" spans="1:1" x14ac:dyDescent="0.2">
      <c r="A21050">
        <v>2442047</v>
      </c>
    </row>
    <row r="21051" spans="1:1" x14ac:dyDescent="0.2">
      <c r="A21051">
        <v>3411096</v>
      </c>
    </row>
    <row r="21052" spans="1:1" x14ac:dyDescent="0.2">
      <c r="A21052">
        <v>2858380</v>
      </c>
    </row>
    <row r="21053" spans="1:1" x14ac:dyDescent="0.2">
      <c r="A21053">
        <v>857560</v>
      </c>
    </row>
    <row r="21054" spans="1:1" x14ac:dyDescent="0.2">
      <c r="A21054">
        <v>1598076</v>
      </c>
    </row>
    <row r="21055" spans="1:1" x14ac:dyDescent="0.2">
      <c r="A21055">
        <v>1292396</v>
      </c>
    </row>
    <row r="21056" spans="1:1" x14ac:dyDescent="0.2">
      <c r="A21056">
        <v>2769852</v>
      </c>
    </row>
    <row r="21057" spans="1:1" x14ac:dyDescent="0.2">
      <c r="A21057">
        <v>1054150</v>
      </c>
    </row>
    <row r="21058" spans="1:1" x14ac:dyDescent="0.2">
      <c r="A21058">
        <v>964854</v>
      </c>
    </row>
    <row r="21059" spans="1:1" x14ac:dyDescent="0.2">
      <c r="A21059">
        <v>2387924</v>
      </c>
    </row>
    <row r="21060" spans="1:1" x14ac:dyDescent="0.2">
      <c r="A21060">
        <v>1407857</v>
      </c>
    </row>
    <row r="21061" spans="1:1" x14ac:dyDescent="0.2">
      <c r="A21061">
        <v>2180674</v>
      </c>
    </row>
    <row r="21062" spans="1:1" x14ac:dyDescent="0.2">
      <c r="A21062">
        <v>2659073</v>
      </c>
    </row>
    <row r="21063" spans="1:1" x14ac:dyDescent="0.2">
      <c r="A21063">
        <v>1209516</v>
      </c>
    </row>
    <row r="21064" spans="1:1" x14ac:dyDescent="0.2">
      <c r="A21064">
        <v>2764951</v>
      </c>
    </row>
    <row r="21065" spans="1:1" x14ac:dyDescent="0.2">
      <c r="A21065">
        <v>967324</v>
      </c>
    </row>
    <row r="21066" spans="1:1" x14ac:dyDescent="0.2">
      <c r="A21066">
        <v>1932117</v>
      </c>
    </row>
    <row r="21067" spans="1:1" x14ac:dyDescent="0.2">
      <c r="A21067">
        <v>2159233</v>
      </c>
    </row>
    <row r="21068" spans="1:1" x14ac:dyDescent="0.2">
      <c r="A21068">
        <v>2872508</v>
      </c>
    </row>
    <row r="21069" spans="1:1" x14ac:dyDescent="0.2">
      <c r="A21069">
        <v>1729120</v>
      </c>
    </row>
    <row r="21070" spans="1:1" x14ac:dyDescent="0.2">
      <c r="A21070">
        <v>3837295</v>
      </c>
    </row>
    <row r="21071" spans="1:1" x14ac:dyDescent="0.2">
      <c r="A21071">
        <v>2416068</v>
      </c>
    </row>
    <row r="21072" spans="1:1" x14ac:dyDescent="0.2">
      <c r="A21072">
        <v>1817374</v>
      </c>
    </row>
    <row r="21073" spans="1:1" x14ac:dyDescent="0.2">
      <c r="A21073">
        <v>2437783</v>
      </c>
    </row>
    <row r="21074" spans="1:1" x14ac:dyDescent="0.2">
      <c r="A21074">
        <v>1895524</v>
      </c>
    </row>
    <row r="21075" spans="1:1" x14ac:dyDescent="0.2">
      <c r="A21075">
        <v>1249832</v>
      </c>
    </row>
    <row r="21076" spans="1:1" x14ac:dyDescent="0.2">
      <c r="A21076">
        <v>1145802</v>
      </c>
    </row>
    <row r="21077" spans="1:1" x14ac:dyDescent="0.2">
      <c r="A21077">
        <v>1212294</v>
      </c>
    </row>
    <row r="21078" spans="1:1" x14ac:dyDescent="0.2">
      <c r="A21078">
        <v>1048328</v>
      </c>
    </row>
    <row r="21079" spans="1:1" x14ac:dyDescent="0.2">
      <c r="A21079">
        <v>2277065</v>
      </c>
    </row>
    <row r="21080" spans="1:1" x14ac:dyDescent="0.2">
      <c r="A21080">
        <v>3643126</v>
      </c>
    </row>
    <row r="21081" spans="1:1" x14ac:dyDescent="0.2">
      <c r="A21081">
        <v>3439539</v>
      </c>
    </row>
    <row r="21082" spans="1:1" x14ac:dyDescent="0.2">
      <c r="A21082">
        <v>3498545</v>
      </c>
    </row>
    <row r="21083" spans="1:1" x14ac:dyDescent="0.2">
      <c r="A21083">
        <v>1294261</v>
      </c>
    </row>
    <row r="21084" spans="1:1" x14ac:dyDescent="0.2">
      <c r="A21084">
        <v>2347272</v>
      </c>
    </row>
    <row r="21085" spans="1:1" x14ac:dyDescent="0.2">
      <c r="A21085">
        <v>2607623</v>
      </c>
    </row>
    <row r="21086" spans="1:1" x14ac:dyDescent="0.2">
      <c r="A21086">
        <v>518837</v>
      </c>
    </row>
    <row r="21087" spans="1:1" x14ac:dyDescent="0.2">
      <c r="A21087">
        <v>2682547</v>
      </c>
    </row>
    <row r="21088" spans="1:1" x14ac:dyDescent="0.2">
      <c r="A21088">
        <v>2865172</v>
      </c>
    </row>
    <row r="21089" spans="1:1" x14ac:dyDescent="0.2">
      <c r="A21089">
        <v>2932985</v>
      </c>
    </row>
    <row r="21090" spans="1:1" x14ac:dyDescent="0.2">
      <c r="A21090">
        <v>2023565</v>
      </c>
    </row>
    <row r="21091" spans="1:1" x14ac:dyDescent="0.2">
      <c r="A21091">
        <v>2557943</v>
      </c>
    </row>
    <row r="21092" spans="1:1" x14ac:dyDescent="0.2">
      <c r="A21092">
        <v>2528131</v>
      </c>
    </row>
    <row r="21093" spans="1:1" x14ac:dyDescent="0.2">
      <c r="A21093">
        <v>699219</v>
      </c>
    </row>
    <row r="21094" spans="1:1" x14ac:dyDescent="0.2">
      <c r="A21094">
        <v>3209581</v>
      </c>
    </row>
    <row r="21095" spans="1:1" x14ac:dyDescent="0.2">
      <c r="A21095">
        <v>1842238</v>
      </c>
    </row>
    <row r="21096" spans="1:1" x14ac:dyDescent="0.2">
      <c r="A21096">
        <v>1635847</v>
      </c>
    </row>
    <row r="21097" spans="1:1" x14ac:dyDescent="0.2">
      <c r="A21097">
        <v>3394098</v>
      </c>
    </row>
    <row r="21098" spans="1:1" x14ac:dyDescent="0.2">
      <c r="A21098">
        <v>1635775</v>
      </c>
    </row>
    <row r="21099" spans="1:1" x14ac:dyDescent="0.2">
      <c r="A21099">
        <v>2061541</v>
      </c>
    </row>
    <row r="21100" spans="1:1" x14ac:dyDescent="0.2">
      <c r="A21100">
        <v>1590590</v>
      </c>
    </row>
    <row r="21101" spans="1:1" x14ac:dyDescent="0.2">
      <c r="A21101">
        <v>1834497</v>
      </c>
    </row>
    <row r="21102" spans="1:1" x14ac:dyDescent="0.2">
      <c r="A21102">
        <v>3523700</v>
      </c>
    </row>
    <row r="21103" spans="1:1" x14ac:dyDescent="0.2">
      <c r="A21103">
        <v>938295</v>
      </c>
    </row>
    <row r="21104" spans="1:1" x14ac:dyDescent="0.2">
      <c r="A21104">
        <v>2859999</v>
      </c>
    </row>
    <row r="21105" spans="1:1" x14ac:dyDescent="0.2">
      <c r="A21105">
        <v>1986981</v>
      </c>
    </row>
    <row r="21106" spans="1:1" x14ac:dyDescent="0.2">
      <c r="A21106">
        <v>1145344</v>
      </c>
    </row>
    <row r="21107" spans="1:1" x14ac:dyDescent="0.2">
      <c r="A21107">
        <v>1600617</v>
      </c>
    </row>
    <row r="21108" spans="1:1" x14ac:dyDescent="0.2">
      <c r="A21108">
        <v>883982</v>
      </c>
    </row>
    <row r="21109" spans="1:1" x14ac:dyDescent="0.2">
      <c r="A21109">
        <v>1286889</v>
      </c>
    </row>
    <row r="21110" spans="1:1" x14ac:dyDescent="0.2">
      <c r="A21110">
        <v>3574244</v>
      </c>
    </row>
    <row r="21111" spans="1:1" x14ac:dyDescent="0.2">
      <c r="A21111">
        <v>1496935</v>
      </c>
    </row>
    <row r="21112" spans="1:1" x14ac:dyDescent="0.2">
      <c r="A21112">
        <v>1982833</v>
      </c>
    </row>
    <row r="21113" spans="1:1" x14ac:dyDescent="0.2">
      <c r="A21113">
        <v>2187988</v>
      </c>
    </row>
    <row r="21114" spans="1:1" x14ac:dyDescent="0.2">
      <c r="A21114">
        <v>2050955</v>
      </c>
    </row>
    <row r="21115" spans="1:1" x14ac:dyDescent="0.2">
      <c r="A21115">
        <v>2428961</v>
      </c>
    </row>
    <row r="21116" spans="1:1" x14ac:dyDescent="0.2">
      <c r="A21116">
        <v>2505158</v>
      </c>
    </row>
    <row r="21117" spans="1:1" x14ac:dyDescent="0.2">
      <c r="A21117">
        <v>3487213</v>
      </c>
    </row>
    <row r="21118" spans="1:1" x14ac:dyDescent="0.2">
      <c r="A21118">
        <v>1774503</v>
      </c>
    </row>
    <row r="21119" spans="1:1" x14ac:dyDescent="0.2">
      <c r="A21119">
        <v>2173053</v>
      </c>
    </row>
    <row r="21120" spans="1:1" x14ac:dyDescent="0.2">
      <c r="A21120">
        <v>1121968</v>
      </c>
    </row>
    <row r="21121" spans="1:1" x14ac:dyDescent="0.2">
      <c r="A21121">
        <v>881503</v>
      </c>
    </row>
    <row r="21122" spans="1:1" x14ac:dyDescent="0.2">
      <c r="A21122">
        <v>2341137</v>
      </c>
    </row>
    <row r="21123" spans="1:1" x14ac:dyDescent="0.2">
      <c r="A21123">
        <v>2934090</v>
      </c>
    </row>
    <row r="21124" spans="1:1" x14ac:dyDescent="0.2">
      <c r="A21124">
        <v>1345274</v>
      </c>
    </row>
    <row r="21125" spans="1:1" x14ac:dyDescent="0.2">
      <c r="A21125">
        <v>2876332</v>
      </c>
    </row>
    <row r="21126" spans="1:1" x14ac:dyDescent="0.2">
      <c r="A21126">
        <v>2364362</v>
      </c>
    </row>
    <row r="21127" spans="1:1" x14ac:dyDescent="0.2">
      <c r="A21127">
        <v>2498404</v>
      </c>
    </row>
    <row r="21128" spans="1:1" x14ac:dyDescent="0.2">
      <c r="A21128">
        <v>1896929</v>
      </c>
    </row>
    <row r="21129" spans="1:1" x14ac:dyDescent="0.2">
      <c r="A21129">
        <v>2165926</v>
      </c>
    </row>
    <row r="21130" spans="1:1" x14ac:dyDescent="0.2">
      <c r="A21130">
        <v>1908472</v>
      </c>
    </row>
    <row r="21131" spans="1:1" x14ac:dyDescent="0.2">
      <c r="A21131">
        <v>3098672</v>
      </c>
    </row>
    <row r="21132" spans="1:1" x14ac:dyDescent="0.2">
      <c r="A21132">
        <v>2481332</v>
      </c>
    </row>
    <row r="21133" spans="1:1" x14ac:dyDescent="0.2">
      <c r="A21133">
        <v>2588040</v>
      </c>
    </row>
    <row r="21134" spans="1:1" x14ac:dyDescent="0.2">
      <c r="A21134">
        <v>2869655</v>
      </c>
    </row>
    <row r="21135" spans="1:1" x14ac:dyDescent="0.2">
      <c r="A21135">
        <v>1604451</v>
      </c>
    </row>
    <row r="21136" spans="1:1" x14ac:dyDescent="0.2">
      <c r="A21136">
        <v>410061</v>
      </c>
    </row>
    <row r="21137" spans="1:1" x14ac:dyDescent="0.2">
      <c r="A21137">
        <v>149935</v>
      </c>
    </row>
    <row r="21138" spans="1:1" x14ac:dyDescent="0.2">
      <c r="A21138">
        <v>2422933</v>
      </c>
    </row>
    <row r="21139" spans="1:1" x14ac:dyDescent="0.2">
      <c r="A21139">
        <v>3009603</v>
      </c>
    </row>
    <row r="21140" spans="1:1" x14ac:dyDescent="0.2">
      <c r="A21140">
        <v>2844484</v>
      </c>
    </row>
    <row r="21141" spans="1:1" x14ac:dyDescent="0.2">
      <c r="A21141">
        <v>1991081</v>
      </c>
    </row>
    <row r="21142" spans="1:1" x14ac:dyDescent="0.2">
      <c r="A21142">
        <v>1060586</v>
      </c>
    </row>
    <row r="21143" spans="1:1" x14ac:dyDescent="0.2">
      <c r="A21143">
        <v>1717659</v>
      </c>
    </row>
    <row r="21144" spans="1:1" x14ac:dyDescent="0.2">
      <c r="A21144">
        <v>2724587</v>
      </c>
    </row>
    <row r="21145" spans="1:1" x14ac:dyDescent="0.2">
      <c r="A21145">
        <v>1713359</v>
      </c>
    </row>
    <row r="21146" spans="1:1" x14ac:dyDescent="0.2">
      <c r="A21146">
        <v>1427392</v>
      </c>
    </row>
    <row r="21147" spans="1:1" x14ac:dyDescent="0.2">
      <c r="A21147">
        <v>2250074</v>
      </c>
    </row>
    <row r="21148" spans="1:1" x14ac:dyDescent="0.2">
      <c r="A21148">
        <v>1746237</v>
      </c>
    </row>
    <row r="21149" spans="1:1" x14ac:dyDescent="0.2">
      <c r="A21149">
        <v>1172861</v>
      </c>
    </row>
    <row r="21150" spans="1:1" x14ac:dyDescent="0.2">
      <c r="A21150">
        <v>1237069</v>
      </c>
    </row>
    <row r="21151" spans="1:1" x14ac:dyDescent="0.2">
      <c r="A21151">
        <v>1359150</v>
      </c>
    </row>
    <row r="21152" spans="1:1" x14ac:dyDescent="0.2">
      <c r="A21152">
        <v>960631</v>
      </c>
    </row>
    <row r="21153" spans="1:1" x14ac:dyDescent="0.2">
      <c r="A21153">
        <v>2848412</v>
      </c>
    </row>
    <row r="21154" spans="1:1" x14ac:dyDescent="0.2">
      <c r="A21154">
        <v>920229</v>
      </c>
    </row>
    <row r="21155" spans="1:1" x14ac:dyDescent="0.2">
      <c r="A21155">
        <v>1724257</v>
      </c>
    </row>
    <row r="21156" spans="1:1" x14ac:dyDescent="0.2">
      <c r="A21156">
        <v>1345904</v>
      </c>
    </row>
    <row r="21157" spans="1:1" x14ac:dyDescent="0.2">
      <c r="A21157">
        <v>2066986</v>
      </c>
    </row>
    <row r="21158" spans="1:1" x14ac:dyDescent="0.2">
      <c r="A21158">
        <v>1828555</v>
      </c>
    </row>
    <row r="21159" spans="1:1" x14ac:dyDescent="0.2">
      <c r="A21159">
        <v>2980816</v>
      </c>
    </row>
    <row r="21160" spans="1:1" x14ac:dyDescent="0.2">
      <c r="A21160">
        <v>2614201</v>
      </c>
    </row>
    <row r="21161" spans="1:1" x14ac:dyDescent="0.2">
      <c r="A21161">
        <v>3323504</v>
      </c>
    </row>
    <row r="21162" spans="1:1" x14ac:dyDescent="0.2">
      <c r="A21162">
        <v>1931574</v>
      </c>
    </row>
    <row r="21163" spans="1:1" x14ac:dyDescent="0.2">
      <c r="A21163">
        <v>1930621</v>
      </c>
    </row>
    <row r="21164" spans="1:1" x14ac:dyDescent="0.2">
      <c r="A21164">
        <v>2565831</v>
      </c>
    </row>
    <row r="21165" spans="1:1" x14ac:dyDescent="0.2">
      <c r="A21165">
        <v>2651559</v>
      </c>
    </row>
    <row r="21166" spans="1:1" x14ac:dyDescent="0.2">
      <c r="A21166">
        <v>3026472</v>
      </c>
    </row>
    <row r="21167" spans="1:1" x14ac:dyDescent="0.2">
      <c r="A21167">
        <v>2481739</v>
      </c>
    </row>
    <row r="21168" spans="1:1" x14ac:dyDescent="0.2">
      <c r="A21168">
        <v>1870723</v>
      </c>
    </row>
    <row r="21169" spans="1:1" x14ac:dyDescent="0.2">
      <c r="A21169">
        <v>3070154</v>
      </c>
    </row>
    <row r="21170" spans="1:1" x14ac:dyDescent="0.2">
      <c r="A21170">
        <v>1162476</v>
      </c>
    </row>
    <row r="21171" spans="1:1" x14ac:dyDescent="0.2">
      <c r="A21171">
        <v>2537330</v>
      </c>
    </row>
    <row r="21172" spans="1:1" x14ac:dyDescent="0.2">
      <c r="A21172">
        <v>1500163</v>
      </c>
    </row>
    <row r="21173" spans="1:1" x14ac:dyDescent="0.2">
      <c r="A21173">
        <v>2749288</v>
      </c>
    </row>
    <row r="21174" spans="1:1" x14ac:dyDescent="0.2">
      <c r="A21174">
        <v>1600155</v>
      </c>
    </row>
    <row r="21175" spans="1:1" x14ac:dyDescent="0.2">
      <c r="A21175">
        <v>1537651</v>
      </c>
    </row>
    <row r="21176" spans="1:1" x14ac:dyDescent="0.2">
      <c r="A21176">
        <v>1983310</v>
      </c>
    </row>
    <row r="21177" spans="1:1" x14ac:dyDescent="0.2">
      <c r="A21177">
        <v>1129602</v>
      </c>
    </row>
    <row r="21178" spans="1:1" x14ac:dyDescent="0.2">
      <c r="A21178">
        <v>1741431</v>
      </c>
    </row>
    <row r="21179" spans="1:1" x14ac:dyDescent="0.2">
      <c r="A21179">
        <v>2392262</v>
      </c>
    </row>
    <row r="21180" spans="1:1" x14ac:dyDescent="0.2">
      <c r="A21180">
        <v>2482253</v>
      </c>
    </row>
    <row r="21181" spans="1:1" x14ac:dyDescent="0.2">
      <c r="A21181">
        <v>2702441</v>
      </c>
    </row>
    <row r="21182" spans="1:1" x14ac:dyDescent="0.2">
      <c r="A21182">
        <v>1863239</v>
      </c>
    </row>
    <row r="21183" spans="1:1" x14ac:dyDescent="0.2">
      <c r="A21183">
        <v>1975415</v>
      </c>
    </row>
    <row r="21184" spans="1:1" x14ac:dyDescent="0.2">
      <c r="A21184">
        <v>1477927</v>
      </c>
    </row>
    <row r="21185" spans="1:1" x14ac:dyDescent="0.2">
      <c r="A21185">
        <v>565416</v>
      </c>
    </row>
    <row r="21186" spans="1:1" x14ac:dyDescent="0.2">
      <c r="A21186">
        <v>1046361</v>
      </c>
    </row>
    <row r="21187" spans="1:1" x14ac:dyDescent="0.2">
      <c r="A21187">
        <v>1272041</v>
      </c>
    </row>
    <row r="21188" spans="1:1" x14ac:dyDescent="0.2">
      <c r="A21188">
        <v>2115504</v>
      </c>
    </row>
    <row r="21189" spans="1:1" x14ac:dyDescent="0.2">
      <c r="A21189">
        <v>3088739</v>
      </c>
    </row>
    <row r="21190" spans="1:1" x14ac:dyDescent="0.2">
      <c r="A21190">
        <v>1894509</v>
      </c>
    </row>
    <row r="21191" spans="1:1" x14ac:dyDescent="0.2">
      <c r="A21191">
        <v>2335077</v>
      </c>
    </row>
    <row r="21192" spans="1:1" x14ac:dyDescent="0.2">
      <c r="A21192">
        <v>2632203</v>
      </c>
    </row>
    <row r="21193" spans="1:1" x14ac:dyDescent="0.2">
      <c r="A21193">
        <v>1164494</v>
      </c>
    </row>
    <row r="21194" spans="1:1" x14ac:dyDescent="0.2">
      <c r="A21194">
        <v>1835286</v>
      </c>
    </row>
    <row r="21195" spans="1:1" x14ac:dyDescent="0.2">
      <c r="A21195">
        <v>1725554</v>
      </c>
    </row>
    <row r="21196" spans="1:1" x14ac:dyDescent="0.2">
      <c r="A21196">
        <v>3121616</v>
      </c>
    </row>
    <row r="21197" spans="1:1" x14ac:dyDescent="0.2">
      <c r="A21197">
        <v>1950662</v>
      </c>
    </row>
    <row r="21198" spans="1:1" x14ac:dyDescent="0.2">
      <c r="A21198">
        <v>990732</v>
      </c>
    </row>
    <row r="21199" spans="1:1" x14ac:dyDescent="0.2">
      <c r="A21199">
        <v>1878881</v>
      </c>
    </row>
    <row r="21200" spans="1:1" x14ac:dyDescent="0.2">
      <c r="A21200">
        <v>1298885</v>
      </c>
    </row>
    <row r="21201" spans="1:1" x14ac:dyDescent="0.2">
      <c r="A21201">
        <v>3073544</v>
      </c>
    </row>
    <row r="21202" spans="1:1" x14ac:dyDescent="0.2">
      <c r="A21202">
        <v>561156</v>
      </c>
    </row>
    <row r="21203" spans="1:1" x14ac:dyDescent="0.2">
      <c r="A21203">
        <v>3206740</v>
      </c>
    </row>
    <row r="21204" spans="1:1" x14ac:dyDescent="0.2">
      <c r="A21204">
        <v>1194946</v>
      </c>
    </row>
    <row r="21205" spans="1:1" x14ac:dyDescent="0.2">
      <c r="A21205">
        <v>2031348</v>
      </c>
    </row>
    <row r="21206" spans="1:1" x14ac:dyDescent="0.2">
      <c r="A21206">
        <v>2054102</v>
      </c>
    </row>
    <row r="21207" spans="1:1" x14ac:dyDescent="0.2">
      <c r="A21207">
        <v>2179087</v>
      </c>
    </row>
    <row r="21208" spans="1:1" x14ac:dyDescent="0.2">
      <c r="A21208">
        <v>1281568</v>
      </c>
    </row>
    <row r="21209" spans="1:1" x14ac:dyDescent="0.2">
      <c r="A21209">
        <v>2905529</v>
      </c>
    </row>
    <row r="21210" spans="1:1" x14ac:dyDescent="0.2">
      <c r="A21210">
        <v>1806258</v>
      </c>
    </row>
    <row r="21211" spans="1:1" x14ac:dyDescent="0.2">
      <c r="A21211">
        <v>1129608</v>
      </c>
    </row>
    <row r="21212" spans="1:1" x14ac:dyDescent="0.2">
      <c r="A21212">
        <v>439301</v>
      </c>
    </row>
    <row r="21213" spans="1:1" x14ac:dyDescent="0.2">
      <c r="A21213">
        <v>2100093</v>
      </c>
    </row>
    <row r="21214" spans="1:1" x14ac:dyDescent="0.2">
      <c r="A21214">
        <v>1992995</v>
      </c>
    </row>
    <row r="21215" spans="1:1" x14ac:dyDescent="0.2">
      <c r="A21215">
        <v>1960473</v>
      </c>
    </row>
    <row r="21216" spans="1:1" x14ac:dyDescent="0.2">
      <c r="A21216">
        <v>1716160</v>
      </c>
    </row>
    <row r="21217" spans="1:1" x14ac:dyDescent="0.2">
      <c r="A21217">
        <v>1839744</v>
      </c>
    </row>
    <row r="21218" spans="1:1" x14ac:dyDescent="0.2">
      <c r="A21218">
        <v>2913929</v>
      </c>
    </row>
    <row r="21219" spans="1:1" x14ac:dyDescent="0.2">
      <c r="A21219">
        <v>792960</v>
      </c>
    </row>
    <row r="21220" spans="1:1" x14ac:dyDescent="0.2">
      <c r="A21220">
        <v>1351433</v>
      </c>
    </row>
    <row r="21221" spans="1:1" x14ac:dyDescent="0.2">
      <c r="A21221">
        <v>1665109</v>
      </c>
    </row>
    <row r="21222" spans="1:1" x14ac:dyDescent="0.2">
      <c r="A21222">
        <v>1683136</v>
      </c>
    </row>
    <row r="21223" spans="1:1" x14ac:dyDescent="0.2">
      <c r="A21223">
        <v>2266018</v>
      </c>
    </row>
    <row r="21224" spans="1:1" x14ac:dyDescent="0.2">
      <c r="A21224">
        <v>2281795</v>
      </c>
    </row>
    <row r="21225" spans="1:1" x14ac:dyDescent="0.2">
      <c r="A21225">
        <v>1560248</v>
      </c>
    </row>
    <row r="21226" spans="1:1" x14ac:dyDescent="0.2">
      <c r="A21226">
        <v>2705550</v>
      </c>
    </row>
    <row r="21227" spans="1:1" x14ac:dyDescent="0.2">
      <c r="A21227">
        <v>649280</v>
      </c>
    </row>
    <row r="21228" spans="1:1" x14ac:dyDescent="0.2">
      <c r="A21228">
        <v>1337456</v>
      </c>
    </row>
    <row r="21229" spans="1:1" x14ac:dyDescent="0.2">
      <c r="A21229">
        <v>2370450</v>
      </c>
    </row>
    <row r="21230" spans="1:1" x14ac:dyDescent="0.2">
      <c r="A21230">
        <v>2893526</v>
      </c>
    </row>
    <row r="21231" spans="1:1" x14ac:dyDescent="0.2">
      <c r="A21231">
        <v>2005951</v>
      </c>
    </row>
    <row r="21232" spans="1:1" x14ac:dyDescent="0.2">
      <c r="A21232">
        <v>1618899</v>
      </c>
    </row>
    <row r="21233" spans="1:1" x14ac:dyDescent="0.2">
      <c r="A21233">
        <v>641637</v>
      </c>
    </row>
    <row r="21234" spans="1:1" x14ac:dyDescent="0.2">
      <c r="A21234">
        <v>2036904</v>
      </c>
    </row>
    <row r="21235" spans="1:1" x14ac:dyDescent="0.2">
      <c r="A21235">
        <v>1693577</v>
      </c>
    </row>
    <row r="21236" spans="1:1" x14ac:dyDescent="0.2">
      <c r="A21236">
        <v>2750572</v>
      </c>
    </row>
    <row r="21237" spans="1:1" x14ac:dyDescent="0.2">
      <c r="A21237">
        <v>3032376</v>
      </c>
    </row>
    <row r="21238" spans="1:1" x14ac:dyDescent="0.2">
      <c r="A21238">
        <v>1720352</v>
      </c>
    </row>
    <row r="21239" spans="1:1" x14ac:dyDescent="0.2">
      <c r="A21239">
        <v>3336630</v>
      </c>
    </row>
    <row r="21240" spans="1:1" x14ac:dyDescent="0.2">
      <c r="A21240">
        <v>2567918</v>
      </c>
    </row>
    <row r="21241" spans="1:1" x14ac:dyDescent="0.2">
      <c r="A21241">
        <v>2646487</v>
      </c>
    </row>
    <row r="21242" spans="1:1" x14ac:dyDescent="0.2">
      <c r="A21242">
        <v>1233179</v>
      </c>
    </row>
    <row r="21243" spans="1:1" x14ac:dyDescent="0.2">
      <c r="A21243">
        <v>2437197</v>
      </c>
    </row>
    <row r="21244" spans="1:1" x14ac:dyDescent="0.2">
      <c r="A21244">
        <v>1000798</v>
      </c>
    </row>
    <row r="21245" spans="1:1" x14ac:dyDescent="0.2">
      <c r="A21245">
        <v>1507861</v>
      </c>
    </row>
    <row r="21246" spans="1:1" x14ac:dyDescent="0.2">
      <c r="A21246">
        <v>2833838</v>
      </c>
    </row>
    <row r="21247" spans="1:1" x14ac:dyDescent="0.2">
      <c r="A21247">
        <v>1936598</v>
      </c>
    </row>
    <row r="21248" spans="1:1" x14ac:dyDescent="0.2">
      <c r="A21248">
        <v>486573</v>
      </c>
    </row>
    <row r="21249" spans="1:1" x14ac:dyDescent="0.2">
      <c r="A21249">
        <v>2373342</v>
      </c>
    </row>
    <row r="21250" spans="1:1" x14ac:dyDescent="0.2">
      <c r="A21250">
        <v>1840526</v>
      </c>
    </row>
    <row r="21251" spans="1:1" x14ac:dyDescent="0.2">
      <c r="A21251">
        <v>978813</v>
      </c>
    </row>
    <row r="21252" spans="1:1" x14ac:dyDescent="0.2">
      <c r="A21252">
        <v>1110632</v>
      </c>
    </row>
    <row r="21253" spans="1:1" x14ac:dyDescent="0.2">
      <c r="A21253">
        <v>1239762</v>
      </c>
    </row>
    <row r="21254" spans="1:1" x14ac:dyDescent="0.2">
      <c r="A21254">
        <v>1321255</v>
      </c>
    </row>
    <row r="21255" spans="1:1" x14ac:dyDescent="0.2">
      <c r="A21255">
        <v>998089</v>
      </c>
    </row>
    <row r="21256" spans="1:1" x14ac:dyDescent="0.2">
      <c r="A21256">
        <v>2970356</v>
      </c>
    </row>
    <row r="21257" spans="1:1" x14ac:dyDescent="0.2">
      <c r="A21257">
        <v>1018928</v>
      </c>
    </row>
    <row r="21258" spans="1:1" x14ac:dyDescent="0.2">
      <c r="A21258">
        <v>1181346</v>
      </c>
    </row>
    <row r="21259" spans="1:1" x14ac:dyDescent="0.2">
      <c r="A21259">
        <v>618696</v>
      </c>
    </row>
    <row r="21260" spans="1:1" x14ac:dyDescent="0.2">
      <c r="A21260">
        <v>1451666</v>
      </c>
    </row>
    <row r="21261" spans="1:1" x14ac:dyDescent="0.2">
      <c r="A21261">
        <v>258564</v>
      </c>
    </row>
    <row r="21262" spans="1:1" x14ac:dyDescent="0.2">
      <c r="A21262">
        <v>2165421</v>
      </c>
    </row>
    <row r="21263" spans="1:1" x14ac:dyDescent="0.2">
      <c r="A21263">
        <v>1117046</v>
      </c>
    </row>
    <row r="21264" spans="1:1" x14ac:dyDescent="0.2">
      <c r="A21264">
        <v>2404564</v>
      </c>
    </row>
    <row r="21265" spans="1:1" x14ac:dyDescent="0.2">
      <c r="A21265">
        <v>2457191</v>
      </c>
    </row>
    <row r="21266" spans="1:1" x14ac:dyDescent="0.2">
      <c r="A21266">
        <v>811952</v>
      </c>
    </row>
    <row r="21267" spans="1:1" x14ac:dyDescent="0.2">
      <c r="A21267">
        <v>2396655</v>
      </c>
    </row>
    <row r="21268" spans="1:1" x14ac:dyDescent="0.2">
      <c r="A21268">
        <v>3796917</v>
      </c>
    </row>
    <row r="21269" spans="1:1" x14ac:dyDescent="0.2">
      <c r="A21269">
        <v>2551589</v>
      </c>
    </row>
    <row r="21270" spans="1:1" x14ac:dyDescent="0.2">
      <c r="A21270">
        <v>472266</v>
      </c>
    </row>
    <row r="21271" spans="1:1" x14ac:dyDescent="0.2">
      <c r="A21271">
        <v>3150586</v>
      </c>
    </row>
    <row r="21272" spans="1:1" x14ac:dyDescent="0.2">
      <c r="A21272">
        <v>2750964</v>
      </c>
    </row>
    <row r="21273" spans="1:1" x14ac:dyDescent="0.2">
      <c r="A21273">
        <v>2939672</v>
      </c>
    </row>
    <row r="21274" spans="1:1" x14ac:dyDescent="0.2">
      <c r="A21274">
        <v>2159380</v>
      </c>
    </row>
    <row r="21275" spans="1:1" x14ac:dyDescent="0.2">
      <c r="A21275">
        <v>2472650</v>
      </c>
    </row>
    <row r="21276" spans="1:1" x14ac:dyDescent="0.2">
      <c r="A21276">
        <v>1554268</v>
      </c>
    </row>
    <row r="21277" spans="1:1" x14ac:dyDescent="0.2">
      <c r="A21277">
        <v>2911649</v>
      </c>
    </row>
    <row r="21278" spans="1:1" x14ac:dyDescent="0.2">
      <c r="A21278">
        <v>1258226</v>
      </c>
    </row>
    <row r="21279" spans="1:1" x14ac:dyDescent="0.2">
      <c r="A21279">
        <v>1735548</v>
      </c>
    </row>
    <row r="21280" spans="1:1" x14ac:dyDescent="0.2">
      <c r="A21280">
        <v>1329975</v>
      </c>
    </row>
    <row r="21281" spans="1:1" x14ac:dyDescent="0.2">
      <c r="A21281">
        <v>2390216</v>
      </c>
    </row>
    <row r="21282" spans="1:1" x14ac:dyDescent="0.2">
      <c r="A21282">
        <v>1118152</v>
      </c>
    </row>
    <row r="21283" spans="1:1" x14ac:dyDescent="0.2">
      <c r="A21283">
        <v>805621</v>
      </c>
    </row>
    <row r="21284" spans="1:1" x14ac:dyDescent="0.2">
      <c r="A21284">
        <v>856324</v>
      </c>
    </row>
    <row r="21285" spans="1:1" x14ac:dyDescent="0.2">
      <c r="A21285">
        <v>2684406</v>
      </c>
    </row>
    <row r="21286" spans="1:1" x14ac:dyDescent="0.2">
      <c r="A21286">
        <v>563123</v>
      </c>
    </row>
    <row r="21287" spans="1:1" x14ac:dyDescent="0.2">
      <c r="A21287">
        <v>1543100</v>
      </c>
    </row>
    <row r="21288" spans="1:1" x14ac:dyDescent="0.2">
      <c r="A21288">
        <v>1850748</v>
      </c>
    </row>
    <row r="21289" spans="1:1" x14ac:dyDescent="0.2">
      <c r="A21289">
        <v>2389623</v>
      </c>
    </row>
    <row r="21290" spans="1:1" x14ac:dyDescent="0.2">
      <c r="A21290">
        <v>645975</v>
      </c>
    </row>
    <row r="21291" spans="1:1" x14ac:dyDescent="0.2">
      <c r="A21291">
        <v>1895910</v>
      </c>
    </row>
    <row r="21292" spans="1:1" x14ac:dyDescent="0.2">
      <c r="A21292">
        <v>2727834</v>
      </c>
    </row>
    <row r="21293" spans="1:1" x14ac:dyDescent="0.2">
      <c r="A21293">
        <v>1908172</v>
      </c>
    </row>
    <row r="21294" spans="1:1" x14ac:dyDescent="0.2">
      <c r="A21294">
        <v>1220731</v>
      </c>
    </row>
    <row r="21295" spans="1:1" x14ac:dyDescent="0.2">
      <c r="A21295">
        <v>2634354</v>
      </c>
    </row>
    <row r="21296" spans="1:1" x14ac:dyDescent="0.2">
      <c r="A21296">
        <v>3165376</v>
      </c>
    </row>
    <row r="21297" spans="1:1" x14ac:dyDescent="0.2">
      <c r="A21297">
        <v>1519853</v>
      </c>
    </row>
    <row r="21298" spans="1:1" x14ac:dyDescent="0.2">
      <c r="A21298">
        <v>1668258</v>
      </c>
    </row>
    <row r="21299" spans="1:1" x14ac:dyDescent="0.2">
      <c r="A21299">
        <v>1721502</v>
      </c>
    </row>
    <row r="21300" spans="1:1" x14ac:dyDescent="0.2">
      <c r="A21300">
        <v>2072847</v>
      </c>
    </row>
    <row r="21301" spans="1:1" x14ac:dyDescent="0.2">
      <c r="A21301">
        <v>1228142</v>
      </c>
    </row>
    <row r="21302" spans="1:1" x14ac:dyDescent="0.2">
      <c r="A21302">
        <v>925893</v>
      </c>
    </row>
    <row r="21303" spans="1:1" x14ac:dyDescent="0.2">
      <c r="A21303">
        <v>1793973</v>
      </c>
    </row>
    <row r="21304" spans="1:1" x14ac:dyDescent="0.2">
      <c r="A21304">
        <v>3053508</v>
      </c>
    </row>
    <row r="21305" spans="1:1" x14ac:dyDescent="0.2">
      <c r="A21305">
        <v>3201207</v>
      </c>
    </row>
    <row r="21306" spans="1:1" x14ac:dyDescent="0.2">
      <c r="A21306">
        <v>2005006</v>
      </c>
    </row>
    <row r="21307" spans="1:1" x14ac:dyDescent="0.2">
      <c r="A21307">
        <v>994368</v>
      </c>
    </row>
    <row r="21308" spans="1:1" x14ac:dyDescent="0.2">
      <c r="A21308">
        <v>1091666</v>
      </c>
    </row>
    <row r="21309" spans="1:1" x14ac:dyDescent="0.2">
      <c r="A21309">
        <v>3044593</v>
      </c>
    </row>
    <row r="21310" spans="1:1" x14ac:dyDescent="0.2">
      <c r="A21310">
        <v>1748650</v>
      </c>
    </row>
    <row r="21311" spans="1:1" x14ac:dyDescent="0.2">
      <c r="A21311">
        <v>3362497</v>
      </c>
    </row>
    <row r="21312" spans="1:1" x14ac:dyDescent="0.2">
      <c r="A21312">
        <v>2463351</v>
      </c>
    </row>
    <row r="21313" spans="1:1" x14ac:dyDescent="0.2">
      <c r="A21313">
        <v>2229056</v>
      </c>
    </row>
    <row r="21314" spans="1:1" x14ac:dyDescent="0.2">
      <c r="A21314">
        <v>2681730</v>
      </c>
    </row>
    <row r="21315" spans="1:1" x14ac:dyDescent="0.2">
      <c r="A21315">
        <v>1769108</v>
      </c>
    </row>
    <row r="21316" spans="1:1" x14ac:dyDescent="0.2">
      <c r="A21316">
        <v>2189949</v>
      </c>
    </row>
    <row r="21317" spans="1:1" x14ac:dyDescent="0.2">
      <c r="A21317">
        <v>3849096</v>
      </c>
    </row>
    <row r="21318" spans="1:1" x14ac:dyDescent="0.2">
      <c r="A21318">
        <v>493707</v>
      </c>
    </row>
    <row r="21319" spans="1:1" x14ac:dyDescent="0.2">
      <c r="A21319">
        <v>758290</v>
      </c>
    </row>
    <row r="21320" spans="1:1" x14ac:dyDescent="0.2">
      <c r="A21320">
        <v>2372282</v>
      </c>
    </row>
    <row r="21321" spans="1:1" x14ac:dyDescent="0.2">
      <c r="A21321">
        <v>2189598</v>
      </c>
    </row>
    <row r="21322" spans="1:1" x14ac:dyDescent="0.2">
      <c r="A21322">
        <v>1189649</v>
      </c>
    </row>
    <row r="21323" spans="1:1" x14ac:dyDescent="0.2">
      <c r="A21323">
        <v>683153</v>
      </c>
    </row>
    <row r="21324" spans="1:1" x14ac:dyDescent="0.2">
      <c r="A21324">
        <v>1772939</v>
      </c>
    </row>
    <row r="21325" spans="1:1" x14ac:dyDescent="0.2">
      <c r="A21325">
        <v>2991147</v>
      </c>
    </row>
    <row r="21326" spans="1:1" x14ac:dyDescent="0.2">
      <c r="A21326">
        <v>3390472</v>
      </c>
    </row>
    <row r="21327" spans="1:1" x14ac:dyDescent="0.2">
      <c r="A21327">
        <v>3283664</v>
      </c>
    </row>
    <row r="21328" spans="1:1" x14ac:dyDescent="0.2">
      <c r="A21328">
        <v>1891637</v>
      </c>
    </row>
    <row r="21329" spans="1:1" x14ac:dyDescent="0.2">
      <c r="A21329">
        <v>1774184</v>
      </c>
    </row>
    <row r="21330" spans="1:1" x14ac:dyDescent="0.2">
      <c r="A21330">
        <v>1838630</v>
      </c>
    </row>
    <row r="21331" spans="1:1" x14ac:dyDescent="0.2">
      <c r="A21331">
        <v>1422397</v>
      </c>
    </row>
    <row r="21332" spans="1:1" x14ac:dyDescent="0.2">
      <c r="A21332">
        <v>1954176</v>
      </c>
    </row>
    <row r="21333" spans="1:1" x14ac:dyDescent="0.2">
      <c r="A21333">
        <v>803712</v>
      </c>
    </row>
    <row r="21334" spans="1:1" x14ac:dyDescent="0.2">
      <c r="A21334">
        <v>3714773</v>
      </c>
    </row>
    <row r="21335" spans="1:1" x14ac:dyDescent="0.2">
      <c r="A21335">
        <v>1444511</v>
      </c>
    </row>
    <row r="21336" spans="1:1" x14ac:dyDescent="0.2">
      <c r="A21336">
        <v>287388</v>
      </c>
    </row>
    <row r="21337" spans="1:1" x14ac:dyDescent="0.2">
      <c r="A21337">
        <v>613241</v>
      </c>
    </row>
    <row r="21338" spans="1:1" x14ac:dyDescent="0.2">
      <c r="A21338">
        <v>2268065</v>
      </c>
    </row>
    <row r="21339" spans="1:1" x14ac:dyDescent="0.2">
      <c r="A21339">
        <v>1684078</v>
      </c>
    </row>
    <row r="21340" spans="1:1" x14ac:dyDescent="0.2">
      <c r="A21340">
        <v>2043116</v>
      </c>
    </row>
    <row r="21341" spans="1:1" x14ac:dyDescent="0.2">
      <c r="A21341">
        <v>1304122</v>
      </c>
    </row>
    <row r="21342" spans="1:1" x14ac:dyDescent="0.2">
      <c r="A21342">
        <v>832726</v>
      </c>
    </row>
    <row r="21343" spans="1:1" x14ac:dyDescent="0.2">
      <c r="A21343">
        <v>3213426</v>
      </c>
    </row>
    <row r="21344" spans="1:1" x14ac:dyDescent="0.2">
      <c r="A21344">
        <v>2169642</v>
      </c>
    </row>
    <row r="21345" spans="1:1" x14ac:dyDescent="0.2">
      <c r="A21345">
        <v>709070</v>
      </c>
    </row>
    <row r="21346" spans="1:1" x14ac:dyDescent="0.2">
      <c r="A21346">
        <v>2920960</v>
      </c>
    </row>
    <row r="21347" spans="1:1" x14ac:dyDescent="0.2">
      <c r="A21347">
        <v>1034165</v>
      </c>
    </row>
    <row r="21348" spans="1:1" x14ac:dyDescent="0.2">
      <c r="A21348">
        <v>2864321</v>
      </c>
    </row>
    <row r="21349" spans="1:1" x14ac:dyDescent="0.2">
      <c r="A21349">
        <v>1900557</v>
      </c>
    </row>
    <row r="21350" spans="1:1" x14ac:dyDescent="0.2">
      <c r="A21350">
        <v>3538091</v>
      </c>
    </row>
    <row r="21351" spans="1:1" x14ac:dyDescent="0.2">
      <c r="A21351">
        <v>2225876</v>
      </c>
    </row>
    <row r="21352" spans="1:1" x14ac:dyDescent="0.2">
      <c r="A21352">
        <v>843528</v>
      </c>
    </row>
    <row r="21353" spans="1:1" x14ac:dyDescent="0.2">
      <c r="A21353">
        <v>2146411</v>
      </c>
    </row>
    <row r="21354" spans="1:1" x14ac:dyDescent="0.2">
      <c r="A21354">
        <v>1464421</v>
      </c>
    </row>
    <row r="21355" spans="1:1" x14ac:dyDescent="0.2">
      <c r="A21355">
        <v>3460745</v>
      </c>
    </row>
    <row r="21356" spans="1:1" x14ac:dyDescent="0.2">
      <c r="A21356">
        <v>2336910</v>
      </c>
    </row>
    <row r="21357" spans="1:1" x14ac:dyDescent="0.2">
      <c r="A21357">
        <v>2039251</v>
      </c>
    </row>
    <row r="21358" spans="1:1" x14ac:dyDescent="0.2">
      <c r="A21358">
        <v>2579102</v>
      </c>
    </row>
    <row r="21359" spans="1:1" x14ac:dyDescent="0.2">
      <c r="A21359">
        <v>2370463</v>
      </c>
    </row>
    <row r="21360" spans="1:1" x14ac:dyDescent="0.2">
      <c r="A21360">
        <v>1416570</v>
      </c>
    </row>
    <row r="21361" spans="1:1" x14ac:dyDescent="0.2">
      <c r="A21361">
        <v>1052277</v>
      </c>
    </row>
    <row r="21362" spans="1:1" x14ac:dyDescent="0.2">
      <c r="A21362">
        <v>3042180</v>
      </c>
    </row>
    <row r="21363" spans="1:1" x14ac:dyDescent="0.2">
      <c r="A21363">
        <v>496039</v>
      </c>
    </row>
    <row r="21364" spans="1:1" x14ac:dyDescent="0.2">
      <c r="A21364">
        <v>1408600</v>
      </c>
    </row>
    <row r="21365" spans="1:1" x14ac:dyDescent="0.2">
      <c r="A21365">
        <v>1477077</v>
      </c>
    </row>
    <row r="21366" spans="1:1" x14ac:dyDescent="0.2">
      <c r="A21366">
        <v>2467545</v>
      </c>
    </row>
    <row r="21367" spans="1:1" x14ac:dyDescent="0.2">
      <c r="A21367">
        <v>2217482</v>
      </c>
    </row>
    <row r="21368" spans="1:1" x14ac:dyDescent="0.2">
      <c r="A21368">
        <v>3015449</v>
      </c>
    </row>
    <row r="21369" spans="1:1" x14ac:dyDescent="0.2">
      <c r="A21369">
        <v>1971850</v>
      </c>
    </row>
    <row r="21370" spans="1:1" x14ac:dyDescent="0.2">
      <c r="A21370">
        <v>2257148</v>
      </c>
    </row>
    <row r="21371" spans="1:1" x14ac:dyDescent="0.2">
      <c r="A21371">
        <v>1748183</v>
      </c>
    </row>
    <row r="21372" spans="1:1" x14ac:dyDescent="0.2">
      <c r="A21372">
        <v>1080785</v>
      </c>
    </row>
    <row r="21373" spans="1:1" x14ac:dyDescent="0.2">
      <c r="A21373">
        <v>2848410</v>
      </c>
    </row>
    <row r="21374" spans="1:1" x14ac:dyDescent="0.2">
      <c r="A21374">
        <v>1809125</v>
      </c>
    </row>
    <row r="21375" spans="1:1" x14ac:dyDescent="0.2">
      <c r="A21375">
        <v>1896650</v>
      </c>
    </row>
    <row r="21376" spans="1:1" x14ac:dyDescent="0.2">
      <c r="A21376">
        <v>2251250</v>
      </c>
    </row>
    <row r="21377" spans="1:1" x14ac:dyDescent="0.2">
      <c r="A21377">
        <v>2217088</v>
      </c>
    </row>
    <row r="21378" spans="1:1" x14ac:dyDescent="0.2">
      <c r="A21378">
        <v>2485681</v>
      </c>
    </row>
    <row r="21379" spans="1:1" x14ac:dyDescent="0.2">
      <c r="A21379">
        <v>2381472</v>
      </c>
    </row>
    <row r="21380" spans="1:1" x14ac:dyDescent="0.2">
      <c r="A21380">
        <v>3213187</v>
      </c>
    </row>
    <row r="21381" spans="1:1" x14ac:dyDescent="0.2">
      <c r="A21381">
        <v>2429841</v>
      </c>
    </row>
    <row r="21382" spans="1:1" x14ac:dyDescent="0.2">
      <c r="A21382">
        <v>1208045</v>
      </c>
    </row>
    <row r="21383" spans="1:1" x14ac:dyDescent="0.2">
      <c r="A21383">
        <v>998774</v>
      </c>
    </row>
    <row r="21384" spans="1:1" x14ac:dyDescent="0.2">
      <c r="A21384">
        <v>2182933</v>
      </c>
    </row>
    <row r="21385" spans="1:1" x14ac:dyDescent="0.2">
      <c r="A21385">
        <v>1629743</v>
      </c>
    </row>
    <row r="21386" spans="1:1" x14ac:dyDescent="0.2">
      <c r="A21386">
        <v>1507255</v>
      </c>
    </row>
    <row r="21387" spans="1:1" x14ac:dyDescent="0.2">
      <c r="A21387">
        <v>3107955</v>
      </c>
    </row>
    <row r="21388" spans="1:1" x14ac:dyDescent="0.2">
      <c r="A21388">
        <v>2181547</v>
      </c>
    </row>
    <row r="21389" spans="1:1" x14ac:dyDescent="0.2">
      <c r="A21389">
        <v>2750386</v>
      </c>
    </row>
    <row r="21390" spans="1:1" x14ac:dyDescent="0.2">
      <c r="A21390">
        <v>1832571</v>
      </c>
    </row>
    <row r="21391" spans="1:1" x14ac:dyDescent="0.2">
      <c r="A21391">
        <v>3240828</v>
      </c>
    </row>
    <row r="21392" spans="1:1" x14ac:dyDescent="0.2">
      <c r="A21392">
        <v>3020492</v>
      </c>
    </row>
    <row r="21393" spans="1:1" x14ac:dyDescent="0.2">
      <c r="A21393">
        <v>1451708</v>
      </c>
    </row>
    <row r="21394" spans="1:1" x14ac:dyDescent="0.2">
      <c r="A21394">
        <v>1568604</v>
      </c>
    </row>
    <row r="21395" spans="1:1" x14ac:dyDescent="0.2">
      <c r="A21395">
        <v>952203</v>
      </c>
    </row>
    <row r="21396" spans="1:1" x14ac:dyDescent="0.2">
      <c r="A21396">
        <v>1516849</v>
      </c>
    </row>
    <row r="21397" spans="1:1" x14ac:dyDescent="0.2">
      <c r="A21397">
        <v>2212069</v>
      </c>
    </row>
    <row r="21398" spans="1:1" x14ac:dyDescent="0.2">
      <c r="A21398">
        <v>868720</v>
      </c>
    </row>
    <row r="21399" spans="1:1" x14ac:dyDescent="0.2">
      <c r="A21399">
        <v>2020776</v>
      </c>
    </row>
    <row r="21400" spans="1:1" x14ac:dyDescent="0.2">
      <c r="A21400">
        <v>1687831</v>
      </c>
    </row>
    <row r="21401" spans="1:1" x14ac:dyDescent="0.2">
      <c r="A21401">
        <v>2912749</v>
      </c>
    </row>
    <row r="21402" spans="1:1" x14ac:dyDescent="0.2">
      <c r="A21402">
        <v>2479209</v>
      </c>
    </row>
    <row r="21403" spans="1:1" x14ac:dyDescent="0.2">
      <c r="A21403">
        <v>1774459</v>
      </c>
    </row>
    <row r="21404" spans="1:1" x14ac:dyDescent="0.2">
      <c r="A21404">
        <v>3215797</v>
      </c>
    </row>
    <row r="21405" spans="1:1" x14ac:dyDescent="0.2">
      <c r="A21405">
        <v>2199709</v>
      </c>
    </row>
    <row r="21406" spans="1:1" x14ac:dyDescent="0.2">
      <c r="A21406">
        <v>2610435</v>
      </c>
    </row>
    <row r="21407" spans="1:1" x14ac:dyDescent="0.2">
      <c r="A21407">
        <v>1009932</v>
      </c>
    </row>
    <row r="21408" spans="1:1" x14ac:dyDescent="0.2">
      <c r="A21408">
        <v>1629506</v>
      </c>
    </row>
    <row r="21409" spans="1:1" x14ac:dyDescent="0.2">
      <c r="A21409">
        <v>2124961</v>
      </c>
    </row>
    <row r="21410" spans="1:1" x14ac:dyDescent="0.2">
      <c r="A21410">
        <v>1848507</v>
      </c>
    </row>
    <row r="21411" spans="1:1" x14ac:dyDescent="0.2">
      <c r="A21411">
        <v>1292474</v>
      </c>
    </row>
    <row r="21412" spans="1:1" x14ac:dyDescent="0.2">
      <c r="A21412">
        <v>2358690</v>
      </c>
    </row>
    <row r="21413" spans="1:1" x14ac:dyDescent="0.2">
      <c r="A21413">
        <v>2006130</v>
      </c>
    </row>
    <row r="21414" spans="1:1" x14ac:dyDescent="0.2">
      <c r="A21414">
        <v>2755348</v>
      </c>
    </row>
    <row r="21415" spans="1:1" x14ac:dyDescent="0.2">
      <c r="A21415">
        <v>781421</v>
      </c>
    </row>
    <row r="21416" spans="1:1" x14ac:dyDescent="0.2">
      <c r="A21416">
        <v>2650241</v>
      </c>
    </row>
    <row r="21417" spans="1:1" x14ac:dyDescent="0.2">
      <c r="A21417">
        <v>2303026</v>
      </c>
    </row>
    <row r="21418" spans="1:1" x14ac:dyDescent="0.2">
      <c r="A21418">
        <v>2095657</v>
      </c>
    </row>
    <row r="21419" spans="1:1" x14ac:dyDescent="0.2">
      <c r="A21419">
        <v>1668252</v>
      </c>
    </row>
    <row r="21420" spans="1:1" x14ac:dyDescent="0.2">
      <c r="A21420">
        <v>2102962</v>
      </c>
    </row>
    <row r="21421" spans="1:1" x14ac:dyDescent="0.2">
      <c r="A21421">
        <v>763275</v>
      </c>
    </row>
    <row r="21422" spans="1:1" x14ac:dyDescent="0.2">
      <c r="A21422">
        <v>3254202</v>
      </c>
    </row>
    <row r="21423" spans="1:1" x14ac:dyDescent="0.2">
      <c r="A21423">
        <v>1776473</v>
      </c>
    </row>
    <row r="21424" spans="1:1" x14ac:dyDescent="0.2">
      <c r="A21424">
        <v>2363109</v>
      </c>
    </row>
    <row r="21425" spans="1:1" x14ac:dyDescent="0.2">
      <c r="A21425">
        <v>2242721</v>
      </c>
    </row>
    <row r="21426" spans="1:1" x14ac:dyDescent="0.2">
      <c r="A21426">
        <v>1122934</v>
      </c>
    </row>
    <row r="21427" spans="1:1" x14ac:dyDescent="0.2">
      <c r="A21427">
        <v>1580537</v>
      </c>
    </row>
    <row r="21428" spans="1:1" x14ac:dyDescent="0.2">
      <c r="A21428">
        <v>1388913</v>
      </c>
    </row>
    <row r="21429" spans="1:1" x14ac:dyDescent="0.2">
      <c r="A21429">
        <v>1671066</v>
      </c>
    </row>
    <row r="21430" spans="1:1" x14ac:dyDescent="0.2">
      <c r="A21430">
        <v>497348</v>
      </c>
    </row>
    <row r="21431" spans="1:1" x14ac:dyDescent="0.2">
      <c r="A21431">
        <v>2795111</v>
      </c>
    </row>
    <row r="21432" spans="1:1" x14ac:dyDescent="0.2">
      <c r="A21432">
        <v>1838901</v>
      </c>
    </row>
    <row r="21433" spans="1:1" x14ac:dyDescent="0.2">
      <c r="A21433">
        <v>253022</v>
      </c>
    </row>
    <row r="21434" spans="1:1" x14ac:dyDescent="0.2">
      <c r="A21434">
        <v>1591122</v>
      </c>
    </row>
    <row r="21435" spans="1:1" x14ac:dyDescent="0.2">
      <c r="A21435">
        <v>439897</v>
      </c>
    </row>
    <row r="21436" spans="1:1" x14ac:dyDescent="0.2">
      <c r="A21436">
        <v>2172436</v>
      </c>
    </row>
    <row r="21437" spans="1:1" x14ac:dyDescent="0.2">
      <c r="A21437">
        <v>3717438</v>
      </c>
    </row>
    <row r="21438" spans="1:1" x14ac:dyDescent="0.2">
      <c r="A21438">
        <v>528810</v>
      </c>
    </row>
    <row r="21439" spans="1:1" x14ac:dyDescent="0.2">
      <c r="A21439">
        <v>943903</v>
      </c>
    </row>
    <row r="21440" spans="1:1" x14ac:dyDescent="0.2">
      <c r="A21440">
        <v>3203247</v>
      </c>
    </row>
    <row r="21441" spans="1:1" x14ac:dyDescent="0.2">
      <c r="A21441">
        <v>1171538</v>
      </c>
    </row>
    <row r="21442" spans="1:1" x14ac:dyDescent="0.2">
      <c r="A21442">
        <v>3207552</v>
      </c>
    </row>
    <row r="21443" spans="1:1" x14ac:dyDescent="0.2">
      <c r="A21443">
        <v>3504625</v>
      </c>
    </row>
    <row r="21444" spans="1:1" x14ac:dyDescent="0.2">
      <c r="A21444">
        <v>2709882</v>
      </c>
    </row>
    <row r="21445" spans="1:1" x14ac:dyDescent="0.2">
      <c r="A21445">
        <v>1528846</v>
      </c>
    </row>
    <row r="21446" spans="1:1" x14ac:dyDescent="0.2">
      <c r="A21446">
        <v>2501868</v>
      </c>
    </row>
    <row r="21447" spans="1:1" x14ac:dyDescent="0.2">
      <c r="A21447">
        <v>1283064</v>
      </c>
    </row>
    <row r="21448" spans="1:1" x14ac:dyDescent="0.2">
      <c r="A21448">
        <v>1813801</v>
      </c>
    </row>
    <row r="21449" spans="1:1" x14ac:dyDescent="0.2">
      <c r="A21449">
        <v>2077637</v>
      </c>
    </row>
    <row r="21450" spans="1:1" x14ac:dyDescent="0.2">
      <c r="A21450">
        <v>1133199</v>
      </c>
    </row>
    <row r="21451" spans="1:1" x14ac:dyDescent="0.2">
      <c r="A21451">
        <v>3375901</v>
      </c>
    </row>
    <row r="21452" spans="1:1" x14ac:dyDescent="0.2">
      <c r="A21452">
        <v>476703</v>
      </c>
    </row>
    <row r="21453" spans="1:1" x14ac:dyDescent="0.2">
      <c r="A21453">
        <v>1904605</v>
      </c>
    </row>
    <row r="21454" spans="1:1" x14ac:dyDescent="0.2">
      <c r="A21454">
        <v>414925</v>
      </c>
    </row>
    <row r="21455" spans="1:1" x14ac:dyDescent="0.2">
      <c r="A21455">
        <v>2117416</v>
      </c>
    </row>
    <row r="21456" spans="1:1" x14ac:dyDescent="0.2">
      <c r="A21456">
        <v>1629062</v>
      </c>
    </row>
    <row r="21457" spans="1:1" x14ac:dyDescent="0.2">
      <c r="A21457">
        <v>2813670</v>
      </c>
    </row>
    <row r="21458" spans="1:1" x14ac:dyDescent="0.2">
      <c r="A21458">
        <v>1959103</v>
      </c>
    </row>
    <row r="21459" spans="1:1" x14ac:dyDescent="0.2">
      <c r="A21459">
        <v>2079788</v>
      </c>
    </row>
    <row r="21460" spans="1:1" x14ac:dyDescent="0.2">
      <c r="A21460">
        <v>2494120</v>
      </c>
    </row>
    <row r="21461" spans="1:1" x14ac:dyDescent="0.2">
      <c r="A21461">
        <v>3446793</v>
      </c>
    </row>
    <row r="21462" spans="1:1" x14ac:dyDescent="0.2">
      <c r="A21462">
        <v>2695881</v>
      </c>
    </row>
    <row r="21463" spans="1:1" x14ac:dyDescent="0.2">
      <c r="A21463">
        <v>1690617</v>
      </c>
    </row>
    <row r="21464" spans="1:1" x14ac:dyDescent="0.2">
      <c r="A21464">
        <v>3468499</v>
      </c>
    </row>
    <row r="21465" spans="1:1" x14ac:dyDescent="0.2">
      <c r="A21465">
        <v>1537782</v>
      </c>
    </row>
    <row r="21466" spans="1:1" x14ac:dyDescent="0.2">
      <c r="A21466">
        <v>1894529</v>
      </c>
    </row>
    <row r="21467" spans="1:1" x14ac:dyDescent="0.2">
      <c r="A21467">
        <v>941579</v>
      </c>
    </row>
    <row r="21468" spans="1:1" x14ac:dyDescent="0.2">
      <c r="A21468">
        <v>3539149</v>
      </c>
    </row>
    <row r="21469" spans="1:1" x14ac:dyDescent="0.2">
      <c r="A21469">
        <v>1333897</v>
      </c>
    </row>
    <row r="21470" spans="1:1" x14ac:dyDescent="0.2">
      <c r="A21470">
        <v>2868710</v>
      </c>
    </row>
    <row r="21471" spans="1:1" x14ac:dyDescent="0.2">
      <c r="A21471">
        <v>3234900</v>
      </c>
    </row>
    <row r="21472" spans="1:1" x14ac:dyDescent="0.2">
      <c r="A21472">
        <v>2571054</v>
      </c>
    </row>
    <row r="21473" spans="1:1" x14ac:dyDescent="0.2">
      <c r="A21473">
        <v>1905663</v>
      </c>
    </row>
    <row r="21474" spans="1:1" x14ac:dyDescent="0.2">
      <c r="A21474">
        <v>3333759</v>
      </c>
    </row>
    <row r="21475" spans="1:1" x14ac:dyDescent="0.2">
      <c r="A21475">
        <v>2320923</v>
      </c>
    </row>
    <row r="21476" spans="1:1" x14ac:dyDescent="0.2">
      <c r="A21476">
        <v>1327934</v>
      </c>
    </row>
    <row r="21477" spans="1:1" x14ac:dyDescent="0.2">
      <c r="A21477">
        <v>2573692</v>
      </c>
    </row>
    <row r="21478" spans="1:1" x14ac:dyDescent="0.2">
      <c r="A21478">
        <v>2097059</v>
      </c>
    </row>
    <row r="21479" spans="1:1" x14ac:dyDescent="0.2">
      <c r="A21479">
        <v>2290788</v>
      </c>
    </row>
    <row r="21480" spans="1:1" x14ac:dyDescent="0.2">
      <c r="A21480">
        <v>2062032</v>
      </c>
    </row>
    <row r="21481" spans="1:1" x14ac:dyDescent="0.2">
      <c r="A21481">
        <v>1719771</v>
      </c>
    </row>
    <row r="21482" spans="1:1" x14ac:dyDescent="0.2">
      <c r="A21482">
        <v>1353463</v>
      </c>
    </row>
    <row r="21483" spans="1:1" x14ac:dyDescent="0.2">
      <c r="A21483">
        <v>956336</v>
      </c>
    </row>
    <row r="21484" spans="1:1" x14ac:dyDescent="0.2">
      <c r="A21484">
        <v>2718020</v>
      </c>
    </row>
    <row r="21485" spans="1:1" x14ac:dyDescent="0.2">
      <c r="A21485">
        <v>1276409</v>
      </c>
    </row>
    <row r="21486" spans="1:1" x14ac:dyDescent="0.2">
      <c r="A21486">
        <v>658411</v>
      </c>
    </row>
    <row r="21487" spans="1:1" x14ac:dyDescent="0.2">
      <c r="A21487">
        <v>1661515</v>
      </c>
    </row>
    <row r="21488" spans="1:1" x14ac:dyDescent="0.2">
      <c r="A21488">
        <v>1514781</v>
      </c>
    </row>
    <row r="21489" spans="1:1" x14ac:dyDescent="0.2">
      <c r="A21489">
        <v>3257534</v>
      </c>
    </row>
    <row r="21490" spans="1:1" x14ac:dyDescent="0.2">
      <c r="A21490">
        <v>2309486</v>
      </c>
    </row>
    <row r="21491" spans="1:1" x14ac:dyDescent="0.2">
      <c r="A21491">
        <v>1919880</v>
      </c>
    </row>
    <row r="21492" spans="1:1" x14ac:dyDescent="0.2">
      <c r="A21492">
        <v>1901438</v>
      </c>
    </row>
    <row r="21493" spans="1:1" x14ac:dyDescent="0.2">
      <c r="A21493">
        <v>2396927</v>
      </c>
    </row>
    <row r="21494" spans="1:1" x14ac:dyDescent="0.2">
      <c r="A21494">
        <v>2584335</v>
      </c>
    </row>
    <row r="21495" spans="1:1" x14ac:dyDescent="0.2">
      <c r="A21495">
        <v>2026280</v>
      </c>
    </row>
    <row r="21496" spans="1:1" x14ac:dyDescent="0.2">
      <c r="A21496">
        <v>1771973</v>
      </c>
    </row>
    <row r="21497" spans="1:1" x14ac:dyDescent="0.2">
      <c r="A21497">
        <v>2564337</v>
      </c>
    </row>
    <row r="21498" spans="1:1" x14ac:dyDescent="0.2">
      <c r="A21498">
        <v>2884736</v>
      </c>
    </row>
    <row r="21499" spans="1:1" x14ac:dyDescent="0.2">
      <c r="A21499">
        <v>2845061</v>
      </c>
    </row>
    <row r="21500" spans="1:1" x14ac:dyDescent="0.2">
      <c r="A21500">
        <v>1966056</v>
      </c>
    </row>
    <row r="21501" spans="1:1" x14ac:dyDescent="0.2">
      <c r="A21501">
        <v>2259891</v>
      </c>
    </row>
    <row r="21502" spans="1:1" x14ac:dyDescent="0.2">
      <c r="A21502">
        <v>1864722</v>
      </c>
    </row>
    <row r="21503" spans="1:1" x14ac:dyDescent="0.2">
      <c r="A21503">
        <v>1764277</v>
      </c>
    </row>
    <row r="21504" spans="1:1" x14ac:dyDescent="0.2">
      <c r="A21504">
        <v>1961876</v>
      </c>
    </row>
    <row r="21505" spans="1:1" x14ac:dyDescent="0.2">
      <c r="A21505">
        <v>1942800</v>
      </c>
    </row>
    <row r="21506" spans="1:1" x14ac:dyDescent="0.2">
      <c r="A21506">
        <v>2399833</v>
      </c>
    </row>
    <row r="21507" spans="1:1" x14ac:dyDescent="0.2">
      <c r="A21507">
        <v>1396309</v>
      </c>
    </row>
    <row r="21508" spans="1:1" x14ac:dyDescent="0.2">
      <c r="A21508">
        <v>1255166</v>
      </c>
    </row>
    <row r="21509" spans="1:1" x14ac:dyDescent="0.2">
      <c r="A21509">
        <v>250127</v>
      </c>
    </row>
    <row r="21510" spans="1:1" x14ac:dyDescent="0.2">
      <c r="A21510">
        <v>2739578</v>
      </c>
    </row>
    <row r="21511" spans="1:1" x14ac:dyDescent="0.2">
      <c r="A21511">
        <v>904299</v>
      </c>
    </row>
    <row r="21512" spans="1:1" x14ac:dyDescent="0.2">
      <c r="A21512">
        <v>2448254</v>
      </c>
    </row>
    <row r="21513" spans="1:1" x14ac:dyDescent="0.2">
      <c r="A21513">
        <v>3159157</v>
      </c>
    </row>
    <row r="21514" spans="1:1" x14ac:dyDescent="0.2">
      <c r="A21514">
        <v>2559770</v>
      </c>
    </row>
    <row r="21515" spans="1:1" x14ac:dyDescent="0.2">
      <c r="A21515">
        <v>2767347</v>
      </c>
    </row>
    <row r="21516" spans="1:1" x14ac:dyDescent="0.2">
      <c r="A21516">
        <v>2327595</v>
      </c>
    </row>
    <row r="21517" spans="1:1" x14ac:dyDescent="0.2">
      <c r="A21517">
        <v>857288</v>
      </c>
    </row>
    <row r="21518" spans="1:1" x14ac:dyDescent="0.2">
      <c r="A21518">
        <v>1053521</v>
      </c>
    </row>
    <row r="21519" spans="1:1" x14ac:dyDescent="0.2">
      <c r="A21519">
        <v>2781425</v>
      </c>
    </row>
    <row r="21520" spans="1:1" x14ac:dyDescent="0.2">
      <c r="A21520">
        <v>1455795</v>
      </c>
    </row>
    <row r="21521" spans="1:1" x14ac:dyDescent="0.2">
      <c r="A21521">
        <v>2903806</v>
      </c>
    </row>
    <row r="21522" spans="1:1" x14ac:dyDescent="0.2">
      <c r="A21522">
        <v>3158299</v>
      </c>
    </row>
    <row r="21523" spans="1:1" x14ac:dyDescent="0.2">
      <c r="A21523">
        <v>2631264</v>
      </c>
    </row>
    <row r="21524" spans="1:1" x14ac:dyDescent="0.2">
      <c r="A21524">
        <v>2544212</v>
      </c>
    </row>
    <row r="21525" spans="1:1" x14ac:dyDescent="0.2">
      <c r="A21525">
        <v>2842043</v>
      </c>
    </row>
    <row r="21526" spans="1:1" x14ac:dyDescent="0.2">
      <c r="A21526">
        <v>1334050</v>
      </c>
    </row>
    <row r="21527" spans="1:1" x14ac:dyDescent="0.2">
      <c r="A21527">
        <v>1433374</v>
      </c>
    </row>
    <row r="21528" spans="1:1" x14ac:dyDescent="0.2">
      <c r="A21528">
        <v>964360</v>
      </c>
    </row>
    <row r="21529" spans="1:1" x14ac:dyDescent="0.2">
      <c r="A21529">
        <v>2352528</v>
      </c>
    </row>
    <row r="21530" spans="1:1" x14ac:dyDescent="0.2">
      <c r="A21530">
        <v>1747523</v>
      </c>
    </row>
    <row r="21531" spans="1:1" x14ac:dyDescent="0.2">
      <c r="A21531">
        <v>2933254</v>
      </c>
    </row>
    <row r="21532" spans="1:1" x14ac:dyDescent="0.2">
      <c r="A21532">
        <v>1112960</v>
      </c>
    </row>
    <row r="21533" spans="1:1" x14ac:dyDescent="0.2">
      <c r="A21533">
        <v>2671021</v>
      </c>
    </row>
    <row r="21534" spans="1:1" x14ac:dyDescent="0.2">
      <c r="A21534">
        <v>3305833</v>
      </c>
    </row>
    <row r="21535" spans="1:1" x14ac:dyDescent="0.2">
      <c r="A21535">
        <v>3192686</v>
      </c>
    </row>
    <row r="21536" spans="1:1" x14ac:dyDescent="0.2">
      <c r="A21536">
        <v>2201829</v>
      </c>
    </row>
    <row r="21537" spans="1:1" x14ac:dyDescent="0.2">
      <c r="A21537">
        <v>176366</v>
      </c>
    </row>
    <row r="21538" spans="1:1" x14ac:dyDescent="0.2">
      <c r="A21538">
        <v>979483</v>
      </c>
    </row>
    <row r="21539" spans="1:1" x14ac:dyDescent="0.2">
      <c r="A21539">
        <v>2773208</v>
      </c>
    </row>
    <row r="21540" spans="1:1" x14ac:dyDescent="0.2">
      <c r="A21540">
        <v>1848190</v>
      </c>
    </row>
    <row r="21541" spans="1:1" x14ac:dyDescent="0.2">
      <c r="A21541">
        <v>2086554</v>
      </c>
    </row>
    <row r="21542" spans="1:1" x14ac:dyDescent="0.2">
      <c r="A21542">
        <v>3557347</v>
      </c>
    </row>
    <row r="21543" spans="1:1" x14ac:dyDescent="0.2">
      <c r="A21543">
        <v>1867401</v>
      </c>
    </row>
    <row r="21544" spans="1:1" x14ac:dyDescent="0.2">
      <c r="A21544">
        <v>2451755</v>
      </c>
    </row>
    <row r="21545" spans="1:1" x14ac:dyDescent="0.2">
      <c r="A21545">
        <v>2368715</v>
      </c>
    </row>
    <row r="21546" spans="1:1" x14ac:dyDescent="0.2">
      <c r="A21546">
        <v>2019409</v>
      </c>
    </row>
    <row r="21547" spans="1:1" x14ac:dyDescent="0.2">
      <c r="A21547">
        <v>3198729</v>
      </c>
    </row>
    <row r="21548" spans="1:1" x14ac:dyDescent="0.2">
      <c r="A21548">
        <v>816878</v>
      </c>
    </row>
    <row r="21549" spans="1:1" x14ac:dyDescent="0.2">
      <c r="A21549">
        <v>3548691</v>
      </c>
    </row>
    <row r="21550" spans="1:1" x14ac:dyDescent="0.2">
      <c r="A21550">
        <v>2131846</v>
      </c>
    </row>
    <row r="21551" spans="1:1" x14ac:dyDescent="0.2">
      <c r="A21551">
        <v>2940555</v>
      </c>
    </row>
    <row r="21552" spans="1:1" x14ac:dyDescent="0.2">
      <c r="A21552">
        <v>2594563</v>
      </c>
    </row>
    <row r="21553" spans="1:1" x14ac:dyDescent="0.2">
      <c r="A21553">
        <v>458818</v>
      </c>
    </row>
    <row r="21554" spans="1:1" x14ac:dyDescent="0.2">
      <c r="A21554">
        <v>1491425</v>
      </c>
    </row>
    <row r="21555" spans="1:1" x14ac:dyDescent="0.2">
      <c r="A21555">
        <v>1014712</v>
      </c>
    </row>
    <row r="21556" spans="1:1" x14ac:dyDescent="0.2">
      <c r="A21556">
        <v>2731740</v>
      </c>
    </row>
    <row r="21557" spans="1:1" x14ac:dyDescent="0.2">
      <c r="A21557">
        <v>3056965</v>
      </c>
    </row>
    <row r="21558" spans="1:1" x14ac:dyDescent="0.2">
      <c r="A21558">
        <v>2002208</v>
      </c>
    </row>
    <row r="21559" spans="1:1" x14ac:dyDescent="0.2">
      <c r="A21559">
        <v>2285440</v>
      </c>
    </row>
    <row r="21560" spans="1:1" x14ac:dyDescent="0.2">
      <c r="A21560">
        <v>1373205</v>
      </c>
    </row>
    <row r="21561" spans="1:1" x14ac:dyDescent="0.2">
      <c r="A21561">
        <v>3242381</v>
      </c>
    </row>
    <row r="21562" spans="1:1" x14ac:dyDescent="0.2">
      <c r="A21562">
        <v>2777559</v>
      </c>
    </row>
    <row r="21563" spans="1:1" x14ac:dyDescent="0.2">
      <c r="A21563">
        <v>3417784</v>
      </c>
    </row>
    <row r="21564" spans="1:1" x14ac:dyDescent="0.2">
      <c r="A21564">
        <v>3260411</v>
      </c>
    </row>
    <row r="21565" spans="1:1" x14ac:dyDescent="0.2">
      <c r="A21565">
        <v>2001680</v>
      </c>
    </row>
    <row r="21566" spans="1:1" x14ac:dyDescent="0.2">
      <c r="A21566">
        <v>1033834</v>
      </c>
    </row>
    <row r="21567" spans="1:1" x14ac:dyDescent="0.2">
      <c r="A21567">
        <v>1217729</v>
      </c>
    </row>
    <row r="21568" spans="1:1" x14ac:dyDescent="0.2">
      <c r="A21568">
        <v>1269686</v>
      </c>
    </row>
    <row r="21569" spans="1:1" x14ac:dyDescent="0.2">
      <c r="A21569">
        <v>1184326</v>
      </c>
    </row>
    <row r="21570" spans="1:1" x14ac:dyDescent="0.2">
      <c r="A21570">
        <v>2431210</v>
      </c>
    </row>
    <row r="21571" spans="1:1" x14ac:dyDescent="0.2">
      <c r="A21571">
        <v>2288433</v>
      </c>
    </row>
    <row r="21572" spans="1:1" x14ac:dyDescent="0.2">
      <c r="A21572">
        <v>2158640</v>
      </c>
    </row>
    <row r="21573" spans="1:1" x14ac:dyDescent="0.2">
      <c r="A21573">
        <v>502760</v>
      </c>
    </row>
    <row r="21574" spans="1:1" x14ac:dyDescent="0.2">
      <c r="A21574">
        <v>2363276</v>
      </c>
    </row>
    <row r="21575" spans="1:1" x14ac:dyDescent="0.2">
      <c r="A21575">
        <v>1779683</v>
      </c>
    </row>
    <row r="21576" spans="1:1" x14ac:dyDescent="0.2">
      <c r="A21576">
        <v>3154111</v>
      </c>
    </row>
    <row r="21577" spans="1:1" x14ac:dyDescent="0.2">
      <c r="A21577">
        <v>2648288</v>
      </c>
    </row>
    <row r="21578" spans="1:1" x14ac:dyDescent="0.2">
      <c r="A21578">
        <v>2832909</v>
      </c>
    </row>
    <row r="21579" spans="1:1" x14ac:dyDescent="0.2">
      <c r="A21579">
        <v>3104442</v>
      </c>
    </row>
    <row r="21580" spans="1:1" x14ac:dyDescent="0.2">
      <c r="A21580">
        <v>2297291</v>
      </c>
    </row>
    <row r="21581" spans="1:1" x14ac:dyDescent="0.2">
      <c r="A21581">
        <v>2656366</v>
      </c>
    </row>
    <row r="21582" spans="1:1" x14ac:dyDescent="0.2">
      <c r="A21582">
        <v>522367</v>
      </c>
    </row>
    <row r="21583" spans="1:1" x14ac:dyDescent="0.2">
      <c r="A21583">
        <v>1086190</v>
      </c>
    </row>
    <row r="21584" spans="1:1" x14ac:dyDescent="0.2">
      <c r="A21584">
        <v>2925690</v>
      </c>
    </row>
    <row r="21585" spans="1:1" x14ac:dyDescent="0.2">
      <c r="A21585">
        <v>898576</v>
      </c>
    </row>
    <row r="21586" spans="1:1" x14ac:dyDescent="0.2">
      <c r="A21586">
        <v>2523845</v>
      </c>
    </row>
    <row r="21587" spans="1:1" x14ac:dyDescent="0.2">
      <c r="A21587">
        <v>1916774</v>
      </c>
    </row>
    <row r="21588" spans="1:1" x14ac:dyDescent="0.2">
      <c r="A21588">
        <v>3528752</v>
      </c>
    </row>
    <row r="21589" spans="1:1" x14ac:dyDescent="0.2">
      <c r="A21589">
        <v>1716375</v>
      </c>
    </row>
    <row r="21590" spans="1:1" x14ac:dyDescent="0.2">
      <c r="A21590">
        <v>1943046</v>
      </c>
    </row>
    <row r="21591" spans="1:1" x14ac:dyDescent="0.2">
      <c r="A21591">
        <v>2291467</v>
      </c>
    </row>
    <row r="21592" spans="1:1" x14ac:dyDescent="0.2">
      <c r="A21592">
        <v>3324583</v>
      </c>
    </row>
    <row r="21593" spans="1:1" x14ac:dyDescent="0.2">
      <c r="A21593">
        <v>2817648</v>
      </c>
    </row>
    <row r="21594" spans="1:1" x14ac:dyDescent="0.2">
      <c r="A21594">
        <v>1451874</v>
      </c>
    </row>
    <row r="21595" spans="1:1" x14ac:dyDescent="0.2">
      <c r="A21595">
        <v>2731037</v>
      </c>
    </row>
    <row r="21596" spans="1:1" x14ac:dyDescent="0.2">
      <c r="A21596">
        <v>1034575</v>
      </c>
    </row>
    <row r="21597" spans="1:1" x14ac:dyDescent="0.2">
      <c r="A21597">
        <v>2802895</v>
      </c>
    </row>
    <row r="21598" spans="1:1" x14ac:dyDescent="0.2">
      <c r="A21598">
        <v>3274892</v>
      </c>
    </row>
    <row r="21599" spans="1:1" x14ac:dyDescent="0.2">
      <c r="A21599">
        <v>2926924</v>
      </c>
    </row>
    <row r="21600" spans="1:1" x14ac:dyDescent="0.2">
      <c r="A21600">
        <v>2249691</v>
      </c>
    </row>
    <row r="21601" spans="1:1" x14ac:dyDescent="0.2">
      <c r="A21601">
        <v>2346459</v>
      </c>
    </row>
    <row r="21602" spans="1:1" x14ac:dyDescent="0.2">
      <c r="A21602">
        <v>2805528</v>
      </c>
    </row>
    <row r="21603" spans="1:1" x14ac:dyDescent="0.2">
      <c r="A21603">
        <v>1987004</v>
      </c>
    </row>
    <row r="21604" spans="1:1" x14ac:dyDescent="0.2">
      <c r="A21604">
        <v>2097507</v>
      </c>
    </row>
    <row r="21605" spans="1:1" x14ac:dyDescent="0.2">
      <c r="A21605">
        <v>1443252</v>
      </c>
    </row>
    <row r="21606" spans="1:1" x14ac:dyDescent="0.2">
      <c r="A21606">
        <v>930171</v>
      </c>
    </row>
    <row r="21607" spans="1:1" x14ac:dyDescent="0.2">
      <c r="A21607">
        <v>476515</v>
      </c>
    </row>
    <row r="21608" spans="1:1" x14ac:dyDescent="0.2">
      <c r="A21608">
        <v>2980933</v>
      </c>
    </row>
    <row r="21609" spans="1:1" x14ac:dyDescent="0.2">
      <c r="A21609">
        <v>1947242</v>
      </c>
    </row>
    <row r="21610" spans="1:1" x14ac:dyDescent="0.2">
      <c r="A21610">
        <v>2441242</v>
      </c>
    </row>
    <row r="21611" spans="1:1" x14ac:dyDescent="0.2">
      <c r="A21611">
        <v>1456530</v>
      </c>
    </row>
    <row r="21612" spans="1:1" x14ac:dyDescent="0.2">
      <c r="A21612">
        <v>724398</v>
      </c>
    </row>
    <row r="21613" spans="1:1" x14ac:dyDescent="0.2">
      <c r="A21613">
        <v>2879097</v>
      </c>
    </row>
    <row r="21614" spans="1:1" x14ac:dyDescent="0.2">
      <c r="A21614">
        <v>1682365</v>
      </c>
    </row>
    <row r="21615" spans="1:1" x14ac:dyDescent="0.2">
      <c r="A21615">
        <v>1626464</v>
      </c>
    </row>
    <row r="21616" spans="1:1" x14ac:dyDescent="0.2">
      <c r="A21616">
        <v>767513</v>
      </c>
    </row>
    <row r="21617" spans="1:1" x14ac:dyDescent="0.2">
      <c r="A21617">
        <v>1116533</v>
      </c>
    </row>
    <row r="21618" spans="1:1" x14ac:dyDescent="0.2">
      <c r="A21618">
        <v>2128286</v>
      </c>
    </row>
    <row r="21619" spans="1:1" x14ac:dyDescent="0.2">
      <c r="A21619">
        <v>733903</v>
      </c>
    </row>
    <row r="21620" spans="1:1" x14ac:dyDescent="0.2">
      <c r="A21620">
        <v>578105</v>
      </c>
    </row>
    <row r="21621" spans="1:1" x14ac:dyDescent="0.2">
      <c r="A21621">
        <v>2485006</v>
      </c>
    </row>
    <row r="21622" spans="1:1" x14ac:dyDescent="0.2">
      <c r="A21622">
        <v>472448</v>
      </c>
    </row>
    <row r="21623" spans="1:1" x14ac:dyDescent="0.2">
      <c r="A21623">
        <v>1130253</v>
      </c>
    </row>
    <row r="21624" spans="1:1" x14ac:dyDescent="0.2">
      <c r="A21624">
        <v>2671391</v>
      </c>
    </row>
    <row r="21625" spans="1:1" x14ac:dyDescent="0.2">
      <c r="A21625">
        <v>1645142</v>
      </c>
    </row>
    <row r="21626" spans="1:1" x14ac:dyDescent="0.2">
      <c r="A21626">
        <v>2404634</v>
      </c>
    </row>
    <row r="21627" spans="1:1" x14ac:dyDescent="0.2">
      <c r="A21627">
        <v>1108950</v>
      </c>
    </row>
    <row r="21628" spans="1:1" x14ac:dyDescent="0.2">
      <c r="A21628">
        <v>2154863</v>
      </c>
    </row>
    <row r="21629" spans="1:1" x14ac:dyDescent="0.2">
      <c r="A21629">
        <v>1678150</v>
      </c>
    </row>
    <row r="21630" spans="1:1" x14ac:dyDescent="0.2">
      <c r="A21630">
        <v>765516</v>
      </c>
    </row>
    <row r="21631" spans="1:1" x14ac:dyDescent="0.2">
      <c r="A21631">
        <v>2090028</v>
      </c>
    </row>
    <row r="21632" spans="1:1" x14ac:dyDescent="0.2">
      <c r="A21632">
        <v>3568734</v>
      </c>
    </row>
    <row r="21633" spans="1:1" x14ac:dyDescent="0.2">
      <c r="A21633">
        <v>2106995</v>
      </c>
    </row>
    <row r="21634" spans="1:1" x14ac:dyDescent="0.2">
      <c r="A21634">
        <v>1398467</v>
      </c>
    </row>
    <row r="21635" spans="1:1" x14ac:dyDescent="0.2">
      <c r="A21635">
        <v>3240360</v>
      </c>
    </row>
    <row r="21636" spans="1:1" x14ac:dyDescent="0.2">
      <c r="A21636">
        <v>2306825</v>
      </c>
    </row>
    <row r="21637" spans="1:1" x14ac:dyDescent="0.2">
      <c r="A21637">
        <v>1506336</v>
      </c>
    </row>
    <row r="21638" spans="1:1" x14ac:dyDescent="0.2">
      <c r="A21638">
        <v>2850828</v>
      </c>
    </row>
    <row r="21639" spans="1:1" x14ac:dyDescent="0.2">
      <c r="A21639">
        <v>1571568</v>
      </c>
    </row>
    <row r="21640" spans="1:1" x14ac:dyDescent="0.2">
      <c r="A21640">
        <v>2356327</v>
      </c>
    </row>
    <row r="21641" spans="1:1" x14ac:dyDescent="0.2">
      <c r="A21641">
        <v>2381158</v>
      </c>
    </row>
    <row r="21642" spans="1:1" x14ac:dyDescent="0.2">
      <c r="A21642">
        <v>3416745</v>
      </c>
    </row>
    <row r="21643" spans="1:1" x14ac:dyDescent="0.2">
      <c r="A21643">
        <v>3434144</v>
      </c>
    </row>
    <row r="21644" spans="1:1" x14ac:dyDescent="0.2">
      <c r="A21644">
        <v>1071537</v>
      </c>
    </row>
    <row r="21645" spans="1:1" x14ac:dyDescent="0.2">
      <c r="A21645">
        <v>3255799</v>
      </c>
    </row>
    <row r="21646" spans="1:1" x14ac:dyDescent="0.2">
      <c r="A21646">
        <v>2004663</v>
      </c>
    </row>
    <row r="21647" spans="1:1" x14ac:dyDescent="0.2">
      <c r="A21647">
        <v>3076600</v>
      </c>
    </row>
    <row r="21648" spans="1:1" x14ac:dyDescent="0.2">
      <c r="A21648">
        <v>2171612</v>
      </c>
    </row>
    <row r="21649" spans="1:1" x14ac:dyDescent="0.2">
      <c r="A21649">
        <v>3059072</v>
      </c>
    </row>
    <row r="21650" spans="1:1" x14ac:dyDescent="0.2">
      <c r="A21650">
        <v>1518408</v>
      </c>
    </row>
    <row r="21651" spans="1:1" x14ac:dyDescent="0.2">
      <c r="A21651">
        <v>3313394</v>
      </c>
    </row>
    <row r="21652" spans="1:1" x14ac:dyDescent="0.2">
      <c r="A21652">
        <v>1697964</v>
      </c>
    </row>
    <row r="21653" spans="1:1" x14ac:dyDescent="0.2">
      <c r="A21653">
        <v>3217924</v>
      </c>
    </row>
    <row r="21654" spans="1:1" x14ac:dyDescent="0.2">
      <c r="A21654">
        <v>691003</v>
      </c>
    </row>
    <row r="21655" spans="1:1" x14ac:dyDescent="0.2">
      <c r="A21655">
        <v>3258799</v>
      </c>
    </row>
    <row r="21656" spans="1:1" x14ac:dyDescent="0.2">
      <c r="A21656">
        <v>1541334</v>
      </c>
    </row>
    <row r="21657" spans="1:1" x14ac:dyDescent="0.2">
      <c r="A21657">
        <v>1253038</v>
      </c>
    </row>
    <row r="21658" spans="1:1" x14ac:dyDescent="0.2">
      <c r="A21658">
        <v>1192503</v>
      </c>
    </row>
    <row r="21659" spans="1:1" x14ac:dyDescent="0.2">
      <c r="A21659">
        <v>3163727</v>
      </c>
    </row>
    <row r="21660" spans="1:1" x14ac:dyDescent="0.2">
      <c r="A21660">
        <v>1441644</v>
      </c>
    </row>
    <row r="21661" spans="1:1" x14ac:dyDescent="0.2">
      <c r="A21661">
        <v>1413416</v>
      </c>
    </row>
    <row r="21662" spans="1:1" x14ac:dyDescent="0.2">
      <c r="A21662">
        <v>1150575</v>
      </c>
    </row>
    <row r="21663" spans="1:1" x14ac:dyDescent="0.2">
      <c r="A21663">
        <v>3362686</v>
      </c>
    </row>
    <row r="21664" spans="1:1" x14ac:dyDescent="0.2">
      <c r="A21664">
        <v>1565231</v>
      </c>
    </row>
    <row r="21665" spans="1:1" x14ac:dyDescent="0.2">
      <c r="A21665">
        <v>1030877</v>
      </c>
    </row>
    <row r="21666" spans="1:1" x14ac:dyDescent="0.2">
      <c r="A21666">
        <v>142317</v>
      </c>
    </row>
    <row r="21667" spans="1:1" x14ac:dyDescent="0.2">
      <c r="A21667">
        <v>3084877</v>
      </c>
    </row>
    <row r="21668" spans="1:1" x14ac:dyDescent="0.2">
      <c r="A21668">
        <v>1591564</v>
      </c>
    </row>
    <row r="21669" spans="1:1" x14ac:dyDescent="0.2">
      <c r="A21669">
        <v>700141</v>
      </c>
    </row>
    <row r="21670" spans="1:1" x14ac:dyDescent="0.2">
      <c r="A21670">
        <v>1855862</v>
      </c>
    </row>
    <row r="21671" spans="1:1" x14ac:dyDescent="0.2">
      <c r="A21671">
        <v>2811769</v>
      </c>
    </row>
    <row r="21672" spans="1:1" x14ac:dyDescent="0.2">
      <c r="A21672">
        <v>876712</v>
      </c>
    </row>
    <row r="21673" spans="1:1" x14ac:dyDescent="0.2">
      <c r="A21673">
        <v>738372</v>
      </c>
    </row>
    <row r="21674" spans="1:1" x14ac:dyDescent="0.2">
      <c r="A21674">
        <v>2141647</v>
      </c>
    </row>
    <row r="21675" spans="1:1" x14ac:dyDescent="0.2">
      <c r="A21675">
        <v>2759441</v>
      </c>
    </row>
    <row r="21676" spans="1:1" x14ac:dyDescent="0.2">
      <c r="A21676">
        <v>2379458</v>
      </c>
    </row>
    <row r="21677" spans="1:1" x14ac:dyDescent="0.2">
      <c r="A21677">
        <v>2450252</v>
      </c>
    </row>
    <row r="21678" spans="1:1" x14ac:dyDescent="0.2">
      <c r="A21678">
        <v>512725</v>
      </c>
    </row>
    <row r="21679" spans="1:1" x14ac:dyDescent="0.2">
      <c r="A21679">
        <v>1580971</v>
      </c>
    </row>
    <row r="21680" spans="1:1" x14ac:dyDescent="0.2">
      <c r="A21680">
        <v>1982322</v>
      </c>
    </row>
    <row r="21681" spans="1:1" x14ac:dyDescent="0.2">
      <c r="A21681">
        <v>529137</v>
      </c>
    </row>
    <row r="21682" spans="1:1" x14ac:dyDescent="0.2">
      <c r="A21682">
        <v>3271786</v>
      </c>
    </row>
    <row r="21683" spans="1:1" x14ac:dyDescent="0.2">
      <c r="A21683">
        <v>2388910</v>
      </c>
    </row>
    <row r="21684" spans="1:1" x14ac:dyDescent="0.2">
      <c r="A21684">
        <v>1678943</v>
      </c>
    </row>
    <row r="21685" spans="1:1" x14ac:dyDescent="0.2">
      <c r="A21685">
        <v>2170983</v>
      </c>
    </row>
    <row r="21686" spans="1:1" x14ac:dyDescent="0.2">
      <c r="A21686">
        <v>1168404</v>
      </c>
    </row>
    <row r="21687" spans="1:1" x14ac:dyDescent="0.2">
      <c r="A21687">
        <v>952387</v>
      </c>
    </row>
    <row r="21688" spans="1:1" x14ac:dyDescent="0.2">
      <c r="A21688">
        <v>1324786</v>
      </c>
    </row>
    <row r="21689" spans="1:1" x14ac:dyDescent="0.2">
      <c r="A21689">
        <v>3005959</v>
      </c>
    </row>
    <row r="21690" spans="1:1" x14ac:dyDescent="0.2">
      <c r="A21690">
        <v>3355062</v>
      </c>
    </row>
    <row r="21691" spans="1:1" x14ac:dyDescent="0.2">
      <c r="A21691">
        <v>2012550</v>
      </c>
    </row>
    <row r="21692" spans="1:1" x14ac:dyDescent="0.2">
      <c r="A21692">
        <v>1190007</v>
      </c>
    </row>
    <row r="21693" spans="1:1" x14ac:dyDescent="0.2">
      <c r="A21693">
        <v>2754625</v>
      </c>
    </row>
    <row r="21694" spans="1:1" x14ac:dyDescent="0.2">
      <c r="A21694">
        <v>1742757</v>
      </c>
    </row>
    <row r="21695" spans="1:1" x14ac:dyDescent="0.2">
      <c r="A21695">
        <v>2588071</v>
      </c>
    </row>
    <row r="21696" spans="1:1" x14ac:dyDescent="0.2">
      <c r="A21696">
        <v>2761305</v>
      </c>
    </row>
    <row r="21697" spans="1:1" x14ac:dyDescent="0.2">
      <c r="A21697">
        <v>1970686</v>
      </c>
    </row>
    <row r="21698" spans="1:1" x14ac:dyDescent="0.2">
      <c r="A21698">
        <v>2601240</v>
      </c>
    </row>
    <row r="21699" spans="1:1" x14ac:dyDescent="0.2">
      <c r="A21699">
        <v>2498472</v>
      </c>
    </row>
    <row r="21700" spans="1:1" x14ac:dyDescent="0.2">
      <c r="A21700">
        <v>1066207</v>
      </c>
    </row>
    <row r="21701" spans="1:1" x14ac:dyDescent="0.2">
      <c r="A21701">
        <v>3271499</v>
      </c>
    </row>
    <row r="21702" spans="1:1" x14ac:dyDescent="0.2">
      <c r="A21702">
        <v>2165587</v>
      </c>
    </row>
    <row r="21703" spans="1:1" x14ac:dyDescent="0.2">
      <c r="A21703">
        <v>3509118</v>
      </c>
    </row>
    <row r="21704" spans="1:1" x14ac:dyDescent="0.2">
      <c r="A21704">
        <v>3467750</v>
      </c>
    </row>
    <row r="21705" spans="1:1" x14ac:dyDescent="0.2">
      <c r="A21705">
        <v>1271932</v>
      </c>
    </row>
    <row r="21706" spans="1:1" x14ac:dyDescent="0.2">
      <c r="A21706">
        <v>2625003</v>
      </c>
    </row>
    <row r="21707" spans="1:1" x14ac:dyDescent="0.2">
      <c r="A21707">
        <v>2433042</v>
      </c>
    </row>
    <row r="21708" spans="1:1" x14ac:dyDescent="0.2">
      <c r="A21708">
        <v>3594524</v>
      </c>
    </row>
    <row r="21709" spans="1:1" x14ac:dyDescent="0.2">
      <c r="A21709">
        <v>2585869</v>
      </c>
    </row>
    <row r="21710" spans="1:1" x14ac:dyDescent="0.2">
      <c r="A21710">
        <v>2154305</v>
      </c>
    </row>
    <row r="21711" spans="1:1" x14ac:dyDescent="0.2">
      <c r="A21711">
        <v>2290968</v>
      </c>
    </row>
    <row r="21712" spans="1:1" x14ac:dyDescent="0.2">
      <c r="A21712">
        <v>1676154</v>
      </c>
    </row>
    <row r="21713" spans="1:1" x14ac:dyDescent="0.2">
      <c r="A21713">
        <v>1797672</v>
      </c>
    </row>
    <row r="21714" spans="1:1" x14ac:dyDescent="0.2">
      <c r="A21714">
        <v>1041624</v>
      </c>
    </row>
    <row r="21715" spans="1:1" x14ac:dyDescent="0.2">
      <c r="A21715">
        <v>2072881</v>
      </c>
    </row>
    <row r="21716" spans="1:1" x14ac:dyDescent="0.2">
      <c r="A21716">
        <v>2990863</v>
      </c>
    </row>
    <row r="21717" spans="1:1" x14ac:dyDescent="0.2">
      <c r="A21717">
        <v>2997680</v>
      </c>
    </row>
    <row r="21718" spans="1:1" x14ac:dyDescent="0.2">
      <c r="A21718">
        <v>1699681</v>
      </c>
    </row>
    <row r="21719" spans="1:1" x14ac:dyDescent="0.2">
      <c r="A21719">
        <v>1948160</v>
      </c>
    </row>
    <row r="21720" spans="1:1" x14ac:dyDescent="0.2">
      <c r="A21720">
        <v>417244</v>
      </c>
    </row>
    <row r="21721" spans="1:1" x14ac:dyDescent="0.2">
      <c r="A21721">
        <v>2336101</v>
      </c>
    </row>
    <row r="21722" spans="1:1" x14ac:dyDescent="0.2">
      <c r="A21722">
        <v>1488932</v>
      </c>
    </row>
    <row r="21723" spans="1:1" x14ac:dyDescent="0.2">
      <c r="A21723">
        <v>2937135</v>
      </c>
    </row>
    <row r="21724" spans="1:1" x14ac:dyDescent="0.2">
      <c r="A21724">
        <v>3079187</v>
      </c>
    </row>
    <row r="21725" spans="1:1" x14ac:dyDescent="0.2">
      <c r="A21725">
        <v>2349011</v>
      </c>
    </row>
    <row r="21726" spans="1:1" x14ac:dyDescent="0.2">
      <c r="A21726">
        <v>2013371</v>
      </c>
    </row>
    <row r="21727" spans="1:1" x14ac:dyDescent="0.2">
      <c r="A21727">
        <v>1102529</v>
      </c>
    </row>
    <row r="21728" spans="1:1" x14ac:dyDescent="0.2">
      <c r="A21728">
        <v>701116</v>
      </c>
    </row>
    <row r="21729" spans="1:1" x14ac:dyDescent="0.2">
      <c r="A21729">
        <v>2452994</v>
      </c>
    </row>
    <row r="21730" spans="1:1" x14ac:dyDescent="0.2">
      <c r="A21730">
        <v>1887302</v>
      </c>
    </row>
    <row r="21731" spans="1:1" x14ac:dyDescent="0.2">
      <c r="A21731">
        <v>2731253</v>
      </c>
    </row>
    <row r="21732" spans="1:1" x14ac:dyDescent="0.2">
      <c r="A21732">
        <v>1158845</v>
      </c>
    </row>
    <row r="21733" spans="1:1" x14ac:dyDescent="0.2">
      <c r="A21733">
        <v>2165884</v>
      </c>
    </row>
    <row r="21734" spans="1:1" x14ac:dyDescent="0.2">
      <c r="A21734">
        <v>1155778</v>
      </c>
    </row>
    <row r="21735" spans="1:1" x14ac:dyDescent="0.2">
      <c r="A21735">
        <v>587312</v>
      </c>
    </row>
    <row r="21736" spans="1:1" x14ac:dyDescent="0.2">
      <c r="A21736">
        <v>1233812</v>
      </c>
    </row>
    <row r="21737" spans="1:1" x14ac:dyDescent="0.2">
      <c r="A21737">
        <v>2088115</v>
      </c>
    </row>
    <row r="21738" spans="1:1" x14ac:dyDescent="0.2">
      <c r="A21738">
        <v>2173079</v>
      </c>
    </row>
    <row r="21739" spans="1:1" x14ac:dyDescent="0.2">
      <c r="A21739">
        <v>2403871</v>
      </c>
    </row>
    <row r="21740" spans="1:1" x14ac:dyDescent="0.2">
      <c r="A21740">
        <v>1522495</v>
      </c>
    </row>
    <row r="21741" spans="1:1" x14ac:dyDescent="0.2">
      <c r="A21741">
        <v>2362274</v>
      </c>
    </row>
    <row r="21742" spans="1:1" x14ac:dyDescent="0.2">
      <c r="A21742">
        <v>418415</v>
      </c>
    </row>
    <row r="21743" spans="1:1" x14ac:dyDescent="0.2">
      <c r="A21743">
        <v>1832239</v>
      </c>
    </row>
    <row r="21744" spans="1:1" x14ac:dyDescent="0.2">
      <c r="A21744">
        <v>961065</v>
      </c>
    </row>
    <row r="21745" spans="1:1" x14ac:dyDescent="0.2">
      <c r="A21745">
        <v>2746652</v>
      </c>
    </row>
    <row r="21746" spans="1:1" x14ac:dyDescent="0.2">
      <c r="A21746">
        <v>986436</v>
      </c>
    </row>
    <row r="21747" spans="1:1" x14ac:dyDescent="0.2">
      <c r="A21747">
        <v>2431112</v>
      </c>
    </row>
    <row r="21748" spans="1:1" x14ac:dyDescent="0.2">
      <c r="A21748">
        <v>1516335</v>
      </c>
    </row>
    <row r="21749" spans="1:1" x14ac:dyDescent="0.2">
      <c r="A21749">
        <v>2172347</v>
      </c>
    </row>
    <row r="21750" spans="1:1" x14ac:dyDescent="0.2">
      <c r="A21750">
        <v>2355351</v>
      </c>
    </row>
    <row r="21751" spans="1:1" x14ac:dyDescent="0.2">
      <c r="A21751">
        <v>2051739</v>
      </c>
    </row>
    <row r="21752" spans="1:1" x14ac:dyDescent="0.2">
      <c r="A21752">
        <v>2292108</v>
      </c>
    </row>
    <row r="21753" spans="1:1" x14ac:dyDescent="0.2">
      <c r="A21753">
        <v>1243144</v>
      </c>
    </row>
    <row r="21754" spans="1:1" x14ac:dyDescent="0.2">
      <c r="A21754">
        <v>2974598</v>
      </c>
    </row>
    <row r="21755" spans="1:1" x14ac:dyDescent="0.2">
      <c r="A21755">
        <v>3028745</v>
      </c>
    </row>
    <row r="21756" spans="1:1" x14ac:dyDescent="0.2">
      <c r="A21756">
        <v>2473727</v>
      </c>
    </row>
    <row r="21757" spans="1:1" x14ac:dyDescent="0.2">
      <c r="A21757">
        <v>3279695</v>
      </c>
    </row>
    <row r="21758" spans="1:1" x14ac:dyDescent="0.2">
      <c r="A21758">
        <v>3400125</v>
      </c>
    </row>
    <row r="21759" spans="1:1" x14ac:dyDescent="0.2">
      <c r="A21759">
        <v>2960373</v>
      </c>
    </row>
    <row r="21760" spans="1:1" x14ac:dyDescent="0.2">
      <c r="A21760">
        <v>659372</v>
      </c>
    </row>
    <row r="21761" spans="1:1" x14ac:dyDescent="0.2">
      <c r="A21761">
        <v>2816792</v>
      </c>
    </row>
    <row r="21762" spans="1:1" x14ac:dyDescent="0.2">
      <c r="A21762">
        <v>2230414</v>
      </c>
    </row>
    <row r="21763" spans="1:1" x14ac:dyDescent="0.2">
      <c r="A21763">
        <v>1568793</v>
      </c>
    </row>
    <row r="21764" spans="1:1" x14ac:dyDescent="0.2">
      <c r="A21764">
        <v>2148262</v>
      </c>
    </row>
    <row r="21765" spans="1:1" x14ac:dyDescent="0.2">
      <c r="A21765">
        <v>2065447</v>
      </c>
    </row>
    <row r="21766" spans="1:1" x14ac:dyDescent="0.2">
      <c r="A21766">
        <v>2990399</v>
      </c>
    </row>
    <row r="21767" spans="1:1" x14ac:dyDescent="0.2">
      <c r="A21767">
        <v>530076</v>
      </c>
    </row>
    <row r="21768" spans="1:1" x14ac:dyDescent="0.2">
      <c r="A21768">
        <v>994719</v>
      </c>
    </row>
    <row r="21769" spans="1:1" x14ac:dyDescent="0.2">
      <c r="A21769">
        <v>1659813</v>
      </c>
    </row>
    <row r="21770" spans="1:1" x14ac:dyDescent="0.2">
      <c r="A21770">
        <v>2011851</v>
      </c>
    </row>
    <row r="21771" spans="1:1" x14ac:dyDescent="0.2">
      <c r="A21771">
        <v>3223928</v>
      </c>
    </row>
    <row r="21772" spans="1:1" x14ac:dyDescent="0.2">
      <c r="A21772">
        <v>930248</v>
      </c>
    </row>
    <row r="21773" spans="1:1" x14ac:dyDescent="0.2">
      <c r="A21773">
        <v>2542658</v>
      </c>
    </row>
    <row r="21774" spans="1:1" x14ac:dyDescent="0.2">
      <c r="A21774">
        <v>2322585</v>
      </c>
    </row>
    <row r="21775" spans="1:1" x14ac:dyDescent="0.2">
      <c r="A21775">
        <v>3115134</v>
      </c>
    </row>
    <row r="21776" spans="1:1" x14ac:dyDescent="0.2">
      <c r="A21776">
        <v>1250206</v>
      </c>
    </row>
    <row r="21777" spans="1:1" x14ac:dyDescent="0.2">
      <c r="A21777">
        <v>2702476</v>
      </c>
    </row>
    <row r="21778" spans="1:1" x14ac:dyDescent="0.2">
      <c r="A21778">
        <v>2370972</v>
      </c>
    </row>
    <row r="21779" spans="1:1" x14ac:dyDescent="0.2">
      <c r="A21779">
        <v>711061</v>
      </c>
    </row>
    <row r="21780" spans="1:1" x14ac:dyDescent="0.2">
      <c r="A21780">
        <v>3414745</v>
      </c>
    </row>
    <row r="21781" spans="1:1" x14ac:dyDescent="0.2">
      <c r="A21781">
        <v>2229446</v>
      </c>
    </row>
    <row r="21782" spans="1:1" x14ac:dyDescent="0.2">
      <c r="A21782">
        <v>2114910</v>
      </c>
    </row>
    <row r="21783" spans="1:1" x14ac:dyDescent="0.2">
      <c r="A21783">
        <v>1193125</v>
      </c>
    </row>
    <row r="21784" spans="1:1" x14ac:dyDescent="0.2">
      <c r="A21784">
        <v>1267122</v>
      </c>
    </row>
    <row r="21785" spans="1:1" x14ac:dyDescent="0.2">
      <c r="A21785">
        <v>2412716</v>
      </c>
    </row>
    <row r="21786" spans="1:1" x14ac:dyDescent="0.2">
      <c r="A21786">
        <v>1289648</v>
      </c>
    </row>
    <row r="21787" spans="1:1" x14ac:dyDescent="0.2">
      <c r="A21787">
        <v>3150296</v>
      </c>
    </row>
    <row r="21788" spans="1:1" x14ac:dyDescent="0.2">
      <c r="A21788">
        <v>2473482</v>
      </c>
    </row>
    <row r="21789" spans="1:1" x14ac:dyDescent="0.2">
      <c r="A21789">
        <v>2502997</v>
      </c>
    </row>
    <row r="21790" spans="1:1" x14ac:dyDescent="0.2">
      <c r="A21790">
        <v>1595494</v>
      </c>
    </row>
    <row r="21791" spans="1:1" x14ac:dyDescent="0.2">
      <c r="A21791">
        <v>1753024</v>
      </c>
    </row>
    <row r="21792" spans="1:1" x14ac:dyDescent="0.2">
      <c r="A21792">
        <v>3267485</v>
      </c>
    </row>
    <row r="21793" spans="1:1" x14ac:dyDescent="0.2">
      <c r="A21793">
        <v>751888</v>
      </c>
    </row>
    <row r="21794" spans="1:1" x14ac:dyDescent="0.2">
      <c r="A21794">
        <v>1732195</v>
      </c>
    </row>
    <row r="21795" spans="1:1" x14ac:dyDescent="0.2">
      <c r="A21795">
        <v>1579305</v>
      </c>
    </row>
    <row r="21796" spans="1:1" x14ac:dyDescent="0.2">
      <c r="A21796">
        <v>1776876</v>
      </c>
    </row>
    <row r="21797" spans="1:1" x14ac:dyDescent="0.2">
      <c r="A21797">
        <v>2137828</v>
      </c>
    </row>
    <row r="21798" spans="1:1" x14ac:dyDescent="0.2">
      <c r="A21798">
        <v>2227681</v>
      </c>
    </row>
    <row r="21799" spans="1:1" x14ac:dyDescent="0.2">
      <c r="A21799">
        <v>591716</v>
      </c>
    </row>
    <row r="21800" spans="1:1" x14ac:dyDescent="0.2">
      <c r="A21800">
        <v>2233744</v>
      </c>
    </row>
    <row r="21801" spans="1:1" x14ac:dyDescent="0.2">
      <c r="A21801">
        <v>3471998</v>
      </c>
    </row>
    <row r="21802" spans="1:1" x14ac:dyDescent="0.2">
      <c r="A21802">
        <v>1532114</v>
      </c>
    </row>
    <row r="21803" spans="1:1" x14ac:dyDescent="0.2">
      <c r="A21803">
        <v>3289630</v>
      </c>
    </row>
    <row r="21804" spans="1:1" x14ac:dyDescent="0.2">
      <c r="A21804">
        <v>1049153</v>
      </c>
    </row>
    <row r="21805" spans="1:1" x14ac:dyDescent="0.2">
      <c r="A21805">
        <v>652997</v>
      </c>
    </row>
    <row r="21806" spans="1:1" x14ac:dyDescent="0.2">
      <c r="A21806">
        <v>781215</v>
      </c>
    </row>
    <row r="21807" spans="1:1" x14ac:dyDescent="0.2">
      <c r="A21807">
        <v>2898882</v>
      </c>
    </row>
    <row r="21808" spans="1:1" x14ac:dyDescent="0.2">
      <c r="A21808">
        <v>826225</v>
      </c>
    </row>
    <row r="21809" spans="1:1" x14ac:dyDescent="0.2">
      <c r="A21809">
        <v>2595412</v>
      </c>
    </row>
    <row r="21810" spans="1:1" x14ac:dyDescent="0.2">
      <c r="A21810">
        <v>647561</v>
      </c>
    </row>
    <row r="21811" spans="1:1" x14ac:dyDescent="0.2">
      <c r="A21811">
        <v>2334028</v>
      </c>
    </row>
    <row r="21812" spans="1:1" x14ac:dyDescent="0.2">
      <c r="A21812">
        <v>413061</v>
      </c>
    </row>
    <row r="21813" spans="1:1" x14ac:dyDescent="0.2">
      <c r="A21813">
        <v>3447237</v>
      </c>
    </row>
    <row r="21814" spans="1:1" x14ac:dyDescent="0.2">
      <c r="A21814">
        <v>2512936</v>
      </c>
    </row>
    <row r="21815" spans="1:1" x14ac:dyDescent="0.2">
      <c r="A21815">
        <v>640590</v>
      </c>
    </row>
    <row r="21816" spans="1:1" x14ac:dyDescent="0.2">
      <c r="A21816">
        <v>1479564</v>
      </c>
    </row>
    <row r="21817" spans="1:1" x14ac:dyDescent="0.2">
      <c r="A21817">
        <v>2611120</v>
      </c>
    </row>
    <row r="21818" spans="1:1" x14ac:dyDescent="0.2">
      <c r="A21818">
        <v>2610441</v>
      </c>
    </row>
    <row r="21819" spans="1:1" x14ac:dyDescent="0.2">
      <c r="A21819">
        <v>2066192</v>
      </c>
    </row>
    <row r="21820" spans="1:1" x14ac:dyDescent="0.2">
      <c r="A21820">
        <v>3297535</v>
      </c>
    </row>
    <row r="21821" spans="1:1" x14ac:dyDescent="0.2">
      <c r="A21821">
        <v>3448525</v>
      </c>
    </row>
    <row r="21822" spans="1:1" x14ac:dyDescent="0.2">
      <c r="A21822">
        <v>1066812</v>
      </c>
    </row>
    <row r="21823" spans="1:1" x14ac:dyDescent="0.2">
      <c r="A21823">
        <v>1984707</v>
      </c>
    </row>
    <row r="21824" spans="1:1" x14ac:dyDescent="0.2">
      <c r="A21824">
        <v>2791122</v>
      </c>
    </row>
    <row r="21825" spans="1:1" x14ac:dyDescent="0.2">
      <c r="A21825">
        <v>1484804</v>
      </c>
    </row>
    <row r="21826" spans="1:1" x14ac:dyDescent="0.2">
      <c r="A21826">
        <v>2013431</v>
      </c>
    </row>
    <row r="21827" spans="1:1" x14ac:dyDescent="0.2">
      <c r="A21827">
        <v>2264831</v>
      </c>
    </row>
    <row r="21828" spans="1:1" x14ac:dyDescent="0.2">
      <c r="A21828">
        <v>2022820</v>
      </c>
    </row>
    <row r="21829" spans="1:1" x14ac:dyDescent="0.2">
      <c r="A21829">
        <v>879425</v>
      </c>
    </row>
    <row r="21830" spans="1:1" x14ac:dyDescent="0.2">
      <c r="A21830">
        <v>3689678</v>
      </c>
    </row>
    <row r="21831" spans="1:1" x14ac:dyDescent="0.2">
      <c r="A21831">
        <v>3546415</v>
      </c>
    </row>
    <row r="21832" spans="1:1" x14ac:dyDescent="0.2">
      <c r="A21832">
        <v>2313749</v>
      </c>
    </row>
    <row r="21833" spans="1:1" x14ac:dyDescent="0.2">
      <c r="A21833">
        <v>2557890</v>
      </c>
    </row>
    <row r="21834" spans="1:1" x14ac:dyDescent="0.2">
      <c r="A21834">
        <v>2618935</v>
      </c>
    </row>
    <row r="21835" spans="1:1" x14ac:dyDescent="0.2">
      <c r="A21835">
        <v>2469821</v>
      </c>
    </row>
    <row r="21836" spans="1:1" x14ac:dyDescent="0.2">
      <c r="A21836">
        <v>1467862</v>
      </c>
    </row>
    <row r="21837" spans="1:1" x14ac:dyDescent="0.2">
      <c r="A21837">
        <v>2788782</v>
      </c>
    </row>
    <row r="21838" spans="1:1" x14ac:dyDescent="0.2">
      <c r="A21838">
        <v>841389</v>
      </c>
    </row>
    <row r="21839" spans="1:1" x14ac:dyDescent="0.2">
      <c r="A21839">
        <v>2995039</v>
      </c>
    </row>
    <row r="21840" spans="1:1" x14ac:dyDescent="0.2">
      <c r="A21840">
        <v>2815008</v>
      </c>
    </row>
    <row r="21841" spans="1:1" x14ac:dyDescent="0.2">
      <c r="A21841">
        <v>2386201</v>
      </c>
    </row>
    <row r="21842" spans="1:1" x14ac:dyDescent="0.2">
      <c r="A21842">
        <v>2603800</v>
      </c>
    </row>
    <row r="21843" spans="1:1" x14ac:dyDescent="0.2">
      <c r="A21843">
        <v>2358441</v>
      </c>
    </row>
    <row r="21844" spans="1:1" x14ac:dyDescent="0.2">
      <c r="A21844">
        <v>2511311</v>
      </c>
    </row>
    <row r="21845" spans="1:1" x14ac:dyDescent="0.2">
      <c r="A21845">
        <v>1360669</v>
      </c>
    </row>
    <row r="21846" spans="1:1" x14ac:dyDescent="0.2">
      <c r="A21846">
        <v>2703519</v>
      </c>
    </row>
    <row r="21847" spans="1:1" x14ac:dyDescent="0.2">
      <c r="A21847">
        <v>3048975</v>
      </c>
    </row>
    <row r="21848" spans="1:1" x14ac:dyDescent="0.2">
      <c r="A21848">
        <v>3478985</v>
      </c>
    </row>
    <row r="21849" spans="1:1" x14ac:dyDescent="0.2">
      <c r="A21849">
        <v>1423559</v>
      </c>
    </row>
    <row r="21850" spans="1:1" x14ac:dyDescent="0.2">
      <c r="A21850">
        <v>2072822</v>
      </c>
    </row>
    <row r="21851" spans="1:1" x14ac:dyDescent="0.2">
      <c r="A21851">
        <v>1554715</v>
      </c>
    </row>
    <row r="21852" spans="1:1" x14ac:dyDescent="0.2">
      <c r="A21852">
        <v>2070699</v>
      </c>
    </row>
    <row r="21853" spans="1:1" x14ac:dyDescent="0.2">
      <c r="A21853">
        <v>2911935</v>
      </c>
    </row>
    <row r="21854" spans="1:1" x14ac:dyDescent="0.2">
      <c r="A21854">
        <v>1055504</v>
      </c>
    </row>
    <row r="21855" spans="1:1" x14ac:dyDescent="0.2">
      <c r="A21855">
        <v>2821697</v>
      </c>
    </row>
    <row r="21856" spans="1:1" x14ac:dyDescent="0.2">
      <c r="A21856">
        <v>1433846</v>
      </c>
    </row>
    <row r="21857" spans="1:1" x14ac:dyDescent="0.2">
      <c r="A21857">
        <v>3275337</v>
      </c>
    </row>
    <row r="21858" spans="1:1" x14ac:dyDescent="0.2">
      <c r="A21858">
        <v>2058636</v>
      </c>
    </row>
    <row r="21859" spans="1:1" x14ac:dyDescent="0.2">
      <c r="A21859">
        <v>508364</v>
      </c>
    </row>
    <row r="21860" spans="1:1" x14ac:dyDescent="0.2">
      <c r="A21860">
        <v>2481232</v>
      </c>
    </row>
    <row r="21861" spans="1:1" x14ac:dyDescent="0.2">
      <c r="A21861">
        <v>1306734</v>
      </c>
    </row>
    <row r="21862" spans="1:1" x14ac:dyDescent="0.2">
      <c r="A21862">
        <v>1895887</v>
      </c>
    </row>
    <row r="21863" spans="1:1" x14ac:dyDescent="0.2">
      <c r="A21863">
        <v>1868835</v>
      </c>
    </row>
    <row r="21864" spans="1:1" x14ac:dyDescent="0.2">
      <c r="A21864">
        <v>1909214</v>
      </c>
    </row>
    <row r="21865" spans="1:1" x14ac:dyDescent="0.2">
      <c r="A21865">
        <v>3204933</v>
      </c>
    </row>
    <row r="21866" spans="1:1" x14ac:dyDescent="0.2">
      <c r="A21866">
        <v>2225305</v>
      </c>
    </row>
    <row r="21867" spans="1:1" x14ac:dyDescent="0.2">
      <c r="A21867">
        <v>2370000</v>
      </c>
    </row>
    <row r="21868" spans="1:1" x14ac:dyDescent="0.2">
      <c r="A21868">
        <v>575996</v>
      </c>
    </row>
    <row r="21869" spans="1:1" x14ac:dyDescent="0.2">
      <c r="A21869">
        <v>1768619</v>
      </c>
    </row>
    <row r="21870" spans="1:1" x14ac:dyDescent="0.2">
      <c r="A21870">
        <v>2689332</v>
      </c>
    </row>
    <row r="21871" spans="1:1" x14ac:dyDescent="0.2">
      <c r="A21871">
        <v>2248640</v>
      </c>
    </row>
    <row r="21872" spans="1:1" x14ac:dyDescent="0.2">
      <c r="A21872">
        <v>1169366</v>
      </c>
    </row>
    <row r="21873" spans="1:1" x14ac:dyDescent="0.2">
      <c r="A21873">
        <v>2905463</v>
      </c>
    </row>
    <row r="21874" spans="1:1" x14ac:dyDescent="0.2">
      <c r="A21874">
        <v>2340029</v>
      </c>
    </row>
    <row r="21875" spans="1:1" x14ac:dyDescent="0.2">
      <c r="A21875">
        <v>2887368</v>
      </c>
    </row>
    <row r="21876" spans="1:1" x14ac:dyDescent="0.2">
      <c r="A21876">
        <v>521655</v>
      </c>
    </row>
    <row r="21877" spans="1:1" x14ac:dyDescent="0.2">
      <c r="A21877">
        <v>1130355</v>
      </c>
    </row>
    <row r="21878" spans="1:1" x14ac:dyDescent="0.2">
      <c r="A21878">
        <v>3668946</v>
      </c>
    </row>
    <row r="21879" spans="1:1" x14ac:dyDescent="0.2">
      <c r="A21879">
        <v>1561815</v>
      </c>
    </row>
    <row r="21880" spans="1:1" x14ac:dyDescent="0.2">
      <c r="A21880">
        <v>2834551</v>
      </c>
    </row>
    <row r="21881" spans="1:1" x14ac:dyDescent="0.2">
      <c r="A21881">
        <v>1402320</v>
      </c>
    </row>
    <row r="21882" spans="1:1" x14ac:dyDescent="0.2">
      <c r="A21882">
        <v>3228913</v>
      </c>
    </row>
    <row r="21883" spans="1:1" x14ac:dyDescent="0.2">
      <c r="A21883">
        <v>1517203</v>
      </c>
    </row>
    <row r="21884" spans="1:1" x14ac:dyDescent="0.2">
      <c r="A21884">
        <v>1405771</v>
      </c>
    </row>
    <row r="21885" spans="1:1" x14ac:dyDescent="0.2">
      <c r="A21885">
        <v>2741512</v>
      </c>
    </row>
    <row r="21886" spans="1:1" x14ac:dyDescent="0.2">
      <c r="A21886">
        <v>1877456</v>
      </c>
    </row>
    <row r="21887" spans="1:1" x14ac:dyDescent="0.2">
      <c r="A21887">
        <v>2440546</v>
      </c>
    </row>
    <row r="21888" spans="1:1" x14ac:dyDescent="0.2">
      <c r="A21888">
        <v>2874047</v>
      </c>
    </row>
    <row r="21889" spans="1:1" x14ac:dyDescent="0.2">
      <c r="A21889">
        <v>3163131</v>
      </c>
    </row>
    <row r="21890" spans="1:1" x14ac:dyDescent="0.2">
      <c r="A21890">
        <v>1134379</v>
      </c>
    </row>
    <row r="21891" spans="1:1" x14ac:dyDescent="0.2">
      <c r="A21891">
        <v>3286709</v>
      </c>
    </row>
    <row r="21892" spans="1:1" x14ac:dyDescent="0.2">
      <c r="A21892">
        <v>1911377</v>
      </c>
    </row>
    <row r="21893" spans="1:1" x14ac:dyDescent="0.2">
      <c r="A21893">
        <v>1727223</v>
      </c>
    </row>
    <row r="21894" spans="1:1" x14ac:dyDescent="0.2">
      <c r="A21894">
        <v>2229671</v>
      </c>
    </row>
    <row r="21895" spans="1:1" x14ac:dyDescent="0.2">
      <c r="A21895">
        <v>1944303</v>
      </c>
    </row>
    <row r="21896" spans="1:1" x14ac:dyDescent="0.2">
      <c r="A21896">
        <v>2166912</v>
      </c>
    </row>
    <row r="21897" spans="1:1" x14ac:dyDescent="0.2">
      <c r="A21897">
        <v>1023243</v>
      </c>
    </row>
    <row r="21898" spans="1:1" x14ac:dyDescent="0.2">
      <c r="A21898">
        <v>1163730</v>
      </c>
    </row>
    <row r="21899" spans="1:1" x14ac:dyDescent="0.2">
      <c r="A21899">
        <v>1202924</v>
      </c>
    </row>
    <row r="21900" spans="1:1" x14ac:dyDescent="0.2">
      <c r="A21900">
        <v>1083347</v>
      </c>
    </row>
    <row r="21901" spans="1:1" x14ac:dyDescent="0.2">
      <c r="A21901">
        <v>2620680</v>
      </c>
    </row>
    <row r="21902" spans="1:1" x14ac:dyDescent="0.2">
      <c r="A21902">
        <v>2003500</v>
      </c>
    </row>
    <row r="21903" spans="1:1" x14ac:dyDescent="0.2">
      <c r="A21903">
        <v>2470077</v>
      </c>
    </row>
    <row r="21904" spans="1:1" x14ac:dyDescent="0.2">
      <c r="A21904">
        <v>3178110</v>
      </c>
    </row>
    <row r="21905" spans="1:1" x14ac:dyDescent="0.2">
      <c r="A21905">
        <v>2745682</v>
      </c>
    </row>
    <row r="21906" spans="1:1" x14ac:dyDescent="0.2">
      <c r="A21906">
        <v>2413563</v>
      </c>
    </row>
    <row r="21907" spans="1:1" x14ac:dyDescent="0.2">
      <c r="A21907">
        <v>1511747</v>
      </c>
    </row>
    <row r="21908" spans="1:1" x14ac:dyDescent="0.2">
      <c r="A21908">
        <v>2311738</v>
      </c>
    </row>
    <row r="21909" spans="1:1" x14ac:dyDescent="0.2">
      <c r="A21909">
        <v>1491925</v>
      </c>
    </row>
    <row r="21910" spans="1:1" x14ac:dyDescent="0.2">
      <c r="A21910">
        <v>3615858</v>
      </c>
    </row>
    <row r="21911" spans="1:1" x14ac:dyDescent="0.2">
      <c r="A21911">
        <v>395440</v>
      </c>
    </row>
    <row r="21912" spans="1:1" x14ac:dyDescent="0.2">
      <c r="A21912">
        <v>3117913</v>
      </c>
    </row>
    <row r="21913" spans="1:1" x14ac:dyDescent="0.2">
      <c r="A21913">
        <v>2991310</v>
      </c>
    </row>
    <row r="21914" spans="1:1" x14ac:dyDescent="0.2">
      <c r="A21914">
        <v>2999091</v>
      </c>
    </row>
    <row r="21915" spans="1:1" x14ac:dyDescent="0.2">
      <c r="A21915">
        <v>1325002</v>
      </c>
    </row>
    <row r="21916" spans="1:1" x14ac:dyDescent="0.2">
      <c r="A21916">
        <v>3048882</v>
      </c>
    </row>
    <row r="21917" spans="1:1" x14ac:dyDescent="0.2">
      <c r="A21917">
        <v>2472020</v>
      </c>
    </row>
    <row r="21918" spans="1:1" x14ac:dyDescent="0.2">
      <c r="A21918">
        <v>2083887</v>
      </c>
    </row>
    <row r="21919" spans="1:1" x14ac:dyDescent="0.2">
      <c r="A21919">
        <v>2429217</v>
      </c>
    </row>
    <row r="21920" spans="1:1" x14ac:dyDescent="0.2">
      <c r="A21920">
        <v>1691612</v>
      </c>
    </row>
    <row r="21921" spans="1:1" x14ac:dyDescent="0.2">
      <c r="A21921">
        <v>657972</v>
      </c>
    </row>
    <row r="21922" spans="1:1" x14ac:dyDescent="0.2">
      <c r="A21922">
        <v>2307284</v>
      </c>
    </row>
    <row r="21923" spans="1:1" x14ac:dyDescent="0.2">
      <c r="A21923">
        <v>2629751</v>
      </c>
    </row>
    <row r="21924" spans="1:1" x14ac:dyDescent="0.2">
      <c r="A21924">
        <v>1138044</v>
      </c>
    </row>
    <row r="21925" spans="1:1" x14ac:dyDescent="0.2">
      <c r="A21925">
        <v>1689213</v>
      </c>
    </row>
    <row r="21926" spans="1:1" x14ac:dyDescent="0.2">
      <c r="A21926">
        <v>3261148</v>
      </c>
    </row>
    <row r="21927" spans="1:1" x14ac:dyDescent="0.2">
      <c r="A21927">
        <v>649673</v>
      </c>
    </row>
    <row r="21928" spans="1:1" x14ac:dyDescent="0.2">
      <c r="A21928">
        <v>2156834</v>
      </c>
    </row>
    <row r="21929" spans="1:1" x14ac:dyDescent="0.2">
      <c r="A21929">
        <v>1820902</v>
      </c>
    </row>
    <row r="21930" spans="1:1" x14ac:dyDescent="0.2">
      <c r="A21930">
        <v>1935981</v>
      </c>
    </row>
    <row r="21931" spans="1:1" x14ac:dyDescent="0.2">
      <c r="A21931">
        <v>2007179</v>
      </c>
    </row>
    <row r="21932" spans="1:1" x14ac:dyDescent="0.2">
      <c r="A21932">
        <v>1476530</v>
      </c>
    </row>
    <row r="21933" spans="1:1" x14ac:dyDescent="0.2">
      <c r="A21933">
        <v>1347407</v>
      </c>
    </row>
    <row r="21934" spans="1:1" x14ac:dyDescent="0.2">
      <c r="A21934">
        <v>1762281</v>
      </c>
    </row>
    <row r="21935" spans="1:1" x14ac:dyDescent="0.2">
      <c r="A21935">
        <v>3120336</v>
      </c>
    </row>
    <row r="21936" spans="1:1" x14ac:dyDescent="0.2">
      <c r="A21936">
        <v>2042195</v>
      </c>
    </row>
    <row r="21937" spans="1:1" x14ac:dyDescent="0.2">
      <c r="A21937">
        <v>1507006</v>
      </c>
    </row>
    <row r="21938" spans="1:1" x14ac:dyDescent="0.2">
      <c r="A21938">
        <v>3010779</v>
      </c>
    </row>
    <row r="21939" spans="1:1" x14ac:dyDescent="0.2">
      <c r="A21939">
        <v>2950358</v>
      </c>
    </row>
    <row r="21940" spans="1:1" x14ac:dyDescent="0.2">
      <c r="A21940">
        <v>2557307</v>
      </c>
    </row>
    <row r="21941" spans="1:1" x14ac:dyDescent="0.2">
      <c r="A21941">
        <v>2596822</v>
      </c>
    </row>
    <row r="21942" spans="1:1" x14ac:dyDescent="0.2">
      <c r="A21942">
        <v>2837214</v>
      </c>
    </row>
    <row r="21943" spans="1:1" x14ac:dyDescent="0.2">
      <c r="A21943">
        <v>2296820</v>
      </c>
    </row>
    <row r="21944" spans="1:1" x14ac:dyDescent="0.2">
      <c r="A21944">
        <v>2536801</v>
      </c>
    </row>
    <row r="21945" spans="1:1" x14ac:dyDescent="0.2">
      <c r="A21945">
        <v>1630438</v>
      </c>
    </row>
    <row r="21946" spans="1:1" x14ac:dyDescent="0.2">
      <c r="A21946">
        <v>949808</v>
      </c>
    </row>
    <row r="21947" spans="1:1" x14ac:dyDescent="0.2">
      <c r="A21947">
        <v>1833062</v>
      </c>
    </row>
    <row r="21948" spans="1:1" x14ac:dyDescent="0.2">
      <c r="A21948">
        <v>778811</v>
      </c>
    </row>
    <row r="21949" spans="1:1" x14ac:dyDescent="0.2">
      <c r="A21949">
        <v>3166732</v>
      </c>
    </row>
    <row r="21950" spans="1:1" x14ac:dyDescent="0.2">
      <c r="A21950">
        <v>2057922</v>
      </c>
    </row>
    <row r="21951" spans="1:1" x14ac:dyDescent="0.2">
      <c r="A21951">
        <v>3751432</v>
      </c>
    </row>
    <row r="21952" spans="1:1" x14ac:dyDescent="0.2">
      <c r="A21952">
        <v>1254591</v>
      </c>
    </row>
    <row r="21953" spans="1:1" x14ac:dyDescent="0.2">
      <c r="A21953">
        <v>2296634</v>
      </c>
    </row>
    <row r="21954" spans="1:1" x14ac:dyDescent="0.2">
      <c r="A21954">
        <v>2548666</v>
      </c>
    </row>
    <row r="21955" spans="1:1" x14ac:dyDescent="0.2">
      <c r="A21955">
        <v>2385731</v>
      </c>
    </row>
    <row r="21956" spans="1:1" x14ac:dyDescent="0.2">
      <c r="A21956">
        <v>2367291</v>
      </c>
    </row>
    <row r="21957" spans="1:1" x14ac:dyDescent="0.2">
      <c r="A21957">
        <v>1476301</v>
      </c>
    </row>
    <row r="21958" spans="1:1" x14ac:dyDescent="0.2">
      <c r="A21958">
        <v>1520913</v>
      </c>
    </row>
    <row r="21959" spans="1:1" x14ac:dyDescent="0.2">
      <c r="A21959">
        <v>1816511</v>
      </c>
    </row>
    <row r="21960" spans="1:1" x14ac:dyDescent="0.2">
      <c r="A21960">
        <v>1545611</v>
      </c>
    </row>
    <row r="21961" spans="1:1" x14ac:dyDescent="0.2">
      <c r="A21961">
        <v>983708</v>
      </c>
    </row>
    <row r="21962" spans="1:1" x14ac:dyDescent="0.2">
      <c r="A21962">
        <v>726428</v>
      </c>
    </row>
    <row r="21963" spans="1:1" x14ac:dyDescent="0.2">
      <c r="A21963">
        <v>348158</v>
      </c>
    </row>
    <row r="21964" spans="1:1" x14ac:dyDescent="0.2">
      <c r="A21964">
        <v>3164655</v>
      </c>
    </row>
    <row r="21965" spans="1:1" x14ac:dyDescent="0.2">
      <c r="A21965">
        <v>1732401</v>
      </c>
    </row>
    <row r="21966" spans="1:1" x14ac:dyDescent="0.2">
      <c r="A21966">
        <v>1205028</v>
      </c>
    </row>
    <row r="21967" spans="1:1" x14ac:dyDescent="0.2">
      <c r="A21967">
        <v>986291</v>
      </c>
    </row>
    <row r="21968" spans="1:1" x14ac:dyDescent="0.2">
      <c r="A21968">
        <v>2038597</v>
      </c>
    </row>
    <row r="21969" spans="1:1" x14ac:dyDescent="0.2">
      <c r="A21969">
        <v>1955497</v>
      </c>
    </row>
    <row r="21970" spans="1:1" x14ac:dyDescent="0.2">
      <c r="A21970">
        <v>1587119</v>
      </c>
    </row>
    <row r="21971" spans="1:1" x14ac:dyDescent="0.2">
      <c r="A21971">
        <v>3129335</v>
      </c>
    </row>
    <row r="21972" spans="1:1" x14ac:dyDescent="0.2">
      <c r="A21972">
        <v>2385593</v>
      </c>
    </row>
    <row r="21973" spans="1:1" x14ac:dyDescent="0.2">
      <c r="A21973">
        <v>3184036</v>
      </c>
    </row>
    <row r="21974" spans="1:1" x14ac:dyDescent="0.2">
      <c r="A21974">
        <v>1053538</v>
      </c>
    </row>
    <row r="21975" spans="1:1" x14ac:dyDescent="0.2">
      <c r="A21975">
        <v>3090894</v>
      </c>
    </row>
    <row r="21976" spans="1:1" x14ac:dyDescent="0.2">
      <c r="A21976">
        <v>2079974</v>
      </c>
    </row>
    <row r="21977" spans="1:1" x14ac:dyDescent="0.2">
      <c r="A21977">
        <v>2087059</v>
      </c>
    </row>
    <row r="21978" spans="1:1" x14ac:dyDescent="0.2">
      <c r="A21978">
        <v>1242119</v>
      </c>
    </row>
    <row r="21979" spans="1:1" x14ac:dyDescent="0.2">
      <c r="A21979">
        <v>2581016</v>
      </c>
    </row>
    <row r="21980" spans="1:1" x14ac:dyDescent="0.2">
      <c r="A21980">
        <v>350118</v>
      </c>
    </row>
    <row r="21981" spans="1:1" x14ac:dyDescent="0.2">
      <c r="A21981">
        <v>1674188</v>
      </c>
    </row>
    <row r="21982" spans="1:1" x14ac:dyDescent="0.2">
      <c r="A21982">
        <v>2259727</v>
      </c>
    </row>
    <row r="21983" spans="1:1" x14ac:dyDescent="0.2">
      <c r="A21983">
        <v>1863036</v>
      </c>
    </row>
    <row r="21984" spans="1:1" x14ac:dyDescent="0.2">
      <c r="A21984">
        <v>1250491</v>
      </c>
    </row>
    <row r="21985" spans="1:1" x14ac:dyDescent="0.2">
      <c r="A21985">
        <v>1533118</v>
      </c>
    </row>
    <row r="21986" spans="1:1" x14ac:dyDescent="0.2">
      <c r="A21986">
        <v>2824048</v>
      </c>
    </row>
    <row r="21987" spans="1:1" x14ac:dyDescent="0.2">
      <c r="A21987">
        <v>2146184</v>
      </c>
    </row>
    <row r="21988" spans="1:1" x14ac:dyDescent="0.2">
      <c r="A21988">
        <v>1252219</v>
      </c>
    </row>
    <row r="21989" spans="1:1" x14ac:dyDescent="0.2">
      <c r="A21989">
        <v>3233381</v>
      </c>
    </row>
    <row r="21990" spans="1:1" x14ac:dyDescent="0.2">
      <c r="A21990">
        <v>2573145</v>
      </c>
    </row>
    <row r="21991" spans="1:1" x14ac:dyDescent="0.2">
      <c r="A21991">
        <v>1121897</v>
      </c>
    </row>
    <row r="21992" spans="1:1" x14ac:dyDescent="0.2">
      <c r="A21992">
        <v>2141207</v>
      </c>
    </row>
    <row r="21993" spans="1:1" x14ac:dyDescent="0.2">
      <c r="A21993">
        <v>3182870</v>
      </c>
    </row>
    <row r="21994" spans="1:1" x14ac:dyDescent="0.2">
      <c r="A21994">
        <v>2361867</v>
      </c>
    </row>
    <row r="21995" spans="1:1" x14ac:dyDescent="0.2">
      <c r="A21995">
        <v>2213443</v>
      </c>
    </row>
    <row r="21996" spans="1:1" x14ac:dyDescent="0.2">
      <c r="A21996">
        <v>1781043</v>
      </c>
    </row>
    <row r="21997" spans="1:1" x14ac:dyDescent="0.2">
      <c r="A21997">
        <v>2292444</v>
      </c>
    </row>
    <row r="21998" spans="1:1" x14ac:dyDescent="0.2">
      <c r="A21998">
        <v>2422363</v>
      </c>
    </row>
    <row r="21999" spans="1:1" x14ac:dyDescent="0.2">
      <c r="A21999">
        <v>2333757</v>
      </c>
    </row>
    <row r="22000" spans="1:1" x14ac:dyDescent="0.2">
      <c r="A22000">
        <v>2178984</v>
      </c>
    </row>
    <row r="22001" spans="1:1" x14ac:dyDescent="0.2">
      <c r="A22001">
        <v>2636880</v>
      </c>
    </row>
    <row r="22002" spans="1:1" x14ac:dyDescent="0.2">
      <c r="A22002">
        <v>2046135</v>
      </c>
    </row>
    <row r="22003" spans="1:1" x14ac:dyDescent="0.2">
      <c r="A22003">
        <v>1152598</v>
      </c>
    </row>
    <row r="22004" spans="1:1" x14ac:dyDescent="0.2">
      <c r="A22004">
        <v>3557351</v>
      </c>
    </row>
    <row r="22005" spans="1:1" x14ac:dyDescent="0.2">
      <c r="A22005">
        <v>925635</v>
      </c>
    </row>
    <row r="22006" spans="1:1" x14ac:dyDescent="0.2">
      <c r="A22006">
        <v>2590722</v>
      </c>
    </row>
    <row r="22007" spans="1:1" x14ac:dyDescent="0.2">
      <c r="A22007">
        <v>2511783</v>
      </c>
    </row>
    <row r="22008" spans="1:1" x14ac:dyDescent="0.2">
      <c r="A22008">
        <v>969807</v>
      </c>
    </row>
    <row r="22009" spans="1:1" x14ac:dyDescent="0.2">
      <c r="A22009">
        <v>919268</v>
      </c>
    </row>
    <row r="22010" spans="1:1" x14ac:dyDescent="0.2">
      <c r="A22010">
        <v>2288739</v>
      </c>
    </row>
    <row r="22011" spans="1:1" x14ac:dyDescent="0.2">
      <c r="A22011">
        <v>2756180</v>
      </c>
    </row>
    <row r="22012" spans="1:1" x14ac:dyDescent="0.2">
      <c r="A22012">
        <v>1244145</v>
      </c>
    </row>
    <row r="22013" spans="1:1" x14ac:dyDescent="0.2">
      <c r="A22013">
        <v>2811227</v>
      </c>
    </row>
    <row r="22014" spans="1:1" x14ac:dyDescent="0.2">
      <c r="A22014">
        <v>1625789</v>
      </c>
    </row>
    <row r="22015" spans="1:1" x14ac:dyDescent="0.2">
      <c r="A22015">
        <v>1027596</v>
      </c>
    </row>
    <row r="22016" spans="1:1" x14ac:dyDescent="0.2">
      <c r="A22016">
        <v>2516531</v>
      </c>
    </row>
    <row r="22017" spans="1:1" x14ac:dyDescent="0.2">
      <c r="A22017">
        <v>2300853</v>
      </c>
    </row>
    <row r="22018" spans="1:1" x14ac:dyDescent="0.2">
      <c r="A22018">
        <v>2062000</v>
      </c>
    </row>
    <row r="22019" spans="1:1" x14ac:dyDescent="0.2">
      <c r="A22019">
        <v>2411369</v>
      </c>
    </row>
    <row r="22020" spans="1:1" x14ac:dyDescent="0.2">
      <c r="A22020">
        <v>2383433</v>
      </c>
    </row>
    <row r="22021" spans="1:1" x14ac:dyDescent="0.2">
      <c r="A22021">
        <v>2354081</v>
      </c>
    </row>
    <row r="22022" spans="1:1" x14ac:dyDescent="0.2">
      <c r="A22022">
        <v>3458095</v>
      </c>
    </row>
    <row r="22023" spans="1:1" x14ac:dyDescent="0.2">
      <c r="A22023">
        <v>1882199</v>
      </c>
    </row>
    <row r="22024" spans="1:1" x14ac:dyDescent="0.2">
      <c r="A22024">
        <v>2322293</v>
      </c>
    </row>
    <row r="22025" spans="1:1" x14ac:dyDescent="0.2">
      <c r="A22025">
        <v>2261532</v>
      </c>
    </row>
    <row r="22026" spans="1:1" x14ac:dyDescent="0.2">
      <c r="A22026">
        <v>2132298</v>
      </c>
    </row>
    <row r="22027" spans="1:1" x14ac:dyDescent="0.2">
      <c r="A22027">
        <v>2767078</v>
      </c>
    </row>
    <row r="22028" spans="1:1" x14ac:dyDescent="0.2">
      <c r="A22028">
        <v>2026378</v>
      </c>
    </row>
    <row r="22029" spans="1:1" x14ac:dyDescent="0.2">
      <c r="A22029">
        <v>1095778</v>
      </c>
    </row>
    <row r="22030" spans="1:1" x14ac:dyDescent="0.2">
      <c r="A22030">
        <v>2634342</v>
      </c>
    </row>
    <row r="22031" spans="1:1" x14ac:dyDescent="0.2">
      <c r="A22031">
        <v>2779381</v>
      </c>
    </row>
    <row r="22032" spans="1:1" x14ac:dyDescent="0.2">
      <c r="A22032">
        <v>2163975</v>
      </c>
    </row>
    <row r="22033" spans="1:1" x14ac:dyDescent="0.2">
      <c r="A22033">
        <v>2187919</v>
      </c>
    </row>
    <row r="22034" spans="1:1" x14ac:dyDescent="0.2">
      <c r="A22034">
        <v>1792915</v>
      </c>
    </row>
    <row r="22035" spans="1:1" x14ac:dyDescent="0.2">
      <c r="A22035">
        <v>2068519</v>
      </c>
    </row>
    <row r="22036" spans="1:1" x14ac:dyDescent="0.2">
      <c r="A22036">
        <v>733745</v>
      </c>
    </row>
    <row r="22037" spans="1:1" x14ac:dyDescent="0.2">
      <c r="A22037">
        <v>1852959</v>
      </c>
    </row>
    <row r="22038" spans="1:1" x14ac:dyDescent="0.2">
      <c r="A22038">
        <v>2846920</v>
      </c>
    </row>
    <row r="22039" spans="1:1" x14ac:dyDescent="0.2">
      <c r="A22039">
        <v>2883039</v>
      </c>
    </row>
    <row r="22040" spans="1:1" x14ac:dyDescent="0.2">
      <c r="A22040">
        <v>2287863</v>
      </c>
    </row>
    <row r="22041" spans="1:1" x14ac:dyDescent="0.2">
      <c r="A22041">
        <v>2704031</v>
      </c>
    </row>
    <row r="22042" spans="1:1" x14ac:dyDescent="0.2">
      <c r="A22042">
        <v>2587946</v>
      </c>
    </row>
    <row r="22043" spans="1:1" x14ac:dyDescent="0.2">
      <c r="A22043">
        <v>2761771</v>
      </c>
    </row>
    <row r="22044" spans="1:1" x14ac:dyDescent="0.2">
      <c r="A22044">
        <v>650559</v>
      </c>
    </row>
    <row r="22045" spans="1:1" x14ac:dyDescent="0.2">
      <c r="A22045">
        <v>1951775</v>
      </c>
    </row>
    <row r="22046" spans="1:1" x14ac:dyDescent="0.2">
      <c r="A22046">
        <v>2358333</v>
      </c>
    </row>
    <row r="22047" spans="1:1" x14ac:dyDescent="0.2">
      <c r="A22047">
        <v>1030425</v>
      </c>
    </row>
    <row r="22048" spans="1:1" x14ac:dyDescent="0.2">
      <c r="A22048">
        <v>1701764</v>
      </c>
    </row>
    <row r="22049" spans="1:1" x14ac:dyDescent="0.2">
      <c r="A22049">
        <v>3061911</v>
      </c>
    </row>
    <row r="22050" spans="1:1" x14ac:dyDescent="0.2">
      <c r="A22050">
        <v>599164</v>
      </c>
    </row>
    <row r="22051" spans="1:1" x14ac:dyDescent="0.2">
      <c r="A22051">
        <v>759650</v>
      </c>
    </row>
    <row r="22052" spans="1:1" x14ac:dyDescent="0.2">
      <c r="A22052">
        <v>2287916</v>
      </c>
    </row>
    <row r="22053" spans="1:1" x14ac:dyDescent="0.2">
      <c r="A22053">
        <v>2668955</v>
      </c>
    </row>
    <row r="22054" spans="1:1" x14ac:dyDescent="0.2">
      <c r="A22054">
        <v>2605397</v>
      </c>
    </row>
    <row r="22055" spans="1:1" x14ac:dyDescent="0.2">
      <c r="A22055">
        <v>2262966</v>
      </c>
    </row>
    <row r="22056" spans="1:1" x14ac:dyDescent="0.2">
      <c r="A22056">
        <v>3415432</v>
      </c>
    </row>
    <row r="22057" spans="1:1" x14ac:dyDescent="0.2">
      <c r="A22057">
        <v>3123045</v>
      </c>
    </row>
    <row r="22058" spans="1:1" x14ac:dyDescent="0.2">
      <c r="A22058">
        <v>1708213</v>
      </c>
    </row>
    <row r="22059" spans="1:1" x14ac:dyDescent="0.2">
      <c r="A22059">
        <v>878134</v>
      </c>
    </row>
    <row r="22060" spans="1:1" x14ac:dyDescent="0.2">
      <c r="A22060">
        <v>1736740</v>
      </c>
    </row>
    <row r="22061" spans="1:1" x14ac:dyDescent="0.2">
      <c r="A22061">
        <v>784936</v>
      </c>
    </row>
    <row r="22062" spans="1:1" x14ac:dyDescent="0.2">
      <c r="A22062">
        <v>2771283</v>
      </c>
    </row>
    <row r="22063" spans="1:1" x14ac:dyDescent="0.2">
      <c r="A22063">
        <v>2255436</v>
      </c>
    </row>
    <row r="22064" spans="1:1" x14ac:dyDescent="0.2">
      <c r="A22064">
        <v>2017988</v>
      </c>
    </row>
    <row r="22065" spans="1:1" x14ac:dyDescent="0.2">
      <c r="A22065">
        <v>3259039</v>
      </c>
    </row>
    <row r="22066" spans="1:1" x14ac:dyDescent="0.2">
      <c r="A22066">
        <v>864786</v>
      </c>
    </row>
    <row r="22067" spans="1:1" x14ac:dyDescent="0.2">
      <c r="A22067">
        <v>2241249</v>
      </c>
    </row>
    <row r="22068" spans="1:1" x14ac:dyDescent="0.2">
      <c r="A22068">
        <v>912690</v>
      </c>
    </row>
    <row r="22069" spans="1:1" x14ac:dyDescent="0.2">
      <c r="A22069">
        <v>1826696</v>
      </c>
    </row>
    <row r="22070" spans="1:1" x14ac:dyDescent="0.2">
      <c r="A22070">
        <v>1818825</v>
      </c>
    </row>
    <row r="22071" spans="1:1" x14ac:dyDescent="0.2">
      <c r="A22071">
        <v>2489193</v>
      </c>
    </row>
    <row r="22072" spans="1:1" x14ac:dyDescent="0.2">
      <c r="A22072">
        <v>3227203</v>
      </c>
    </row>
    <row r="22073" spans="1:1" x14ac:dyDescent="0.2">
      <c r="A22073">
        <v>3065572</v>
      </c>
    </row>
    <row r="22074" spans="1:1" x14ac:dyDescent="0.2">
      <c r="A22074">
        <v>2843759</v>
      </c>
    </row>
    <row r="22075" spans="1:1" x14ac:dyDescent="0.2">
      <c r="A22075">
        <v>2545190</v>
      </c>
    </row>
    <row r="22076" spans="1:1" x14ac:dyDescent="0.2">
      <c r="A22076">
        <v>2819564</v>
      </c>
    </row>
    <row r="22077" spans="1:1" x14ac:dyDescent="0.2">
      <c r="A22077">
        <v>3009533</v>
      </c>
    </row>
    <row r="22078" spans="1:1" x14ac:dyDescent="0.2">
      <c r="A22078">
        <v>2201612</v>
      </c>
    </row>
    <row r="22079" spans="1:1" x14ac:dyDescent="0.2">
      <c r="A22079">
        <v>1699810</v>
      </c>
    </row>
    <row r="22080" spans="1:1" x14ac:dyDescent="0.2">
      <c r="A22080">
        <v>1978285</v>
      </c>
    </row>
    <row r="22081" spans="1:1" x14ac:dyDescent="0.2">
      <c r="A22081">
        <v>3538822</v>
      </c>
    </row>
    <row r="22082" spans="1:1" x14ac:dyDescent="0.2">
      <c r="A22082">
        <v>1590111</v>
      </c>
    </row>
    <row r="22083" spans="1:1" x14ac:dyDescent="0.2">
      <c r="A22083">
        <v>2037487</v>
      </c>
    </row>
    <row r="22084" spans="1:1" x14ac:dyDescent="0.2">
      <c r="A22084">
        <v>3670303</v>
      </c>
    </row>
    <row r="22085" spans="1:1" x14ac:dyDescent="0.2">
      <c r="A22085">
        <v>1725569</v>
      </c>
    </row>
    <row r="22086" spans="1:1" x14ac:dyDescent="0.2">
      <c r="A22086">
        <v>2452155</v>
      </c>
    </row>
    <row r="22087" spans="1:1" x14ac:dyDescent="0.2">
      <c r="A22087">
        <v>1786544</v>
      </c>
    </row>
    <row r="22088" spans="1:1" x14ac:dyDescent="0.2">
      <c r="A22088">
        <v>2375173</v>
      </c>
    </row>
    <row r="22089" spans="1:1" x14ac:dyDescent="0.2">
      <c r="A22089">
        <v>2121930</v>
      </c>
    </row>
    <row r="22090" spans="1:1" x14ac:dyDescent="0.2">
      <c r="A22090">
        <v>1214391</v>
      </c>
    </row>
    <row r="22091" spans="1:1" x14ac:dyDescent="0.2">
      <c r="A22091">
        <v>2465981</v>
      </c>
    </row>
    <row r="22092" spans="1:1" x14ac:dyDescent="0.2">
      <c r="A22092">
        <v>978011</v>
      </c>
    </row>
    <row r="22093" spans="1:1" x14ac:dyDescent="0.2">
      <c r="A22093">
        <v>2101657</v>
      </c>
    </row>
    <row r="22094" spans="1:1" x14ac:dyDescent="0.2">
      <c r="A22094">
        <v>1162352</v>
      </c>
    </row>
    <row r="22095" spans="1:1" x14ac:dyDescent="0.2">
      <c r="A22095">
        <v>1564128</v>
      </c>
    </row>
    <row r="22096" spans="1:1" x14ac:dyDescent="0.2">
      <c r="A22096">
        <v>3290219</v>
      </c>
    </row>
    <row r="22097" spans="1:1" x14ac:dyDescent="0.2">
      <c r="A22097">
        <v>2681019</v>
      </c>
    </row>
    <row r="22098" spans="1:1" x14ac:dyDescent="0.2">
      <c r="A22098">
        <v>2591309</v>
      </c>
    </row>
    <row r="22099" spans="1:1" x14ac:dyDescent="0.2">
      <c r="A22099">
        <v>3029685</v>
      </c>
    </row>
    <row r="22100" spans="1:1" x14ac:dyDescent="0.2">
      <c r="A22100">
        <v>3237357</v>
      </c>
    </row>
    <row r="22101" spans="1:1" x14ac:dyDescent="0.2">
      <c r="A22101">
        <v>1991621</v>
      </c>
    </row>
    <row r="22102" spans="1:1" x14ac:dyDescent="0.2">
      <c r="A22102">
        <v>1164109</v>
      </c>
    </row>
    <row r="22103" spans="1:1" x14ac:dyDescent="0.2">
      <c r="A22103">
        <v>1561831</v>
      </c>
    </row>
    <row r="22104" spans="1:1" x14ac:dyDescent="0.2">
      <c r="A22104">
        <v>3042064</v>
      </c>
    </row>
    <row r="22105" spans="1:1" x14ac:dyDescent="0.2">
      <c r="A22105">
        <v>1627973</v>
      </c>
    </row>
    <row r="22106" spans="1:1" x14ac:dyDescent="0.2">
      <c r="A22106">
        <v>2473833</v>
      </c>
    </row>
    <row r="22107" spans="1:1" x14ac:dyDescent="0.2">
      <c r="A22107">
        <v>1064576</v>
      </c>
    </row>
    <row r="22108" spans="1:1" x14ac:dyDescent="0.2">
      <c r="A22108">
        <v>1535513</v>
      </c>
    </row>
    <row r="22109" spans="1:1" x14ac:dyDescent="0.2">
      <c r="A22109">
        <v>867524</v>
      </c>
    </row>
    <row r="22110" spans="1:1" x14ac:dyDescent="0.2">
      <c r="A22110">
        <v>1703312</v>
      </c>
    </row>
    <row r="22111" spans="1:1" x14ac:dyDescent="0.2">
      <c r="A22111">
        <v>1876555</v>
      </c>
    </row>
    <row r="22112" spans="1:1" x14ac:dyDescent="0.2">
      <c r="A22112">
        <v>2454200</v>
      </c>
    </row>
    <row r="22113" spans="1:1" x14ac:dyDescent="0.2">
      <c r="A22113">
        <v>1596798</v>
      </c>
    </row>
    <row r="22114" spans="1:1" x14ac:dyDescent="0.2">
      <c r="A22114">
        <v>2151304</v>
      </c>
    </row>
    <row r="22115" spans="1:1" x14ac:dyDescent="0.2">
      <c r="A22115">
        <v>3757724</v>
      </c>
    </row>
    <row r="22116" spans="1:1" x14ac:dyDescent="0.2">
      <c r="A22116">
        <v>2787911</v>
      </c>
    </row>
    <row r="22117" spans="1:1" x14ac:dyDescent="0.2">
      <c r="A22117">
        <v>2522704</v>
      </c>
    </row>
    <row r="22118" spans="1:1" x14ac:dyDescent="0.2">
      <c r="A22118">
        <v>2524580</v>
      </c>
    </row>
    <row r="22119" spans="1:1" x14ac:dyDescent="0.2">
      <c r="A22119">
        <v>1021492</v>
      </c>
    </row>
    <row r="22120" spans="1:1" x14ac:dyDescent="0.2">
      <c r="A22120">
        <v>1755494</v>
      </c>
    </row>
    <row r="22121" spans="1:1" x14ac:dyDescent="0.2">
      <c r="A22121">
        <v>1806637</v>
      </c>
    </row>
    <row r="22122" spans="1:1" x14ac:dyDescent="0.2">
      <c r="A22122">
        <v>953164</v>
      </c>
    </row>
    <row r="22123" spans="1:1" x14ac:dyDescent="0.2">
      <c r="A22123">
        <v>2860155</v>
      </c>
    </row>
    <row r="22124" spans="1:1" x14ac:dyDescent="0.2">
      <c r="A22124">
        <v>937767</v>
      </c>
    </row>
    <row r="22125" spans="1:1" x14ac:dyDescent="0.2">
      <c r="A22125">
        <v>603452</v>
      </c>
    </row>
    <row r="22126" spans="1:1" x14ac:dyDescent="0.2">
      <c r="A22126">
        <v>1740807</v>
      </c>
    </row>
    <row r="22127" spans="1:1" x14ac:dyDescent="0.2">
      <c r="A22127">
        <v>2257332</v>
      </c>
    </row>
    <row r="22128" spans="1:1" x14ac:dyDescent="0.2">
      <c r="A22128">
        <v>1895085</v>
      </c>
    </row>
    <row r="22129" spans="1:1" x14ac:dyDescent="0.2">
      <c r="A22129">
        <v>3350721</v>
      </c>
    </row>
    <row r="22130" spans="1:1" x14ac:dyDescent="0.2">
      <c r="A22130">
        <v>1230464</v>
      </c>
    </row>
    <row r="22131" spans="1:1" x14ac:dyDescent="0.2">
      <c r="A22131">
        <v>2369040</v>
      </c>
    </row>
    <row r="22132" spans="1:1" x14ac:dyDescent="0.2">
      <c r="A22132">
        <v>1123604</v>
      </c>
    </row>
    <row r="22133" spans="1:1" x14ac:dyDescent="0.2">
      <c r="A22133">
        <v>2770889</v>
      </c>
    </row>
    <row r="22134" spans="1:1" x14ac:dyDescent="0.2">
      <c r="A22134">
        <v>2589094</v>
      </c>
    </row>
    <row r="22135" spans="1:1" x14ac:dyDescent="0.2">
      <c r="A22135">
        <v>2379082</v>
      </c>
    </row>
    <row r="22136" spans="1:1" x14ac:dyDescent="0.2">
      <c r="A22136">
        <v>1475309</v>
      </c>
    </row>
    <row r="22137" spans="1:1" x14ac:dyDescent="0.2">
      <c r="A22137">
        <v>2867888</v>
      </c>
    </row>
    <row r="22138" spans="1:1" x14ac:dyDescent="0.2">
      <c r="A22138">
        <v>2220001</v>
      </c>
    </row>
    <row r="22139" spans="1:1" x14ac:dyDescent="0.2">
      <c r="A22139">
        <v>1587962</v>
      </c>
    </row>
    <row r="22140" spans="1:1" x14ac:dyDescent="0.2">
      <c r="A22140">
        <v>2479280</v>
      </c>
    </row>
    <row r="22141" spans="1:1" x14ac:dyDescent="0.2">
      <c r="A22141">
        <v>1846245</v>
      </c>
    </row>
    <row r="22142" spans="1:1" x14ac:dyDescent="0.2">
      <c r="A22142">
        <v>2254577</v>
      </c>
    </row>
    <row r="22143" spans="1:1" x14ac:dyDescent="0.2">
      <c r="A22143">
        <v>1921439</v>
      </c>
    </row>
    <row r="22144" spans="1:1" x14ac:dyDescent="0.2">
      <c r="A22144">
        <v>2244027</v>
      </c>
    </row>
    <row r="22145" spans="1:1" x14ac:dyDescent="0.2">
      <c r="A22145">
        <v>3316439</v>
      </c>
    </row>
    <row r="22146" spans="1:1" x14ac:dyDescent="0.2">
      <c r="A22146">
        <v>1822728</v>
      </c>
    </row>
    <row r="22147" spans="1:1" x14ac:dyDescent="0.2">
      <c r="A22147">
        <v>748107</v>
      </c>
    </row>
    <row r="22148" spans="1:1" x14ac:dyDescent="0.2">
      <c r="A22148">
        <v>727605</v>
      </c>
    </row>
    <row r="22149" spans="1:1" x14ac:dyDescent="0.2">
      <c r="A22149">
        <v>834938</v>
      </c>
    </row>
    <row r="22150" spans="1:1" x14ac:dyDescent="0.2">
      <c r="A22150">
        <v>2043979</v>
      </c>
    </row>
    <row r="22151" spans="1:1" x14ac:dyDescent="0.2">
      <c r="A22151">
        <v>2667523</v>
      </c>
    </row>
    <row r="22152" spans="1:1" x14ac:dyDescent="0.2">
      <c r="A22152">
        <v>987901</v>
      </c>
    </row>
    <row r="22153" spans="1:1" x14ac:dyDescent="0.2">
      <c r="A22153">
        <v>2894956</v>
      </c>
    </row>
    <row r="22154" spans="1:1" x14ac:dyDescent="0.2">
      <c r="A22154">
        <v>1261786</v>
      </c>
    </row>
    <row r="22155" spans="1:1" x14ac:dyDescent="0.2">
      <c r="A22155">
        <v>2169866</v>
      </c>
    </row>
    <row r="22156" spans="1:1" x14ac:dyDescent="0.2">
      <c r="A22156">
        <v>467700</v>
      </c>
    </row>
    <row r="22157" spans="1:1" x14ac:dyDescent="0.2">
      <c r="A22157">
        <v>1956390</v>
      </c>
    </row>
    <row r="22158" spans="1:1" x14ac:dyDescent="0.2">
      <c r="A22158">
        <v>2138796</v>
      </c>
    </row>
    <row r="22159" spans="1:1" x14ac:dyDescent="0.2">
      <c r="A22159">
        <v>1789353</v>
      </c>
    </row>
    <row r="22160" spans="1:1" x14ac:dyDescent="0.2">
      <c r="A22160">
        <v>3531752</v>
      </c>
    </row>
    <row r="22161" spans="1:1" x14ac:dyDescent="0.2">
      <c r="A22161">
        <v>1810707</v>
      </c>
    </row>
    <row r="22162" spans="1:1" x14ac:dyDescent="0.2">
      <c r="A22162">
        <v>745261</v>
      </c>
    </row>
    <row r="22163" spans="1:1" x14ac:dyDescent="0.2">
      <c r="A22163">
        <v>2753219</v>
      </c>
    </row>
    <row r="22164" spans="1:1" x14ac:dyDescent="0.2">
      <c r="A22164">
        <v>2685282</v>
      </c>
    </row>
    <row r="22165" spans="1:1" x14ac:dyDescent="0.2">
      <c r="A22165">
        <v>3702248</v>
      </c>
    </row>
    <row r="22166" spans="1:1" x14ac:dyDescent="0.2">
      <c r="A22166">
        <v>993725</v>
      </c>
    </row>
    <row r="22167" spans="1:1" x14ac:dyDescent="0.2">
      <c r="A22167">
        <v>1563034</v>
      </c>
    </row>
    <row r="22168" spans="1:1" x14ac:dyDescent="0.2">
      <c r="A22168">
        <v>581911</v>
      </c>
    </row>
    <row r="22169" spans="1:1" x14ac:dyDescent="0.2">
      <c r="A22169">
        <v>2702373</v>
      </c>
    </row>
    <row r="22170" spans="1:1" x14ac:dyDescent="0.2">
      <c r="A22170">
        <v>2150101</v>
      </c>
    </row>
    <row r="22171" spans="1:1" x14ac:dyDescent="0.2">
      <c r="A22171">
        <v>2795697</v>
      </c>
    </row>
    <row r="22172" spans="1:1" x14ac:dyDescent="0.2">
      <c r="A22172">
        <v>2219673</v>
      </c>
    </row>
    <row r="22173" spans="1:1" x14ac:dyDescent="0.2">
      <c r="A22173">
        <v>547115</v>
      </c>
    </row>
    <row r="22174" spans="1:1" x14ac:dyDescent="0.2">
      <c r="A22174">
        <v>2281081</v>
      </c>
    </row>
    <row r="22175" spans="1:1" x14ac:dyDescent="0.2">
      <c r="A22175">
        <v>893545</v>
      </c>
    </row>
    <row r="22176" spans="1:1" x14ac:dyDescent="0.2">
      <c r="A22176">
        <v>199116</v>
      </c>
    </row>
    <row r="22177" spans="1:1" x14ac:dyDescent="0.2">
      <c r="A22177">
        <v>1175168</v>
      </c>
    </row>
    <row r="22178" spans="1:1" x14ac:dyDescent="0.2">
      <c r="A22178">
        <v>2247207</v>
      </c>
    </row>
    <row r="22179" spans="1:1" x14ac:dyDescent="0.2">
      <c r="A22179">
        <v>3345914</v>
      </c>
    </row>
    <row r="22180" spans="1:1" x14ac:dyDescent="0.2">
      <c r="A22180">
        <v>1692104</v>
      </c>
    </row>
    <row r="22181" spans="1:1" x14ac:dyDescent="0.2">
      <c r="A22181">
        <v>1157235</v>
      </c>
    </row>
    <row r="22182" spans="1:1" x14ac:dyDescent="0.2">
      <c r="A22182">
        <v>595772</v>
      </c>
    </row>
    <row r="22183" spans="1:1" x14ac:dyDescent="0.2">
      <c r="A22183">
        <v>1946333</v>
      </c>
    </row>
    <row r="22184" spans="1:1" x14ac:dyDescent="0.2">
      <c r="A22184">
        <v>2589013</v>
      </c>
    </row>
    <row r="22185" spans="1:1" x14ac:dyDescent="0.2">
      <c r="A22185">
        <v>1687422</v>
      </c>
    </row>
    <row r="22186" spans="1:1" x14ac:dyDescent="0.2">
      <c r="A22186">
        <v>2754353</v>
      </c>
    </row>
    <row r="22187" spans="1:1" x14ac:dyDescent="0.2">
      <c r="A22187">
        <v>475354</v>
      </c>
    </row>
    <row r="22188" spans="1:1" x14ac:dyDescent="0.2">
      <c r="A22188">
        <v>2559941</v>
      </c>
    </row>
    <row r="22189" spans="1:1" x14ac:dyDescent="0.2">
      <c r="A22189">
        <v>2647905</v>
      </c>
    </row>
    <row r="22190" spans="1:1" x14ac:dyDescent="0.2">
      <c r="A22190">
        <v>2839684</v>
      </c>
    </row>
    <row r="22191" spans="1:1" x14ac:dyDescent="0.2">
      <c r="A22191">
        <v>1984571</v>
      </c>
    </row>
    <row r="22192" spans="1:1" x14ac:dyDescent="0.2">
      <c r="A22192">
        <v>2519527</v>
      </c>
    </row>
    <row r="22193" spans="1:1" x14ac:dyDescent="0.2">
      <c r="A22193">
        <v>3240901</v>
      </c>
    </row>
    <row r="22194" spans="1:1" x14ac:dyDescent="0.2">
      <c r="A22194">
        <v>2760796</v>
      </c>
    </row>
    <row r="22195" spans="1:1" x14ac:dyDescent="0.2">
      <c r="A22195">
        <v>2334770</v>
      </c>
    </row>
    <row r="22196" spans="1:1" x14ac:dyDescent="0.2">
      <c r="A22196">
        <v>2399114</v>
      </c>
    </row>
    <row r="22197" spans="1:1" x14ac:dyDescent="0.2">
      <c r="A22197">
        <v>2351196</v>
      </c>
    </row>
    <row r="22198" spans="1:1" x14ac:dyDescent="0.2">
      <c r="A22198">
        <v>2855687</v>
      </c>
    </row>
    <row r="22199" spans="1:1" x14ac:dyDescent="0.2">
      <c r="A22199">
        <v>2252591</v>
      </c>
    </row>
    <row r="22200" spans="1:1" x14ac:dyDescent="0.2">
      <c r="A22200">
        <v>794791</v>
      </c>
    </row>
    <row r="22201" spans="1:1" x14ac:dyDescent="0.2">
      <c r="A22201">
        <v>895424</v>
      </c>
    </row>
    <row r="22202" spans="1:1" x14ac:dyDescent="0.2">
      <c r="A22202">
        <v>941553</v>
      </c>
    </row>
    <row r="22203" spans="1:1" x14ac:dyDescent="0.2">
      <c r="A22203">
        <v>1843187</v>
      </c>
    </row>
    <row r="22204" spans="1:1" x14ac:dyDescent="0.2">
      <c r="A22204">
        <v>3453662</v>
      </c>
    </row>
    <row r="22205" spans="1:1" x14ac:dyDescent="0.2">
      <c r="A22205">
        <v>3183671</v>
      </c>
    </row>
    <row r="22206" spans="1:1" x14ac:dyDescent="0.2">
      <c r="A22206">
        <v>1405109</v>
      </c>
    </row>
    <row r="22207" spans="1:1" x14ac:dyDescent="0.2">
      <c r="A22207">
        <v>1940491</v>
      </c>
    </row>
    <row r="22208" spans="1:1" x14ac:dyDescent="0.2">
      <c r="A22208">
        <v>1823342</v>
      </c>
    </row>
    <row r="22209" spans="1:1" x14ac:dyDescent="0.2">
      <c r="A22209">
        <v>1401597</v>
      </c>
    </row>
    <row r="22210" spans="1:1" x14ac:dyDescent="0.2">
      <c r="A22210">
        <v>2853950</v>
      </c>
    </row>
    <row r="22211" spans="1:1" x14ac:dyDescent="0.2">
      <c r="A22211">
        <v>2994737</v>
      </c>
    </row>
    <row r="22212" spans="1:1" x14ac:dyDescent="0.2">
      <c r="A22212">
        <v>1035016</v>
      </c>
    </row>
    <row r="22213" spans="1:1" x14ac:dyDescent="0.2">
      <c r="A22213">
        <v>1194890</v>
      </c>
    </row>
    <row r="22214" spans="1:1" x14ac:dyDescent="0.2">
      <c r="A22214">
        <v>2025894</v>
      </c>
    </row>
    <row r="22215" spans="1:1" x14ac:dyDescent="0.2">
      <c r="A22215">
        <v>2190912</v>
      </c>
    </row>
    <row r="22216" spans="1:1" x14ac:dyDescent="0.2">
      <c r="A22216">
        <v>1270464</v>
      </c>
    </row>
    <row r="22217" spans="1:1" x14ac:dyDescent="0.2">
      <c r="A22217">
        <v>1687911</v>
      </c>
    </row>
    <row r="22218" spans="1:1" x14ac:dyDescent="0.2">
      <c r="A22218">
        <v>3019612</v>
      </c>
    </row>
    <row r="22219" spans="1:1" x14ac:dyDescent="0.2">
      <c r="A22219">
        <v>1658690</v>
      </c>
    </row>
    <row r="22220" spans="1:1" x14ac:dyDescent="0.2">
      <c r="A22220">
        <v>1310089</v>
      </c>
    </row>
    <row r="22221" spans="1:1" x14ac:dyDescent="0.2">
      <c r="A22221">
        <v>3325012</v>
      </c>
    </row>
    <row r="22222" spans="1:1" x14ac:dyDescent="0.2">
      <c r="A22222">
        <v>2466740</v>
      </c>
    </row>
    <row r="22223" spans="1:1" x14ac:dyDescent="0.2">
      <c r="A22223">
        <v>2837206</v>
      </c>
    </row>
    <row r="22224" spans="1:1" x14ac:dyDescent="0.2">
      <c r="A22224">
        <v>2451343</v>
      </c>
    </row>
    <row r="22225" spans="1:1" x14ac:dyDescent="0.2">
      <c r="A22225">
        <v>1154357</v>
      </c>
    </row>
    <row r="22226" spans="1:1" x14ac:dyDescent="0.2">
      <c r="A22226">
        <v>2466090</v>
      </c>
    </row>
    <row r="22227" spans="1:1" x14ac:dyDescent="0.2">
      <c r="A22227">
        <v>3661134</v>
      </c>
    </row>
    <row r="22228" spans="1:1" x14ac:dyDescent="0.2">
      <c r="A22228">
        <v>2343803</v>
      </c>
    </row>
    <row r="22229" spans="1:1" x14ac:dyDescent="0.2">
      <c r="A22229">
        <v>1353140</v>
      </c>
    </row>
    <row r="22230" spans="1:1" x14ac:dyDescent="0.2">
      <c r="A22230">
        <v>2071114</v>
      </c>
    </row>
    <row r="22231" spans="1:1" x14ac:dyDescent="0.2">
      <c r="A22231">
        <v>2531619</v>
      </c>
    </row>
    <row r="22232" spans="1:1" x14ac:dyDescent="0.2">
      <c r="A22232">
        <v>1993558</v>
      </c>
    </row>
    <row r="22233" spans="1:1" x14ac:dyDescent="0.2">
      <c r="A22233">
        <v>2506927</v>
      </c>
    </row>
    <row r="22234" spans="1:1" x14ac:dyDescent="0.2">
      <c r="A22234">
        <v>2901893</v>
      </c>
    </row>
    <row r="22235" spans="1:1" x14ac:dyDescent="0.2">
      <c r="A22235">
        <v>2339496</v>
      </c>
    </row>
    <row r="22236" spans="1:1" x14ac:dyDescent="0.2">
      <c r="A22236">
        <v>3151061</v>
      </c>
    </row>
    <row r="22237" spans="1:1" x14ac:dyDescent="0.2">
      <c r="A22237">
        <v>1236607</v>
      </c>
    </row>
    <row r="22238" spans="1:1" x14ac:dyDescent="0.2">
      <c r="A22238">
        <v>1446277</v>
      </c>
    </row>
    <row r="22239" spans="1:1" x14ac:dyDescent="0.2">
      <c r="A22239">
        <v>1796193</v>
      </c>
    </row>
    <row r="22240" spans="1:1" x14ac:dyDescent="0.2">
      <c r="A22240">
        <v>2936028</v>
      </c>
    </row>
    <row r="22241" spans="1:1" x14ac:dyDescent="0.2">
      <c r="A22241">
        <v>1930596</v>
      </c>
    </row>
    <row r="22242" spans="1:1" x14ac:dyDescent="0.2">
      <c r="A22242">
        <v>3073683</v>
      </c>
    </row>
    <row r="22243" spans="1:1" x14ac:dyDescent="0.2">
      <c r="A22243">
        <v>1533327</v>
      </c>
    </row>
    <row r="22244" spans="1:1" x14ac:dyDescent="0.2">
      <c r="A22244">
        <v>823412</v>
      </c>
    </row>
    <row r="22245" spans="1:1" x14ac:dyDescent="0.2">
      <c r="A22245">
        <v>1421046</v>
      </c>
    </row>
    <row r="22246" spans="1:1" x14ac:dyDescent="0.2">
      <c r="A22246">
        <v>3658381</v>
      </c>
    </row>
    <row r="22247" spans="1:1" x14ac:dyDescent="0.2">
      <c r="A22247">
        <v>2256108</v>
      </c>
    </row>
    <row r="22248" spans="1:1" x14ac:dyDescent="0.2">
      <c r="A22248">
        <v>2609509</v>
      </c>
    </row>
    <row r="22249" spans="1:1" x14ac:dyDescent="0.2">
      <c r="A22249">
        <v>2461364</v>
      </c>
    </row>
    <row r="22250" spans="1:1" x14ac:dyDescent="0.2">
      <c r="A22250">
        <v>1139562</v>
      </c>
    </row>
    <row r="22251" spans="1:1" x14ac:dyDescent="0.2">
      <c r="A22251">
        <v>1234697</v>
      </c>
    </row>
    <row r="22252" spans="1:1" x14ac:dyDescent="0.2">
      <c r="A22252">
        <v>2764086</v>
      </c>
    </row>
    <row r="22253" spans="1:1" x14ac:dyDescent="0.2">
      <c r="A22253">
        <v>666054</v>
      </c>
    </row>
    <row r="22254" spans="1:1" x14ac:dyDescent="0.2">
      <c r="A22254">
        <v>2539124</v>
      </c>
    </row>
    <row r="22255" spans="1:1" x14ac:dyDescent="0.2">
      <c r="A22255">
        <v>2289289</v>
      </c>
    </row>
    <row r="22256" spans="1:1" x14ac:dyDescent="0.2">
      <c r="A22256">
        <v>409759</v>
      </c>
    </row>
    <row r="22257" spans="1:1" x14ac:dyDescent="0.2">
      <c r="A22257">
        <v>2390829</v>
      </c>
    </row>
    <row r="22258" spans="1:1" x14ac:dyDescent="0.2">
      <c r="A22258">
        <v>1645904</v>
      </c>
    </row>
    <row r="22259" spans="1:1" x14ac:dyDescent="0.2">
      <c r="A22259">
        <v>801728</v>
      </c>
    </row>
    <row r="22260" spans="1:1" x14ac:dyDescent="0.2">
      <c r="A22260">
        <v>1495803</v>
      </c>
    </row>
    <row r="22261" spans="1:1" x14ac:dyDescent="0.2">
      <c r="A22261">
        <v>3640742</v>
      </c>
    </row>
    <row r="22262" spans="1:1" x14ac:dyDescent="0.2">
      <c r="A22262">
        <v>1794706</v>
      </c>
    </row>
    <row r="22263" spans="1:1" x14ac:dyDescent="0.2">
      <c r="A22263">
        <v>2172455</v>
      </c>
    </row>
    <row r="22264" spans="1:1" x14ac:dyDescent="0.2">
      <c r="A22264">
        <v>722562</v>
      </c>
    </row>
    <row r="22265" spans="1:1" x14ac:dyDescent="0.2">
      <c r="A22265">
        <v>1241370</v>
      </c>
    </row>
    <row r="22266" spans="1:1" x14ac:dyDescent="0.2">
      <c r="A22266">
        <v>1550731</v>
      </c>
    </row>
    <row r="22267" spans="1:1" x14ac:dyDescent="0.2">
      <c r="A22267">
        <v>3158717</v>
      </c>
    </row>
    <row r="22268" spans="1:1" x14ac:dyDescent="0.2">
      <c r="A22268">
        <v>1884655</v>
      </c>
    </row>
    <row r="22269" spans="1:1" x14ac:dyDescent="0.2">
      <c r="A22269">
        <v>1928560</v>
      </c>
    </row>
    <row r="22270" spans="1:1" x14ac:dyDescent="0.2">
      <c r="A22270">
        <v>2010913</v>
      </c>
    </row>
    <row r="22271" spans="1:1" x14ac:dyDescent="0.2">
      <c r="A22271">
        <v>3472197</v>
      </c>
    </row>
    <row r="22272" spans="1:1" x14ac:dyDescent="0.2">
      <c r="A22272">
        <v>1034167</v>
      </c>
    </row>
    <row r="22273" spans="1:1" x14ac:dyDescent="0.2">
      <c r="A22273">
        <v>2490739</v>
      </c>
    </row>
    <row r="22274" spans="1:1" x14ac:dyDescent="0.2">
      <c r="A22274">
        <v>2936266</v>
      </c>
    </row>
    <row r="22275" spans="1:1" x14ac:dyDescent="0.2">
      <c r="A22275">
        <v>2165126</v>
      </c>
    </row>
    <row r="22276" spans="1:1" x14ac:dyDescent="0.2">
      <c r="A22276">
        <v>2440973</v>
      </c>
    </row>
    <row r="22277" spans="1:1" x14ac:dyDescent="0.2">
      <c r="A22277">
        <v>2409983</v>
      </c>
    </row>
    <row r="22278" spans="1:1" x14ac:dyDescent="0.2">
      <c r="A22278">
        <v>997325</v>
      </c>
    </row>
    <row r="22279" spans="1:1" x14ac:dyDescent="0.2">
      <c r="A22279">
        <v>2447695</v>
      </c>
    </row>
    <row r="22280" spans="1:1" x14ac:dyDescent="0.2">
      <c r="A22280">
        <v>864186</v>
      </c>
    </row>
    <row r="22281" spans="1:1" x14ac:dyDescent="0.2">
      <c r="A22281">
        <v>1481682</v>
      </c>
    </row>
    <row r="22282" spans="1:1" x14ac:dyDescent="0.2">
      <c r="A22282">
        <v>1992844</v>
      </c>
    </row>
    <row r="22283" spans="1:1" x14ac:dyDescent="0.2">
      <c r="A22283">
        <v>2112750</v>
      </c>
    </row>
    <row r="22284" spans="1:1" x14ac:dyDescent="0.2">
      <c r="A22284">
        <v>1566159</v>
      </c>
    </row>
    <row r="22285" spans="1:1" x14ac:dyDescent="0.2">
      <c r="A22285">
        <v>2888305</v>
      </c>
    </row>
    <row r="22286" spans="1:1" x14ac:dyDescent="0.2">
      <c r="A22286">
        <v>1491250</v>
      </c>
    </row>
    <row r="22287" spans="1:1" x14ac:dyDescent="0.2">
      <c r="A22287">
        <v>1707888</v>
      </c>
    </row>
    <row r="22288" spans="1:1" x14ac:dyDescent="0.2">
      <c r="A22288">
        <v>2252511</v>
      </c>
    </row>
    <row r="22289" spans="1:1" x14ac:dyDescent="0.2">
      <c r="A22289">
        <v>1128934</v>
      </c>
    </row>
    <row r="22290" spans="1:1" x14ac:dyDescent="0.2">
      <c r="A22290">
        <v>3405740</v>
      </c>
    </row>
    <row r="22291" spans="1:1" x14ac:dyDescent="0.2">
      <c r="A22291">
        <v>2723475</v>
      </c>
    </row>
    <row r="22292" spans="1:1" x14ac:dyDescent="0.2">
      <c r="A22292">
        <v>2779660</v>
      </c>
    </row>
    <row r="22293" spans="1:1" x14ac:dyDescent="0.2">
      <c r="A22293">
        <v>1992707</v>
      </c>
    </row>
    <row r="22294" spans="1:1" x14ac:dyDescent="0.2">
      <c r="A22294">
        <v>2177742</v>
      </c>
    </row>
    <row r="22295" spans="1:1" x14ac:dyDescent="0.2">
      <c r="A22295">
        <v>2812894</v>
      </c>
    </row>
    <row r="22296" spans="1:1" x14ac:dyDescent="0.2">
      <c r="A22296">
        <v>3269215</v>
      </c>
    </row>
    <row r="22297" spans="1:1" x14ac:dyDescent="0.2">
      <c r="A22297">
        <v>1127400</v>
      </c>
    </row>
    <row r="22298" spans="1:1" x14ac:dyDescent="0.2">
      <c r="A22298">
        <v>1636404</v>
      </c>
    </row>
    <row r="22299" spans="1:1" x14ac:dyDescent="0.2">
      <c r="A22299">
        <v>2331401</v>
      </c>
    </row>
    <row r="22300" spans="1:1" x14ac:dyDescent="0.2">
      <c r="A22300">
        <v>862122</v>
      </c>
    </row>
    <row r="22301" spans="1:1" x14ac:dyDescent="0.2">
      <c r="A22301">
        <v>2714281</v>
      </c>
    </row>
    <row r="22302" spans="1:1" x14ac:dyDescent="0.2">
      <c r="A22302">
        <v>1433854</v>
      </c>
    </row>
    <row r="22303" spans="1:1" x14ac:dyDescent="0.2">
      <c r="A22303">
        <v>784192</v>
      </c>
    </row>
    <row r="22304" spans="1:1" x14ac:dyDescent="0.2">
      <c r="A22304">
        <v>1055244</v>
      </c>
    </row>
    <row r="22305" spans="1:1" x14ac:dyDescent="0.2">
      <c r="A22305">
        <v>1451009</v>
      </c>
    </row>
    <row r="22306" spans="1:1" x14ac:dyDescent="0.2">
      <c r="A22306">
        <v>1036964</v>
      </c>
    </row>
    <row r="22307" spans="1:1" x14ac:dyDescent="0.2">
      <c r="A22307">
        <v>1870962</v>
      </c>
    </row>
    <row r="22308" spans="1:1" x14ac:dyDescent="0.2">
      <c r="A22308">
        <v>2683952</v>
      </c>
    </row>
    <row r="22309" spans="1:1" x14ac:dyDescent="0.2">
      <c r="A22309">
        <v>2126717</v>
      </c>
    </row>
    <row r="22310" spans="1:1" x14ac:dyDescent="0.2">
      <c r="A22310">
        <v>2388561</v>
      </c>
    </row>
    <row r="22311" spans="1:1" x14ac:dyDescent="0.2">
      <c r="A22311">
        <v>2053963</v>
      </c>
    </row>
    <row r="22312" spans="1:1" x14ac:dyDescent="0.2">
      <c r="A22312">
        <v>2042153</v>
      </c>
    </row>
    <row r="22313" spans="1:1" x14ac:dyDescent="0.2">
      <c r="A22313">
        <v>1900040</v>
      </c>
    </row>
    <row r="22314" spans="1:1" x14ac:dyDescent="0.2">
      <c r="A22314">
        <v>3662652</v>
      </c>
    </row>
    <row r="22315" spans="1:1" x14ac:dyDescent="0.2">
      <c r="A22315">
        <v>713248</v>
      </c>
    </row>
    <row r="22316" spans="1:1" x14ac:dyDescent="0.2">
      <c r="A22316">
        <v>965723</v>
      </c>
    </row>
    <row r="22317" spans="1:1" x14ac:dyDescent="0.2">
      <c r="A22317">
        <v>1831064</v>
      </c>
    </row>
    <row r="22318" spans="1:1" x14ac:dyDescent="0.2">
      <c r="A22318">
        <v>2908407</v>
      </c>
    </row>
    <row r="22319" spans="1:1" x14ac:dyDescent="0.2">
      <c r="A22319">
        <v>2759279</v>
      </c>
    </row>
    <row r="22320" spans="1:1" x14ac:dyDescent="0.2">
      <c r="A22320">
        <v>2076623</v>
      </c>
    </row>
    <row r="22321" spans="1:1" x14ac:dyDescent="0.2">
      <c r="A22321">
        <v>2688680</v>
      </c>
    </row>
    <row r="22322" spans="1:1" x14ac:dyDescent="0.2">
      <c r="A22322">
        <v>3060800</v>
      </c>
    </row>
    <row r="22323" spans="1:1" x14ac:dyDescent="0.2">
      <c r="A22323">
        <v>2257572</v>
      </c>
    </row>
    <row r="22324" spans="1:1" x14ac:dyDescent="0.2">
      <c r="A22324">
        <v>1008927</v>
      </c>
    </row>
    <row r="22325" spans="1:1" x14ac:dyDescent="0.2">
      <c r="A22325">
        <v>2678451</v>
      </c>
    </row>
    <row r="22326" spans="1:1" x14ac:dyDescent="0.2">
      <c r="A22326">
        <v>3245437</v>
      </c>
    </row>
    <row r="22327" spans="1:1" x14ac:dyDescent="0.2">
      <c r="A22327">
        <v>3027932</v>
      </c>
    </row>
    <row r="22328" spans="1:1" x14ac:dyDescent="0.2">
      <c r="A22328">
        <v>3585586</v>
      </c>
    </row>
    <row r="22329" spans="1:1" x14ac:dyDescent="0.2">
      <c r="A22329">
        <v>1959327</v>
      </c>
    </row>
    <row r="22330" spans="1:1" x14ac:dyDescent="0.2">
      <c r="A22330">
        <v>2206542</v>
      </c>
    </row>
    <row r="22331" spans="1:1" x14ac:dyDescent="0.2">
      <c r="A22331">
        <v>1540683</v>
      </c>
    </row>
    <row r="22332" spans="1:1" x14ac:dyDescent="0.2">
      <c r="A22332">
        <v>3452055</v>
      </c>
    </row>
    <row r="22333" spans="1:1" x14ac:dyDescent="0.2">
      <c r="A22333">
        <v>2957937</v>
      </c>
    </row>
    <row r="22334" spans="1:1" x14ac:dyDescent="0.2">
      <c r="A22334">
        <v>1188871</v>
      </c>
    </row>
    <row r="22335" spans="1:1" x14ac:dyDescent="0.2">
      <c r="A22335">
        <v>876764</v>
      </c>
    </row>
    <row r="22336" spans="1:1" x14ac:dyDescent="0.2">
      <c r="A22336">
        <v>1876973</v>
      </c>
    </row>
    <row r="22337" spans="1:1" x14ac:dyDescent="0.2">
      <c r="A22337">
        <v>1745779</v>
      </c>
    </row>
    <row r="22338" spans="1:1" x14ac:dyDescent="0.2">
      <c r="A22338">
        <v>2113947</v>
      </c>
    </row>
    <row r="22339" spans="1:1" x14ac:dyDescent="0.2">
      <c r="A22339">
        <v>1875992</v>
      </c>
    </row>
    <row r="22340" spans="1:1" x14ac:dyDescent="0.2">
      <c r="A22340">
        <v>1852963</v>
      </c>
    </row>
    <row r="22341" spans="1:1" x14ac:dyDescent="0.2">
      <c r="A22341">
        <v>3107093</v>
      </c>
    </row>
    <row r="22342" spans="1:1" x14ac:dyDescent="0.2">
      <c r="A22342">
        <v>1262846</v>
      </c>
    </row>
    <row r="22343" spans="1:1" x14ac:dyDescent="0.2">
      <c r="A22343">
        <v>2749836</v>
      </c>
    </row>
    <row r="22344" spans="1:1" x14ac:dyDescent="0.2">
      <c r="A22344">
        <v>2186960</v>
      </c>
    </row>
    <row r="22345" spans="1:1" x14ac:dyDescent="0.2">
      <c r="A22345">
        <v>2667589</v>
      </c>
    </row>
    <row r="22346" spans="1:1" x14ac:dyDescent="0.2">
      <c r="A22346">
        <v>769593</v>
      </c>
    </row>
    <row r="22347" spans="1:1" x14ac:dyDescent="0.2">
      <c r="A22347">
        <v>2825501</v>
      </c>
    </row>
    <row r="22348" spans="1:1" x14ac:dyDescent="0.2">
      <c r="A22348">
        <v>2725258</v>
      </c>
    </row>
    <row r="22349" spans="1:1" x14ac:dyDescent="0.2">
      <c r="A22349">
        <v>1852710</v>
      </c>
    </row>
    <row r="22350" spans="1:1" x14ac:dyDescent="0.2">
      <c r="A22350">
        <v>2808886</v>
      </c>
    </row>
    <row r="22351" spans="1:1" x14ac:dyDescent="0.2">
      <c r="A22351">
        <v>1970778</v>
      </c>
    </row>
    <row r="22352" spans="1:1" x14ac:dyDescent="0.2">
      <c r="A22352">
        <v>1772978</v>
      </c>
    </row>
    <row r="22353" spans="1:1" x14ac:dyDescent="0.2">
      <c r="A22353">
        <v>1347582</v>
      </c>
    </row>
    <row r="22354" spans="1:1" x14ac:dyDescent="0.2">
      <c r="A22354">
        <v>797936</v>
      </c>
    </row>
    <row r="22355" spans="1:1" x14ac:dyDescent="0.2">
      <c r="A22355">
        <v>1648277</v>
      </c>
    </row>
    <row r="22356" spans="1:1" x14ac:dyDescent="0.2">
      <c r="A22356">
        <v>3239040</v>
      </c>
    </row>
    <row r="22357" spans="1:1" x14ac:dyDescent="0.2">
      <c r="A22357">
        <v>2553452</v>
      </c>
    </row>
    <row r="22358" spans="1:1" x14ac:dyDescent="0.2">
      <c r="A22358">
        <v>1431863</v>
      </c>
    </row>
    <row r="22359" spans="1:1" x14ac:dyDescent="0.2">
      <c r="A22359">
        <v>816537</v>
      </c>
    </row>
    <row r="22360" spans="1:1" x14ac:dyDescent="0.2">
      <c r="A22360">
        <v>85003</v>
      </c>
    </row>
    <row r="22361" spans="1:1" x14ac:dyDescent="0.2">
      <c r="A22361">
        <v>1147071</v>
      </c>
    </row>
    <row r="22362" spans="1:1" x14ac:dyDescent="0.2">
      <c r="A22362">
        <v>734820</v>
      </c>
    </row>
    <row r="22363" spans="1:1" x14ac:dyDescent="0.2">
      <c r="A22363">
        <v>1240300</v>
      </c>
    </row>
    <row r="22364" spans="1:1" x14ac:dyDescent="0.2">
      <c r="A22364">
        <v>1762421</v>
      </c>
    </row>
    <row r="22365" spans="1:1" x14ac:dyDescent="0.2">
      <c r="A22365">
        <v>948232</v>
      </c>
    </row>
    <row r="22366" spans="1:1" x14ac:dyDescent="0.2">
      <c r="A22366">
        <v>2609024</v>
      </c>
    </row>
    <row r="22367" spans="1:1" x14ac:dyDescent="0.2">
      <c r="A22367">
        <v>1602805</v>
      </c>
    </row>
    <row r="22368" spans="1:1" x14ac:dyDescent="0.2">
      <c r="A22368">
        <v>926268</v>
      </c>
    </row>
    <row r="22369" spans="1:1" x14ac:dyDescent="0.2">
      <c r="A22369">
        <v>911312</v>
      </c>
    </row>
    <row r="22370" spans="1:1" x14ac:dyDescent="0.2">
      <c r="A22370">
        <v>1366872</v>
      </c>
    </row>
    <row r="22371" spans="1:1" x14ac:dyDescent="0.2">
      <c r="A22371">
        <v>1852440</v>
      </c>
    </row>
    <row r="22372" spans="1:1" x14ac:dyDescent="0.2">
      <c r="A22372">
        <v>1301858</v>
      </c>
    </row>
    <row r="22373" spans="1:1" x14ac:dyDescent="0.2">
      <c r="A22373">
        <v>2513068</v>
      </c>
    </row>
    <row r="22374" spans="1:1" x14ac:dyDescent="0.2">
      <c r="A22374">
        <v>3329748</v>
      </c>
    </row>
    <row r="22375" spans="1:1" x14ac:dyDescent="0.2">
      <c r="A22375">
        <v>2528256</v>
      </c>
    </row>
    <row r="22376" spans="1:1" x14ac:dyDescent="0.2">
      <c r="A22376">
        <v>2218700</v>
      </c>
    </row>
    <row r="22377" spans="1:1" x14ac:dyDescent="0.2">
      <c r="A22377">
        <v>2235318</v>
      </c>
    </row>
    <row r="22378" spans="1:1" x14ac:dyDescent="0.2">
      <c r="A22378">
        <v>1683359</v>
      </c>
    </row>
    <row r="22379" spans="1:1" x14ac:dyDescent="0.2">
      <c r="A22379">
        <v>1922482</v>
      </c>
    </row>
    <row r="22380" spans="1:1" x14ac:dyDescent="0.2">
      <c r="A22380">
        <v>2064655</v>
      </c>
    </row>
    <row r="22381" spans="1:1" x14ac:dyDescent="0.2">
      <c r="A22381">
        <v>2092417</v>
      </c>
    </row>
    <row r="22382" spans="1:1" x14ac:dyDescent="0.2">
      <c r="A22382">
        <v>1970364</v>
      </c>
    </row>
    <row r="22383" spans="1:1" x14ac:dyDescent="0.2">
      <c r="A22383">
        <v>2988746</v>
      </c>
    </row>
    <row r="22384" spans="1:1" x14ac:dyDescent="0.2">
      <c r="A22384">
        <v>2690194</v>
      </c>
    </row>
    <row r="22385" spans="1:1" x14ac:dyDescent="0.2">
      <c r="A22385">
        <v>2132836</v>
      </c>
    </row>
    <row r="22386" spans="1:1" x14ac:dyDescent="0.2">
      <c r="A22386">
        <v>2049274</v>
      </c>
    </row>
    <row r="22387" spans="1:1" x14ac:dyDescent="0.2">
      <c r="A22387">
        <v>2705032</v>
      </c>
    </row>
    <row r="22388" spans="1:1" x14ac:dyDescent="0.2">
      <c r="A22388">
        <v>639786</v>
      </c>
    </row>
    <row r="22389" spans="1:1" x14ac:dyDescent="0.2">
      <c r="A22389">
        <v>1916218</v>
      </c>
    </row>
    <row r="22390" spans="1:1" x14ac:dyDescent="0.2">
      <c r="A22390">
        <v>2088322</v>
      </c>
    </row>
    <row r="22391" spans="1:1" x14ac:dyDescent="0.2">
      <c r="A22391">
        <v>1039510</v>
      </c>
    </row>
    <row r="22392" spans="1:1" x14ac:dyDescent="0.2">
      <c r="A22392">
        <v>2839904</v>
      </c>
    </row>
    <row r="22393" spans="1:1" x14ac:dyDescent="0.2">
      <c r="A22393">
        <v>921811</v>
      </c>
    </row>
    <row r="22394" spans="1:1" x14ac:dyDescent="0.2">
      <c r="A22394">
        <v>912951</v>
      </c>
    </row>
    <row r="22395" spans="1:1" x14ac:dyDescent="0.2">
      <c r="A22395">
        <v>2626831</v>
      </c>
    </row>
    <row r="22396" spans="1:1" x14ac:dyDescent="0.2">
      <c r="A22396">
        <v>2803604</v>
      </c>
    </row>
    <row r="22397" spans="1:1" x14ac:dyDescent="0.2">
      <c r="A22397">
        <v>1351355</v>
      </c>
    </row>
    <row r="22398" spans="1:1" x14ac:dyDescent="0.2">
      <c r="A22398">
        <v>2389569</v>
      </c>
    </row>
    <row r="22399" spans="1:1" x14ac:dyDescent="0.2">
      <c r="A22399">
        <v>1372816</v>
      </c>
    </row>
    <row r="22400" spans="1:1" x14ac:dyDescent="0.2">
      <c r="A22400">
        <v>3385660</v>
      </c>
    </row>
    <row r="22401" spans="1:1" x14ac:dyDescent="0.2">
      <c r="A22401">
        <v>1680138</v>
      </c>
    </row>
    <row r="22402" spans="1:1" x14ac:dyDescent="0.2">
      <c r="A22402">
        <v>1663965</v>
      </c>
    </row>
    <row r="22403" spans="1:1" x14ac:dyDescent="0.2">
      <c r="A22403">
        <v>2585229</v>
      </c>
    </row>
    <row r="22404" spans="1:1" x14ac:dyDescent="0.2">
      <c r="A22404">
        <v>1957723</v>
      </c>
    </row>
    <row r="22405" spans="1:1" x14ac:dyDescent="0.2">
      <c r="A22405">
        <v>993412</v>
      </c>
    </row>
    <row r="22406" spans="1:1" x14ac:dyDescent="0.2">
      <c r="A22406">
        <v>2186226</v>
      </c>
    </row>
    <row r="22407" spans="1:1" x14ac:dyDescent="0.2">
      <c r="A22407">
        <v>2570368</v>
      </c>
    </row>
    <row r="22408" spans="1:1" x14ac:dyDescent="0.2">
      <c r="A22408">
        <v>1183681</v>
      </c>
    </row>
    <row r="22409" spans="1:1" x14ac:dyDescent="0.2">
      <c r="A22409">
        <v>2321673</v>
      </c>
    </row>
    <row r="22410" spans="1:1" x14ac:dyDescent="0.2">
      <c r="A22410">
        <v>1032564</v>
      </c>
    </row>
    <row r="22411" spans="1:1" x14ac:dyDescent="0.2">
      <c r="A22411">
        <v>2078209</v>
      </c>
    </row>
    <row r="22412" spans="1:1" x14ac:dyDescent="0.2">
      <c r="A22412">
        <v>992664</v>
      </c>
    </row>
    <row r="22413" spans="1:1" x14ac:dyDescent="0.2">
      <c r="A22413">
        <v>3199326</v>
      </c>
    </row>
    <row r="22414" spans="1:1" x14ac:dyDescent="0.2">
      <c r="A22414">
        <v>1847690</v>
      </c>
    </row>
    <row r="22415" spans="1:1" x14ac:dyDescent="0.2">
      <c r="A22415">
        <v>1485561</v>
      </c>
    </row>
    <row r="22416" spans="1:1" x14ac:dyDescent="0.2">
      <c r="A22416">
        <v>1649497</v>
      </c>
    </row>
    <row r="22417" spans="1:1" x14ac:dyDescent="0.2">
      <c r="A22417">
        <v>2702563</v>
      </c>
    </row>
    <row r="22418" spans="1:1" x14ac:dyDescent="0.2">
      <c r="A22418">
        <v>3286283</v>
      </c>
    </row>
    <row r="22419" spans="1:1" x14ac:dyDescent="0.2">
      <c r="A22419">
        <v>2578228</v>
      </c>
    </row>
    <row r="22420" spans="1:1" x14ac:dyDescent="0.2">
      <c r="A22420">
        <v>2056303</v>
      </c>
    </row>
    <row r="22421" spans="1:1" x14ac:dyDescent="0.2">
      <c r="A22421">
        <v>807338</v>
      </c>
    </row>
    <row r="22422" spans="1:1" x14ac:dyDescent="0.2">
      <c r="A22422">
        <v>3036181</v>
      </c>
    </row>
    <row r="22423" spans="1:1" x14ac:dyDescent="0.2">
      <c r="A22423">
        <v>2592695</v>
      </c>
    </row>
    <row r="22424" spans="1:1" x14ac:dyDescent="0.2">
      <c r="A22424">
        <v>2602398</v>
      </c>
    </row>
    <row r="22425" spans="1:1" x14ac:dyDescent="0.2">
      <c r="A22425">
        <v>921330</v>
      </c>
    </row>
    <row r="22426" spans="1:1" x14ac:dyDescent="0.2">
      <c r="A22426">
        <v>2629836</v>
      </c>
    </row>
    <row r="22427" spans="1:1" x14ac:dyDescent="0.2">
      <c r="A22427">
        <v>1648379</v>
      </c>
    </row>
    <row r="22428" spans="1:1" x14ac:dyDescent="0.2">
      <c r="A22428">
        <v>1868971</v>
      </c>
    </row>
    <row r="22429" spans="1:1" x14ac:dyDescent="0.2">
      <c r="A22429">
        <v>2786786</v>
      </c>
    </row>
    <row r="22430" spans="1:1" x14ac:dyDescent="0.2">
      <c r="A22430">
        <v>1118398</v>
      </c>
    </row>
    <row r="22431" spans="1:1" x14ac:dyDescent="0.2">
      <c r="A22431">
        <v>1063132</v>
      </c>
    </row>
    <row r="22432" spans="1:1" x14ac:dyDescent="0.2">
      <c r="A22432">
        <v>2140125</v>
      </c>
    </row>
    <row r="22433" spans="1:1" x14ac:dyDescent="0.2">
      <c r="A22433">
        <v>1973975</v>
      </c>
    </row>
    <row r="22434" spans="1:1" x14ac:dyDescent="0.2">
      <c r="A22434">
        <v>2388742</v>
      </c>
    </row>
    <row r="22435" spans="1:1" x14ac:dyDescent="0.2">
      <c r="A22435">
        <v>2365980</v>
      </c>
    </row>
    <row r="22436" spans="1:1" x14ac:dyDescent="0.2">
      <c r="A22436">
        <v>1962876</v>
      </c>
    </row>
    <row r="22437" spans="1:1" x14ac:dyDescent="0.2">
      <c r="A22437">
        <v>2424667</v>
      </c>
    </row>
    <row r="22438" spans="1:1" x14ac:dyDescent="0.2">
      <c r="A22438">
        <v>1611753</v>
      </c>
    </row>
    <row r="22439" spans="1:1" x14ac:dyDescent="0.2">
      <c r="A22439">
        <v>2135075</v>
      </c>
    </row>
    <row r="22440" spans="1:1" x14ac:dyDescent="0.2">
      <c r="A22440">
        <v>181630</v>
      </c>
    </row>
    <row r="22441" spans="1:1" x14ac:dyDescent="0.2">
      <c r="A22441">
        <v>2233748</v>
      </c>
    </row>
    <row r="22442" spans="1:1" x14ac:dyDescent="0.2">
      <c r="A22442">
        <v>1742320</v>
      </c>
    </row>
    <row r="22443" spans="1:1" x14ac:dyDescent="0.2">
      <c r="A22443">
        <v>2773853</v>
      </c>
    </row>
    <row r="22444" spans="1:1" x14ac:dyDescent="0.2">
      <c r="A22444">
        <v>964205</v>
      </c>
    </row>
    <row r="22445" spans="1:1" x14ac:dyDescent="0.2">
      <c r="A22445">
        <v>1859970</v>
      </c>
    </row>
    <row r="22446" spans="1:1" x14ac:dyDescent="0.2">
      <c r="A22446">
        <v>1483522</v>
      </c>
    </row>
    <row r="22447" spans="1:1" x14ac:dyDescent="0.2">
      <c r="A22447">
        <v>2123278</v>
      </c>
    </row>
    <row r="22448" spans="1:1" x14ac:dyDescent="0.2">
      <c r="A22448">
        <v>2284328</v>
      </c>
    </row>
    <row r="22449" spans="1:1" x14ac:dyDescent="0.2">
      <c r="A22449">
        <v>2351485</v>
      </c>
    </row>
    <row r="22450" spans="1:1" x14ac:dyDescent="0.2">
      <c r="A22450">
        <v>1125032</v>
      </c>
    </row>
    <row r="22451" spans="1:1" x14ac:dyDescent="0.2">
      <c r="A22451">
        <v>2930056</v>
      </c>
    </row>
    <row r="22452" spans="1:1" x14ac:dyDescent="0.2">
      <c r="A22452">
        <v>1962358</v>
      </c>
    </row>
    <row r="22453" spans="1:1" x14ac:dyDescent="0.2">
      <c r="A22453">
        <v>1154216</v>
      </c>
    </row>
    <row r="22454" spans="1:1" x14ac:dyDescent="0.2">
      <c r="A22454">
        <v>2855598</v>
      </c>
    </row>
    <row r="22455" spans="1:1" x14ac:dyDescent="0.2">
      <c r="A22455">
        <v>1845092</v>
      </c>
    </row>
    <row r="22456" spans="1:1" x14ac:dyDescent="0.2">
      <c r="A22456">
        <v>951239</v>
      </c>
    </row>
    <row r="22457" spans="1:1" x14ac:dyDescent="0.2">
      <c r="A22457">
        <v>3094710</v>
      </c>
    </row>
    <row r="22458" spans="1:1" x14ac:dyDescent="0.2">
      <c r="A22458">
        <v>3390883</v>
      </c>
    </row>
    <row r="22459" spans="1:1" x14ac:dyDescent="0.2">
      <c r="A22459">
        <v>2523822</v>
      </c>
    </row>
    <row r="22460" spans="1:1" x14ac:dyDescent="0.2">
      <c r="A22460">
        <v>2933594</v>
      </c>
    </row>
    <row r="22461" spans="1:1" x14ac:dyDescent="0.2">
      <c r="A22461">
        <v>1958601</v>
      </c>
    </row>
    <row r="22462" spans="1:1" x14ac:dyDescent="0.2">
      <c r="A22462">
        <v>570915</v>
      </c>
    </row>
    <row r="22463" spans="1:1" x14ac:dyDescent="0.2">
      <c r="A22463">
        <v>1398957</v>
      </c>
    </row>
    <row r="22464" spans="1:1" x14ac:dyDescent="0.2">
      <c r="A22464">
        <v>2434726</v>
      </c>
    </row>
    <row r="22465" spans="1:1" x14ac:dyDescent="0.2">
      <c r="A22465">
        <v>2571972</v>
      </c>
    </row>
    <row r="22466" spans="1:1" x14ac:dyDescent="0.2">
      <c r="A22466">
        <v>1677651</v>
      </c>
    </row>
    <row r="22467" spans="1:1" x14ac:dyDescent="0.2">
      <c r="A22467">
        <v>2184523</v>
      </c>
    </row>
    <row r="22468" spans="1:1" x14ac:dyDescent="0.2">
      <c r="A22468">
        <v>915623</v>
      </c>
    </row>
    <row r="22469" spans="1:1" x14ac:dyDescent="0.2">
      <c r="A22469">
        <v>3207846</v>
      </c>
    </row>
    <row r="22470" spans="1:1" x14ac:dyDescent="0.2">
      <c r="A22470">
        <v>2264421</v>
      </c>
    </row>
    <row r="22471" spans="1:1" x14ac:dyDescent="0.2">
      <c r="A22471">
        <v>982883</v>
      </c>
    </row>
    <row r="22472" spans="1:1" x14ac:dyDescent="0.2">
      <c r="A22472">
        <v>460338</v>
      </c>
    </row>
    <row r="22473" spans="1:1" x14ac:dyDescent="0.2">
      <c r="A22473">
        <v>2322787</v>
      </c>
    </row>
    <row r="22474" spans="1:1" x14ac:dyDescent="0.2">
      <c r="A22474">
        <v>3474484</v>
      </c>
    </row>
    <row r="22475" spans="1:1" x14ac:dyDescent="0.2">
      <c r="A22475">
        <v>1151148</v>
      </c>
    </row>
    <row r="22476" spans="1:1" x14ac:dyDescent="0.2">
      <c r="A22476">
        <v>1700098</v>
      </c>
    </row>
    <row r="22477" spans="1:1" x14ac:dyDescent="0.2">
      <c r="A22477">
        <v>1362756</v>
      </c>
    </row>
    <row r="22478" spans="1:1" x14ac:dyDescent="0.2">
      <c r="A22478">
        <v>912095</v>
      </c>
    </row>
    <row r="22479" spans="1:1" x14ac:dyDescent="0.2">
      <c r="A22479">
        <v>2042031</v>
      </c>
    </row>
    <row r="22480" spans="1:1" x14ac:dyDescent="0.2">
      <c r="A22480">
        <v>3344171</v>
      </c>
    </row>
    <row r="22481" spans="1:1" x14ac:dyDescent="0.2">
      <c r="A22481">
        <v>2071616</v>
      </c>
    </row>
    <row r="22482" spans="1:1" x14ac:dyDescent="0.2">
      <c r="A22482">
        <v>998386</v>
      </c>
    </row>
    <row r="22483" spans="1:1" x14ac:dyDescent="0.2">
      <c r="A22483">
        <v>1663170</v>
      </c>
    </row>
    <row r="22484" spans="1:1" x14ac:dyDescent="0.2">
      <c r="A22484">
        <v>1739105</v>
      </c>
    </row>
    <row r="22485" spans="1:1" x14ac:dyDescent="0.2">
      <c r="A22485">
        <v>1911517</v>
      </c>
    </row>
    <row r="22486" spans="1:1" x14ac:dyDescent="0.2">
      <c r="A22486">
        <v>2623890</v>
      </c>
    </row>
    <row r="22487" spans="1:1" x14ac:dyDescent="0.2">
      <c r="A22487">
        <v>1965383</v>
      </c>
    </row>
    <row r="22488" spans="1:1" x14ac:dyDescent="0.2">
      <c r="A22488">
        <v>3286080</v>
      </c>
    </row>
    <row r="22489" spans="1:1" x14ac:dyDescent="0.2">
      <c r="A22489">
        <v>1597477</v>
      </c>
    </row>
    <row r="22490" spans="1:1" x14ac:dyDescent="0.2">
      <c r="A22490">
        <v>1249247</v>
      </c>
    </row>
    <row r="22491" spans="1:1" x14ac:dyDescent="0.2">
      <c r="A22491">
        <v>688983</v>
      </c>
    </row>
    <row r="22492" spans="1:1" x14ac:dyDescent="0.2">
      <c r="A22492">
        <v>2945721</v>
      </c>
    </row>
    <row r="22493" spans="1:1" x14ac:dyDescent="0.2">
      <c r="A22493">
        <v>3273945</v>
      </c>
    </row>
    <row r="22494" spans="1:1" x14ac:dyDescent="0.2">
      <c r="A22494">
        <v>2513181</v>
      </c>
    </row>
    <row r="22495" spans="1:1" x14ac:dyDescent="0.2">
      <c r="A22495">
        <v>1957226</v>
      </c>
    </row>
    <row r="22496" spans="1:1" x14ac:dyDescent="0.2">
      <c r="A22496">
        <v>1132251</v>
      </c>
    </row>
    <row r="22497" spans="1:1" x14ac:dyDescent="0.2">
      <c r="A22497">
        <v>795993</v>
      </c>
    </row>
    <row r="22498" spans="1:1" x14ac:dyDescent="0.2">
      <c r="A22498">
        <v>392025</v>
      </c>
    </row>
    <row r="22499" spans="1:1" x14ac:dyDescent="0.2">
      <c r="A22499">
        <v>821244</v>
      </c>
    </row>
    <row r="22500" spans="1:1" x14ac:dyDescent="0.2">
      <c r="A22500">
        <v>1477919</v>
      </c>
    </row>
    <row r="22501" spans="1:1" x14ac:dyDescent="0.2">
      <c r="A22501">
        <v>2613516</v>
      </c>
    </row>
    <row r="22502" spans="1:1" x14ac:dyDescent="0.2">
      <c r="A22502">
        <v>2369396</v>
      </c>
    </row>
    <row r="22503" spans="1:1" x14ac:dyDescent="0.2">
      <c r="A22503">
        <v>1281828</v>
      </c>
    </row>
    <row r="22504" spans="1:1" x14ac:dyDescent="0.2">
      <c r="A22504">
        <v>3926807</v>
      </c>
    </row>
    <row r="22505" spans="1:1" x14ac:dyDescent="0.2">
      <c r="A22505">
        <v>2313364</v>
      </c>
    </row>
    <row r="22506" spans="1:1" x14ac:dyDescent="0.2">
      <c r="A22506">
        <v>2022638</v>
      </c>
    </row>
    <row r="22507" spans="1:1" x14ac:dyDescent="0.2">
      <c r="A22507">
        <v>1410443</v>
      </c>
    </row>
    <row r="22508" spans="1:1" x14ac:dyDescent="0.2">
      <c r="A22508">
        <v>1527008</v>
      </c>
    </row>
    <row r="22509" spans="1:1" x14ac:dyDescent="0.2">
      <c r="A22509">
        <v>2375343</v>
      </c>
    </row>
    <row r="22510" spans="1:1" x14ac:dyDescent="0.2">
      <c r="A22510">
        <v>1914915</v>
      </c>
    </row>
    <row r="22511" spans="1:1" x14ac:dyDescent="0.2">
      <c r="A22511">
        <v>2400304</v>
      </c>
    </row>
    <row r="22512" spans="1:1" x14ac:dyDescent="0.2">
      <c r="A22512">
        <v>2068193</v>
      </c>
    </row>
    <row r="22513" spans="1:1" x14ac:dyDescent="0.2">
      <c r="A22513">
        <v>1748561</v>
      </c>
    </row>
    <row r="22514" spans="1:1" x14ac:dyDescent="0.2">
      <c r="A22514">
        <v>2453380</v>
      </c>
    </row>
    <row r="22515" spans="1:1" x14ac:dyDescent="0.2">
      <c r="A22515">
        <v>1424732</v>
      </c>
    </row>
    <row r="22516" spans="1:1" x14ac:dyDescent="0.2">
      <c r="A22516">
        <v>633600</v>
      </c>
    </row>
    <row r="22517" spans="1:1" x14ac:dyDescent="0.2">
      <c r="A22517">
        <v>1128400</v>
      </c>
    </row>
    <row r="22518" spans="1:1" x14ac:dyDescent="0.2">
      <c r="A22518">
        <v>2516135</v>
      </c>
    </row>
    <row r="22519" spans="1:1" x14ac:dyDescent="0.2">
      <c r="A22519">
        <v>2073450</v>
      </c>
    </row>
    <row r="22520" spans="1:1" x14ac:dyDescent="0.2">
      <c r="A22520">
        <v>2038265</v>
      </c>
    </row>
    <row r="22521" spans="1:1" x14ac:dyDescent="0.2">
      <c r="A22521">
        <v>1435341</v>
      </c>
    </row>
    <row r="22522" spans="1:1" x14ac:dyDescent="0.2">
      <c r="A22522">
        <v>2666394</v>
      </c>
    </row>
    <row r="22523" spans="1:1" x14ac:dyDescent="0.2">
      <c r="A22523">
        <v>2821547</v>
      </c>
    </row>
    <row r="22524" spans="1:1" x14ac:dyDescent="0.2">
      <c r="A22524">
        <v>3131837</v>
      </c>
    </row>
    <row r="22525" spans="1:1" x14ac:dyDescent="0.2">
      <c r="A22525">
        <v>1813400</v>
      </c>
    </row>
    <row r="22526" spans="1:1" x14ac:dyDescent="0.2">
      <c r="A22526">
        <v>1423086</v>
      </c>
    </row>
    <row r="22527" spans="1:1" x14ac:dyDescent="0.2">
      <c r="A22527">
        <v>3243197</v>
      </c>
    </row>
    <row r="22528" spans="1:1" x14ac:dyDescent="0.2">
      <c r="A22528">
        <v>3046062</v>
      </c>
    </row>
    <row r="22529" spans="1:1" x14ac:dyDescent="0.2">
      <c r="A22529">
        <v>1771035</v>
      </c>
    </row>
    <row r="22530" spans="1:1" x14ac:dyDescent="0.2">
      <c r="A22530">
        <v>1247917</v>
      </c>
    </row>
    <row r="22531" spans="1:1" x14ac:dyDescent="0.2">
      <c r="A22531">
        <v>1978525</v>
      </c>
    </row>
    <row r="22532" spans="1:1" x14ac:dyDescent="0.2">
      <c r="A22532">
        <v>1523010</v>
      </c>
    </row>
    <row r="22533" spans="1:1" x14ac:dyDescent="0.2">
      <c r="A22533">
        <v>2742805</v>
      </c>
    </row>
    <row r="22534" spans="1:1" x14ac:dyDescent="0.2">
      <c r="A22534">
        <v>1482783</v>
      </c>
    </row>
    <row r="22535" spans="1:1" x14ac:dyDescent="0.2">
      <c r="A22535">
        <v>2291062</v>
      </c>
    </row>
    <row r="22536" spans="1:1" x14ac:dyDescent="0.2">
      <c r="A22536">
        <v>2306139</v>
      </c>
    </row>
    <row r="22537" spans="1:1" x14ac:dyDescent="0.2">
      <c r="A22537">
        <v>2183076</v>
      </c>
    </row>
    <row r="22538" spans="1:1" x14ac:dyDescent="0.2">
      <c r="A22538">
        <v>717270</v>
      </c>
    </row>
    <row r="22539" spans="1:1" x14ac:dyDescent="0.2">
      <c r="A22539">
        <v>2206925</v>
      </c>
    </row>
    <row r="22540" spans="1:1" x14ac:dyDescent="0.2">
      <c r="A22540">
        <v>2021847</v>
      </c>
    </row>
    <row r="22541" spans="1:1" x14ac:dyDescent="0.2">
      <c r="A22541">
        <v>3002717</v>
      </c>
    </row>
    <row r="22542" spans="1:1" x14ac:dyDescent="0.2">
      <c r="A22542">
        <v>1225523</v>
      </c>
    </row>
    <row r="22543" spans="1:1" x14ac:dyDescent="0.2">
      <c r="A22543">
        <v>2845705</v>
      </c>
    </row>
    <row r="22544" spans="1:1" x14ac:dyDescent="0.2">
      <c r="A22544">
        <v>2596061</v>
      </c>
    </row>
    <row r="22545" spans="1:1" x14ac:dyDescent="0.2">
      <c r="A22545">
        <v>2902312</v>
      </c>
    </row>
    <row r="22546" spans="1:1" x14ac:dyDescent="0.2">
      <c r="A22546">
        <v>792744</v>
      </c>
    </row>
    <row r="22547" spans="1:1" x14ac:dyDescent="0.2">
      <c r="A22547">
        <v>2622814</v>
      </c>
    </row>
    <row r="22548" spans="1:1" x14ac:dyDescent="0.2">
      <c r="A22548">
        <v>1974883</v>
      </c>
    </row>
    <row r="22549" spans="1:1" x14ac:dyDescent="0.2">
      <c r="A22549">
        <v>1993583</v>
      </c>
    </row>
    <row r="22550" spans="1:1" x14ac:dyDescent="0.2">
      <c r="A22550">
        <v>2551420</v>
      </c>
    </row>
    <row r="22551" spans="1:1" x14ac:dyDescent="0.2">
      <c r="A22551">
        <v>2526734</v>
      </c>
    </row>
    <row r="22552" spans="1:1" x14ac:dyDescent="0.2">
      <c r="A22552">
        <v>1413463</v>
      </c>
    </row>
    <row r="22553" spans="1:1" x14ac:dyDescent="0.2">
      <c r="A22553">
        <v>1409023</v>
      </c>
    </row>
    <row r="22554" spans="1:1" x14ac:dyDescent="0.2">
      <c r="A22554">
        <v>655935</v>
      </c>
    </row>
    <row r="22555" spans="1:1" x14ac:dyDescent="0.2">
      <c r="A22555">
        <v>3527612</v>
      </c>
    </row>
    <row r="22556" spans="1:1" x14ac:dyDescent="0.2">
      <c r="A22556">
        <v>1065310</v>
      </c>
    </row>
    <row r="22557" spans="1:1" x14ac:dyDescent="0.2">
      <c r="A22557">
        <v>2446048</v>
      </c>
    </row>
    <row r="22558" spans="1:1" x14ac:dyDescent="0.2">
      <c r="A22558">
        <v>2167290</v>
      </c>
    </row>
    <row r="22559" spans="1:1" x14ac:dyDescent="0.2">
      <c r="A22559">
        <v>2985125</v>
      </c>
    </row>
    <row r="22560" spans="1:1" x14ac:dyDescent="0.2">
      <c r="A22560">
        <v>3842027</v>
      </c>
    </row>
    <row r="22561" spans="1:1" x14ac:dyDescent="0.2">
      <c r="A22561">
        <v>2608400</v>
      </c>
    </row>
    <row r="22562" spans="1:1" x14ac:dyDescent="0.2">
      <c r="A22562">
        <v>2040324</v>
      </c>
    </row>
    <row r="22563" spans="1:1" x14ac:dyDescent="0.2">
      <c r="A22563">
        <v>2325779</v>
      </c>
    </row>
    <row r="22564" spans="1:1" x14ac:dyDescent="0.2">
      <c r="A22564">
        <v>2263595</v>
      </c>
    </row>
    <row r="22565" spans="1:1" x14ac:dyDescent="0.2">
      <c r="A22565">
        <v>965129</v>
      </c>
    </row>
    <row r="22566" spans="1:1" x14ac:dyDescent="0.2">
      <c r="A22566">
        <v>919200</v>
      </c>
    </row>
    <row r="22567" spans="1:1" x14ac:dyDescent="0.2">
      <c r="A22567">
        <v>2993563</v>
      </c>
    </row>
    <row r="22568" spans="1:1" x14ac:dyDescent="0.2">
      <c r="A22568">
        <v>1150196</v>
      </c>
    </row>
    <row r="22569" spans="1:1" x14ac:dyDescent="0.2">
      <c r="A22569">
        <v>2091220</v>
      </c>
    </row>
    <row r="22570" spans="1:1" x14ac:dyDescent="0.2">
      <c r="A22570">
        <v>3377422</v>
      </c>
    </row>
    <row r="22571" spans="1:1" x14ac:dyDescent="0.2">
      <c r="A22571">
        <v>748588</v>
      </c>
    </row>
    <row r="22572" spans="1:1" x14ac:dyDescent="0.2">
      <c r="A22572">
        <v>2017127</v>
      </c>
    </row>
    <row r="22573" spans="1:1" x14ac:dyDescent="0.2">
      <c r="A22573">
        <v>2862878</v>
      </c>
    </row>
    <row r="22574" spans="1:1" x14ac:dyDescent="0.2">
      <c r="A22574">
        <v>2512536</v>
      </c>
    </row>
    <row r="22575" spans="1:1" x14ac:dyDescent="0.2">
      <c r="A22575">
        <v>2623572</v>
      </c>
    </row>
    <row r="22576" spans="1:1" x14ac:dyDescent="0.2">
      <c r="A22576">
        <v>2217631</v>
      </c>
    </row>
    <row r="22577" spans="1:1" x14ac:dyDescent="0.2">
      <c r="A22577">
        <v>2312556</v>
      </c>
    </row>
    <row r="22578" spans="1:1" x14ac:dyDescent="0.2">
      <c r="A22578">
        <v>3485207</v>
      </c>
    </row>
    <row r="22579" spans="1:1" x14ac:dyDescent="0.2">
      <c r="A22579">
        <v>1981693</v>
      </c>
    </row>
    <row r="22580" spans="1:1" x14ac:dyDescent="0.2">
      <c r="A22580">
        <v>1693605</v>
      </c>
    </row>
    <row r="22581" spans="1:1" x14ac:dyDescent="0.2">
      <c r="A22581">
        <v>835217</v>
      </c>
    </row>
    <row r="22582" spans="1:1" x14ac:dyDescent="0.2">
      <c r="A22582">
        <v>3578165</v>
      </c>
    </row>
    <row r="22583" spans="1:1" x14ac:dyDescent="0.2">
      <c r="A22583">
        <v>1518246</v>
      </c>
    </row>
    <row r="22584" spans="1:1" x14ac:dyDescent="0.2">
      <c r="A22584">
        <v>2219395</v>
      </c>
    </row>
    <row r="22585" spans="1:1" x14ac:dyDescent="0.2">
      <c r="A22585">
        <v>1592899</v>
      </c>
    </row>
    <row r="22586" spans="1:1" x14ac:dyDescent="0.2">
      <c r="A22586">
        <v>2409679</v>
      </c>
    </row>
    <row r="22587" spans="1:1" x14ac:dyDescent="0.2">
      <c r="A22587">
        <v>2156922</v>
      </c>
    </row>
    <row r="22588" spans="1:1" x14ac:dyDescent="0.2">
      <c r="A22588">
        <v>902770</v>
      </c>
    </row>
    <row r="22589" spans="1:1" x14ac:dyDescent="0.2">
      <c r="A22589">
        <v>2567844</v>
      </c>
    </row>
    <row r="22590" spans="1:1" x14ac:dyDescent="0.2">
      <c r="A22590">
        <v>2262905</v>
      </c>
    </row>
    <row r="22591" spans="1:1" x14ac:dyDescent="0.2">
      <c r="A22591">
        <v>3055328</v>
      </c>
    </row>
    <row r="22592" spans="1:1" x14ac:dyDescent="0.2">
      <c r="A22592">
        <v>1228522</v>
      </c>
    </row>
    <row r="22593" spans="1:1" x14ac:dyDescent="0.2">
      <c r="A22593">
        <v>1462718</v>
      </c>
    </row>
    <row r="22594" spans="1:1" x14ac:dyDescent="0.2">
      <c r="A22594">
        <v>1937040</v>
      </c>
    </row>
    <row r="22595" spans="1:1" x14ac:dyDescent="0.2">
      <c r="A22595">
        <v>682328</v>
      </c>
    </row>
    <row r="22596" spans="1:1" x14ac:dyDescent="0.2">
      <c r="A22596">
        <v>3221807</v>
      </c>
    </row>
    <row r="22597" spans="1:1" x14ac:dyDescent="0.2">
      <c r="A22597">
        <v>1391716</v>
      </c>
    </row>
    <row r="22598" spans="1:1" x14ac:dyDescent="0.2">
      <c r="A22598">
        <v>1862851</v>
      </c>
    </row>
    <row r="22599" spans="1:1" x14ac:dyDescent="0.2">
      <c r="A22599">
        <v>986939</v>
      </c>
    </row>
    <row r="22600" spans="1:1" x14ac:dyDescent="0.2">
      <c r="A22600">
        <v>1627173</v>
      </c>
    </row>
    <row r="22601" spans="1:1" x14ac:dyDescent="0.2">
      <c r="A22601">
        <v>2779671</v>
      </c>
    </row>
    <row r="22602" spans="1:1" x14ac:dyDescent="0.2">
      <c r="A22602">
        <v>2287992</v>
      </c>
    </row>
    <row r="22603" spans="1:1" x14ac:dyDescent="0.2">
      <c r="A22603">
        <v>2809562</v>
      </c>
    </row>
    <row r="22604" spans="1:1" x14ac:dyDescent="0.2">
      <c r="A22604">
        <v>1863375</v>
      </c>
    </row>
    <row r="22605" spans="1:1" x14ac:dyDescent="0.2">
      <c r="A22605">
        <v>2869974</v>
      </c>
    </row>
    <row r="22606" spans="1:1" x14ac:dyDescent="0.2">
      <c r="A22606">
        <v>1607611</v>
      </c>
    </row>
    <row r="22607" spans="1:1" x14ac:dyDescent="0.2">
      <c r="A22607">
        <v>570734</v>
      </c>
    </row>
    <row r="22608" spans="1:1" x14ac:dyDescent="0.2">
      <c r="A22608">
        <v>2056061</v>
      </c>
    </row>
    <row r="22609" spans="1:1" x14ac:dyDescent="0.2">
      <c r="A22609">
        <v>2123605</v>
      </c>
    </row>
    <row r="22610" spans="1:1" x14ac:dyDescent="0.2">
      <c r="A22610">
        <v>1544271</v>
      </c>
    </row>
    <row r="22611" spans="1:1" x14ac:dyDescent="0.2">
      <c r="A22611">
        <v>2281550</v>
      </c>
    </row>
    <row r="22612" spans="1:1" x14ac:dyDescent="0.2">
      <c r="A22612">
        <v>1612663</v>
      </c>
    </row>
    <row r="22613" spans="1:1" x14ac:dyDescent="0.2">
      <c r="A22613">
        <v>3263898</v>
      </c>
    </row>
    <row r="22614" spans="1:1" x14ac:dyDescent="0.2">
      <c r="A22614">
        <v>2878751</v>
      </c>
    </row>
    <row r="22615" spans="1:1" x14ac:dyDescent="0.2">
      <c r="A22615">
        <v>2393151</v>
      </c>
    </row>
    <row r="22616" spans="1:1" x14ac:dyDescent="0.2">
      <c r="A22616">
        <v>1634362</v>
      </c>
    </row>
    <row r="22617" spans="1:1" x14ac:dyDescent="0.2">
      <c r="A22617">
        <v>2087401</v>
      </c>
    </row>
    <row r="22618" spans="1:1" x14ac:dyDescent="0.2">
      <c r="A22618">
        <v>1742216</v>
      </c>
    </row>
    <row r="22619" spans="1:1" x14ac:dyDescent="0.2">
      <c r="A22619">
        <v>2137477</v>
      </c>
    </row>
    <row r="22620" spans="1:1" x14ac:dyDescent="0.2">
      <c r="A22620">
        <v>2217294</v>
      </c>
    </row>
    <row r="22621" spans="1:1" x14ac:dyDescent="0.2">
      <c r="A22621">
        <v>1378940</v>
      </c>
    </row>
    <row r="22622" spans="1:1" x14ac:dyDescent="0.2">
      <c r="A22622">
        <v>3056883</v>
      </c>
    </row>
    <row r="22623" spans="1:1" x14ac:dyDescent="0.2">
      <c r="A22623">
        <v>1876627</v>
      </c>
    </row>
    <row r="22624" spans="1:1" x14ac:dyDescent="0.2">
      <c r="A22624">
        <v>2642542</v>
      </c>
    </row>
    <row r="22625" spans="1:1" x14ac:dyDescent="0.2">
      <c r="A22625">
        <v>2596111</v>
      </c>
    </row>
    <row r="22626" spans="1:1" x14ac:dyDescent="0.2">
      <c r="A22626">
        <v>1145736</v>
      </c>
    </row>
    <row r="22627" spans="1:1" x14ac:dyDescent="0.2">
      <c r="A22627">
        <v>3045483</v>
      </c>
    </row>
    <row r="22628" spans="1:1" x14ac:dyDescent="0.2">
      <c r="A22628">
        <v>3411744</v>
      </c>
    </row>
    <row r="22629" spans="1:1" x14ac:dyDescent="0.2">
      <c r="A22629">
        <v>1029734</v>
      </c>
    </row>
    <row r="22630" spans="1:1" x14ac:dyDescent="0.2">
      <c r="A22630">
        <v>1398974</v>
      </c>
    </row>
    <row r="22631" spans="1:1" x14ac:dyDescent="0.2">
      <c r="A22631">
        <v>2972368</v>
      </c>
    </row>
    <row r="22632" spans="1:1" x14ac:dyDescent="0.2">
      <c r="A22632">
        <v>3075253</v>
      </c>
    </row>
    <row r="22633" spans="1:1" x14ac:dyDescent="0.2">
      <c r="A22633">
        <v>1241708</v>
      </c>
    </row>
    <row r="22634" spans="1:1" x14ac:dyDescent="0.2">
      <c r="A22634">
        <v>2281700</v>
      </c>
    </row>
    <row r="22635" spans="1:1" x14ac:dyDescent="0.2">
      <c r="A22635">
        <v>3079442</v>
      </c>
    </row>
    <row r="22636" spans="1:1" x14ac:dyDescent="0.2">
      <c r="A22636">
        <v>1433584</v>
      </c>
    </row>
    <row r="22637" spans="1:1" x14ac:dyDescent="0.2">
      <c r="A22637">
        <v>3031719</v>
      </c>
    </row>
    <row r="22638" spans="1:1" x14ac:dyDescent="0.2">
      <c r="A22638">
        <v>1765832</v>
      </c>
    </row>
    <row r="22639" spans="1:1" x14ac:dyDescent="0.2">
      <c r="A22639">
        <v>152812</v>
      </c>
    </row>
    <row r="22640" spans="1:1" x14ac:dyDescent="0.2">
      <c r="A22640">
        <v>2273935</v>
      </c>
    </row>
    <row r="22641" spans="1:1" x14ac:dyDescent="0.2">
      <c r="A22641">
        <v>2952309</v>
      </c>
    </row>
    <row r="22642" spans="1:1" x14ac:dyDescent="0.2">
      <c r="A22642">
        <v>1068148</v>
      </c>
    </row>
    <row r="22643" spans="1:1" x14ac:dyDescent="0.2">
      <c r="A22643">
        <v>2343159</v>
      </c>
    </row>
    <row r="22644" spans="1:1" x14ac:dyDescent="0.2">
      <c r="A22644">
        <v>1312250</v>
      </c>
    </row>
    <row r="22645" spans="1:1" x14ac:dyDescent="0.2">
      <c r="A22645">
        <v>2376664</v>
      </c>
    </row>
    <row r="22646" spans="1:1" x14ac:dyDescent="0.2">
      <c r="A22646">
        <v>3066600</v>
      </c>
    </row>
    <row r="22647" spans="1:1" x14ac:dyDescent="0.2">
      <c r="A22647">
        <v>2458239</v>
      </c>
    </row>
    <row r="22648" spans="1:1" x14ac:dyDescent="0.2">
      <c r="A22648">
        <v>2949865</v>
      </c>
    </row>
    <row r="22649" spans="1:1" x14ac:dyDescent="0.2">
      <c r="A22649">
        <v>1507959</v>
      </c>
    </row>
    <row r="22650" spans="1:1" x14ac:dyDescent="0.2">
      <c r="A22650">
        <v>1843226</v>
      </c>
    </row>
    <row r="22651" spans="1:1" x14ac:dyDescent="0.2">
      <c r="A22651">
        <v>482075</v>
      </c>
    </row>
    <row r="22652" spans="1:1" x14ac:dyDescent="0.2">
      <c r="A22652">
        <v>1197132</v>
      </c>
    </row>
    <row r="22653" spans="1:1" x14ac:dyDescent="0.2">
      <c r="A22653">
        <v>1971825</v>
      </c>
    </row>
    <row r="22654" spans="1:1" x14ac:dyDescent="0.2">
      <c r="A22654">
        <v>966393</v>
      </c>
    </row>
    <row r="22655" spans="1:1" x14ac:dyDescent="0.2">
      <c r="A22655">
        <v>2838714</v>
      </c>
    </row>
    <row r="22656" spans="1:1" x14ac:dyDescent="0.2">
      <c r="A22656">
        <v>1874070</v>
      </c>
    </row>
    <row r="22657" spans="1:1" x14ac:dyDescent="0.2">
      <c r="A22657">
        <v>2028648</v>
      </c>
    </row>
    <row r="22658" spans="1:1" x14ac:dyDescent="0.2">
      <c r="A22658">
        <v>2991687</v>
      </c>
    </row>
    <row r="22659" spans="1:1" x14ac:dyDescent="0.2">
      <c r="A22659">
        <v>2064937</v>
      </c>
    </row>
    <row r="22660" spans="1:1" x14ac:dyDescent="0.2">
      <c r="A22660">
        <v>2596377</v>
      </c>
    </row>
    <row r="22661" spans="1:1" x14ac:dyDescent="0.2">
      <c r="A22661">
        <v>3124343</v>
      </c>
    </row>
    <row r="22662" spans="1:1" x14ac:dyDescent="0.2">
      <c r="A22662">
        <v>2282251</v>
      </c>
    </row>
    <row r="22663" spans="1:1" x14ac:dyDescent="0.2">
      <c r="A22663">
        <v>2921065</v>
      </c>
    </row>
    <row r="22664" spans="1:1" x14ac:dyDescent="0.2">
      <c r="A22664">
        <v>953403</v>
      </c>
    </row>
    <row r="22665" spans="1:1" x14ac:dyDescent="0.2">
      <c r="A22665">
        <v>1630638</v>
      </c>
    </row>
    <row r="22666" spans="1:1" x14ac:dyDescent="0.2">
      <c r="A22666">
        <v>1782883</v>
      </c>
    </row>
    <row r="22667" spans="1:1" x14ac:dyDescent="0.2">
      <c r="A22667">
        <v>902041</v>
      </c>
    </row>
    <row r="22668" spans="1:1" x14ac:dyDescent="0.2">
      <c r="A22668">
        <v>1625198</v>
      </c>
    </row>
    <row r="22669" spans="1:1" x14ac:dyDescent="0.2">
      <c r="A22669">
        <v>2357573</v>
      </c>
    </row>
    <row r="22670" spans="1:1" x14ac:dyDescent="0.2">
      <c r="A22670">
        <v>2016511</v>
      </c>
    </row>
    <row r="22671" spans="1:1" x14ac:dyDescent="0.2">
      <c r="A22671">
        <v>589241</v>
      </c>
    </row>
    <row r="22672" spans="1:1" x14ac:dyDescent="0.2">
      <c r="A22672">
        <v>1792495</v>
      </c>
    </row>
    <row r="22673" spans="1:1" x14ac:dyDescent="0.2">
      <c r="A22673">
        <v>1060662</v>
      </c>
    </row>
    <row r="22674" spans="1:1" x14ac:dyDescent="0.2">
      <c r="A22674">
        <v>1868356</v>
      </c>
    </row>
    <row r="22675" spans="1:1" x14ac:dyDescent="0.2">
      <c r="A22675">
        <v>3073140</v>
      </c>
    </row>
    <row r="22676" spans="1:1" x14ac:dyDescent="0.2">
      <c r="A22676">
        <v>2680428</v>
      </c>
    </row>
    <row r="22677" spans="1:1" x14ac:dyDescent="0.2">
      <c r="A22677">
        <v>2632326</v>
      </c>
    </row>
    <row r="22678" spans="1:1" x14ac:dyDescent="0.2">
      <c r="A22678">
        <v>3295056</v>
      </c>
    </row>
    <row r="22679" spans="1:1" x14ac:dyDescent="0.2">
      <c r="A22679">
        <v>1854857</v>
      </c>
    </row>
    <row r="22680" spans="1:1" x14ac:dyDescent="0.2">
      <c r="A22680">
        <v>595657</v>
      </c>
    </row>
    <row r="22681" spans="1:1" x14ac:dyDescent="0.2">
      <c r="A22681">
        <v>1548161</v>
      </c>
    </row>
    <row r="22682" spans="1:1" x14ac:dyDescent="0.2">
      <c r="A22682">
        <v>2339258</v>
      </c>
    </row>
    <row r="22683" spans="1:1" x14ac:dyDescent="0.2">
      <c r="A22683">
        <v>3054407</v>
      </c>
    </row>
    <row r="22684" spans="1:1" x14ac:dyDescent="0.2">
      <c r="A22684">
        <v>3398504</v>
      </c>
    </row>
    <row r="22685" spans="1:1" x14ac:dyDescent="0.2">
      <c r="A22685">
        <v>1758776</v>
      </c>
    </row>
    <row r="22686" spans="1:1" x14ac:dyDescent="0.2">
      <c r="A22686">
        <v>1500946</v>
      </c>
    </row>
    <row r="22687" spans="1:1" x14ac:dyDescent="0.2">
      <c r="A22687">
        <v>802020</v>
      </c>
    </row>
    <row r="22688" spans="1:1" x14ac:dyDescent="0.2">
      <c r="A22688">
        <v>750744</v>
      </c>
    </row>
    <row r="22689" spans="1:1" x14ac:dyDescent="0.2">
      <c r="A22689">
        <v>3428473</v>
      </c>
    </row>
    <row r="22690" spans="1:1" x14ac:dyDescent="0.2">
      <c r="A22690">
        <v>2576886</v>
      </c>
    </row>
    <row r="22691" spans="1:1" x14ac:dyDescent="0.2">
      <c r="A22691">
        <v>2178935</v>
      </c>
    </row>
    <row r="22692" spans="1:1" x14ac:dyDescent="0.2">
      <c r="A22692">
        <v>2234482</v>
      </c>
    </row>
    <row r="22693" spans="1:1" x14ac:dyDescent="0.2">
      <c r="A22693">
        <v>2304256</v>
      </c>
    </row>
    <row r="22694" spans="1:1" x14ac:dyDescent="0.2">
      <c r="A22694">
        <v>3082679</v>
      </c>
    </row>
    <row r="22695" spans="1:1" x14ac:dyDescent="0.2">
      <c r="A22695">
        <v>2608592</v>
      </c>
    </row>
    <row r="22696" spans="1:1" x14ac:dyDescent="0.2">
      <c r="A22696">
        <v>1815387</v>
      </c>
    </row>
    <row r="22697" spans="1:1" x14ac:dyDescent="0.2">
      <c r="A22697">
        <v>2647033</v>
      </c>
    </row>
    <row r="22698" spans="1:1" x14ac:dyDescent="0.2">
      <c r="A22698">
        <v>1508114</v>
      </c>
    </row>
    <row r="22699" spans="1:1" x14ac:dyDescent="0.2">
      <c r="A22699">
        <v>3286445</v>
      </c>
    </row>
    <row r="22700" spans="1:1" x14ac:dyDescent="0.2">
      <c r="A22700">
        <v>3130665</v>
      </c>
    </row>
    <row r="22701" spans="1:1" x14ac:dyDescent="0.2">
      <c r="A22701">
        <v>2424015</v>
      </c>
    </row>
    <row r="22702" spans="1:1" x14ac:dyDescent="0.2">
      <c r="A22702">
        <v>638120</v>
      </c>
    </row>
    <row r="22703" spans="1:1" x14ac:dyDescent="0.2">
      <c r="A22703">
        <v>453619</v>
      </c>
    </row>
    <row r="22704" spans="1:1" x14ac:dyDescent="0.2">
      <c r="A22704">
        <v>1398445</v>
      </c>
    </row>
    <row r="22705" spans="1:1" x14ac:dyDescent="0.2">
      <c r="A22705">
        <v>1221608</v>
      </c>
    </row>
    <row r="22706" spans="1:1" x14ac:dyDescent="0.2">
      <c r="A22706">
        <v>1981403</v>
      </c>
    </row>
    <row r="22707" spans="1:1" x14ac:dyDescent="0.2">
      <c r="A22707">
        <v>2336855</v>
      </c>
    </row>
    <row r="22708" spans="1:1" x14ac:dyDescent="0.2">
      <c r="A22708">
        <v>754929</v>
      </c>
    </row>
    <row r="22709" spans="1:1" x14ac:dyDescent="0.2">
      <c r="A22709">
        <v>899277</v>
      </c>
    </row>
    <row r="22710" spans="1:1" x14ac:dyDescent="0.2">
      <c r="A22710">
        <v>1829591</v>
      </c>
    </row>
    <row r="22711" spans="1:1" x14ac:dyDescent="0.2">
      <c r="A22711">
        <v>1401388</v>
      </c>
    </row>
    <row r="22712" spans="1:1" x14ac:dyDescent="0.2">
      <c r="A22712">
        <v>1668627</v>
      </c>
    </row>
    <row r="22713" spans="1:1" x14ac:dyDescent="0.2">
      <c r="A22713">
        <v>2429234</v>
      </c>
    </row>
    <row r="22714" spans="1:1" x14ac:dyDescent="0.2">
      <c r="A22714">
        <v>2000755</v>
      </c>
    </row>
    <row r="22715" spans="1:1" x14ac:dyDescent="0.2">
      <c r="A22715">
        <v>953688</v>
      </c>
    </row>
    <row r="22716" spans="1:1" x14ac:dyDescent="0.2">
      <c r="A22716">
        <v>869671</v>
      </c>
    </row>
    <row r="22717" spans="1:1" x14ac:dyDescent="0.2">
      <c r="A22717">
        <v>1834641</v>
      </c>
    </row>
    <row r="22718" spans="1:1" x14ac:dyDescent="0.2">
      <c r="A22718">
        <v>1363132</v>
      </c>
    </row>
    <row r="22719" spans="1:1" x14ac:dyDescent="0.2">
      <c r="A22719">
        <v>3486884</v>
      </c>
    </row>
    <row r="22720" spans="1:1" x14ac:dyDescent="0.2">
      <c r="A22720">
        <v>3394083</v>
      </c>
    </row>
    <row r="22721" spans="1:1" x14ac:dyDescent="0.2">
      <c r="A22721">
        <v>2780446</v>
      </c>
    </row>
    <row r="22722" spans="1:1" x14ac:dyDescent="0.2">
      <c r="A22722">
        <v>3170068</v>
      </c>
    </row>
    <row r="22723" spans="1:1" x14ac:dyDescent="0.2">
      <c r="A22723">
        <v>1148541</v>
      </c>
    </row>
    <row r="22724" spans="1:1" x14ac:dyDescent="0.2">
      <c r="A22724">
        <v>2012469</v>
      </c>
    </row>
    <row r="22725" spans="1:1" x14ac:dyDescent="0.2">
      <c r="A22725">
        <v>2143283</v>
      </c>
    </row>
    <row r="22726" spans="1:1" x14ac:dyDescent="0.2">
      <c r="A22726">
        <v>1019188</v>
      </c>
    </row>
    <row r="22727" spans="1:1" x14ac:dyDescent="0.2">
      <c r="A22727">
        <v>2652391</v>
      </c>
    </row>
    <row r="22728" spans="1:1" x14ac:dyDescent="0.2">
      <c r="A22728">
        <v>1658300</v>
      </c>
    </row>
    <row r="22729" spans="1:1" x14ac:dyDescent="0.2">
      <c r="A22729">
        <v>3944564</v>
      </c>
    </row>
    <row r="22730" spans="1:1" x14ac:dyDescent="0.2">
      <c r="A22730">
        <v>1454589</v>
      </c>
    </row>
    <row r="22731" spans="1:1" x14ac:dyDescent="0.2">
      <c r="A22731">
        <v>2658267</v>
      </c>
    </row>
    <row r="22732" spans="1:1" x14ac:dyDescent="0.2">
      <c r="A22732">
        <v>1943943</v>
      </c>
    </row>
    <row r="22733" spans="1:1" x14ac:dyDescent="0.2">
      <c r="A22733">
        <v>1471191</v>
      </c>
    </row>
    <row r="22734" spans="1:1" x14ac:dyDescent="0.2">
      <c r="A22734">
        <v>3270056</v>
      </c>
    </row>
    <row r="22735" spans="1:1" x14ac:dyDescent="0.2">
      <c r="A22735">
        <v>1461618</v>
      </c>
    </row>
    <row r="22736" spans="1:1" x14ac:dyDescent="0.2">
      <c r="A22736">
        <v>2222492</v>
      </c>
    </row>
    <row r="22737" spans="1:1" x14ac:dyDescent="0.2">
      <c r="A22737">
        <v>1055366</v>
      </c>
    </row>
    <row r="22738" spans="1:1" x14ac:dyDescent="0.2">
      <c r="A22738">
        <v>1120992</v>
      </c>
    </row>
    <row r="22739" spans="1:1" x14ac:dyDescent="0.2">
      <c r="A22739">
        <v>1578696</v>
      </c>
    </row>
    <row r="22740" spans="1:1" x14ac:dyDescent="0.2">
      <c r="A22740">
        <v>1091959</v>
      </c>
    </row>
    <row r="22741" spans="1:1" x14ac:dyDescent="0.2">
      <c r="A22741">
        <v>2819831</v>
      </c>
    </row>
    <row r="22742" spans="1:1" x14ac:dyDescent="0.2">
      <c r="A22742">
        <v>2034875</v>
      </c>
    </row>
    <row r="22743" spans="1:1" x14ac:dyDescent="0.2">
      <c r="A22743">
        <v>2877132</v>
      </c>
    </row>
    <row r="22744" spans="1:1" x14ac:dyDescent="0.2">
      <c r="A22744">
        <v>793315</v>
      </c>
    </row>
    <row r="22745" spans="1:1" x14ac:dyDescent="0.2">
      <c r="A22745">
        <v>621213</v>
      </c>
    </row>
    <row r="22746" spans="1:1" x14ac:dyDescent="0.2">
      <c r="A22746">
        <v>2703365</v>
      </c>
    </row>
    <row r="22747" spans="1:1" x14ac:dyDescent="0.2">
      <c r="A22747">
        <v>1396500</v>
      </c>
    </row>
    <row r="22748" spans="1:1" x14ac:dyDescent="0.2">
      <c r="A22748">
        <v>2194339</v>
      </c>
    </row>
    <row r="22749" spans="1:1" x14ac:dyDescent="0.2">
      <c r="A22749">
        <v>2060529</v>
      </c>
    </row>
    <row r="22750" spans="1:1" x14ac:dyDescent="0.2">
      <c r="A22750">
        <v>3526639</v>
      </c>
    </row>
    <row r="22751" spans="1:1" x14ac:dyDescent="0.2">
      <c r="A22751">
        <v>593536</v>
      </c>
    </row>
    <row r="22752" spans="1:1" x14ac:dyDescent="0.2">
      <c r="A22752">
        <v>1619499</v>
      </c>
    </row>
    <row r="22753" spans="1:1" x14ac:dyDescent="0.2">
      <c r="A22753">
        <v>1303842</v>
      </c>
    </row>
    <row r="22754" spans="1:1" x14ac:dyDescent="0.2">
      <c r="A22754">
        <v>1684016</v>
      </c>
    </row>
    <row r="22755" spans="1:1" x14ac:dyDescent="0.2">
      <c r="A22755">
        <v>1283246</v>
      </c>
    </row>
    <row r="22756" spans="1:1" x14ac:dyDescent="0.2">
      <c r="A22756">
        <v>3420920</v>
      </c>
    </row>
    <row r="22757" spans="1:1" x14ac:dyDescent="0.2">
      <c r="A22757">
        <v>823867</v>
      </c>
    </row>
    <row r="22758" spans="1:1" x14ac:dyDescent="0.2">
      <c r="A22758">
        <v>2633958</v>
      </c>
    </row>
    <row r="22759" spans="1:1" x14ac:dyDescent="0.2">
      <c r="A22759">
        <v>343250</v>
      </c>
    </row>
    <row r="22760" spans="1:1" x14ac:dyDescent="0.2">
      <c r="A22760">
        <v>2731009</v>
      </c>
    </row>
    <row r="22761" spans="1:1" x14ac:dyDescent="0.2">
      <c r="A22761">
        <v>2944538</v>
      </c>
    </row>
    <row r="22762" spans="1:1" x14ac:dyDescent="0.2">
      <c r="A22762">
        <v>729295</v>
      </c>
    </row>
    <row r="22763" spans="1:1" x14ac:dyDescent="0.2">
      <c r="A22763">
        <v>3387126</v>
      </c>
    </row>
    <row r="22764" spans="1:1" x14ac:dyDescent="0.2">
      <c r="A22764">
        <v>2618494</v>
      </c>
    </row>
    <row r="22765" spans="1:1" x14ac:dyDescent="0.2">
      <c r="A22765">
        <v>2308322</v>
      </c>
    </row>
    <row r="22766" spans="1:1" x14ac:dyDescent="0.2">
      <c r="A22766">
        <v>2585783</v>
      </c>
    </row>
    <row r="22767" spans="1:1" x14ac:dyDescent="0.2">
      <c r="A22767">
        <v>2174508</v>
      </c>
    </row>
    <row r="22768" spans="1:1" x14ac:dyDescent="0.2">
      <c r="A22768">
        <v>2886469</v>
      </c>
    </row>
    <row r="22769" spans="1:1" x14ac:dyDescent="0.2">
      <c r="A22769">
        <v>1888279</v>
      </c>
    </row>
    <row r="22770" spans="1:1" x14ac:dyDescent="0.2">
      <c r="A22770">
        <v>1776322</v>
      </c>
    </row>
    <row r="22771" spans="1:1" x14ac:dyDescent="0.2">
      <c r="A22771">
        <v>2422765</v>
      </c>
    </row>
    <row r="22772" spans="1:1" x14ac:dyDescent="0.2">
      <c r="A22772">
        <v>1414676</v>
      </c>
    </row>
    <row r="22773" spans="1:1" x14ac:dyDescent="0.2">
      <c r="A22773">
        <v>3395942</v>
      </c>
    </row>
    <row r="22774" spans="1:1" x14ac:dyDescent="0.2">
      <c r="A22774">
        <v>3260685</v>
      </c>
    </row>
    <row r="22775" spans="1:1" x14ac:dyDescent="0.2">
      <c r="A22775">
        <v>3067879</v>
      </c>
    </row>
    <row r="22776" spans="1:1" x14ac:dyDescent="0.2">
      <c r="A22776">
        <v>1133517</v>
      </c>
    </row>
    <row r="22777" spans="1:1" x14ac:dyDescent="0.2">
      <c r="A22777">
        <v>1247420</v>
      </c>
    </row>
    <row r="22778" spans="1:1" x14ac:dyDescent="0.2">
      <c r="A22778">
        <v>975338</v>
      </c>
    </row>
    <row r="22779" spans="1:1" x14ac:dyDescent="0.2">
      <c r="A22779">
        <v>710897</v>
      </c>
    </row>
    <row r="22780" spans="1:1" x14ac:dyDescent="0.2">
      <c r="A22780">
        <v>2970105</v>
      </c>
    </row>
    <row r="22781" spans="1:1" x14ac:dyDescent="0.2">
      <c r="A22781">
        <v>805630</v>
      </c>
    </row>
    <row r="22782" spans="1:1" x14ac:dyDescent="0.2">
      <c r="A22782">
        <v>1527075</v>
      </c>
    </row>
    <row r="22783" spans="1:1" x14ac:dyDescent="0.2">
      <c r="A22783">
        <v>3169569</v>
      </c>
    </row>
    <row r="22784" spans="1:1" x14ac:dyDescent="0.2">
      <c r="A22784">
        <v>2489205</v>
      </c>
    </row>
    <row r="22785" spans="1:1" x14ac:dyDescent="0.2">
      <c r="A22785">
        <v>1804619</v>
      </c>
    </row>
    <row r="22786" spans="1:1" x14ac:dyDescent="0.2">
      <c r="A22786">
        <v>3098944</v>
      </c>
    </row>
    <row r="22787" spans="1:1" x14ac:dyDescent="0.2">
      <c r="A22787">
        <v>3003953</v>
      </c>
    </row>
    <row r="22788" spans="1:1" x14ac:dyDescent="0.2">
      <c r="A22788">
        <v>2268716</v>
      </c>
    </row>
    <row r="22789" spans="1:1" x14ac:dyDescent="0.2">
      <c r="A22789">
        <v>2527270</v>
      </c>
    </row>
    <row r="22790" spans="1:1" x14ac:dyDescent="0.2">
      <c r="A22790">
        <v>1445944</v>
      </c>
    </row>
    <row r="22791" spans="1:1" x14ac:dyDescent="0.2">
      <c r="A22791">
        <v>2238109</v>
      </c>
    </row>
    <row r="22792" spans="1:1" x14ac:dyDescent="0.2">
      <c r="A22792">
        <v>2177617</v>
      </c>
    </row>
    <row r="22793" spans="1:1" x14ac:dyDescent="0.2">
      <c r="A22793">
        <v>974579</v>
      </c>
    </row>
    <row r="22794" spans="1:1" x14ac:dyDescent="0.2">
      <c r="A22794">
        <v>1509620</v>
      </c>
    </row>
    <row r="22795" spans="1:1" x14ac:dyDescent="0.2">
      <c r="A22795">
        <v>2269789</v>
      </c>
    </row>
    <row r="22796" spans="1:1" x14ac:dyDescent="0.2">
      <c r="A22796">
        <v>2702417</v>
      </c>
    </row>
    <row r="22797" spans="1:1" x14ac:dyDescent="0.2">
      <c r="A22797">
        <v>1770858</v>
      </c>
    </row>
    <row r="22798" spans="1:1" x14ac:dyDescent="0.2">
      <c r="A22798">
        <v>1311847</v>
      </c>
    </row>
    <row r="22799" spans="1:1" x14ac:dyDescent="0.2">
      <c r="A22799">
        <v>1515396</v>
      </c>
    </row>
    <row r="22800" spans="1:1" x14ac:dyDescent="0.2">
      <c r="A22800">
        <v>238905</v>
      </c>
    </row>
    <row r="22801" spans="1:1" x14ac:dyDescent="0.2">
      <c r="A22801">
        <v>463341</v>
      </c>
    </row>
    <row r="22802" spans="1:1" x14ac:dyDescent="0.2">
      <c r="A22802">
        <v>939965</v>
      </c>
    </row>
    <row r="22803" spans="1:1" x14ac:dyDescent="0.2">
      <c r="A22803">
        <v>1945899</v>
      </c>
    </row>
    <row r="22804" spans="1:1" x14ac:dyDescent="0.2">
      <c r="A22804">
        <v>1883189</v>
      </c>
    </row>
    <row r="22805" spans="1:1" x14ac:dyDescent="0.2">
      <c r="A22805">
        <v>1623269</v>
      </c>
    </row>
    <row r="22806" spans="1:1" x14ac:dyDescent="0.2">
      <c r="A22806">
        <v>2425917</v>
      </c>
    </row>
    <row r="22807" spans="1:1" x14ac:dyDescent="0.2">
      <c r="A22807">
        <v>2221893</v>
      </c>
    </row>
    <row r="22808" spans="1:1" x14ac:dyDescent="0.2">
      <c r="A22808">
        <v>2257302</v>
      </c>
    </row>
    <row r="22809" spans="1:1" x14ac:dyDescent="0.2">
      <c r="A22809">
        <v>3136166</v>
      </c>
    </row>
    <row r="22810" spans="1:1" x14ac:dyDescent="0.2">
      <c r="A22810">
        <v>3369629</v>
      </c>
    </row>
    <row r="22811" spans="1:1" x14ac:dyDescent="0.2">
      <c r="A22811">
        <v>3521657</v>
      </c>
    </row>
    <row r="22812" spans="1:1" x14ac:dyDescent="0.2">
      <c r="A22812">
        <v>2259901</v>
      </c>
    </row>
    <row r="22813" spans="1:1" x14ac:dyDescent="0.2">
      <c r="A22813">
        <v>3571017</v>
      </c>
    </row>
    <row r="22814" spans="1:1" x14ac:dyDescent="0.2">
      <c r="A22814">
        <v>1489918</v>
      </c>
    </row>
    <row r="22815" spans="1:1" x14ac:dyDescent="0.2">
      <c r="A22815">
        <v>757820</v>
      </c>
    </row>
    <row r="22816" spans="1:1" x14ac:dyDescent="0.2">
      <c r="A22816">
        <v>721725</v>
      </c>
    </row>
    <row r="22817" spans="1:1" x14ac:dyDescent="0.2">
      <c r="A22817">
        <v>1270433</v>
      </c>
    </row>
    <row r="22818" spans="1:1" x14ac:dyDescent="0.2">
      <c r="A22818">
        <v>2174725</v>
      </c>
    </row>
    <row r="22819" spans="1:1" x14ac:dyDescent="0.2">
      <c r="A22819">
        <v>2215108</v>
      </c>
    </row>
    <row r="22820" spans="1:1" x14ac:dyDescent="0.2">
      <c r="A22820">
        <v>2187130</v>
      </c>
    </row>
    <row r="22821" spans="1:1" x14ac:dyDescent="0.2">
      <c r="A22821">
        <v>1088004</v>
      </c>
    </row>
    <row r="22822" spans="1:1" x14ac:dyDescent="0.2">
      <c r="A22822">
        <v>3155424</v>
      </c>
    </row>
    <row r="22823" spans="1:1" x14ac:dyDescent="0.2">
      <c r="A22823">
        <v>3680107</v>
      </c>
    </row>
    <row r="22824" spans="1:1" x14ac:dyDescent="0.2">
      <c r="A22824">
        <v>2206520</v>
      </c>
    </row>
    <row r="22825" spans="1:1" x14ac:dyDescent="0.2">
      <c r="A22825">
        <v>2839573</v>
      </c>
    </row>
    <row r="22826" spans="1:1" x14ac:dyDescent="0.2">
      <c r="A22826">
        <v>723847</v>
      </c>
    </row>
    <row r="22827" spans="1:1" x14ac:dyDescent="0.2">
      <c r="A22827">
        <v>1477483</v>
      </c>
    </row>
    <row r="22828" spans="1:1" x14ac:dyDescent="0.2">
      <c r="A22828">
        <v>2346472</v>
      </c>
    </row>
    <row r="22829" spans="1:1" x14ac:dyDescent="0.2">
      <c r="A22829">
        <v>647623</v>
      </c>
    </row>
    <row r="22830" spans="1:1" x14ac:dyDescent="0.2">
      <c r="A22830">
        <v>692016</v>
      </c>
    </row>
    <row r="22831" spans="1:1" x14ac:dyDescent="0.2">
      <c r="A22831">
        <v>2809904</v>
      </c>
    </row>
    <row r="22832" spans="1:1" x14ac:dyDescent="0.2">
      <c r="A22832">
        <v>3628059</v>
      </c>
    </row>
    <row r="22833" spans="1:1" x14ac:dyDescent="0.2">
      <c r="A22833">
        <v>2322034</v>
      </c>
    </row>
    <row r="22834" spans="1:1" x14ac:dyDescent="0.2">
      <c r="A22834">
        <v>2439618</v>
      </c>
    </row>
    <row r="22835" spans="1:1" x14ac:dyDescent="0.2">
      <c r="A22835">
        <v>2330898</v>
      </c>
    </row>
    <row r="22836" spans="1:1" x14ac:dyDescent="0.2">
      <c r="A22836">
        <v>2482242</v>
      </c>
    </row>
    <row r="22837" spans="1:1" x14ac:dyDescent="0.2">
      <c r="A22837">
        <v>1995174</v>
      </c>
    </row>
    <row r="22838" spans="1:1" x14ac:dyDescent="0.2">
      <c r="A22838">
        <v>2419748</v>
      </c>
    </row>
    <row r="22839" spans="1:1" x14ac:dyDescent="0.2">
      <c r="A22839">
        <v>1727568</v>
      </c>
    </row>
    <row r="22840" spans="1:1" x14ac:dyDescent="0.2">
      <c r="A22840">
        <v>1843549</v>
      </c>
    </row>
    <row r="22841" spans="1:1" x14ac:dyDescent="0.2">
      <c r="A22841">
        <v>1795549</v>
      </c>
    </row>
    <row r="22842" spans="1:1" x14ac:dyDescent="0.2">
      <c r="A22842">
        <v>1762002</v>
      </c>
    </row>
    <row r="22843" spans="1:1" x14ac:dyDescent="0.2">
      <c r="A22843">
        <v>1563903</v>
      </c>
    </row>
    <row r="22844" spans="1:1" x14ac:dyDescent="0.2">
      <c r="A22844">
        <v>749328</v>
      </c>
    </row>
    <row r="22845" spans="1:1" x14ac:dyDescent="0.2">
      <c r="A22845">
        <v>1558212</v>
      </c>
    </row>
    <row r="22846" spans="1:1" x14ac:dyDescent="0.2">
      <c r="A22846">
        <v>2252216</v>
      </c>
    </row>
    <row r="22847" spans="1:1" x14ac:dyDescent="0.2">
      <c r="A22847">
        <v>2128580</v>
      </c>
    </row>
    <row r="22848" spans="1:1" x14ac:dyDescent="0.2">
      <c r="A22848">
        <v>486596</v>
      </c>
    </row>
    <row r="22849" spans="1:1" x14ac:dyDescent="0.2">
      <c r="A22849">
        <v>2902004</v>
      </c>
    </row>
    <row r="22850" spans="1:1" x14ac:dyDescent="0.2">
      <c r="A22850">
        <v>1940847</v>
      </c>
    </row>
    <row r="22851" spans="1:1" x14ac:dyDescent="0.2">
      <c r="A22851">
        <v>1191931</v>
      </c>
    </row>
    <row r="22852" spans="1:1" x14ac:dyDescent="0.2">
      <c r="A22852">
        <v>1640188</v>
      </c>
    </row>
    <row r="22853" spans="1:1" x14ac:dyDescent="0.2">
      <c r="A22853">
        <v>1584585</v>
      </c>
    </row>
    <row r="22854" spans="1:1" x14ac:dyDescent="0.2">
      <c r="A22854">
        <v>2988472</v>
      </c>
    </row>
    <row r="22855" spans="1:1" x14ac:dyDescent="0.2">
      <c r="A22855">
        <v>2015421</v>
      </c>
    </row>
    <row r="22856" spans="1:1" x14ac:dyDescent="0.2">
      <c r="A22856">
        <v>2003201</v>
      </c>
    </row>
    <row r="22857" spans="1:1" x14ac:dyDescent="0.2">
      <c r="A22857">
        <v>3051680</v>
      </c>
    </row>
    <row r="22858" spans="1:1" x14ac:dyDescent="0.2">
      <c r="A22858">
        <v>3504646</v>
      </c>
    </row>
    <row r="22859" spans="1:1" x14ac:dyDescent="0.2">
      <c r="A22859">
        <v>1371784</v>
      </c>
    </row>
    <row r="22860" spans="1:1" x14ac:dyDescent="0.2">
      <c r="A22860">
        <v>2591689</v>
      </c>
    </row>
    <row r="22861" spans="1:1" x14ac:dyDescent="0.2">
      <c r="A22861">
        <v>2098579</v>
      </c>
    </row>
    <row r="22862" spans="1:1" x14ac:dyDescent="0.2">
      <c r="A22862">
        <v>2721277</v>
      </c>
    </row>
    <row r="22863" spans="1:1" x14ac:dyDescent="0.2">
      <c r="A22863">
        <v>2256087</v>
      </c>
    </row>
    <row r="22864" spans="1:1" x14ac:dyDescent="0.2">
      <c r="A22864">
        <v>1702890</v>
      </c>
    </row>
    <row r="22865" spans="1:1" x14ac:dyDescent="0.2">
      <c r="A22865">
        <v>2060570</v>
      </c>
    </row>
    <row r="22866" spans="1:1" x14ac:dyDescent="0.2">
      <c r="A22866">
        <v>786113</v>
      </c>
    </row>
    <row r="22867" spans="1:1" x14ac:dyDescent="0.2">
      <c r="A22867">
        <v>2874427</v>
      </c>
    </row>
    <row r="22868" spans="1:1" x14ac:dyDescent="0.2">
      <c r="A22868">
        <v>3409790</v>
      </c>
    </row>
    <row r="22869" spans="1:1" x14ac:dyDescent="0.2">
      <c r="A22869">
        <v>763927</v>
      </c>
    </row>
    <row r="22870" spans="1:1" x14ac:dyDescent="0.2">
      <c r="A22870">
        <v>696864</v>
      </c>
    </row>
    <row r="22871" spans="1:1" x14ac:dyDescent="0.2">
      <c r="A22871">
        <v>2028694</v>
      </c>
    </row>
    <row r="22872" spans="1:1" x14ac:dyDescent="0.2">
      <c r="A22872">
        <v>793875</v>
      </c>
    </row>
    <row r="22873" spans="1:1" x14ac:dyDescent="0.2">
      <c r="A22873">
        <v>2495079</v>
      </c>
    </row>
    <row r="22874" spans="1:1" x14ac:dyDescent="0.2">
      <c r="A22874">
        <v>2615430</v>
      </c>
    </row>
    <row r="22875" spans="1:1" x14ac:dyDescent="0.2">
      <c r="A22875">
        <v>2241361</v>
      </c>
    </row>
    <row r="22876" spans="1:1" x14ac:dyDescent="0.2">
      <c r="A22876">
        <v>2059985</v>
      </c>
    </row>
    <row r="22877" spans="1:1" x14ac:dyDescent="0.2">
      <c r="A22877">
        <v>3471396</v>
      </c>
    </row>
    <row r="22878" spans="1:1" x14ac:dyDescent="0.2">
      <c r="A22878">
        <v>3604663</v>
      </c>
    </row>
    <row r="22879" spans="1:1" x14ac:dyDescent="0.2">
      <c r="A22879">
        <v>632435</v>
      </c>
    </row>
    <row r="22880" spans="1:1" x14ac:dyDescent="0.2">
      <c r="A22880">
        <v>1210423</v>
      </c>
    </row>
    <row r="22881" spans="1:1" x14ac:dyDescent="0.2">
      <c r="A22881">
        <v>3122826</v>
      </c>
    </row>
    <row r="22882" spans="1:1" x14ac:dyDescent="0.2">
      <c r="A22882">
        <v>2861518</v>
      </c>
    </row>
    <row r="22883" spans="1:1" x14ac:dyDescent="0.2">
      <c r="A22883">
        <v>2614303</v>
      </c>
    </row>
    <row r="22884" spans="1:1" x14ac:dyDescent="0.2">
      <c r="A22884">
        <v>3493332</v>
      </c>
    </row>
    <row r="22885" spans="1:1" x14ac:dyDescent="0.2">
      <c r="A22885">
        <v>1862671</v>
      </c>
    </row>
    <row r="22886" spans="1:1" x14ac:dyDescent="0.2">
      <c r="A22886">
        <v>2956592</v>
      </c>
    </row>
    <row r="22887" spans="1:1" x14ac:dyDescent="0.2">
      <c r="A22887">
        <v>1538737</v>
      </c>
    </row>
    <row r="22888" spans="1:1" x14ac:dyDescent="0.2">
      <c r="A22888">
        <v>1402646</v>
      </c>
    </row>
    <row r="22889" spans="1:1" x14ac:dyDescent="0.2">
      <c r="A22889">
        <v>2583367</v>
      </c>
    </row>
    <row r="22890" spans="1:1" x14ac:dyDescent="0.2">
      <c r="A22890">
        <v>3254721</v>
      </c>
    </row>
    <row r="22891" spans="1:1" x14ac:dyDescent="0.2">
      <c r="A22891">
        <v>2183751</v>
      </c>
    </row>
    <row r="22892" spans="1:1" x14ac:dyDescent="0.2">
      <c r="A22892">
        <v>1459569</v>
      </c>
    </row>
    <row r="22893" spans="1:1" x14ac:dyDescent="0.2">
      <c r="A22893">
        <v>3117841</v>
      </c>
    </row>
    <row r="22894" spans="1:1" x14ac:dyDescent="0.2">
      <c r="A22894">
        <v>2728638</v>
      </c>
    </row>
    <row r="22895" spans="1:1" x14ac:dyDescent="0.2">
      <c r="A22895">
        <v>3181320</v>
      </c>
    </row>
    <row r="22896" spans="1:1" x14ac:dyDescent="0.2">
      <c r="A22896">
        <v>619414</v>
      </c>
    </row>
    <row r="22897" spans="1:1" x14ac:dyDescent="0.2">
      <c r="A22897">
        <v>2639560</v>
      </c>
    </row>
    <row r="22898" spans="1:1" x14ac:dyDescent="0.2">
      <c r="A22898">
        <v>2583781</v>
      </c>
    </row>
    <row r="22899" spans="1:1" x14ac:dyDescent="0.2">
      <c r="A22899">
        <v>3677203</v>
      </c>
    </row>
    <row r="22900" spans="1:1" x14ac:dyDescent="0.2">
      <c r="A22900">
        <v>3447408</v>
      </c>
    </row>
    <row r="22901" spans="1:1" x14ac:dyDescent="0.2">
      <c r="A22901">
        <v>458774</v>
      </c>
    </row>
    <row r="22902" spans="1:1" x14ac:dyDescent="0.2">
      <c r="A22902">
        <v>2220455</v>
      </c>
    </row>
    <row r="22903" spans="1:1" x14ac:dyDescent="0.2">
      <c r="A22903">
        <v>2136201</v>
      </c>
    </row>
    <row r="22904" spans="1:1" x14ac:dyDescent="0.2">
      <c r="A22904">
        <v>1900620</v>
      </c>
    </row>
    <row r="22905" spans="1:1" x14ac:dyDescent="0.2">
      <c r="A22905">
        <v>962664</v>
      </c>
    </row>
    <row r="22906" spans="1:1" x14ac:dyDescent="0.2">
      <c r="A22906">
        <v>1294218</v>
      </c>
    </row>
    <row r="22907" spans="1:1" x14ac:dyDescent="0.2">
      <c r="A22907">
        <v>2978111</v>
      </c>
    </row>
    <row r="22908" spans="1:1" x14ac:dyDescent="0.2">
      <c r="A22908">
        <v>2339977</v>
      </c>
    </row>
    <row r="22909" spans="1:1" x14ac:dyDescent="0.2">
      <c r="A22909">
        <v>864678</v>
      </c>
    </row>
    <row r="22910" spans="1:1" x14ac:dyDescent="0.2">
      <c r="A22910">
        <v>1827650</v>
      </c>
    </row>
    <row r="22911" spans="1:1" x14ac:dyDescent="0.2">
      <c r="A22911">
        <v>3419745</v>
      </c>
    </row>
    <row r="22912" spans="1:1" x14ac:dyDescent="0.2">
      <c r="A22912">
        <v>2041123</v>
      </c>
    </row>
    <row r="22913" spans="1:1" x14ac:dyDescent="0.2">
      <c r="A22913">
        <v>1783434</v>
      </c>
    </row>
    <row r="22914" spans="1:1" x14ac:dyDescent="0.2">
      <c r="A22914">
        <v>3021240</v>
      </c>
    </row>
    <row r="22915" spans="1:1" x14ac:dyDescent="0.2">
      <c r="A22915">
        <v>2365846</v>
      </c>
    </row>
    <row r="22916" spans="1:1" x14ac:dyDescent="0.2">
      <c r="A22916">
        <v>1925977</v>
      </c>
    </row>
    <row r="22917" spans="1:1" x14ac:dyDescent="0.2">
      <c r="A22917">
        <v>3240142</v>
      </c>
    </row>
    <row r="22918" spans="1:1" x14ac:dyDescent="0.2">
      <c r="A22918">
        <v>2739355</v>
      </c>
    </row>
    <row r="22919" spans="1:1" x14ac:dyDescent="0.2">
      <c r="A22919">
        <v>2825516</v>
      </c>
    </row>
    <row r="22920" spans="1:1" x14ac:dyDescent="0.2">
      <c r="A22920">
        <v>2679142</v>
      </c>
    </row>
    <row r="22921" spans="1:1" x14ac:dyDescent="0.2">
      <c r="A22921">
        <v>3545548</v>
      </c>
    </row>
    <row r="22922" spans="1:1" x14ac:dyDescent="0.2">
      <c r="A22922">
        <v>2393043</v>
      </c>
    </row>
    <row r="22923" spans="1:1" x14ac:dyDescent="0.2">
      <c r="A22923">
        <v>2486044</v>
      </c>
    </row>
    <row r="22924" spans="1:1" x14ac:dyDescent="0.2">
      <c r="A22924">
        <v>2103554</v>
      </c>
    </row>
    <row r="22925" spans="1:1" x14ac:dyDescent="0.2">
      <c r="A22925">
        <v>509197</v>
      </c>
    </row>
    <row r="22926" spans="1:1" x14ac:dyDescent="0.2">
      <c r="A22926">
        <v>2356081</v>
      </c>
    </row>
    <row r="22927" spans="1:1" x14ac:dyDescent="0.2">
      <c r="A22927">
        <v>631502</v>
      </c>
    </row>
    <row r="22928" spans="1:1" x14ac:dyDescent="0.2">
      <c r="A22928">
        <v>2060313</v>
      </c>
    </row>
    <row r="22929" spans="1:1" x14ac:dyDescent="0.2">
      <c r="A22929">
        <v>1801249</v>
      </c>
    </row>
    <row r="22930" spans="1:1" x14ac:dyDescent="0.2">
      <c r="A22930">
        <v>1999021</v>
      </c>
    </row>
    <row r="22931" spans="1:1" x14ac:dyDescent="0.2">
      <c r="A22931">
        <v>2233246</v>
      </c>
    </row>
    <row r="22932" spans="1:1" x14ac:dyDescent="0.2">
      <c r="A22932">
        <v>3038810</v>
      </c>
    </row>
    <row r="22933" spans="1:1" x14ac:dyDescent="0.2">
      <c r="A22933">
        <v>1529425</v>
      </c>
    </row>
    <row r="22934" spans="1:1" x14ac:dyDescent="0.2">
      <c r="A22934">
        <v>3001101</v>
      </c>
    </row>
    <row r="22935" spans="1:1" x14ac:dyDescent="0.2">
      <c r="A22935">
        <v>2421141</v>
      </c>
    </row>
    <row r="22936" spans="1:1" x14ac:dyDescent="0.2">
      <c r="A22936">
        <v>2163454</v>
      </c>
    </row>
    <row r="22937" spans="1:1" x14ac:dyDescent="0.2">
      <c r="A22937">
        <v>835670</v>
      </c>
    </row>
    <row r="22938" spans="1:1" x14ac:dyDescent="0.2">
      <c r="A22938">
        <v>2214640</v>
      </c>
    </row>
    <row r="22939" spans="1:1" x14ac:dyDescent="0.2">
      <c r="A22939">
        <v>2474676</v>
      </c>
    </row>
    <row r="22940" spans="1:1" x14ac:dyDescent="0.2">
      <c r="A22940">
        <v>3012528</v>
      </c>
    </row>
    <row r="22941" spans="1:1" x14ac:dyDescent="0.2">
      <c r="A22941">
        <v>2200649</v>
      </c>
    </row>
    <row r="22942" spans="1:1" x14ac:dyDescent="0.2">
      <c r="A22942">
        <v>3123416</v>
      </c>
    </row>
    <row r="22943" spans="1:1" x14ac:dyDescent="0.2">
      <c r="A22943">
        <v>2358606</v>
      </c>
    </row>
    <row r="22944" spans="1:1" x14ac:dyDescent="0.2">
      <c r="A22944">
        <v>746691</v>
      </c>
    </row>
    <row r="22945" spans="1:1" x14ac:dyDescent="0.2">
      <c r="A22945">
        <v>2969795</v>
      </c>
    </row>
    <row r="22946" spans="1:1" x14ac:dyDescent="0.2">
      <c r="A22946">
        <v>2295441</v>
      </c>
    </row>
    <row r="22947" spans="1:1" x14ac:dyDescent="0.2">
      <c r="A22947">
        <v>806224</v>
      </c>
    </row>
    <row r="22948" spans="1:1" x14ac:dyDescent="0.2">
      <c r="A22948">
        <v>1864126</v>
      </c>
    </row>
    <row r="22949" spans="1:1" x14ac:dyDescent="0.2">
      <c r="A22949">
        <v>1379563</v>
      </c>
    </row>
    <row r="22950" spans="1:1" x14ac:dyDescent="0.2">
      <c r="A22950">
        <v>2302086</v>
      </c>
    </row>
    <row r="22951" spans="1:1" x14ac:dyDescent="0.2">
      <c r="A22951">
        <v>1265647</v>
      </c>
    </row>
    <row r="22952" spans="1:1" x14ac:dyDescent="0.2">
      <c r="A22952">
        <v>1709280</v>
      </c>
    </row>
    <row r="22953" spans="1:1" x14ac:dyDescent="0.2">
      <c r="A22953">
        <v>1507517</v>
      </c>
    </row>
    <row r="22954" spans="1:1" x14ac:dyDescent="0.2">
      <c r="A22954">
        <v>1024361</v>
      </c>
    </row>
    <row r="22955" spans="1:1" x14ac:dyDescent="0.2">
      <c r="A22955">
        <v>1325428</v>
      </c>
    </row>
    <row r="22956" spans="1:1" x14ac:dyDescent="0.2">
      <c r="A22956">
        <v>2128828</v>
      </c>
    </row>
    <row r="22957" spans="1:1" x14ac:dyDescent="0.2">
      <c r="A22957">
        <v>3272477</v>
      </c>
    </row>
    <row r="22958" spans="1:1" x14ac:dyDescent="0.2">
      <c r="A22958">
        <v>2757544</v>
      </c>
    </row>
    <row r="22959" spans="1:1" x14ac:dyDescent="0.2">
      <c r="A22959">
        <v>3128214</v>
      </c>
    </row>
    <row r="22960" spans="1:1" x14ac:dyDescent="0.2">
      <c r="A22960">
        <v>1694610</v>
      </c>
    </row>
    <row r="22961" spans="1:1" x14ac:dyDescent="0.2">
      <c r="A22961">
        <v>3141788</v>
      </c>
    </row>
    <row r="22962" spans="1:1" x14ac:dyDescent="0.2">
      <c r="A22962">
        <v>1794326</v>
      </c>
    </row>
    <row r="22963" spans="1:1" x14ac:dyDescent="0.2">
      <c r="A22963">
        <v>2628442</v>
      </c>
    </row>
    <row r="22964" spans="1:1" x14ac:dyDescent="0.2">
      <c r="A22964">
        <v>757232</v>
      </c>
    </row>
    <row r="22965" spans="1:1" x14ac:dyDescent="0.2">
      <c r="A22965">
        <v>2676272</v>
      </c>
    </row>
    <row r="22966" spans="1:1" x14ac:dyDescent="0.2">
      <c r="A22966">
        <v>1477953</v>
      </c>
    </row>
    <row r="22967" spans="1:1" x14ac:dyDescent="0.2">
      <c r="A22967">
        <v>2232859</v>
      </c>
    </row>
    <row r="22968" spans="1:1" x14ac:dyDescent="0.2">
      <c r="A22968">
        <v>2572574</v>
      </c>
    </row>
    <row r="22969" spans="1:1" x14ac:dyDescent="0.2">
      <c r="A22969">
        <v>2194780</v>
      </c>
    </row>
    <row r="22970" spans="1:1" x14ac:dyDescent="0.2">
      <c r="A22970">
        <v>1747077</v>
      </c>
    </row>
    <row r="22971" spans="1:1" x14ac:dyDescent="0.2">
      <c r="A22971">
        <v>3166938</v>
      </c>
    </row>
    <row r="22972" spans="1:1" x14ac:dyDescent="0.2">
      <c r="A22972">
        <v>2130672</v>
      </c>
    </row>
    <row r="22973" spans="1:1" x14ac:dyDescent="0.2">
      <c r="A22973">
        <v>2019481</v>
      </c>
    </row>
    <row r="22974" spans="1:1" x14ac:dyDescent="0.2">
      <c r="A22974">
        <v>2758923</v>
      </c>
    </row>
    <row r="22975" spans="1:1" x14ac:dyDescent="0.2">
      <c r="A22975">
        <v>508320</v>
      </c>
    </row>
    <row r="22976" spans="1:1" x14ac:dyDescent="0.2">
      <c r="A22976">
        <v>2263782</v>
      </c>
    </row>
    <row r="22977" spans="1:1" x14ac:dyDescent="0.2">
      <c r="A22977">
        <v>2577224</v>
      </c>
    </row>
    <row r="22978" spans="1:1" x14ac:dyDescent="0.2">
      <c r="A22978">
        <v>664584</v>
      </c>
    </row>
    <row r="22979" spans="1:1" x14ac:dyDescent="0.2">
      <c r="A22979">
        <v>3219118</v>
      </c>
    </row>
    <row r="22980" spans="1:1" x14ac:dyDescent="0.2">
      <c r="A22980">
        <v>2408336</v>
      </c>
    </row>
    <row r="22981" spans="1:1" x14ac:dyDescent="0.2">
      <c r="A22981">
        <v>2525598</v>
      </c>
    </row>
    <row r="22982" spans="1:1" x14ac:dyDescent="0.2">
      <c r="A22982">
        <v>1323112</v>
      </c>
    </row>
    <row r="22983" spans="1:1" x14ac:dyDescent="0.2">
      <c r="A22983">
        <v>877993</v>
      </c>
    </row>
    <row r="22984" spans="1:1" x14ac:dyDescent="0.2">
      <c r="A22984">
        <v>3283821</v>
      </c>
    </row>
    <row r="22985" spans="1:1" x14ac:dyDescent="0.2">
      <c r="A22985">
        <v>2790420</v>
      </c>
    </row>
    <row r="22986" spans="1:1" x14ac:dyDescent="0.2">
      <c r="A22986">
        <v>566908</v>
      </c>
    </row>
    <row r="22987" spans="1:1" x14ac:dyDescent="0.2">
      <c r="A22987">
        <v>1764108</v>
      </c>
    </row>
    <row r="22988" spans="1:1" x14ac:dyDescent="0.2">
      <c r="A22988">
        <v>2517131</v>
      </c>
    </row>
    <row r="22989" spans="1:1" x14ac:dyDescent="0.2">
      <c r="A22989">
        <v>2203818</v>
      </c>
    </row>
    <row r="22990" spans="1:1" x14ac:dyDescent="0.2">
      <c r="A22990">
        <v>3452546</v>
      </c>
    </row>
    <row r="22991" spans="1:1" x14ac:dyDescent="0.2">
      <c r="A22991">
        <v>2691950</v>
      </c>
    </row>
    <row r="22992" spans="1:1" x14ac:dyDescent="0.2">
      <c r="A22992">
        <v>971607</v>
      </c>
    </row>
    <row r="22993" spans="1:1" x14ac:dyDescent="0.2">
      <c r="A22993">
        <v>2805133</v>
      </c>
    </row>
    <row r="22994" spans="1:1" x14ac:dyDescent="0.2">
      <c r="A22994">
        <v>1593892</v>
      </c>
    </row>
    <row r="22995" spans="1:1" x14ac:dyDescent="0.2">
      <c r="A22995">
        <v>1440611</v>
      </c>
    </row>
    <row r="22996" spans="1:1" x14ac:dyDescent="0.2">
      <c r="A22996">
        <v>2187132</v>
      </c>
    </row>
    <row r="22997" spans="1:1" x14ac:dyDescent="0.2">
      <c r="A22997">
        <v>1340144</v>
      </c>
    </row>
    <row r="22998" spans="1:1" x14ac:dyDescent="0.2">
      <c r="A22998">
        <v>666497</v>
      </c>
    </row>
    <row r="22999" spans="1:1" x14ac:dyDescent="0.2">
      <c r="A22999">
        <v>2167061</v>
      </c>
    </row>
    <row r="23000" spans="1:1" x14ac:dyDescent="0.2">
      <c r="A23000">
        <v>2890102</v>
      </c>
    </row>
    <row r="23001" spans="1:1" x14ac:dyDescent="0.2">
      <c r="A23001">
        <v>2357606</v>
      </c>
    </row>
    <row r="23002" spans="1:1" x14ac:dyDescent="0.2">
      <c r="A23002">
        <v>1940773</v>
      </c>
    </row>
    <row r="23003" spans="1:1" x14ac:dyDescent="0.2">
      <c r="A23003">
        <v>1343225</v>
      </c>
    </row>
    <row r="23004" spans="1:1" x14ac:dyDescent="0.2">
      <c r="A23004">
        <v>1541270</v>
      </c>
    </row>
    <row r="23005" spans="1:1" x14ac:dyDescent="0.2">
      <c r="A23005">
        <v>493977</v>
      </c>
    </row>
    <row r="23006" spans="1:1" x14ac:dyDescent="0.2">
      <c r="A23006">
        <v>3062203</v>
      </c>
    </row>
    <row r="23007" spans="1:1" x14ac:dyDescent="0.2">
      <c r="A23007">
        <v>2143512</v>
      </c>
    </row>
    <row r="23008" spans="1:1" x14ac:dyDescent="0.2">
      <c r="A23008">
        <v>750056</v>
      </c>
    </row>
    <row r="23009" spans="1:1" x14ac:dyDescent="0.2">
      <c r="A23009">
        <v>2081967</v>
      </c>
    </row>
    <row r="23010" spans="1:1" x14ac:dyDescent="0.2">
      <c r="A23010">
        <v>1297293</v>
      </c>
    </row>
    <row r="23011" spans="1:1" x14ac:dyDescent="0.2">
      <c r="A23011">
        <v>3204985</v>
      </c>
    </row>
    <row r="23012" spans="1:1" x14ac:dyDescent="0.2">
      <c r="A23012">
        <v>1949944</v>
      </c>
    </row>
    <row r="23013" spans="1:1" x14ac:dyDescent="0.2">
      <c r="A23013">
        <v>2144814</v>
      </c>
    </row>
    <row r="23014" spans="1:1" x14ac:dyDescent="0.2">
      <c r="A23014">
        <v>2219742</v>
      </c>
    </row>
    <row r="23015" spans="1:1" x14ac:dyDescent="0.2">
      <c r="A23015">
        <v>1830840</v>
      </c>
    </row>
    <row r="23016" spans="1:1" x14ac:dyDescent="0.2">
      <c r="A23016">
        <v>1489299</v>
      </c>
    </row>
    <row r="23017" spans="1:1" x14ac:dyDescent="0.2">
      <c r="A23017">
        <v>3498511</v>
      </c>
    </row>
    <row r="23018" spans="1:1" x14ac:dyDescent="0.2">
      <c r="A23018">
        <v>1180323</v>
      </c>
    </row>
    <row r="23019" spans="1:1" x14ac:dyDescent="0.2">
      <c r="A23019">
        <v>1394006</v>
      </c>
    </row>
    <row r="23020" spans="1:1" x14ac:dyDescent="0.2">
      <c r="A23020">
        <v>2238057</v>
      </c>
    </row>
    <row r="23021" spans="1:1" x14ac:dyDescent="0.2">
      <c r="A23021">
        <v>2605548</v>
      </c>
    </row>
    <row r="23022" spans="1:1" x14ac:dyDescent="0.2">
      <c r="A23022">
        <v>2072672</v>
      </c>
    </row>
    <row r="23023" spans="1:1" x14ac:dyDescent="0.2">
      <c r="A23023">
        <v>2346303</v>
      </c>
    </row>
    <row r="23024" spans="1:1" x14ac:dyDescent="0.2">
      <c r="A23024">
        <v>2773484</v>
      </c>
    </row>
    <row r="23025" spans="1:1" x14ac:dyDescent="0.2">
      <c r="A23025">
        <v>1908949</v>
      </c>
    </row>
    <row r="23026" spans="1:1" x14ac:dyDescent="0.2">
      <c r="A23026">
        <v>582358</v>
      </c>
    </row>
    <row r="23027" spans="1:1" x14ac:dyDescent="0.2">
      <c r="A23027">
        <v>1960502</v>
      </c>
    </row>
    <row r="23028" spans="1:1" x14ac:dyDescent="0.2">
      <c r="A23028">
        <v>1587893</v>
      </c>
    </row>
    <row r="23029" spans="1:1" x14ac:dyDescent="0.2">
      <c r="A23029">
        <v>1088790</v>
      </c>
    </row>
    <row r="23030" spans="1:1" x14ac:dyDescent="0.2">
      <c r="A23030">
        <v>2210014</v>
      </c>
    </row>
    <row r="23031" spans="1:1" x14ac:dyDescent="0.2">
      <c r="A23031">
        <v>2308974</v>
      </c>
    </row>
    <row r="23032" spans="1:1" x14ac:dyDescent="0.2">
      <c r="A23032">
        <v>1387397</v>
      </c>
    </row>
    <row r="23033" spans="1:1" x14ac:dyDescent="0.2">
      <c r="A23033">
        <v>2390419</v>
      </c>
    </row>
    <row r="23034" spans="1:1" x14ac:dyDescent="0.2">
      <c r="A23034">
        <v>1949211</v>
      </c>
    </row>
    <row r="23035" spans="1:1" x14ac:dyDescent="0.2">
      <c r="A23035">
        <v>1485904</v>
      </c>
    </row>
    <row r="23036" spans="1:1" x14ac:dyDescent="0.2">
      <c r="A23036">
        <v>1078615</v>
      </c>
    </row>
    <row r="23037" spans="1:1" x14ac:dyDescent="0.2">
      <c r="A23037">
        <v>1987622</v>
      </c>
    </row>
    <row r="23038" spans="1:1" x14ac:dyDescent="0.2">
      <c r="A23038">
        <v>2306765</v>
      </c>
    </row>
    <row r="23039" spans="1:1" x14ac:dyDescent="0.2">
      <c r="A23039">
        <v>931885</v>
      </c>
    </row>
    <row r="23040" spans="1:1" x14ac:dyDescent="0.2">
      <c r="A23040">
        <v>1284782</v>
      </c>
    </row>
    <row r="23041" spans="1:1" x14ac:dyDescent="0.2">
      <c r="A23041">
        <v>2625899</v>
      </c>
    </row>
    <row r="23042" spans="1:1" x14ac:dyDescent="0.2">
      <c r="A23042">
        <v>3156731</v>
      </c>
    </row>
    <row r="23043" spans="1:1" x14ac:dyDescent="0.2">
      <c r="A23043">
        <v>2928373</v>
      </c>
    </row>
    <row r="23044" spans="1:1" x14ac:dyDescent="0.2">
      <c r="A23044">
        <v>2713052</v>
      </c>
    </row>
    <row r="23045" spans="1:1" x14ac:dyDescent="0.2">
      <c r="A23045">
        <v>3592327</v>
      </c>
    </row>
    <row r="23046" spans="1:1" x14ac:dyDescent="0.2">
      <c r="A23046">
        <v>2016549</v>
      </c>
    </row>
    <row r="23047" spans="1:1" x14ac:dyDescent="0.2">
      <c r="A23047">
        <v>1725233</v>
      </c>
    </row>
    <row r="23048" spans="1:1" x14ac:dyDescent="0.2">
      <c r="A23048">
        <v>1196154</v>
      </c>
    </row>
    <row r="23049" spans="1:1" x14ac:dyDescent="0.2">
      <c r="A23049">
        <v>1512495</v>
      </c>
    </row>
    <row r="23050" spans="1:1" x14ac:dyDescent="0.2">
      <c r="A23050">
        <v>1062199</v>
      </c>
    </row>
    <row r="23051" spans="1:1" x14ac:dyDescent="0.2">
      <c r="A23051">
        <v>2998606</v>
      </c>
    </row>
    <row r="23052" spans="1:1" x14ac:dyDescent="0.2">
      <c r="A23052">
        <v>2224419</v>
      </c>
    </row>
    <row r="23053" spans="1:1" x14ac:dyDescent="0.2">
      <c r="A23053">
        <v>2357133</v>
      </c>
    </row>
    <row r="23054" spans="1:1" x14ac:dyDescent="0.2">
      <c r="A23054">
        <v>1359310</v>
      </c>
    </row>
    <row r="23055" spans="1:1" x14ac:dyDescent="0.2">
      <c r="A23055">
        <v>1335892</v>
      </c>
    </row>
    <row r="23056" spans="1:1" x14ac:dyDescent="0.2">
      <c r="A23056">
        <v>924942</v>
      </c>
    </row>
    <row r="23057" spans="1:1" x14ac:dyDescent="0.2">
      <c r="A23057">
        <v>1756378</v>
      </c>
    </row>
    <row r="23058" spans="1:1" x14ac:dyDescent="0.2">
      <c r="A23058">
        <v>1725722</v>
      </c>
    </row>
    <row r="23059" spans="1:1" x14ac:dyDescent="0.2">
      <c r="A23059">
        <v>780495</v>
      </c>
    </row>
    <row r="23060" spans="1:1" x14ac:dyDescent="0.2">
      <c r="A23060">
        <v>1051715</v>
      </c>
    </row>
    <row r="23061" spans="1:1" x14ac:dyDescent="0.2">
      <c r="A23061">
        <v>3041357</v>
      </c>
    </row>
    <row r="23062" spans="1:1" x14ac:dyDescent="0.2">
      <c r="A23062">
        <v>976074</v>
      </c>
    </row>
    <row r="23063" spans="1:1" x14ac:dyDescent="0.2">
      <c r="A23063">
        <v>1729095</v>
      </c>
    </row>
    <row r="23064" spans="1:1" x14ac:dyDescent="0.2">
      <c r="A23064">
        <v>2305692</v>
      </c>
    </row>
    <row r="23065" spans="1:1" x14ac:dyDescent="0.2">
      <c r="A23065">
        <v>1217380</v>
      </c>
    </row>
    <row r="23066" spans="1:1" x14ac:dyDescent="0.2">
      <c r="A23066">
        <v>2115782</v>
      </c>
    </row>
    <row r="23067" spans="1:1" x14ac:dyDescent="0.2">
      <c r="A23067">
        <v>2251628</v>
      </c>
    </row>
    <row r="23068" spans="1:1" x14ac:dyDescent="0.2">
      <c r="A23068">
        <v>3531698</v>
      </c>
    </row>
    <row r="23069" spans="1:1" x14ac:dyDescent="0.2">
      <c r="A23069">
        <v>438499</v>
      </c>
    </row>
    <row r="23070" spans="1:1" x14ac:dyDescent="0.2">
      <c r="A23070">
        <v>1485090</v>
      </c>
    </row>
    <row r="23071" spans="1:1" x14ac:dyDescent="0.2">
      <c r="A23071">
        <v>2120209</v>
      </c>
    </row>
    <row r="23072" spans="1:1" x14ac:dyDescent="0.2">
      <c r="A23072">
        <v>485775</v>
      </c>
    </row>
    <row r="23073" spans="1:1" x14ac:dyDescent="0.2">
      <c r="A23073">
        <v>3286466</v>
      </c>
    </row>
    <row r="23074" spans="1:1" x14ac:dyDescent="0.2">
      <c r="A23074">
        <v>1185800</v>
      </c>
    </row>
    <row r="23075" spans="1:1" x14ac:dyDescent="0.2">
      <c r="A23075">
        <v>1847537</v>
      </c>
    </row>
    <row r="23076" spans="1:1" x14ac:dyDescent="0.2">
      <c r="A23076">
        <v>1980431</v>
      </c>
    </row>
    <row r="23077" spans="1:1" x14ac:dyDescent="0.2">
      <c r="A23077">
        <v>1387966</v>
      </c>
    </row>
    <row r="23078" spans="1:1" x14ac:dyDescent="0.2">
      <c r="A23078">
        <v>1985763</v>
      </c>
    </row>
    <row r="23079" spans="1:1" x14ac:dyDescent="0.2">
      <c r="A23079">
        <v>3077672</v>
      </c>
    </row>
    <row r="23080" spans="1:1" x14ac:dyDescent="0.2">
      <c r="A23080">
        <v>3145948</v>
      </c>
    </row>
    <row r="23081" spans="1:1" x14ac:dyDescent="0.2">
      <c r="A23081">
        <v>1996796</v>
      </c>
    </row>
    <row r="23082" spans="1:1" x14ac:dyDescent="0.2">
      <c r="A23082">
        <v>823530</v>
      </c>
    </row>
    <row r="23083" spans="1:1" x14ac:dyDescent="0.2">
      <c r="A23083">
        <v>1602717</v>
      </c>
    </row>
    <row r="23084" spans="1:1" x14ac:dyDescent="0.2">
      <c r="A23084">
        <v>2274583</v>
      </c>
    </row>
    <row r="23085" spans="1:1" x14ac:dyDescent="0.2">
      <c r="A23085">
        <v>1930799</v>
      </c>
    </row>
    <row r="23086" spans="1:1" x14ac:dyDescent="0.2">
      <c r="A23086">
        <v>1957338</v>
      </c>
    </row>
    <row r="23087" spans="1:1" x14ac:dyDescent="0.2">
      <c r="A23087">
        <v>1651666</v>
      </c>
    </row>
    <row r="23088" spans="1:1" x14ac:dyDescent="0.2">
      <c r="A23088">
        <v>2435739</v>
      </c>
    </row>
    <row r="23089" spans="1:1" x14ac:dyDescent="0.2">
      <c r="A23089">
        <v>894788</v>
      </c>
    </row>
    <row r="23090" spans="1:1" x14ac:dyDescent="0.2">
      <c r="A23090">
        <v>1637585</v>
      </c>
    </row>
    <row r="23091" spans="1:1" x14ac:dyDescent="0.2">
      <c r="A23091">
        <v>1947983</v>
      </c>
    </row>
    <row r="23092" spans="1:1" x14ac:dyDescent="0.2">
      <c r="A23092">
        <v>1947669</v>
      </c>
    </row>
    <row r="23093" spans="1:1" x14ac:dyDescent="0.2">
      <c r="A23093">
        <v>3143964</v>
      </c>
    </row>
    <row r="23094" spans="1:1" x14ac:dyDescent="0.2">
      <c r="A23094">
        <v>757885</v>
      </c>
    </row>
    <row r="23095" spans="1:1" x14ac:dyDescent="0.2">
      <c r="A23095">
        <v>667374</v>
      </c>
    </row>
    <row r="23096" spans="1:1" x14ac:dyDescent="0.2">
      <c r="A23096">
        <v>2139521</v>
      </c>
    </row>
    <row r="23097" spans="1:1" x14ac:dyDescent="0.2">
      <c r="A23097">
        <v>2191697</v>
      </c>
    </row>
    <row r="23098" spans="1:1" x14ac:dyDescent="0.2">
      <c r="A23098">
        <v>922370</v>
      </c>
    </row>
    <row r="23099" spans="1:1" x14ac:dyDescent="0.2">
      <c r="A23099">
        <v>1229800</v>
      </c>
    </row>
    <row r="23100" spans="1:1" x14ac:dyDescent="0.2">
      <c r="A23100">
        <v>2602430</v>
      </c>
    </row>
    <row r="23101" spans="1:1" x14ac:dyDescent="0.2">
      <c r="A23101">
        <v>3108193</v>
      </c>
    </row>
    <row r="23102" spans="1:1" x14ac:dyDescent="0.2">
      <c r="A23102">
        <v>471079</v>
      </c>
    </row>
    <row r="23103" spans="1:1" x14ac:dyDescent="0.2">
      <c r="A23103">
        <v>2446872</v>
      </c>
    </row>
    <row r="23104" spans="1:1" x14ac:dyDescent="0.2">
      <c r="A23104">
        <v>1888090</v>
      </c>
    </row>
    <row r="23105" spans="1:1" x14ac:dyDescent="0.2">
      <c r="A23105">
        <v>992972</v>
      </c>
    </row>
    <row r="23106" spans="1:1" x14ac:dyDescent="0.2">
      <c r="A23106">
        <v>1516145</v>
      </c>
    </row>
    <row r="23107" spans="1:1" x14ac:dyDescent="0.2">
      <c r="A23107">
        <v>2602475</v>
      </c>
    </row>
    <row r="23108" spans="1:1" x14ac:dyDescent="0.2">
      <c r="A23108">
        <v>1822651</v>
      </c>
    </row>
    <row r="23109" spans="1:1" x14ac:dyDescent="0.2">
      <c r="A23109">
        <v>1323773</v>
      </c>
    </row>
    <row r="23110" spans="1:1" x14ac:dyDescent="0.2">
      <c r="A23110">
        <v>980213</v>
      </c>
    </row>
    <row r="23111" spans="1:1" x14ac:dyDescent="0.2">
      <c r="A23111">
        <v>943736</v>
      </c>
    </row>
    <row r="23112" spans="1:1" x14ac:dyDescent="0.2">
      <c r="A23112">
        <v>2077308</v>
      </c>
    </row>
    <row r="23113" spans="1:1" x14ac:dyDescent="0.2">
      <c r="A23113">
        <v>1362381</v>
      </c>
    </row>
    <row r="23114" spans="1:1" x14ac:dyDescent="0.2">
      <c r="A23114">
        <v>1085439</v>
      </c>
    </row>
    <row r="23115" spans="1:1" x14ac:dyDescent="0.2">
      <c r="A23115">
        <v>1463300</v>
      </c>
    </row>
    <row r="23116" spans="1:1" x14ac:dyDescent="0.2">
      <c r="A23116">
        <v>2569523</v>
      </c>
    </row>
    <row r="23117" spans="1:1" x14ac:dyDescent="0.2">
      <c r="A23117">
        <v>2008718</v>
      </c>
    </row>
    <row r="23118" spans="1:1" x14ac:dyDescent="0.2">
      <c r="A23118">
        <v>1051688</v>
      </c>
    </row>
    <row r="23119" spans="1:1" x14ac:dyDescent="0.2">
      <c r="A23119">
        <v>1888429</v>
      </c>
    </row>
    <row r="23120" spans="1:1" x14ac:dyDescent="0.2">
      <c r="A23120">
        <v>2920033</v>
      </c>
    </row>
    <row r="23121" spans="1:1" x14ac:dyDescent="0.2">
      <c r="A23121">
        <v>3153161</v>
      </c>
    </row>
    <row r="23122" spans="1:1" x14ac:dyDescent="0.2">
      <c r="A23122">
        <v>2090136</v>
      </c>
    </row>
    <row r="23123" spans="1:1" x14ac:dyDescent="0.2">
      <c r="A23123">
        <v>1780655</v>
      </c>
    </row>
    <row r="23124" spans="1:1" x14ac:dyDescent="0.2">
      <c r="A23124">
        <v>1245346</v>
      </c>
    </row>
    <row r="23125" spans="1:1" x14ac:dyDescent="0.2">
      <c r="A23125">
        <v>2193847</v>
      </c>
    </row>
    <row r="23126" spans="1:1" x14ac:dyDescent="0.2">
      <c r="A23126">
        <v>1090054</v>
      </c>
    </row>
    <row r="23127" spans="1:1" x14ac:dyDescent="0.2">
      <c r="A23127">
        <v>601626</v>
      </c>
    </row>
    <row r="23128" spans="1:1" x14ac:dyDescent="0.2">
      <c r="A23128">
        <v>3171250</v>
      </c>
    </row>
    <row r="23129" spans="1:1" x14ac:dyDescent="0.2">
      <c r="A23129">
        <v>1173051</v>
      </c>
    </row>
    <row r="23130" spans="1:1" x14ac:dyDescent="0.2">
      <c r="A23130">
        <v>2781175</v>
      </c>
    </row>
    <row r="23131" spans="1:1" x14ac:dyDescent="0.2">
      <c r="A23131">
        <v>550536</v>
      </c>
    </row>
    <row r="23132" spans="1:1" x14ac:dyDescent="0.2">
      <c r="A23132">
        <v>761420</v>
      </c>
    </row>
    <row r="23133" spans="1:1" x14ac:dyDescent="0.2">
      <c r="A23133">
        <v>3496743</v>
      </c>
    </row>
    <row r="23134" spans="1:1" x14ac:dyDescent="0.2">
      <c r="A23134">
        <v>2229413</v>
      </c>
    </row>
    <row r="23135" spans="1:1" x14ac:dyDescent="0.2">
      <c r="A23135">
        <v>2274112</v>
      </c>
    </row>
    <row r="23136" spans="1:1" x14ac:dyDescent="0.2">
      <c r="A23136">
        <v>1510271</v>
      </c>
    </row>
    <row r="23137" spans="1:1" x14ac:dyDescent="0.2">
      <c r="A23137">
        <v>3210382</v>
      </c>
    </row>
    <row r="23138" spans="1:1" x14ac:dyDescent="0.2">
      <c r="A23138">
        <v>3249463</v>
      </c>
    </row>
    <row r="23139" spans="1:1" x14ac:dyDescent="0.2">
      <c r="A23139">
        <v>3128102</v>
      </c>
    </row>
    <row r="23140" spans="1:1" x14ac:dyDescent="0.2">
      <c r="A23140">
        <v>1825377</v>
      </c>
    </row>
    <row r="23141" spans="1:1" x14ac:dyDescent="0.2">
      <c r="A23141">
        <v>1349076</v>
      </c>
    </row>
    <row r="23142" spans="1:1" x14ac:dyDescent="0.2">
      <c r="A23142">
        <v>2326558</v>
      </c>
    </row>
    <row r="23143" spans="1:1" x14ac:dyDescent="0.2">
      <c r="A23143">
        <v>2191795</v>
      </c>
    </row>
    <row r="23144" spans="1:1" x14ac:dyDescent="0.2">
      <c r="A23144">
        <v>2024401</v>
      </c>
    </row>
    <row r="23145" spans="1:1" x14ac:dyDescent="0.2">
      <c r="A23145">
        <v>1317443</v>
      </c>
    </row>
    <row r="23146" spans="1:1" x14ac:dyDescent="0.2">
      <c r="A23146">
        <v>1799994</v>
      </c>
    </row>
    <row r="23147" spans="1:1" x14ac:dyDescent="0.2">
      <c r="A23147">
        <v>2412452</v>
      </c>
    </row>
    <row r="23148" spans="1:1" x14ac:dyDescent="0.2">
      <c r="A23148">
        <v>2256343</v>
      </c>
    </row>
    <row r="23149" spans="1:1" x14ac:dyDescent="0.2">
      <c r="A23149">
        <v>2405841</v>
      </c>
    </row>
    <row r="23150" spans="1:1" x14ac:dyDescent="0.2">
      <c r="A23150">
        <v>1611163</v>
      </c>
    </row>
    <row r="23151" spans="1:1" x14ac:dyDescent="0.2">
      <c r="A23151">
        <v>121166</v>
      </c>
    </row>
    <row r="23152" spans="1:1" x14ac:dyDescent="0.2">
      <c r="A23152">
        <v>1649836</v>
      </c>
    </row>
    <row r="23153" spans="1:1" x14ac:dyDescent="0.2">
      <c r="A23153">
        <v>2359982</v>
      </c>
    </row>
    <row r="23154" spans="1:1" x14ac:dyDescent="0.2">
      <c r="A23154">
        <v>3209184</v>
      </c>
    </row>
    <row r="23155" spans="1:1" x14ac:dyDescent="0.2">
      <c r="A23155">
        <v>2366921</v>
      </c>
    </row>
    <row r="23156" spans="1:1" x14ac:dyDescent="0.2">
      <c r="A23156">
        <v>2849904</v>
      </c>
    </row>
    <row r="23157" spans="1:1" x14ac:dyDescent="0.2">
      <c r="A23157">
        <v>379242</v>
      </c>
    </row>
    <row r="23158" spans="1:1" x14ac:dyDescent="0.2">
      <c r="A23158">
        <v>2697913</v>
      </c>
    </row>
    <row r="23159" spans="1:1" x14ac:dyDescent="0.2">
      <c r="A23159">
        <v>1076761</v>
      </c>
    </row>
    <row r="23160" spans="1:1" x14ac:dyDescent="0.2">
      <c r="A23160">
        <v>2041232</v>
      </c>
    </row>
    <row r="23161" spans="1:1" x14ac:dyDescent="0.2">
      <c r="A23161">
        <v>1389534</v>
      </c>
    </row>
    <row r="23162" spans="1:1" x14ac:dyDescent="0.2">
      <c r="A23162">
        <v>2372745</v>
      </c>
    </row>
    <row r="23163" spans="1:1" x14ac:dyDescent="0.2">
      <c r="A23163">
        <v>368729</v>
      </c>
    </row>
    <row r="23164" spans="1:1" x14ac:dyDescent="0.2">
      <c r="A23164">
        <v>3452400</v>
      </c>
    </row>
    <row r="23165" spans="1:1" x14ac:dyDescent="0.2">
      <c r="A23165">
        <v>2019152</v>
      </c>
    </row>
    <row r="23166" spans="1:1" x14ac:dyDescent="0.2">
      <c r="A23166">
        <v>1841123</v>
      </c>
    </row>
    <row r="23167" spans="1:1" x14ac:dyDescent="0.2">
      <c r="A23167">
        <v>2348881</v>
      </c>
    </row>
    <row r="23168" spans="1:1" x14ac:dyDescent="0.2">
      <c r="A23168">
        <v>3033748</v>
      </c>
    </row>
    <row r="23169" spans="1:1" x14ac:dyDescent="0.2">
      <c r="A23169">
        <v>1452616</v>
      </c>
    </row>
    <row r="23170" spans="1:1" x14ac:dyDescent="0.2">
      <c r="A23170">
        <v>1903314</v>
      </c>
    </row>
    <row r="23171" spans="1:1" x14ac:dyDescent="0.2">
      <c r="A23171">
        <v>2485198</v>
      </c>
    </row>
    <row r="23172" spans="1:1" x14ac:dyDescent="0.2">
      <c r="A23172">
        <v>2324785</v>
      </c>
    </row>
    <row r="23173" spans="1:1" x14ac:dyDescent="0.2">
      <c r="A23173">
        <v>2074158</v>
      </c>
    </row>
    <row r="23174" spans="1:1" x14ac:dyDescent="0.2">
      <c r="A23174">
        <v>2846901</v>
      </c>
    </row>
    <row r="23175" spans="1:1" x14ac:dyDescent="0.2">
      <c r="A23175">
        <v>2728855</v>
      </c>
    </row>
    <row r="23176" spans="1:1" x14ac:dyDescent="0.2">
      <c r="A23176">
        <v>3141799</v>
      </c>
    </row>
    <row r="23177" spans="1:1" x14ac:dyDescent="0.2">
      <c r="A23177">
        <v>2418131</v>
      </c>
    </row>
    <row r="23178" spans="1:1" x14ac:dyDescent="0.2">
      <c r="A23178">
        <v>1037195</v>
      </c>
    </row>
    <row r="23179" spans="1:1" x14ac:dyDescent="0.2">
      <c r="A23179">
        <v>3297590</v>
      </c>
    </row>
    <row r="23180" spans="1:1" x14ac:dyDescent="0.2">
      <c r="A23180">
        <v>862815</v>
      </c>
    </row>
    <row r="23181" spans="1:1" x14ac:dyDescent="0.2">
      <c r="A23181">
        <v>1814634</v>
      </c>
    </row>
    <row r="23182" spans="1:1" x14ac:dyDescent="0.2">
      <c r="A23182">
        <v>846171</v>
      </c>
    </row>
    <row r="23183" spans="1:1" x14ac:dyDescent="0.2">
      <c r="A23183">
        <v>3109277</v>
      </c>
    </row>
    <row r="23184" spans="1:1" x14ac:dyDescent="0.2">
      <c r="A23184">
        <v>1455587</v>
      </c>
    </row>
    <row r="23185" spans="1:1" x14ac:dyDescent="0.2">
      <c r="A23185">
        <v>1635615</v>
      </c>
    </row>
    <row r="23186" spans="1:1" x14ac:dyDescent="0.2">
      <c r="A23186">
        <v>574572</v>
      </c>
    </row>
    <row r="23187" spans="1:1" x14ac:dyDescent="0.2">
      <c r="A23187">
        <v>2939221</v>
      </c>
    </row>
    <row r="23188" spans="1:1" x14ac:dyDescent="0.2">
      <c r="A23188">
        <v>1730683</v>
      </c>
    </row>
    <row r="23189" spans="1:1" x14ac:dyDescent="0.2">
      <c r="A23189">
        <v>543575</v>
      </c>
    </row>
    <row r="23190" spans="1:1" x14ac:dyDescent="0.2">
      <c r="A23190">
        <v>2102674</v>
      </c>
    </row>
    <row r="23191" spans="1:1" x14ac:dyDescent="0.2">
      <c r="A23191">
        <v>2104761</v>
      </c>
    </row>
    <row r="23192" spans="1:1" x14ac:dyDescent="0.2">
      <c r="A23192">
        <v>2737533</v>
      </c>
    </row>
    <row r="23193" spans="1:1" x14ac:dyDescent="0.2">
      <c r="A23193">
        <v>2821499</v>
      </c>
    </row>
    <row r="23194" spans="1:1" x14ac:dyDescent="0.2">
      <c r="A23194">
        <v>2226326</v>
      </c>
    </row>
    <row r="23195" spans="1:1" x14ac:dyDescent="0.2">
      <c r="A23195">
        <v>2442562</v>
      </c>
    </row>
    <row r="23196" spans="1:1" x14ac:dyDescent="0.2">
      <c r="A23196">
        <v>1108233</v>
      </c>
    </row>
    <row r="23197" spans="1:1" x14ac:dyDescent="0.2">
      <c r="A23197">
        <v>406865</v>
      </c>
    </row>
    <row r="23198" spans="1:1" x14ac:dyDescent="0.2">
      <c r="A23198">
        <v>3320200</v>
      </c>
    </row>
    <row r="23199" spans="1:1" x14ac:dyDescent="0.2">
      <c r="A23199">
        <v>2986046</v>
      </c>
    </row>
    <row r="23200" spans="1:1" x14ac:dyDescent="0.2">
      <c r="A23200">
        <v>1884891</v>
      </c>
    </row>
    <row r="23201" spans="1:1" x14ac:dyDescent="0.2">
      <c r="A23201">
        <v>3444430</v>
      </c>
    </row>
    <row r="23202" spans="1:1" x14ac:dyDescent="0.2">
      <c r="A23202">
        <v>1566929</v>
      </c>
    </row>
    <row r="23203" spans="1:1" x14ac:dyDescent="0.2">
      <c r="A23203">
        <v>960188</v>
      </c>
    </row>
    <row r="23204" spans="1:1" x14ac:dyDescent="0.2">
      <c r="A23204">
        <v>2460191</v>
      </c>
    </row>
    <row r="23205" spans="1:1" x14ac:dyDescent="0.2">
      <c r="A23205">
        <v>2151982</v>
      </c>
    </row>
    <row r="23206" spans="1:1" x14ac:dyDescent="0.2">
      <c r="A23206">
        <v>1870606</v>
      </c>
    </row>
    <row r="23207" spans="1:1" x14ac:dyDescent="0.2">
      <c r="A23207">
        <v>2766546</v>
      </c>
    </row>
    <row r="23208" spans="1:1" x14ac:dyDescent="0.2">
      <c r="A23208">
        <v>2726893</v>
      </c>
    </row>
    <row r="23209" spans="1:1" x14ac:dyDescent="0.2">
      <c r="A23209">
        <v>2592557</v>
      </c>
    </row>
    <row r="23210" spans="1:1" x14ac:dyDescent="0.2">
      <c r="A23210">
        <v>3538460</v>
      </c>
    </row>
    <row r="23211" spans="1:1" x14ac:dyDescent="0.2">
      <c r="A23211">
        <v>3110461</v>
      </c>
    </row>
    <row r="23212" spans="1:1" x14ac:dyDescent="0.2">
      <c r="A23212">
        <v>3676908</v>
      </c>
    </row>
    <row r="23213" spans="1:1" x14ac:dyDescent="0.2">
      <c r="A23213">
        <v>2078025</v>
      </c>
    </row>
    <row r="23214" spans="1:1" x14ac:dyDescent="0.2">
      <c r="A23214">
        <v>2486942</v>
      </c>
    </row>
    <row r="23215" spans="1:1" x14ac:dyDescent="0.2">
      <c r="A23215">
        <v>2943693</v>
      </c>
    </row>
    <row r="23216" spans="1:1" x14ac:dyDescent="0.2">
      <c r="A23216">
        <v>957784</v>
      </c>
    </row>
    <row r="23217" spans="1:1" x14ac:dyDescent="0.2">
      <c r="A23217">
        <v>1439005</v>
      </c>
    </row>
    <row r="23218" spans="1:1" x14ac:dyDescent="0.2">
      <c r="A23218">
        <v>2188825</v>
      </c>
    </row>
    <row r="23219" spans="1:1" x14ac:dyDescent="0.2">
      <c r="A23219">
        <v>1324308</v>
      </c>
    </row>
    <row r="23220" spans="1:1" x14ac:dyDescent="0.2">
      <c r="A23220">
        <v>2856154</v>
      </c>
    </row>
    <row r="23221" spans="1:1" x14ac:dyDescent="0.2">
      <c r="A23221">
        <v>3063447</v>
      </c>
    </row>
    <row r="23222" spans="1:1" x14ac:dyDescent="0.2">
      <c r="A23222">
        <v>1194402</v>
      </c>
    </row>
    <row r="23223" spans="1:1" x14ac:dyDescent="0.2">
      <c r="A23223">
        <v>1631367</v>
      </c>
    </row>
    <row r="23224" spans="1:1" x14ac:dyDescent="0.2">
      <c r="A23224">
        <v>1694190</v>
      </c>
    </row>
    <row r="23225" spans="1:1" x14ac:dyDescent="0.2">
      <c r="A23225">
        <v>2773978</v>
      </c>
    </row>
    <row r="23226" spans="1:1" x14ac:dyDescent="0.2">
      <c r="A23226">
        <v>1408625</v>
      </c>
    </row>
    <row r="23227" spans="1:1" x14ac:dyDescent="0.2">
      <c r="A23227">
        <v>2256065</v>
      </c>
    </row>
    <row r="23228" spans="1:1" x14ac:dyDescent="0.2">
      <c r="A23228">
        <v>3122410</v>
      </c>
    </row>
    <row r="23229" spans="1:1" x14ac:dyDescent="0.2">
      <c r="A23229">
        <v>2105836</v>
      </c>
    </row>
    <row r="23230" spans="1:1" x14ac:dyDescent="0.2">
      <c r="A23230">
        <v>1448474</v>
      </c>
    </row>
    <row r="23231" spans="1:1" x14ac:dyDescent="0.2">
      <c r="A23231">
        <v>2791717</v>
      </c>
    </row>
    <row r="23232" spans="1:1" x14ac:dyDescent="0.2">
      <c r="A23232">
        <v>1790787</v>
      </c>
    </row>
    <row r="23233" spans="1:1" x14ac:dyDescent="0.2">
      <c r="A23233">
        <v>2498877</v>
      </c>
    </row>
    <row r="23234" spans="1:1" x14ac:dyDescent="0.2">
      <c r="A23234">
        <v>3167679</v>
      </c>
    </row>
    <row r="23235" spans="1:1" x14ac:dyDescent="0.2">
      <c r="A23235">
        <v>170382</v>
      </c>
    </row>
    <row r="23236" spans="1:1" x14ac:dyDescent="0.2">
      <c r="A23236">
        <v>1653403</v>
      </c>
    </row>
    <row r="23237" spans="1:1" x14ac:dyDescent="0.2">
      <c r="A23237">
        <v>1187880</v>
      </c>
    </row>
    <row r="23238" spans="1:1" x14ac:dyDescent="0.2">
      <c r="A23238">
        <v>2233891</v>
      </c>
    </row>
    <row r="23239" spans="1:1" x14ac:dyDescent="0.2">
      <c r="A23239">
        <v>2572527</v>
      </c>
    </row>
    <row r="23240" spans="1:1" x14ac:dyDescent="0.2">
      <c r="A23240">
        <v>1848628</v>
      </c>
    </row>
    <row r="23241" spans="1:1" x14ac:dyDescent="0.2">
      <c r="A23241">
        <v>1033794</v>
      </c>
    </row>
    <row r="23242" spans="1:1" x14ac:dyDescent="0.2">
      <c r="A23242">
        <v>2306339</v>
      </c>
    </row>
    <row r="23243" spans="1:1" x14ac:dyDescent="0.2">
      <c r="A23243">
        <v>2597205</v>
      </c>
    </row>
    <row r="23244" spans="1:1" x14ac:dyDescent="0.2">
      <c r="A23244">
        <v>1008186</v>
      </c>
    </row>
    <row r="23245" spans="1:1" x14ac:dyDescent="0.2">
      <c r="A23245">
        <v>1236583</v>
      </c>
    </row>
    <row r="23246" spans="1:1" x14ac:dyDescent="0.2">
      <c r="A23246">
        <v>868895</v>
      </c>
    </row>
    <row r="23247" spans="1:1" x14ac:dyDescent="0.2">
      <c r="A23247">
        <v>2063993</v>
      </c>
    </row>
    <row r="23248" spans="1:1" x14ac:dyDescent="0.2">
      <c r="A23248">
        <v>1799908</v>
      </c>
    </row>
    <row r="23249" spans="1:1" x14ac:dyDescent="0.2">
      <c r="A23249">
        <v>2909891</v>
      </c>
    </row>
    <row r="23250" spans="1:1" x14ac:dyDescent="0.2">
      <c r="A23250">
        <v>1259605</v>
      </c>
    </row>
    <row r="23251" spans="1:1" x14ac:dyDescent="0.2">
      <c r="A23251">
        <v>3126501</v>
      </c>
    </row>
    <row r="23252" spans="1:1" x14ac:dyDescent="0.2">
      <c r="A23252">
        <v>567462</v>
      </c>
    </row>
    <row r="23253" spans="1:1" x14ac:dyDescent="0.2">
      <c r="A23253">
        <v>1389999</v>
      </c>
    </row>
    <row r="23254" spans="1:1" x14ac:dyDescent="0.2">
      <c r="A23254">
        <v>1116250</v>
      </c>
    </row>
    <row r="23255" spans="1:1" x14ac:dyDescent="0.2">
      <c r="A23255">
        <v>1833285</v>
      </c>
    </row>
    <row r="23256" spans="1:1" x14ac:dyDescent="0.2">
      <c r="A23256">
        <v>3637354</v>
      </c>
    </row>
    <row r="23257" spans="1:1" x14ac:dyDescent="0.2">
      <c r="A23257">
        <v>2970629</v>
      </c>
    </row>
    <row r="23258" spans="1:1" x14ac:dyDescent="0.2">
      <c r="A23258">
        <v>1921617</v>
      </c>
    </row>
    <row r="23259" spans="1:1" x14ac:dyDescent="0.2">
      <c r="A23259">
        <v>1513294</v>
      </c>
    </row>
    <row r="23260" spans="1:1" x14ac:dyDescent="0.2">
      <c r="A23260">
        <v>838042</v>
      </c>
    </row>
    <row r="23261" spans="1:1" x14ac:dyDescent="0.2">
      <c r="A23261">
        <v>1388720</v>
      </c>
    </row>
    <row r="23262" spans="1:1" x14ac:dyDescent="0.2">
      <c r="A23262">
        <v>3331994</v>
      </c>
    </row>
    <row r="23263" spans="1:1" x14ac:dyDescent="0.2">
      <c r="A23263">
        <v>3661900</v>
      </c>
    </row>
    <row r="23264" spans="1:1" x14ac:dyDescent="0.2">
      <c r="A23264">
        <v>1975398</v>
      </c>
    </row>
    <row r="23265" spans="1:1" x14ac:dyDescent="0.2">
      <c r="A23265">
        <v>2612757</v>
      </c>
    </row>
    <row r="23266" spans="1:1" x14ac:dyDescent="0.2">
      <c r="A23266">
        <v>2788498</v>
      </c>
    </row>
    <row r="23267" spans="1:1" x14ac:dyDescent="0.2">
      <c r="A23267">
        <v>1791895</v>
      </c>
    </row>
    <row r="23268" spans="1:1" x14ac:dyDescent="0.2">
      <c r="A23268">
        <v>1868403</v>
      </c>
    </row>
    <row r="23269" spans="1:1" x14ac:dyDescent="0.2">
      <c r="A23269">
        <v>1230635</v>
      </c>
    </row>
    <row r="23270" spans="1:1" x14ac:dyDescent="0.2">
      <c r="A23270">
        <v>2582441</v>
      </c>
    </row>
    <row r="23271" spans="1:1" x14ac:dyDescent="0.2">
      <c r="A23271">
        <v>2177208</v>
      </c>
    </row>
    <row r="23272" spans="1:1" x14ac:dyDescent="0.2">
      <c r="A23272">
        <v>472237</v>
      </c>
    </row>
    <row r="23273" spans="1:1" x14ac:dyDescent="0.2">
      <c r="A23273">
        <v>1597016</v>
      </c>
    </row>
    <row r="23274" spans="1:1" x14ac:dyDescent="0.2">
      <c r="A23274">
        <v>1874045</v>
      </c>
    </row>
    <row r="23275" spans="1:1" x14ac:dyDescent="0.2">
      <c r="A23275">
        <v>1652993</v>
      </c>
    </row>
    <row r="23276" spans="1:1" x14ac:dyDescent="0.2">
      <c r="A23276">
        <v>2134781</v>
      </c>
    </row>
    <row r="23277" spans="1:1" x14ac:dyDescent="0.2">
      <c r="A23277">
        <v>1233548</v>
      </c>
    </row>
    <row r="23278" spans="1:1" x14ac:dyDescent="0.2">
      <c r="A23278">
        <v>1406635</v>
      </c>
    </row>
    <row r="23279" spans="1:1" x14ac:dyDescent="0.2">
      <c r="A23279">
        <v>1982899</v>
      </c>
    </row>
    <row r="23280" spans="1:1" x14ac:dyDescent="0.2">
      <c r="A23280">
        <v>2338959</v>
      </c>
    </row>
    <row r="23281" spans="1:1" x14ac:dyDescent="0.2">
      <c r="A23281">
        <v>979932</v>
      </c>
    </row>
    <row r="23282" spans="1:1" x14ac:dyDescent="0.2">
      <c r="A23282">
        <v>3857156</v>
      </c>
    </row>
    <row r="23283" spans="1:1" x14ac:dyDescent="0.2">
      <c r="A23283">
        <v>2948012</v>
      </c>
    </row>
    <row r="23284" spans="1:1" x14ac:dyDescent="0.2">
      <c r="A23284">
        <v>2014374</v>
      </c>
    </row>
    <row r="23285" spans="1:1" x14ac:dyDescent="0.2">
      <c r="A23285">
        <v>420672</v>
      </c>
    </row>
    <row r="23286" spans="1:1" x14ac:dyDescent="0.2">
      <c r="A23286">
        <v>1228105</v>
      </c>
    </row>
    <row r="23287" spans="1:1" x14ac:dyDescent="0.2">
      <c r="A23287">
        <v>2772931</v>
      </c>
    </row>
    <row r="23288" spans="1:1" x14ac:dyDescent="0.2">
      <c r="A23288">
        <v>2720855</v>
      </c>
    </row>
    <row r="23289" spans="1:1" x14ac:dyDescent="0.2">
      <c r="A23289">
        <v>2228361</v>
      </c>
    </row>
    <row r="23290" spans="1:1" x14ac:dyDescent="0.2">
      <c r="A23290">
        <v>1277870</v>
      </c>
    </row>
    <row r="23291" spans="1:1" x14ac:dyDescent="0.2">
      <c r="A23291">
        <v>784289</v>
      </c>
    </row>
    <row r="23292" spans="1:1" x14ac:dyDescent="0.2">
      <c r="A23292">
        <v>2326203</v>
      </c>
    </row>
    <row r="23293" spans="1:1" x14ac:dyDescent="0.2">
      <c r="A23293">
        <v>528437</v>
      </c>
    </row>
    <row r="23294" spans="1:1" x14ac:dyDescent="0.2">
      <c r="A23294">
        <v>993381</v>
      </c>
    </row>
    <row r="23295" spans="1:1" x14ac:dyDescent="0.2">
      <c r="A23295">
        <v>2559201</v>
      </c>
    </row>
    <row r="23296" spans="1:1" x14ac:dyDescent="0.2">
      <c r="A23296">
        <v>2102799</v>
      </c>
    </row>
    <row r="23297" spans="1:1" x14ac:dyDescent="0.2">
      <c r="A23297">
        <v>2438777</v>
      </c>
    </row>
    <row r="23298" spans="1:1" x14ac:dyDescent="0.2">
      <c r="A23298">
        <v>2179796</v>
      </c>
    </row>
    <row r="23299" spans="1:1" x14ac:dyDescent="0.2">
      <c r="A23299">
        <v>2396944</v>
      </c>
    </row>
    <row r="23300" spans="1:1" x14ac:dyDescent="0.2">
      <c r="A23300">
        <v>1403418</v>
      </c>
    </row>
    <row r="23301" spans="1:1" x14ac:dyDescent="0.2">
      <c r="A23301">
        <v>155638</v>
      </c>
    </row>
    <row r="23302" spans="1:1" x14ac:dyDescent="0.2">
      <c r="A23302">
        <v>2460158</v>
      </c>
    </row>
    <row r="23303" spans="1:1" x14ac:dyDescent="0.2">
      <c r="A23303">
        <v>2569257</v>
      </c>
    </row>
    <row r="23304" spans="1:1" x14ac:dyDescent="0.2">
      <c r="A23304">
        <v>2216075</v>
      </c>
    </row>
    <row r="23305" spans="1:1" x14ac:dyDescent="0.2">
      <c r="A23305">
        <v>2100713</v>
      </c>
    </row>
    <row r="23306" spans="1:1" x14ac:dyDescent="0.2">
      <c r="A23306">
        <v>1268674</v>
      </c>
    </row>
    <row r="23307" spans="1:1" x14ac:dyDescent="0.2">
      <c r="A23307">
        <v>3618736</v>
      </c>
    </row>
    <row r="23308" spans="1:1" x14ac:dyDescent="0.2">
      <c r="A23308">
        <v>3862155</v>
      </c>
    </row>
    <row r="23309" spans="1:1" x14ac:dyDescent="0.2">
      <c r="A23309">
        <v>2612837</v>
      </c>
    </row>
    <row r="23310" spans="1:1" x14ac:dyDescent="0.2">
      <c r="A23310">
        <v>1895552</v>
      </c>
    </row>
    <row r="23311" spans="1:1" x14ac:dyDescent="0.2">
      <c r="A23311">
        <v>1795500</v>
      </c>
    </row>
    <row r="23312" spans="1:1" x14ac:dyDescent="0.2">
      <c r="A23312">
        <v>1919048</v>
      </c>
    </row>
    <row r="23313" spans="1:1" x14ac:dyDescent="0.2">
      <c r="A23313">
        <v>704909</v>
      </c>
    </row>
    <row r="23314" spans="1:1" x14ac:dyDescent="0.2">
      <c r="A23314">
        <v>461649</v>
      </c>
    </row>
    <row r="23315" spans="1:1" x14ac:dyDescent="0.2">
      <c r="A23315">
        <v>2766845</v>
      </c>
    </row>
    <row r="23316" spans="1:1" x14ac:dyDescent="0.2">
      <c r="A23316">
        <v>2028844</v>
      </c>
    </row>
    <row r="23317" spans="1:1" x14ac:dyDescent="0.2">
      <c r="A23317">
        <v>1969701</v>
      </c>
    </row>
    <row r="23318" spans="1:1" x14ac:dyDescent="0.2">
      <c r="A23318">
        <v>2405543</v>
      </c>
    </row>
    <row r="23319" spans="1:1" x14ac:dyDescent="0.2">
      <c r="A23319">
        <v>1893521</v>
      </c>
    </row>
    <row r="23320" spans="1:1" x14ac:dyDescent="0.2">
      <c r="A23320">
        <v>1702614</v>
      </c>
    </row>
    <row r="23321" spans="1:1" x14ac:dyDescent="0.2">
      <c r="A23321">
        <v>2140320</v>
      </c>
    </row>
    <row r="23322" spans="1:1" x14ac:dyDescent="0.2">
      <c r="A23322">
        <v>1697836</v>
      </c>
    </row>
    <row r="23323" spans="1:1" x14ac:dyDescent="0.2">
      <c r="A23323">
        <v>2614829</v>
      </c>
    </row>
    <row r="23324" spans="1:1" x14ac:dyDescent="0.2">
      <c r="A23324">
        <v>909849</v>
      </c>
    </row>
    <row r="23325" spans="1:1" x14ac:dyDescent="0.2">
      <c r="A23325">
        <v>618540</v>
      </c>
    </row>
    <row r="23326" spans="1:1" x14ac:dyDescent="0.2">
      <c r="A23326">
        <v>591060</v>
      </c>
    </row>
    <row r="23327" spans="1:1" x14ac:dyDescent="0.2">
      <c r="A23327">
        <v>1147430</v>
      </c>
    </row>
    <row r="23328" spans="1:1" x14ac:dyDescent="0.2">
      <c r="A23328">
        <v>2685600</v>
      </c>
    </row>
    <row r="23329" spans="1:1" x14ac:dyDescent="0.2">
      <c r="A23329">
        <v>2535901</v>
      </c>
    </row>
    <row r="23330" spans="1:1" x14ac:dyDescent="0.2">
      <c r="A23330">
        <v>1298488</v>
      </c>
    </row>
    <row r="23331" spans="1:1" x14ac:dyDescent="0.2">
      <c r="A23331">
        <v>2556037</v>
      </c>
    </row>
    <row r="23332" spans="1:1" x14ac:dyDescent="0.2">
      <c r="A23332">
        <v>3214772</v>
      </c>
    </row>
    <row r="23333" spans="1:1" x14ac:dyDescent="0.2">
      <c r="A23333">
        <v>518401</v>
      </c>
    </row>
    <row r="23334" spans="1:1" x14ac:dyDescent="0.2">
      <c r="A23334">
        <v>935412</v>
      </c>
    </row>
    <row r="23335" spans="1:1" x14ac:dyDescent="0.2">
      <c r="A23335">
        <v>1263346</v>
      </c>
    </row>
    <row r="23336" spans="1:1" x14ac:dyDescent="0.2">
      <c r="A23336">
        <v>2057800</v>
      </c>
    </row>
    <row r="23337" spans="1:1" x14ac:dyDescent="0.2">
      <c r="A23337">
        <v>2884582</v>
      </c>
    </row>
    <row r="23338" spans="1:1" x14ac:dyDescent="0.2">
      <c r="A23338">
        <v>2353248</v>
      </c>
    </row>
    <row r="23339" spans="1:1" x14ac:dyDescent="0.2">
      <c r="A23339">
        <v>2071899</v>
      </c>
    </row>
    <row r="23340" spans="1:1" x14ac:dyDescent="0.2">
      <c r="A23340">
        <v>1890722</v>
      </c>
    </row>
    <row r="23341" spans="1:1" x14ac:dyDescent="0.2">
      <c r="A23341">
        <v>2139029</v>
      </c>
    </row>
    <row r="23342" spans="1:1" x14ac:dyDescent="0.2">
      <c r="A23342">
        <v>2195083</v>
      </c>
    </row>
    <row r="23343" spans="1:1" x14ac:dyDescent="0.2">
      <c r="A23343">
        <v>1760403</v>
      </c>
    </row>
    <row r="23344" spans="1:1" x14ac:dyDescent="0.2">
      <c r="A23344">
        <v>1876005</v>
      </c>
    </row>
    <row r="23345" spans="1:1" x14ac:dyDescent="0.2">
      <c r="A23345">
        <v>1882298</v>
      </c>
    </row>
    <row r="23346" spans="1:1" x14ac:dyDescent="0.2">
      <c r="A23346">
        <v>1877957</v>
      </c>
    </row>
    <row r="23347" spans="1:1" x14ac:dyDescent="0.2">
      <c r="A23347">
        <v>2565800</v>
      </c>
    </row>
    <row r="23348" spans="1:1" x14ac:dyDescent="0.2">
      <c r="A23348">
        <v>2259781</v>
      </c>
    </row>
    <row r="23349" spans="1:1" x14ac:dyDescent="0.2">
      <c r="A23349">
        <v>1516191</v>
      </c>
    </row>
    <row r="23350" spans="1:1" x14ac:dyDescent="0.2">
      <c r="A23350">
        <v>3088013</v>
      </c>
    </row>
    <row r="23351" spans="1:1" x14ac:dyDescent="0.2">
      <c r="A23351">
        <v>1320239</v>
      </c>
    </row>
    <row r="23352" spans="1:1" x14ac:dyDescent="0.2">
      <c r="A23352">
        <v>794729</v>
      </c>
    </row>
    <row r="23353" spans="1:1" x14ac:dyDescent="0.2">
      <c r="A23353">
        <v>2235361</v>
      </c>
    </row>
    <row r="23354" spans="1:1" x14ac:dyDescent="0.2">
      <c r="A23354">
        <v>1827539</v>
      </c>
    </row>
    <row r="23355" spans="1:1" x14ac:dyDescent="0.2">
      <c r="A23355">
        <v>2047470</v>
      </c>
    </row>
    <row r="23356" spans="1:1" x14ac:dyDescent="0.2">
      <c r="A23356">
        <v>1858302</v>
      </c>
    </row>
    <row r="23357" spans="1:1" x14ac:dyDescent="0.2">
      <c r="A23357">
        <v>1558575</v>
      </c>
    </row>
    <row r="23358" spans="1:1" x14ac:dyDescent="0.2">
      <c r="A23358">
        <v>736687</v>
      </c>
    </row>
    <row r="23359" spans="1:1" x14ac:dyDescent="0.2">
      <c r="A23359">
        <v>2483982</v>
      </c>
    </row>
    <row r="23360" spans="1:1" x14ac:dyDescent="0.2">
      <c r="A23360">
        <v>1261260</v>
      </c>
    </row>
    <row r="23361" spans="1:1" x14ac:dyDescent="0.2">
      <c r="A23361">
        <v>845978</v>
      </c>
    </row>
    <row r="23362" spans="1:1" x14ac:dyDescent="0.2">
      <c r="A23362">
        <v>2393266</v>
      </c>
    </row>
    <row r="23363" spans="1:1" x14ac:dyDescent="0.2">
      <c r="A23363">
        <v>1544900</v>
      </c>
    </row>
    <row r="23364" spans="1:1" x14ac:dyDescent="0.2">
      <c r="A23364">
        <v>2862865</v>
      </c>
    </row>
    <row r="23365" spans="1:1" x14ac:dyDescent="0.2">
      <c r="A23365">
        <v>1299231</v>
      </c>
    </row>
    <row r="23366" spans="1:1" x14ac:dyDescent="0.2">
      <c r="A23366">
        <v>3085456</v>
      </c>
    </row>
    <row r="23367" spans="1:1" x14ac:dyDescent="0.2">
      <c r="A23367">
        <v>3134817</v>
      </c>
    </row>
    <row r="23368" spans="1:1" x14ac:dyDescent="0.2">
      <c r="A23368">
        <v>2798080</v>
      </c>
    </row>
    <row r="23369" spans="1:1" x14ac:dyDescent="0.2">
      <c r="A23369">
        <v>2656477</v>
      </c>
    </row>
    <row r="23370" spans="1:1" x14ac:dyDescent="0.2">
      <c r="A23370">
        <v>2314641</v>
      </c>
    </row>
    <row r="23371" spans="1:1" x14ac:dyDescent="0.2">
      <c r="A23371">
        <v>1790661</v>
      </c>
    </row>
    <row r="23372" spans="1:1" x14ac:dyDescent="0.2">
      <c r="A23372">
        <v>1716730</v>
      </c>
    </row>
    <row r="23373" spans="1:1" x14ac:dyDescent="0.2">
      <c r="A23373">
        <v>2983981</v>
      </c>
    </row>
    <row r="23374" spans="1:1" x14ac:dyDescent="0.2">
      <c r="A23374">
        <v>1845134</v>
      </c>
    </row>
    <row r="23375" spans="1:1" x14ac:dyDescent="0.2">
      <c r="A23375">
        <v>2077412</v>
      </c>
    </row>
    <row r="23376" spans="1:1" x14ac:dyDescent="0.2">
      <c r="A23376">
        <v>2553252</v>
      </c>
    </row>
    <row r="23377" spans="1:1" x14ac:dyDescent="0.2">
      <c r="A23377">
        <v>3488723</v>
      </c>
    </row>
    <row r="23378" spans="1:1" x14ac:dyDescent="0.2">
      <c r="A23378">
        <v>1473631</v>
      </c>
    </row>
    <row r="23379" spans="1:1" x14ac:dyDescent="0.2">
      <c r="A23379">
        <v>3088188</v>
      </c>
    </row>
    <row r="23380" spans="1:1" x14ac:dyDescent="0.2">
      <c r="A23380">
        <v>734435</v>
      </c>
    </row>
    <row r="23381" spans="1:1" x14ac:dyDescent="0.2">
      <c r="A23381">
        <v>873886</v>
      </c>
    </row>
    <row r="23382" spans="1:1" x14ac:dyDescent="0.2">
      <c r="A23382">
        <v>2615236</v>
      </c>
    </row>
    <row r="23383" spans="1:1" x14ac:dyDescent="0.2">
      <c r="A23383">
        <v>3696909</v>
      </c>
    </row>
    <row r="23384" spans="1:1" x14ac:dyDescent="0.2">
      <c r="A23384">
        <v>2606068</v>
      </c>
    </row>
    <row r="23385" spans="1:1" x14ac:dyDescent="0.2">
      <c r="A23385">
        <v>1290199</v>
      </c>
    </row>
    <row r="23386" spans="1:1" x14ac:dyDescent="0.2">
      <c r="A23386">
        <v>1596675</v>
      </c>
    </row>
    <row r="23387" spans="1:1" x14ac:dyDescent="0.2">
      <c r="A23387">
        <v>2152235</v>
      </c>
    </row>
    <row r="23388" spans="1:1" x14ac:dyDescent="0.2">
      <c r="A23388">
        <v>2735370</v>
      </c>
    </row>
    <row r="23389" spans="1:1" x14ac:dyDescent="0.2">
      <c r="A23389">
        <v>1134307</v>
      </c>
    </row>
    <row r="23390" spans="1:1" x14ac:dyDescent="0.2">
      <c r="A23390">
        <v>2564909</v>
      </c>
    </row>
    <row r="23391" spans="1:1" x14ac:dyDescent="0.2">
      <c r="A23391">
        <v>2015359</v>
      </c>
    </row>
    <row r="23392" spans="1:1" x14ac:dyDescent="0.2">
      <c r="A23392">
        <v>1554842</v>
      </c>
    </row>
    <row r="23393" spans="1:1" x14ac:dyDescent="0.2">
      <c r="A23393">
        <v>1478333</v>
      </c>
    </row>
    <row r="23394" spans="1:1" x14ac:dyDescent="0.2">
      <c r="A23394">
        <v>2825815</v>
      </c>
    </row>
    <row r="23395" spans="1:1" x14ac:dyDescent="0.2">
      <c r="A23395">
        <v>889709</v>
      </c>
    </row>
    <row r="23396" spans="1:1" x14ac:dyDescent="0.2">
      <c r="A23396">
        <v>1711213</v>
      </c>
    </row>
    <row r="23397" spans="1:1" x14ac:dyDescent="0.2">
      <c r="A23397">
        <v>777168</v>
      </c>
    </row>
    <row r="23398" spans="1:1" x14ac:dyDescent="0.2">
      <c r="A23398">
        <v>1585132</v>
      </c>
    </row>
    <row r="23399" spans="1:1" x14ac:dyDescent="0.2">
      <c r="A23399">
        <v>2228755</v>
      </c>
    </row>
    <row r="23400" spans="1:1" x14ac:dyDescent="0.2">
      <c r="A23400">
        <v>2545940</v>
      </c>
    </row>
    <row r="23401" spans="1:1" x14ac:dyDescent="0.2">
      <c r="A23401">
        <v>1046477</v>
      </c>
    </row>
    <row r="23402" spans="1:1" x14ac:dyDescent="0.2">
      <c r="A23402">
        <v>1325616</v>
      </c>
    </row>
    <row r="23403" spans="1:1" x14ac:dyDescent="0.2">
      <c r="A23403">
        <v>1310069</v>
      </c>
    </row>
    <row r="23404" spans="1:1" x14ac:dyDescent="0.2">
      <c r="A23404">
        <v>1606259</v>
      </c>
    </row>
    <row r="23405" spans="1:1" x14ac:dyDescent="0.2">
      <c r="A23405">
        <v>1277283</v>
      </c>
    </row>
    <row r="23406" spans="1:1" x14ac:dyDescent="0.2">
      <c r="A23406">
        <v>2758984</v>
      </c>
    </row>
    <row r="23407" spans="1:1" x14ac:dyDescent="0.2">
      <c r="A23407">
        <v>1006784</v>
      </c>
    </row>
    <row r="23408" spans="1:1" x14ac:dyDescent="0.2">
      <c r="A23408">
        <v>1232934</v>
      </c>
    </row>
    <row r="23409" spans="1:1" x14ac:dyDescent="0.2">
      <c r="A23409">
        <v>1537481</v>
      </c>
    </row>
    <row r="23410" spans="1:1" x14ac:dyDescent="0.2">
      <c r="A23410">
        <v>2607863</v>
      </c>
    </row>
    <row r="23411" spans="1:1" x14ac:dyDescent="0.2">
      <c r="A23411">
        <v>3599940</v>
      </c>
    </row>
    <row r="23412" spans="1:1" x14ac:dyDescent="0.2">
      <c r="A23412">
        <v>2482731</v>
      </c>
    </row>
    <row r="23413" spans="1:1" x14ac:dyDescent="0.2">
      <c r="A23413">
        <v>2555515</v>
      </c>
    </row>
    <row r="23414" spans="1:1" x14ac:dyDescent="0.2">
      <c r="A23414">
        <v>2449290</v>
      </c>
    </row>
    <row r="23415" spans="1:1" x14ac:dyDescent="0.2">
      <c r="A23415">
        <v>963081</v>
      </c>
    </row>
    <row r="23416" spans="1:1" x14ac:dyDescent="0.2">
      <c r="A23416">
        <v>1864649</v>
      </c>
    </row>
    <row r="23417" spans="1:1" x14ac:dyDescent="0.2">
      <c r="A23417">
        <v>828753</v>
      </c>
    </row>
    <row r="23418" spans="1:1" x14ac:dyDescent="0.2">
      <c r="A23418">
        <v>1950873</v>
      </c>
    </row>
    <row r="23419" spans="1:1" x14ac:dyDescent="0.2">
      <c r="A23419">
        <v>1988808</v>
      </c>
    </row>
    <row r="23420" spans="1:1" x14ac:dyDescent="0.2">
      <c r="A23420">
        <v>1855541</v>
      </c>
    </row>
    <row r="23421" spans="1:1" x14ac:dyDescent="0.2">
      <c r="A23421">
        <v>1209275</v>
      </c>
    </row>
    <row r="23422" spans="1:1" x14ac:dyDescent="0.2">
      <c r="A23422">
        <v>1101821</v>
      </c>
    </row>
    <row r="23423" spans="1:1" x14ac:dyDescent="0.2">
      <c r="A23423">
        <v>700982</v>
      </c>
    </row>
    <row r="23424" spans="1:1" x14ac:dyDescent="0.2">
      <c r="A23424">
        <v>1334806</v>
      </c>
    </row>
    <row r="23425" spans="1:1" x14ac:dyDescent="0.2">
      <c r="A23425">
        <v>2354492</v>
      </c>
    </row>
    <row r="23426" spans="1:1" x14ac:dyDescent="0.2">
      <c r="A23426">
        <v>3123176</v>
      </c>
    </row>
    <row r="23427" spans="1:1" x14ac:dyDescent="0.2">
      <c r="A23427">
        <v>3181714</v>
      </c>
    </row>
    <row r="23428" spans="1:1" x14ac:dyDescent="0.2">
      <c r="A23428">
        <v>1559713</v>
      </c>
    </row>
    <row r="23429" spans="1:1" x14ac:dyDescent="0.2">
      <c r="A23429">
        <v>1237390</v>
      </c>
    </row>
    <row r="23430" spans="1:1" x14ac:dyDescent="0.2">
      <c r="A23430">
        <v>3111622</v>
      </c>
    </row>
    <row r="23431" spans="1:1" x14ac:dyDescent="0.2">
      <c r="A23431">
        <v>1780338</v>
      </c>
    </row>
    <row r="23432" spans="1:1" x14ac:dyDescent="0.2">
      <c r="A23432">
        <v>2396974</v>
      </c>
    </row>
    <row r="23433" spans="1:1" x14ac:dyDescent="0.2">
      <c r="A23433">
        <v>2037835</v>
      </c>
    </row>
    <row r="23434" spans="1:1" x14ac:dyDescent="0.2">
      <c r="A23434">
        <v>1743085</v>
      </c>
    </row>
    <row r="23435" spans="1:1" x14ac:dyDescent="0.2">
      <c r="A23435">
        <v>1669380</v>
      </c>
    </row>
    <row r="23436" spans="1:1" x14ac:dyDescent="0.2">
      <c r="A23436">
        <v>2508008</v>
      </c>
    </row>
    <row r="23437" spans="1:1" x14ac:dyDescent="0.2">
      <c r="A23437">
        <v>948800</v>
      </c>
    </row>
    <row r="23438" spans="1:1" x14ac:dyDescent="0.2">
      <c r="A23438">
        <v>2746735</v>
      </c>
    </row>
    <row r="23439" spans="1:1" x14ac:dyDescent="0.2">
      <c r="A23439">
        <v>3217809</v>
      </c>
    </row>
    <row r="23440" spans="1:1" x14ac:dyDescent="0.2">
      <c r="A23440">
        <v>2585717</v>
      </c>
    </row>
    <row r="23441" spans="1:1" x14ac:dyDescent="0.2">
      <c r="A23441">
        <v>2100144</v>
      </c>
    </row>
    <row r="23442" spans="1:1" x14ac:dyDescent="0.2">
      <c r="A23442">
        <v>3377075</v>
      </c>
    </row>
    <row r="23443" spans="1:1" x14ac:dyDescent="0.2">
      <c r="A23443">
        <v>2183436</v>
      </c>
    </row>
    <row r="23444" spans="1:1" x14ac:dyDescent="0.2">
      <c r="A23444">
        <v>2019279</v>
      </c>
    </row>
    <row r="23445" spans="1:1" x14ac:dyDescent="0.2">
      <c r="A23445">
        <v>3224264</v>
      </c>
    </row>
    <row r="23446" spans="1:1" x14ac:dyDescent="0.2">
      <c r="A23446">
        <v>2727593</v>
      </c>
    </row>
    <row r="23447" spans="1:1" x14ac:dyDescent="0.2">
      <c r="A23447">
        <v>2381279</v>
      </c>
    </row>
    <row r="23448" spans="1:1" x14ac:dyDescent="0.2">
      <c r="A23448">
        <v>1325641</v>
      </c>
    </row>
    <row r="23449" spans="1:1" x14ac:dyDescent="0.2">
      <c r="A23449">
        <v>1666764</v>
      </c>
    </row>
    <row r="23450" spans="1:1" x14ac:dyDescent="0.2">
      <c r="A23450">
        <v>2488651</v>
      </c>
    </row>
    <row r="23451" spans="1:1" x14ac:dyDescent="0.2">
      <c r="A23451">
        <v>3287117</v>
      </c>
    </row>
    <row r="23452" spans="1:1" x14ac:dyDescent="0.2">
      <c r="A23452">
        <v>2309811</v>
      </c>
    </row>
    <row r="23453" spans="1:1" x14ac:dyDescent="0.2">
      <c r="A23453">
        <v>1051335</v>
      </c>
    </row>
    <row r="23454" spans="1:1" x14ac:dyDescent="0.2">
      <c r="A23454">
        <v>3023202</v>
      </c>
    </row>
    <row r="23455" spans="1:1" x14ac:dyDescent="0.2">
      <c r="A23455">
        <v>3110454</v>
      </c>
    </row>
    <row r="23456" spans="1:1" x14ac:dyDescent="0.2">
      <c r="A23456">
        <v>2096046</v>
      </c>
    </row>
    <row r="23457" spans="1:1" x14ac:dyDescent="0.2">
      <c r="A23457">
        <v>991865</v>
      </c>
    </row>
    <row r="23458" spans="1:1" x14ac:dyDescent="0.2">
      <c r="A23458">
        <v>2287654</v>
      </c>
    </row>
    <row r="23459" spans="1:1" x14ac:dyDescent="0.2">
      <c r="A23459">
        <v>1045997</v>
      </c>
    </row>
    <row r="23460" spans="1:1" x14ac:dyDescent="0.2">
      <c r="A23460">
        <v>2131339</v>
      </c>
    </row>
    <row r="23461" spans="1:1" x14ac:dyDescent="0.2">
      <c r="A23461">
        <v>1117520</v>
      </c>
    </row>
    <row r="23462" spans="1:1" x14ac:dyDescent="0.2">
      <c r="A23462">
        <v>2425014</v>
      </c>
    </row>
    <row r="23463" spans="1:1" x14ac:dyDescent="0.2">
      <c r="A23463">
        <v>1161344</v>
      </c>
    </row>
    <row r="23464" spans="1:1" x14ac:dyDescent="0.2">
      <c r="A23464">
        <v>1022503</v>
      </c>
    </row>
    <row r="23465" spans="1:1" x14ac:dyDescent="0.2">
      <c r="A23465">
        <v>2268824</v>
      </c>
    </row>
    <row r="23466" spans="1:1" x14ac:dyDescent="0.2">
      <c r="A23466">
        <v>1790206</v>
      </c>
    </row>
    <row r="23467" spans="1:1" x14ac:dyDescent="0.2">
      <c r="A23467">
        <v>2043497</v>
      </c>
    </row>
    <row r="23468" spans="1:1" x14ac:dyDescent="0.2">
      <c r="A23468">
        <v>1011232</v>
      </c>
    </row>
    <row r="23469" spans="1:1" x14ac:dyDescent="0.2">
      <c r="A23469">
        <v>2300690</v>
      </c>
    </row>
    <row r="23470" spans="1:1" x14ac:dyDescent="0.2">
      <c r="A23470">
        <v>2796000</v>
      </c>
    </row>
    <row r="23471" spans="1:1" x14ac:dyDescent="0.2">
      <c r="A23471">
        <v>2892540</v>
      </c>
    </row>
    <row r="23472" spans="1:1" x14ac:dyDescent="0.2">
      <c r="A23472">
        <v>2958961</v>
      </c>
    </row>
    <row r="23473" spans="1:1" x14ac:dyDescent="0.2">
      <c r="A23473">
        <v>3508425</v>
      </c>
    </row>
    <row r="23474" spans="1:1" x14ac:dyDescent="0.2">
      <c r="A23474">
        <v>2256142</v>
      </c>
    </row>
    <row r="23475" spans="1:1" x14ac:dyDescent="0.2">
      <c r="A23475">
        <v>3504534</v>
      </c>
    </row>
    <row r="23476" spans="1:1" x14ac:dyDescent="0.2">
      <c r="A23476">
        <v>2693133</v>
      </c>
    </row>
    <row r="23477" spans="1:1" x14ac:dyDescent="0.2">
      <c r="A23477">
        <v>2659554</v>
      </c>
    </row>
    <row r="23478" spans="1:1" x14ac:dyDescent="0.2">
      <c r="A23478">
        <v>2953662</v>
      </c>
    </row>
    <row r="23479" spans="1:1" x14ac:dyDescent="0.2">
      <c r="A23479">
        <v>2584664</v>
      </c>
    </row>
    <row r="23480" spans="1:1" x14ac:dyDescent="0.2">
      <c r="A23480">
        <v>2831679</v>
      </c>
    </row>
    <row r="23481" spans="1:1" x14ac:dyDescent="0.2">
      <c r="A23481">
        <v>2416393</v>
      </c>
    </row>
    <row r="23482" spans="1:1" x14ac:dyDescent="0.2">
      <c r="A23482">
        <v>820118</v>
      </c>
    </row>
    <row r="23483" spans="1:1" x14ac:dyDescent="0.2">
      <c r="A23483">
        <v>2621845</v>
      </c>
    </row>
    <row r="23484" spans="1:1" x14ac:dyDescent="0.2">
      <c r="A23484">
        <v>2528799</v>
      </c>
    </row>
    <row r="23485" spans="1:1" x14ac:dyDescent="0.2">
      <c r="A23485">
        <v>2109836</v>
      </c>
    </row>
    <row r="23486" spans="1:1" x14ac:dyDescent="0.2">
      <c r="A23486">
        <v>2943263</v>
      </c>
    </row>
    <row r="23487" spans="1:1" x14ac:dyDescent="0.2">
      <c r="A23487">
        <v>3242179</v>
      </c>
    </row>
    <row r="23488" spans="1:1" x14ac:dyDescent="0.2">
      <c r="A23488">
        <v>2468231</v>
      </c>
    </row>
    <row r="23489" spans="1:1" x14ac:dyDescent="0.2">
      <c r="A23489">
        <v>2432772</v>
      </c>
    </row>
    <row r="23490" spans="1:1" x14ac:dyDescent="0.2">
      <c r="A23490">
        <v>2602609</v>
      </c>
    </row>
    <row r="23491" spans="1:1" x14ac:dyDescent="0.2">
      <c r="A23491">
        <v>3408698</v>
      </c>
    </row>
    <row r="23492" spans="1:1" x14ac:dyDescent="0.2">
      <c r="A23492">
        <v>522993</v>
      </c>
    </row>
    <row r="23493" spans="1:1" x14ac:dyDescent="0.2">
      <c r="A23493">
        <v>495728</v>
      </c>
    </row>
    <row r="23494" spans="1:1" x14ac:dyDescent="0.2">
      <c r="A23494">
        <v>1986244</v>
      </c>
    </row>
    <row r="23495" spans="1:1" x14ac:dyDescent="0.2">
      <c r="A23495">
        <v>1137509</v>
      </c>
    </row>
    <row r="23496" spans="1:1" x14ac:dyDescent="0.2">
      <c r="A23496">
        <v>2550152</v>
      </c>
    </row>
    <row r="23497" spans="1:1" x14ac:dyDescent="0.2">
      <c r="A23497">
        <v>1428459</v>
      </c>
    </row>
    <row r="23498" spans="1:1" x14ac:dyDescent="0.2">
      <c r="A23498">
        <v>2794333</v>
      </c>
    </row>
    <row r="23499" spans="1:1" x14ac:dyDescent="0.2">
      <c r="A23499">
        <v>1935380</v>
      </c>
    </row>
    <row r="23500" spans="1:1" x14ac:dyDescent="0.2">
      <c r="A23500">
        <v>2102750</v>
      </c>
    </row>
    <row r="23501" spans="1:1" x14ac:dyDescent="0.2">
      <c r="A23501">
        <v>1448422</v>
      </c>
    </row>
    <row r="23502" spans="1:1" x14ac:dyDescent="0.2">
      <c r="A23502">
        <v>2832526</v>
      </c>
    </row>
    <row r="23503" spans="1:1" x14ac:dyDescent="0.2">
      <c r="A23503">
        <v>1309370</v>
      </c>
    </row>
    <row r="23504" spans="1:1" x14ac:dyDescent="0.2">
      <c r="A23504">
        <v>1479189</v>
      </c>
    </row>
    <row r="23505" spans="1:1" x14ac:dyDescent="0.2">
      <c r="A23505">
        <v>941272</v>
      </c>
    </row>
    <row r="23506" spans="1:1" x14ac:dyDescent="0.2">
      <c r="A23506">
        <v>1216340</v>
      </c>
    </row>
    <row r="23507" spans="1:1" x14ac:dyDescent="0.2">
      <c r="A23507">
        <v>2082510</v>
      </c>
    </row>
    <row r="23508" spans="1:1" x14ac:dyDescent="0.2">
      <c r="A23508">
        <v>3296733</v>
      </c>
    </row>
    <row r="23509" spans="1:1" x14ac:dyDescent="0.2">
      <c r="A23509">
        <v>1340722</v>
      </c>
    </row>
    <row r="23510" spans="1:1" x14ac:dyDescent="0.2">
      <c r="A23510">
        <v>2407778</v>
      </c>
    </row>
    <row r="23511" spans="1:1" x14ac:dyDescent="0.2">
      <c r="A23511">
        <v>2126269</v>
      </c>
    </row>
    <row r="23512" spans="1:1" x14ac:dyDescent="0.2">
      <c r="A23512">
        <v>913577</v>
      </c>
    </row>
    <row r="23513" spans="1:1" x14ac:dyDescent="0.2">
      <c r="A23513">
        <v>2239534</v>
      </c>
    </row>
    <row r="23514" spans="1:1" x14ac:dyDescent="0.2">
      <c r="A23514">
        <v>2142698</v>
      </c>
    </row>
    <row r="23515" spans="1:1" x14ac:dyDescent="0.2">
      <c r="A23515">
        <v>1095243</v>
      </c>
    </row>
    <row r="23516" spans="1:1" x14ac:dyDescent="0.2">
      <c r="A23516">
        <v>2689387</v>
      </c>
    </row>
    <row r="23517" spans="1:1" x14ac:dyDescent="0.2">
      <c r="A23517">
        <v>2754969</v>
      </c>
    </row>
    <row r="23518" spans="1:1" x14ac:dyDescent="0.2">
      <c r="A23518">
        <v>1849206</v>
      </c>
    </row>
    <row r="23519" spans="1:1" x14ac:dyDescent="0.2">
      <c r="A23519">
        <v>1684549</v>
      </c>
    </row>
    <row r="23520" spans="1:1" x14ac:dyDescent="0.2">
      <c r="A23520">
        <v>1269590</v>
      </c>
    </row>
    <row r="23521" spans="1:1" x14ac:dyDescent="0.2">
      <c r="A23521">
        <v>745788</v>
      </c>
    </row>
    <row r="23522" spans="1:1" x14ac:dyDescent="0.2">
      <c r="A23522">
        <v>2584929</v>
      </c>
    </row>
    <row r="23523" spans="1:1" x14ac:dyDescent="0.2">
      <c r="A23523">
        <v>521603</v>
      </c>
    </row>
    <row r="23524" spans="1:1" x14ac:dyDescent="0.2">
      <c r="A23524">
        <v>1750779</v>
      </c>
    </row>
    <row r="23525" spans="1:1" x14ac:dyDescent="0.2">
      <c r="A23525">
        <v>1863007</v>
      </c>
    </row>
    <row r="23526" spans="1:1" x14ac:dyDescent="0.2">
      <c r="A23526">
        <v>1096815</v>
      </c>
    </row>
    <row r="23527" spans="1:1" x14ac:dyDescent="0.2">
      <c r="A23527">
        <v>1675985</v>
      </c>
    </row>
    <row r="23528" spans="1:1" x14ac:dyDescent="0.2">
      <c r="A23528">
        <v>2175599</v>
      </c>
    </row>
    <row r="23529" spans="1:1" x14ac:dyDescent="0.2">
      <c r="A23529">
        <v>1612298</v>
      </c>
    </row>
    <row r="23530" spans="1:1" x14ac:dyDescent="0.2">
      <c r="A23530">
        <v>1721645</v>
      </c>
    </row>
    <row r="23531" spans="1:1" x14ac:dyDescent="0.2">
      <c r="A23531">
        <v>993209</v>
      </c>
    </row>
    <row r="23532" spans="1:1" x14ac:dyDescent="0.2">
      <c r="A23532">
        <v>2491505</v>
      </c>
    </row>
    <row r="23533" spans="1:1" x14ac:dyDescent="0.2">
      <c r="A23533">
        <v>3021469</v>
      </c>
    </row>
    <row r="23534" spans="1:1" x14ac:dyDescent="0.2">
      <c r="A23534">
        <v>1765026</v>
      </c>
    </row>
    <row r="23535" spans="1:1" x14ac:dyDescent="0.2">
      <c r="A23535">
        <v>3267216</v>
      </c>
    </row>
    <row r="23536" spans="1:1" x14ac:dyDescent="0.2">
      <c r="A23536">
        <v>1908919</v>
      </c>
    </row>
    <row r="23537" spans="1:1" x14ac:dyDescent="0.2">
      <c r="A23537">
        <v>2218568</v>
      </c>
    </row>
    <row r="23538" spans="1:1" x14ac:dyDescent="0.2">
      <c r="A23538">
        <v>3387856</v>
      </c>
    </row>
    <row r="23539" spans="1:1" x14ac:dyDescent="0.2">
      <c r="A23539">
        <v>1129810</v>
      </c>
    </row>
    <row r="23540" spans="1:1" x14ac:dyDescent="0.2">
      <c r="A23540">
        <v>1857460</v>
      </c>
    </row>
    <row r="23541" spans="1:1" x14ac:dyDescent="0.2">
      <c r="A23541">
        <v>154133</v>
      </c>
    </row>
    <row r="23542" spans="1:1" x14ac:dyDescent="0.2">
      <c r="A23542">
        <v>1262672</v>
      </c>
    </row>
    <row r="23543" spans="1:1" x14ac:dyDescent="0.2">
      <c r="A23543">
        <v>3008375</v>
      </c>
    </row>
    <row r="23544" spans="1:1" x14ac:dyDescent="0.2">
      <c r="A23544">
        <v>2169139</v>
      </c>
    </row>
    <row r="23545" spans="1:1" x14ac:dyDescent="0.2">
      <c r="A23545">
        <v>1006932</v>
      </c>
    </row>
    <row r="23546" spans="1:1" x14ac:dyDescent="0.2">
      <c r="A23546">
        <v>3065816</v>
      </c>
    </row>
    <row r="23547" spans="1:1" x14ac:dyDescent="0.2">
      <c r="A23547">
        <v>2694415</v>
      </c>
    </row>
    <row r="23548" spans="1:1" x14ac:dyDescent="0.2">
      <c r="A23548">
        <v>588491</v>
      </c>
    </row>
    <row r="23549" spans="1:1" x14ac:dyDescent="0.2">
      <c r="A23549">
        <v>1037331</v>
      </c>
    </row>
    <row r="23550" spans="1:1" x14ac:dyDescent="0.2">
      <c r="A23550">
        <v>2145426</v>
      </c>
    </row>
    <row r="23551" spans="1:1" x14ac:dyDescent="0.2">
      <c r="A23551">
        <v>1374575</v>
      </c>
    </row>
    <row r="23552" spans="1:1" x14ac:dyDescent="0.2">
      <c r="A23552">
        <v>1164020</v>
      </c>
    </row>
    <row r="23553" spans="1:1" x14ac:dyDescent="0.2">
      <c r="A23553">
        <v>1011332</v>
      </c>
    </row>
    <row r="23554" spans="1:1" x14ac:dyDescent="0.2">
      <c r="A23554">
        <v>977932</v>
      </c>
    </row>
    <row r="23555" spans="1:1" x14ac:dyDescent="0.2">
      <c r="A23555">
        <v>1795162</v>
      </c>
    </row>
    <row r="23556" spans="1:1" x14ac:dyDescent="0.2">
      <c r="A23556">
        <v>2119500</v>
      </c>
    </row>
    <row r="23557" spans="1:1" x14ac:dyDescent="0.2">
      <c r="A23557">
        <v>2437284</v>
      </c>
    </row>
    <row r="23558" spans="1:1" x14ac:dyDescent="0.2">
      <c r="A23558">
        <v>3362167</v>
      </c>
    </row>
    <row r="23559" spans="1:1" x14ac:dyDescent="0.2">
      <c r="A23559">
        <v>1833841</v>
      </c>
    </row>
    <row r="23560" spans="1:1" x14ac:dyDescent="0.2">
      <c r="A23560">
        <v>772327</v>
      </c>
    </row>
    <row r="23561" spans="1:1" x14ac:dyDescent="0.2">
      <c r="A23561">
        <v>1436243</v>
      </c>
    </row>
    <row r="23562" spans="1:1" x14ac:dyDescent="0.2">
      <c r="A23562">
        <v>2151154</v>
      </c>
    </row>
    <row r="23563" spans="1:1" x14ac:dyDescent="0.2">
      <c r="A23563">
        <v>2491975</v>
      </c>
    </row>
    <row r="23564" spans="1:1" x14ac:dyDescent="0.2">
      <c r="A23564">
        <v>2148747</v>
      </c>
    </row>
    <row r="23565" spans="1:1" x14ac:dyDescent="0.2">
      <c r="A23565">
        <v>1853183</v>
      </c>
    </row>
    <row r="23566" spans="1:1" x14ac:dyDescent="0.2">
      <c r="A23566">
        <v>1888077</v>
      </c>
    </row>
    <row r="23567" spans="1:1" x14ac:dyDescent="0.2">
      <c r="A23567">
        <v>3055421</v>
      </c>
    </row>
    <row r="23568" spans="1:1" x14ac:dyDescent="0.2">
      <c r="A23568">
        <v>1019385</v>
      </c>
    </row>
    <row r="23569" spans="1:1" x14ac:dyDescent="0.2">
      <c r="A23569">
        <v>1894167</v>
      </c>
    </row>
    <row r="23570" spans="1:1" x14ac:dyDescent="0.2">
      <c r="A23570">
        <v>1706904</v>
      </c>
    </row>
    <row r="23571" spans="1:1" x14ac:dyDescent="0.2">
      <c r="A23571">
        <v>1560560</v>
      </c>
    </row>
    <row r="23572" spans="1:1" x14ac:dyDescent="0.2">
      <c r="A23572">
        <v>583176</v>
      </c>
    </row>
    <row r="23573" spans="1:1" x14ac:dyDescent="0.2">
      <c r="A23573">
        <v>488963</v>
      </c>
    </row>
    <row r="23574" spans="1:1" x14ac:dyDescent="0.2">
      <c r="A23574">
        <v>1786003</v>
      </c>
    </row>
    <row r="23575" spans="1:1" x14ac:dyDescent="0.2">
      <c r="A23575">
        <v>1750785</v>
      </c>
    </row>
    <row r="23576" spans="1:1" x14ac:dyDescent="0.2">
      <c r="A23576">
        <v>1944136</v>
      </c>
    </row>
    <row r="23577" spans="1:1" x14ac:dyDescent="0.2">
      <c r="A23577">
        <v>901466</v>
      </c>
    </row>
    <row r="23578" spans="1:1" x14ac:dyDescent="0.2">
      <c r="A23578">
        <v>3378273</v>
      </c>
    </row>
    <row r="23579" spans="1:1" x14ac:dyDescent="0.2">
      <c r="A23579">
        <v>2701813</v>
      </c>
    </row>
    <row r="23580" spans="1:1" x14ac:dyDescent="0.2">
      <c r="A23580">
        <v>2323092</v>
      </c>
    </row>
    <row r="23581" spans="1:1" x14ac:dyDescent="0.2">
      <c r="A23581">
        <v>1752589</v>
      </c>
    </row>
    <row r="23582" spans="1:1" x14ac:dyDescent="0.2">
      <c r="A23582">
        <v>3909564</v>
      </c>
    </row>
    <row r="23583" spans="1:1" x14ac:dyDescent="0.2">
      <c r="A23583">
        <v>1553219</v>
      </c>
    </row>
    <row r="23584" spans="1:1" x14ac:dyDescent="0.2">
      <c r="A23584">
        <v>2661467</v>
      </c>
    </row>
    <row r="23585" spans="1:1" x14ac:dyDescent="0.2">
      <c r="A23585">
        <v>3595874</v>
      </c>
    </row>
    <row r="23586" spans="1:1" x14ac:dyDescent="0.2">
      <c r="A23586">
        <v>2380730</v>
      </c>
    </row>
    <row r="23587" spans="1:1" x14ac:dyDescent="0.2">
      <c r="A23587">
        <v>2579844</v>
      </c>
    </row>
    <row r="23588" spans="1:1" x14ac:dyDescent="0.2">
      <c r="A23588">
        <v>2315984</v>
      </c>
    </row>
    <row r="23589" spans="1:1" x14ac:dyDescent="0.2">
      <c r="A23589">
        <v>2461323</v>
      </c>
    </row>
    <row r="23590" spans="1:1" x14ac:dyDescent="0.2">
      <c r="A23590">
        <v>2130157</v>
      </c>
    </row>
    <row r="23591" spans="1:1" x14ac:dyDescent="0.2">
      <c r="A23591">
        <v>2748516</v>
      </c>
    </row>
    <row r="23592" spans="1:1" x14ac:dyDescent="0.2">
      <c r="A23592">
        <v>3161779</v>
      </c>
    </row>
    <row r="23593" spans="1:1" x14ac:dyDescent="0.2">
      <c r="A23593">
        <v>2063340</v>
      </c>
    </row>
    <row r="23594" spans="1:1" x14ac:dyDescent="0.2">
      <c r="A23594">
        <v>2485394</v>
      </c>
    </row>
    <row r="23595" spans="1:1" x14ac:dyDescent="0.2">
      <c r="A23595">
        <v>1728832</v>
      </c>
    </row>
    <row r="23596" spans="1:1" x14ac:dyDescent="0.2">
      <c r="A23596">
        <v>2238331</v>
      </c>
    </row>
    <row r="23597" spans="1:1" x14ac:dyDescent="0.2">
      <c r="A23597">
        <v>1869581</v>
      </c>
    </row>
    <row r="23598" spans="1:1" x14ac:dyDescent="0.2">
      <c r="A23598">
        <v>2627492</v>
      </c>
    </row>
    <row r="23599" spans="1:1" x14ac:dyDescent="0.2">
      <c r="A23599">
        <v>2498337</v>
      </c>
    </row>
    <row r="23600" spans="1:1" x14ac:dyDescent="0.2">
      <c r="A23600">
        <v>3680633</v>
      </c>
    </row>
    <row r="23601" spans="1:1" x14ac:dyDescent="0.2">
      <c r="A23601">
        <v>1421597</v>
      </c>
    </row>
    <row r="23602" spans="1:1" x14ac:dyDescent="0.2">
      <c r="A23602">
        <v>3568665</v>
      </c>
    </row>
    <row r="23603" spans="1:1" x14ac:dyDescent="0.2">
      <c r="A23603">
        <v>814066</v>
      </c>
    </row>
    <row r="23604" spans="1:1" x14ac:dyDescent="0.2">
      <c r="A23604">
        <v>2094633</v>
      </c>
    </row>
    <row r="23605" spans="1:1" x14ac:dyDescent="0.2">
      <c r="A23605">
        <v>1895412</v>
      </c>
    </row>
    <row r="23606" spans="1:1" x14ac:dyDescent="0.2">
      <c r="A23606">
        <v>3158948</v>
      </c>
    </row>
    <row r="23607" spans="1:1" x14ac:dyDescent="0.2">
      <c r="A23607">
        <v>692668</v>
      </c>
    </row>
    <row r="23608" spans="1:1" x14ac:dyDescent="0.2">
      <c r="A23608">
        <v>1501185</v>
      </c>
    </row>
    <row r="23609" spans="1:1" x14ac:dyDescent="0.2">
      <c r="A23609">
        <v>691042</v>
      </c>
    </row>
    <row r="23610" spans="1:1" x14ac:dyDescent="0.2">
      <c r="A23610">
        <v>1837542</v>
      </c>
    </row>
    <row r="23611" spans="1:1" x14ac:dyDescent="0.2">
      <c r="A23611">
        <v>770145</v>
      </c>
    </row>
    <row r="23612" spans="1:1" x14ac:dyDescent="0.2">
      <c r="A23612">
        <v>3250750</v>
      </c>
    </row>
    <row r="23613" spans="1:1" x14ac:dyDescent="0.2">
      <c r="A23613">
        <v>2142950</v>
      </c>
    </row>
    <row r="23614" spans="1:1" x14ac:dyDescent="0.2">
      <c r="A23614">
        <v>1224040</v>
      </c>
    </row>
    <row r="23615" spans="1:1" x14ac:dyDescent="0.2">
      <c r="A23615">
        <v>2488059</v>
      </c>
    </row>
    <row r="23616" spans="1:1" x14ac:dyDescent="0.2">
      <c r="A23616">
        <v>1709666</v>
      </c>
    </row>
    <row r="23617" spans="1:1" x14ac:dyDescent="0.2">
      <c r="A23617">
        <v>2529897</v>
      </c>
    </row>
    <row r="23618" spans="1:1" x14ac:dyDescent="0.2">
      <c r="A23618">
        <v>2212566</v>
      </c>
    </row>
    <row r="23619" spans="1:1" x14ac:dyDescent="0.2">
      <c r="A23619">
        <v>2847893</v>
      </c>
    </row>
    <row r="23620" spans="1:1" x14ac:dyDescent="0.2">
      <c r="A23620">
        <v>456796</v>
      </c>
    </row>
    <row r="23621" spans="1:1" x14ac:dyDescent="0.2">
      <c r="A23621">
        <v>739059</v>
      </c>
    </row>
    <row r="23622" spans="1:1" x14ac:dyDescent="0.2">
      <c r="A23622">
        <v>1609789</v>
      </c>
    </row>
    <row r="23623" spans="1:1" x14ac:dyDescent="0.2">
      <c r="A23623">
        <v>1630692</v>
      </c>
    </row>
    <row r="23624" spans="1:1" x14ac:dyDescent="0.2">
      <c r="A23624">
        <v>2244789</v>
      </c>
    </row>
    <row r="23625" spans="1:1" x14ac:dyDescent="0.2">
      <c r="A23625">
        <v>1154720</v>
      </c>
    </row>
    <row r="23626" spans="1:1" x14ac:dyDescent="0.2">
      <c r="A23626">
        <v>1185799</v>
      </c>
    </row>
    <row r="23627" spans="1:1" x14ac:dyDescent="0.2">
      <c r="A23627">
        <v>2125556</v>
      </c>
    </row>
    <row r="23628" spans="1:1" x14ac:dyDescent="0.2">
      <c r="A23628">
        <v>1365491</v>
      </c>
    </row>
    <row r="23629" spans="1:1" x14ac:dyDescent="0.2">
      <c r="A23629">
        <v>2795928</v>
      </c>
    </row>
    <row r="23630" spans="1:1" x14ac:dyDescent="0.2">
      <c r="A23630">
        <v>3053368</v>
      </c>
    </row>
    <row r="23631" spans="1:1" x14ac:dyDescent="0.2">
      <c r="A23631">
        <v>2009796</v>
      </c>
    </row>
    <row r="23632" spans="1:1" x14ac:dyDescent="0.2">
      <c r="A23632">
        <v>3576226</v>
      </c>
    </row>
    <row r="23633" spans="1:1" x14ac:dyDescent="0.2">
      <c r="A23633">
        <v>612016</v>
      </c>
    </row>
    <row r="23634" spans="1:1" x14ac:dyDescent="0.2">
      <c r="A23634">
        <v>3607154</v>
      </c>
    </row>
    <row r="23635" spans="1:1" x14ac:dyDescent="0.2">
      <c r="A23635">
        <v>2341661</v>
      </c>
    </row>
    <row r="23636" spans="1:1" x14ac:dyDescent="0.2">
      <c r="A23636">
        <v>2190496</v>
      </c>
    </row>
    <row r="23637" spans="1:1" x14ac:dyDescent="0.2">
      <c r="A23637">
        <v>2921369</v>
      </c>
    </row>
    <row r="23638" spans="1:1" x14ac:dyDescent="0.2">
      <c r="A23638">
        <v>2031184</v>
      </c>
    </row>
    <row r="23639" spans="1:1" x14ac:dyDescent="0.2">
      <c r="A23639">
        <v>1358107</v>
      </c>
    </row>
    <row r="23640" spans="1:1" x14ac:dyDescent="0.2">
      <c r="A23640">
        <v>2628574</v>
      </c>
    </row>
    <row r="23641" spans="1:1" x14ac:dyDescent="0.2">
      <c r="A23641">
        <v>1373294</v>
      </c>
    </row>
    <row r="23642" spans="1:1" x14ac:dyDescent="0.2">
      <c r="A23642">
        <v>1630711</v>
      </c>
    </row>
    <row r="23643" spans="1:1" x14ac:dyDescent="0.2">
      <c r="A23643">
        <v>1425838</v>
      </c>
    </row>
    <row r="23644" spans="1:1" x14ac:dyDescent="0.2">
      <c r="A23644">
        <v>3348429</v>
      </c>
    </row>
    <row r="23645" spans="1:1" x14ac:dyDescent="0.2">
      <c r="A23645">
        <v>2023856</v>
      </c>
    </row>
    <row r="23646" spans="1:1" x14ac:dyDescent="0.2">
      <c r="A23646">
        <v>1502364</v>
      </c>
    </row>
    <row r="23647" spans="1:1" x14ac:dyDescent="0.2">
      <c r="A23647">
        <v>635106</v>
      </c>
    </row>
    <row r="23648" spans="1:1" x14ac:dyDescent="0.2">
      <c r="A23648">
        <v>2254343</v>
      </c>
    </row>
    <row r="23649" spans="1:1" x14ac:dyDescent="0.2">
      <c r="A23649">
        <v>1842338</v>
      </c>
    </row>
    <row r="23650" spans="1:1" x14ac:dyDescent="0.2">
      <c r="A23650">
        <v>2135908</v>
      </c>
    </row>
    <row r="23651" spans="1:1" x14ac:dyDescent="0.2">
      <c r="A23651">
        <v>1441031</v>
      </c>
    </row>
    <row r="23652" spans="1:1" x14ac:dyDescent="0.2">
      <c r="A23652">
        <v>1129840</v>
      </c>
    </row>
    <row r="23653" spans="1:1" x14ac:dyDescent="0.2">
      <c r="A23653">
        <v>1625035</v>
      </c>
    </row>
    <row r="23654" spans="1:1" x14ac:dyDescent="0.2">
      <c r="A23654">
        <v>1422203</v>
      </c>
    </row>
    <row r="23655" spans="1:1" x14ac:dyDescent="0.2">
      <c r="A23655">
        <v>1482097</v>
      </c>
    </row>
    <row r="23656" spans="1:1" x14ac:dyDescent="0.2">
      <c r="A23656">
        <v>1909231</v>
      </c>
    </row>
    <row r="23657" spans="1:1" x14ac:dyDescent="0.2">
      <c r="A23657">
        <v>2660772</v>
      </c>
    </row>
    <row r="23658" spans="1:1" x14ac:dyDescent="0.2">
      <c r="A23658">
        <v>1053491</v>
      </c>
    </row>
    <row r="23659" spans="1:1" x14ac:dyDescent="0.2">
      <c r="A23659">
        <v>3384642</v>
      </c>
    </row>
    <row r="23660" spans="1:1" x14ac:dyDescent="0.2">
      <c r="A23660">
        <v>3317176</v>
      </c>
    </row>
    <row r="23661" spans="1:1" x14ac:dyDescent="0.2">
      <c r="A23661">
        <v>3076946</v>
      </c>
    </row>
    <row r="23662" spans="1:1" x14ac:dyDescent="0.2">
      <c r="A23662">
        <v>3166039</v>
      </c>
    </row>
    <row r="23663" spans="1:1" x14ac:dyDescent="0.2">
      <c r="A23663">
        <v>1612462</v>
      </c>
    </row>
    <row r="23664" spans="1:1" x14ac:dyDescent="0.2">
      <c r="A23664">
        <v>1977697</v>
      </c>
    </row>
    <row r="23665" spans="1:1" x14ac:dyDescent="0.2">
      <c r="A23665">
        <v>2400835</v>
      </c>
    </row>
    <row r="23666" spans="1:1" x14ac:dyDescent="0.2">
      <c r="A23666">
        <v>2732538</v>
      </c>
    </row>
    <row r="23667" spans="1:1" x14ac:dyDescent="0.2">
      <c r="A23667">
        <v>1212927</v>
      </c>
    </row>
    <row r="23668" spans="1:1" x14ac:dyDescent="0.2">
      <c r="A23668">
        <v>3353213</v>
      </c>
    </row>
    <row r="23669" spans="1:1" x14ac:dyDescent="0.2">
      <c r="A23669">
        <v>1551431</v>
      </c>
    </row>
    <row r="23670" spans="1:1" x14ac:dyDescent="0.2">
      <c r="A23670">
        <v>2664082</v>
      </c>
    </row>
    <row r="23671" spans="1:1" x14ac:dyDescent="0.2">
      <c r="A23671">
        <v>1361204</v>
      </c>
    </row>
    <row r="23672" spans="1:1" x14ac:dyDescent="0.2">
      <c r="A23672">
        <v>2145074</v>
      </c>
    </row>
    <row r="23673" spans="1:1" x14ac:dyDescent="0.2">
      <c r="A23673">
        <v>3096141</v>
      </c>
    </row>
    <row r="23674" spans="1:1" x14ac:dyDescent="0.2">
      <c r="A23674">
        <v>1269097</v>
      </c>
    </row>
    <row r="23675" spans="1:1" x14ac:dyDescent="0.2">
      <c r="A23675">
        <v>2360483</v>
      </c>
    </row>
    <row r="23676" spans="1:1" x14ac:dyDescent="0.2">
      <c r="A23676">
        <v>222498</v>
      </c>
    </row>
    <row r="23677" spans="1:1" x14ac:dyDescent="0.2">
      <c r="A23677">
        <v>1662594</v>
      </c>
    </row>
    <row r="23678" spans="1:1" x14ac:dyDescent="0.2">
      <c r="A23678">
        <v>2299294</v>
      </c>
    </row>
    <row r="23679" spans="1:1" x14ac:dyDescent="0.2">
      <c r="A23679">
        <v>2473912</v>
      </c>
    </row>
    <row r="23680" spans="1:1" x14ac:dyDescent="0.2">
      <c r="A23680">
        <v>2027806</v>
      </c>
    </row>
    <row r="23681" spans="1:1" x14ac:dyDescent="0.2">
      <c r="A23681">
        <v>2706015</v>
      </c>
    </row>
    <row r="23682" spans="1:1" x14ac:dyDescent="0.2">
      <c r="A23682">
        <v>3303316</v>
      </c>
    </row>
    <row r="23683" spans="1:1" x14ac:dyDescent="0.2">
      <c r="A23683">
        <v>1942686</v>
      </c>
    </row>
    <row r="23684" spans="1:1" x14ac:dyDescent="0.2">
      <c r="A23684">
        <v>2665423</v>
      </c>
    </row>
    <row r="23685" spans="1:1" x14ac:dyDescent="0.2">
      <c r="A23685">
        <v>3103634</v>
      </c>
    </row>
    <row r="23686" spans="1:1" x14ac:dyDescent="0.2">
      <c r="A23686">
        <v>2615052</v>
      </c>
    </row>
    <row r="23687" spans="1:1" x14ac:dyDescent="0.2">
      <c r="A23687">
        <v>2109350</v>
      </c>
    </row>
    <row r="23688" spans="1:1" x14ac:dyDescent="0.2">
      <c r="A23688">
        <v>1135365</v>
      </c>
    </row>
    <row r="23689" spans="1:1" x14ac:dyDescent="0.2">
      <c r="A23689">
        <v>2262699</v>
      </c>
    </row>
    <row r="23690" spans="1:1" x14ac:dyDescent="0.2">
      <c r="A23690">
        <v>2786029</v>
      </c>
    </row>
    <row r="23691" spans="1:1" x14ac:dyDescent="0.2">
      <c r="A23691">
        <v>1117735</v>
      </c>
    </row>
    <row r="23692" spans="1:1" x14ac:dyDescent="0.2">
      <c r="A23692">
        <v>1832633</v>
      </c>
    </row>
    <row r="23693" spans="1:1" x14ac:dyDescent="0.2">
      <c r="A23693">
        <v>1132247</v>
      </c>
    </row>
    <row r="23694" spans="1:1" x14ac:dyDescent="0.2">
      <c r="A23694">
        <v>1520102</v>
      </c>
    </row>
    <row r="23695" spans="1:1" x14ac:dyDescent="0.2">
      <c r="A23695">
        <v>2052529</v>
      </c>
    </row>
    <row r="23696" spans="1:1" x14ac:dyDescent="0.2">
      <c r="A23696">
        <v>3288843</v>
      </c>
    </row>
    <row r="23697" spans="1:1" x14ac:dyDescent="0.2">
      <c r="A23697">
        <v>3036869</v>
      </c>
    </row>
    <row r="23698" spans="1:1" x14ac:dyDescent="0.2">
      <c r="A23698">
        <v>2837253</v>
      </c>
    </row>
    <row r="23699" spans="1:1" x14ac:dyDescent="0.2">
      <c r="A23699">
        <v>669774</v>
      </c>
    </row>
    <row r="23700" spans="1:1" x14ac:dyDescent="0.2">
      <c r="A23700">
        <v>3066144</v>
      </c>
    </row>
    <row r="23701" spans="1:1" x14ac:dyDescent="0.2">
      <c r="A23701">
        <v>2518942</v>
      </c>
    </row>
    <row r="23702" spans="1:1" x14ac:dyDescent="0.2">
      <c r="A23702">
        <v>2301984</v>
      </c>
    </row>
    <row r="23703" spans="1:1" x14ac:dyDescent="0.2">
      <c r="A23703">
        <v>1408703</v>
      </c>
    </row>
    <row r="23704" spans="1:1" x14ac:dyDescent="0.2">
      <c r="A23704">
        <v>2679776</v>
      </c>
    </row>
    <row r="23705" spans="1:1" x14ac:dyDescent="0.2">
      <c r="A23705">
        <v>886286</v>
      </c>
    </row>
    <row r="23706" spans="1:1" x14ac:dyDescent="0.2">
      <c r="A23706">
        <v>1292222</v>
      </c>
    </row>
    <row r="23707" spans="1:1" x14ac:dyDescent="0.2">
      <c r="A23707">
        <v>1953292</v>
      </c>
    </row>
    <row r="23708" spans="1:1" x14ac:dyDescent="0.2">
      <c r="A23708">
        <v>1230958</v>
      </c>
    </row>
    <row r="23709" spans="1:1" x14ac:dyDescent="0.2">
      <c r="A23709">
        <v>1219015</v>
      </c>
    </row>
    <row r="23710" spans="1:1" x14ac:dyDescent="0.2">
      <c r="A23710">
        <v>2019401</v>
      </c>
    </row>
    <row r="23711" spans="1:1" x14ac:dyDescent="0.2">
      <c r="A23711">
        <v>219398</v>
      </c>
    </row>
    <row r="23712" spans="1:1" x14ac:dyDescent="0.2">
      <c r="A23712">
        <v>2615038</v>
      </c>
    </row>
    <row r="23713" spans="1:1" x14ac:dyDescent="0.2">
      <c r="A23713">
        <v>1499484</v>
      </c>
    </row>
    <row r="23714" spans="1:1" x14ac:dyDescent="0.2">
      <c r="A23714">
        <v>1037729</v>
      </c>
    </row>
    <row r="23715" spans="1:1" x14ac:dyDescent="0.2">
      <c r="A23715">
        <v>910491</v>
      </c>
    </row>
    <row r="23716" spans="1:1" x14ac:dyDescent="0.2">
      <c r="A23716">
        <v>1477294</v>
      </c>
    </row>
    <row r="23717" spans="1:1" x14ac:dyDescent="0.2">
      <c r="A23717">
        <v>2976495</v>
      </c>
    </row>
    <row r="23718" spans="1:1" x14ac:dyDescent="0.2">
      <c r="A23718">
        <v>2941354</v>
      </c>
    </row>
    <row r="23719" spans="1:1" x14ac:dyDescent="0.2">
      <c r="A23719">
        <v>2904436</v>
      </c>
    </row>
    <row r="23720" spans="1:1" x14ac:dyDescent="0.2">
      <c r="A23720">
        <v>3236410</v>
      </c>
    </row>
    <row r="23721" spans="1:1" x14ac:dyDescent="0.2">
      <c r="A23721">
        <v>2402123</v>
      </c>
    </row>
    <row r="23722" spans="1:1" x14ac:dyDescent="0.2">
      <c r="A23722">
        <v>2500487</v>
      </c>
    </row>
    <row r="23723" spans="1:1" x14ac:dyDescent="0.2">
      <c r="A23723">
        <v>3722843</v>
      </c>
    </row>
    <row r="23724" spans="1:1" x14ac:dyDescent="0.2">
      <c r="A23724">
        <v>445717</v>
      </c>
    </row>
    <row r="23725" spans="1:1" x14ac:dyDescent="0.2">
      <c r="A23725">
        <v>3106139</v>
      </c>
    </row>
    <row r="23726" spans="1:1" x14ac:dyDescent="0.2">
      <c r="A23726">
        <v>1964584</v>
      </c>
    </row>
    <row r="23727" spans="1:1" x14ac:dyDescent="0.2">
      <c r="A23727">
        <v>1739215</v>
      </c>
    </row>
    <row r="23728" spans="1:1" x14ac:dyDescent="0.2">
      <c r="A23728">
        <v>431665</v>
      </c>
    </row>
    <row r="23729" spans="1:1" x14ac:dyDescent="0.2">
      <c r="A23729">
        <v>673089</v>
      </c>
    </row>
    <row r="23730" spans="1:1" x14ac:dyDescent="0.2">
      <c r="A23730">
        <v>3041538</v>
      </c>
    </row>
    <row r="23731" spans="1:1" x14ac:dyDescent="0.2">
      <c r="A23731">
        <v>1656207</v>
      </c>
    </row>
    <row r="23732" spans="1:1" x14ac:dyDescent="0.2">
      <c r="A23732">
        <v>3119677</v>
      </c>
    </row>
    <row r="23733" spans="1:1" x14ac:dyDescent="0.2">
      <c r="A23733">
        <v>1502686</v>
      </c>
    </row>
    <row r="23734" spans="1:1" x14ac:dyDescent="0.2">
      <c r="A23734">
        <v>2667653</v>
      </c>
    </row>
    <row r="23735" spans="1:1" x14ac:dyDescent="0.2">
      <c r="A23735">
        <v>1933726</v>
      </c>
    </row>
    <row r="23736" spans="1:1" x14ac:dyDescent="0.2">
      <c r="A23736">
        <v>3127042</v>
      </c>
    </row>
    <row r="23737" spans="1:1" x14ac:dyDescent="0.2">
      <c r="A23737">
        <v>1519754</v>
      </c>
    </row>
    <row r="23738" spans="1:1" x14ac:dyDescent="0.2">
      <c r="A23738">
        <v>1748801</v>
      </c>
    </row>
    <row r="23739" spans="1:1" x14ac:dyDescent="0.2">
      <c r="A23739">
        <v>2705778</v>
      </c>
    </row>
    <row r="23740" spans="1:1" x14ac:dyDescent="0.2">
      <c r="A23740">
        <v>841567</v>
      </c>
    </row>
    <row r="23741" spans="1:1" x14ac:dyDescent="0.2">
      <c r="A23741">
        <v>1681490</v>
      </c>
    </row>
    <row r="23742" spans="1:1" x14ac:dyDescent="0.2">
      <c r="A23742">
        <v>2109287</v>
      </c>
    </row>
    <row r="23743" spans="1:1" x14ac:dyDescent="0.2">
      <c r="A23743">
        <v>2278293</v>
      </c>
    </row>
    <row r="23744" spans="1:1" x14ac:dyDescent="0.2">
      <c r="A23744">
        <v>166314</v>
      </c>
    </row>
    <row r="23745" spans="1:1" x14ac:dyDescent="0.2">
      <c r="A23745">
        <v>2921659</v>
      </c>
    </row>
    <row r="23746" spans="1:1" x14ac:dyDescent="0.2">
      <c r="A23746">
        <v>1027126</v>
      </c>
    </row>
    <row r="23747" spans="1:1" x14ac:dyDescent="0.2">
      <c r="A23747">
        <v>1725984</v>
      </c>
    </row>
    <row r="23748" spans="1:1" x14ac:dyDescent="0.2">
      <c r="A23748">
        <v>1605624</v>
      </c>
    </row>
    <row r="23749" spans="1:1" x14ac:dyDescent="0.2">
      <c r="A23749">
        <v>2687793</v>
      </c>
    </row>
    <row r="23750" spans="1:1" x14ac:dyDescent="0.2">
      <c r="A23750">
        <v>1801256</v>
      </c>
    </row>
    <row r="23751" spans="1:1" x14ac:dyDescent="0.2">
      <c r="A23751">
        <v>1987944</v>
      </c>
    </row>
    <row r="23752" spans="1:1" x14ac:dyDescent="0.2">
      <c r="A23752">
        <v>2348747</v>
      </c>
    </row>
    <row r="23753" spans="1:1" x14ac:dyDescent="0.2">
      <c r="A23753">
        <v>3490312</v>
      </c>
    </row>
    <row r="23754" spans="1:1" x14ac:dyDescent="0.2">
      <c r="A23754">
        <v>1568249</v>
      </c>
    </row>
    <row r="23755" spans="1:1" x14ac:dyDescent="0.2">
      <c r="A23755">
        <v>2182300</v>
      </c>
    </row>
    <row r="23756" spans="1:1" x14ac:dyDescent="0.2">
      <c r="A23756">
        <v>1929778</v>
      </c>
    </row>
    <row r="23757" spans="1:1" x14ac:dyDescent="0.2">
      <c r="A23757">
        <v>2892430</v>
      </c>
    </row>
    <row r="23758" spans="1:1" x14ac:dyDescent="0.2">
      <c r="A23758">
        <v>2422799</v>
      </c>
    </row>
    <row r="23759" spans="1:1" x14ac:dyDescent="0.2">
      <c r="A23759">
        <v>2224423</v>
      </c>
    </row>
    <row r="23760" spans="1:1" x14ac:dyDescent="0.2">
      <c r="A23760">
        <v>1490089</v>
      </c>
    </row>
    <row r="23761" spans="1:1" x14ac:dyDescent="0.2">
      <c r="A23761">
        <v>2273589</v>
      </c>
    </row>
    <row r="23762" spans="1:1" x14ac:dyDescent="0.2">
      <c r="A23762">
        <v>2647135</v>
      </c>
    </row>
    <row r="23763" spans="1:1" x14ac:dyDescent="0.2">
      <c r="A23763">
        <v>1625087</v>
      </c>
    </row>
    <row r="23764" spans="1:1" x14ac:dyDescent="0.2">
      <c r="A23764">
        <v>1244917</v>
      </c>
    </row>
    <row r="23765" spans="1:1" x14ac:dyDescent="0.2">
      <c r="A23765">
        <v>2355193</v>
      </c>
    </row>
    <row r="23766" spans="1:1" x14ac:dyDescent="0.2">
      <c r="A23766">
        <v>3352189</v>
      </c>
    </row>
    <row r="23767" spans="1:1" x14ac:dyDescent="0.2">
      <c r="A23767">
        <v>2033761</v>
      </c>
    </row>
    <row r="23768" spans="1:1" x14ac:dyDescent="0.2">
      <c r="A23768">
        <v>2313910</v>
      </c>
    </row>
    <row r="23769" spans="1:1" x14ac:dyDescent="0.2">
      <c r="A23769">
        <v>1391055</v>
      </c>
    </row>
    <row r="23770" spans="1:1" x14ac:dyDescent="0.2">
      <c r="A23770">
        <v>1096521</v>
      </c>
    </row>
    <row r="23771" spans="1:1" x14ac:dyDescent="0.2">
      <c r="A23771">
        <v>1713275</v>
      </c>
    </row>
    <row r="23772" spans="1:1" x14ac:dyDescent="0.2">
      <c r="A23772">
        <v>1959581</v>
      </c>
    </row>
    <row r="23773" spans="1:1" x14ac:dyDescent="0.2">
      <c r="A23773">
        <v>1241817</v>
      </c>
    </row>
    <row r="23774" spans="1:1" x14ac:dyDescent="0.2">
      <c r="A23774">
        <v>2784427</v>
      </c>
    </row>
    <row r="23775" spans="1:1" x14ac:dyDescent="0.2">
      <c r="A23775">
        <v>1319257</v>
      </c>
    </row>
    <row r="23776" spans="1:1" x14ac:dyDescent="0.2">
      <c r="A23776">
        <v>2778140</v>
      </c>
    </row>
    <row r="23777" spans="1:1" x14ac:dyDescent="0.2">
      <c r="A23777">
        <v>1436182</v>
      </c>
    </row>
    <row r="23778" spans="1:1" x14ac:dyDescent="0.2">
      <c r="A23778">
        <v>2269183</v>
      </c>
    </row>
    <row r="23779" spans="1:1" x14ac:dyDescent="0.2">
      <c r="A23779">
        <v>3114034</v>
      </c>
    </row>
    <row r="23780" spans="1:1" x14ac:dyDescent="0.2">
      <c r="A23780">
        <v>3488547</v>
      </c>
    </row>
    <row r="23781" spans="1:1" x14ac:dyDescent="0.2">
      <c r="A23781">
        <v>1132066</v>
      </c>
    </row>
    <row r="23782" spans="1:1" x14ac:dyDescent="0.2">
      <c r="A23782">
        <v>3355181</v>
      </c>
    </row>
    <row r="23783" spans="1:1" x14ac:dyDescent="0.2">
      <c r="A23783">
        <v>3626675</v>
      </c>
    </row>
    <row r="23784" spans="1:1" x14ac:dyDescent="0.2">
      <c r="A23784">
        <v>1382481</v>
      </c>
    </row>
    <row r="23785" spans="1:1" x14ac:dyDescent="0.2">
      <c r="A23785">
        <v>3363346</v>
      </c>
    </row>
    <row r="23786" spans="1:1" x14ac:dyDescent="0.2">
      <c r="A23786">
        <v>1364929</v>
      </c>
    </row>
    <row r="23787" spans="1:1" x14ac:dyDescent="0.2">
      <c r="A23787">
        <v>1797468</v>
      </c>
    </row>
    <row r="23788" spans="1:1" x14ac:dyDescent="0.2">
      <c r="A23788">
        <v>1995181</v>
      </c>
    </row>
    <row r="23789" spans="1:1" x14ac:dyDescent="0.2">
      <c r="A23789">
        <v>2535640</v>
      </c>
    </row>
    <row r="23790" spans="1:1" x14ac:dyDescent="0.2">
      <c r="A23790">
        <v>1648873</v>
      </c>
    </row>
    <row r="23791" spans="1:1" x14ac:dyDescent="0.2">
      <c r="A23791">
        <v>2085544</v>
      </c>
    </row>
    <row r="23792" spans="1:1" x14ac:dyDescent="0.2">
      <c r="A23792">
        <v>1781655</v>
      </c>
    </row>
    <row r="23793" spans="1:1" x14ac:dyDescent="0.2">
      <c r="A23793">
        <v>1200244</v>
      </c>
    </row>
    <row r="23794" spans="1:1" x14ac:dyDescent="0.2">
      <c r="A23794">
        <v>873213</v>
      </c>
    </row>
    <row r="23795" spans="1:1" x14ac:dyDescent="0.2">
      <c r="A23795">
        <v>630648</v>
      </c>
    </row>
    <row r="23796" spans="1:1" x14ac:dyDescent="0.2">
      <c r="A23796">
        <v>2870017</v>
      </c>
    </row>
    <row r="23797" spans="1:1" x14ac:dyDescent="0.2">
      <c r="A23797">
        <v>852397</v>
      </c>
    </row>
    <row r="23798" spans="1:1" x14ac:dyDescent="0.2">
      <c r="A23798">
        <v>1394042</v>
      </c>
    </row>
    <row r="23799" spans="1:1" x14ac:dyDescent="0.2">
      <c r="A23799">
        <v>2469475</v>
      </c>
    </row>
    <row r="23800" spans="1:1" x14ac:dyDescent="0.2">
      <c r="A23800">
        <v>2158759</v>
      </c>
    </row>
    <row r="23801" spans="1:1" x14ac:dyDescent="0.2">
      <c r="A23801">
        <v>2120940</v>
      </c>
    </row>
    <row r="23802" spans="1:1" x14ac:dyDescent="0.2">
      <c r="A23802">
        <v>1125833</v>
      </c>
    </row>
    <row r="23803" spans="1:1" x14ac:dyDescent="0.2">
      <c r="A23803">
        <v>442534</v>
      </c>
    </row>
    <row r="23804" spans="1:1" x14ac:dyDescent="0.2">
      <c r="A23804">
        <v>2380512</v>
      </c>
    </row>
    <row r="23805" spans="1:1" x14ac:dyDescent="0.2">
      <c r="A23805">
        <v>1318322</v>
      </c>
    </row>
    <row r="23806" spans="1:1" x14ac:dyDescent="0.2">
      <c r="A23806">
        <v>3144929</v>
      </c>
    </row>
    <row r="23807" spans="1:1" x14ac:dyDescent="0.2">
      <c r="A23807">
        <v>838719</v>
      </c>
    </row>
    <row r="23808" spans="1:1" x14ac:dyDescent="0.2">
      <c r="A23808">
        <v>2475881</v>
      </c>
    </row>
    <row r="23809" spans="1:1" x14ac:dyDescent="0.2">
      <c r="A23809">
        <v>2093941</v>
      </c>
    </row>
    <row r="23810" spans="1:1" x14ac:dyDescent="0.2">
      <c r="A23810">
        <v>2795865</v>
      </c>
    </row>
    <row r="23811" spans="1:1" x14ac:dyDescent="0.2">
      <c r="A23811">
        <v>1297431</v>
      </c>
    </row>
    <row r="23812" spans="1:1" x14ac:dyDescent="0.2">
      <c r="A23812">
        <v>2856536</v>
      </c>
    </row>
    <row r="23813" spans="1:1" x14ac:dyDescent="0.2">
      <c r="A23813">
        <v>2571184</v>
      </c>
    </row>
    <row r="23814" spans="1:1" x14ac:dyDescent="0.2">
      <c r="A23814">
        <v>694715</v>
      </c>
    </row>
    <row r="23815" spans="1:1" x14ac:dyDescent="0.2">
      <c r="A23815">
        <v>1765163</v>
      </c>
    </row>
    <row r="23816" spans="1:1" x14ac:dyDescent="0.2">
      <c r="A23816">
        <v>906133</v>
      </c>
    </row>
    <row r="23817" spans="1:1" x14ac:dyDescent="0.2">
      <c r="A23817">
        <v>2033658</v>
      </c>
    </row>
    <row r="23818" spans="1:1" x14ac:dyDescent="0.2">
      <c r="A23818">
        <v>1226665</v>
      </c>
    </row>
    <row r="23819" spans="1:1" x14ac:dyDescent="0.2">
      <c r="A23819">
        <v>2429032</v>
      </c>
    </row>
    <row r="23820" spans="1:1" x14ac:dyDescent="0.2">
      <c r="A23820">
        <v>2355312</v>
      </c>
    </row>
    <row r="23821" spans="1:1" x14ac:dyDescent="0.2">
      <c r="A23821">
        <v>3303687</v>
      </c>
    </row>
    <row r="23822" spans="1:1" x14ac:dyDescent="0.2">
      <c r="A23822">
        <v>3689930</v>
      </c>
    </row>
    <row r="23823" spans="1:1" x14ac:dyDescent="0.2">
      <c r="A23823">
        <v>2831613</v>
      </c>
    </row>
    <row r="23824" spans="1:1" x14ac:dyDescent="0.2">
      <c r="A23824">
        <v>1584640</v>
      </c>
    </row>
    <row r="23825" spans="1:1" x14ac:dyDescent="0.2">
      <c r="A23825">
        <v>2291051</v>
      </c>
    </row>
    <row r="23826" spans="1:1" x14ac:dyDescent="0.2">
      <c r="A23826">
        <v>1045390</v>
      </c>
    </row>
    <row r="23827" spans="1:1" x14ac:dyDescent="0.2">
      <c r="A23827">
        <v>3027739</v>
      </c>
    </row>
    <row r="23828" spans="1:1" x14ac:dyDescent="0.2">
      <c r="A23828">
        <v>839779</v>
      </c>
    </row>
    <row r="23829" spans="1:1" x14ac:dyDescent="0.2">
      <c r="A23829">
        <v>1247544</v>
      </c>
    </row>
    <row r="23830" spans="1:1" x14ac:dyDescent="0.2">
      <c r="A23830">
        <v>2483947</v>
      </c>
    </row>
    <row r="23831" spans="1:1" x14ac:dyDescent="0.2">
      <c r="A23831">
        <v>2316886</v>
      </c>
    </row>
    <row r="23832" spans="1:1" x14ac:dyDescent="0.2">
      <c r="A23832">
        <v>3127030</v>
      </c>
    </row>
    <row r="23833" spans="1:1" x14ac:dyDescent="0.2">
      <c r="A23833">
        <v>860275</v>
      </c>
    </row>
    <row r="23834" spans="1:1" x14ac:dyDescent="0.2">
      <c r="A23834">
        <v>1802427</v>
      </c>
    </row>
    <row r="23835" spans="1:1" x14ac:dyDescent="0.2">
      <c r="A23835">
        <v>2040084</v>
      </c>
    </row>
    <row r="23836" spans="1:1" x14ac:dyDescent="0.2">
      <c r="A23836">
        <v>2956710</v>
      </c>
    </row>
    <row r="23837" spans="1:1" x14ac:dyDescent="0.2">
      <c r="A23837">
        <v>2358125</v>
      </c>
    </row>
    <row r="23838" spans="1:1" x14ac:dyDescent="0.2">
      <c r="A23838">
        <v>1371396</v>
      </c>
    </row>
    <row r="23839" spans="1:1" x14ac:dyDescent="0.2">
      <c r="A23839">
        <v>1753377</v>
      </c>
    </row>
    <row r="23840" spans="1:1" x14ac:dyDescent="0.2">
      <c r="A23840">
        <v>2796206</v>
      </c>
    </row>
    <row r="23841" spans="1:1" x14ac:dyDescent="0.2">
      <c r="A23841">
        <v>1004598</v>
      </c>
    </row>
    <row r="23842" spans="1:1" x14ac:dyDescent="0.2">
      <c r="A23842">
        <v>1368773</v>
      </c>
    </row>
    <row r="23843" spans="1:1" x14ac:dyDescent="0.2">
      <c r="A23843">
        <v>600459</v>
      </c>
    </row>
    <row r="23844" spans="1:1" x14ac:dyDescent="0.2">
      <c r="A23844">
        <v>1092315</v>
      </c>
    </row>
    <row r="23845" spans="1:1" x14ac:dyDescent="0.2">
      <c r="A23845">
        <v>2317542</v>
      </c>
    </row>
    <row r="23846" spans="1:1" x14ac:dyDescent="0.2">
      <c r="A23846">
        <v>3546772</v>
      </c>
    </row>
    <row r="23847" spans="1:1" x14ac:dyDescent="0.2">
      <c r="A23847">
        <v>2020679</v>
      </c>
    </row>
    <row r="23848" spans="1:1" x14ac:dyDescent="0.2">
      <c r="A23848">
        <v>3125336</v>
      </c>
    </row>
    <row r="23849" spans="1:1" x14ac:dyDescent="0.2">
      <c r="A23849">
        <v>2289816</v>
      </c>
    </row>
    <row r="23850" spans="1:1" x14ac:dyDescent="0.2">
      <c r="A23850">
        <v>2582097</v>
      </c>
    </row>
    <row r="23851" spans="1:1" x14ac:dyDescent="0.2">
      <c r="A23851">
        <v>817224</v>
      </c>
    </row>
    <row r="23852" spans="1:1" x14ac:dyDescent="0.2">
      <c r="A23852">
        <v>1402176</v>
      </c>
    </row>
    <row r="23853" spans="1:1" x14ac:dyDescent="0.2">
      <c r="A23853">
        <v>1087338</v>
      </c>
    </row>
    <row r="23854" spans="1:1" x14ac:dyDescent="0.2">
      <c r="A23854">
        <v>1471782</v>
      </c>
    </row>
    <row r="23855" spans="1:1" x14ac:dyDescent="0.2">
      <c r="A23855">
        <v>3257466</v>
      </c>
    </row>
    <row r="23856" spans="1:1" x14ac:dyDescent="0.2">
      <c r="A23856">
        <v>3735687</v>
      </c>
    </row>
    <row r="23857" spans="1:1" x14ac:dyDescent="0.2">
      <c r="A23857">
        <v>2324513</v>
      </c>
    </row>
    <row r="23858" spans="1:1" x14ac:dyDescent="0.2">
      <c r="A23858">
        <v>2209601</v>
      </c>
    </row>
    <row r="23859" spans="1:1" x14ac:dyDescent="0.2">
      <c r="A23859">
        <v>2257760</v>
      </c>
    </row>
    <row r="23860" spans="1:1" x14ac:dyDescent="0.2">
      <c r="A23860">
        <v>2159969</v>
      </c>
    </row>
    <row r="23861" spans="1:1" x14ac:dyDescent="0.2">
      <c r="A23861">
        <v>2625880</v>
      </c>
    </row>
    <row r="23862" spans="1:1" x14ac:dyDescent="0.2">
      <c r="A23862">
        <v>2227712</v>
      </c>
    </row>
    <row r="23863" spans="1:1" x14ac:dyDescent="0.2">
      <c r="A23863">
        <v>369573</v>
      </c>
    </row>
    <row r="23864" spans="1:1" x14ac:dyDescent="0.2">
      <c r="A23864">
        <v>2526218</v>
      </c>
    </row>
    <row r="23865" spans="1:1" x14ac:dyDescent="0.2">
      <c r="A23865">
        <v>1138851</v>
      </c>
    </row>
    <row r="23866" spans="1:1" x14ac:dyDescent="0.2">
      <c r="A23866">
        <v>2016413</v>
      </c>
    </row>
    <row r="23867" spans="1:1" x14ac:dyDescent="0.2">
      <c r="A23867">
        <v>2508141</v>
      </c>
    </row>
    <row r="23868" spans="1:1" x14ac:dyDescent="0.2">
      <c r="A23868">
        <v>744963</v>
      </c>
    </row>
    <row r="23869" spans="1:1" x14ac:dyDescent="0.2">
      <c r="A23869">
        <v>1164333</v>
      </c>
    </row>
    <row r="23870" spans="1:1" x14ac:dyDescent="0.2">
      <c r="A23870">
        <v>1192584</v>
      </c>
    </row>
    <row r="23871" spans="1:1" x14ac:dyDescent="0.2">
      <c r="A23871">
        <v>3892821</v>
      </c>
    </row>
    <row r="23872" spans="1:1" x14ac:dyDescent="0.2">
      <c r="A23872">
        <v>1760265</v>
      </c>
    </row>
    <row r="23873" spans="1:1" x14ac:dyDescent="0.2">
      <c r="A23873">
        <v>3574842</v>
      </c>
    </row>
    <row r="23874" spans="1:1" x14ac:dyDescent="0.2">
      <c r="A23874">
        <v>1403590</v>
      </c>
    </row>
    <row r="23875" spans="1:1" x14ac:dyDescent="0.2">
      <c r="A23875">
        <v>1459605</v>
      </c>
    </row>
    <row r="23876" spans="1:1" x14ac:dyDescent="0.2">
      <c r="A23876">
        <v>2938392</v>
      </c>
    </row>
    <row r="23877" spans="1:1" x14ac:dyDescent="0.2">
      <c r="A23877">
        <v>3427484</v>
      </c>
    </row>
    <row r="23878" spans="1:1" x14ac:dyDescent="0.2">
      <c r="A23878">
        <v>1280301</v>
      </c>
    </row>
    <row r="23879" spans="1:1" x14ac:dyDescent="0.2">
      <c r="A23879">
        <v>3347704</v>
      </c>
    </row>
    <row r="23880" spans="1:1" x14ac:dyDescent="0.2">
      <c r="A23880">
        <v>2309081</v>
      </c>
    </row>
    <row r="23881" spans="1:1" x14ac:dyDescent="0.2">
      <c r="A23881">
        <v>1621976</v>
      </c>
    </row>
    <row r="23882" spans="1:1" x14ac:dyDescent="0.2">
      <c r="A23882">
        <v>597225</v>
      </c>
    </row>
    <row r="23883" spans="1:1" x14ac:dyDescent="0.2">
      <c r="A23883">
        <v>1773262</v>
      </c>
    </row>
    <row r="23884" spans="1:1" x14ac:dyDescent="0.2">
      <c r="A23884">
        <v>885718</v>
      </c>
    </row>
    <row r="23885" spans="1:1" x14ac:dyDescent="0.2">
      <c r="A23885">
        <v>1214972</v>
      </c>
    </row>
    <row r="23886" spans="1:1" x14ac:dyDescent="0.2">
      <c r="A23886">
        <v>1851092</v>
      </c>
    </row>
    <row r="23887" spans="1:1" x14ac:dyDescent="0.2">
      <c r="A23887">
        <v>970222</v>
      </c>
    </row>
    <row r="23888" spans="1:1" x14ac:dyDescent="0.2">
      <c r="A23888">
        <v>2180130</v>
      </c>
    </row>
    <row r="23889" spans="1:1" x14ac:dyDescent="0.2">
      <c r="A23889">
        <v>943564</v>
      </c>
    </row>
    <row r="23890" spans="1:1" x14ac:dyDescent="0.2">
      <c r="A23890">
        <v>1327943</v>
      </c>
    </row>
    <row r="23891" spans="1:1" x14ac:dyDescent="0.2">
      <c r="A23891">
        <v>2797667</v>
      </c>
    </row>
    <row r="23892" spans="1:1" x14ac:dyDescent="0.2">
      <c r="A23892">
        <v>2793080</v>
      </c>
    </row>
    <row r="23893" spans="1:1" x14ac:dyDescent="0.2">
      <c r="A23893">
        <v>1557314</v>
      </c>
    </row>
    <row r="23894" spans="1:1" x14ac:dyDescent="0.2">
      <c r="A23894">
        <v>1731822</v>
      </c>
    </row>
    <row r="23895" spans="1:1" x14ac:dyDescent="0.2">
      <c r="A23895">
        <v>1921789</v>
      </c>
    </row>
    <row r="23896" spans="1:1" x14ac:dyDescent="0.2">
      <c r="A23896">
        <v>1049409</v>
      </c>
    </row>
    <row r="23897" spans="1:1" x14ac:dyDescent="0.2">
      <c r="A23897">
        <v>690118</v>
      </c>
    </row>
    <row r="23898" spans="1:1" x14ac:dyDescent="0.2">
      <c r="A23898">
        <v>1074781</v>
      </c>
    </row>
    <row r="23899" spans="1:1" x14ac:dyDescent="0.2">
      <c r="A23899">
        <v>2536403</v>
      </c>
    </row>
    <row r="23900" spans="1:1" x14ac:dyDescent="0.2">
      <c r="A23900">
        <v>2772617</v>
      </c>
    </row>
    <row r="23901" spans="1:1" x14ac:dyDescent="0.2">
      <c r="A23901">
        <v>2464552</v>
      </c>
    </row>
    <row r="23902" spans="1:1" x14ac:dyDescent="0.2">
      <c r="A23902">
        <v>2355110</v>
      </c>
    </row>
    <row r="23903" spans="1:1" x14ac:dyDescent="0.2">
      <c r="A23903">
        <v>1410624</v>
      </c>
    </row>
    <row r="23904" spans="1:1" x14ac:dyDescent="0.2">
      <c r="A23904">
        <v>606768</v>
      </c>
    </row>
    <row r="23905" spans="1:1" x14ac:dyDescent="0.2">
      <c r="A23905">
        <v>3022872</v>
      </c>
    </row>
    <row r="23906" spans="1:1" x14ac:dyDescent="0.2">
      <c r="A23906">
        <v>1490091</v>
      </c>
    </row>
    <row r="23907" spans="1:1" x14ac:dyDescent="0.2">
      <c r="A23907">
        <v>1992258</v>
      </c>
    </row>
    <row r="23908" spans="1:1" x14ac:dyDescent="0.2">
      <c r="A23908">
        <v>1704100</v>
      </c>
    </row>
    <row r="23909" spans="1:1" x14ac:dyDescent="0.2">
      <c r="A23909">
        <v>2500882</v>
      </c>
    </row>
    <row r="23910" spans="1:1" x14ac:dyDescent="0.2">
      <c r="A23910">
        <v>2313571</v>
      </c>
    </row>
    <row r="23911" spans="1:1" x14ac:dyDescent="0.2">
      <c r="A23911">
        <v>1100110</v>
      </c>
    </row>
    <row r="23912" spans="1:1" x14ac:dyDescent="0.2">
      <c r="A23912">
        <v>1307229</v>
      </c>
    </row>
    <row r="23913" spans="1:1" x14ac:dyDescent="0.2">
      <c r="A23913">
        <v>2803113</v>
      </c>
    </row>
    <row r="23914" spans="1:1" x14ac:dyDescent="0.2">
      <c r="A23914">
        <v>2484484</v>
      </c>
    </row>
    <row r="23915" spans="1:1" x14ac:dyDescent="0.2">
      <c r="A23915">
        <v>2260274</v>
      </c>
    </row>
    <row r="23916" spans="1:1" x14ac:dyDescent="0.2">
      <c r="A23916">
        <v>2582425</v>
      </c>
    </row>
    <row r="23917" spans="1:1" x14ac:dyDescent="0.2">
      <c r="A23917">
        <v>2180022</v>
      </c>
    </row>
    <row r="23918" spans="1:1" x14ac:dyDescent="0.2">
      <c r="A23918">
        <v>3576350</v>
      </c>
    </row>
    <row r="23919" spans="1:1" x14ac:dyDescent="0.2">
      <c r="A23919">
        <v>2691139</v>
      </c>
    </row>
    <row r="23920" spans="1:1" x14ac:dyDescent="0.2">
      <c r="A23920">
        <v>879458</v>
      </c>
    </row>
    <row r="23921" spans="1:1" x14ac:dyDescent="0.2">
      <c r="A23921">
        <v>1535088</v>
      </c>
    </row>
    <row r="23922" spans="1:1" x14ac:dyDescent="0.2">
      <c r="A23922">
        <v>2753286</v>
      </c>
    </row>
    <row r="23923" spans="1:1" x14ac:dyDescent="0.2">
      <c r="A23923">
        <v>1307516</v>
      </c>
    </row>
    <row r="23924" spans="1:1" x14ac:dyDescent="0.2">
      <c r="A23924">
        <v>2206326</v>
      </c>
    </row>
    <row r="23925" spans="1:1" x14ac:dyDescent="0.2">
      <c r="A23925">
        <v>908278</v>
      </c>
    </row>
    <row r="23926" spans="1:1" x14ac:dyDescent="0.2">
      <c r="A23926">
        <v>855650</v>
      </c>
    </row>
    <row r="23927" spans="1:1" x14ac:dyDescent="0.2">
      <c r="A23927">
        <v>764742</v>
      </c>
    </row>
    <row r="23928" spans="1:1" x14ac:dyDescent="0.2">
      <c r="A23928">
        <v>2815837</v>
      </c>
    </row>
    <row r="23929" spans="1:1" x14ac:dyDescent="0.2">
      <c r="A23929">
        <v>2525801</v>
      </c>
    </row>
    <row r="23930" spans="1:1" x14ac:dyDescent="0.2">
      <c r="A23930">
        <v>2879763</v>
      </c>
    </row>
    <row r="23931" spans="1:1" x14ac:dyDescent="0.2">
      <c r="A23931">
        <v>2989223</v>
      </c>
    </row>
    <row r="23932" spans="1:1" x14ac:dyDescent="0.2">
      <c r="A23932">
        <v>3038518</v>
      </c>
    </row>
    <row r="23933" spans="1:1" x14ac:dyDescent="0.2">
      <c r="A23933">
        <v>211857</v>
      </c>
    </row>
    <row r="23934" spans="1:1" x14ac:dyDescent="0.2">
      <c r="A23934">
        <v>1626802</v>
      </c>
    </row>
    <row r="23935" spans="1:1" x14ac:dyDescent="0.2">
      <c r="A23935">
        <v>1485599</v>
      </c>
    </row>
    <row r="23936" spans="1:1" x14ac:dyDescent="0.2">
      <c r="A23936">
        <v>2300207</v>
      </c>
    </row>
    <row r="23937" spans="1:1" x14ac:dyDescent="0.2">
      <c r="A23937">
        <v>1448986</v>
      </c>
    </row>
    <row r="23938" spans="1:1" x14ac:dyDescent="0.2">
      <c r="A23938">
        <v>2425225</v>
      </c>
    </row>
    <row r="23939" spans="1:1" x14ac:dyDescent="0.2">
      <c r="A23939">
        <v>1184777</v>
      </c>
    </row>
    <row r="23940" spans="1:1" x14ac:dyDescent="0.2">
      <c r="A23940">
        <v>2100465</v>
      </c>
    </row>
    <row r="23941" spans="1:1" x14ac:dyDescent="0.2">
      <c r="A23941">
        <v>840318</v>
      </c>
    </row>
    <row r="23942" spans="1:1" x14ac:dyDescent="0.2">
      <c r="A23942">
        <v>1125248</v>
      </c>
    </row>
    <row r="23943" spans="1:1" x14ac:dyDescent="0.2">
      <c r="A23943">
        <v>2261495</v>
      </c>
    </row>
    <row r="23944" spans="1:1" x14ac:dyDescent="0.2">
      <c r="A23944">
        <v>2353379</v>
      </c>
    </row>
    <row r="23945" spans="1:1" x14ac:dyDescent="0.2">
      <c r="A23945">
        <v>2450893</v>
      </c>
    </row>
    <row r="23946" spans="1:1" x14ac:dyDescent="0.2">
      <c r="A23946">
        <v>2143956</v>
      </c>
    </row>
    <row r="23947" spans="1:1" x14ac:dyDescent="0.2">
      <c r="A23947">
        <v>2134162</v>
      </c>
    </row>
    <row r="23948" spans="1:1" x14ac:dyDescent="0.2">
      <c r="A23948">
        <v>3147736</v>
      </c>
    </row>
    <row r="23949" spans="1:1" x14ac:dyDescent="0.2">
      <c r="A23949">
        <v>759597</v>
      </c>
    </row>
    <row r="23950" spans="1:1" x14ac:dyDescent="0.2">
      <c r="A23950">
        <v>1609310</v>
      </c>
    </row>
    <row r="23951" spans="1:1" x14ac:dyDescent="0.2">
      <c r="A23951">
        <v>511960</v>
      </c>
    </row>
    <row r="23952" spans="1:1" x14ac:dyDescent="0.2">
      <c r="A23952">
        <v>1098501</v>
      </c>
    </row>
    <row r="23953" spans="1:1" x14ac:dyDescent="0.2">
      <c r="A23953">
        <v>823741</v>
      </c>
    </row>
    <row r="23954" spans="1:1" x14ac:dyDescent="0.2">
      <c r="A23954">
        <v>1443570</v>
      </c>
    </row>
    <row r="23955" spans="1:1" x14ac:dyDescent="0.2">
      <c r="A23955">
        <v>2284655</v>
      </c>
    </row>
    <row r="23956" spans="1:1" x14ac:dyDescent="0.2">
      <c r="A23956">
        <v>1477469</v>
      </c>
    </row>
    <row r="23957" spans="1:1" x14ac:dyDescent="0.2">
      <c r="A23957">
        <v>1078902</v>
      </c>
    </row>
    <row r="23958" spans="1:1" x14ac:dyDescent="0.2">
      <c r="A23958">
        <v>871619</v>
      </c>
    </row>
    <row r="23959" spans="1:1" x14ac:dyDescent="0.2">
      <c r="A23959">
        <v>3055153</v>
      </c>
    </row>
    <row r="23960" spans="1:1" x14ac:dyDescent="0.2">
      <c r="A23960">
        <v>2414946</v>
      </c>
    </row>
    <row r="23961" spans="1:1" x14ac:dyDescent="0.2">
      <c r="A23961">
        <v>2357513</v>
      </c>
    </row>
    <row r="23962" spans="1:1" x14ac:dyDescent="0.2">
      <c r="A23962">
        <v>1718395</v>
      </c>
    </row>
    <row r="23963" spans="1:1" x14ac:dyDescent="0.2">
      <c r="A23963">
        <v>2268033</v>
      </c>
    </row>
    <row r="23964" spans="1:1" x14ac:dyDescent="0.2">
      <c r="A23964">
        <v>2571719</v>
      </c>
    </row>
    <row r="23965" spans="1:1" x14ac:dyDescent="0.2">
      <c r="A23965">
        <v>2329312</v>
      </c>
    </row>
    <row r="23966" spans="1:1" x14ac:dyDescent="0.2">
      <c r="A23966">
        <v>2185690</v>
      </c>
    </row>
    <row r="23967" spans="1:1" x14ac:dyDescent="0.2">
      <c r="A23967">
        <v>2014039</v>
      </c>
    </row>
    <row r="23968" spans="1:1" x14ac:dyDescent="0.2">
      <c r="A23968">
        <v>1878564</v>
      </c>
    </row>
    <row r="23969" spans="1:1" x14ac:dyDescent="0.2">
      <c r="A23969">
        <v>2306996</v>
      </c>
    </row>
    <row r="23970" spans="1:1" x14ac:dyDescent="0.2">
      <c r="A23970">
        <v>2947772</v>
      </c>
    </row>
    <row r="23971" spans="1:1" x14ac:dyDescent="0.2">
      <c r="A23971">
        <v>2510756</v>
      </c>
    </row>
    <row r="23972" spans="1:1" x14ac:dyDescent="0.2">
      <c r="A23972">
        <v>3002766</v>
      </c>
    </row>
    <row r="23973" spans="1:1" x14ac:dyDescent="0.2">
      <c r="A23973">
        <v>2317152</v>
      </c>
    </row>
    <row r="23974" spans="1:1" x14ac:dyDescent="0.2">
      <c r="A23974">
        <v>1337185</v>
      </c>
    </row>
    <row r="23975" spans="1:1" x14ac:dyDescent="0.2">
      <c r="A23975">
        <v>918995</v>
      </c>
    </row>
    <row r="23976" spans="1:1" x14ac:dyDescent="0.2">
      <c r="A23976">
        <v>1168145</v>
      </c>
    </row>
    <row r="23977" spans="1:1" x14ac:dyDescent="0.2">
      <c r="A23977">
        <v>521729</v>
      </c>
    </row>
    <row r="23978" spans="1:1" x14ac:dyDescent="0.2">
      <c r="A23978">
        <v>1999601</v>
      </c>
    </row>
    <row r="23979" spans="1:1" x14ac:dyDescent="0.2">
      <c r="A23979">
        <v>2210654</v>
      </c>
    </row>
    <row r="23980" spans="1:1" x14ac:dyDescent="0.2">
      <c r="A23980">
        <v>1775648</v>
      </c>
    </row>
    <row r="23981" spans="1:1" x14ac:dyDescent="0.2">
      <c r="A23981">
        <v>2595140</v>
      </c>
    </row>
    <row r="23982" spans="1:1" x14ac:dyDescent="0.2">
      <c r="A23982">
        <v>1855428</v>
      </c>
    </row>
    <row r="23983" spans="1:1" x14ac:dyDescent="0.2">
      <c r="A23983">
        <v>1029150</v>
      </c>
    </row>
    <row r="23984" spans="1:1" x14ac:dyDescent="0.2">
      <c r="A23984">
        <v>2484700</v>
      </c>
    </row>
    <row r="23985" spans="1:1" x14ac:dyDescent="0.2">
      <c r="A23985">
        <v>1807145</v>
      </c>
    </row>
    <row r="23986" spans="1:1" x14ac:dyDescent="0.2">
      <c r="A23986">
        <v>1294031</v>
      </c>
    </row>
    <row r="23987" spans="1:1" x14ac:dyDescent="0.2">
      <c r="A23987">
        <v>2352444</v>
      </c>
    </row>
    <row r="23988" spans="1:1" x14ac:dyDescent="0.2">
      <c r="A23988">
        <v>2700998</v>
      </c>
    </row>
    <row r="23989" spans="1:1" x14ac:dyDescent="0.2">
      <c r="A23989">
        <v>2582803</v>
      </c>
    </row>
    <row r="23990" spans="1:1" x14ac:dyDescent="0.2">
      <c r="A23990">
        <v>2595735</v>
      </c>
    </row>
    <row r="23991" spans="1:1" x14ac:dyDescent="0.2">
      <c r="A23991">
        <v>2364050</v>
      </c>
    </row>
    <row r="23992" spans="1:1" x14ac:dyDescent="0.2">
      <c r="A23992">
        <v>3132316</v>
      </c>
    </row>
    <row r="23993" spans="1:1" x14ac:dyDescent="0.2">
      <c r="A23993">
        <v>2872526</v>
      </c>
    </row>
    <row r="23994" spans="1:1" x14ac:dyDescent="0.2">
      <c r="A23994">
        <v>2298540</v>
      </c>
    </row>
    <row r="23995" spans="1:1" x14ac:dyDescent="0.2">
      <c r="A23995">
        <v>2191969</v>
      </c>
    </row>
    <row r="23996" spans="1:1" x14ac:dyDescent="0.2">
      <c r="A23996">
        <v>3120449</v>
      </c>
    </row>
    <row r="23997" spans="1:1" x14ac:dyDescent="0.2">
      <c r="A23997">
        <v>1822183</v>
      </c>
    </row>
    <row r="23998" spans="1:1" x14ac:dyDescent="0.2">
      <c r="A23998">
        <v>1771171</v>
      </c>
    </row>
    <row r="23999" spans="1:1" x14ac:dyDescent="0.2">
      <c r="A23999">
        <v>911813</v>
      </c>
    </row>
    <row r="24000" spans="1:1" x14ac:dyDescent="0.2">
      <c r="A24000">
        <v>2139961</v>
      </c>
    </row>
    <row r="24001" spans="1:1" x14ac:dyDescent="0.2">
      <c r="A24001">
        <v>1480242</v>
      </c>
    </row>
    <row r="24002" spans="1:1" x14ac:dyDescent="0.2">
      <c r="A24002">
        <v>296081</v>
      </c>
    </row>
    <row r="24003" spans="1:1" x14ac:dyDescent="0.2">
      <c r="A24003">
        <v>1635013</v>
      </c>
    </row>
    <row r="24004" spans="1:1" x14ac:dyDescent="0.2">
      <c r="A24004">
        <v>648717</v>
      </c>
    </row>
    <row r="24005" spans="1:1" x14ac:dyDescent="0.2">
      <c r="A24005">
        <v>3291618</v>
      </c>
    </row>
    <row r="24006" spans="1:1" x14ac:dyDescent="0.2">
      <c r="A24006">
        <v>3575797</v>
      </c>
    </row>
    <row r="24007" spans="1:1" x14ac:dyDescent="0.2">
      <c r="A24007">
        <v>3015591</v>
      </c>
    </row>
    <row r="24008" spans="1:1" x14ac:dyDescent="0.2">
      <c r="A24008">
        <v>2599462</v>
      </c>
    </row>
    <row r="24009" spans="1:1" x14ac:dyDescent="0.2">
      <c r="A24009">
        <v>2720437</v>
      </c>
    </row>
    <row r="24010" spans="1:1" x14ac:dyDescent="0.2">
      <c r="A24010">
        <v>1075147</v>
      </c>
    </row>
    <row r="24011" spans="1:1" x14ac:dyDescent="0.2">
      <c r="A24011">
        <v>2748579</v>
      </c>
    </row>
    <row r="24012" spans="1:1" x14ac:dyDescent="0.2">
      <c r="A24012">
        <v>2173501</v>
      </c>
    </row>
    <row r="24013" spans="1:1" x14ac:dyDescent="0.2">
      <c r="A24013">
        <v>2308031</v>
      </c>
    </row>
    <row r="24014" spans="1:1" x14ac:dyDescent="0.2">
      <c r="A24014">
        <v>2594566</v>
      </c>
    </row>
    <row r="24015" spans="1:1" x14ac:dyDescent="0.2">
      <c r="A24015">
        <v>2171946</v>
      </c>
    </row>
    <row r="24016" spans="1:1" x14ac:dyDescent="0.2">
      <c r="A24016">
        <v>2669264</v>
      </c>
    </row>
    <row r="24017" spans="1:1" x14ac:dyDescent="0.2">
      <c r="A24017">
        <v>2124144</v>
      </c>
    </row>
    <row r="24018" spans="1:1" x14ac:dyDescent="0.2">
      <c r="A24018">
        <v>3158419</v>
      </c>
    </row>
    <row r="24019" spans="1:1" x14ac:dyDescent="0.2">
      <c r="A24019">
        <v>3419108</v>
      </c>
    </row>
    <row r="24020" spans="1:1" x14ac:dyDescent="0.2">
      <c r="A24020">
        <v>3591547</v>
      </c>
    </row>
    <row r="24021" spans="1:1" x14ac:dyDescent="0.2">
      <c r="A24021">
        <v>2460185</v>
      </c>
    </row>
    <row r="24022" spans="1:1" x14ac:dyDescent="0.2">
      <c r="A24022">
        <v>2330768</v>
      </c>
    </row>
    <row r="24023" spans="1:1" x14ac:dyDescent="0.2">
      <c r="A24023">
        <v>2942197</v>
      </c>
    </row>
    <row r="24024" spans="1:1" x14ac:dyDescent="0.2">
      <c r="A24024">
        <v>1909906</v>
      </c>
    </row>
    <row r="24025" spans="1:1" x14ac:dyDescent="0.2">
      <c r="A24025">
        <v>1479445</v>
      </c>
    </row>
    <row r="24026" spans="1:1" x14ac:dyDescent="0.2">
      <c r="A24026">
        <v>2631440</v>
      </c>
    </row>
    <row r="24027" spans="1:1" x14ac:dyDescent="0.2">
      <c r="A24027">
        <v>2553288</v>
      </c>
    </row>
    <row r="24028" spans="1:1" x14ac:dyDescent="0.2">
      <c r="A24028">
        <v>379652</v>
      </c>
    </row>
    <row r="24029" spans="1:1" x14ac:dyDescent="0.2">
      <c r="A24029">
        <v>1937244</v>
      </c>
    </row>
    <row r="24030" spans="1:1" x14ac:dyDescent="0.2">
      <c r="A24030">
        <v>1262978</v>
      </c>
    </row>
    <row r="24031" spans="1:1" x14ac:dyDescent="0.2">
      <c r="A24031">
        <v>3142989</v>
      </c>
    </row>
    <row r="24032" spans="1:1" x14ac:dyDescent="0.2">
      <c r="A24032">
        <v>2093914</v>
      </c>
    </row>
    <row r="24033" spans="1:1" x14ac:dyDescent="0.2">
      <c r="A24033">
        <v>1305192</v>
      </c>
    </row>
    <row r="24034" spans="1:1" x14ac:dyDescent="0.2">
      <c r="A24034">
        <v>1788950</v>
      </c>
    </row>
    <row r="24035" spans="1:1" x14ac:dyDescent="0.2">
      <c r="A24035">
        <v>3076949</v>
      </c>
    </row>
    <row r="24036" spans="1:1" x14ac:dyDescent="0.2">
      <c r="A24036">
        <v>1926197</v>
      </c>
    </row>
    <row r="24037" spans="1:1" x14ac:dyDescent="0.2">
      <c r="A24037">
        <v>3175700</v>
      </c>
    </row>
    <row r="24038" spans="1:1" x14ac:dyDescent="0.2">
      <c r="A24038">
        <v>1820907</v>
      </c>
    </row>
    <row r="24039" spans="1:1" x14ac:dyDescent="0.2">
      <c r="A24039">
        <v>3463549</v>
      </c>
    </row>
    <row r="24040" spans="1:1" x14ac:dyDescent="0.2">
      <c r="A24040">
        <v>2431576</v>
      </c>
    </row>
    <row r="24041" spans="1:1" x14ac:dyDescent="0.2">
      <c r="A24041">
        <v>2622861</v>
      </c>
    </row>
    <row r="24042" spans="1:1" x14ac:dyDescent="0.2">
      <c r="A24042">
        <v>2270945</v>
      </c>
    </row>
    <row r="24043" spans="1:1" x14ac:dyDescent="0.2">
      <c r="A24043">
        <v>2711469</v>
      </c>
    </row>
    <row r="24044" spans="1:1" x14ac:dyDescent="0.2">
      <c r="A24044">
        <v>1692662</v>
      </c>
    </row>
    <row r="24045" spans="1:1" x14ac:dyDescent="0.2">
      <c r="A24045">
        <v>1952778</v>
      </c>
    </row>
    <row r="24046" spans="1:1" x14ac:dyDescent="0.2">
      <c r="A24046">
        <v>1516083</v>
      </c>
    </row>
    <row r="24047" spans="1:1" x14ac:dyDescent="0.2">
      <c r="A24047">
        <v>2080768</v>
      </c>
    </row>
    <row r="24048" spans="1:1" x14ac:dyDescent="0.2">
      <c r="A24048">
        <v>3242047</v>
      </c>
    </row>
    <row r="24049" spans="1:1" x14ac:dyDescent="0.2">
      <c r="A24049">
        <v>2129483</v>
      </c>
    </row>
    <row r="24050" spans="1:1" x14ac:dyDescent="0.2">
      <c r="A24050">
        <v>2328518</v>
      </c>
    </row>
    <row r="24051" spans="1:1" x14ac:dyDescent="0.2">
      <c r="A24051">
        <v>1474052</v>
      </c>
    </row>
    <row r="24052" spans="1:1" x14ac:dyDescent="0.2">
      <c r="A24052">
        <v>771023</v>
      </c>
    </row>
    <row r="24053" spans="1:1" x14ac:dyDescent="0.2">
      <c r="A24053">
        <v>2375272</v>
      </c>
    </row>
    <row r="24054" spans="1:1" x14ac:dyDescent="0.2">
      <c r="A24054">
        <v>2320541</v>
      </c>
    </row>
    <row r="24055" spans="1:1" x14ac:dyDescent="0.2">
      <c r="A24055">
        <v>1458996</v>
      </c>
    </row>
    <row r="24056" spans="1:1" x14ac:dyDescent="0.2">
      <c r="A24056">
        <v>2452915</v>
      </c>
    </row>
    <row r="24057" spans="1:1" x14ac:dyDescent="0.2">
      <c r="A24057">
        <v>1949837</v>
      </c>
    </row>
    <row r="24058" spans="1:1" x14ac:dyDescent="0.2">
      <c r="A24058">
        <v>2076186</v>
      </c>
    </row>
    <row r="24059" spans="1:1" x14ac:dyDescent="0.2">
      <c r="A24059">
        <v>2028548</v>
      </c>
    </row>
    <row r="24060" spans="1:1" x14ac:dyDescent="0.2">
      <c r="A24060">
        <v>2126649</v>
      </c>
    </row>
    <row r="24061" spans="1:1" x14ac:dyDescent="0.2">
      <c r="A24061">
        <v>1883645</v>
      </c>
    </row>
    <row r="24062" spans="1:1" x14ac:dyDescent="0.2">
      <c r="A24062">
        <v>1136050</v>
      </c>
    </row>
    <row r="24063" spans="1:1" x14ac:dyDescent="0.2">
      <c r="A24063">
        <v>1963105</v>
      </c>
    </row>
    <row r="24064" spans="1:1" x14ac:dyDescent="0.2">
      <c r="A24064">
        <v>3000570</v>
      </c>
    </row>
    <row r="24065" spans="1:1" x14ac:dyDescent="0.2">
      <c r="A24065">
        <v>592590</v>
      </c>
    </row>
    <row r="24066" spans="1:1" x14ac:dyDescent="0.2">
      <c r="A24066">
        <v>2708547</v>
      </c>
    </row>
    <row r="24067" spans="1:1" x14ac:dyDescent="0.2">
      <c r="A24067">
        <v>1825452</v>
      </c>
    </row>
    <row r="24068" spans="1:1" x14ac:dyDescent="0.2">
      <c r="A24068">
        <v>2024658</v>
      </c>
    </row>
    <row r="24069" spans="1:1" x14ac:dyDescent="0.2">
      <c r="A24069">
        <v>1534896</v>
      </c>
    </row>
    <row r="24070" spans="1:1" x14ac:dyDescent="0.2">
      <c r="A24070">
        <v>445056</v>
      </c>
    </row>
    <row r="24071" spans="1:1" x14ac:dyDescent="0.2">
      <c r="A24071">
        <v>2745588</v>
      </c>
    </row>
    <row r="24072" spans="1:1" x14ac:dyDescent="0.2">
      <c r="A24072">
        <v>3696759</v>
      </c>
    </row>
    <row r="24073" spans="1:1" x14ac:dyDescent="0.2">
      <c r="A24073">
        <v>1916632</v>
      </c>
    </row>
    <row r="24074" spans="1:1" x14ac:dyDescent="0.2">
      <c r="A24074">
        <v>1290300</v>
      </c>
    </row>
    <row r="24075" spans="1:1" x14ac:dyDescent="0.2">
      <c r="A24075">
        <v>2806521</v>
      </c>
    </row>
    <row r="24076" spans="1:1" x14ac:dyDescent="0.2">
      <c r="A24076">
        <v>445140</v>
      </c>
    </row>
    <row r="24077" spans="1:1" x14ac:dyDescent="0.2">
      <c r="A24077">
        <v>3649195</v>
      </c>
    </row>
    <row r="24078" spans="1:1" x14ac:dyDescent="0.2">
      <c r="A24078">
        <v>533907</v>
      </c>
    </row>
    <row r="24079" spans="1:1" x14ac:dyDescent="0.2">
      <c r="A24079">
        <v>2131614</v>
      </c>
    </row>
    <row r="24080" spans="1:1" x14ac:dyDescent="0.2">
      <c r="A24080">
        <v>2871280</v>
      </c>
    </row>
    <row r="24081" spans="1:1" x14ac:dyDescent="0.2">
      <c r="A24081">
        <v>2059245</v>
      </c>
    </row>
    <row r="24082" spans="1:1" x14ac:dyDescent="0.2">
      <c r="A24082">
        <v>3313657</v>
      </c>
    </row>
    <row r="24083" spans="1:1" x14ac:dyDescent="0.2">
      <c r="A24083">
        <v>1481246</v>
      </c>
    </row>
    <row r="24084" spans="1:1" x14ac:dyDescent="0.2">
      <c r="A24084">
        <v>1946726</v>
      </c>
    </row>
    <row r="24085" spans="1:1" x14ac:dyDescent="0.2">
      <c r="A24085">
        <v>1043185</v>
      </c>
    </row>
    <row r="24086" spans="1:1" x14ac:dyDescent="0.2">
      <c r="A24086">
        <v>2501650</v>
      </c>
    </row>
    <row r="24087" spans="1:1" x14ac:dyDescent="0.2">
      <c r="A24087">
        <v>2054650</v>
      </c>
    </row>
    <row r="24088" spans="1:1" x14ac:dyDescent="0.2">
      <c r="A24088">
        <v>1911108</v>
      </c>
    </row>
    <row r="24089" spans="1:1" x14ac:dyDescent="0.2">
      <c r="A24089">
        <v>747373</v>
      </c>
    </row>
    <row r="24090" spans="1:1" x14ac:dyDescent="0.2">
      <c r="A24090">
        <v>2655924</v>
      </c>
    </row>
    <row r="24091" spans="1:1" x14ac:dyDescent="0.2">
      <c r="A24091">
        <v>1293441</v>
      </c>
    </row>
    <row r="24092" spans="1:1" x14ac:dyDescent="0.2">
      <c r="A24092">
        <v>3278193</v>
      </c>
    </row>
    <row r="24093" spans="1:1" x14ac:dyDescent="0.2">
      <c r="A24093">
        <v>1942628</v>
      </c>
    </row>
    <row r="24094" spans="1:1" x14ac:dyDescent="0.2">
      <c r="A24094">
        <v>2235444</v>
      </c>
    </row>
    <row r="24095" spans="1:1" x14ac:dyDescent="0.2">
      <c r="A24095">
        <v>1581644</v>
      </c>
    </row>
    <row r="24096" spans="1:1" x14ac:dyDescent="0.2">
      <c r="A24096">
        <v>2078683</v>
      </c>
    </row>
    <row r="24097" spans="1:1" x14ac:dyDescent="0.2">
      <c r="A24097">
        <v>1022803</v>
      </c>
    </row>
    <row r="24098" spans="1:1" x14ac:dyDescent="0.2">
      <c r="A24098">
        <v>1985980</v>
      </c>
    </row>
    <row r="24099" spans="1:1" x14ac:dyDescent="0.2">
      <c r="A24099">
        <v>2084697</v>
      </c>
    </row>
    <row r="24100" spans="1:1" x14ac:dyDescent="0.2">
      <c r="A24100">
        <v>1585342</v>
      </c>
    </row>
    <row r="24101" spans="1:1" x14ac:dyDescent="0.2">
      <c r="A24101">
        <v>1579865</v>
      </c>
    </row>
    <row r="24102" spans="1:1" x14ac:dyDescent="0.2">
      <c r="A24102">
        <v>1055497</v>
      </c>
    </row>
    <row r="24103" spans="1:1" x14ac:dyDescent="0.2">
      <c r="A24103">
        <v>3096395</v>
      </c>
    </row>
    <row r="24104" spans="1:1" x14ac:dyDescent="0.2">
      <c r="A24104">
        <v>2340238</v>
      </c>
    </row>
    <row r="24105" spans="1:1" x14ac:dyDescent="0.2">
      <c r="A24105">
        <v>2297730</v>
      </c>
    </row>
    <row r="24106" spans="1:1" x14ac:dyDescent="0.2">
      <c r="A24106">
        <v>3748889</v>
      </c>
    </row>
    <row r="24107" spans="1:1" x14ac:dyDescent="0.2">
      <c r="A24107">
        <v>676907</v>
      </c>
    </row>
    <row r="24108" spans="1:1" x14ac:dyDescent="0.2">
      <c r="A24108">
        <v>3007771</v>
      </c>
    </row>
    <row r="24109" spans="1:1" x14ac:dyDescent="0.2">
      <c r="A24109">
        <v>2961868</v>
      </c>
    </row>
    <row r="24110" spans="1:1" x14ac:dyDescent="0.2">
      <c r="A24110">
        <v>3429016</v>
      </c>
    </row>
    <row r="24111" spans="1:1" x14ac:dyDescent="0.2">
      <c r="A24111">
        <v>1586408</v>
      </c>
    </row>
    <row r="24112" spans="1:1" x14ac:dyDescent="0.2">
      <c r="A24112">
        <v>1486029</v>
      </c>
    </row>
    <row r="24113" spans="1:1" x14ac:dyDescent="0.2">
      <c r="A24113">
        <v>1212222</v>
      </c>
    </row>
    <row r="24114" spans="1:1" x14ac:dyDescent="0.2">
      <c r="A24114">
        <v>1120409</v>
      </c>
    </row>
    <row r="24115" spans="1:1" x14ac:dyDescent="0.2">
      <c r="A24115">
        <v>1445508</v>
      </c>
    </row>
    <row r="24116" spans="1:1" x14ac:dyDescent="0.2">
      <c r="A24116">
        <v>527747</v>
      </c>
    </row>
    <row r="24117" spans="1:1" x14ac:dyDescent="0.2">
      <c r="A24117">
        <v>1229780</v>
      </c>
    </row>
    <row r="24118" spans="1:1" x14ac:dyDescent="0.2">
      <c r="A24118">
        <v>2039927</v>
      </c>
    </row>
    <row r="24119" spans="1:1" x14ac:dyDescent="0.2">
      <c r="A24119">
        <v>3650739</v>
      </c>
    </row>
    <row r="24120" spans="1:1" x14ac:dyDescent="0.2">
      <c r="A24120">
        <v>2698802</v>
      </c>
    </row>
    <row r="24121" spans="1:1" x14ac:dyDescent="0.2">
      <c r="A24121">
        <v>2668930</v>
      </c>
    </row>
    <row r="24122" spans="1:1" x14ac:dyDescent="0.2">
      <c r="A24122">
        <v>2253117</v>
      </c>
    </row>
    <row r="24123" spans="1:1" x14ac:dyDescent="0.2">
      <c r="A24123">
        <v>2869768</v>
      </c>
    </row>
    <row r="24124" spans="1:1" x14ac:dyDescent="0.2">
      <c r="A24124">
        <v>1241583</v>
      </c>
    </row>
    <row r="24125" spans="1:1" x14ac:dyDescent="0.2">
      <c r="A24125">
        <v>1222191</v>
      </c>
    </row>
    <row r="24126" spans="1:1" x14ac:dyDescent="0.2">
      <c r="A24126">
        <v>2044920</v>
      </c>
    </row>
    <row r="24127" spans="1:1" x14ac:dyDescent="0.2">
      <c r="A24127">
        <v>2313314</v>
      </c>
    </row>
    <row r="24128" spans="1:1" x14ac:dyDescent="0.2">
      <c r="A24128">
        <v>1484480</v>
      </c>
    </row>
    <row r="24129" spans="1:1" x14ac:dyDescent="0.2">
      <c r="A24129">
        <v>1806443</v>
      </c>
    </row>
    <row r="24130" spans="1:1" x14ac:dyDescent="0.2">
      <c r="A24130">
        <v>1090884</v>
      </c>
    </row>
    <row r="24131" spans="1:1" x14ac:dyDescent="0.2">
      <c r="A24131">
        <v>3523402</v>
      </c>
    </row>
    <row r="24132" spans="1:1" x14ac:dyDescent="0.2">
      <c r="A24132">
        <v>2972654</v>
      </c>
    </row>
    <row r="24133" spans="1:1" x14ac:dyDescent="0.2">
      <c r="A24133">
        <v>1693827</v>
      </c>
    </row>
    <row r="24134" spans="1:1" x14ac:dyDescent="0.2">
      <c r="A24134">
        <v>1199077</v>
      </c>
    </row>
    <row r="24135" spans="1:1" x14ac:dyDescent="0.2">
      <c r="A24135">
        <v>1366790</v>
      </c>
    </row>
    <row r="24136" spans="1:1" x14ac:dyDescent="0.2">
      <c r="A24136">
        <v>2061796</v>
      </c>
    </row>
    <row r="24137" spans="1:1" x14ac:dyDescent="0.2">
      <c r="A24137">
        <v>1235066</v>
      </c>
    </row>
    <row r="24138" spans="1:1" x14ac:dyDescent="0.2">
      <c r="A24138">
        <v>3696327</v>
      </c>
    </row>
    <row r="24139" spans="1:1" x14ac:dyDescent="0.2">
      <c r="A24139">
        <v>1868486</v>
      </c>
    </row>
    <row r="24140" spans="1:1" x14ac:dyDescent="0.2">
      <c r="A24140">
        <v>1203913</v>
      </c>
    </row>
    <row r="24141" spans="1:1" x14ac:dyDescent="0.2">
      <c r="A24141">
        <v>2113170</v>
      </c>
    </row>
    <row r="24142" spans="1:1" x14ac:dyDescent="0.2">
      <c r="A24142">
        <v>3133707</v>
      </c>
    </row>
    <row r="24143" spans="1:1" x14ac:dyDescent="0.2">
      <c r="A24143">
        <v>2677729</v>
      </c>
    </row>
    <row r="24144" spans="1:1" x14ac:dyDescent="0.2">
      <c r="A24144">
        <v>2242178</v>
      </c>
    </row>
    <row r="24145" spans="1:1" x14ac:dyDescent="0.2">
      <c r="A24145">
        <v>3514294</v>
      </c>
    </row>
    <row r="24146" spans="1:1" x14ac:dyDescent="0.2">
      <c r="A24146">
        <v>1946608</v>
      </c>
    </row>
    <row r="24147" spans="1:1" x14ac:dyDescent="0.2">
      <c r="A24147">
        <v>457137</v>
      </c>
    </row>
    <row r="24148" spans="1:1" x14ac:dyDescent="0.2">
      <c r="A24148">
        <v>3172798</v>
      </c>
    </row>
    <row r="24149" spans="1:1" x14ac:dyDescent="0.2">
      <c r="A24149">
        <v>1390205</v>
      </c>
    </row>
    <row r="24150" spans="1:1" x14ac:dyDescent="0.2">
      <c r="A24150">
        <v>1599929</v>
      </c>
    </row>
    <row r="24151" spans="1:1" x14ac:dyDescent="0.2">
      <c r="A24151">
        <v>1096952</v>
      </c>
    </row>
    <row r="24152" spans="1:1" x14ac:dyDescent="0.2">
      <c r="A24152">
        <v>2571352</v>
      </c>
    </row>
    <row r="24153" spans="1:1" x14ac:dyDescent="0.2">
      <c r="A24153">
        <v>2361062</v>
      </c>
    </row>
    <row r="24154" spans="1:1" x14ac:dyDescent="0.2">
      <c r="A24154">
        <v>131702</v>
      </c>
    </row>
    <row r="24155" spans="1:1" x14ac:dyDescent="0.2">
      <c r="A24155">
        <v>2315636</v>
      </c>
    </row>
    <row r="24156" spans="1:1" x14ac:dyDescent="0.2">
      <c r="A24156">
        <v>413971</v>
      </c>
    </row>
    <row r="24157" spans="1:1" x14ac:dyDescent="0.2">
      <c r="A24157">
        <v>1478568</v>
      </c>
    </row>
    <row r="24158" spans="1:1" x14ac:dyDescent="0.2">
      <c r="A24158">
        <v>2923374</v>
      </c>
    </row>
    <row r="24159" spans="1:1" x14ac:dyDescent="0.2">
      <c r="A24159">
        <v>3541799</v>
      </c>
    </row>
    <row r="24160" spans="1:1" x14ac:dyDescent="0.2">
      <c r="A24160">
        <v>3349612</v>
      </c>
    </row>
    <row r="24161" spans="1:1" x14ac:dyDescent="0.2">
      <c r="A24161">
        <v>554446</v>
      </c>
    </row>
    <row r="24162" spans="1:1" x14ac:dyDescent="0.2">
      <c r="A24162">
        <v>2113054</v>
      </c>
    </row>
    <row r="24163" spans="1:1" x14ac:dyDescent="0.2">
      <c r="A24163">
        <v>2308103</v>
      </c>
    </row>
    <row r="24164" spans="1:1" x14ac:dyDescent="0.2">
      <c r="A24164">
        <v>2562280</v>
      </c>
    </row>
    <row r="24165" spans="1:1" x14ac:dyDescent="0.2">
      <c r="A24165">
        <v>2731386</v>
      </c>
    </row>
    <row r="24166" spans="1:1" x14ac:dyDescent="0.2">
      <c r="A24166">
        <v>1861103</v>
      </c>
    </row>
    <row r="24167" spans="1:1" x14ac:dyDescent="0.2">
      <c r="A24167">
        <v>2164507</v>
      </c>
    </row>
    <row r="24168" spans="1:1" x14ac:dyDescent="0.2">
      <c r="A24168">
        <v>1890333</v>
      </c>
    </row>
    <row r="24169" spans="1:1" x14ac:dyDescent="0.2">
      <c r="A24169">
        <v>2531839</v>
      </c>
    </row>
    <row r="24170" spans="1:1" x14ac:dyDescent="0.2">
      <c r="A24170">
        <v>3545123</v>
      </c>
    </row>
    <row r="24171" spans="1:1" x14ac:dyDescent="0.2">
      <c r="A24171">
        <v>1909833</v>
      </c>
    </row>
    <row r="24172" spans="1:1" x14ac:dyDescent="0.2">
      <c r="A24172">
        <v>1493650</v>
      </c>
    </row>
    <row r="24173" spans="1:1" x14ac:dyDescent="0.2">
      <c r="A24173">
        <v>1418033</v>
      </c>
    </row>
    <row r="24174" spans="1:1" x14ac:dyDescent="0.2">
      <c r="A24174">
        <v>2392355</v>
      </c>
    </row>
    <row r="24175" spans="1:1" x14ac:dyDescent="0.2">
      <c r="A24175">
        <v>1537213</v>
      </c>
    </row>
    <row r="24176" spans="1:1" x14ac:dyDescent="0.2">
      <c r="A24176">
        <v>2496374</v>
      </c>
    </row>
    <row r="24177" spans="1:1" x14ac:dyDescent="0.2">
      <c r="A24177">
        <v>2589339</v>
      </c>
    </row>
    <row r="24178" spans="1:1" x14ac:dyDescent="0.2">
      <c r="A24178">
        <v>3600559</v>
      </c>
    </row>
    <row r="24179" spans="1:1" x14ac:dyDescent="0.2">
      <c r="A24179">
        <v>1310028</v>
      </c>
    </row>
    <row r="24180" spans="1:1" x14ac:dyDescent="0.2">
      <c r="A24180">
        <v>2394464</v>
      </c>
    </row>
    <row r="24181" spans="1:1" x14ac:dyDescent="0.2">
      <c r="A24181">
        <v>2492249</v>
      </c>
    </row>
    <row r="24182" spans="1:1" x14ac:dyDescent="0.2">
      <c r="A24182">
        <v>2776551</v>
      </c>
    </row>
    <row r="24183" spans="1:1" x14ac:dyDescent="0.2">
      <c r="A24183">
        <v>2192373</v>
      </c>
    </row>
    <row r="24184" spans="1:1" x14ac:dyDescent="0.2">
      <c r="A24184">
        <v>2825227</v>
      </c>
    </row>
    <row r="24185" spans="1:1" x14ac:dyDescent="0.2">
      <c r="A24185">
        <v>3043901</v>
      </c>
    </row>
    <row r="24186" spans="1:1" x14ac:dyDescent="0.2">
      <c r="A24186">
        <v>2266509</v>
      </c>
    </row>
    <row r="24187" spans="1:1" x14ac:dyDescent="0.2">
      <c r="A24187">
        <v>2406520</v>
      </c>
    </row>
    <row r="24188" spans="1:1" x14ac:dyDescent="0.2">
      <c r="A24188">
        <v>1791381</v>
      </c>
    </row>
    <row r="24189" spans="1:1" x14ac:dyDescent="0.2">
      <c r="A24189">
        <v>1810685</v>
      </c>
    </row>
    <row r="24190" spans="1:1" x14ac:dyDescent="0.2">
      <c r="A24190">
        <v>1642478</v>
      </c>
    </row>
    <row r="24191" spans="1:1" x14ac:dyDescent="0.2">
      <c r="A24191">
        <v>1188946</v>
      </c>
    </row>
    <row r="24192" spans="1:1" x14ac:dyDescent="0.2">
      <c r="A24192">
        <v>2391711</v>
      </c>
    </row>
    <row r="24193" spans="1:1" x14ac:dyDescent="0.2">
      <c r="A24193">
        <v>1197441</v>
      </c>
    </row>
    <row r="24194" spans="1:1" x14ac:dyDescent="0.2">
      <c r="A24194">
        <v>3578885</v>
      </c>
    </row>
    <row r="24195" spans="1:1" x14ac:dyDescent="0.2">
      <c r="A24195">
        <v>1786157</v>
      </c>
    </row>
    <row r="24196" spans="1:1" x14ac:dyDescent="0.2">
      <c r="A24196">
        <v>1842654</v>
      </c>
    </row>
    <row r="24197" spans="1:1" x14ac:dyDescent="0.2">
      <c r="A24197">
        <v>1598981</v>
      </c>
    </row>
    <row r="24198" spans="1:1" x14ac:dyDescent="0.2">
      <c r="A24198">
        <v>2556834</v>
      </c>
    </row>
    <row r="24199" spans="1:1" x14ac:dyDescent="0.2">
      <c r="A24199">
        <v>2291908</v>
      </c>
    </row>
    <row r="24200" spans="1:1" x14ac:dyDescent="0.2">
      <c r="A24200">
        <v>1418447</v>
      </c>
    </row>
    <row r="24201" spans="1:1" x14ac:dyDescent="0.2">
      <c r="A24201">
        <v>920936</v>
      </c>
    </row>
    <row r="24202" spans="1:1" x14ac:dyDescent="0.2">
      <c r="A24202">
        <v>2880576</v>
      </c>
    </row>
    <row r="24203" spans="1:1" x14ac:dyDescent="0.2">
      <c r="A24203">
        <v>3156495</v>
      </c>
    </row>
    <row r="24204" spans="1:1" x14ac:dyDescent="0.2">
      <c r="A24204">
        <v>2228782</v>
      </c>
    </row>
    <row r="24205" spans="1:1" x14ac:dyDescent="0.2">
      <c r="A24205">
        <v>2797388</v>
      </c>
    </row>
    <row r="24206" spans="1:1" x14ac:dyDescent="0.2">
      <c r="A24206">
        <v>1934682</v>
      </c>
    </row>
    <row r="24207" spans="1:1" x14ac:dyDescent="0.2">
      <c r="A24207">
        <v>1975776</v>
      </c>
    </row>
    <row r="24208" spans="1:1" x14ac:dyDescent="0.2">
      <c r="A24208">
        <v>1792740</v>
      </c>
    </row>
    <row r="24209" spans="1:1" x14ac:dyDescent="0.2">
      <c r="A24209">
        <v>1323950</v>
      </c>
    </row>
    <row r="24210" spans="1:1" x14ac:dyDescent="0.2">
      <c r="A24210">
        <v>2784620</v>
      </c>
    </row>
    <row r="24211" spans="1:1" x14ac:dyDescent="0.2">
      <c r="A24211">
        <v>1274051</v>
      </c>
    </row>
    <row r="24212" spans="1:1" x14ac:dyDescent="0.2">
      <c r="A24212">
        <v>2354033</v>
      </c>
    </row>
    <row r="24213" spans="1:1" x14ac:dyDescent="0.2">
      <c r="A24213">
        <v>2071829</v>
      </c>
    </row>
    <row r="24214" spans="1:1" x14ac:dyDescent="0.2">
      <c r="A24214">
        <v>2262255</v>
      </c>
    </row>
    <row r="24215" spans="1:1" x14ac:dyDescent="0.2">
      <c r="A24215">
        <v>2032317</v>
      </c>
    </row>
    <row r="24216" spans="1:1" x14ac:dyDescent="0.2">
      <c r="A24216">
        <v>1221045</v>
      </c>
    </row>
    <row r="24217" spans="1:1" x14ac:dyDescent="0.2">
      <c r="A24217">
        <v>1815774</v>
      </c>
    </row>
    <row r="24218" spans="1:1" x14ac:dyDescent="0.2">
      <c r="A24218">
        <v>1143093</v>
      </c>
    </row>
    <row r="24219" spans="1:1" x14ac:dyDescent="0.2">
      <c r="A24219">
        <v>1874239</v>
      </c>
    </row>
    <row r="24220" spans="1:1" x14ac:dyDescent="0.2">
      <c r="A24220">
        <v>1849470</v>
      </c>
    </row>
    <row r="24221" spans="1:1" x14ac:dyDescent="0.2">
      <c r="A24221">
        <v>1507225</v>
      </c>
    </row>
    <row r="24222" spans="1:1" x14ac:dyDescent="0.2">
      <c r="A24222">
        <v>2137772</v>
      </c>
    </row>
    <row r="24223" spans="1:1" x14ac:dyDescent="0.2">
      <c r="A24223">
        <v>1461233</v>
      </c>
    </row>
    <row r="24224" spans="1:1" x14ac:dyDescent="0.2">
      <c r="A24224">
        <v>1736864</v>
      </c>
    </row>
    <row r="24225" spans="1:1" x14ac:dyDescent="0.2">
      <c r="A24225">
        <v>1157624</v>
      </c>
    </row>
    <row r="24226" spans="1:1" x14ac:dyDescent="0.2">
      <c r="A24226">
        <v>1151182</v>
      </c>
    </row>
    <row r="24227" spans="1:1" x14ac:dyDescent="0.2">
      <c r="A24227">
        <v>3455070</v>
      </c>
    </row>
    <row r="24228" spans="1:1" x14ac:dyDescent="0.2">
      <c r="A24228">
        <v>450188</v>
      </c>
    </row>
    <row r="24229" spans="1:1" x14ac:dyDescent="0.2">
      <c r="A24229">
        <v>3591441</v>
      </c>
    </row>
    <row r="24230" spans="1:1" x14ac:dyDescent="0.2">
      <c r="A24230">
        <v>1508975</v>
      </c>
    </row>
    <row r="24231" spans="1:1" x14ac:dyDescent="0.2">
      <c r="A24231">
        <v>1734782</v>
      </c>
    </row>
    <row r="24232" spans="1:1" x14ac:dyDescent="0.2">
      <c r="A24232">
        <v>2428625</v>
      </c>
    </row>
    <row r="24233" spans="1:1" x14ac:dyDescent="0.2">
      <c r="A24233">
        <v>3217793</v>
      </c>
    </row>
    <row r="24234" spans="1:1" x14ac:dyDescent="0.2">
      <c r="A24234">
        <v>2237151</v>
      </c>
    </row>
    <row r="24235" spans="1:1" x14ac:dyDescent="0.2">
      <c r="A24235">
        <v>1385792</v>
      </c>
    </row>
    <row r="24236" spans="1:1" x14ac:dyDescent="0.2">
      <c r="A24236">
        <v>2209006</v>
      </c>
    </row>
    <row r="24237" spans="1:1" x14ac:dyDescent="0.2">
      <c r="A24237">
        <v>1704986</v>
      </c>
    </row>
    <row r="24238" spans="1:1" x14ac:dyDescent="0.2">
      <c r="A24238">
        <v>1228891</v>
      </c>
    </row>
    <row r="24239" spans="1:1" x14ac:dyDescent="0.2">
      <c r="A24239">
        <v>2447620</v>
      </c>
    </row>
    <row r="24240" spans="1:1" x14ac:dyDescent="0.2">
      <c r="A24240">
        <v>2572877</v>
      </c>
    </row>
    <row r="24241" spans="1:1" x14ac:dyDescent="0.2">
      <c r="A24241">
        <v>1420928</v>
      </c>
    </row>
    <row r="24242" spans="1:1" x14ac:dyDescent="0.2">
      <c r="A24242">
        <v>2466100</v>
      </c>
    </row>
    <row r="24243" spans="1:1" x14ac:dyDescent="0.2">
      <c r="A24243">
        <v>1093618</v>
      </c>
    </row>
    <row r="24244" spans="1:1" x14ac:dyDescent="0.2">
      <c r="A24244">
        <v>1893704</v>
      </c>
    </row>
    <row r="24245" spans="1:1" x14ac:dyDescent="0.2">
      <c r="A24245">
        <v>2231277</v>
      </c>
    </row>
    <row r="24246" spans="1:1" x14ac:dyDescent="0.2">
      <c r="A24246">
        <v>3606936</v>
      </c>
    </row>
    <row r="24247" spans="1:1" x14ac:dyDescent="0.2">
      <c r="A24247">
        <v>2348526</v>
      </c>
    </row>
    <row r="24248" spans="1:1" x14ac:dyDescent="0.2">
      <c r="A24248">
        <v>454725</v>
      </c>
    </row>
    <row r="24249" spans="1:1" x14ac:dyDescent="0.2">
      <c r="A24249">
        <v>3093613</v>
      </c>
    </row>
    <row r="24250" spans="1:1" x14ac:dyDescent="0.2">
      <c r="A24250">
        <v>1515188</v>
      </c>
    </row>
    <row r="24251" spans="1:1" x14ac:dyDescent="0.2">
      <c r="A24251">
        <v>2804470</v>
      </c>
    </row>
    <row r="24252" spans="1:1" x14ac:dyDescent="0.2">
      <c r="A24252">
        <v>1342088</v>
      </c>
    </row>
    <row r="24253" spans="1:1" x14ac:dyDescent="0.2">
      <c r="A24253">
        <v>1756318</v>
      </c>
    </row>
    <row r="24254" spans="1:1" x14ac:dyDescent="0.2">
      <c r="A24254">
        <v>3227015</v>
      </c>
    </row>
    <row r="24255" spans="1:1" x14ac:dyDescent="0.2">
      <c r="A24255">
        <v>1371872</v>
      </c>
    </row>
    <row r="24256" spans="1:1" x14ac:dyDescent="0.2">
      <c r="A24256">
        <v>1132136</v>
      </c>
    </row>
    <row r="24257" spans="1:1" x14ac:dyDescent="0.2">
      <c r="A24257">
        <v>3051873</v>
      </c>
    </row>
    <row r="24258" spans="1:1" x14ac:dyDescent="0.2">
      <c r="A24258">
        <v>2824401</v>
      </c>
    </row>
    <row r="24259" spans="1:1" x14ac:dyDescent="0.2">
      <c r="A24259">
        <v>3157756</v>
      </c>
    </row>
    <row r="24260" spans="1:1" x14ac:dyDescent="0.2">
      <c r="A24260">
        <v>1149608</v>
      </c>
    </row>
    <row r="24261" spans="1:1" x14ac:dyDescent="0.2">
      <c r="A24261">
        <v>2287841</v>
      </c>
    </row>
    <row r="24262" spans="1:1" x14ac:dyDescent="0.2">
      <c r="A24262">
        <v>2306903</v>
      </c>
    </row>
    <row r="24263" spans="1:1" x14ac:dyDescent="0.2">
      <c r="A24263">
        <v>2724347</v>
      </c>
    </row>
    <row r="24264" spans="1:1" x14ac:dyDescent="0.2">
      <c r="A24264">
        <v>1435443</v>
      </c>
    </row>
    <row r="24265" spans="1:1" x14ac:dyDescent="0.2">
      <c r="A24265">
        <v>1262173</v>
      </c>
    </row>
    <row r="24266" spans="1:1" x14ac:dyDescent="0.2">
      <c r="A24266">
        <v>2315062</v>
      </c>
    </row>
    <row r="24267" spans="1:1" x14ac:dyDescent="0.2">
      <c r="A24267">
        <v>1911702</v>
      </c>
    </row>
    <row r="24268" spans="1:1" x14ac:dyDescent="0.2">
      <c r="A24268">
        <v>1914108</v>
      </c>
    </row>
    <row r="24269" spans="1:1" x14ac:dyDescent="0.2">
      <c r="A24269">
        <v>1454133</v>
      </c>
    </row>
    <row r="24270" spans="1:1" x14ac:dyDescent="0.2">
      <c r="A24270">
        <v>190530</v>
      </c>
    </row>
    <row r="24271" spans="1:1" x14ac:dyDescent="0.2">
      <c r="A24271">
        <v>1600366</v>
      </c>
    </row>
    <row r="24272" spans="1:1" x14ac:dyDescent="0.2">
      <c r="A24272">
        <v>1025138</v>
      </c>
    </row>
    <row r="24273" spans="1:1" x14ac:dyDescent="0.2">
      <c r="A24273">
        <v>1986961</v>
      </c>
    </row>
    <row r="24274" spans="1:1" x14ac:dyDescent="0.2">
      <c r="A24274">
        <v>2752427</v>
      </c>
    </row>
    <row r="24275" spans="1:1" x14ac:dyDescent="0.2">
      <c r="A24275">
        <v>3308907</v>
      </c>
    </row>
    <row r="24276" spans="1:1" x14ac:dyDescent="0.2">
      <c r="A24276">
        <v>1520701</v>
      </c>
    </row>
    <row r="24277" spans="1:1" x14ac:dyDescent="0.2">
      <c r="A24277">
        <v>2801831</v>
      </c>
    </row>
    <row r="24278" spans="1:1" x14ac:dyDescent="0.2">
      <c r="A24278">
        <v>2448300</v>
      </c>
    </row>
    <row r="24279" spans="1:1" x14ac:dyDescent="0.2">
      <c r="A24279">
        <v>1935359</v>
      </c>
    </row>
    <row r="24280" spans="1:1" x14ac:dyDescent="0.2">
      <c r="A24280">
        <v>3029040</v>
      </c>
    </row>
    <row r="24281" spans="1:1" x14ac:dyDescent="0.2">
      <c r="A24281">
        <v>2754408</v>
      </c>
    </row>
    <row r="24282" spans="1:1" x14ac:dyDescent="0.2">
      <c r="A24282">
        <v>2058116</v>
      </c>
    </row>
    <row r="24283" spans="1:1" x14ac:dyDescent="0.2">
      <c r="A24283">
        <v>2416379</v>
      </c>
    </row>
    <row r="24284" spans="1:1" x14ac:dyDescent="0.2">
      <c r="A24284">
        <v>2278727</v>
      </c>
    </row>
    <row r="24285" spans="1:1" x14ac:dyDescent="0.2">
      <c r="A24285">
        <v>2664616</v>
      </c>
    </row>
    <row r="24286" spans="1:1" x14ac:dyDescent="0.2">
      <c r="A24286">
        <v>2796853</v>
      </c>
    </row>
    <row r="24287" spans="1:1" x14ac:dyDescent="0.2">
      <c r="A24287">
        <v>2830508</v>
      </c>
    </row>
    <row r="24288" spans="1:1" x14ac:dyDescent="0.2">
      <c r="A24288">
        <v>2539080</v>
      </c>
    </row>
    <row r="24289" spans="1:1" x14ac:dyDescent="0.2">
      <c r="A24289">
        <v>1690552</v>
      </c>
    </row>
    <row r="24290" spans="1:1" x14ac:dyDescent="0.2">
      <c r="A24290">
        <v>2071578</v>
      </c>
    </row>
    <row r="24291" spans="1:1" x14ac:dyDescent="0.2">
      <c r="A24291">
        <v>1495955</v>
      </c>
    </row>
    <row r="24292" spans="1:1" x14ac:dyDescent="0.2">
      <c r="A24292">
        <v>3690001</v>
      </c>
    </row>
    <row r="24293" spans="1:1" x14ac:dyDescent="0.2">
      <c r="A24293">
        <v>1507041</v>
      </c>
    </row>
    <row r="24294" spans="1:1" x14ac:dyDescent="0.2">
      <c r="A24294">
        <v>2485697</v>
      </c>
    </row>
    <row r="24295" spans="1:1" x14ac:dyDescent="0.2">
      <c r="A24295">
        <v>1758270</v>
      </c>
    </row>
    <row r="24296" spans="1:1" x14ac:dyDescent="0.2">
      <c r="A24296">
        <v>1905164</v>
      </c>
    </row>
    <row r="24297" spans="1:1" x14ac:dyDescent="0.2">
      <c r="A24297">
        <v>1941254</v>
      </c>
    </row>
    <row r="24298" spans="1:1" x14ac:dyDescent="0.2">
      <c r="A24298">
        <v>1907487</v>
      </c>
    </row>
    <row r="24299" spans="1:1" x14ac:dyDescent="0.2">
      <c r="A24299">
        <v>3440232</v>
      </c>
    </row>
    <row r="24300" spans="1:1" x14ac:dyDescent="0.2">
      <c r="A24300">
        <v>1049047</v>
      </c>
    </row>
    <row r="24301" spans="1:1" x14ac:dyDescent="0.2">
      <c r="A24301">
        <v>1123122</v>
      </c>
    </row>
    <row r="24302" spans="1:1" x14ac:dyDescent="0.2">
      <c r="A24302">
        <v>2341184</v>
      </c>
    </row>
    <row r="24303" spans="1:1" x14ac:dyDescent="0.2">
      <c r="A24303">
        <v>1438419</v>
      </c>
    </row>
    <row r="24304" spans="1:1" x14ac:dyDescent="0.2">
      <c r="A24304">
        <v>2462974</v>
      </c>
    </row>
    <row r="24305" spans="1:1" x14ac:dyDescent="0.2">
      <c r="A24305">
        <v>1194553</v>
      </c>
    </row>
    <row r="24306" spans="1:1" x14ac:dyDescent="0.2">
      <c r="A24306">
        <v>1244074</v>
      </c>
    </row>
    <row r="24307" spans="1:1" x14ac:dyDescent="0.2">
      <c r="A24307">
        <v>2444979</v>
      </c>
    </row>
    <row r="24308" spans="1:1" x14ac:dyDescent="0.2">
      <c r="A24308">
        <v>1655777</v>
      </c>
    </row>
    <row r="24309" spans="1:1" x14ac:dyDescent="0.2">
      <c r="A24309">
        <v>710885</v>
      </c>
    </row>
    <row r="24310" spans="1:1" x14ac:dyDescent="0.2">
      <c r="A24310">
        <v>3352050</v>
      </c>
    </row>
    <row r="24311" spans="1:1" x14ac:dyDescent="0.2">
      <c r="A24311">
        <v>2149530</v>
      </c>
    </row>
    <row r="24312" spans="1:1" x14ac:dyDescent="0.2">
      <c r="A24312">
        <v>1542811</v>
      </c>
    </row>
    <row r="24313" spans="1:1" x14ac:dyDescent="0.2">
      <c r="A24313">
        <v>2455984</v>
      </c>
    </row>
    <row r="24314" spans="1:1" x14ac:dyDescent="0.2">
      <c r="A24314">
        <v>2002302</v>
      </c>
    </row>
    <row r="24315" spans="1:1" x14ac:dyDescent="0.2">
      <c r="A24315">
        <v>997784</v>
      </c>
    </row>
    <row r="24316" spans="1:1" x14ac:dyDescent="0.2">
      <c r="A24316">
        <v>2053787</v>
      </c>
    </row>
    <row r="24317" spans="1:1" x14ac:dyDescent="0.2">
      <c r="A24317">
        <v>2677329</v>
      </c>
    </row>
    <row r="24318" spans="1:1" x14ac:dyDescent="0.2">
      <c r="A24318">
        <v>2469084</v>
      </c>
    </row>
    <row r="24319" spans="1:1" x14ac:dyDescent="0.2">
      <c r="A24319">
        <v>928629</v>
      </c>
    </row>
    <row r="24320" spans="1:1" x14ac:dyDescent="0.2">
      <c r="A24320">
        <v>1330385</v>
      </c>
    </row>
    <row r="24321" spans="1:1" x14ac:dyDescent="0.2">
      <c r="A24321">
        <v>2049497</v>
      </c>
    </row>
    <row r="24322" spans="1:1" x14ac:dyDescent="0.2">
      <c r="A24322">
        <v>2781999</v>
      </c>
    </row>
    <row r="24323" spans="1:1" x14ac:dyDescent="0.2">
      <c r="A24323">
        <v>3120582</v>
      </c>
    </row>
    <row r="24324" spans="1:1" x14ac:dyDescent="0.2">
      <c r="A24324">
        <v>1444189</v>
      </c>
    </row>
    <row r="24325" spans="1:1" x14ac:dyDescent="0.2">
      <c r="A24325">
        <v>1933148</v>
      </c>
    </row>
    <row r="24326" spans="1:1" x14ac:dyDescent="0.2">
      <c r="A24326">
        <v>1151670</v>
      </c>
    </row>
    <row r="24327" spans="1:1" x14ac:dyDescent="0.2">
      <c r="A24327">
        <v>2382711</v>
      </c>
    </row>
    <row r="24328" spans="1:1" x14ac:dyDescent="0.2">
      <c r="A24328">
        <v>3519187</v>
      </c>
    </row>
    <row r="24329" spans="1:1" x14ac:dyDescent="0.2">
      <c r="A24329">
        <v>893898</v>
      </c>
    </row>
    <row r="24330" spans="1:1" x14ac:dyDescent="0.2">
      <c r="A24330">
        <v>2507990</v>
      </c>
    </row>
    <row r="24331" spans="1:1" x14ac:dyDescent="0.2">
      <c r="A24331">
        <v>2268700</v>
      </c>
    </row>
    <row r="24332" spans="1:1" x14ac:dyDescent="0.2">
      <c r="A24332">
        <v>2426553</v>
      </c>
    </row>
    <row r="24333" spans="1:1" x14ac:dyDescent="0.2">
      <c r="A24333">
        <v>2390252</v>
      </c>
    </row>
    <row r="24334" spans="1:1" x14ac:dyDescent="0.2">
      <c r="A24334">
        <v>2154079</v>
      </c>
    </row>
    <row r="24335" spans="1:1" x14ac:dyDescent="0.2">
      <c r="A24335">
        <v>1196093</v>
      </c>
    </row>
    <row r="24336" spans="1:1" x14ac:dyDescent="0.2">
      <c r="A24336">
        <v>517765</v>
      </c>
    </row>
    <row r="24337" spans="1:1" x14ac:dyDescent="0.2">
      <c r="A24337">
        <v>2074458</v>
      </c>
    </row>
    <row r="24338" spans="1:1" x14ac:dyDescent="0.2">
      <c r="A24338">
        <v>2126192</v>
      </c>
    </row>
    <row r="24339" spans="1:1" x14ac:dyDescent="0.2">
      <c r="A24339">
        <v>2593139</v>
      </c>
    </row>
    <row r="24340" spans="1:1" x14ac:dyDescent="0.2">
      <c r="A24340">
        <v>3442089</v>
      </c>
    </row>
    <row r="24341" spans="1:1" x14ac:dyDescent="0.2">
      <c r="A24341">
        <v>2353165</v>
      </c>
    </row>
    <row r="24342" spans="1:1" x14ac:dyDescent="0.2">
      <c r="A24342">
        <v>2016005</v>
      </c>
    </row>
    <row r="24343" spans="1:1" x14ac:dyDescent="0.2">
      <c r="A24343">
        <v>3096811</v>
      </c>
    </row>
    <row r="24344" spans="1:1" x14ac:dyDescent="0.2">
      <c r="A24344">
        <v>1062003</v>
      </c>
    </row>
    <row r="24345" spans="1:1" x14ac:dyDescent="0.2">
      <c r="A24345">
        <v>3108260</v>
      </c>
    </row>
    <row r="24346" spans="1:1" x14ac:dyDescent="0.2">
      <c r="A24346">
        <v>1453499</v>
      </c>
    </row>
    <row r="24347" spans="1:1" x14ac:dyDescent="0.2">
      <c r="A24347">
        <v>2145900</v>
      </c>
    </row>
    <row r="24348" spans="1:1" x14ac:dyDescent="0.2">
      <c r="A24348">
        <v>1882950</v>
      </c>
    </row>
    <row r="24349" spans="1:1" x14ac:dyDescent="0.2">
      <c r="A24349">
        <v>3774067</v>
      </c>
    </row>
    <row r="24350" spans="1:1" x14ac:dyDescent="0.2">
      <c r="A24350">
        <v>2325387</v>
      </c>
    </row>
    <row r="24351" spans="1:1" x14ac:dyDescent="0.2">
      <c r="A24351">
        <v>2813951</v>
      </c>
    </row>
    <row r="24352" spans="1:1" x14ac:dyDescent="0.2">
      <c r="A24352">
        <v>2996241</v>
      </c>
    </row>
    <row r="24353" spans="1:1" x14ac:dyDescent="0.2">
      <c r="A24353">
        <v>1355389</v>
      </c>
    </row>
    <row r="24354" spans="1:1" x14ac:dyDescent="0.2">
      <c r="A24354">
        <v>2522480</v>
      </c>
    </row>
    <row r="24355" spans="1:1" x14ac:dyDescent="0.2">
      <c r="A24355">
        <v>1815706</v>
      </c>
    </row>
    <row r="24356" spans="1:1" x14ac:dyDescent="0.2">
      <c r="A24356">
        <v>1928323</v>
      </c>
    </row>
    <row r="24357" spans="1:1" x14ac:dyDescent="0.2">
      <c r="A24357">
        <v>3063903</v>
      </c>
    </row>
    <row r="24358" spans="1:1" x14ac:dyDescent="0.2">
      <c r="A24358">
        <v>1146323</v>
      </c>
    </row>
    <row r="24359" spans="1:1" x14ac:dyDescent="0.2">
      <c r="A24359">
        <v>3111461</v>
      </c>
    </row>
    <row r="24360" spans="1:1" x14ac:dyDescent="0.2">
      <c r="A24360">
        <v>2234995</v>
      </c>
    </row>
    <row r="24361" spans="1:1" x14ac:dyDescent="0.2">
      <c r="A24361">
        <v>1898209</v>
      </c>
    </row>
    <row r="24362" spans="1:1" x14ac:dyDescent="0.2">
      <c r="A24362">
        <v>3205393</v>
      </c>
    </row>
    <row r="24363" spans="1:1" x14ac:dyDescent="0.2">
      <c r="A24363">
        <v>2422012</v>
      </c>
    </row>
    <row r="24364" spans="1:1" x14ac:dyDescent="0.2">
      <c r="A24364">
        <v>2538277</v>
      </c>
    </row>
    <row r="24365" spans="1:1" x14ac:dyDescent="0.2">
      <c r="A24365">
        <v>1441284</v>
      </c>
    </row>
    <row r="24366" spans="1:1" x14ac:dyDescent="0.2">
      <c r="A24366">
        <v>761838</v>
      </c>
    </row>
    <row r="24367" spans="1:1" x14ac:dyDescent="0.2">
      <c r="A24367">
        <v>2764843</v>
      </c>
    </row>
    <row r="24368" spans="1:1" x14ac:dyDescent="0.2">
      <c r="A24368">
        <v>1733411</v>
      </c>
    </row>
    <row r="24369" spans="1:1" x14ac:dyDescent="0.2">
      <c r="A24369">
        <v>1075229</v>
      </c>
    </row>
    <row r="24370" spans="1:1" x14ac:dyDescent="0.2">
      <c r="A24370">
        <v>1948935</v>
      </c>
    </row>
    <row r="24371" spans="1:1" x14ac:dyDescent="0.2">
      <c r="A24371">
        <v>2303248</v>
      </c>
    </row>
    <row r="24372" spans="1:1" x14ac:dyDescent="0.2">
      <c r="A24372">
        <v>3186767</v>
      </c>
    </row>
    <row r="24373" spans="1:1" x14ac:dyDescent="0.2">
      <c r="A24373">
        <v>2393022</v>
      </c>
    </row>
    <row r="24374" spans="1:1" x14ac:dyDescent="0.2">
      <c r="A24374">
        <v>1992769</v>
      </c>
    </row>
    <row r="24375" spans="1:1" x14ac:dyDescent="0.2">
      <c r="A24375">
        <v>1672224</v>
      </c>
    </row>
    <row r="24376" spans="1:1" x14ac:dyDescent="0.2">
      <c r="A24376">
        <v>2565931</v>
      </c>
    </row>
    <row r="24377" spans="1:1" x14ac:dyDescent="0.2">
      <c r="A24377">
        <v>532149</v>
      </c>
    </row>
    <row r="24378" spans="1:1" x14ac:dyDescent="0.2">
      <c r="A24378">
        <v>1491738</v>
      </c>
    </row>
    <row r="24379" spans="1:1" x14ac:dyDescent="0.2">
      <c r="A24379">
        <v>1742605</v>
      </c>
    </row>
    <row r="24380" spans="1:1" x14ac:dyDescent="0.2">
      <c r="A24380">
        <v>2559529</v>
      </c>
    </row>
    <row r="24381" spans="1:1" x14ac:dyDescent="0.2">
      <c r="A24381">
        <v>904259</v>
      </c>
    </row>
    <row r="24382" spans="1:1" x14ac:dyDescent="0.2">
      <c r="A24382">
        <v>2022226</v>
      </c>
    </row>
    <row r="24383" spans="1:1" x14ac:dyDescent="0.2">
      <c r="A24383">
        <v>1086693</v>
      </c>
    </row>
    <row r="24384" spans="1:1" x14ac:dyDescent="0.2">
      <c r="A24384">
        <v>1713760</v>
      </c>
    </row>
    <row r="24385" spans="1:1" x14ac:dyDescent="0.2">
      <c r="A24385">
        <v>1501512</v>
      </c>
    </row>
    <row r="24386" spans="1:1" x14ac:dyDescent="0.2">
      <c r="A24386">
        <v>2067194</v>
      </c>
    </row>
    <row r="24387" spans="1:1" x14ac:dyDescent="0.2">
      <c r="A24387">
        <v>2284542</v>
      </c>
    </row>
    <row r="24388" spans="1:1" x14ac:dyDescent="0.2">
      <c r="A24388">
        <v>2383711</v>
      </c>
    </row>
    <row r="24389" spans="1:1" x14ac:dyDescent="0.2">
      <c r="A24389">
        <v>2459275</v>
      </c>
    </row>
    <row r="24390" spans="1:1" x14ac:dyDescent="0.2">
      <c r="A24390">
        <v>2537108</v>
      </c>
    </row>
    <row r="24391" spans="1:1" x14ac:dyDescent="0.2">
      <c r="A24391">
        <v>2236211</v>
      </c>
    </row>
    <row r="24392" spans="1:1" x14ac:dyDescent="0.2">
      <c r="A24392">
        <v>1964752</v>
      </c>
    </row>
    <row r="24393" spans="1:1" x14ac:dyDescent="0.2">
      <c r="A24393">
        <v>2117550</v>
      </c>
    </row>
    <row r="24394" spans="1:1" x14ac:dyDescent="0.2">
      <c r="A24394">
        <v>2413790</v>
      </c>
    </row>
    <row r="24395" spans="1:1" x14ac:dyDescent="0.2">
      <c r="A24395">
        <v>2186617</v>
      </c>
    </row>
    <row r="24396" spans="1:1" x14ac:dyDescent="0.2">
      <c r="A24396">
        <v>3626341</v>
      </c>
    </row>
    <row r="24397" spans="1:1" x14ac:dyDescent="0.2">
      <c r="A24397">
        <v>1025871</v>
      </c>
    </row>
    <row r="24398" spans="1:1" x14ac:dyDescent="0.2">
      <c r="A24398">
        <v>1243599</v>
      </c>
    </row>
    <row r="24399" spans="1:1" x14ac:dyDescent="0.2">
      <c r="A24399">
        <v>2556820</v>
      </c>
    </row>
    <row r="24400" spans="1:1" x14ac:dyDescent="0.2">
      <c r="A24400">
        <v>2013262</v>
      </c>
    </row>
    <row r="24401" spans="1:1" x14ac:dyDescent="0.2">
      <c r="A24401">
        <v>2091719</v>
      </c>
    </row>
    <row r="24402" spans="1:1" x14ac:dyDescent="0.2">
      <c r="A24402">
        <v>3003948</v>
      </c>
    </row>
    <row r="24403" spans="1:1" x14ac:dyDescent="0.2">
      <c r="A24403">
        <v>1525754</v>
      </c>
    </row>
    <row r="24404" spans="1:1" x14ac:dyDescent="0.2">
      <c r="A24404">
        <v>1791679</v>
      </c>
    </row>
    <row r="24405" spans="1:1" x14ac:dyDescent="0.2">
      <c r="A24405">
        <v>2514090</v>
      </c>
    </row>
    <row r="24406" spans="1:1" x14ac:dyDescent="0.2">
      <c r="A24406">
        <v>2155573</v>
      </c>
    </row>
    <row r="24407" spans="1:1" x14ac:dyDescent="0.2">
      <c r="A24407">
        <v>2455008</v>
      </c>
    </row>
    <row r="24408" spans="1:1" x14ac:dyDescent="0.2">
      <c r="A24408">
        <v>2971334</v>
      </c>
    </row>
    <row r="24409" spans="1:1" x14ac:dyDescent="0.2">
      <c r="A24409">
        <v>836376</v>
      </c>
    </row>
    <row r="24410" spans="1:1" x14ac:dyDescent="0.2">
      <c r="A24410">
        <v>2515949</v>
      </c>
    </row>
    <row r="24411" spans="1:1" x14ac:dyDescent="0.2">
      <c r="A24411">
        <v>441188</v>
      </c>
    </row>
    <row r="24412" spans="1:1" x14ac:dyDescent="0.2">
      <c r="A24412">
        <v>1454444</v>
      </c>
    </row>
    <row r="24413" spans="1:1" x14ac:dyDescent="0.2">
      <c r="A24413">
        <v>2253579</v>
      </c>
    </row>
    <row r="24414" spans="1:1" x14ac:dyDescent="0.2">
      <c r="A24414">
        <v>1998411</v>
      </c>
    </row>
    <row r="24415" spans="1:1" x14ac:dyDescent="0.2">
      <c r="A24415">
        <v>534213</v>
      </c>
    </row>
    <row r="24416" spans="1:1" x14ac:dyDescent="0.2">
      <c r="A24416">
        <v>1209037</v>
      </c>
    </row>
    <row r="24417" spans="1:1" x14ac:dyDescent="0.2">
      <c r="A24417">
        <v>3080444</v>
      </c>
    </row>
    <row r="24418" spans="1:1" x14ac:dyDescent="0.2">
      <c r="A24418">
        <v>2326230</v>
      </c>
    </row>
    <row r="24419" spans="1:1" x14ac:dyDescent="0.2">
      <c r="A24419">
        <v>546220</v>
      </c>
    </row>
    <row r="24420" spans="1:1" x14ac:dyDescent="0.2">
      <c r="A24420">
        <v>1949218</v>
      </c>
    </row>
    <row r="24421" spans="1:1" x14ac:dyDescent="0.2">
      <c r="A24421">
        <v>2649529</v>
      </c>
    </row>
    <row r="24422" spans="1:1" x14ac:dyDescent="0.2">
      <c r="A24422">
        <v>1087699</v>
      </c>
    </row>
    <row r="24423" spans="1:1" x14ac:dyDescent="0.2">
      <c r="A24423">
        <v>1229208</v>
      </c>
    </row>
    <row r="24424" spans="1:1" x14ac:dyDescent="0.2">
      <c r="A24424">
        <v>3433421</v>
      </c>
    </row>
    <row r="24425" spans="1:1" x14ac:dyDescent="0.2">
      <c r="A24425">
        <v>1466705</v>
      </c>
    </row>
    <row r="24426" spans="1:1" x14ac:dyDescent="0.2">
      <c r="A24426">
        <v>1792851</v>
      </c>
    </row>
    <row r="24427" spans="1:1" x14ac:dyDescent="0.2">
      <c r="A24427">
        <v>715184</v>
      </c>
    </row>
    <row r="24428" spans="1:1" x14ac:dyDescent="0.2">
      <c r="A24428">
        <v>2741174</v>
      </c>
    </row>
    <row r="24429" spans="1:1" x14ac:dyDescent="0.2">
      <c r="A24429">
        <v>1550710</v>
      </c>
    </row>
    <row r="24430" spans="1:1" x14ac:dyDescent="0.2">
      <c r="A24430">
        <v>2514491</v>
      </c>
    </row>
    <row r="24431" spans="1:1" x14ac:dyDescent="0.2">
      <c r="A24431">
        <v>3487055</v>
      </c>
    </row>
    <row r="24432" spans="1:1" x14ac:dyDescent="0.2">
      <c r="A24432">
        <v>3097894</v>
      </c>
    </row>
    <row r="24433" spans="1:1" x14ac:dyDescent="0.2">
      <c r="A24433">
        <v>1512665</v>
      </c>
    </row>
    <row r="24434" spans="1:1" x14ac:dyDescent="0.2">
      <c r="A24434">
        <v>1691212</v>
      </c>
    </row>
    <row r="24435" spans="1:1" x14ac:dyDescent="0.2">
      <c r="A24435">
        <v>2666278</v>
      </c>
    </row>
    <row r="24436" spans="1:1" x14ac:dyDescent="0.2">
      <c r="A24436">
        <v>1648402</v>
      </c>
    </row>
    <row r="24437" spans="1:1" x14ac:dyDescent="0.2">
      <c r="A24437">
        <v>2976848</v>
      </c>
    </row>
    <row r="24438" spans="1:1" x14ac:dyDescent="0.2">
      <c r="A24438">
        <v>1553381</v>
      </c>
    </row>
    <row r="24439" spans="1:1" x14ac:dyDescent="0.2">
      <c r="A24439">
        <v>1093061</v>
      </c>
    </row>
    <row r="24440" spans="1:1" x14ac:dyDescent="0.2">
      <c r="A24440">
        <v>422434</v>
      </c>
    </row>
    <row r="24441" spans="1:1" x14ac:dyDescent="0.2">
      <c r="A24441">
        <v>1950086</v>
      </c>
    </row>
    <row r="24442" spans="1:1" x14ac:dyDescent="0.2">
      <c r="A24442">
        <v>3171847</v>
      </c>
    </row>
    <row r="24443" spans="1:1" x14ac:dyDescent="0.2">
      <c r="A24443">
        <v>3325789</v>
      </c>
    </row>
    <row r="24444" spans="1:1" x14ac:dyDescent="0.2">
      <c r="A24444">
        <v>1647039</v>
      </c>
    </row>
    <row r="24445" spans="1:1" x14ac:dyDescent="0.2">
      <c r="A24445">
        <v>1967627</v>
      </c>
    </row>
    <row r="24446" spans="1:1" x14ac:dyDescent="0.2">
      <c r="A24446">
        <v>1977408</v>
      </c>
    </row>
    <row r="24447" spans="1:1" x14ac:dyDescent="0.2">
      <c r="A24447">
        <v>1626799</v>
      </c>
    </row>
    <row r="24448" spans="1:1" x14ac:dyDescent="0.2">
      <c r="A24448">
        <v>532657</v>
      </c>
    </row>
    <row r="24449" spans="1:1" x14ac:dyDescent="0.2">
      <c r="A24449">
        <v>2564117</v>
      </c>
    </row>
    <row r="24450" spans="1:1" x14ac:dyDescent="0.2">
      <c r="A24450">
        <v>1695468</v>
      </c>
    </row>
    <row r="24451" spans="1:1" x14ac:dyDescent="0.2">
      <c r="A24451">
        <v>3468837</v>
      </c>
    </row>
    <row r="24452" spans="1:1" x14ac:dyDescent="0.2">
      <c r="A24452">
        <v>541446</v>
      </c>
    </row>
    <row r="24453" spans="1:1" x14ac:dyDescent="0.2">
      <c r="A24453">
        <v>2083855</v>
      </c>
    </row>
    <row r="24454" spans="1:1" x14ac:dyDescent="0.2">
      <c r="A24454">
        <v>1131445</v>
      </c>
    </row>
    <row r="24455" spans="1:1" x14ac:dyDescent="0.2">
      <c r="A24455">
        <v>1381336</v>
      </c>
    </row>
    <row r="24456" spans="1:1" x14ac:dyDescent="0.2">
      <c r="A24456">
        <v>2263409</v>
      </c>
    </row>
    <row r="24457" spans="1:1" x14ac:dyDescent="0.2">
      <c r="A24457">
        <v>915140</v>
      </c>
    </row>
    <row r="24458" spans="1:1" x14ac:dyDescent="0.2">
      <c r="A24458">
        <v>2588321</v>
      </c>
    </row>
    <row r="24459" spans="1:1" x14ac:dyDescent="0.2">
      <c r="A24459">
        <v>1471884</v>
      </c>
    </row>
    <row r="24460" spans="1:1" x14ac:dyDescent="0.2">
      <c r="A24460">
        <v>2124174</v>
      </c>
    </row>
    <row r="24461" spans="1:1" x14ac:dyDescent="0.2">
      <c r="A24461">
        <v>1151082</v>
      </c>
    </row>
    <row r="24462" spans="1:1" x14ac:dyDescent="0.2">
      <c r="A24462">
        <v>2375139</v>
      </c>
    </row>
    <row r="24463" spans="1:1" x14ac:dyDescent="0.2">
      <c r="A24463">
        <v>1749013</v>
      </c>
    </row>
    <row r="24464" spans="1:1" x14ac:dyDescent="0.2">
      <c r="A24464">
        <v>1599471</v>
      </c>
    </row>
    <row r="24465" spans="1:1" x14ac:dyDescent="0.2">
      <c r="A24465">
        <v>1823189</v>
      </c>
    </row>
    <row r="24466" spans="1:1" x14ac:dyDescent="0.2">
      <c r="A24466">
        <v>2543940</v>
      </c>
    </row>
    <row r="24467" spans="1:1" x14ac:dyDescent="0.2">
      <c r="A24467">
        <v>841864</v>
      </c>
    </row>
    <row r="24468" spans="1:1" x14ac:dyDescent="0.2">
      <c r="A24468">
        <v>2724883</v>
      </c>
    </row>
    <row r="24469" spans="1:1" x14ac:dyDescent="0.2">
      <c r="A24469">
        <v>1237967</v>
      </c>
    </row>
    <row r="24470" spans="1:1" x14ac:dyDescent="0.2">
      <c r="A24470">
        <v>1667718</v>
      </c>
    </row>
    <row r="24471" spans="1:1" x14ac:dyDescent="0.2">
      <c r="A24471">
        <v>3169916</v>
      </c>
    </row>
    <row r="24472" spans="1:1" x14ac:dyDescent="0.2">
      <c r="A24472">
        <v>2528403</v>
      </c>
    </row>
    <row r="24473" spans="1:1" x14ac:dyDescent="0.2">
      <c r="A24473">
        <v>970036</v>
      </c>
    </row>
    <row r="24474" spans="1:1" x14ac:dyDescent="0.2">
      <c r="A24474">
        <v>2363751</v>
      </c>
    </row>
    <row r="24475" spans="1:1" x14ac:dyDescent="0.2">
      <c r="A24475">
        <v>1586755</v>
      </c>
    </row>
    <row r="24476" spans="1:1" x14ac:dyDescent="0.2">
      <c r="A24476">
        <v>482338</v>
      </c>
    </row>
    <row r="24477" spans="1:1" x14ac:dyDescent="0.2">
      <c r="A24477">
        <v>2165254</v>
      </c>
    </row>
    <row r="24478" spans="1:1" x14ac:dyDescent="0.2">
      <c r="A24478">
        <v>2135907</v>
      </c>
    </row>
    <row r="24479" spans="1:1" x14ac:dyDescent="0.2">
      <c r="A24479">
        <v>939254</v>
      </c>
    </row>
    <row r="24480" spans="1:1" x14ac:dyDescent="0.2">
      <c r="A24480">
        <v>2073228</v>
      </c>
    </row>
    <row r="24481" spans="1:1" x14ac:dyDescent="0.2">
      <c r="A24481">
        <v>2213840</v>
      </c>
    </row>
    <row r="24482" spans="1:1" x14ac:dyDescent="0.2">
      <c r="A24482">
        <v>2696914</v>
      </c>
    </row>
    <row r="24483" spans="1:1" x14ac:dyDescent="0.2">
      <c r="A24483">
        <v>632297</v>
      </c>
    </row>
    <row r="24484" spans="1:1" x14ac:dyDescent="0.2">
      <c r="A24484">
        <v>2091270</v>
      </c>
    </row>
    <row r="24485" spans="1:1" x14ac:dyDescent="0.2">
      <c r="A24485">
        <v>3359823</v>
      </c>
    </row>
    <row r="24486" spans="1:1" x14ac:dyDescent="0.2">
      <c r="A24486">
        <v>3114917</v>
      </c>
    </row>
    <row r="24487" spans="1:1" x14ac:dyDescent="0.2">
      <c r="A24487">
        <v>1106976</v>
      </c>
    </row>
    <row r="24488" spans="1:1" x14ac:dyDescent="0.2">
      <c r="A24488">
        <v>1815011</v>
      </c>
    </row>
    <row r="24489" spans="1:1" x14ac:dyDescent="0.2">
      <c r="A24489">
        <v>1693420</v>
      </c>
    </row>
    <row r="24490" spans="1:1" x14ac:dyDescent="0.2">
      <c r="A24490">
        <v>1425482</v>
      </c>
    </row>
    <row r="24491" spans="1:1" x14ac:dyDescent="0.2">
      <c r="A24491">
        <v>2007034</v>
      </c>
    </row>
    <row r="24492" spans="1:1" x14ac:dyDescent="0.2">
      <c r="A24492">
        <v>1104179</v>
      </c>
    </row>
    <row r="24493" spans="1:1" x14ac:dyDescent="0.2">
      <c r="A24493">
        <v>692552</v>
      </c>
    </row>
    <row r="24494" spans="1:1" x14ac:dyDescent="0.2">
      <c r="A24494">
        <v>2648287</v>
      </c>
    </row>
    <row r="24495" spans="1:1" x14ac:dyDescent="0.2">
      <c r="A24495">
        <v>2095475</v>
      </c>
    </row>
    <row r="24496" spans="1:1" x14ac:dyDescent="0.2">
      <c r="A24496">
        <v>3051705</v>
      </c>
    </row>
    <row r="24497" spans="1:1" x14ac:dyDescent="0.2">
      <c r="A24497">
        <v>919493</v>
      </c>
    </row>
    <row r="24498" spans="1:1" x14ac:dyDescent="0.2">
      <c r="A24498">
        <v>1827065</v>
      </c>
    </row>
    <row r="24499" spans="1:1" x14ac:dyDescent="0.2">
      <c r="A24499">
        <v>2390102</v>
      </c>
    </row>
    <row r="24500" spans="1:1" x14ac:dyDescent="0.2">
      <c r="A24500">
        <v>2682199</v>
      </c>
    </row>
    <row r="24501" spans="1:1" x14ac:dyDescent="0.2">
      <c r="A24501">
        <v>1495583</v>
      </c>
    </row>
    <row r="24502" spans="1:1" x14ac:dyDescent="0.2">
      <c r="A24502">
        <v>555054</v>
      </c>
    </row>
    <row r="24503" spans="1:1" x14ac:dyDescent="0.2">
      <c r="A24503">
        <v>1981148</v>
      </c>
    </row>
    <row r="24504" spans="1:1" x14ac:dyDescent="0.2">
      <c r="A24504">
        <v>1934997</v>
      </c>
    </row>
    <row r="24505" spans="1:1" x14ac:dyDescent="0.2">
      <c r="A24505">
        <v>1153429</v>
      </c>
    </row>
    <row r="24506" spans="1:1" x14ac:dyDescent="0.2">
      <c r="A24506">
        <v>1508527</v>
      </c>
    </row>
    <row r="24507" spans="1:1" x14ac:dyDescent="0.2">
      <c r="A24507">
        <v>2134201</v>
      </c>
    </row>
    <row r="24508" spans="1:1" x14ac:dyDescent="0.2">
      <c r="A24508">
        <v>2582144</v>
      </c>
    </row>
    <row r="24509" spans="1:1" x14ac:dyDescent="0.2">
      <c r="A24509">
        <v>1144413</v>
      </c>
    </row>
    <row r="24510" spans="1:1" x14ac:dyDescent="0.2">
      <c r="A24510">
        <v>1641521</v>
      </c>
    </row>
    <row r="24511" spans="1:1" x14ac:dyDescent="0.2">
      <c r="A24511">
        <v>1161275</v>
      </c>
    </row>
    <row r="24512" spans="1:1" x14ac:dyDescent="0.2">
      <c r="A24512">
        <v>2586481</v>
      </c>
    </row>
    <row r="24513" spans="1:1" x14ac:dyDescent="0.2">
      <c r="A24513">
        <v>1521215</v>
      </c>
    </row>
    <row r="24514" spans="1:1" x14ac:dyDescent="0.2">
      <c r="A24514">
        <v>1662262</v>
      </c>
    </row>
    <row r="24515" spans="1:1" x14ac:dyDescent="0.2">
      <c r="A24515">
        <v>2382589</v>
      </c>
    </row>
    <row r="24516" spans="1:1" x14ac:dyDescent="0.2">
      <c r="A24516">
        <v>2013131</v>
      </c>
    </row>
    <row r="24517" spans="1:1" x14ac:dyDescent="0.2">
      <c r="A24517">
        <v>2523763</v>
      </c>
    </row>
    <row r="24518" spans="1:1" x14ac:dyDescent="0.2">
      <c r="A24518">
        <v>1667380</v>
      </c>
    </row>
    <row r="24519" spans="1:1" x14ac:dyDescent="0.2">
      <c r="A24519">
        <v>1466583</v>
      </c>
    </row>
    <row r="24520" spans="1:1" x14ac:dyDescent="0.2">
      <c r="A24520">
        <v>1919350</v>
      </c>
    </row>
    <row r="24521" spans="1:1" x14ac:dyDescent="0.2">
      <c r="A24521">
        <v>918828</v>
      </c>
    </row>
    <row r="24522" spans="1:1" x14ac:dyDescent="0.2">
      <c r="A24522">
        <v>3255326</v>
      </c>
    </row>
    <row r="24523" spans="1:1" x14ac:dyDescent="0.2">
      <c r="A24523">
        <v>2712968</v>
      </c>
    </row>
    <row r="24524" spans="1:1" x14ac:dyDescent="0.2">
      <c r="A24524">
        <v>1992859</v>
      </c>
    </row>
    <row r="24525" spans="1:1" x14ac:dyDescent="0.2">
      <c r="A24525">
        <v>1727805</v>
      </c>
    </row>
    <row r="24526" spans="1:1" x14ac:dyDescent="0.2">
      <c r="A24526">
        <v>2613588</v>
      </c>
    </row>
    <row r="24527" spans="1:1" x14ac:dyDescent="0.2">
      <c r="A24527">
        <v>735187</v>
      </c>
    </row>
    <row r="24528" spans="1:1" x14ac:dyDescent="0.2">
      <c r="A24528">
        <v>3477903</v>
      </c>
    </row>
    <row r="24529" spans="1:1" x14ac:dyDescent="0.2">
      <c r="A24529">
        <v>2137528</v>
      </c>
    </row>
    <row r="24530" spans="1:1" x14ac:dyDescent="0.2">
      <c r="A24530">
        <v>1140428</v>
      </c>
    </row>
    <row r="24531" spans="1:1" x14ac:dyDescent="0.2">
      <c r="A24531">
        <v>2847103</v>
      </c>
    </row>
    <row r="24532" spans="1:1" x14ac:dyDescent="0.2">
      <c r="A24532">
        <v>2121585</v>
      </c>
    </row>
    <row r="24533" spans="1:1" x14ac:dyDescent="0.2">
      <c r="A24533">
        <v>1792422</v>
      </c>
    </row>
    <row r="24534" spans="1:1" x14ac:dyDescent="0.2">
      <c r="A24534">
        <v>1738792</v>
      </c>
    </row>
    <row r="24535" spans="1:1" x14ac:dyDescent="0.2">
      <c r="A24535">
        <v>1652624</v>
      </c>
    </row>
    <row r="24536" spans="1:1" x14ac:dyDescent="0.2">
      <c r="A24536">
        <v>2213687</v>
      </c>
    </row>
    <row r="24537" spans="1:1" x14ac:dyDescent="0.2">
      <c r="A24537">
        <v>1945903</v>
      </c>
    </row>
    <row r="24538" spans="1:1" x14ac:dyDescent="0.2">
      <c r="A24538">
        <v>2008191</v>
      </c>
    </row>
    <row r="24539" spans="1:1" x14ac:dyDescent="0.2">
      <c r="A24539">
        <v>1599403</v>
      </c>
    </row>
    <row r="24540" spans="1:1" x14ac:dyDescent="0.2">
      <c r="A24540">
        <v>1106743</v>
      </c>
    </row>
    <row r="24541" spans="1:1" x14ac:dyDescent="0.2">
      <c r="A24541">
        <v>1102853</v>
      </c>
    </row>
    <row r="24542" spans="1:1" x14ac:dyDescent="0.2">
      <c r="A24542">
        <v>2364017</v>
      </c>
    </row>
    <row r="24543" spans="1:1" x14ac:dyDescent="0.2">
      <c r="A24543">
        <v>1915339</v>
      </c>
    </row>
    <row r="24544" spans="1:1" x14ac:dyDescent="0.2">
      <c r="A24544">
        <v>886896</v>
      </c>
    </row>
    <row r="24545" spans="1:1" x14ac:dyDescent="0.2">
      <c r="A24545">
        <v>2008393</v>
      </c>
    </row>
    <row r="24546" spans="1:1" x14ac:dyDescent="0.2">
      <c r="A24546">
        <v>2570566</v>
      </c>
    </row>
    <row r="24547" spans="1:1" x14ac:dyDescent="0.2">
      <c r="A24547">
        <v>2359430</v>
      </c>
    </row>
    <row r="24548" spans="1:1" x14ac:dyDescent="0.2">
      <c r="A24548">
        <v>3426932</v>
      </c>
    </row>
    <row r="24549" spans="1:1" x14ac:dyDescent="0.2">
      <c r="A24549">
        <v>1268718</v>
      </c>
    </row>
    <row r="24550" spans="1:1" x14ac:dyDescent="0.2">
      <c r="A24550">
        <v>2890849</v>
      </c>
    </row>
    <row r="24551" spans="1:1" x14ac:dyDescent="0.2">
      <c r="A24551">
        <v>1895798</v>
      </c>
    </row>
    <row r="24552" spans="1:1" x14ac:dyDescent="0.2">
      <c r="A24552">
        <v>2246695</v>
      </c>
    </row>
    <row r="24553" spans="1:1" x14ac:dyDescent="0.2">
      <c r="A24553">
        <v>3148832</v>
      </c>
    </row>
    <row r="24554" spans="1:1" x14ac:dyDescent="0.2">
      <c r="A24554">
        <v>1672816</v>
      </c>
    </row>
    <row r="24555" spans="1:1" x14ac:dyDescent="0.2">
      <c r="A24555">
        <v>778305</v>
      </c>
    </row>
    <row r="24556" spans="1:1" x14ac:dyDescent="0.2">
      <c r="A24556">
        <v>2238724</v>
      </c>
    </row>
    <row r="24557" spans="1:1" x14ac:dyDescent="0.2">
      <c r="A24557">
        <v>2354640</v>
      </c>
    </row>
    <row r="24558" spans="1:1" x14ac:dyDescent="0.2">
      <c r="A24558">
        <v>897824</v>
      </c>
    </row>
    <row r="24559" spans="1:1" x14ac:dyDescent="0.2">
      <c r="A24559">
        <v>1833668</v>
      </c>
    </row>
    <row r="24560" spans="1:1" x14ac:dyDescent="0.2">
      <c r="A24560">
        <v>1225186</v>
      </c>
    </row>
    <row r="24561" spans="1:1" x14ac:dyDescent="0.2">
      <c r="A24561">
        <v>3019212</v>
      </c>
    </row>
    <row r="24562" spans="1:1" x14ac:dyDescent="0.2">
      <c r="A24562">
        <v>1821812</v>
      </c>
    </row>
    <row r="24563" spans="1:1" x14ac:dyDescent="0.2">
      <c r="A24563">
        <v>2113188</v>
      </c>
    </row>
    <row r="24564" spans="1:1" x14ac:dyDescent="0.2">
      <c r="A24564">
        <v>2326001</v>
      </c>
    </row>
    <row r="24565" spans="1:1" x14ac:dyDescent="0.2">
      <c r="A24565">
        <v>2255279</v>
      </c>
    </row>
    <row r="24566" spans="1:1" x14ac:dyDescent="0.2">
      <c r="A24566">
        <v>3046915</v>
      </c>
    </row>
    <row r="24567" spans="1:1" x14ac:dyDescent="0.2">
      <c r="A24567">
        <v>2952624</v>
      </c>
    </row>
    <row r="24568" spans="1:1" x14ac:dyDescent="0.2">
      <c r="A24568">
        <v>2863185</v>
      </c>
    </row>
    <row r="24569" spans="1:1" x14ac:dyDescent="0.2">
      <c r="A24569">
        <v>1974743</v>
      </c>
    </row>
    <row r="24570" spans="1:1" x14ac:dyDescent="0.2">
      <c r="A24570">
        <v>2138893</v>
      </c>
    </row>
    <row r="24571" spans="1:1" x14ac:dyDescent="0.2">
      <c r="A24571">
        <v>1979537</v>
      </c>
    </row>
    <row r="24572" spans="1:1" x14ac:dyDescent="0.2">
      <c r="A24572">
        <v>1136182</v>
      </c>
    </row>
    <row r="24573" spans="1:1" x14ac:dyDescent="0.2">
      <c r="A24573">
        <v>1184114</v>
      </c>
    </row>
    <row r="24574" spans="1:1" x14ac:dyDescent="0.2">
      <c r="A24574">
        <v>1421850</v>
      </c>
    </row>
    <row r="24575" spans="1:1" x14ac:dyDescent="0.2">
      <c r="A24575">
        <v>1753699</v>
      </c>
    </row>
    <row r="24576" spans="1:1" x14ac:dyDescent="0.2">
      <c r="A24576">
        <v>2056979</v>
      </c>
    </row>
    <row r="24577" spans="1:1" x14ac:dyDescent="0.2">
      <c r="A24577">
        <v>1696001</v>
      </c>
    </row>
    <row r="24578" spans="1:1" x14ac:dyDescent="0.2">
      <c r="A24578">
        <v>3051164</v>
      </c>
    </row>
    <row r="24579" spans="1:1" x14ac:dyDescent="0.2">
      <c r="A24579">
        <v>1930562</v>
      </c>
    </row>
    <row r="24580" spans="1:1" x14ac:dyDescent="0.2">
      <c r="A24580">
        <v>2677756</v>
      </c>
    </row>
    <row r="24581" spans="1:1" x14ac:dyDescent="0.2">
      <c r="A24581">
        <v>2462819</v>
      </c>
    </row>
    <row r="24582" spans="1:1" x14ac:dyDescent="0.2">
      <c r="A24582">
        <v>3198673</v>
      </c>
    </row>
    <row r="24583" spans="1:1" x14ac:dyDescent="0.2">
      <c r="A24583">
        <v>2155418</v>
      </c>
    </row>
    <row r="24584" spans="1:1" x14ac:dyDescent="0.2">
      <c r="A24584">
        <v>2533808</v>
      </c>
    </row>
    <row r="24585" spans="1:1" x14ac:dyDescent="0.2">
      <c r="A24585">
        <v>1882359</v>
      </c>
    </row>
    <row r="24586" spans="1:1" x14ac:dyDescent="0.2">
      <c r="A24586">
        <v>1615909</v>
      </c>
    </row>
    <row r="24587" spans="1:1" x14ac:dyDescent="0.2">
      <c r="A24587">
        <v>613095</v>
      </c>
    </row>
    <row r="24588" spans="1:1" x14ac:dyDescent="0.2">
      <c r="A24588">
        <v>1884647</v>
      </c>
    </row>
    <row r="24589" spans="1:1" x14ac:dyDescent="0.2">
      <c r="A24589">
        <v>1209716</v>
      </c>
    </row>
    <row r="24590" spans="1:1" x14ac:dyDescent="0.2">
      <c r="A24590">
        <v>1830618</v>
      </c>
    </row>
    <row r="24591" spans="1:1" x14ac:dyDescent="0.2">
      <c r="A24591">
        <v>2712431</v>
      </c>
    </row>
    <row r="24592" spans="1:1" x14ac:dyDescent="0.2">
      <c r="A24592">
        <v>2852376</v>
      </c>
    </row>
    <row r="24593" spans="1:1" x14ac:dyDescent="0.2">
      <c r="A24593">
        <v>2065825</v>
      </c>
    </row>
    <row r="24594" spans="1:1" x14ac:dyDescent="0.2">
      <c r="A24594">
        <v>1984686</v>
      </c>
    </row>
    <row r="24595" spans="1:1" x14ac:dyDescent="0.2">
      <c r="A24595">
        <v>3369877</v>
      </c>
    </row>
    <row r="24596" spans="1:1" x14ac:dyDescent="0.2">
      <c r="A24596">
        <v>2673999</v>
      </c>
    </row>
    <row r="24597" spans="1:1" x14ac:dyDescent="0.2">
      <c r="A24597">
        <v>1086912</v>
      </c>
    </row>
    <row r="24598" spans="1:1" x14ac:dyDescent="0.2">
      <c r="A24598">
        <v>1929371</v>
      </c>
    </row>
    <row r="24599" spans="1:1" x14ac:dyDescent="0.2">
      <c r="A24599">
        <v>2168987</v>
      </c>
    </row>
    <row r="24600" spans="1:1" x14ac:dyDescent="0.2">
      <c r="A24600">
        <v>3097015</v>
      </c>
    </row>
    <row r="24601" spans="1:1" x14ac:dyDescent="0.2">
      <c r="A24601">
        <v>459723</v>
      </c>
    </row>
    <row r="24602" spans="1:1" x14ac:dyDescent="0.2">
      <c r="A24602">
        <v>2750353</v>
      </c>
    </row>
    <row r="24603" spans="1:1" x14ac:dyDescent="0.2">
      <c r="A24603">
        <v>1257337</v>
      </c>
    </row>
    <row r="24604" spans="1:1" x14ac:dyDescent="0.2">
      <c r="A24604">
        <v>809881</v>
      </c>
    </row>
    <row r="24605" spans="1:1" x14ac:dyDescent="0.2">
      <c r="A24605">
        <v>2153692</v>
      </c>
    </row>
    <row r="24606" spans="1:1" x14ac:dyDescent="0.2">
      <c r="A24606">
        <v>1309813</v>
      </c>
    </row>
    <row r="24607" spans="1:1" x14ac:dyDescent="0.2">
      <c r="A24607">
        <v>1117728</v>
      </c>
    </row>
    <row r="24608" spans="1:1" x14ac:dyDescent="0.2">
      <c r="A24608">
        <v>1972144</v>
      </c>
    </row>
    <row r="24609" spans="1:1" x14ac:dyDescent="0.2">
      <c r="A24609">
        <v>1607722</v>
      </c>
    </row>
    <row r="24610" spans="1:1" x14ac:dyDescent="0.2">
      <c r="A24610">
        <v>2567517</v>
      </c>
    </row>
    <row r="24611" spans="1:1" x14ac:dyDescent="0.2">
      <c r="A24611">
        <v>2237045</v>
      </c>
    </row>
    <row r="24612" spans="1:1" x14ac:dyDescent="0.2">
      <c r="A24612">
        <v>2354916</v>
      </c>
    </row>
    <row r="24613" spans="1:1" x14ac:dyDescent="0.2">
      <c r="A24613">
        <v>1357706</v>
      </c>
    </row>
    <row r="24614" spans="1:1" x14ac:dyDescent="0.2">
      <c r="A24614">
        <v>1417921</v>
      </c>
    </row>
    <row r="24615" spans="1:1" x14ac:dyDescent="0.2">
      <c r="A24615">
        <v>1444843</v>
      </c>
    </row>
    <row r="24616" spans="1:1" x14ac:dyDescent="0.2">
      <c r="A24616">
        <v>2238071</v>
      </c>
    </row>
    <row r="24617" spans="1:1" x14ac:dyDescent="0.2">
      <c r="A24617">
        <v>2865689</v>
      </c>
    </row>
    <row r="24618" spans="1:1" x14ac:dyDescent="0.2">
      <c r="A24618">
        <v>547512</v>
      </c>
    </row>
    <row r="24619" spans="1:1" x14ac:dyDescent="0.2">
      <c r="A24619">
        <v>1297109</v>
      </c>
    </row>
    <row r="24620" spans="1:1" x14ac:dyDescent="0.2">
      <c r="A24620">
        <v>2852583</v>
      </c>
    </row>
    <row r="24621" spans="1:1" x14ac:dyDescent="0.2">
      <c r="A24621">
        <v>3080217</v>
      </c>
    </row>
    <row r="24622" spans="1:1" x14ac:dyDescent="0.2">
      <c r="A24622">
        <v>1174135</v>
      </c>
    </row>
    <row r="24623" spans="1:1" x14ac:dyDescent="0.2">
      <c r="A24623">
        <v>2002820</v>
      </c>
    </row>
    <row r="24624" spans="1:1" x14ac:dyDescent="0.2">
      <c r="A24624">
        <v>2324743</v>
      </c>
    </row>
    <row r="24625" spans="1:1" x14ac:dyDescent="0.2">
      <c r="A24625">
        <v>2116849</v>
      </c>
    </row>
    <row r="24626" spans="1:1" x14ac:dyDescent="0.2">
      <c r="A24626">
        <v>1079937</v>
      </c>
    </row>
    <row r="24627" spans="1:1" x14ac:dyDescent="0.2">
      <c r="A24627">
        <v>397375</v>
      </c>
    </row>
    <row r="24628" spans="1:1" x14ac:dyDescent="0.2">
      <c r="A24628">
        <v>1517589</v>
      </c>
    </row>
    <row r="24629" spans="1:1" x14ac:dyDescent="0.2">
      <c r="A24629">
        <v>2771628</v>
      </c>
    </row>
    <row r="24630" spans="1:1" x14ac:dyDescent="0.2">
      <c r="A24630">
        <v>1489400</v>
      </c>
    </row>
    <row r="24631" spans="1:1" x14ac:dyDescent="0.2">
      <c r="A24631">
        <v>3295981</v>
      </c>
    </row>
    <row r="24632" spans="1:1" x14ac:dyDescent="0.2">
      <c r="A24632">
        <v>1933178</v>
      </c>
    </row>
    <row r="24633" spans="1:1" x14ac:dyDescent="0.2">
      <c r="A24633">
        <v>2210621</v>
      </c>
    </row>
    <row r="24634" spans="1:1" x14ac:dyDescent="0.2">
      <c r="A24634">
        <v>2200411</v>
      </c>
    </row>
    <row r="24635" spans="1:1" x14ac:dyDescent="0.2">
      <c r="A24635">
        <v>2812255</v>
      </c>
    </row>
    <row r="24636" spans="1:1" x14ac:dyDescent="0.2">
      <c r="A24636">
        <v>3877171</v>
      </c>
    </row>
    <row r="24637" spans="1:1" x14ac:dyDescent="0.2">
      <c r="A24637">
        <v>928998</v>
      </c>
    </row>
    <row r="24638" spans="1:1" x14ac:dyDescent="0.2">
      <c r="A24638">
        <v>2580376</v>
      </c>
    </row>
    <row r="24639" spans="1:1" x14ac:dyDescent="0.2">
      <c r="A24639">
        <v>2198755</v>
      </c>
    </row>
    <row r="24640" spans="1:1" x14ac:dyDescent="0.2">
      <c r="A24640">
        <v>2148286</v>
      </c>
    </row>
    <row r="24641" spans="1:1" x14ac:dyDescent="0.2">
      <c r="A24641">
        <v>1299431</v>
      </c>
    </row>
    <row r="24642" spans="1:1" x14ac:dyDescent="0.2">
      <c r="A24642">
        <v>3670545</v>
      </c>
    </row>
    <row r="24643" spans="1:1" x14ac:dyDescent="0.2">
      <c r="A24643">
        <v>2764781</v>
      </c>
    </row>
    <row r="24644" spans="1:1" x14ac:dyDescent="0.2">
      <c r="A24644">
        <v>1339708</v>
      </c>
    </row>
    <row r="24645" spans="1:1" x14ac:dyDescent="0.2">
      <c r="A24645">
        <v>337593</v>
      </c>
    </row>
    <row r="24646" spans="1:1" x14ac:dyDescent="0.2">
      <c r="A24646">
        <v>1140562</v>
      </c>
    </row>
    <row r="24647" spans="1:1" x14ac:dyDescent="0.2">
      <c r="A24647">
        <v>3787490</v>
      </c>
    </row>
    <row r="24648" spans="1:1" x14ac:dyDescent="0.2">
      <c r="A24648">
        <v>908290</v>
      </c>
    </row>
    <row r="24649" spans="1:1" x14ac:dyDescent="0.2">
      <c r="A24649">
        <v>3341208</v>
      </c>
    </row>
    <row r="24650" spans="1:1" x14ac:dyDescent="0.2">
      <c r="A24650">
        <v>1391966</v>
      </c>
    </row>
    <row r="24651" spans="1:1" x14ac:dyDescent="0.2">
      <c r="A24651">
        <v>2856287</v>
      </c>
    </row>
    <row r="24652" spans="1:1" x14ac:dyDescent="0.2">
      <c r="A24652">
        <v>1517484</v>
      </c>
    </row>
    <row r="24653" spans="1:1" x14ac:dyDescent="0.2">
      <c r="A24653">
        <v>3063535</v>
      </c>
    </row>
    <row r="24654" spans="1:1" x14ac:dyDescent="0.2">
      <c r="A24654">
        <v>1697703</v>
      </c>
    </row>
    <row r="24655" spans="1:1" x14ac:dyDescent="0.2">
      <c r="A24655">
        <v>2835361</v>
      </c>
    </row>
    <row r="24656" spans="1:1" x14ac:dyDescent="0.2">
      <c r="A24656">
        <v>1540418</v>
      </c>
    </row>
    <row r="24657" spans="1:1" x14ac:dyDescent="0.2">
      <c r="A24657">
        <v>2451407</v>
      </c>
    </row>
    <row r="24658" spans="1:1" x14ac:dyDescent="0.2">
      <c r="A24658">
        <v>2024353</v>
      </c>
    </row>
    <row r="24659" spans="1:1" x14ac:dyDescent="0.2">
      <c r="A24659">
        <v>3328063</v>
      </c>
    </row>
    <row r="24660" spans="1:1" x14ac:dyDescent="0.2">
      <c r="A24660">
        <v>2472042</v>
      </c>
    </row>
    <row r="24661" spans="1:1" x14ac:dyDescent="0.2">
      <c r="A24661">
        <v>2085440</v>
      </c>
    </row>
    <row r="24662" spans="1:1" x14ac:dyDescent="0.2">
      <c r="A24662">
        <v>947849</v>
      </c>
    </row>
    <row r="24663" spans="1:1" x14ac:dyDescent="0.2">
      <c r="A24663">
        <v>3086870</v>
      </c>
    </row>
    <row r="24664" spans="1:1" x14ac:dyDescent="0.2">
      <c r="A24664">
        <v>1325359</v>
      </c>
    </row>
    <row r="24665" spans="1:1" x14ac:dyDescent="0.2">
      <c r="A24665">
        <v>945833</v>
      </c>
    </row>
    <row r="24666" spans="1:1" x14ac:dyDescent="0.2">
      <c r="A24666">
        <v>1981021</v>
      </c>
    </row>
    <row r="24667" spans="1:1" x14ac:dyDescent="0.2">
      <c r="A24667">
        <v>2079104</v>
      </c>
    </row>
    <row r="24668" spans="1:1" x14ac:dyDescent="0.2">
      <c r="A24668">
        <v>2682433</v>
      </c>
    </row>
    <row r="24669" spans="1:1" x14ac:dyDescent="0.2">
      <c r="A24669">
        <v>2443020</v>
      </c>
    </row>
    <row r="24670" spans="1:1" x14ac:dyDescent="0.2">
      <c r="A24670">
        <v>3061941</v>
      </c>
    </row>
    <row r="24671" spans="1:1" x14ac:dyDescent="0.2">
      <c r="A24671">
        <v>2784436</v>
      </c>
    </row>
    <row r="24672" spans="1:1" x14ac:dyDescent="0.2">
      <c r="A24672">
        <v>1798376</v>
      </c>
    </row>
    <row r="24673" spans="1:1" x14ac:dyDescent="0.2">
      <c r="A24673">
        <v>3136529</v>
      </c>
    </row>
    <row r="24674" spans="1:1" x14ac:dyDescent="0.2">
      <c r="A24674">
        <v>2623257</v>
      </c>
    </row>
    <row r="24675" spans="1:1" x14ac:dyDescent="0.2">
      <c r="A24675">
        <v>2441622</v>
      </c>
    </row>
    <row r="24676" spans="1:1" x14ac:dyDescent="0.2">
      <c r="A24676">
        <v>3546562</v>
      </c>
    </row>
    <row r="24677" spans="1:1" x14ac:dyDescent="0.2">
      <c r="A24677">
        <v>1175592</v>
      </c>
    </row>
    <row r="24678" spans="1:1" x14ac:dyDescent="0.2">
      <c r="A24678">
        <v>3470751</v>
      </c>
    </row>
    <row r="24679" spans="1:1" x14ac:dyDescent="0.2">
      <c r="A24679">
        <v>2209595</v>
      </c>
    </row>
    <row r="24680" spans="1:1" x14ac:dyDescent="0.2">
      <c r="A24680">
        <v>1647474</v>
      </c>
    </row>
    <row r="24681" spans="1:1" x14ac:dyDescent="0.2">
      <c r="A24681">
        <v>2914371</v>
      </c>
    </row>
    <row r="24682" spans="1:1" x14ac:dyDescent="0.2">
      <c r="A24682">
        <v>2272392</v>
      </c>
    </row>
    <row r="24683" spans="1:1" x14ac:dyDescent="0.2">
      <c r="A24683">
        <v>1606393</v>
      </c>
    </row>
    <row r="24684" spans="1:1" x14ac:dyDescent="0.2">
      <c r="A24684">
        <v>2015232</v>
      </c>
    </row>
    <row r="24685" spans="1:1" x14ac:dyDescent="0.2">
      <c r="A24685">
        <v>1170378</v>
      </c>
    </row>
    <row r="24686" spans="1:1" x14ac:dyDescent="0.2">
      <c r="A24686">
        <v>1850365</v>
      </c>
    </row>
    <row r="24687" spans="1:1" x14ac:dyDescent="0.2">
      <c r="A24687">
        <v>909434</v>
      </c>
    </row>
    <row r="24688" spans="1:1" x14ac:dyDescent="0.2">
      <c r="A24688">
        <v>1960505</v>
      </c>
    </row>
    <row r="24689" spans="1:1" x14ac:dyDescent="0.2">
      <c r="A24689">
        <v>1482816</v>
      </c>
    </row>
    <row r="24690" spans="1:1" x14ac:dyDescent="0.2">
      <c r="A24690">
        <v>2948404</v>
      </c>
    </row>
    <row r="24691" spans="1:1" x14ac:dyDescent="0.2">
      <c r="A24691">
        <v>990938</v>
      </c>
    </row>
    <row r="24692" spans="1:1" x14ac:dyDescent="0.2">
      <c r="A24692">
        <v>2877156</v>
      </c>
    </row>
    <row r="24693" spans="1:1" x14ac:dyDescent="0.2">
      <c r="A24693">
        <v>1558342</v>
      </c>
    </row>
    <row r="24694" spans="1:1" x14ac:dyDescent="0.2">
      <c r="A24694">
        <v>1102365</v>
      </c>
    </row>
    <row r="24695" spans="1:1" x14ac:dyDescent="0.2">
      <c r="A24695">
        <v>2086013</v>
      </c>
    </row>
    <row r="24696" spans="1:1" x14ac:dyDescent="0.2">
      <c r="A24696">
        <v>3126842</v>
      </c>
    </row>
    <row r="24697" spans="1:1" x14ac:dyDescent="0.2">
      <c r="A24697">
        <v>839377</v>
      </c>
    </row>
    <row r="24698" spans="1:1" x14ac:dyDescent="0.2">
      <c r="A24698">
        <v>1976744</v>
      </c>
    </row>
    <row r="24699" spans="1:1" x14ac:dyDescent="0.2">
      <c r="A24699">
        <v>2687466</v>
      </c>
    </row>
    <row r="24700" spans="1:1" x14ac:dyDescent="0.2">
      <c r="A24700">
        <v>1617858</v>
      </c>
    </row>
    <row r="24701" spans="1:1" x14ac:dyDescent="0.2">
      <c r="A24701">
        <v>539619</v>
      </c>
    </row>
    <row r="24702" spans="1:1" x14ac:dyDescent="0.2">
      <c r="A24702">
        <v>2452469</v>
      </c>
    </row>
    <row r="24703" spans="1:1" x14ac:dyDescent="0.2">
      <c r="A24703">
        <v>1628654</v>
      </c>
    </row>
    <row r="24704" spans="1:1" x14ac:dyDescent="0.2">
      <c r="A24704">
        <v>1633739</v>
      </c>
    </row>
    <row r="24705" spans="1:1" x14ac:dyDescent="0.2">
      <c r="A24705">
        <v>1738643</v>
      </c>
    </row>
    <row r="24706" spans="1:1" x14ac:dyDescent="0.2">
      <c r="A24706">
        <v>1375493</v>
      </c>
    </row>
    <row r="24707" spans="1:1" x14ac:dyDescent="0.2">
      <c r="A24707">
        <v>3054807</v>
      </c>
    </row>
    <row r="24708" spans="1:1" x14ac:dyDescent="0.2">
      <c r="A24708">
        <v>2685238</v>
      </c>
    </row>
    <row r="24709" spans="1:1" x14ac:dyDescent="0.2">
      <c r="A24709">
        <v>1962114</v>
      </c>
    </row>
    <row r="24710" spans="1:1" x14ac:dyDescent="0.2">
      <c r="A24710">
        <v>798758</v>
      </c>
    </row>
    <row r="24711" spans="1:1" x14ac:dyDescent="0.2">
      <c r="A24711">
        <v>2545214</v>
      </c>
    </row>
    <row r="24712" spans="1:1" x14ac:dyDescent="0.2">
      <c r="A24712">
        <v>1955465</v>
      </c>
    </row>
    <row r="24713" spans="1:1" x14ac:dyDescent="0.2">
      <c r="A24713">
        <v>1373082</v>
      </c>
    </row>
    <row r="24714" spans="1:1" x14ac:dyDescent="0.2">
      <c r="A24714">
        <v>1180954</v>
      </c>
    </row>
    <row r="24715" spans="1:1" x14ac:dyDescent="0.2">
      <c r="A24715">
        <v>2200360</v>
      </c>
    </row>
    <row r="24716" spans="1:1" x14ac:dyDescent="0.2">
      <c r="A24716">
        <v>2419040</v>
      </c>
    </row>
    <row r="24717" spans="1:1" x14ac:dyDescent="0.2">
      <c r="A24717">
        <v>1767114</v>
      </c>
    </row>
    <row r="24718" spans="1:1" x14ac:dyDescent="0.2">
      <c r="A24718">
        <v>1523845</v>
      </c>
    </row>
    <row r="24719" spans="1:1" x14ac:dyDescent="0.2">
      <c r="A24719">
        <v>2747461</v>
      </c>
    </row>
    <row r="24720" spans="1:1" x14ac:dyDescent="0.2">
      <c r="A24720">
        <v>1167111</v>
      </c>
    </row>
    <row r="24721" spans="1:1" x14ac:dyDescent="0.2">
      <c r="A24721">
        <v>2933022</v>
      </c>
    </row>
    <row r="24722" spans="1:1" x14ac:dyDescent="0.2">
      <c r="A24722">
        <v>1796206</v>
      </c>
    </row>
    <row r="24723" spans="1:1" x14ac:dyDescent="0.2">
      <c r="A24723">
        <v>642423</v>
      </c>
    </row>
    <row r="24724" spans="1:1" x14ac:dyDescent="0.2">
      <c r="A24724">
        <v>2983429</v>
      </c>
    </row>
    <row r="24725" spans="1:1" x14ac:dyDescent="0.2">
      <c r="A24725">
        <v>849724</v>
      </c>
    </row>
    <row r="24726" spans="1:1" x14ac:dyDescent="0.2">
      <c r="A24726">
        <v>1070850</v>
      </c>
    </row>
    <row r="24727" spans="1:1" x14ac:dyDescent="0.2">
      <c r="A24727">
        <v>1926016</v>
      </c>
    </row>
    <row r="24728" spans="1:1" x14ac:dyDescent="0.2">
      <c r="A24728">
        <v>2080245</v>
      </c>
    </row>
    <row r="24729" spans="1:1" x14ac:dyDescent="0.2">
      <c r="A24729">
        <v>2329581</v>
      </c>
    </row>
    <row r="24730" spans="1:1" x14ac:dyDescent="0.2">
      <c r="A24730">
        <v>1665841</v>
      </c>
    </row>
    <row r="24731" spans="1:1" x14ac:dyDescent="0.2">
      <c r="A24731">
        <v>1439168</v>
      </c>
    </row>
    <row r="24732" spans="1:1" x14ac:dyDescent="0.2">
      <c r="A24732">
        <v>1669794</v>
      </c>
    </row>
    <row r="24733" spans="1:1" x14ac:dyDescent="0.2">
      <c r="A24733">
        <v>2609020</v>
      </c>
    </row>
    <row r="24734" spans="1:1" x14ac:dyDescent="0.2">
      <c r="A24734">
        <v>2349650</v>
      </c>
    </row>
    <row r="24735" spans="1:1" x14ac:dyDescent="0.2">
      <c r="A24735">
        <v>3185203</v>
      </c>
    </row>
    <row r="24736" spans="1:1" x14ac:dyDescent="0.2">
      <c r="A24736">
        <v>2334018</v>
      </c>
    </row>
    <row r="24737" spans="1:1" x14ac:dyDescent="0.2">
      <c r="A24737">
        <v>1609146</v>
      </c>
    </row>
    <row r="24738" spans="1:1" x14ac:dyDescent="0.2">
      <c r="A24738">
        <v>1536559</v>
      </c>
    </row>
    <row r="24739" spans="1:1" x14ac:dyDescent="0.2">
      <c r="A24739">
        <v>2796710</v>
      </c>
    </row>
    <row r="24740" spans="1:1" x14ac:dyDescent="0.2">
      <c r="A24740">
        <v>2063512</v>
      </c>
    </row>
    <row r="24741" spans="1:1" x14ac:dyDescent="0.2">
      <c r="A24741">
        <v>2501898</v>
      </c>
    </row>
    <row r="24742" spans="1:1" x14ac:dyDescent="0.2">
      <c r="A24742">
        <v>1831594</v>
      </c>
    </row>
    <row r="24743" spans="1:1" x14ac:dyDescent="0.2">
      <c r="A24743">
        <v>2693287</v>
      </c>
    </row>
    <row r="24744" spans="1:1" x14ac:dyDescent="0.2">
      <c r="A24744">
        <v>3445157</v>
      </c>
    </row>
    <row r="24745" spans="1:1" x14ac:dyDescent="0.2">
      <c r="A24745">
        <v>1499677</v>
      </c>
    </row>
    <row r="24746" spans="1:1" x14ac:dyDescent="0.2">
      <c r="A24746">
        <v>1195787</v>
      </c>
    </row>
    <row r="24747" spans="1:1" x14ac:dyDescent="0.2">
      <c r="A24747">
        <v>2217507</v>
      </c>
    </row>
    <row r="24748" spans="1:1" x14ac:dyDescent="0.2">
      <c r="A24748">
        <v>2153529</v>
      </c>
    </row>
    <row r="24749" spans="1:1" x14ac:dyDescent="0.2">
      <c r="A24749">
        <v>2851918</v>
      </c>
    </row>
    <row r="24750" spans="1:1" x14ac:dyDescent="0.2">
      <c r="A24750">
        <v>1981297</v>
      </c>
    </row>
    <row r="24751" spans="1:1" x14ac:dyDescent="0.2">
      <c r="A24751">
        <v>676872</v>
      </c>
    </row>
    <row r="24752" spans="1:1" x14ac:dyDescent="0.2">
      <c r="A24752">
        <v>2070617</v>
      </c>
    </row>
    <row r="24753" spans="1:1" x14ac:dyDescent="0.2">
      <c r="A24753">
        <v>3265636</v>
      </c>
    </row>
    <row r="24754" spans="1:1" x14ac:dyDescent="0.2">
      <c r="A24754">
        <v>1949697</v>
      </c>
    </row>
    <row r="24755" spans="1:1" x14ac:dyDescent="0.2">
      <c r="A24755">
        <v>2237729</v>
      </c>
    </row>
    <row r="24756" spans="1:1" x14ac:dyDescent="0.2">
      <c r="A24756">
        <v>1702215</v>
      </c>
    </row>
    <row r="24757" spans="1:1" x14ac:dyDescent="0.2">
      <c r="A24757">
        <v>1505621</v>
      </c>
    </row>
    <row r="24758" spans="1:1" x14ac:dyDescent="0.2">
      <c r="A24758">
        <v>3317677</v>
      </c>
    </row>
    <row r="24759" spans="1:1" x14ac:dyDescent="0.2">
      <c r="A24759">
        <v>1511614</v>
      </c>
    </row>
    <row r="24760" spans="1:1" x14ac:dyDescent="0.2">
      <c r="A24760">
        <v>3026502</v>
      </c>
    </row>
    <row r="24761" spans="1:1" x14ac:dyDescent="0.2">
      <c r="A24761">
        <v>3344888</v>
      </c>
    </row>
    <row r="24762" spans="1:1" x14ac:dyDescent="0.2">
      <c r="A24762">
        <v>116992</v>
      </c>
    </row>
    <row r="24763" spans="1:1" x14ac:dyDescent="0.2">
      <c r="A24763">
        <v>776357</v>
      </c>
    </row>
    <row r="24764" spans="1:1" x14ac:dyDescent="0.2">
      <c r="A24764">
        <v>3507863</v>
      </c>
    </row>
    <row r="24765" spans="1:1" x14ac:dyDescent="0.2">
      <c r="A24765">
        <v>2330772</v>
      </c>
    </row>
    <row r="24766" spans="1:1" x14ac:dyDescent="0.2">
      <c r="A24766">
        <v>1874885</v>
      </c>
    </row>
    <row r="24767" spans="1:1" x14ac:dyDescent="0.2">
      <c r="A24767">
        <v>871351</v>
      </c>
    </row>
    <row r="24768" spans="1:1" x14ac:dyDescent="0.2">
      <c r="A24768">
        <v>3641290</v>
      </c>
    </row>
    <row r="24769" spans="1:1" x14ac:dyDescent="0.2">
      <c r="A24769">
        <v>1353111</v>
      </c>
    </row>
    <row r="24770" spans="1:1" x14ac:dyDescent="0.2">
      <c r="A24770">
        <v>3431408</v>
      </c>
    </row>
    <row r="24771" spans="1:1" x14ac:dyDescent="0.2">
      <c r="A24771">
        <v>1389448</v>
      </c>
    </row>
    <row r="24772" spans="1:1" x14ac:dyDescent="0.2">
      <c r="A24772">
        <v>2967218</v>
      </c>
    </row>
    <row r="24773" spans="1:1" x14ac:dyDescent="0.2">
      <c r="A24773">
        <v>3405478</v>
      </c>
    </row>
    <row r="24774" spans="1:1" x14ac:dyDescent="0.2">
      <c r="A24774">
        <v>2461968</v>
      </c>
    </row>
    <row r="24775" spans="1:1" x14ac:dyDescent="0.2">
      <c r="A24775">
        <v>2878867</v>
      </c>
    </row>
    <row r="24776" spans="1:1" x14ac:dyDescent="0.2">
      <c r="A24776">
        <v>3220828</v>
      </c>
    </row>
    <row r="24777" spans="1:1" x14ac:dyDescent="0.2">
      <c r="A24777">
        <v>2826016</v>
      </c>
    </row>
    <row r="24778" spans="1:1" x14ac:dyDescent="0.2">
      <c r="A24778">
        <v>1711359</v>
      </c>
    </row>
    <row r="24779" spans="1:1" x14ac:dyDescent="0.2">
      <c r="A24779">
        <v>1834659</v>
      </c>
    </row>
    <row r="24780" spans="1:1" x14ac:dyDescent="0.2">
      <c r="A24780">
        <v>1118921</v>
      </c>
    </row>
    <row r="24781" spans="1:1" x14ac:dyDescent="0.2">
      <c r="A24781">
        <v>3101904</v>
      </c>
    </row>
    <row r="24782" spans="1:1" x14ac:dyDescent="0.2">
      <c r="A24782">
        <v>702393</v>
      </c>
    </row>
    <row r="24783" spans="1:1" x14ac:dyDescent="0.2">
      <c r="A24783">
        <v>747019</v>
      </c>
    </row>
    <row r="24784" spans="1:1" x14ac:dyDescent="0.2">
      <c r="A24784">
        <v>2694069</v>
      </c>
    </row>
    <row r="24785" spans="1:1" x14ac:dyDescent="0.2">
      <c r="A24785">
        <v>2131640</v>
      </c>
    </row>
    <row r="24786" spans="1:1" x14ac:dyDescent="0.2">
      <c r="A24786">
        <v>1803712</v>
      </c>
    </row>
    <row r="24787" spans="1:1" x14ac:dyDescent="0.2">
      <c r="A24787">
        <v>1475130</v>
      </c>
    </row>
    <row r="24788" spans="1:1" x14ac:dyDescent="0.2">
      <c r="A24788">
        <v>1134375</v>
      </c>
    </row>
    <row r="24789" spans="1:1" x14ac:dyDescent="0.2">
      <c r="A24789">
        <v>2101847</v>
      </c>
    </row>
    <row r="24790" spans="1:1" x14ac:dyDescent="0.2">
      <c r="A24790">
        <v>1706742</v>
      </c>
    </row>
    <row r="24791" spans="1:1" x14ac:dyDescent="0.2">
      <c r="A24791">
        <v>2436925</v>
      </c>
    </row>
    <row r="24792" spans="1:1" x14ac:dyDescent="0.2">
      <c r="A24792">
        <v>2192582</v>
      </c>
    </row>
    <row r="24793" spans="1:1" x14ac:dyDescent="0.2">
      <c r="A24793">
        <v>1285528</v>
      </c>
    </row>
    <row r="24794" spans="1:1" x14ac:dyDescent="0.2">
      <c r="A24794">
        <v>1558572</v>
      </c>
    </row>
    <row r="24795" spans="1:1" x14ac:dyDescent="0.2">
      <c r="A24795">
        <v>1813125</v>
      </c>
    </row>
    <row r="24796" spans="1:1" x14ac:dyDescent="0.2">
      <c r="A24796">
        <v>2018674</v>
      </c>
    </row>
    <row r="24797" spans="1:1" x14ac:dyDescent="0.2">
      <c r="A24797">
        <v>616941</v>
      </c>
    </row>
    <row r="24798" spans="1:1" x14ac:dyDescent="0.2">
      <c r="A24798">
        <v>2248315</v>
      </c>
    </row>
    <row r="24799" spans="1:1" x14ac:dyDescent="0.2">
      <c r="A24799">
        <v>2134792</v>
      </c>
    </row>
    <row r="24800" spans="1:1" x14ac:dyDescent="0.2">
      <c r="A24800">
        <v>2056262</v>
      </c>
    </row>
    <row r="24801" spans="1:1" x14ac:dyDescent="0.2">
      <c r="A24801">
        <v>1223040</v>
      </c>
    </row>
    <row r="24802" spans="1:1" x14ac:dyDescent="0.2">
      <c r="A24802">
        <v>2574850</v>
      </c>
    </row>
    <row r="24803" spans="1:1" x14ac:dyDescent="0.2">
      <c r="A24803">
        <v>1423289</v>
      </c>
    </row>
    <row r="24804" spans="1:1" x14ac:dyDescent="0.2">
      <c r="A24804">
        <v>1618180</v>
      </c>
    </row>
    <row r="24805" spans="1:1" x14ac:dyDescent="0.2">
      <c r="A24805">
        <v>2408258</v>
      </c>
    </row>
    <row r="24806" spans="1:1" x14ac:dyDescent="0.2">
      <c r="A24806">
        <v>2485026</v>
      </c>
    </row>
    <row r="24807" spans="1:1" x14ac:dyDescent="0.2">
      <c r="A24807">
        <v>682168</v>
      </c>
    </row>
    <row r="24808" spans="1:1" x14ac:dyDescent="0.2">
      <c r="A24808">
        <v>1797320</v>
      </c>
    </row>
    <row r="24809" spans="1:1" x14ac:dyDescent="0.2">
      <c r="A24809">
        <v>1950441</v>
      </c>
    </row>
    <row r="24810" spans="1:1" x14ac:dyDescent="0.2">
      <c r="A24810">
        <v>500386</v>
      </c>
    </row>
    <row r="24811" spans="1:1" x14ac:dyDescent="0.2">
      <c r="A24811">
        <v>3213128</v>
      </c>
    </row>
    <row r="24812" spans="1:1" x14ac:dyDescent="0.2">
      <c r="A24812">
        <v>937020</v>
      </c>
    </row>
    <row r="24813" spans="1:1" x14ac:dyDescent="0.2">
      <c r="A24813">
        <v>1640679</v>
      </c>
    </row>
    <row r="24814" spans="1:1" x14ac:dyDescent="0.2">
      <c r="A24814">
        <v>1823047</v>
      </c>
    </row>
    <row r="24815" spans="1:1" x14ac:dyDescent="0.2">
      <c r="A24815">
        <v>1568905</v>
      </c>
    </row>
    <row r="24816" spans="1:1" x14ac:dyDescent="0.2">
      <c r="A24816">
        <v>1810516</v>
      </c>
    </row>
    <row r="24817" spans="1:1" x14ac:dyDescent="0.2">
      <c r="A24817">
        <v>3017669</v>
      </c>
    </row>
    <row r="24818" spans="1:1" x14ac:dyDescent="0.2">
      <c r="A24818">
        <v>1510517</v>
      </c>
    </row>
    <row r="24819" spans="1:1" x14ac:dyDescent="0.2">
      <c r="A24819">
        <v>2683241</v>
      </c>
    </row>
    <row r="24820" spans="1:1" x14ac:dyDescent="0.2">
      <c r="A24820">
        <v>2028334</v>
      </c>
    </row>
    <row r="24821" spans="1:1" x14ac:dyDescent="0.2">
      <c r="A24821">
        <v>1449669</v>
      </c>
    </row>
    <row r="24822" spans="1:1" x14ac:dyDescent="0.2">
      <c r="A24822">
        <v>486811</v>
      </c>
    </row>
    <row r="24823" spans="1:1" x14ac:dyDescent="0.2">
      <c r="A24823">
        <v>2278889</v>
      </c>
    </row>
    <row r="24824" spans="1:1" x14ac:dyDescent="0.2">
      <c r="A24824">
        <v>371301</v>
      </c>
    </row>
    <row r="24825" spans="1:1" x14ac:dyDescent="0.2">
      <c r="A24825">
        <v>2213209</v>
      </c>
    </row>
    <row r="24826" spans="1:1" x14ac:dyDescent="0.2">
      <c r="A24826">
        <v>3610839</v>
      </c>
    </row>
    <row r="24827" spans="1:1" x14ac:dyDescent="0.2">
      <c r="A24827">
        <v>1119811</v>
      </c>
    </row>
    <row r="24828" spans="1:1" x14ac:dyDescent="0.2">
      <c r="A24828">
        <v>1596168</v>
      </c>
    </row>
    <row r="24829" spans="1:1" x14ac:dyDescent="0.2">
      <c r="A24829">
        <v>743758</v>
      </c>
    </row>
    <row r="24830" spans="1:1" x14ac:dyDescent="0.2">
      <c r="A24830">
        <v>2104824</v>
      </c>
    </row>
    <row r="24831" spans="1:1" x14ac:dyDescent="0.2">
      <c r="A24831">
        <v>2541789</v>
      </c>
    </row>
    <row r="24832" spans="1:1" x14ac:dyDescent="0.2">
      <c r="A24832">
        <v>1218773</v>
      </c>
    </row>
    <row r="24833" spans="1:1" x14ac:dyDescent="0.2">
      <c r="A24833">
        <v>1994927</v>
      </c>
    </row>
    <row r="24834" spans="1:1" x14ac:dyDescent="0.2">
      <c r="A24834">
        <v>2315027</v>
      </c>
    </row>
    <row r="24835" spans="1:1" x14ac:dyDescent="0.2">
      <c r="A24835">
        <v>3299729</v>
      </c>
    </row>
    <row r="24836" spans="1:1" x14ac:dyDescent="0.2">
      <c r="A24836">
        <v>685386</v>
      </c>
    </row>
    <row r="24837" spans="1:1" x14ac:dyDescent="0.2">
      <c r="A24837">
        <v>1757047</v>
      </c>
    </row>
    <row r="24838" spans="1:1" x14ac:dyDescent="0.2">
      <c r="A24838">
        <v>1307910</v>
      </c>
    </row>
    <row r="24839" spans="1:1" x14ac:dyDescent="0.2">
      <c r="A24839">
        <v>2198352</v>
      </c>
    </row>
    <row r="24840" spans="1:1" x14ac:dyDescent="0.2">
      <c r="A24840">
        <v>3569192</v>
      </c>
    </row>
    <row r="24841" spans="1:1" x14ac:dyDescent="0.2">
      <c r="A24841">
        <v>1754853</v>
      </c>
    </row>
    <row r="24842" spans="1:1" x14ac:dyDescent="0.2">
      <c r="A24842">
        <v>2363346</v>
      </c>
    </row>
    <row r="24843" spans="1:1" x14ac:dyDescent="0.2">
      <c r="A24843">
        <v>3643660</v>
      </c>
    </row>
    <row r="24844" spans="1:1" x14ac:dyDescent="0.2">
      <c r="A24844">
        <v>2561665</v>
      </c>
    </row>
    <row r="24845" spans="1:1" x14ac:dyDescent="0.2">
      <c r="A24845">
        <v>790635</v>
      </c>
    </row>
    <row r="24846" spans="1:1" x14ac:dyDescent="0.2">
      <c r="A24846">
        <v>1797503</v>
      </c>
    </row>
    <row r="24847" spans="1:1" x14ac:dyDescent="0.2">
      <c r="A24847">
        <v>2603654</v>
      </c>
    </row>
    <row r="24848" spans="1:1" x14ac:dyDescent="0.2">
      <c r="A24848">
        <v>842468</v>
      </c>
    </row>
    <row r="24849" spans="1:1" x14ac:dyDescent="0.2">
      <c r="A24849">
        <v>1696647</v>
      </c>
    </row>
    <row r="24850" spans="1:1" x14ac:dyDescent="0.2">
      <c r="A24850">
        <v>1250744</v>
      </c>
    </row>
    <row r="24851" spans="1:1" x14ac:dyDescent="0.2">
      <c r="A24851">
        <v>1699432</v>
      </c>
    </row>
    <row r="24852" spans="1:1" x14ac:dyDescent="0.2">
      <c r="A24852">
        <v>1845836</v>
      </c>
    </row>
    <row r="24853" spans="1:1" x14ac:dyDescent="0.2">
      <c r="A24853">
        <v>3029287</v>
      </c>
    </row>
    <row r="24854" spans="1:1" x14ac:dyDescent="0.2">
      <c r="A24854">
        <v>975925</v>
      </c>
    </row>
    <row r="24855" spans="1:1" x14ac:dyDescent="0.2">
      <c r="A24855">
        <v>2629333</v>
      </c>
    </row>
    <row r="24856" spans="1:1" x14ac:dyDescent="0.2">
      <c r="A24856">
        <v>1675973</v>
      </c>
    </row>
    <row r="24857" spans="1:1" x14ac:dyDescent="0.2">
      <c r="A24857">
        <v>2652877</v>
      </c>
    </row>
    <row r="24858" spans="1:1" x14ac:dyDescent="0.2">
      <c r="A24858">
        <v>2000177</v>
      </c>
    </row>
    <row r="24859" spans="1:1" x14ac:dyDescent="0.2">
      <c r="A24859">
        <v>3027307</v>
      </c>
    </row>
    <row r="24860" spans="1:1" x14ac:dyDescent="0.2">
      <c r="A24860">
        <v>922778</v>
      </c>
    </row>
    <row r="24861" spans="1:1" x14ac:dyDescent="0.2">
      <c r="A24861">
        <v>2301990</v>
      </c>
    </row>
    <row r="24862" spans="1:1" x14ac:dyDescent="0.2">
      <c r="A24862">
        <v>2892724</v>
      </c>
    </row>
    <row r="24863" spans="1:1" x14ac:dyDescent="0.2">
      <c r="A24863">
        <v>2444085</v>
      </c>
    </row>
    <row r="24864" spans="1:1" x14ac:dyDescent="0.2">
      <c r="A24864">
        <v>2243167</v>
      </c>
    </row>
    <row r="24865" spans="1:1" x14ac:dyDescent="0.2">
      <c r="A24865">
        <v>2925896</v>
      </c>
    </row>
    <row r="24866" spans="1:1" x14ac:dyDescent="0.2">
      <c r="A24866">
        <v>1020731</v>
      </c>
    </row>
    <row r="24867" spans="1:1" x14ac:dyDescent="0.2">
      <c r="A24867">
        <v>3007214</v>
      </c>
    </row>
    <row r="24868" spans="1:1" x14ac:dyDescent="0.2">
      <c r="A24868">
        <v>2746756</v>
      </c>
    </row>
    <row r="24869" spans="1:1" x14ac:dyDescent="0.2">
      <c r="A24869">
        <v>1910815</v>
      </c>
    </row>
    <row r="24870" spans="1:1" x14ac:dyDescent="0.2">
      <c r="A24870">
        <v>2980817</v>
      </c>
    </row>
    <row r="24871" spans="1:1" x14ac:dyDescent="0.2">
      <c r="A24871">
        <v>2176260</v>
      </c>
    </row>
    <row r="24872" spans="1:1" x14ac:dyDescent="0.2">
      <c r="A24872">
        <v>3016413</v>
      </c>
    </row>
    <row r="24873" spans="1:1" x14ac:dyDescent="0.2">
      <c r="A24873">
        <v>1121859</v>
      </c>
    </row>
    <row r="24874" spans="1:1" x14ac:dyDescent="0.2">
      <c r="A24874">
        <v>1597944</v>
      </c>
    </row>
    <row r="24875" spans="1:1" x14ac:dyDescent="0.2">
      <c r="A24875">
        <v>3250871</v>
      </c>
    </row>
    <row r="24876" spans="1:1" x14ac:dyDescent="0.2">
      <c r="A24876">
        <v>1161135</v>
      </c>
    </row>
    <row r="24877" spans="1:1" x14ac:dyDescent="0.2">
      <c r="A24877">
        <v>1316687</v>
      </c>
    </row>
    <row r="24878" spans="1:1" x14ac:dyDescent="0.2">
      <c r="A24878">
        <v>2504108</v>
      </c>
    </row>
    <row r="24879" spans="1:1" x14ac:dyDescent="0.2">
      <c r="A24879">
        <v>2397039</v>
      </c>
    </row>
    <row r="24880" spans="1:1" x14ac:dyDescent="0.2">
      <c r="A24880">
        <v>3055667</v>
      </c>
    </row>
    <row r="24881" spans="1:1" x14ac:dyDescent="0.2">
      <c r="A24881">
        <v>890275</v>
      </c>
    </row>
    <row r="24882" spans="1:1" x14ac:dyDescent="0.2">
      <c r="A24882">
        <v>3116475</v>
      </c>
    </row>
    <row r="24883" spans="1:1" x14ac:dyDescent="0.2">
      <c r="A24883">
        <v>3038804</v>
      </c>
    </row>
    <row r="24884" spans="1:1" x14ac:dyDescent="0.2">
      <c r="A24884">
        <v>3369890</v>
      </c>
    </row>
    <row r="24885" spans="1:1" x14ac:dyDescent="0.2">
      <c r="A24885">
        <v>1123703</v>
      </c>
    </row>
    <row r="24886" spans="1:1" x14ac:dyDescent="0.2">
      <c r="A24886">
        <v>2114670</v>
      </c>
    </row>
    <row r="24887" spans="1:1" x14ac:dyDescent="0.2">
      <c r="A24887">
        <v>2763090</v>
      </c>
    </row>
    <row r="24888" spans="1:1" x14ac:dyDescent="0.2">
      <c r="A24888">
        <v>953223</v>
      </c>
    </row>
    <row r="24889" spans="1:1" x14ac:dyDescent="0.2">
      <c r="A24889">
        <v>2037003</v>
      </c>
    </row>
    <row r="24890" spans="1:1" x14ac:dyDescent="0.2">
      <c r="A24890">
        <v>3262686</v>
      </c>
    </row>
    <row r="24891" spans="1:1" x14ac:dyDescent="0.2">
      <c r="A24891">
        <v>2522048</v>
      </c>
    </row>
    <row r="24892" spans="1:1" x14ac:dyDescent="0.2">
      <c r="A24892">
        <v>1966082</v>
      </c>
    </row>
    <row r="24893" spans="1:1" x14ac:dyDescent="0.2">
      <c r="A24893">
        <v>1418822</v>
      </c>
    </row>
    <row r="24894" spans="1:1" x14ac:dyDescent="0.2">
      <c r="A24894">
        <v>1849093</v>
      </c>
    </row>
    <row r="24895" spans="1:1" x14ac:dyDescent="0.2">
      <c r="A24895">
        <v>451120</v>
      </c>
    </row>
    <row r="24896" spans="1:1" x14ac:dyDescent="0.2">
      <c r="A24896">
        <v>2088386</v>
      </c>
    </row>
    <row r="24897" spans="1:1" x14ac:dyDescent="0.2">
      <c r="A24897">
        <v>3056842</v>
      </c>
    </row>
    <row r="24898" spans="1:1" x14ac:dyDescent="0.2">
      <c r="A24898">
        <v>2401724</v>
      </c>
    </row>
    <row r="24899" spans="1:1" x14ac:dyDescent="0.2">
      <c r="A24899">
        <v>669105</v>
      </c>
    </row>
    <row r="24900" spans="1:1" x14ac:dyDescent="0.2">
      <c r="A24900">
        <v>1319789</v>
      </c>
    </row>
    <row r="24901" spans="1:1" x14ac:dyDescent="0.2">
      <c r="A24901">
        <v>899439</v>
      </c>
    </row>
    <row r="24902" spans="1:1" x14ac:dyDescent="0.2">
      <c r="A24902">
        <v>2428650</v>
      </c>
    </row>
    <row r="24903" spans="1:1" x14ac:dyDescent="0.2">
      <c r="A24903">
        <v>2820485</v>
      </c>
    </row>
    <row r="24904" spans="1:1" x14ac:dyDescent="0.2">
      <c r="A24904">
        <v>1541768</v>
      </c>
    </row>
    <row r="24905" spans="1:1" x14ac:dyDescent="0.2">
      <c r="A24905">
        <v>2950268</v>
      </c>
    </row>
    <row r="24906" spans="1:1" x14ac:dyDescent="0.2">
      <c r="A24906">
        <v>1840312</v>
      </c>
    </row>
    <row r="24907" spans="1:1" x14ac:dyDescent="0.2">
      <c r="A24907">
        <v>223241</v>
      </c>
    </row>
    <row r="24908" spans="1:1" x14ac:dyDescent="0.2">
      <c r="A24908">
        <v>2415403</v>
      </c>
    </row>
    <row r="24909" spans="1:1" x14ac:dyDescent="0.2">
      <c r="A24909">
        <v>1830714</v>
      </c>
    </row>
    <row r="24910" spans="1:1" x14ac:dyDescent="0.2">
      <c r="A24910">
        <v>1383625</v>
      </c>
    </row>
    <row r="24911" spans="1:1" x14ac:dyDescent="0.2">
      <c r="A24911">
        <v>1712512</v>
      </c>
    </row>
    <row r="24912" spans="1:1" x14ac:dyDescent="0.2">
      <c r="A24912">
        <v>1773481</v>
      </c>
    </row>
    <row r="24913" spans="1:1" x14ac:dyDescent="0.2">
      <c r="A24913">
        <v>2586380</v>
      </c>
    </row>
    <row r="24914" spans="1:1" x14ac:dyDescent="0.2">
      <c r="A24914">
        <v>2641706</v>
      </c>
    </row>
    <row r="24915" spans="1:1" x14ac:dyDescent="0.2">
      <c r="A24915">
        <v>2637228</v>
      </c>
    </row>
    <row r="24916" spans="1:1" x14ac:dyDescent="0.2">
      <c r="A24916">
        <v>3617752</v>
      </c>
    </row>
    <row r="24917" spans="1:1" x14ac:dyDescent="0.2">
      <c r="A24917">
        <v>922396</v>
      </c>
    </row>
    <row r="24918" spans="1:1" x14ac:dyDescent="0.2">
      <c r="A24918">
        <v>1743115</v>
      </c>
    </row>
    <row r="24919" spans="1:1" x14ac:dyDescent="0.2">
      <c r="A24919">
        <v>1303573</v>
      </c>
    </row>
    <row r="24920" spans="1:1" x14ac:dyDescent="0.2">
      <c r="A24920">
        <v>1626950</v>
      </c>
    </row>
    <row r="24921" spans="1:1" x14ac:dyDescent="0.2">
      <c r="A24921">
        <v>1579722</v>
      </c>
    </row>
    <row r="24922" spans="1:1" x14ac:dyDescent="0.2">
      <c r="A24922">
        <v>981709</v>
      </c>
    </row>
    <row r="24923" spans="1:1" x14ac:dyDescent="0.2">
      <c r="A24923">
        <v>1777217</v>
      </c>
    </row>
    <row r="24924" spans="1:1" x14ac:dyDescent="0.2">
      <c r="A24924">
        <v>2500491</v>
      </c>
    </row>
    <row r="24925" spans="1:1" x14ac:dyDescent="0.2">
      <c r="A24925">
        <v>2259194</v>
      </c>
    </row>
    <row r="24926" spans="1:1" x14ac:dyDescent="0.2">
      <c r="A24926">
        <v>149836</v>
      </c>
    </row>
    <row r="24927" spans="1:1" x14ac:dyDescent="0.2">
      <c r="A24927">
        <v>2819380</v>
      </c>
    </row>
    <row r="24928" spans="1:1" x14ac:dyDescent="0.2">
      <c r="A24928">
        <v>2923777</v>
      </c>
    </row>
    <row r="24929" spans="1:1" x14ac:dyDescent="0.2">
      <c r="A24929">
        <v>2449849</v>
      </c>
    </row>
    <row r="24930" spans="1:1" x14ac:dyDescent="0.2">
      <c r="A24930">
        <v>2519830</v>
      </c>
    </row>
    <row r="24931" spans="1:1" x14ac:dyDescent="0.2">
      <c r="A24931">
        <v>3186275</v>
      </c>
    </row>
    <row r="24932" spans="1:1" x14ac:dyDescent="0.2">
      <c r="A24932">
        <v>1380525</v>
      </c>
    </row>
    <row r="24933" spans="1:1" x14ac:dyDescent="0.2">
      <c r="A24933">
        <v>2226937</v>
      </c>
    </row>
    <row r="24934" spans="1:1" x14ac:dyDescent="0.2">
      <c r="A24934">
        <v>2598567</v>
      </c>
    </row>
    <row r="24935" spans="1:1" x14ac:dyDescent="0.2">
      <c r="A24935">
        <v>1507685</v>
      </c>
    </row>
    <row r="24936" spans="1:1" x14ac:dyDescent="0.2">
      <c r="A24936">
        <v>2023398</v>
      </c>
    </row>
    <row r="24937" spans="1:1" x14ac:dyDescent="0.2">
      <c r="A24937">
        <v>640146</v>
      </c>
    </row>
    <row r="24938" spans="1:1" x14ac:dyDescent="0.2">
      <c r="A24938">
        <v>2870374</v>
      </c>
    </row>
    <row r="24939" spans="1:1" x14ac:dyDescent="0.2">
      <c r="A24939">
        <v>2345910</v>
      </c>
    </row>
    <row r="24940" spans="1:1" x14ac:dyDescent="0.2">
      <c r="A24940">
        <v>1254300</v>
      </c>
    </row>
    <row r="24941" spans="1:1" x14ac:dyDescent="0.2">
      <c r="A24941">
        <v>1772373</v>
      </c>
    </row>
    <row r="24942" spans="1:1" x14ac:dyDescent="0.2">
      <c r="A24942">
        <v>1655097</v>
      </c>
    </row>
    <row r="24943" spans="1:1" x14ac:dyDescent="0.2">
      <c r="A24943">
        <v>3410910</v>
      </c>
    </row>
    <row r="24944" spans="1:1" x14ac:dyDescent="0.2">
      <c r="A24944">
        <v>829285</v>
      </c>
    </row>
    <row r="24945" spans="1:1" x14ac:dyDescent="0.2">
      <c r="A24945">
        <v>1929358</v>
      </c>
    </row>
    <row r="24946" spans="1:1" x14ac:dyDescent="0.2">
      <c r="A24946">
        <v>1501154</v>
      </c>
    </row>
    <row r="24947" spans="1:1" x14ac:dyDescent="0.2">
      <c r="A24947">
        <v>2193549</v>
      </c>
    </row>
    <row r="24948" spans="1:1" x14ac:dyDescent="0.2">
      <c r="A24948">
        <v>1664485</v>
      </c>
    </row>
    <row r="24949" spans="1:1" x14ac:dyDescent="0.2">
      <c r="A24949">
        <v>717782</v>
      </c>
    </row>
    <row r="24950" spans="1:1" x14ac:dyDescent="0.2">
      <c r="A24950">
        <v>2014645</v>
      </c>
    </row>
    <row r="24951" spans="1:1" x14ac:dyDescent="0.2">
      <c r="A24951">
        <v>883950</v>
      </c>
    </row>
    <row r="24952" spans="1:1" x14ac:dyDescent="0.2">
      <c r="A24952">
        <v>2035397</v>
      </c>
    </row>
    <row r="24953" spans="1:1" x14ac:dyDescent="0.2">
      <c r="A24953">
        <v>948711</v>
      </c>
    </row>
    <row r="24954" spans="1:1" x14ac:dyDescent="0.2">
      <c r="A24954">
        <v>3638766</v>
      </c>
    </row>
    <row r="24955" spans="1:1" x14ac:dyDescent="0.2">
      <c r="A24955">
        <v>800844</v>
      </c>
    </row>
    <row r="24956" spans="1:1" x14ac:dyDescent="0.2">
      <c r="A24956">
        <v>1468486</v>
      </c>
    </row>
    <row r="24957" spans="1:1" x14ac:dyDescent="0.2">
      <c r="A24957">
        <v>2389115</v>
      </c>
    </row>
    <row r="24958" spans="1:1" x14ac:dyDescent="0.2">
      <c r="A24958">
        <v>3038515</v>
      </c>
    </row>
    <row r="24959" spans="1:1" x14ac:dyDescent="0.2">
      <c r="A24959">
        <v>233432</v>
      </c>
    </row>
    <row r="24960" spans="1:1" x14ac:dyDescent="0.2">
      <c r="A24960">
        <v>2616875</v>
      </c>
    </row>
    <row r="24961" spans="1:1" x14ac:dyDescent="0.2">
      <c r="A24961">
        <v>1278618</v>
      </c>
    </row>
    <row r="24962" spans="1:1" x14ac:dyDescent="0.2">
      <c r="A24962">
        <v>2105940</v>
      </c>
    </row>
    <row r="24963" spans="1:1" x14ac:dyDescent="0.2">
      <c r="A24963">
        <v>1966290</v>
      </c>
    </row>
    <row r="24964" spans="1:1" x14ac:dyDescent="0.2">
      <c r="A24964">
        <v>2474729</v>
      </c>
    </row>
    <row r="24965" spans="1:1" x14ac:dyDescent="0.2">
      <c r="A24965">
        <v>1231565</v>
      </c>
    </row>
    <row r="24966" spans="1:1" x14ac:dyDescent="0.2">
      <c r="A24966">
        <v>2136237</v>
      </c>
    </row>
    <row r="24967" spans="1:1" x14ac:dyDescent="0.2">
      <c r="A24967">
        <v>882190</v>
      </c>
    </row>
    <row r="24968" spans="1:1" x14ac:dyDescent="0.2">
      <c r="A24968">
        <v>1916987</v>
      </c>
    </row>
    <row r="24969" spans="1:1" x14ac:dyDescent="0.2">
      <c r="A24969">
        <v>210292</v>
      </c>
    </row>
    <row r="24970" spans="1:1" x14ac:dyDescent="0.2">
      <c r="A24970">
        <v>3894419</v>
      </c>
    </row>
    <row r="24971" spans="1:1" x14ac:dyDescent="0.2">
      <c r="A24971">
        <v>882270</v>
      </c>
    </row>
    <row r="24972" spans="1:1" x14ac:dyDescent="0.2">
      <c r="A24972">
        <v>1400696</v>
      </c>
    </row>
    <row r="24973" spans="1:1" x14ac:dyDescent="0.2">
      <c r="A24973">
        <v>1481357</v>
      </c>
    </row>
    <row r="24974" spans="1:1" x14ac:dyDescent="0.2">
      <c r="A24974">
        <v>1053014</v>
      </c>
    </row>
    <row r="24975" spans="1:1" x14ac:dyDescent="0.2">
      <c r="A24975">
        <v>2448152</v>
      </c>
    </row>
    <row r="24976" spans="1:1" x14ac:dyDescent="0.2">
      <c r="A24976">
        <v>746913</v>
      </c>
    </row>
    <row r="24977" spans="1:1" x14ac:dyDescent="0.2">
      <c r="A24977">
        <v>2980645</v>
      </c>
    </row>
    <row r="24978" spans="1:1" x14ac:dyDescent="0.2">
      <c r="A24978">
        <v>3350138</v>
      </c>
    </row>
    <row r="24979" spans="1:1" x14ac:dyDescent="0.2">
      <c r="A24979">
        <v>1929299</v>
      </c>
    </row>
    <row r="24980" spans="1:1" x14ac:dyDescent="0.2">
      <c r="A24980">
        <v>1147511</v>
      </c>
    </row>
    <row r="24981" spans="1:1" x14ac:dyDescent="0.2">
      <c r="A24981">
        <v>2569000</v>
      </c>
    </row>
    <row r="24982" spans="1:1" x14ac:dyDescent="0.2">
      <c r="A24982">
        <v>1485839</v>
      </c>
    </row>
    <row r="24983" spans="1:1" x14ac:dyDescent="0.2">
      <c r="A24983">
        <v>3044919</v>
      </c>
    </row>
    <row r="24984" spans="1:1" x14ac:dyDescent="0.2">
      <c r="A24984">
        <v>2487897</v>
      </c>
    </row>
    <row r="24985" spans="1:1" x14ac:dyDescent="0.2">
      <c r="A24985">
        <v>2472178</v>
      </c>
    </row>
    <row r="24986" spans="1:1" x14ac:dyDescent="0.2">
      <c r="A24986">
        <v>2068598</v>
      </c>
    </row>
    <row r="24987" spans="1:1" x14ac:dyDescent="0.2">
      <c r="A24987">
        <v>2483758</v>
      </c>
    </row>
    <row r="24988" spans="1:1" x14ac:dyDescent="0.2">
      <c r="A24988">
        <v>2179116</v>
      </c>
    </row>
    <row r="24989" spans="1:1" x14ac:dyDescent="0.2">
      <c r="A24989">
        <v>2563436</v>
      </c>
    </row>
    <row r="24990" spans="1:1" x14ac:dyDescent="0.2">
      <c r="A24990">
        <v>892838</v>
      </c>
    </row>
    <row r="24991" spans="1:1" x14ac:dyDescent="0.2">
      <c r="A24991">
        <v>2008520</v>
      </c>
    </row>
    <row r="24992" spans="1:1" x14ac:dyDescent="0.2">
      <c r="A24992">
        <v>3010237</v>
      </c>
    </row>
    <row r="24993" spans="1:1" x14ac:dyDescent="0.2">
      <c r="A24993">
        <v>2547186</v>
      </c>
    </row>
    <row r="24994" spans="1:1" x14ac:dyDescent="0.2">
      <c r="A24994">
        <v>1378071</v>
      </c>
    </row>
    <row r="24995" spans="1:1" x14ac:dyDescent="0.2">
      <c r="A24995">
        <v>1659459</v>
      </c>
    </row>
    <row r="24996" spans="1:1" x14ac:dyDescent="0.2">
      <c r="A24996">
        <v>1230633</v>
      </c>
    </row>
    <row r="24997" spans="1:1" x14ac:dyDescent="0.2">
      <c r="A24997">
        <v>2788362</v>
      </c>
    </row>
    <row r="24998" spans="1:1" x14ac:dyDescent="0.2">
      <c r="A24998">
        <v>2548121</v>
      </c>
    </row>
    <row r="24999" spans="1:1" x14ac:dyDescent="0.2">
      <c r="A24999">
        <v>1683467</v>
      </c>
    </row>
    <row r="25000" spans="1:1" x14ac:dyDescent="0.2">
      <c r="A25000">
        <v>2238631</v>
      </c>
    </row>
    <row r="25001" spans="1:1" x14ac:dyDescent="0.2">
      <c r="A25001">
        <v>2252404</v>
      </c>
    </row>
    <row r="25002" spans="1:1" x14ac:dyDescent="0.2">
      <c r="A25002">
        <v>2181479</v>
      </c>
    </row>
    <row r="25003" spans="1:1" x14ac:dyDescent="0.2">
      <c r="A25003">
        <v>1148915</v>
      </c>
    </row>
    <row r="25004" spans="1:1" x14ac:dyDescent="0.2">
      <c r="A25004">
        <v>2920862</v>
      </c>
    </row>
    <row r="25005" spans="1:1" x14ac:dyDescent="0.2">
      <c r="A25005">
        <v>2615583</v>
      </c>
    </row>
    <row r="25006" spans="1:1" x14ac:dyDescent="0.2">
      <c r="A25006">
        <v>2017852</v>
      </c>
    </row>
    <row r="25007" spans="1:1" x14ac:dyDescent="0.2">
      <c r="A25007">
        <v>2256603</v>
      </c>
    </row>
    <row r="25008" spans="1:1" x14ac:dyDescent="0.2">
      <c r="A25008">
        <v>2388659</v>
      </c>
    </row>
    <row r="25009" spans="1:1" x14ac:dyDescent="0.2">
      <c r="A25009">
        <v>1813053</v>
      </c>
    </row>
    <row r="25010" spans="1:1" x14ac:dyDescent="0.2">
      <c r="A25010">
        <v>454000</v>
      </c>
    </row>
    <row r="25011" spans="1:1" x14ac:dyDescent="0.2">
      <c r="A25011">
        <v>2731128</v>
      </c>
    </row>
    <row r="25012" spans="1:1" x14ac:dyDescent="0.2">
      <c r="A25012">
        <v>2699158</v>
      </c>
    </row>
    <row r="25013" spans="1:1" x14ac:dyDescent="0.2">
      <c r="A25013">
        <v>1875720</v>
      </c>
    </row>
    <row r="25014" spans="1:1" x14ac:dyDescent="0.2">
      <c r="A25014">
        <v>825386</v>
      </c>
    </row>
    <row r="25015" spans="1:1" x14ac:dyDescent="0.2">
      <c r="A25015">
        <v>2102628</v>
      </c>
    </row>
    <row r="25016" spans="1:1" x14ac:dyDescent="0.2">
      <c r="A25016">
        <v>2684318</v>
      </c>
    </row>
    <row r="25017" spans="1:1" x14ac:dyDescent="0.2">
      <c r="A25017">
        <v>226799</v>
      </c>
    </row>
    <row r="25018" spans="1:1" x14ac:dyDescent="0.2">
      <c r="A25018">
        <v>1956903</v>
      </c>
    </row>
    <row r="25019" spans="1:1" x14ac:dyDescent="0.2">
      <c r="A25019">
        <v>2346141</v>
      </c>
    </row>
    <row r="25020" spans="1:1" x14ac:dyDescent="0.2">
      <c r="A25020">
        <v>1136261</v>
      </c>
    </row>
    <row r="25021" spans="1:1" x14ac:dyDescent="0.2">
      <c r="A25021">
        <v>737888</v>
      </c>
    </row>
    <row r="25022" spans="1:1" x14ac:dyDescent="0.2">
      <c r="A25022">
        <v>2432460</v>
      </c>
    </row>
    <row r="25023" spans="1:1" x14ac:dyDescent="0.2">
      <c r="A25023">
        <v>2543598</v>
      </c>
    </row>
    <row r="25024" spans="1:1" x14ac:dyDescent="0.2">
      <c r="A25024">
        <v>2350008</v>
      </c>
    </row>
    <row r="25025" spans="1:1" x14ac:dyDescent="0.2">
      <c r="A25025">
        <v>1597939</v>
      </c>
    </row>
    <row r="25026" spans="1:1" x14ac:dyDescent="0.2">
      <c r="A25026">
        <v>3083070</v>
      </c>
    </row>
    <row r="25027" spans="1:1" x14ac:dyDescent="0.2">
      <c r="A25027">
        <v>2145256</v>
      </c>
    </row>
    <row r="25028" spans="1:1" x14ac:dyDescent="0.2">
      <c r="A25028">
        <v>1838542</v>
      </c>
    </row>
    <row r="25029" spans="1:1" x14ac:dyDescent="0.2">
      <c r="A25029">
        <v>2821676</v>
      </c>
    </row>
    <row r="25030" spans="1:1" x14ac:dyDescent="0.2">
      <c r="A25030">
        <v>1584223</v>
      </c>
    </row>
    <row r="25031" spans="1:1" x14ac:dyDescent="0.2">
      <c r="A25031">
        <v>2703064</v>
      </c>
    </row>
    <row r="25032" spans="1:1" x14ac:dyDescent="0.2">
      <c r="A25032">
        <v>2819541</v>
      </c>
    </row>
    <row r="25033" spans="1:1" x14ac:dyDescent="0.2">
      <c r="A25033">
        <v>1051182</v>
      </c>
    </row>
    <row r="25034" spans="1:1" x14ac:dyDescent="0.2">
      <c r="A25034">
        <v>3615368</v>
      </c>
    </row>
    <row r="25035" spans="1:1" x14ac:dyDescent="0.2">
      <c r="A25035">
        <v>1117357</v>
      </c>
    </row>
    <row r="25036" spans="1:1" x14ac:dyDescent="0.2">
      <c r="A25036">
        <v>1129657</v>
      </c>
    </row>
    <row r="25037" spans="1:1" x14ac:dyDescent="0.2">
      <c r="A25037">
        <v>2760050</v>
      </c>
    </row>
    <row r="25038" spans="1:1" x14ac:dyDescent="0.2">
      <c r="A25038">
        <v>2037631</v>
      </c>
    </row>
    <row r="25039" spans="1:1" x14ac:dyDescent="0.2">
      <c r="A25039">
        <v>2449266</v>
      </c>
    </row>
    <row r="25040" spans="1:1" x14ac:dyDescent="0.2">
      <c r="A25040">
        <v>2761504</v>
      </c>
    </row>
    <row r="25041" spans="1:1" x14ac:dyDescent="0.2">
      <c r="A25041">
        <v>1398618</v>
      </c>
    </row>
    <row r="25042" spans="1:1" x14ac:dyDescent="0.2">
      <c r="A25042">
        <v>1954709</v>
      </c>
    </row>
    <row r="25043" spans="1:1" x14ac:dyDescent="0.2">
      <c r="A25043">
        <v>2326222</v>
      </c>
    </row>
    <row r="25044" spans="1:1" x14ac:dyDescent="0.2">
      <c r="A25044">
        <v>1305352</v>
      </c>
    </row>
    <row r="25045" spans="1:1" x14ac:dyDescent="0.2">
      <c r="A25045">
        <v>1773980</v>
      </c>
    </row>
    <row r="25046" spans="1:1" x14ac:dyDescent="0.2">
      <c r="A25046">
        <v>1392390</v>
      </c>
    </row>
    <row r="25047" spans="1:1" x14ac:dyDescent="0.2">
      <c r="A25047">
        <v>1688125</v>
      </c>
    </row>
    <row r="25048" spans="1:1" x14ac:dyDescent="0.2">
      <c r="A25048">
        <v>3532735</v>
      </c>
    </row>
    <row r="25049" spans="1:1" x14ac:dyDescent="0.2">
      <c r="A25049">
        <v>962640</v>
      </c>
    </row>
    <row r="25050" spans="1:1" x14ac:dyDescent="0.2">
      <c r="A25050">
        <v>2047893</v>
      </c>
    </row>
    <row r="25051" spans="1:1" x14ac:dyDescent="0.2">
      <c r="A25051">
        <v>3319788</v>
      </c>
    </row>
    <row r="25052" spans="1:1" x14ac:dyDescent="0.2">
      <c r="A25052">
        <v>1697624</v>
      </c>
    </row>
    <row r="25053" spans="1:1" x14ac:dyDescent="0.2">
      <c r="A25053">
        <v>2713615</v>
      </c>
    </row>
    <row r="25054" spans="1:1" x14ac:dyDescent="0.2">
      <c r="A25054">
        <v>469997</v>
      </c>
    </row>
    <row r="25055" spans="1:1" x14ac:dyDescent="0.2">
      <c r="A25055">
        <v>2410762</v>
      </c>
    </row>
    <row r="25056" spans="1:1" x14ac:dyDescent="0.2">
      <c r="A25056">
        <v>3054832</v>
      </c>
    </row>
    <row r="25057" spans="1:1" x14ac:dyDescent="0.2">
      <c r="A25057">
        <v>2786480</v>
      </c>
    </row>
    <row r="25058" spans="1:1" x14ac:dyDescent="0.2">
      <c r="A25058">
        <v>1721665</v>
      </c>
    </row>
    <row r="25059" spans="1:1" x14ac:dyDescent="0.2">
      <c r="A25059">
        <v>2978184</v>
      </c>
    </row>
    <row r="25060" spans="1:1" x14ac:dyDescent="0.2">
      <c r="A25060">
        <v>2212388</v>
      </c>
    </row>
    <row r="25061" spans="1:1" x14ac:dyDescent="0.2">
      <c r="A25061">
        <v>2325699</v>
      </c>
    </row>
    <row r="25062" spans="1:1" x14ac:dyDescent="0.2">
      <c r="A25062">
        <v>2796063</v>
      </c>
    </row>
    <row r="25063" spans="1:1" x14ac:dyDescent="0.2">
      <c r="A25063">
        <v>2047225</v>
      </c>
    </row>
    <row r="25064" spans="1:1" x14ac:dyDescent="0.2">
      <c r="A25064">
        <v>2319419</v>
      </c>
    </row>
    <row r="25065" spans="1:1" x14ac:dyDescent="0.2">
      <c r="A25065">
        <v>1990197</v>
      </c>
    </row>
    <row r="25066" spans="1:1" x14ac:dyDescent="0.2">
      <c r="A25066">
        <v>3113364</v>
      </c>
    </row>
    <row r="25067" spans="1:1" x14ac:dyDescent="0.2">
      <c r="A25067">
        <v>690065</v>
      </c>
    </row>
    <row r="25068" spans="1:1" x14ac:dyDescent="0.2">
      <c r="A25068">
        <v>1434691</v>
      </c>
    </row>
    <row r="25069" spans="1:1" x14ac:dyDescent="0.2">
      <c r="A25069">
        <v>1011078</v>
      </c>
    </row>
    <row r="25070" spans="1:1" x14ac:dyDescent="0.2">
      <c r="A25070">
        <v>1969390</v>
      </c>
    </row>
    <row r="25071" spans="1:1" x14ac:dyDescent="0.2">
      <c r="A25071">
        <v>1968618</v>
      </c>
    </row>
    <row r="25072" spans="1:1" x14ac:dyDescent="0.2">
      <c r="A25072">
        <v>2902875</v>
      </c>
    </row>
    <row r="25073" spans="1:1" x14ac:dyDescent="0.2">
      <c r="A25073">
        <v>1394095</v>
      </c>
    </row>
    <row r="25074" spans="1:1" x14ac:dyDescent="0.2">
      <c r="A25074">
        <v>2008713</v>
      </c>
    </row>
    <row r="25075" spans="1:1" x14ac:dyDescent="0.2">
      <c r="A25075">
        <v>2760077</v>
      </c>
    </row>
    <row r="25076" spans="1:1" x14ac:dyDescent="0.2">
      <c r="A25076">
        <v>3759345</v>
      </c>
    </row>
    <row r="25077" spans="1:1" x14ac:dyDescent="0.2">
      <c r="A25077">
        <v>1637526</v>
      </c>
    </row>
    <row r="25078" spans="1:1" x14ac:dyDescent="0.2">
      <c r="A25078">
        <v>1804143</v>
      </c>
    </row>
    <row r="25079" spans="1:1" x14ac:dyDescent="0.2">
      <c r="A25079">
        <v>2416843</v>
      </c>
    </row>
    <row r="25080" spans="1:1" x14ac:dyDescent="0.2">
      <c r="A25080">
        <v>2453796</v>
      </c>
    </row>
    <row r="25081" spans="1:1" x14ac:dyDescent="0.2">
      <c r="A25081">
        <v>825447</v>
      </c>
    </row>
    <row r="25082" spans="1:1" x14ac:dyDescent="0.2">
      <c r="A25082">
        <v>947848</v>
      </c>
    </row>
    <row r="25083" spans="1:1" x14ac:dyDescent="0.2">
      <c r="A25083">
        <v>2405264</v>
      </c>
    </row>
    <row r="25084" spans="1:1" x14ac:dyDescent="0.2">
      <c r="A25084">
        <v>3330812</v>
      </c>
    </row>
    <row r="25085" spans="1:1" x14ac:dyDescent="0.2">
      <c r="A25085">
        <v>2421795</v>
      </c>
    </row>
    <row r="25086" spans="1:1" x14ac:dyDescent="0.2">
      <c r="A25086">
        <v>1189727</v>
      </c>
    </row>
    <row r="25087" spans="1:1" x14ac:dyDescent="0.2">
      <c r="A25087">
        <v>2244041</v>
      </c>
    </row>
    <row r="25088" spans="1:1" x14ac:dyDescent="0.2">
      <c r="A25088">
        <v>2663597</v>
      </c>
    </row>
    <row r="25089" spans="1:1" x14ac:dyDescent="0.2">
      <c r="A25089">
        <v>2236184</v>
      </c>
    </row>
    <row r="25090" spans="1:1" x14ac:dyDescent="0.2">
      <c r="A25090">
        <v>3524261</v>
      </c>
    </row>
    <row r="25091" spans="1:1" x14ac:dyDescent="0.2">
      <c r="A25091">
        <v>1544306</v>
      </c>
    </row>
    <row r="25092" spans="1:1" x14ac:dyDescent="0.2">
      <c r="A25092">
        <v>2554491</v>
      </c>
    </row>
    <row r="25093" spans="1:1" x14ac:dyDescent="0.2">
      <c r="A25093">
        <v>3218069</v>
      </c>
    </row>
    <row r="25094" spans="1:1" x14ac:dyDescent="0.2">
      <c r="A25094">
        <v>2365252</v>
      </c>
    </row>
    <row r="25095" spans="1:1" x14ac:dyDescent="0.2">
      <c r="A25095">
        <v>737312</v>
      </c>
    </row>
    <row r="25096" spans="1:1" x14ac:dyDescent="0.2">
      <c r="A25096">
        <v>2589632</v>
      </c>
    </row>
    <row r="25097" spans="1:1" x14ac:dyDescent="0.2">
      <c r="A25097">
        <v>2895518</v>
      </c>
    </row>
    <row r="25098" spans="1:1" x14ac:dyDescent="0.2">
      <c r="A25098">
        <v>1046411</v>
      </c>
    </row>
    <row r="25099" spans="1:1" x14ac:dyDescent="0.2">
      <c r="A25099">
        <v>1219256</v>
      </c>
    </row>
    <row r="25100" spans="1:1" x14ac:dyDescent="0.2">
      <c r="A25100">
        <v>1958460</v>
      </c>
    </row>
    <row r="25101" spans="1:1" x14ac:dyDescent="0.2">
      <c r="A25101">
        <v>2651042</v>
      </c>
    </row>
    <row r="25102" spans="1:1" x14ac:dyDescent="0.2">
      <c r="A25102">
        <v>1570757</v>
      </c>
    </row>
    <row r="25103" spans="1:1" x14ac:dyDescent="0.2">
      <c r="A25103">
        <v>960940</v>
      </c>
    </row>
    <row r="25104" spans="1:1" x14ac:dyDescent="0.2">
      <c r="A25104">
        <v>1157761</v>
      </c>
    </row>
    <row r="25105" spans="1:1" x14ac:dyDescent="0.2">
      <c r="A25105">
        <v>2077830</v>
      </c>
    </row>
    <row r="25106" spans="1:1" x14ac:dyDescent="0.2">
      <c r="A25106">
        <v>2122710</v>
      </c>
    </row>
    <row r="25107" spans="1:1" x14ac:dyDescent="0.2">
      <c r="A25107">
        <v>2704201</v>
      </c>
    </row>
    <row r="25108" spans="1:1" x14ac:dyDescent="0.2">
      <c r="A25108">
        <v>2117327</v>
      </c>
    </row>
    <row r="25109" spans="1:1" x14ac:dyDescent="0.2">
      <c r="A25109">
        <v>1946447</v>
      </c>
    </row>
    <row r="25110" spans="1:1" x14ac:dyDescent="0.2">
      <c r="A25110">
        <v>3223920</v>
      </c>
    </row>
    <row r="25111" spans="1:1" x14ac:dyDescent="0.2">
      <c r="A25111">
        <v>901031</v>
      </c>
    </row>
    <row r="25112" spans="1:1" x14ac:dyDescent="0.2">
      <c r="A25112">
        <v>3240684</v>
      </c>
    </row>
    <row r="25113" spans="1:1" x14ac:dyDescent="0.2">
      <c r="A25113">
        <v>1251557</v>
      </c>
    </row>
    <row r="25114" spans="1:1" x14ac:dyDescent="0.2">
      <c r="A25114">
        <v>337425</v>
      </c>
    </row>
    <row r="25115" spans="1:1" x14ac:dyDescent="0.2">
      <c r="A25115">
        <v>288896</v>
      </c>
    </row>
    <row r="25116" spans="1:1" x14ac:dyDescent="0.2">
      <c r="A25116">
        <v>2544779</v>
      </c>
    </row>
    <row r="25117" spans="1:1" x14ac:dyDescent="0.2">
      <c r="A25117">
        <v>2764307</v>
      </c>
    </row>
    <row r="25118" spans="1:1" x14ac:dyDescent="0.2">
      <c r="A25118">
        <v>3058942</v>
      </c>
    </row>
    <row r="25119" spans="1:1" x14ac:dyDescent="0.2">
      <c r="A25119">
        <v>1159227</v>
      </c>
    </row>
    <row r="25120" spans="1:1" x14ac:dyDescent="0.2">
      <c r="A25120">
        <v>3554259</v>
      </c>
    </row>
    <row r="25121" spans="1:1" x14ac:dyDescent="0.2">
      <c r="A25121">
        <v>1694169</v>
      </c>
    </row>
    <row r="25122" spans="1:1" x14ac:dyDescent="0.2">
      <c r="A25122">
        <v>2138341</v>
      </c>
    </row>
    <row r="25123" spans="1:1" x14ac:dyDescent="0.2">
      <c r="A25123">
        <v>3032284</v>
      </c>
    </row>
    <row r="25124" spans="1:1" x14ac:dyDescent="0.2">
      <c r="A25124">
        <v>1627197</v>
      </c>
    </row>
    <row r="25125" spans="1:1" x14ac:dyDescent="0.2">
      <c r="A25125">
        <v>1966951</v>
      </c>
    </row>
    <row r="25126" spans="1:1" x14ac:dyDescent="0.2">
      <c r="A25126">
        <v>576902</v>
      </c>
    </row>
    <row r="25127" spans="1:1" x14ac:dyDescent="0.2">
      <c r="A25127">
        <v>1280839</v>
      </c>
    </row>
    <row r="25128" spans="1:1" x14ac:dyDescent="0.2">
      <c r="A25128">
        <v>2418166</v>
      </c>
    </row>
    <row r="25129" spans="1:1" x14ac:dyDescent="0.2">
      <c r="A25129">
        <v>1329484</v>
      </c>
    </row>
    <row r="25130" spans="1:1" x14ac:dyDescent="0.2">
      <c r="A25130">
        <v>3178437</v>
      </c>
    </row>
    <row r="25131" spans="1:1" x14ac:dyDescent="0.2">
      <c r="A25131">
        <v>3317769</v>
      </c>
    </row>
    <row r="25132" spans="1:1" x14ac:dyDescent="0.2">
      <c r="A25132">
        <v>1505902</v>
      </c>
    </row>
    <row r="25133" spans="1:1" x14ac:dyDescent="0.2">
      <c r="A25133">
        <v>1479381</v>
      </c>
    </row>
    <row r="25134" spans="1:1" x14ac:dyDescent="0.2">
      <c r="A25134">
        <v>2569466</v>
      </c>
    </row>
    <row r="25135" spans="1:1" x14ac:dyDescent="0.2">
      <c r="A25135">
        <v>3003301</v>
      </c>
    </row>
    <row r="25136" spans="1:1" x14ac:dyDescent="0.2">
      <c r="A25136">
        <v>1346972</v>
      </c>
    </row>
    <row r="25137" spans="1:1" x14ac:dyDescent="0.2">
      <c r="A25137">
        <v>2144892</v>
      </c>
    </row>
    <row r="25138" spans="1:1" x14ac:dyDescent="0.2">
      <c r="A25138">
        <v>1077238</v>
      </c>
    </row>
    <row r="25139" spans="1:1" x14ac:dyDescent="0.2">
      <c r="A25139">
        <v>2805588</v>
      </c>
    </row>
    <row r="25140" spans="1:1" x14ac:dyDescent="0.2">
      <c r="A25140">
        <v>2030093</v>
      </c>
    </row>
    <row r="25141" spans="1:1" x14ac:dyDescent="0.2">
      <c r="A25141">
        <v>2145630</v>
      </c>
    </row>
    <row r="25142" spans="1:1" x14ac:dyDescent="0.2">
      <c r="A25142">
        <v>3496653</v>
      </c>
    </row>
    <row r="25143" spans="1:1" x14ac:dyDescent="0.2">
      <c r="A25143">
        <v>1462877</v>
      </c>
    </row>
    <row r="25144" spans="1:1" x14ac:dyDescent="0.2">
      <c r="A25144">
        <v>2418686</v>
      </c>
    </row>
    <row r="25145" spans="1:1" x14ac:dyDescent="0.2">
      <c r="A25145">
        <v>2748611</v>
      </c>
    </row>
    <row r="25146" spans="1:1" x14ac:dyDescent="0.2">
      <c r="A25146">
        <v>1912693</v>
      </c>
    </row>
    <row r="25147" spans="1:1" x14ac:dyDescent="0.2">
      <c r="A25147">
        <v>3135144</v>
      </c>
    </row>
    <row r="25148" spans="1:1" x14ac:dyDescent="0.2">
      <c r="A25148">
        <v>1973550</v>
      </c>
    </row>
    <row r="25149" spans="1:1" x14ac:dyDescent="0.2">
      <c r="A25149">
        <v>2717903</v>
      </c>
    </row>
    <row r="25150" spans="1:1" x14ac:dyDescent="0.2">
      <c r="A25150">
        <v>2357170</v>
      </c>
    </row>
    <row r="25151" spans="1:1" x14ac:dyDescent="0.2">
      <c r="A25151">
        <v>2774847</v>
      </c>
    </row>
    <row r="25152" spans="1:1" x14ac:dyDescent="0.2">
      <c r="A25152">
        <v>1098652</v>
      </c>
    </row>
    <row r="25153" spans="1:1" x14ac:dyDescent="0.2">
      <c r="A25153">
        <v>2768213</v>
      </c>
    </row>
    <row r="25154" spans="1:1" x14ac:dyDescent="0.2">
      <c r="A25154">
        <v>3482476</v>
      </c>
    </row>
    <row r="25155" spans="1:1" x14ac:dyDescent="0.2">
      <c r="A25155">
        <v>1508425</v>
      </c>
    </row>
    <row r="25156" spans="1:1" x14ac:dyDescent="0.2">
      <c r="A25156">
        <v>1818182</v>
      </c>
    </row>
    <row r="25157" spans="1:1" x14ac:dyDescent="0.2">
      <c r="A25157">
        <v>38765</v>
      </c>
    </row>
    <row r="25158" spans="1:1" x14ac:dyDescent="0.2">
      <c r="A25158">
        <v>3249441</v>
      </c>
    </row>
    <row r="25159" spans="1:1" x14ac:dyDescent="0.2">
      <c r="A25159">
        <v>2765371</v>
      </c>
    </row>
    <row r="25160" spans="1:1" x14ac:dyDescent="0.2">
      <c r="A25160">
        <v>1954311</v>
      </c>
    </row>
    <row r="25161" spans="1:1" x14ac:dyDescent="0.2">
      <c r="A25161">
        <v>3513639</v>
      </c>
    </row>
    <row r="25162" spans="1:1" x14ac:dyDescent="0.2">
      <c r="A25162">
        <v>3063841</v>
      </c>
    </row>
    <row r="25163" spans="1:1" x14ac:dyDescent="0.2">
      <c r="A25163">
        <v>1421805</v>
      </c>
    </row>
    <row r="25164" spans="1:1" x14ac:dyDescent="0.2">
      <c r="A25164">
        <v>1819770</v>
      </c>
    </row>
    <row r="25165" spans="1:1" x14ac:dyDescent="0.2">
      <c r="A25165">
        <v>1901774</v>
      </c>
    </row>
    <row r="25166" spans="1:1" x14ac:dyDescent="0.2">
      <c r="A25166">
        <v>649834</v>
      </c>
    </row>
    <row r="25167" spans="1:1" x14ac:dyDescent="0.2">
      <c r="A25167">
        <v>2377448</v>
      </c>
    </row>
    <row r="25168" spans="1:1" x14ac:dyDescent="0.2">
      <c r="A25168">
        <v>1528911</v>
      </c>
    </row>
    <row r="25169" spans="1:1" x14ac:dyDescent="0.2">
      <c r="A25169">
        <v>1601683</v>
      </c>
    </row>
    <row r="25170" spans="1:1" x14ac:dyDescent="0.2">
      <c r="A25170">
        <v>1723009</v>
      </c>
    </row>
    <row r="25171" spans="1:1" x14ac:dyDescent="0.2">
      <c r="A25171">
        <v>2136616</v>
      </c>
    </row>
    <row r="25172" spans="1:1" x14ac:dyDescent="0.2">
      <c r="A25172">
        <v>2145191</v>
      </c>
    </row>
    <row r="25173" spans="1:1" x14ac:dyDescent="0.2">
      <c r="A25173">
        <v>2776000</v>
      </c>
    </row>
    <row r="25174" spans="1:1" x14ac:dyDescent="0.2">
      <c r="A25174">
        <v>1779543</v>
      </c>
    </row>
    <row r="25175" spans="1:1" x14ac:dyDescent="0.2">
      <c r="A25175">
        <v>1110239</v>
      </c>
    </row>
    <row r="25176" spans="1:1" x14ac:dyDescent="0.2">
      <c r="A25176">
        <v>1910475</v>
      </c>
    </row>
    <row r="25177" spans="1:1" x14ac:dyDescent="0.2">
      <c r="A25177">
        <v>2056658</v>
      </c>
    </row>
    <row r="25178" spans="1:1" x14ac:dyDescent="0.2">
      <c r="A25178">
        <v>2302781</v>
      </c>
    </row>
    <row r="25179" spans="1:1" x14ac:dyDescent="0.2">
      <c r="A25179">
        <v>2260234</v>
      </c>
    </row>
    <row r="25180" spans="1:1" x14ac:dyDescent="0.2">
      <c r="A25180">
        <v>2624677</v>
      </c>
    </row>
    <row r="25181" spans="1:1" x14ac:dyDescent="0.2">
      <c r="A25181">
        <v>2930526</v>
      </c>
    </row>
    <row r="25182" spans="1:1" x14ac:dyDescent="0.2">
      <c r="A25182">
        <v>1754102</v>
      </c>
    </row>
    <row r="25183" spans="1:1" x14ac:dyDescent="0.2">
      <c r="A25183">
        <v>2666275</v>
      </c>
    </row>
    <row r="25184" spans="1:1" x14ac:dyDescent="0.2">
      <c r="A25184">
        <v>1263284</v>
      </c>
    </row>
    <row r="25185" spans="1:1" x14ac:dyDescent="0.2">
      <c r="A25185">
        <v>2404524</v>
      </c>
    </row>
    <row r="25186" spans="1:1" x14ac:dyDescent="0.2">
      <c r="A25186">
        <v>636809</v>
      </c>
    </row>
    <row r="25187" spans="1:1" x14ac:dyDescent="0.2">
      <c r="A25187">
        <v>2200245</v>
      </c>
    </row>
    <row r="25188" spans="1:1" x14ac:dyDescent="0.2">
      <c r="A25188">
        <v>1649452</v>
      </c>
    </row>
    <row r="25189" spans="1:1" x14ac:dyDescent="0.2">
      <c r="A25189">
        <v>188589</v>
      </c>
    </row>
    <row r="25190" spans="1:1" x14ac:dyDescent="0.2">
      <c r="A25190">
        <v>1494616</v>
      </c>
    </row>
    <row r="25191" spans="1:1" x14ac:dyDescent="0.2">
      <c r="A25191">
        <v>950345</v>
      </c>
    </row>
    <row r="25192" spans="1:1" x14ac:dyDescent="0.2">
      <c r="A25192">
        <v>1617001</v>
      </c>
    </row>
    <row r="25193" spans="1:1" x14ac:dyDescent="0.2">
      <c r="A25193">
        <v>2089110</v>
      </c>
    </row>
    <row r="25194" spans="1:1" x14ac:dyDescent="0.2">
      <c r="A25194">
        <v>2379582</v>
      </c>
    </row>
    <row r="25195" spans="1:1" x14ac:dyDescent="0.2">
      <c r="A25195">
        <v>1259084</v>
      </c>
    </row>
    <row r="25196" spans="1:1" x14ac:dyDescent="0.2">
      <c r="A25196">
        <v>1999379</v>
      </c>
    </row>
    <row r="25197" spans="1:1" x14ac:dyDescent="0.2">
      <c r="A25197">
        <v>2487011</v>
      </c>
    </row>
    <row r="25198" spans="1:1" x14ac:dyDescent="0.2">
      <c r="A25198">
        <v>2126829</v>
      </c>
    </row>
    <row r="25199" spans="1:1" x14ac:dyDescent="0.2">
      <c r="A25199">
        <v>2939653</v>
      </c>
    </row>
    <row r="25200" spans="1:1" x14ac:dyDescent="0.2">
      <c r="A25200">
        <v>1923373</v>
      </c>
    </row>
    <row r="25201" spans="1:1" x14ac:dyDescent="0.2">
      <c r="A25201">
        <v>2384769</v>
      </c>
    </row>
    <row r="25202" spans="1:1" x14ac:dyDescent="0.2">
      <c r="A25202">
        <v>972911</v>
      </c>
    </row>
    <row r="25203" spans="1:1" x14ac:dyDescent="0.2">
      <c r="A25203">
        <v>2584915</v>
      </c>
    </row>
    <row r="25204" spans="1:1" x14ac:dyDescent="0.2">
      <c r="A25204">
        <v>2436213</v>
      </c>
    </row>
    <row r="25205" spans="1:1" x14ac:dyDescent="0.2">
      <c r="A25205">
        <v>2530811</v>
      </c>
    </row>
    <row r="25206" spans="1:1" x14ac:dyDescent="0.2">
      <c r="A25206">
        <v>1746643</v>
      </c>
    </row>
    <row r="25207" spans="1:1" x14ac:dyDescent="0.2">
      <c r="A25207">
        <v>2198062</v>
      </c>
    </row>
    <row r="25208" spans="1:1" x14ac:dyDescent="0.2">
      <c r="A25208">
        <v>2778526</v>
      </c>
    </row>
    <row r="25209" spans="1:1" x14ac:dyDescent="0.2">
      <c r="A25209">
        <v>1838334</v>
      </c>
    </row>
    <row r="25210" spans="1:1" x14ac:dyDescent="0.2">
      <c r="A25210">
        <v>2250319</v>
      </c>
    </row>
    <row r="25211" spans="1:1" x14ac:dyDescent="0.2">
      <c r="A25211">
        <v>2022813</v>
      </c>
    </row>
    <row r="25212" spans="1:1" x14ac:dyDescent="0.2">
      <c r="A25212">
        <v>1337408</v>
      </c>
    </row>
    <row r="25213" spans="1:1" x14ac:dyDescent="0.2">
      <c r="A25213">
        <v>1074061</v>
      </c>
    </row>
    <row r="25214" spans="1:1" x14ac:dyDescent="0.2">
      <c r="A25214">
        <v>2558001</v>
      </c>
    </row>
    <row r="25215" spans="1:1" x14ac:dyDescent="0.2">
      <c r="A25215">
        <v>2299709</v>
      </c>
    </row>
    <row r="25216" spans="1:1" x14ac:dyDescent="0.2">
      <c r="A25216">
        <v>2470199</v>
      </c>
    </row>
    <row r="25217" spans="1:1" x14ac:dyDescent="0.2">
      <c r="A25217">
        <v>3196246</v>
      </c>
    </row>
    <row r="25218" spans="1:1" x14ac:dyDescent="0.2">
      <c r="A25218">
        <v>530239</v>
      </c>
    </row>
    <row r="25219" spans="1:1" x14ac:dyDescent="0.2">
      <c r="A25219">
        <v>2836741</v>
      </c>
    </row>
    <row r="25220" spans="1:1" x14ac:dyDescent="0.2">
      <c r="A25220">
        <v>3873094</v>
      </c>
    </row>
    <row r="25221" spans="1:1" x14ac:dyDescent="0.2">
      <c r="A25221">
        <v>1390188</v>
      </c>
    </row>
    <row r="25222" spans="1:1" x14ac:dyDescent="0.2">
      <c r="A25222">
        <v>2130403</v>
      </c>
    </row>
    <row r="25223" spans="1:1" x14ac:dyDescent="0.2">
      <c r="A25223">
        <v>786747</v>
      </c>
    </row>
    <row r="25224" spans="1:1" x14ac:dyDescent="0.2">
      <c r="A25224">
        <v>2640862</v>
      </c>
    </row>
    <row r="25225" spans="1:1" x14ac:dyDescent="0.2">
      <c r="A25225">
        <v>1023960</v>
      </c>
    </row>
    <row r="25226" spans="1:1" x14ac:dyDescent="0.2">
      <c r="A25226">
        <v>1633478</v>
      </c>
    </row>
    <row r="25227" spans="1:1" x14ac:dyDescent="0.2">
      <c r="A25227">
        <v>2445135</v>
      </c>
    </row>
    <row r="25228" spans="1:1" x14ac:dyDescent="0.2">
      <c r="A25228">
        <v>1932694</v>
      </c>
    </row>
    <row r="25229" spans="1:1" x14ac:dyDescent="0.2">
      <c r="A25229">
        <v>1366001</v>
      </c>
    </row>
    <row r="25230" spans="1:1" x14ac:dyDescent="0.2">
      <c r="A25230">
        <v>1764603</v>
      </c>
    </row>
    <row r="25231" spans="1:1" x14ac:dyDescent="0.2">
      <c r="A25231">
        <v>2009367</v>
      </c>
    </row>
    <row r="25232" spans="1:1" x14ac:dyDescent="0.2">
      <c r="A25232">
        <v>2376628</v>
      </c>
    </row>
    <row r="25233" spans="1:1" x14ac:dyDescent="0.2">
      <c r="A25233">
        <v>2792221</v>
      </c>
    </row>
    <row r="25234" spans="1:1" x14ac:dyDescent="0.2">
      <c r="A25234">
        <v>2244035</v>
      </c>
    </row>
    <row r="25235" spans="1:1" x14ac:dyDescent="0.2">
      <c r="A25235">
        <v>3142155</v>
      </c>
    </row>
    <row r="25236" spans="1:1" x14ac:dyDescent="0.2">
      <c r="A25236">
        <v>1935441</v>
      </c>
    </row>
    <row r="25237" spans="1:1" x14ac:dyDescent="0.2">
      <c r="A25237">
        <v>2105003</v>
      </c>
    </row>
    <row r="25238" spans="1:1" x14ac:dyDescent="0.2">
      <c r="A25238">
        <v>1851055</v>
      </c>
    </row>
    <row r="25239" spans="1:1" x14ac:dyDescent="0.2">
      <c r="A25239">
        <v>1394800</v>
      </c>
    </row>
    <row r="25240" spans="1:1" x14ac:dyDescent="0.2">
      <c r="A25240">
        <v>1832788</v>
      </c>
    </row>
    <row r="25241" spans="1:1" x14ac:dyDescent="0.2">
      <c r="A25241">
        <v>2155167</v>
      </c>
    </row>
    <row r="25242" spans="1:1" x14ac:dyDescent="0.2">
      <c r="A25242">
        <v>2423068</v>
      </c>
    </row>
    <row r="25243" spans="1:1" x14ac:dyDescent="0.2">
      <c r="A25243">
        <v>1500406</v>
      </c>
    </row>
    <row r="25244" spans="1:1" x14ac:dyDescent="0.2">
      <c r="A25244">
        <v>2216718</v>
      </c>
    </row>
    <row r="25245" spans="1:1" x14ac:dyDescent="0.2">
      <c r="A25245">
        <v>1019230</v>
      </c>
    </row>
    <row r="25246" spans="1:1" x14ac:dyDescent="0.2">
      <c r="A25246">
        <v>2468249</v>
      </c>
    </row>
    <row r="25247" spans="1:1" x14ac:dyDescent="0.2">
      <c r="A25247">
        <v>3399660</v>
      </c>
    </row>
    <row r="25248" spans="1:1" x14ac:dyDescent="0.2">
      <c r="A25248">
        <v>2259801</v>
      </c>
    </row>
    <row r="25249" spans="1:1" x14ac:dyDescent="0.2">
      <c r="A25249">
        <v>2250583</v>
      </c>
    </row>
    <row r="25250" spans="1:1" x14ac:dyDescent="0.2">
      <c r="A25250">
        <v>3561887</v>
      </c>
    </row>
    <row r="25251" spans="1:1" x14ac:dyDescent="0.2">
      <c r="A25251">
        <v>588291</v>
      </c>
    </row>
    <row r="25252" spans="1:1" x14ac:dyDescent="0.2">
      <c r="A25252">
        <v>3461132</v>
      </c>
    </row>
    <row r="25253" spans="1:1" x14ac:dyDescent="0.2">
      <c r="A25253">
        <v>3220893</v>
      </c>
    </row>
    <row r="25254" spans="1:1" x14ac:dyDescent="0.2">
      <c r="A25254">
        <v>2400874</v>
      </c>
    </row>
    <row r="25255" spans="1:1" x14ac:dyDescent="0.2">
      <c r="A25255">
        <v>1293615</v>
      </c>
    </row>
    <row r="25256" spans="1:1" x14ac:dyDescent="0.2">
      <c r="A25256">
        <v>3163168</v>
      </c>
    </row>
    <row r="25257" spans="1:1" x14ac:dyDescent="0.2">
      <c r="A25257">
        <v>2505267</v>
      </c>
    </row>
    <row r="25258" spans="1:1" x14ac:dyDescent="0.2">
      <c r="A25258">
        <v>385022</v>
      </c>
    </row>
    <row r="25259" spans="1:1" x14ac:dyDescent="0.2">
      <c r="A25259">
        <v>1276499</v>
      </c>
    </row>
    <row r="25260" spans="1:1" x14ac:dyDescent="0.2">
      <c r="A25260">
        <v>3114680</v>
      </c>
    </row>
    <row r="25261" spans="1:1" x14ac:dyDescent="0.2">
      <c r="A25261">
        <v>750094</v>
      </c>
    </row>
    <row r="25262" spans="1:1" x14ac:dyDescent="0.2">
      <c r="A25262">
        <v>2314155</v>
      </c>
    </row>
    <row r="25263" spans="1:1" x14ac:dyDescent="0.2">
      <c r="A25263">
        <v>1644830</v>
      </c>
    </row>
    <row r="25264" spans="1:1" x14ac:dyDescent="0.2">
      <c r="A25264">
        <v>1293494</v>
      </c>
    </row>
    <row r="25265" spans="1:1" x14ac:dyDescent="0.2">
      <c r="A25265">
        <v>1677395</v>
      </c>
    </row>
    <row r="25266" spans="1:1" x14ac:dyDescent="0.2">
      <c r="A25266">
        <v>3598889</v>
      </c>
    </row>
    <row r="25267" spans="1:1" x14ac:dyDescent="0.2">
      <c r="A25267">
        <v>508601</v>
      </c>
    </row>
    <row r="25268" spans="1:1" x14ac:dyDescent="0.2">
      <c r="A25268">
        <v>2062214</v>
      </c>
    </row>
    <row r="25269" spans="1:1" x14ac:dyDescent="0.2">
      <c r="A25269">
        <v>2556147</v>
      </c>
    </row>
    <row r="25270" spans="1:1" x14ac:dyDescent="0.2">
      <c r="A25270">
        <v>2962840</v>
      </c>
    </row>
    <row r="25271" spans="1:1" x14ac:dyDescent="0.2">
      <c r="A25271">
        <v>3296777</v>
      </c>
    </row>
    <row r="25272" spans="1:1" x14ac:dyDescent="0.2">
      <c r="A25272">
        <v>1421303</v>
      </c>
    </row>
    <row r="25273" spans="1:1" x14ac:dyDescent="0.2">
      <c r="A25273">
        <v>2319837</v>
      </c>
    </row>
    <row r="25274" spans="1:1" x14ac:dyDescent="0.2">
      <c r="A25274">
        <v>2341485</v>
      </c>
    </row>
    <row r="25275" spans="1:1" x14ac:dyDescent="0.2">
      <c r="A25275">
        <v>1125409</v>
      </c>
    </row>
    <row r="25276" spans="1:1" x14ac:dyDescent="0.2">
      <c r="A25276">
        <v>1982773</v>
      </c>
    </row>
    <row r="25277" spans="1:1" x14ac:dyDescent="0.2">
      <c r="A25277">
        <v>620233</v>
      </c>
    </row>
    <row r="25278" spans="1:1" x14ac:dyDescent="0.2">
      <c r="A25278">
        <v>2840470</v>
      </c>
    </row>
    <row r="25279" spans="1:1" x14ac:dyDescent="0.2">
      <c r="A25279">
        <v>1922127</v>
      </c>
    </row>
    <row r="25280" spans="1:1" x14ac:dyDescent="0.2">
      <c r="A25280">
        <v>1182598</v>
      </c>
    </row>
    <row r="25281" spans="1:1" x14ac:dyDescent="0.2">
      <c r="A25281">
        <v>874630</v>
      </c>
    </row>
    <row r="25282" spans="1:1" x14ac:dyDescent="0.2">
      <c r="A25282">
        <v>2841840</v>
      </c>
    </row>
    <row r="25283" spans="1:1" x14ac:dyDescent="0.2">
      <c r="A25283">
        <v>3030828</v>
      </c>
    </row>
    <row r="25284" spans="1:1" x14ac:dyDescent="0.2">
      <c r="A25284">
        <v>2025673</v>
      </c>
    </row>
    <row r="25285" spans="1:1" x14ac:dyDescent="0.2">
      <c r="A25285">
        <v>2299556</v>
      </c>
    </row>
    <row r="25286" spans="1:1" x14ac:dyDescent="0.2">
      <c r="A25286">
        <v>2601446</v>
      </c>
    </row>
    <row r="25287" spans="1:1" x14ac:dyDescent="0.2">
      <c r="A25287">
        <v>1923334</v>
      </c>
    </row>
    <row r="25288" spans="1:1" x14ac:dyDescent="0.2">
      <c r="A25288">
        <v>879372</v>
      </c>
    </row>
    <row r="25289" spans="1:1" x14ac:dyDescent="0.2">
      <c r="A25289">
        <v>1415577</v>
      </c>
    </row>
    <row r="25290" spans="1:1" x14ac:dyDescent="0.2">
      <c r="A25290">
        <v>1991155</v>
      </c>
    </row>
    <row r="25291" spans="1:1" x14ac:dyDescent="0.2">
      <c r="A25291">
        <v>3065780</v>
      </c>
    </row>
    <row r="25292" spans="1:1" x14ac:dyDescent="0.2">
      <c r="A25292">
        <v>2693322</v>
      </c>
    </row>
    <row r="25293" spans="1:1" x14ac:dyDescent="0.2">
      <c r="A25293">
        <v>1853683</v>
      </c>
    </row>
    <row r="25294" spans="1:1" x14ac:dyDescent="0.2">
      <c r="A25294">
        <v>1895085</v>
      </c>
    </row>
    <row r="25295" spans="1:1" x14ac:dyDescent="0.2">
      <c r="A25295">
        <v>1489330</v>
      </c>
    </row>
    <row r="25296" spans="1:1" x14ac:dyDescent="0.2">
      <c r="A25296">
        <v>237534</v>
      </c>
    </row>
    <row r="25297" spans="1:1" x14ac:dyDescent="0.2">
      <c r="A25297">
        <v>2024762</v>
      </c>
    </row>
    <row r="25298" spans="1:1" x14ac:dyDescent="0.2">
      <c r="A25298">
        <v>2573679</v>
      </c>
    </row>
    <row r="25299" spans="1:1" x14ac:dyDescent="0.2">
      <c r="A25299">
        <v>2421355</v>
      </c>
    </row>
    <row r="25300" spans="1:1" x14ac:dyDescent="0.2">
      <c r="A25300">
        <v>812692</v>
      </c>
    </row>
    <row r="25301" spans="1:1" x14ac:dyDescent="0.2">
      <c r="A25301">
        <v>788510</v>
      </c>
    </row>
    <row r="25302" spans="1:1" x14ac:dyDescent="0.2">
      <c r="A25302">
        <v>2155585</v>
      </c>
    </row>
    <row r="25303" spans="1:1" x14ac:dyDescent="0.2">
      <c r="A25303">
        <v>2318270</v>
      </c>
    </row>
    <row r="25304" spans="1:1" x14ac:dyDescent="0.2">
      <c r="A25304">
        <v>2173021</v>
      </c>
    </row>
    <row r="25305" spans="1:1" x14ac:dyDescent="0.2">
      <c r="A25305">
        <v>3382031</v>
      </c>
    </row>
    <row r="25306" spans="1:1" x14ac:dyDescent="0.2">
      <c r="A25306">
        <v>2995562</v>
      </c>
    </row>
    <row r="25307" spans="1:1" x14ac:dyDescent="0.2">
      <c r="A25307">
        <v>2025424</v>
      </c>
    </row>
    <row r="25308" spans="1:1" x14ac:dyDescent="0.2">
      <c r="A25308">
        <v>2390509</v>
      </c>
    </row>
    <row r="25309" spans="1:1" x14ac:dyDescent="0.2">
      <c r="A25309">
        <v>2014134</v>
      </c>
    </row>
    <row r="25310" spans="1:1" x14ac:dyDescent="0.2">
      <c r="A25310">
        <v>2160527</v>
      </c>
    </row>
    <row r="25311" spans="1:1" x14ac:dyDescent="0.2">
      <c r="A25311">
        <v>1820774</v>
      </c>
    </row>
    <row r="25312" spans="1:1" x14ac:dyDescent="0.2">
      <c r="A25312">
        <v>2736843</v>
      </c>
    </row>
    <row r="25313" spans="1:1" x14ac:dyDescent="0.2">
      <c r="A25313">
        <v>3730357</v>
      </c>
    </row>
    <row r="25314" spans="1:1" x14ac:dyDescent="0.2">
      <c r="A25314">
        <v>3334143</v>
      </c>
    </row>
    <row r="25315" spans="1:1" x14ac:dyDescent="0.2">
      <c r="A25315">
        <v>377628</v>
      </c>
    </row>
    <row r="25316" spans="1:1" x14ac:dyDescent="0.2">
      <c r="A25316">
        <v>2647537</v>
      </c>
    </row>
    <row r="25317" spans="1:1" x14ac:dyDescent="0.2">
      <c r="A25317">
        <v>1790666</v>
      </c>
    </row>
    <row r="25318" spans="1:1" x14ac:dyDescent="0.2">
      <c r="A25318">
        <v>1669636</v>
      </c>
    </row>
    <row r="25319" spans="1:1" x14ac:dyDescent="0.2">
      <c r="A25319">
        <v>2817634</v>
      </c>
    </row>
    <row r="25320" spans="1:1" x14ac:dyDescent="0.2">
      <c r="A25320">
        <v>2241288</v>
      </c>
    </row>
    <row r="25321" spans="1:1" x14ac:dyDescent="0.2">
      <c r="A25321">
        <v>2396374</v>
      </c>
    </row>
    <row r="25322" spans="1:1" x14ac:dyDescent="0.2">
      <c r="A25322">
        <v>2680429</v>
      </c>
    </row>
    <row r="25323" spans="1:1" x14ac:dyDescent="0.2">
      <c r="A25323">
        <v>2050286</v>
      </c>
    </row>
    <row r="25324" spans="1:1" x14ac:dyDescent="0.2">
      <c r="A25324">
        <v>2087506</v>
      </c>
    </row>
    <row r="25325" spans="1:1" x14ac:dyDescent="0.2">
      <c r="A25325">
        <v>3280393</v>
      </c>
    </row>
    <row r="25326" spans="1:1" x14ac:dyDescent="0.2">
      <c r="A25326">
        <v>2275299</v>
      </c>
    </row>
    <row r="25327" spans="1:1" x14ac:dyDescent="0.2">
      <c r="A25327">
        <v>2887466</v>
      </c>
    </row>
    <row r="25328" spans="1:1" x14ac:dyDescent="0.2">
      <c r="A25328">
        <v>2117521</v>
      </c>
    </row>
    <row r="25329" spans="1:1" x14ac:dyDescent="0.2">
      <c r="A25329">
        <v>3424080</v>
      </c>
    </row>
    <row r="25330" spans="1:1" x14ac:dyDescent="0.2">
      <c r="A25330">
        <v>2163833</v>
      </c>
    </row>
    <row r="25331" spans="1:1" x14ac:dyDescent="0.2">
      <c r="A25331">
        <v>2416522</v>
      </c>
    </row>
    <row r="25332" spans="1:1" x14ac:dyDescent="0.2">
      <c r="A25332">
        <v>2674716</v>
      </c>
    </row>
    <row r="25333" spans="1:1" x14ac:dyDescent="0.2">
      <c r="A25333">
        <v>1958987</v>
      </c>
    </row>
    <row r="25334" spans="1:1" x14ac:dyDescent="0.2">
      <c r="A25334">
        <v>2091796</v>
      </c>
    </row>
    <row r="25335" spans="1:1" x14ac:dyDescent="0.2">
      <c r="A25335">
        <v>1562646</v>
      </c>
    </row>
    <row r="25336" spans="1:1" x14ac:dyDescent="0.2">
      <c r="A25336">
        <v>2842748</v>
      </c>
    </row>
    <row r="25337" spans="1:1" x14ac:dyDescent="0.2">
      <c r="A25337">
        <v>2704252</v>
      </c>
    </row>
    <row r="25338" spans="1:1" x14ac:dyDescent="0.2">
      <c r="A25338">
        <v>2237005</v>
      </c>
    </row>
    <row r="25339" spans="1:1" x14ac:dyDescent="0.2">
      <c r="A25339">
        <v>1343784</v>
      </c>
    </row>
    <row r="25340" spans="1:1" x14ac:dyDescent="0.2">
      <c r="A25340">
        <v>972176</v>
      </c>
    </row>
    <row r="25341" spans="1:1" x14ac:dyDescent="0.2">
      <c r="A25341">
        <v>2202584</v>
      </c>
    </row>
    <row r="25342" spans="1:1" x14ac:dyDescent="0.2">
      <c r="A25342">
        <v>1238916</v>
      </c>
    </row>
    <row r="25343" spans="1:1" x14ac:dyDescent="0.2">
      <c r="A25343">
        <v>1062029</v>
      </c>
    </row>
    <row r="25344" spans="1:1" x14ac:dyDescent="0.2">
      <c r="A25344">
        <v>1811615</v>
      </c>
    </row>
    <row r="25345" spans="1:1" x14ac:dyDescent="0.2">
      <c r="A25345">
        <v>3016385</v>
      </c>
    </row>
    <row r="25346" spans="1:1" x14ac:dyDescent="0.2">
      <c r="A25346">
        <v>2180461</v>
      </c>
    </row>
    <row r="25347" spans="1:1" x14ac:dyDescent="0.2">
      <c r="A25347">
        <v>2009494</v>
      </c>
    </row>
    <row r="25348" spans="1:1" x14ac:dyDescent="0.2">
      <c r="A25348">
        <v>1507592</v>
      </c>
    </row>
    <row r="25349" spans="1:1" x14ac:dyDescent="0.2">
      <c r="A25349">
        <v>3323976</v>
      </c>
    </row>
    <row r="25350" spans="1:1" x14ac:dyDescent="0.2">
      <c r="A25350">
        <v>1008543</v>
      </c>
    </row>
    <row r="25351" spans="1:1" x14ac:dyDescent="0.2">
      <c r="A25351">
        <v>1449016</v>
      </c>
    </row>
    <row r="25352" spans="1:1" x14ac:dyDescent="0.2">
      <c r="A25352">
        <v>3225612</v>
      </c>
    </row>
    <row r="25353" spans="1:1" x14ac:dyDescent="0.2">
      <c r="A25353">
        <v>1491908</v>
      </c>
    </row>
    <row r="25354" spans="1:1" x14ac:dyDescent="0.2">
      <c r="A25354">
        <v>2356418</v>
      </c>
    </row>
    <row r="25355" spans="1:1" x14ac:dyDescent="0.2">
      <c r="A25355">
        <v>3358029</v>
      </c>
    </row>
    <row r="25356" spans="1:1" x14ac:dyDescent="0.2">
      <c r="A25356">
        <v>1413063</v>
      </c>
    </row>
    <row r="25357" spans="1:1" x14ac:dyDescent="0.2">
      <c r="A25357">
        <v>2532402</v>
      </c>
    </row>
    <row r="25358" spans="1:1" x14ac:dyDescent="0.2">
      <c r="A25358">
        <v>960772</v>
      </c>
    </row>
    <row r="25359" spans="1:1" x14ac:dyDescent="0.2">
      <c r="A25359">
        <v>461744</v>
      </c>
    </row>
    <row r="25360" spans="1:1" x14ac:dyDescent="0.2">
      <c r="A25360">
        <v>2593616</v>
      </c>
    </row>
    <row r="25361" spans="1:1" x14ac:dyDescent="0.2">
      <c r="A25361">
        <v>2728090</v>
      </c>
    </row>
    <row r="25362" spans="1:1" x14ac:dyDescent="0.2">
      <c r="A25362">
        <v>2673071</v>
      </c>
    </row>
    <row r="25363" spans="1:1" x14ac:dyDescent="0.2">
      <c r="A25363">
        <v>3336426</v>
      </c>
    </row>
    <row r="25364" spans="1:1" x14ac:dyDescent="0.2">
      <c r="A25364">
        <v>1739862</v>
      </c>
    </row>
    <row r="25365" spans="1:1" x14ac:dyDescent="0.2">
      <c r="A25365">
        <v>1159794</v>
      </c>
    </row>
    <row r="25366" spans="1:1" x14ac:dyDescent="0.2">
      <c r="A25366">
        <v>1449750</v>
      </c>
    </row>
    <row r="25367" spans="1:1" x14ac:dyDescent="0.2">
      <c r="A25367">
        <v>2700761</v>
      </c>
    </row>
    <row r="25368" spans="1:1" x14ac:dyDescent="0.2">
      <c r="A25368">
        <v>2421521</v>
      </c>
    </row>
    <row r="25369" spans="1:1" x14ac:dyDescent="0.2">
      <c r="A25369">
        <v>3269643</v>
      </c>
    </row>
    <row r="25370" spans="1:1" x14ac:dyDescent="0.2">
      <c r="A25370">
        <v>2062482</v>
      </c>
    </row>
    <row r="25371" spans="1:1" x14ac:dyDescent="0.2">
      <c r="A25371">
        <v>2122477</v>
      </c>
    </row>
    <row r="25372" spans="1:1" x14ac:dyDescent="0.2">
      <c r="A25372">
        <v>1094168</v>
      </c>
    </row>
    <row r="25373" spans="1:1" x14ac:dyDescent="0.2">
      <c r="A25373">
        <v>2001948</v>
      </c>
    </row>
    <row r="25374" spans="1:1" x14ac:dyDescent="0.2">
      <c r="A25374">
        <v>1657326</v>
      </c>
    </row>
    <row r="25375" spans="1:1" x14ac:dyDescent="0.2">
      <c r="A25375">
        <v>1780968</v>
      </c>
    </row>
    <row r="25376" spans="1:1" x14ac:dyDescent="0.2">
      <c r="A25376">
        <v>1457572</v>
      </c>
    </row>
    <row r="25377" spans="1:1" x14ac:dyDescent="0.2">
      <c r="A25377">
        <v>998941</v>
      </c>
    </row>
    <row r="25378" spans="1:1" x14ac:dyDescent="0.2">
      <c r="A25378">
        <v>1986213</v>
      </c>
    </row>
    <row r="25379" spans="1:1" x14ac:dyDescent="0.2">
      <c r="A25379">
        <v>3048150</v>
      </c>
    </row>
    <row r="25380" spans="1:1" x14ac:dyDescent="0.2">
      <c r="A25380">
        <v>3486370</v>
      </c>
    </row>
    <row r="25381" spans="1:1" x14ac:dyDescent="0.2">
      <c r="A25381">
        <v>3515280</v>
      </c>
    </row>
    <row r="25382" spans="1:1" x14ac:dyDescent="0.2">
      <c r="A25382">
        <v>1975218</v>
      </c>
    </row>
    <row r="25383" spans="1:1" x14ac:dyDescent="0.2">
      <c r="A25383">
        <v>2008696</v>
      </c>
    </row>
    <row r="25384" spans="1:1" x14ac:dyDescent="0.2">
      <c r="A25384">
        <v>1906897</v>
      </c>
    </row>
    <row r="25385" spans="1:1" x14ac:dyDescent="0.2">
      <c r="A25385">
        <v>3093420</v>
      </c>
    </row>
    <row r="25386" spans="1:1" x14ac:dyDescent="0.2">
      <c r="A25386">
        <v>1961404</v>
      </c>
    </row>
    <row r="25387" spans="1:1" x14ac:dyDescent="0.2">
      <c r="A25387">
        <v>2156918</v>
      </c>
    </row>
    <row r="25388" spans="1:1" x14ac:dyDescent="0.2">
      <c r="A25388">
        <v>1404603</v>
      </c>
    </row>
    <row r="25389" spans="1:1" x14ac:dyDescent="0.2">
      <c r="A25389">
        <v>2083278</v>
      </c>
    </row>
    <row r="25390" spans="1:1" x14ac:dyDescent="0.2">
      <c r="A25390">
        <v>3305481</v>
      </c>
    </row>
    <row r="25391" spans="1:1" x14ac:dyDescent="0.2">
      <c r="A25391">
        <v>859755</v>
      </c>
    </row>
    <row r="25392" spans="1:1" x14ac:dyDescent="0.2">
      <c r="A25392">
        <v>3454341</v>
      </c>
    </row>
    <row r="25393" spans="1:1" x14ac:dyDescent="0.2">
      <c r="A25393">
        <v>2458773</v>
      </c>
    </row>
    <row r="25394" spans="1:1" x14ac:dyDescent="0.2">
      <c r="A25394">
        <v>2085219</v>
      </c>
    </row>
    <row r="25395" spans="1:1" x14ac:dyDescent="0.2">
      <c r="A25395">
        <v>1656294</v>
      </c>
    </row>
    <row r="25396" spans="1:1" x14ac:dyDescent="0.2">
      <c r="A25396">
        <v>3689352</v>
      </c>
    </row>
    <row r="25397" spans="1:1" x14ac:dyDescent="0.2">
      <c r="A25397">
        <v>3228215</v>
      </c>
    </row>
    <row r="25398" spans="1:1" x14ac:dyDescent="0.2">
      <c r="A25398">
        <v>3175119</v>
      </c>
    </row>
    <row r="25399" spans="1:1" x14ac:dyDescent="0.2">
      <c r="A25399">
        <v>1531942</v>
      </c>
    </row>
    <row r="25400" spans="1:1" x14ac:dyDescent="0.2">
      <c r="A25400">
        <v>1301803</v>
      </c>
    </row>
    <row r="25401" spans="1:1" x14ac:dyDescent="0.2">
      <c r="A25401">
        <v>697438</v>
      </c>
    </row>
    <row r="25402" spans="1:1" x14ac:dyDescent="0.2">
      <c r="A25402">
        <v>2434070</v>
      </c>
    </row>
    <row r="25403" spans="1:1" x14ac:dyDescent="0.2">
      <c r="A25403">
        <v>2164058</v>
      </c>
    </row>
    <row r="25404" spans="1:1" x14ac:dyDescent="0.2">
      <c r="A25404">
        <v>1313879</v>
      </c>
    </row>
    <row r="25405" spans="1:1" x14ac:dyDescent="0.2">
      <c r="A25405">
        <v>2641440</v>
      </c>
    </row>
    <row r="25406" spans="1:1" x14ac:dyDescent="0.2">
      <c r="A25406">
        <v>1350749</v>
      </c>
    </row>
    <row r="25407" spans="1:1" x14ac:dyDescent="0.2">
      <c r="A25407">
        <v>2402849</v>
      </c>
    </row>
    <row r="25408" spans="1:1" x14ac:dyDescent="0.2">
      <c r="A25408">
        <v>672403</v>
      </c>
    </row>
    <row r="25409" spans="1:1" x14ac:dyDescent="0.2">
      <c r="A25409">
        <v>2341656</v>
      </c>
    </row>
    <row r="25410" spans="1:1" x14ac:dyDescent="0.2">
      <c r="A25410">
        <v>2764966</v>
      </c>
    </row>
    <row r="25411" spans="1:1" x14ac:dyDescent="0.2">
      <c r="A25411">
        <v>825046</v>
      </c>
    </row>
    <row r="25412" spans="1:1" x14ac:dyDescent="0.2">
      <c r="A25412">
        <v>1804096</v>
      </c>
    </row>
    <row r="25413" spans="1:1" x14ac:dyDescent="0.2">
      <c r="A25413">
        <v>3427872</v>
      </c>
    </row>
    <row r="25414" spans="1:1" x14ac:dyDescent="0.2">
      <c r="A25414">
        <v>766307</v>
      </c>
    </row>
    <row r="25415" spans="1:1" x14ac:dyDescent="0.2">
      <c r="A25415">
        <v>2555795</v>
      </c>
    </row>
    <row r="25416" spans="1:1" x14ac:dyDescent="0.2">
      <c r="A25416">
        <v>2349526</v>
      </c>
    </row>
    <row r="25417" spans="1:1" x14ac:dyDescent="0.2">
      <c r="A25417">
        <v>3247890</v>
      </c>
    </row>
    <row r="25418" spans="1:1" x14ac:dyDescent="0.2">
      <c r="A25418">
        <v>2029432</v>
      </c>
    </row>
    <row r="25419" spans="1:1" x14ac:dyDescent="0.2">
      <c r="A25419">
        <v>591792</v>
      </c>
    </row>
    <row r="25420" spans="1:1" x14ac:dyDescent="0.2">
      <c r="A25420">
        <v>1859141</v>
      </c>
    </row>
    <row r="25421" spans="1:1" x14ac:dyDescent="0.2">
      <c r="A25421">
        <v>2344934</v>
      </c>
    </row>
    <row r="25422" spans="1:1" x14ac:dyDescent="0.2">
      <c r="A25422">
        <v>1614434</v>
      </c>
    </row>
    <row r="25423" spans="1:1" x14ac:dyDescent="0.2">
      <c r="A25423">
        <v>2154274</v>
      </c>
    </row>
    <row r="25424" spans="1:1" x14ac:dyDescent="0.2">
      <c r="A25424">
        <v>1467322</v>
      </c>
    </row>
    <row r="25425" spans="1:1" x14ac:dyDescent="0.2">
      <c r="A25425">
        <v>3716297</v>
      </c>
    </row>
    <row r="25426" spans="1:1" x14ac:dyDescent="0.2">
      <c r="A25426">
        <v>3090078</v>
      </c>
    </row>
    <row r="25427" spans="1:1" x14ac:dyDescent="0.2">
      <c r="A25427">
        <v>1159396</v>
      </c>
    </row>
    <row r="25428" spans="1:1" x14ac:dyDescent="0.2">
      <c r="A25428">
        <v>1381347</v>
      </c>
    </row>
    <row r="25429" spans="1:1" x14ac:dyDescent="0.2">
      <c r="A25429">
        <v>144916</v>
      </c>
    </row>
    <row r="25430" spans="1:1" x14ac:dyDescent="0.2">
      <c r="A25430">
        <v>2148159</v>
      </c>
    </row>
    <row r="25431" spans="1:1" x14ac:dyDescent="0.2">
      <c r="A25431">
        <v>1920947</v>
      </c>
    </row>
    <row r="25432" spans="1:1" x14ac:dyDescent="0.2">
      <c r="A25432">
        <v>2577699</v>
      </c>
    </row>
    <row r="25433" spans="1:1" x14ac:dyDescent="0.2">
      <c r="A25433">
        <v>2444107</v>
      </c>
    </row>
    <row r="25434" spans="1:1" x14ac:dyDescent="0.2">
      <c r="A25434">
        <v>723818</v>
      </c>
    </row>
    <row r="25435" spans="1:1" x14ac:dyDescent="0.2">
      <c r="A25435">
        <v>1740556</v>
      </c>
    </row>
    <row r="25436" spans="1:1" x14ac:dyDescent="0.2">
      <c r="A25436">
        <v>2488292</v>
      </c>
    </row>
    <row r="25437" spans="1:1" x14ac:dyDescent="0.2">
      <c r="A25437">
        <v>876364</v>
      </c>
    </row>
    <row r="25438" spans="1:1" x14ac:dyDescent="0.2">
      <c r="A25438">
        <v>1098291</v>
      </c>
    </row>
    <row r="25439" spans="1:1" x14ac:dyDescent="0.2">
      <c r="A25439">
        <v>2239980</v>
      </c>
    </row>
    <row r="25440" spans="1:1" x14ac:dyDescent="0.2">
      <c r="A25440">
        <v>3233905</v>
      </c>
    </row>
    <row r="25441" spans="1:1" x14ac:dyDescent="0.2">
      <c r="A25441">
        <v>810369</v>
      </c>
    </row>
    <row r="25442" spans="1:1" x14ac:dyDescent="0.2">
      <c r="A25442">
        <v>1855182</v>
      </c>
    </row>
    <row r="25443" spans="1:1" x14ac:dyDescent="0.2">
      <c r="A25443">
        <v>922174</v>
      </c>
    </row>
    <row r="25444" spans="1:1" x14ac:dyDescent="0.2">
      <c r="A25444">
        <v>597770</v>
      </c>
    </row>
    <row r="25445" spans="1:1" x14ac:dyDescent="0.2">
      <c r="A25445">
        <v>994890</v>
      </c>
    </row>
    <row r="25446" spans="1:1" x14ac:dyDescent="0.2">
      <c r="A25446">
        <v>851327</v>
      </c>
    </row>
    <row r="25447" spans="1:1" x14ac:dyDescent="0.2">
      <c r="A25447">
        <v>716356</v>
      </c>
    </row>
    <row r="25448" spans="1:1" x14ac:dyDescent="0.2">
      <c r="A25448">
        <v>1296831</v>
      </c>
    </row>
    <row r="25449" spans="1:1" x14ac:dyDescent="0.2">
      <c r="A25449">
        <v>3340285</v>
      </c>
    </row>
    <row r="25450" spans="1:1" x14ac:dyDescent="0.2">
      <c r="A25450">
        <v>2103908</v>
      </c>
    </row>
    <row r="25451" spans="1:1" x14ac:dyDescent="0.2">
      <c r="A25451">
        <v>2959645</v>
      </c>
    </row>
    <row r="25452" spans="1:1" x14ac:dyDescent="0.2">
      <c r="A25452">
        <v>2232177</v>
      </c>
    </row>
    <row r="25453" spans="1:1" x14ac:dyDescent="0.2">
      <c r="A25453">
        <v>2051031</v>
      </c>
    </row>
    <row r="25454" spans="1:1" x14ac:dyDescent="0.2">
      <c r="A25454">
        <v>2032071</v>
      </c>
    </row>
    <row r="25455" spans="1:1" x14ac:dyDescent="0.2">
      <c r="A25455">
        <v>2528121</v>
      </c>
    </row>
    <row r="25456" spans="1:1" x14ac:dyDescent="0.2">
      <c r="A25456">
        <v>2157828</v>
      </c>
    </row>
    <row r="25457" spans="1:1" x14ac:dyDescent="0.2">
      <c r="A25457">
        <v>2273368</v>
      </c>
    </row>
    <row r="25458" spans="1:1" x14ac:dyDescent="0.2">
      <c r="A25458">
        <v>2124329</v>
      </c>
    </row>
    <row r="25459" spans="1:1" x14ac:dyDescent="0.2">
      <c r="A25459">
        <v>1313613</v>
      </c>
    </row>
    <row r="25460" spans="1:1" x14ac:dyDescent="0.2">
      <c r="A25460">
        <v>2959088</v>
      </c>
    </row>
    <row r="25461" spans="1:1" x14ac:dyDescent="0.2">
      <c r="A25461">
        <v>2368352</v>
      </c>
    </row>
    <row r="25462" spans="1:1" x14ac:dyDescent="0.2">
      <c r="A25462">
        <v>365563</v>
      </c>
    </row>
    <row r="25463" spans="1:1" x14ac:dyDescent="0.2">
      <c r="A25463">
        <v>2567937</v>
      </c>
    </row>
    <row r="25464" spans="1:1" x14ac:dyDescent="0.2">
      <c r="A25464">
        <v>2002091</v>
      </c>
    </row>
    <row r="25465" spans="1:1" x14ac:dyDescent="0.2">
      <c r="A25465">
        <v>1178924</v>
      </c>
    </row>
    <row r="25466" spans="1:1" x14ac:dyDescent="0.2">
      <c r="A25466">
        <v>1248321</v>
      </c>
    </row>
    <row r="25467" spans="1:1" x14ac:dyDescent="0.2">
      <c r="A25467">
        <v>1656335</v>
      </c>
    </row>
    <row r="25468" spans="1:1" x14ac:dyDescent="0.2">
      <c r="A25468">
        <v>1508519</v>
      </c>
    </row>
    <row r="25469" spans="1:1" x14ac:dyDescent="0.2">
      <c r="A25469">
        <v>2753757</v>
      </c>
    </row>
    <row r="25470" spans="1:1" x14ac:dyDescent="0.2">
      <c r="A25470">
        <v>1640055</v>
      </c>
    </row>
    <row r="25471" spans="1:1" x14ac:dyDescent="0.2">
      <c r="A25471">
        <v>1680029</v>
      </c>
    </row>
    <row r="25472" spans="1:1" x14ac:dyDescent="0.2">
      <c r="A25472">
        <v>3447677</v>
      </c>
    </row>
    <row r="25473" spans="1:1" x14ac:dyDescent="0.2">
      <c r="A25473">
        <v>1763416</v>
      </c>
    </row>
    <row r="25474" spans="1:1" x14ac:dyDescent="0.2">
      <c r="A25474">
        <v>3065222</v>
      </c>
    </row>
    <row r="25475" spans="1:1" x14ac:dyDescent="0.2">
      <c r="A25475">
        <v>395431</v>
      </c>
    </row>
    <row r="25476" spans="1:1" x14ac:dyDescent="0.2">
      <c r="A25476">
        <v>2675114</v>
      </c>
    </row>
    <row r="25477" spans="1:1" x14ac:dyDescent="0.2">
      <c r="A25477">
        <v>2685811</v>
      </c>
    </row>
    <row r="25478" spans="1:1" x14ac:dyDescent="0.2">
      <c r="A25478">
        <v>2796717</v>
      </c>
    </row>
    <row r="25479" spans="1:1" x14ac:dyDescent="0.2">
      <c r="A25479">
        <v>608481</v>
      </c>
    </row>
    <row r="25480" spans="1:1" x14ac:dyDescent="0.2">
      <c r="A25480">
        <v>1728486</v>
      </c>
    </row>
    <row r="25481" spans="1:1" x14ac:dyDescent="0.2">
      <c r="A25481">
        <v>1583985</v>
      </c>
    </row>
    <row r="25482" spans="1:1" x14ac:dyDescent="0.2">
      <c r="A25482">
        <v>3467994</v>
      </c>
    </row>
    <row r="25483" spans="1:1" x14ac:dyDescent="0.2">
      <c r="A25483">
        <v>3194115</v>
      </c>
    </row>
    <row r="25484" spans="1:1" x14ac:dyDescent="0.2">
      <c r="A25484">
        <v>3213234</v>
      </c>
    </row>
    <row r="25485" spans="1:1" x14ac:dyDescent="0.2">
      <c r="A25485">
        <v>1249667</v>
      </c>
    </row>
    <row r="25486" spans="1:1" x14ac:dyDescent="0.2">
      <c r="A25486">
        <v>2398614</v>
      </c>
    </row>
    <row r="25487" spans="1:1" x14ac:dyDescent="0.2">
      <c r="A25487">
        <v>1213186</v>
      </c>
    </row>
    <row r="25488" spans="1:1" x14ac:dyDescent="0.2">
      <c r="A25488">
        <v>2543038</v>
      </c>
    </row>
    <row r="25489" spans="1:1" x14ac:dyDescent="0.2">
      <c r="A25489">
        <v>488766</v>
      </c>
    </row>
    <row r="25490" spans="1:1" x14ac:dyDescent="0.2">
      <c r="A25490">
        <v>2294592</v>
      </c>
    </row>
    <row r="25491" spans="1:1" x14ac:dyDescent="0.2">
      <c r="A25491">
        <v>2193806</v>
      </c>
    </row>
    <row r="25492" spans="1:1" x14ac:dyDescent="0.2">
      <c r="A25492">
        <v>1592004</v>
      </c>
    </row>
    <row r="25493" spans="1:1" x14ac:dyDescent="0.2">
      <c r="A25493">
        <v>2787341</v>
      </c>
    </row>
    <row r="25494" spans="1:1" x14ac:dyDescent="0.2">
      <c r="A25494">
        <v>1194385</v>
      </c>
    </row>
    <row r="25495" spans="1:1" x14ac:dyDescent="0.2">
      <c r="A25495">
        <v>612869</v>
      </c>
    </row>
    <row r="25496" spans="1:1" x14ac:dyDescent="0.2">
      <c r="A25496">
        <v>3067733</v>
      </c>
    </row>
    <row r="25497" spans="1:1" x14ac:dyDescent="0.2">
      <c r="A25497">
        <v>1610344</v>
      </c>
    </row>
    <row r="25498" spans="1:1" x14ac:dyDescent="0.2">
      <c r="A25498">
        <v>2387328</v>
      </c>
    </row>
    <row r="25499" spans="1:1" x14ac:dyDescent="0.2">
      <c r="A25499">
        <v>1919357</v>
      </c>
    </row>
    <row r="25500" spans="1:1" x14ac:dyDescent="0.2">
      <c r="A25500">
        <v>2514069</v>
      </c>
    </row>
    <row r="25501" spans="1:1" x14ac:dyDescent="0.2">
      <c r="A25501">
        <v>1385705</v>
      </c>
    </row>
    <row r="25502" spans="1:1" x14ac:dyDescent="0.2">
      <c r="A25502">
        <v>1219920</v>
      </c>
    </row>
    <row r="25503" spans="1:1" x14ac:dyDescent="0.2">
      <c r="A25503">
        <v>1523627</v>
      </c>
    </row>
    <row r="25504" spans="1:1" x14ac:dyDescent="0.2">
      <c r="A25504">
        <v>3199411</v>
      </c>
    </row>
    <row r="25505" spans="1:1" x14ac:dyDescent="0.2">
      <c r="A25505">
        <v>2609421</v>
      </c>
    </row>
    <row r="25506" spans="1:1" x14ac:dyDescent="0.2">
      <c r="A25506">
        <v>694554</v>
      </c>
    </row>
    <row r="25507" spans="1:1" x14ac:dyDescent="0.2">
      <c r="A25507">
        <v>1152296</v>
      </c>
    </row>
    <row r="25508" spans="1:1" x14ac:dyDescent="0.2">
      <c r="A25508">
        <v>2716524</v>
      </c>
    </row>
    <row r="25509" spans="1:1" x14ac:dyDescent="0.2">
      <c r="A25509">
        <v>1973506</v>
      </c>
    </row>
    <row r="25510" spans="1:1" x14ac:dyDescent="0.2">
      <c r="A25510">
        <v>1102931</v>
      </c>
    </row>
    <row r="25511" spans="1:1" x14ac:dyDescent="0.2">
      <c r="A25511">
        <v>1864942</v>
      </c>
    </row>
    <row r="25512" spans="1:1" x14ac:dyDescent="0.2">
      <c r="A25512">
        <v>2029638</v>
      </c>
    </row>
    <row r="25513" spans="1:1" x14ac:dyDescent="0.2">
      <c r="A25513">
        <v>1941731</v>
      </c>
    </row>
    <row r="25514" spans="1:1" x14ac:dyDescent="0.2">
      <c r="A25514">
        <v>1911067</v>
      </c>
    </row>
    <row r="25515" spans="1:1" x14ac:dyDescent="0.2">
      <c r="A25515">
        <v>1405407</v>
      </c>
    </row>
    <row r="25516" spans="1:1" x14ac:dyDescent="0.2">
      <c r="A25516">
        <v>3050762</v>
      </c>
    </row>
    <row r="25517" spans="1:1" x14ac:dyDescent="0.2">
      <c r="A25517">
        <v>3873230</v>
      </c>
    </row>
    <row r="25518" spans="1:1" x14ac:dyDescent="0.2">
      <c r="A25518">
        <v>2164676</v>
      </c>
    </row>
    <row r="25519" spans="1:1" x14ac:dyDescent="0.2">
      <c r="A25519">
        <v>1413387</v>
      </c>
    </row>
    <row r="25520" spans="1:1" x14ac:dyDescent="0.2">
      <c r="A25520">
        <v>1988964</v>
      </c>
    </row>
    <row r="25521" spans="1:1" x14ac:dyDescent="0.2">
      <c r="A25521">
        <v>1899527</v>
      </c>
    </row>
    <row r="25522" spans="1:1" x14ac:dyDescent="0.2">
      <c r="A25522">
        <v>626806</v>
      </c>
    </row>
    <row r="25523" spans="1:1" x14ac:dyDescent="0.2">
      <c r="A25523">
        <v>2841671</v>
      </c>
    </row>
    <row r="25524" spans="1:1" x14ac:dyDescent="0.2">
      <c r="A25524">
        <v>3551669</v>
      </c>
    </row>
    <row r="25525" spans="1:1" x14ac:dyDescent="0.2">
      <c r="A25525">
        <v>2219373</v>
      </c>
    </row>
    <row r="25526" spans="1:1" x14ac:dyDescent="0.2">
      <c r="A25526">
        <v>1336822</v>
      </c>
    </row>
    <row r="25527" spans="1:1" x14ac:dyDescent="0.2">
      <c r="A25527">
        <v>1496587</v>
      </c>
    </row>
    <row r="25528" spans="1:1" x14ac:dyDescent="0.2">
      <c r="A25528">
        <v>2439705</v>
      </c>
    </row>
    <row r="25529" spans="1:1" x14ac:dyDescent="0.2">
      <c r="A25529">
        <v>1320386</v>
      </c>
    </row>
    <row r="25530" spans="1:1" x14ac:dyDescent="0.2">
      <c r="A25530">
        <v>1603528</v>
      </c>
    </row>
    <row r="25531" spans="1:1" x14ac:dyDescent="0.2">
      <c r="A25531">
        <v>2335373</v>
      </c>
    </row>
    <row r="25532" spans="1:1" x14ac:dyDescent="0.2">
      <c r="A25532">
        <v>1258714</v>
      </c>
    </row>
    <row r="25533" spans="1:1" x14ac:dyDescent="0.2">
      <c r="A25533">
        <v>595771</v>
      </c>
    </row>
    <row r="25534" spans="1:1" x14ac:dyDescent="0.2">
      <c r="A25534">
        <v>3037202</v>
      </c>
    </row>
    <row r="25535" spans="1:1" x14ac:dyDescent="0.2">
      <c r="A25535">
        <v>2125164</v>
      </c>
    </row>
    <row r="25536" spans="1:1" x14ac:dyDescent="0.2">
      <c r="A25536">
        <v>3537761</v>
      </c>
    </row>
    <row r="25537" spans="1:1" x14ac:dyDescent="0.2">
      <c r="A25537">
        <v>1335707</v>
      </c>
    </row>
    <row r="25538" spans="1:1" x14ac:dyDescent="0.2">
      <c r="A25538">
        <v>1700360</v>
      </c>
    </row>
    <row r="25539" spans="1:1" x14ac:dyDescent="0.2">
      <c r="A25539">
        <v>2206340</v>
      </c>
    </row>
    <row r="25540" spans="1:1" x14ac:dyDescent="0.2">
      <c r="A25540">
        <v>2542059</v>
      </c>
    </row>
    <row r="25541" spans="1:1" x14ac:dyDescent="0.2">
      <c r="A25541">
        <v>1833468</v>
      </c>
    </row>
    <row r="25542" spans="1:1" x14ac:dyDescent="0.2">
      <c r="A25542">
        <v>2870093</v>
      </c>
    </row>
    <row r="25543" spans="1:1" x14ac:dyDescent="0.2">
      <c r="A25543">
        <v>1846028</v>
      </c>
    </row>
    <row r="25544" spans="1:1" x14ac:dyDescent="0.2">
      <c r="A25544">
        <v>2023864</v>
      </c>
    </row>
    <row r="25545" spans="1:1" x14ac:dyDescent="0.2">
      <c r="A25545">
        <v>1507683</v>
      </c>
    </row>
    <row r="25546" spans="1:1" x14ac:dyDescent="0.2">
      <c r="A25546">
        <v>1032266</v>
      </c>
    </row>
    <row r="25547" spans="1:1" x14ac:dyDescent="0.2">
      <c r="A25547">
        <v>281429</v>
      </c>
    </row>
    <row r="25548" spans="1:1" x14ac:dyDescent="0.2">
      <c r="A25548">
        <v>2540456</v>
      </c>
    </row>
    <row r="25549" spans="1:1" x14ac:dyDescent="0.2">
      <c r="A25549">
        <v>2120616</v>
      </c>
    </row>
    <row r="25550" spans="1:1" x14ac:dyDescent="0.2">
      <c r="A25550">
        <v>1789904</v>
      </c>
    </row>
    <row r="25551" spans="1:1" x14ac:dyDescent="0.2">
      <c r="A25551">
        <v>1020816</v>
      </c>
    </row>
    <row r="25552" spans="1:1" x14ac:dyDescent="0.2">
      <c r="A25552">
        <v>2939284</v>
      </c>
    </row>
    <row r="25553" spans="1:1" x14ac:dyDescent="0.2">
      <c r="A25553">
        <v>1258203</v>
      </c>
    </row>
    <row r="25554" spans="1:1" x14ac:dyDescent="0.2">
      <c r="A25554">
        <v>2463096</v>
      </c>
    </row>
    <row r="25555" spans="1:1" x14ac:dyDescent="0.2">
      <c r="A25555">
        <v>853709</v>
      </c>
    </row>
    <row r="25556" spans="1:1" x14ac:dyDescent="0.2">
      <c r="A25556">
        <v>1068952</v>
      </c>
    </row>
    <row r="25557" spans="1:1" x14ac:dyDescent="0.2">
      <c r="A25557">
        <v>982789</v>
      </c>
    </row>
    <row r="25558" spans="1:1" x14ac:dyDescent="0.2">
      <c r="A25558">
        <v>3538805</v>
      </c>
    </row>
    <row r="25559" spans="1:1" x14ac:dyDescent="0.2">
      <c r="A25559">
        <v>3182709</v>
      </c>
    </row>
    <row r="25560" spans="1:1" x14ac:dyDescent="0.2">
      <c r="A25560">
        <v>2037544</v>
      </c>
    </row>
    <row r="25561" spans="1:1" x14ac:dyDescent="0.2">
      <c r="A25561">
        <v>2363525</v>
      </c>
    </row>
    <row r="25562" spans="1:1" x14ac:dyDescent="0.2">
      <c r="A25562">
        <v>1042797</v>
      </c>
    </row>
    <row r="25563" spans="1:1" x14ac:dyDescent="0.2">
      <c r="A25563">
        <v>2388823</v>
      </c>
    </row>
    <row r="25564" spans="1:1" x14ac:dyDescent="0.2">
      <c r="A25564">
        <v>2966181</v>
      </c>
    </row>
    <row r="25565" spans="1:1" x14ac:dyDescent="0.2">
      <c r="A25565">
        <v>983309</v>
      </c>
    </row>
    <row r="25566" spans="1:1" x14ac:dyDescent="0.2">
      <c r="A25566">
        <v>1909359</v>
      </c>
    </row>
    <row r="25567" spans="1:1" x14ac:dyDescent="0.2">
      <c r="A25567">
        <v>1914918</v>
      </c>
    </row>
    <row r="25568" spans="1:1" x14ac:dyDescent="0.2">
      <c r="A25568">
        <v>1916642</v>
      </c>
    </row>
    <row r="25569" spans="1:1" x14ac:dyDescent="0.2">
      <c r="A25569">
        <v>601964</v>
      </c>
    </row>
    <row r="25570" spans="1:1" x14ac:dyDescent="0.2">
      <c r="A25570">
        <v>886588</v>
      </c>
    </row>
    <row r="25571" spans="1:1" x14ac:dyDescent="0.2">
      <c r="A25571">
        <v>2293449</v>
      </c>
    </row>
    <row r="25572" spans="1:1" x14ac:dyDescent="0.2">
      <c r="A25572">
        <v>2939119</v>
      </c>
    </row>
    <row r="25573" spans="1:1" x14ac:dyDescent="0.2">
      <c r="A25573">
        <v>1542705</v>
      </c>
    </row>
    <row r="25574" spans="1:1" x14ac:dyDescent="0.2">
      <c r="A25574">
        <v>3246483</v>
      </c>
    </row>
    <row r="25575" spans="1:1" x14ac:dyDescent="0.2">
      <c r="A25575">
        <v>2800023</v>
      </c>
    </row>
    <row r="25576" spans="1:1" x14ac:dyDescent="0.2">
      <c r="A25576">
        <v>1433094</v>
      </c>
    </row>
    <row r="25577" spans="1:1" x14ac:dyDescent="0.2">
      <c r="A25577">
        <v>3225579</v>
      </c>
    </row>
    <row r="25578" spans="1:1" x14ac:dyDescent="0.2">
      <c r="A25578">
        <v>1467568</v>
      </c>
    </row>
    <row r="25579" spans="1:1" x14ac:dyDescent="0.2">
      <c r="A25579">
        <v>1007629</v>
      </c>
    </row>
    <row r="25580" spans="1:1" x14ac:dyDescent="0.2">
      <c r="A25580">
        <v>2488641</v>
      </c>
    </row>
    <row r="25581" spans="1:1" x14ac:dyDescent="0.2">
      <c r="A25581">
        <v>1961613</v>
      </c>
    </row>
    <row r="25582" spans="1:1" x14ac:dyDescent="0.2">
      <c r="A25582">
        <v>1476463</v>
      </c>
    </row>
    <row r="25583" spans="1:1" x14ac:dyDescent="0.2">
      <c r="A25583">
        <v>913377</v>
      </c>
    </row>
    <row r="25584" spans="1:1" x14ac:dyDescent="0.2">
      <c r="A25584">
        <v>1181014</v>
      </c>
    </row>
    <row r="25585" spans="1:1" x14ac:dyDescent="0.2">
      <c r="A25585">
        <v>3342505</v>
      </c>
    </row>
    <row r="25586" spans="1:1" x14ac:dyDescent="0.2">
      <c r="A25586">
        <v>2202021</v>
      </c>
    </row>
    <row r="25587" spans="1:1" x14ac:dyDescent="0.2">
      <c r="A25587">
        <v>1684311</v>
      </c>
    </row>
    <row r="25588" spans="1:1" x14ac:dyDescent="0.2">
      <c r="A25588">
        <v>2774546</v>
      </c>
    </row>
    <row r="25589" spans="1:1" x14ac:dyDescent="0.2">
      <c r="A25589">
        <v>2275927</v>
      </c>
    </row>
    <row r="25590" spans="1:1" x14ac:dyDescent="0.2">
      <c r="A25590">
        <v>2112525</v>
      </c>
    </row>
    <row r="25591" spans="1:1" x14ac:dyDescent="0.2">
      <c r="A25591">
        <v>1198648</v>
      </c>
    </row>
    <row r="25592" spans="1:1" x14ac:dyDescent="0.2">
      <c r="A25592">
        <v>1064406</v>
      </c>
    </row>
    <row r="25593" spans="1:1" x14ac:dyDescent="0.2">
      <c r="A25593">
        <v>2711259</v>
      </c>
    </row>
    <row r="25594" spans="1:1" x14ac:dyDescent="0.2">
      <c r="A25594">
        <v>1899979</v>
      </c>
    </row>
    <row r="25595" spans="1:1" x14ac:dyDescent="0.2">
      <c r="A25595">
        <v>891408</v>
      </c>
    </row>
    <row r="25596" spans="1:1" x14ac:dyDescent="0.2">
      <c r="A25596">
        <v>819565</v>
      </c>
    </row>
    <row r="25597" spans="1:1" x14ac:dyDescent="0.2">
      <c r="A25597">
        <v>2554783</v>
      </c>
    </row>
    <row r="25598" spans="1:1" x14ac:dyDescent="0.2">
      <c r="A25598">
        <v>2346821</v>
      </c>
    </row>
    <row r="25599" spans="1:1" x14ac:dyDescent="0.2">
      <c r="A25599">
        <v>1588032</v>
      </c>
    </row>
    <row r="25600" spans="1:1" x14ac:dyDescent="0.2">
      <c r="A25600">
        <v>891772</v>
      </c>
    </row>
    <row r="25601" spans="1:1" x14ac:dyDescent="0.2">
      <c r="A25601">
        <v>2453305</v>
      </c>
    </row>
    <row r="25602" spans="1:1" x14ac:dyDescent="0.2">
      <c r="A25602">
        <v>2487780</v>
      </c>
    </row>
    <row r="25603" spans="1:1" x14ac:dyDescent="0.2">
      <c r="A25603">
        <v>2815316</v>
      </c>
    </row>
    <row r="25604" spans="1:1" x14ac:dyDescent="0.2">
      <c r="A25604">
        <v>1909321</v>
      </c>
    </row>
    <row r="25605" spans="1:1" x14ac:dyDescent="0.2">
      <c r="A25605">
        <v>1394268</v>
      </c>
    </row>
    <row r="25606" spans="1:1" x14ac:dyDescent="0.2">
      <c r="A25606">
        <v>2519475</v>
      </c>
    </row>
    <row r="25607" spans="1:1" x14ac:dyDescent="0.2">
      <c r="A25607">
        <v>3004981</v>
      </c>
    </row>
    <row r="25608" spans="1:1" x14ac:dyDescent="0.2">
      <c r="A25608">
        <v>2001468</v>
      </c>
    </row>
    <row r="25609" spans="1:1" x14ac:dyDescent="0.2">
      <c r="A25609">
        <v>2554468</v>
      </c>
    </row>
    <row r="25610" spans="1:1" x14ac:dyDescent="0.2">
      <c r="A25610">
        <v>1434047</v>
      </c>
    </row>
    <row r="25611" spans="1:1" x14ac:dyDescent="0.2">
      <c r="A25611">
        <v>558290</v>
      </c>
    </row>
    <row r="25612" spans="1:1" x14ac:dyDescent="0.2">
      <c r="A25612">
        <v>2326207</v>
      </c>
    </row>
    <row r="25613" spans="1:1" x14ac:dyDescent="0.2">
      <c r="A25613">
        <v>2383868</v>
      </c>
    </row>
    <row r="25614" spans="1:1" x14ac:dyDescent="0.2">
      <c r="A25614">
        <v>2446458</v>
      </c>
    </row>
    <row r="25615" spans="1:1" x14ac:dyDescent="0.2">
      <c r="A25615">
        <v>935460</v>
      </c>
    </row>
    <row r="25616" spans="1:1" x14ac:dyDescent="0.2">
      <c r="A25616">
        <v>2557012</v>
      </c>
    </row>
    <row r="25617" spans="1:1" x14ac:dyDescent="0.2">
      <c r="A25617">
        <v>1704539</v>
      </c>
    </row>
    <row r="25618" spans="1:1" x14ac:dyDescent="0.2">
      <c r="A25618">
        <v>2934901</v>
      </c>
    </row>
    <row r="25619" spans="1:1" x14ac:dyDescent="0.2">
      <c r="A25619">
        <v>1872460</v>
      </c>
    </row>
    <row r="25620" spans="1:1" x14ac:dyDescent="0.2">
      <c r="A25620">
        <v>1283903</v>
      </c>
    </row>
    <row r="25621" spans="1:1" x14ac:dyDescent="0.2">
      <c r="A25621">
        <v>2307019</v>
      </c>
    </row>
    <row r="25622" spans="1:1" x14ac:dyDescent="0.2">
      <c r="A25622">
        <v>1538236</v>
      </c>
    </row>
    <row r="25623" spans="1:1" x14ac:dyDescent="0.2">
      <c r="A25623">
        <v>2813243</v>
      </c>
    </row>
    <row r="25624" spans="1:1" x14ac:dyDescent="0.2">
      <c r="A25624">
        <v>2150257</v>
      </c>
    </row>
    <row r="25625" spans="1:1" x14ac:dyDescent="0.2">
      <c r="A25625">
        <v>1054628</v>
      </c>
    </row>
    <row r="25626" spans="1:1" x14ac:dyDescent="0.2">
      <c r="A25626">
        <v>1345551</v>
      </c>
    </row>
    <row r="25627" spans="1:1" x14ac:dyDescent="0.2">
      <c r="A25627">
        <v>977826</v>
      </c>
    </row>
    <row r="25628" spans="1:1" x14ac:dyDescent="0.2">
      <c r="A25628">
        <v>2007955</v>
      </c>
    </row>
    <row r="25629" spans="1:1" x14ac:dyDescent="0.2">
      <c r="A25629">
        <v>1959824</v>
      </c>
    </row>
    <row r="25630" spans="1:1" x14ac:dyDescent="0.2">
      <c r="A25630">
        <v>1072661</v>
      </c>
    </row>
    <row r="25631" spans="1:1" x14ac:dyDescent="0.2">
      <c r="A25631">
        <v>1668557</v>
      </c>
    </row>
    <row r="25632" spans="1:1" x14ac:dyDescent="0.2">
      <c r="A25632">
        <v>1852510</v>
      </c>
    </row>
    <row r="25633" spans="1:1" x14ac:dyDescent="0.2">
      <c r="A25633">
        <v>3182482</v>
      </c>
    </row>
    <row r="25634" spans="1:1" x14ac:dyDescent="0.2">
      <c r="A25634">
        <v>1774448</v>
      </c>
    </row>
    <row r="25635" spans="1:1" x14ac:dyDescent="0.2">
      <c r="A25635">
        <v>1580249</v>
      </c>
    </row>
    <row r="25636" spans="1:1" x14ac:dyDescent="0.2">
      <c r="A25636">
        <v>1992893</v>
      </c>
    </row>
    <row r="25637" spans="1:1" x14ac:dyDescent="0.2">
      <c r="A25637">
        <v>1067471</v>
      </c>
    </row>
    <row r="25638" spans="1:1" x14ac:dyDescent="0.2">
      <c r="A25638">
        <v>2404920</v>
      </c>
    </row>
    <row r="25639" spans="1:1" x14ac:dyDescent="0.2">
      <c r="A25639">
        <v>1107548</v>
      </c>
    </row>
    <row r="25640" spans="1:1" x14ac:dyDescent="0.2">
      <c r="A25640">
        <v>2007632</v>
      </c>
    </row>
    <row r="25641" spans="1:1" x14ac:dyDescent="0.2">
      <c r="A25641">
        <v>1158590</v>
      </c>
    </row>
    <row r="25642" spans="1:1" x14ac:dyDescent="0.2">
      <c r="A25642">
        <v>2566269</v>
      </c>
    </row>
    <row r="25643" spans="1:1" x14ac:dyDescent="0.2">
      <c r="A25643">
        <v>2954415</v>
      </c>
    </row>
    <row r="25644" spans="1:1" x14ac:dyDescent="0.2">
      <c r="A25644">
        <v>2580166</v>
      </c>
    </row>
    <row r="25645" spans="1:1" x14ac:dyDescent="0.2">
      <c r="A25645">
        <v>2340749</v>
      </c>
    </row>
    <row r="25646" spans="1:1" x14ac:dyDescent="0.2">
      <c r="A25646">
        <v>3535264</v>
      </c>
    </row>
    <row r="25647" spans="1:1" x14ac:dyDescent="0.2">
      <c r="A25647">
        <v>960356</v>
      </c>
    </row>
    <row r="25648" spans="1:1" x14ac:dyDescent="0.2">
      <c r="A25648">
        <v>2018622</v>
      </c>
    </row>
    <row r="25649" spans="1:1" x14ac:dyDescent="0.2">
      <c r="A25649">
        <v>2812277</v>
      </c>
    </row>
    <row r="25650" spans="1:1" x14ac:dyDescent="0.2">
      <c r="A25650">
        <v>3228149</v>
      </c>
    </row>
    <row r="25651" spans="1:1" x14ac:dyDescent="0.2">
      <c r="A25651">
        <v>2605303</v>
      </c>
    </row>
    <row r="25652" spans="1:1" x14ac:dyDescent="0.2">
      <c r="A25652">
        <v>2568555</v>
      </c>
    </row>
    <row r="25653" spans="1:1" x14ac:dyDescent="0.2">
      <c r="A25653">
        <v>3465669</v>
      </c>
    </row>
    <row r="25654" spans="1:1" x14ac:dyDescent="0.2">
      <c r="A25654">
        <v>1132637</v>
      </c>
    </row>
    <row r="25655" spans="1:1" x14ac:dyDescent="0.2">
      <c r="A25655">
        <v>626908</v>
      </c>
    </row>
    <row r="25656" spans="1:1" x14ac:dyDescent="0.2">
      <c r="A25656">
        <v>2168959</v>
      </c>
    </row>
    <row r="25657" spans="1:1" x14ac:dyDescent="0.2">
      <c r="A25657">
        <v>1339468</v>
      </c>
    </row>
    <row r="25658" spans="1:1" x14ac:dyDescent="0.2">
      <c r="A25658">
        <v>2811424</v>
      </c>
    </row>
    <row r="25659" spans="1:1" x14ac:dyDescent="0.2">
      <c r="A25659">
        <v>439440</v>
      </c>
    </row>
    <row r="25660" spans="1:1" x14ac:dyDescent="0.2">
      <c r="A25660">
        <v>2374773</v>
      </c>
    </row>
    <row r="25661" spans="1:1" x14ac:dyDescent="0.2">
      <c r="A25661">
        <v>715038</v>
      </c>
    </row>
    <row r="25662" spans="1:1" x14ac:dyDescent="0.2">
      <c r="A25662">
        <v>2827661</v>
      </c>
    </row>
    <row r="25663" spans="1:1" x14ac:dyDescent="0.2">
      <c r="A25663">
        <v>2121377</v>
      </c>
    </row>
    <row r="25664" spans="1:1" x14ac:dyDescent="0.2">
      <c r="A25664">
        <v>2696547</v>
      </c>
    </row>
    <row r="25665" spans="1:1" x14ac:dyDescent="0.2">
      <c r="A25665">
        <v>870322</v>
      </c>
    </row>
    <row r="25666" spans="1:1" x14ac:dyDescent="0.2">
      <c r="A25666">
        <v>2142743</v>
      </c>
    </row>
    <row r="25667" spans="1:1" x14ac:dyDescent="0.2">
      <c r="A25667">
        <v>2883216</v>
      </c>
    </row>
    <row r="25668" spans="1:1" x14ac:dyDescent="0.2">
      <c r="A25668">
        <v>2324490</v>
      </c>
    </row>
    <row r="25669" spans="1:1" x14ac:dyDescent="0.2">
      <c r="A25669">
        <v>2737890</v>
      </c>
    </row>
    <row r="25670" spans="1:1" x14ac:dyDescent="0.2">
      <c r="A25670">
        <v>1614950</v>
      </c>
    </row>
    <row r="25671" spans="1:1" x14ac:dyDescent="0.2">
      <c r="A25671">
        <v>325072</v>
      </c>
    </row>
    <row r="25672" spans="1:1" x14ac:dyDescent="0.2">
      <c r="A25672">
        <v>2875021</v>
      </c>
    </row>
    <row r="25673" spans="1:1" x14ac:dyDescent="0.2">
      <c r="A25673">
        <v>1773204</v>
      </c>
    </row>
    <row r="25674" spans="1:1" x14ac:dyDescent="0.2">
      <c r="A25674">
        <v>2567406</v>
      </c>
    </row>
    <row r="25675" spans="1:1" x14ac:dyDescent="0.2">
      <c r="A25675">
        <v>1644675</v>
      </c>
    </row>
    <row r="25676" spans="1:1" x14ac:dyDescent="0.2">
      <c r="A25676">
        <v>1072198</v>
      </c>
    </row>
    <row r="25677" spans="1:1" x14ac:dyDescent="0.2">
      <c r="A25677">
        <v>552707</v>
      </c>
    </row>
    <row r="25678" spans="1:1" x14ac:dyDescent="0.2">
      <c r="A25678">
        <v>2576331</v>
      </c>
    </row>
    <row r="25679" spans="1:1" x14ac:dyDescent="0.2">
      <c r="A25679">
        <v>2757751</v>
      </c>
    </row>
    <row r="25680" spans="1:1" x14ac:dyDescent="0.2">
      <c r="A25680">
        <v>412079</v>
      </c>
    </row>
    <row r="25681" spans="1:1" x14ac:dyDescent="0.2">
      <c r="A25681">
        <v>2221545</v>
      </c>
    </row>
    <row r="25682" spans="1:1" x14ac:dyDescent="0.2">
      <c r="A25682">
        <v>2546915</v>
      </c>
    </row>
    <row r="25683" spans="1:1" x14ac:dyDescent="0.2">
      <c r="A25683">
        <v>3454370</v>
      </c>
    </row>
    <row r="25684" spans="1:1" x14ac:dyDescent="0.2">
      <c r="A25684">
        <v>3259027</v>
      </c>
    </row>
    <row r="25685" spans="1:1" x14ac:dyDescent="0.2">
      <c r="A25685">
        <v>1281736</v>
      </c>
    </row>
    <row r="25686" spans="1:1" x14ac:dyDescent="0.2">
      <c r="A25686">
        <v>1889585</v>
      </c>
    </row>
    <row r="25687" spans="1:1" x14ac:dyDescent="0.2">
      <c r="A25687">
        <v>1765548</v>
      </c>
    </row>
    <row r="25688" spans="1:1" x14ac:dyDescent="0.2">
      <c r="A25688">
        <v>3215004</v>
      </c>
    </row>
    <row r="25689" spans="1:1" x14ac:dyDescent="0.2">
      <c r="A25689">
        <v>2615502</v>
      </c>
    </row>
    <row r="25690" spans="1:1" x14ac:dyDescent="0.2">
      <c r="A25690">
        <v>2694848</v>
      </c>
    </row>
    <row r="25691" spans="1:1" x14ac:dyDescent="0.2">
      <c r="A25691">
        <v>1852119</v>
      </c>
    </row>
    <row r="25692" spans="1:1" x14ac:dyDescent="0.2">
      <c r="A25692">
        <v>2783956</v>
      </c>
    </row>
    <row r="25693" spans="1:1" x14ac:dyDescent="0.2">
      <c r="A25693">
        <v>2149333</v>
      </c>
    </row>
    <row r="25694" spans="1:1" x14ac:dyDescent="0.2">
      <c r="A25694">
        <v>1094241</v>
      </c>
    </row>
    <row r="25695" spans="1:1" x14ac:dyDescent="0.2">
      <c r="A25695">
        <v>3223233</v>
      </c>
    </row>
    <row r="25696" spans="1:1" x14ac:dyDescent="0.2">
      <c r="A25696">
        <v>3526757</v>
      </c>
    </row>
    <row r="25697" spans="1:1" x14ac:dyDescent="0.2">
      <c r="A25697">
        <v>982221</v>
      </c>
    </row>
    <row r="25698" spans="1:1" x14ac:dyDescent="0.2">
      <c r="A25698">
        <v>2417068</v>
      </c>
    </row>
    <row r="25699" spans="1:1" x14ac:dyDescent="0.2">
      <c r="A25699">
        <v>2075222</v>
      </c>
    </row>
    <row r="25700" spans="1:1" x14ac:dyDescent="0.2">
      <c r="A25700">
        <v>1008720</v>
      </c>
    </row>
    <row r="25701" spans="1:1" x14ac:dyDescent="0.2">
      <c r="A25701">
        <v>2828267</v>
      </c>
    </row>
    <row r="25702" spans="1:1" x14ac:dyDescent="0.2">
      <c r="A25702">
        <v>1616500</v>
      </c>
    </row>
    <row r="25703" spans="1:1" x14ac:dyDescent="0.2">
      <c r="A25703">
        <v>615119</v>
      </c>
    </row>
    <row r="25704" spans="1:1" x14ac:dyDescent="0.2">
      <c r="A25704">
        <v>1030886</v>
      </c>
    </row>
    <row r="25705" spans="1:1" x14ac:dyDescent="0.2">
      <c r="A25705">
        <v>2953178</v>
      </c>
    </row>
    <row r="25706" spans="1:1" x14ac:dyDescent="0.2">
      <c r="A25706">
        <v>1945076</v>
      </c>
    </row>
    <row r="25707" spans="1:1" x14ac:dyDescent="0.2">
      <c r="A25707">
        <v>1025192</v>
      </c>
    </row>
    <row r="25708" spans="1:1" x14ac:dyDescent="0.2">
      <c r="A25708">
        <v>1952127</v>
      </c>
    </row>
    <row r="25709" spans="1:1" x14ac:dyDescent="0.2">
      <c r="A25709">
        <v>1243909</v>
      </c>
    </row>
    <row r="25710" spans="1:1" x14ac:dyDescent="0.2">
      <c r="A25710">
        <v>1157033</v>
      </c>
    </row>
    <row r="25711" spans="1:1" x14ac:dyDescent="0.2">
      <c r="A25711">
        <v>2191153</v>
      </c>
    </row>
    <row r="25712" spans="1:1" x14ac:dyDescent="0.2">
      <c r="A25712">
        <v>1952092</v>
      </c>
    </row>
    <row r="25713" spans="1:1" x14ac:dyDescent="0.2">
      <c r="A25713">
        <v>2352353</v>
      </c>
    </row>
    <row r="25714" spans="1:1" x14ac:dyDescent="0.2">
      <c r="A25714">
        <v>2345786</v>
      </c>
    </row>
    <row r="25715" spans="1:1" x14ac:dyDescent="0.2">
      <c r="A25715">
        <v>2014952</v>
      </c>
    </row>
    <row r="25716" spans="1:1" x14ac:dyDescent="0.2">
      <c r="A25716">
        <v>1929161</v>
      </c>
    </row>
    <row r="25717" spans="1:1" x14ac:dyDescent="0.2">
      <c r="A25717">
        <v>2275343</v>
      </c>
    </row>
    <row r="25718" spans="1:1" x14ac:dyDescent="0.2">
      <c r="A25718">
        <v>3037962</v>
      </c>
    </row>
    <row r="25719" spans="1:1" x14ac:dyDescent="0.2">
      <c r="A25719">
        <v>2610616</v>
      </c>
    </row>
    <row r="25720" spans="1:1" x14ac:dyDescent="0.2">
      <c r="A25720">
        <v>2891320</v>
      </c>
    </row>
    <row r="25721" spans="1:1" x14ac:dyDescent="0.2">
      <c r="A25721">
        <v>3365869</v>
      </c>
    </row>
    <row r="25722" spans="1:1" x14ac:dyDescent="0.2">
      <c r="A25722">
        <v>946553</v>
      </c>
    </row>
    <row r="25723" spans="1:1" x14ac:dyDescent="0.2">
      <c r="A25723">
        <v>330513</v>
      </c>
    </row>
    <row r="25724" spans="1:1" x14ac:dyDescent="0.2">
      <c r="A25724">
        <v>3532796</v>
      </c>
    </row>
    <row r="25725" spans="1:1" x14ac:dyDescent="0.2">
      <c r="A25725">
        <v>2986381</v>
      </c>
    </row>
    <row r="25726" spans="1:1" x14ac:dyDescent="0.2">
      <c r="A25726">
        <v>1767575</v>
      </c>
    </row>
    <row r="25727" spans="1:1" x14ac:dyDescent="0.2">
      <c r="A25727">
        <v>2545138</v>
      </c>
    </row>
    <row r="25728" spans="1:1" x14ac:dyDescent="0.2">
      <c r="A25728">
        <v>1492038</v>
      </c>
    </row>
    <row r="25729" spans="1:1" x14ac:dyDescent="0.2">
      <c r="A25729">
        <v>1529446</v>
      </c>
    </row>
    <row r="25730" spans="1:1" x14ac:dyDescent="0.2">
      <c r="A25730">
        <v>1048870</v>
      </c>
    </row>
    <row r="25731" spans="1:1" x14ac:dyDescent="0.2">
      <c r="A25731">
        <v>2057086</v>
      </c>
    </row>
    <row r="25732" spans="1:1" x14ac:dyDescent="0.2">
      <c r="A25732">
        <v>1104392</v>
      </c>
    </row>
    <row r="25733" spans="1:1" x14ac:dyDescent="0.2">
      <c r="A25733">
        <v>443214</v>
      </c>
    </row>
    <row r="25734" spans="1:1" x14ac:dyDescent="0.2">
      <c r="A25734">
        <v>2854358</v>
      </c>
    </row>
    <row r="25735" spans="1:1" x14ac:dyDescent="0.2">
      <c r="A25735">
        <v>2416137</v>
      </c>
    </row>
    <row r="25736" spans="1:1" x14ac:dyDescent="0.2">
      <c r="A25736">
        <v>926834</v>
      </c>
    </row>
    <row r="25737" spans="1:1" x14ac:dyDescent="0.2">
      <c r="A25737">
        <v>2400171</v>
      </c>
    </row>
    <row r="25738" spans="1:1" x14ac:dyDescent="0.2">
      <c r="A25738">
        <v>2717328</v>
      </c>
    </row>
    <row r="25739" spans="1:1" x14ac:dyDescent="0.2">
      <c r="A25739">
        <v>1301997</v>
      </c>
    </row>
    <row r="25740" spans="1:1" x14ac:dyDescent="0.2">
      <c r="A25740">
        <v>1074835</v>
      </c>
    </row>
    <row r="25741" spans="1:1" x14ac:dyDescent="0.2">
      <c r="A25741">
        <v>2277611</v>
      </c>
    </row>
    <row r="25742" spans="1:1" x14ac:dyDescent="0.2">
      <c r="A25742">
        <v>2223434</v>
      </c>
    </row>
    <row r="25743" spans="1:1" x14ac:dyDescent="0.2">
      <c r="A25743">
        <v>1669057</v>
      </c>
    </row>
    <row r="25744" spans="1:1" x14ac:dyDescent="0.2">
      <c r="A25744">
        <v>1798425</v>
      </c>
    </row>
    <row r="25745" spans="1:1" x14ac:dyDescent="0.2">
      <c r="A25745">
        <v>1764547</v>
      </c>
    </row>
    <row r="25746" spans="1:1" x14ac:dyDescent="0.2">
      <c r="A25746">
        <v>2498221</v>
      </c>
    </row>
    <row r="25747" spans="1:1" x14ac:dyDescent="0.2">
      <c r="A25747">
        <v>1073197</v>
      </c>
    </row>
    <row r="25748" spans="1:1" x14ac:dyDescent="0.2">
      <c r="A25748">
        <v>2357587</v>
      </c>
    </row>
    <row r="25749" spans="1:1" x14ac:dyDescent="0.2">
      <c r="A25749">
        <v>1514723</v>
      </c>
    </row>
    <row r="25750" spans="1:1" x14ac:dyDescent="0.2">
      <c r="A25750">
        <v>2295812</v>
      </c>
    </row>
    <row r="25751" spans="1:1" x14ac:dyDescent="0.2">
      <c r="A25751">
        <v>3295446</v>
      </c>
    </row>
    <row r="25752" spans="1:1" x14ac:dyDescent="0.2">
      <c r="A25752">
        <v>628203</v>
      </c>
    </row>
    <row r="25753" spans="1:1" x14ac:dyDescent="0.2">
      <c r="A25753">
        <v>2698609</v>
      </c>
    </row>
    <row r="25754" spans="1:1" x14ac:dyDescent="0.2">
      <c r="A25754">
        <v>1284802</v>
      </c>
    </row>
    <row r="25755" spans="1:1" x14ac:dyDescent="0.2">
      <c r="A25755">
        <v>2076100</v>
      </c>
    </row>
    <row r="25756" spans="1:1" x14ac:dyDescent="0.2">
      <c r="A25756">
        <v>3599175</v>
      </c>
    </row>
    <row r="25757" spans="1:1" x14ac:dyDescent="0.2">
      <c r="A25757">
        <v>2120910</v>
      </c>
    </row>
    <row r="25758" spans="1:1" x14ac:dyDescent="0.2">
      <c r="A25758">
        <v>1078266</v>
      </c>
    </row>
    <row r="25759" spans="1:1" x14ac:dyDescent="0.2">
      <c r="A25759">
        <v>2283063</v>
      </c>
    </row>
    <row r="25760" spans="1:1" x14ac:dyDescent="0.2">
      <c r="A25760">
        <v>2634801</v>
      </c>
    </row>
    <row r="25761" spans="1:1" x14ac:dyDescent="0.2">
      <c r="A25761">
        <v>1646851</v>
      </c>
    </row>
    <row r="25762" spans="1:1" x14ac:dyDescent="0.2">
      <c r="A25762">
        <v>2044757</v>
      </c>
    </row>
    <row r="25763" spans="1:1" x14ac:dyDescent="0.2">
      <c r="A25763">
        <v>1280883</v>
      </c>
    </row>
    <row r="25764" spans="1:1" x14ac:dyDescent="0.2">
      <c r="A25764">
        <v>680353</v>
      </c>
    </row>
    <row r="25765" spans="1:1" x14ac:dyDescent="0.2">
      <c r="A25765">
        <v>2712857</v>
      </c>
    </row>
    <row r="25766" spans="1:1" x14ac:dyDescent="0.2">
      <c r="A25766">
        <v>2856567</v>
      </c>
    </row>
    <row r="25767" spans="1:1" x14ac:dyDescent="0.2">
      <c r="A25767">
        <v>2612706</v>
      </c>
    </row>
    <row r="25768" spans="1:1" x14ac:dyDescent="0.2">
      <c r="A25768">
        <v>2139120</v>
      </c>
    </row>
    <row r="25769" spans="1:1" x14ac:dyDescent="0.2">
      <c r="A25769">
        <v>2626666</v>
      </c>
    </row>
    <row r="25770" spans="1:1" x14ac:dyDescent="0.2">
      <c r="A25770">
        <v>2393101</v>
      </c>
    </row>
    <row r="25771" spans="1:1" x14ac:dyDescent="0.2">
      <c r="A25771">
        <v>1885694</v>
      </c>
    </row>
    <row r="25772" spans="1:1" x14ac:dyDescent="0.2">
      <c r="A25772">
        <v>151549</v>
      </c>
    </row>
    <row r="25773" spans="1:1" x14ac:dyDescent="0.2">
      <c r="A25773">
        <v>1009950</v>
      </c>
    </row>
    <row r="25774" spans="1:1" x14ac:dyDescent="0.2">
      <c r="A25774">
        <v>1501331</v>
      </c>
    </row>
    <row r="25775" spans="1:1" x14ac:dyDescent="0.2">
      <c r="A25775">
        <v>838260</v>
      </c>
    </row>
    <row r="25776" spans="1:1" x14ac:dyDescent="0.2">
      <c r="A25776">
        <v>1506766</v>
      </c>
    </row>
    <row r="25777" spans="1:1" x14ac:dyDescent="0.2">
      <c r="A25777">
        <v>2425852</v>
      </c>
    </row>
    <row r="25778" spans="1:1" x14ac:dyDescent="0.2">
      <c r="A25778">
        <v>1499694</v>
      </c>
    </row>
    <row r="25779" spans="1:1" x14ac:dyDescent="0.2">
      <c r="A25779">
        <v>850047</v>
      </c>
    </row>
    <row r="25780" spans="1:1" x14ac:dyDescent="0.2">
      <c r="A25780">
        <v>758539</v>
      </c>
    </row>
    <row r="25781" spans="1:1" x14ac:dyDescent="0.2">
      <c r="A25781">
        <v>1721167</v>
      </c>
    </row>
    <row r="25782" spans="1:1" x14ac:dyDescent="0.2">
      <c r="A25782">
        <v>1740758</v>
      </c>
    </row>
    <row r="25783" spans="1:1" x14ac:dyDescent="0.2">
      <c r="A25783">
        <v>2027134</v>
      </c>
    </row>
    <row r="25784" spans="1:1" x14ac:dyDescent="0.2">
      <c r="A25784">
        <v>1010037</v>
      </c>
    </row>
    <row r="25785" spans="1:1" x14ac:dyDescent="0.2">
      <c r="A25785">
        <v>1070457</v>
      </c>
    </row>
    <row r="25786" spans="1:1" x14ac:dyDescent="0.2">
      <c r="A25786">
        <v>2851584</v>
      </c>
    </row>
    <row r="25787" spans="1:1" x14ac:dyDescent="0.2">
      <c r="A25787">
        <v>1306354</v>
      </c>
    </row>
    <row r="25788" spans="1:1" x14ac:dyDescent="0.2">
      <c r="A25788">
        <v>2128306</v>
      </c>
    </row>
    <row r="25789" spans="1:1" x14ac:dyDescent="0.2">
      <c r="A25789">
        <v>1060363</v>
      </c>
    </row>
    <row r="25790" spans="1:1" x14ac:dyDescent="0.2">
      <c r="A25790">
        <v>2356259</v>
      </c>
    </row>
    <row r="25791" spans="1:1" x14ac:dyDescent="0.2">
      <c r="A25791">
        <v>1456214</v>
      </c>
    </row>
    <row r="25792" spans="1:1" x14ac:dyDescent="0.2">
      <c r="A25792">
        <v>489127</v>
      </c>
    </row>
    <row r="25793" spans="1:1" x14ac:dyDescent="0.2">
      <c r="A25793">
        <v>2409260</v>
      </c>
    </row>
    <row r="25794" spans="1:1" x14ac:dyDescent="0.2">
      <c r="A25794">
        <v>1628482</v>
      </c>
    </row>
    <row r="25795" spans="1:1" x14ac:dyDescent="0.2">
      <c r="A25795">
        <v>3098639</v>
      </c>
    </row>
    <row r="25796" spans="1:1" x14ac:dyDescent="0.2">
      <c r="A25796">
        <v>628260</v>
      </c>
    </row>
    <row r="25797" spans="1:1" x14ac:dyDescent="0.2">
      <c r="A25797">
        <v>865945</v>
      </c>
    </row>
    <row r="25798" spans="1:1" x14ac:dyDescent="0.2">
      <c r="A25798">
        <v>2534237</v>
      </c>
    </row>
    <row r="25799" spans="1:1" x14ac:dyDescent="0.2">
      <c r="A25799">
        <v>1474392</v>
      </c>
    </row>
    <row r="25800" spans="1:1" x14ac:dyDescent="0.2">
      <c r="A25800">
        <v>2393589</v>
      </c>
    </row>
    <row r="25801" spans="1:1" x14ac:dyDescent="0.2">
      <c r="A25801">
        <v>510983</v>
      </c>
    </row>
    <row r="25802" spans="1:1" x14ac:dyDescent="0.2">
      <c r="A25802">
        <v>2566222</v>
      </c>
    </row>
    <row r="25803" spans="1:1" x14ac:dyDescent="0.2">
      <c r="A25803">
        <v>3343514</v>
      </c>
    </row>
    <row r="25804" spans="1:1" x14ac:dyDescent="0.2">
      <c r="A25804">
        <v>878858</v>
      </c>
    </row>
    <row r="25805" spans="1:1" x14ac:dyDescent="0.2">
      <c r="A25805">
        <v>2793288</v>
      </c>
    </row>
    <row r="25806" spans="1:1" x14ac:dyDescent="0.2">
      <c r="A25806">
        <v>1755254</v>
      </c>
    </row>
    <row r="25807" spans="1:1" x14ac:dyDescent="0.2">
      <c r="A25807">
        <v>2968044</v>
      </c>
    </row>
    <row r="25808" spans="1:1" x14ac:dyDescent="0.2">
      <c r="A25808">
        <v>2280104</v>
      </c>
    </row>
    <row r="25809" spans="1:1" x14ac:dyDescent="0.2">
      <c r="A25809">
        <v>1536614</v>
      </c>
    </row>
    <row r="25810" spans="1:1" x14ac:dyDescent="0.2">
      <c r="A25810">
        <v>894945</v>
      </c>
    </row>
    <row r="25811" spans="1:1" x14ac:dyDescent="0.2">
      <c r="A25811">
        <v>2353378</v>
      </c>
    </row>
    <row r="25812" spans="1:1" x14ac:dyDescent="0.2">
      <c r="A25812">
        <v>2198197</v>
      </c>
    </row>
    <row r="25813" spans="1:1" x14ac:dyDescent="0.2">
      <c r="A25813">
        <v>1030870</v>
      </c>
    </row>
    <row r="25814" spans="1:1" x14ac:dyDescent="0.2">
      <c r="A25814">
        <v>1592105</v>
      </c>
    </row>
    <row r="25815" spans="1:1" x14ac:dyDescent="0.2">
      <c r="A25815">
        <v>2163936</v>
      </c>
    </row>
    <row r="25816" spans="1:1" x14ac:dyDescent="0.2">
      <c r="A25816">
        <v>2549934</v>
      </c>
    </row>
    <row r="25817" spans="1:1" x14ac:dyDescent="0.2">
      <c r="A25817">
        <v>169862</v>
      </c>
    </row>
    <row r="25818" spans="1:1" x14ac:dyDescent="0.2">
      <c r="A25818">
        <v>1255847</v>
      </c>
    </row>
    <row r="25819" spans="1:1" x14ac:dyDescent="0.2">
      <c r="A25819">
        <v>2857645</v>
      </c>
    </row>
    <row r="25820" spans="1:1" x14ac:dyDescent="0.2">
      <c r="A25820">
        <v>2283151</v>
      </c>
    </row>
    <row r="25821" spans="1:1" x14ac:dyDescent="0.2">
      <c r="A25821">
        <v>1637129</v>
      </c>
    </row>
    <row r="25822" spans="1:1" x14ac:dyDescent="0.2">
      <c r="A25822">
        <v>2675433</v>
      </c>
    </row>
    <row r="25823" spans="1:1" x14ac:dyDescent="0.2">
      <c r="A25823">
        <v>1262071</v>
      </c>
    </row>
    <row r="25824" spans="1:1" x14ac:dyDescent="0.2">
      <c r="A25824">
        <v>959813</v>
      </c>
    </row>
    <row r="25825" spans="1:1" x14ac:dyDescent="0.2">
      <c r="A25825">
        <v>2896071</v>
      </c>
    </row>
    <row r="25826" spans="1:1" x14ac:dyDescent="0.2">
      <c r="A25826">
        <v>1934871</v>
      </c>
    </row>
    <row r="25827" spans="1:1" x14ac:dyDescent="0.2">
      <c r="A25827">
        <v>3418472</v>
      </c>
    </row>
    <row r="25828" spans="1:1" x14ac:dyDescent="0.2">
      <c r="A25828">
        <v>2327521</v>
      </c>
    </row>
    <row r="25829" spans="1:1" x14ac:dyDescent="0.2">
      <c r="A25829">
        <v>579712</v>
      </c>
    </row>
    <row r="25830" spans="1:1" x14ac:dyDescent="0.2">
      <c r="A25830">
        <v>3133356</v>
      </c>
    </row>
    <row r="25831" spans="1:1" x14ac:dyDescent="0.2">
      <c r="A25831">
        <v>1971838</v>
      </c>
    </row>
    <row r="25832" spans="1:1" x14ac:dyDescent="0.2">
      <c r="A25832">
        <v>1777177</v>
      </c>
    </row>
    <row r="25833" spans="1:1" x14ac:dyDescent="0.2">
      <c r="A25833">
        <v>2351468</v>
      </c>
    </row>
    <row r="25834" spans="1:1" x14ac:dyDescent="0.2">
      <c r="A25834">
        <v>2756690</v>
      </c>
    </row>
    <row r="25835" spans="1:1" x14ac:dyDescent="0.2">
      <c r="A25835">
        <v>2492951</v>
      </c>
    </row>
    <row r="25836" spans="1:1" x14ac:dyDescent="0.2">
      <c r="A25836">
        <v>1439344</v>
      </c>
    </row>
    <row r="25837" spans="1:1" x14ac:dyDescent="0.2">
      <c r="A25837">
        <v>1973116</v>
      </c>
    </row>
    <row r="25838" spans="1:1" x14ac:dyDescent="0.2">
      <c r="A25838">
        <v>3542798</v>
      </c>
    </row>
    <row r="25839" spans="1:1" x14ac:dyDescent="0.2">
      <c r="A25839">
        <v>873675</v>
      </c>
    </row>
    <row r="25840" spans="1:1" x14ac:dyDescent="0.2">
      <c r="A25840">
        <v>3105691</v>
      </c>
    </row>
    <row r="25841" spans="1:1" x14ac:dyDescent="0.2">
      <c r="A25841">
        <v>2985376</v>
      </c>
    </row>
    <row r="25842" spans="1:1" x14ac:dyDescent="0.2">
      <c r="A25842">
        <v>2129539</v>
      </c>
    </row>
    <row r="25843" spans="1:1" x14ac:dyDescent="0.2">
      <c r="A25843">
        <v>3221325</v>
      </c>
    </row>
    <row r="25844" spans="1:1" x14ac:dyDescent="0.2">
      <c r="A25844">
        <v>2265030</v>
      </c>
    </row>
    <row r="25845" spans="1:1" x14ac:dyDescent="0.2">
      <c r="A25845">
        <v>2897045</v>
      </c>
    </row>
    <row r="25846" spans="1:1" x14ac:dyDescent="0.2">
      <c r="A25846">
        <v>1704802</v>
      </c>
    </row>
    <row r="25847" spans="1:1" x14ac:dyDescent="0.2">
      <c r="A25847">
        <v>1958129</v>
      </c>
    </row>
    <row r="25848" spans="1:1" x14ac:dyDescent="0.2">
      <c r="A25848">
        <v>652480</v>
      </c>
    </row>
    <row r="25849" spans="1:1" x14ac:dyDescent="0.2">
      <c r="A25849">
        <v>3437021</v>
      </c>
    </row>
    <row r="25850" spans="1:1" x14ac:dyDescent="0.2">
      <c r="A25850">
        <v>1524045</v>
      </c>
    </row>
    <row r="25851" spans="1:1" x14ac:dyDescent="0.2">
      <c r="A25851">
        <v>3087502</v>
      </c>
    </row>
    <row r="25852" spans="1:1" x14ac:dyDescent="0.2">
      <c r="A25852">
        <v>1429460</v>
      </c>
    </row>
    <row r="25853" spans="1:1" x14ac:dyDescent="0.2">
      <c r="A25853">
        <v>3550127</v>
      </c>
    </row>
    <row r="25854" spans="1:1" x14ac:dyDescent="0.2">
      <c r="A25854">
        <v>3438993</v>
      </c>
    </row>
    <row r="25855" spans="1:1" x14ac:dyDescent="0.2">
      <c r="A25855">
        <v>2832753</v>
      </c>
    </row>
    <row r="25856" spans="1:1" x14ac:dyDescent="0.2">
      <c r="A25856">
        <v>383416</v>
      </c>
    </row>
    <row r="25857" spans="1:1" x14ac:dyDescent="0.2">
      <c r="A25857">
        <v>1571558</v>
      </c>
    </row>
    <row r="25858" spans="1:1" x14ac:dyDescent="0.2">
      <c r="A25858">
        <v>978961</v>
      </c>
    </row>
    <row r="25859" spans="1:1" x14ac:dyDescent="0.2">
      <c r="A25859">
        <v>881549</v>
      </c>
    </row>
    <row r="25860" spans="1:1" x14ac:dyDescent="0.2">
      <c r="A25860">
        <v>2407646</v>
      </c>
    </row>
    <row r="25861" spans="1:1" x14ac:dyDescent="0.2">
      <c r="A25861">
        <v>1853301</v>
      </c>
    </row>
    <row r="25862" spans="1:1" x14ac:dyDescent="0.2">
      <c r="A25862">
        <v>1393400</v>
      </c>
    </row>
    <row r="25863" spans="1:1" x14ac:dyDescent="0.2">
      <c r="A25863">
        <v>2042090</v>
      </c>
    </row>
    <row r="25864" spans="1:1" x14ac:dyDescent="0.2">
      <c r="A25864">
        <v>2019107</v>
      </c>
    </row>
    <row r="25865" spans="1:1" x14ac:dyDescent="0.2">
      <c r="A25865">
        <v>3143023</v>
      </c>
    </row>
    <row r="25866" spans="1:1" x14ac:dyDescent="0.2">
      <c r="A25866">
        <v>1106588</v>
      </c>
    </row>
    <row r="25867" spans="1:1" x14ac:dyDescent="0.2">
      <c r="A25867">
        <v>1416164</v>
      </c>
    </row>
    <row r="25868" spans="1:1" x14ac:dyDescent="0.2">
      <c r="A25868">
        <v>2438942</v>
      </c>
    </row>
    <row r="25869" spans="1:1" x14ac:dyDescent="0.2">
      <c r="A25869">
        <v>2814993</v>
      </c>
    </row>
    <row r="25870" spans="1:1" x14ac:dyDescent="0.2">
      <c r="A25870">
        <v>1925875</v>
      </c>
    </row>
    <row r="25871" spans="1:1" x14ac:dyDescent="0.2">
      <c r="A25871">
        <v>1457015</v>
      </c>
    </row>
    <row r="25872" spans="1:1" x14ac:dyDescent="0.2">
      <c r="A25872">
        <v>2845880</v>
      </c>
    </row>
    <row r="25873" spans="1:1" x14ac:dyDescent="0.2">
      <c r="A25873">
        <v>805321</v>
      </c>
    </row>
    <row r="25874" spans="1:1" x14ac:dyDescent="0.2">
      <c r="A25874">
        <v>1590890</v>
      </c>
    </row>
    <row r="25875" spans="1:1" x14ac:dyDescent="0.2">
      <c r="A25875">
        <v>1848683</v>
      </c>
    </row>
    <row r="25876" spans="1:1" x14ac:dyDescent="0.2">
      <c r="A25876">
        <v>1309409</v>
      </c>
    </row>
    <row r="25877" spans="1:1" x14ac:dyDescent="0.2">
      <c r="A25877">
        <v>1838297</v>
      </c>
    </row>
    <row r="25878" spans="1:1" x14ac:dyDescent="0.2">
      <c r="A25878">
        <v>3036873</v>
      </c>
    </row>
    <row r="25879" spans="1:1" x14ac:dyDescent="0.2">
      <c r="A25879">
        <v>2481671</v>
      </c>
    </row>
    <row r="25880" spans="1:1" x14ac:dyDescent="0.2">
      <c r="A25880">
        <v>439712</v>
      </c>
    </row>
    <row r="25881" spans="1:1" x14ac:dyDescent="0.2">
      <c r="A25881">
        <v>1220235</v>
      </c>
    </row>
    <row r="25882" spans="1:1" x14ac:dyDescent="0.2">
      <c r="A25882">
        <v>2606975</v>
      </c>
    </row>
    <row r="25883" spans="1:1" x14ac:dyDescent="0.2">
      <c r="A25883">
        <v>2543128</v>
      </c>
    </row>
    <row r="25884" spans="1:1" x14ac:dyDescent="0.2">
      <c r="A25884">
        <v>1896643</v>
      </c>
    </row>
    <row r="25885" spans="1:1" x14ac:dyDescent="0.2">
      <c r="A25885">
        <v>1707231</v>
      </c>
    </row>
    <row r="25886" spans="1:1" x14ac:dyDescent="0.2">
      <c r="A25886">
        <v>3370812</v>
      </c>
    </row>
    <row r="25887" spans="1:1" x14ac:dyDescent="0.2">
      <c r="A25887">
        <v>2615624</v>
      </c>
    </row>
    <row r="25888" spans="1:1" x14ac:dyDescent="0.2">
      <c r="A25888">
        <v>3025502</v>
      </c>
    </row>
    <row r="25889" spans="1:1" x14ac:dyDescent="0.2">
      <c r="A25889">
        <v>1752443</v>
      </c>
    </row>
    <row r="25890" spans="1:1" x14ac:dyDescent="0.2">
      <c r="A25890">
        <v>1861445</v>
      </c>
    </row>
    <row r="25891" spans="1:1" x14ac:dyDescent="0.2">
      <c r="A25891">
        <v>1875135</v>
      </c>
    </row>
    <row r="25892" spans="1:1" x14ac:dyDescent="0.2">
      <c r="A25892">
        <v>2306181</v>
      </c>
    </row>
    <row r="25893" spans="1:1" x14ac:dyDescent="0.2">
      <c r="A25893">
        <v>982091</v>
      </c>
    </row>
    <row r="25894" spans="1:1" x14ac:dyDescent="0.2">
      <c r="A25894">
        <v>463459</v>
      </c>
    </row>
    <row r="25895" spans="1:1" x14ac:dyDescent="0.2">
      <c r="A25895">
        <v>2321082</v>
      </c>
    </row>
    <row r="25896" spans="1:1" x14ac:dyDescent="0.2">
      <c r="A25896">
        <v>2210629</v>
      </c>
    </row>
    <row r="25897" spans="1:1" x14ac:dyDescent="0.2">
      <c r="A25897">
        <v>2993898</v>
      </c>
    </row>
    <row r="25898" spans="1:1" x14ac:dyDescent="0.2">
      <c r="A25898">
        <v>1026807</v>
      </c>
    </row>
    <row r="25899" spans="1:1" x14ac:dyDescent="0.2">
      <c r="A25899">
        <v>2362423</v>
      </c>
    </row>
    <row r="25900" spans="1:1" x14ac:dyDescent="0.2">
      <c r="A25900">
        <v>1599721</v>
      </c>
    </row>
    <row r="25901" spans="1:1" x14ac:dyDescent="0.2">
      <c r="A25901">
        <v>1994251</v>
      </c>
    </row>
    <row r="25902" spans="1:1" x14ac:dyDescent="0.2">
      <c r="A25902">
        <v>2970327</v>
      </c>
    </row>
    <row r="25903" spans="1:1" x14ac:dyDescent="0.2">
      <c r="A25903">
        <v>2384609</v>
      </c>
    </row>
    <row r="25904" spans="1:1" x14ac:dyDescent="0.2">
      <c r="A25904">
        <v>3215441</v>
      </c>
    </row>
    <row r="25905" spans="1:1" x14ac:dyDescent="0.2">
      <c r="A25905">
        <v>2740875</v>
      </c>
    </row>
    <row r="25906" spans="1:1" x14ac:dyDescent="0.2">
      <c r="A25906">
        <v>1806055</v>
      </c>
    </row>
    <row r="25907" spans="1:1" x14ac:dyDescent="0.2">
      <c r="A25907">
        <v>566827</v>
      </c>
    </row>
    <row r="25908" spans="1:1" x14ac:dyDescent="0.2">
      <c r="A25908">
        <v>1109775</v>
      </c>
    </row>
    <row r="25909" spans="1:1" x14ac:dyDescent="0.2">
      <c r="A25909">
        <v>1476932</v>
      </c>
    </row>
    <row r="25910" spans="1:1" x14ac:dyDescent="0.2">
      <c r="A25910">
        <v>2631592</v>
      </c>
    </row>
    <row r="25911" spans="1:1" x14ac:dyDescent="0.2">
      <c r="A25911">
        <v>1003229</v>
      </c>
    </row>
    <row r="25912" spans="1:1" x14ac:dyDescent="0.2">
      <c r="A25912">
        <v>1534157</v>
      </c>
    </row>
    <row r="25913" spans="1:1" x14ac:dyDescent="0.2">
      <c r="A25913">
        <v>1106760</v>
      </c>
    </row>
    <row r="25914" spans="1:1" x14ac:dyDescent="0.2">
      <c r="A25914">
        <v>3385623</v>
      </c>
    </row>
    <row r="25915" spans="1:1" x14ac:dyDescent="0.2">
      <c r="A25915">
        <v>1017942</v>
      </c>
    </row>
    <row r="25916" spans="1:1" x14ac:dyDescent="0.2">
      <c r="A25916">
        <v>2313659</v>
      </c>
    </row>
    <row r="25917" spans="1:1" x14ac:dyDescent="0.2">
      <c r="A25917">
        <v>2972123</v>
      </c>
    </row>
    <row r="25918" spans="1:1" x14ac:dyDescent="0.2">
      <c r="A25918">
        <v>1179845</v>
      </c>
    </row>
    <row r="25919" spans="1:1" x14ac:dyDescent="0.2">
      <c r="A25919">
        <v>2672790</v>
      </c>
    </row>
    <row r="25920" spans="1:1" x14ac:dyDescent="0.2">
      <c r="A25920">
        <v>2974273</v>
      </c>
    </row>
    <row r="25921" spans="1:1" x14ac:dyDescent="0.2">
      <c r="A25921">
        <v>3203177</v>
      </c>
    </row>
    <row r="25922" spans="1:1" x14ac:dyDescent="0.2">
      <c r="A25922">
        <v>1141267</v>
      </c>
    </row>
    <row r="25923" spans="1:1" x14ac:dyDescent="0.2">
      <c r="A25923">
        <v>881629</v>
      </c>
    </row>
    <row r="25924" spans="1:1" x14ac:dyDescent="0.2">
      <c r="A25924">
        <v>3445355</v>
      </c>
    </row>
    <row r="25925" spans="1:1" x14ac:dyDescent="0.2">
      <c r="A25925">
        <v>3761362</v>
      </c>
    </row>
    <row r="25926" spans="1:1" x14ac:dyDescent="0.2">
      <c r="A25926">
        <v>2492486</v>
      </c>
    </row>
    <row r="25927" spans="1:1" x14ac:dyDescent="0.2">
      <c r="A25927">
        <v>1709211</v>
      </c>
    </row>
    <row r="25928" spans="1:1" x14ac:dyDescent="0.2">
      <c r="A25928">
        <v>2818452</v>
      </c>
    </row>
    <row r="25929" spans="1:1" x14ac:dyDescent="0.2">
      <c r="A25929">
        <v>1507384</v>
      </c>
    </row>
    <row r="25930" spans="1:1" x14ac:dyDescent="0.2">
      <c r="A25930">
        <v>1026701</v>
      </c>
    </row>
    <row r="25931" spans="1:1" x14ac:dyDescent="0.2">
      <c r="A25931">
        <v>1526768</v>
      </c>
    </row>
    <row r="25932" spans="1:1" x14ac:dyDescent="0.2">
      <c r="A25932">
        <v>1448717</v>
      </c>
    </row>
    <row r="25933" spans="1:1" x14ac:dyDescent="0.2">
      <c r="A25933">
        <v>1384637</v>
      </c>
    </row>
    <row r="25934" spans="1:1" x14ac:dyDescent="0.2">
      <c r="A25934">
        <v>1888449</v>
      </c>
    </row>
    <row r="25935" spans="1:1" x14ac:dyDescent="0.2">
      <c r="A25935">
        <v>2935097</v>
      </c>
    </row>
    <row r="25936" spans="1:1" x14ac:dyDescent="0.2">
      <c r="A25936">
        <v>953804</v>
      </c>
    </row>
    <row r="25937" spans="1:1" x14ac:dyDescent="0.2">
      <c r="A25937">
        <v>2120951</v>
      </c>
    </row>
    <row r="25938" spans="1:1" x14ac:dyDescent="0.2">
      <c r="A25938">
        <v>1671977</v>
      </c>
    </row>
    <row r="25939" spans="1:1" x14ac:dyDescent="0.2">
      <c r="A25939">
        <v>1264369</v>
      </c>
    </row>
    <row r="25940" spans="1:1" x14ac:dyDescent="0.2">
      <c r="A25940">
        <v>2931142</v>
      </c>
    </row>
    <row r="25941" spans="1:1" x14ac:dyDescent="0.2">
      <c r="A25941">
        <v>616108</v>
      </c>
    </row>
    <row r="25942" spans="1:1" x14ac:dyDescent="0.2">
      <c r="A25942">
        <v>1267784</v>
      </c>
    </row>
    <row r="25943" spans="1:1" x14ac:dyDescent="0.2">
      <c r="A25943">
        <v>1999818</v>
      </c>
    </row>
    <row r="25944" spans="1:1" x14ac:dyDescent="0.2">
      <c r="A25944">
        <v>2307393</v>
      </c>
    </row>
    <row r="25945" spans="1:1" x14ac:dyDescent="0.2">
      <c r="A25945">
        <v>1533455</v>
      </c>
    </row>
    <row r="25946" spans="1:1" x14ac:dyDescent="0.2">
      <c r="A25946">
        <v>3253951</v>
      </c>
    </row>
    <row r="25947" spans="1:1" x14ac:dyDescent="0.2">
      <c r="A25947">
        <v>2034221</v>
      </c>
    </row>
    <row r="25948" spans="1:1" x14ac:dyDescent="0.2">
      <c r="A25948">
        <v>2777370</v>
      </c>
    </row>
    <row r="25949" spans="1:1" x14ac:dyDescent="0.2">
      <c r="A25949">
        <v>1179063</v>
      </c>
    </row>
    <row r="25950" spans="1:1" x14ac:dyDescent="0.2">
      <c r="A25950">
        <v>1837077</v>
      </c>
    </row>
    <row r="25951" spans="1:1" x14ac:dyDescent="0.2">
      <c r="A25951">
        <v>1214361</v>
      </c>
    </row>
    <row r="25952" spans="1:1" x14ac:dyDescent="0.2">
      <c r="A25952">
        <v>3269181</v>
      </c>
    </row>
    <row r="25953" spans="1:1" x14ac:dyDescent="0.2">
      <c r="A25953">
        <v>2088966</v>
      </c>
    </row>
    <row r="25954" spans="1:1" x14ac:dyDescent="0.2">
      <c r="A25954">
        <v>3473259</v>
      </c>
    </row>
    <row r="25955" spans="1:1" x14ac:dyDescent="0.2">
      <c r="A25955">
        <v>930410</v>
      </c>
    </row>
    <row r="25956" spans="1:1" x14ac:dyDescent="0.2">
      <c r="A25956">
        <v>2342043</v>
      </c>
    </row>
    <row r="25957" spans="1:1" x14ac:dyDescent="0.2">
      <c r="A25957">
        <v>2420749</v>
      </c>
    </row>
    <row r="25958" spans="1:1" x14ac:dyDescent="0.2">
      <c r="A25958">
        <v>1171294</v>
      </c>
    </row>
    <row r="25959" spans="1:1" x14ac:dyDescent="0.2">
      <c r="A25959">
        <v>1214198</v>
      </c>
    </row>
    <row r="25960" spans="1:1" x14ac:dyDescent="0.2">
      <c r="A25960">
        <v>2704051</v>
      </c>
    </row>
    <row r="25961" spans="1:1" x14ac:dyDescent="0.2">
      <c r="A25961">
        <v>2318757</v>
      </c>
    </row>
    <row r="25962" spans="1:1" x14ac:dyDescent="0.2">
      <c r="A25962">
        <v>1818716</v>
      </c>
    </row>
    <row r="25963" spans="1:1" x14ac:dyDescent="0.2">
      <c r="A25963">
        <v>1534177</v>
      </c>
    </row>
    <row r="25964" spans="1:1" x14ac:dyDescent="0.2">
      <c r="A25964">
        <v>1060887</v>
      </c>
    </row>
    <row r="25965" spans="1:1" x14ac:dyDescent="0.2">
      <c r="A25965">
        <v>2725622</v>
      </c>
    </row>
    <row r="25966" spans="1:1" x14ac:dyDescent="0.2">
      <c r="A25966">
        <v>2142341</v>
      </c>
    </row>
    <row r="25967" spans="1:1" x14ac:dyDescent="0.2">
      <c r="A25967">
        <v>2662455</v>
      </c>
    </row>
    <row r="25968" spans="1:1" x14ac:dyDescent="0.2">
      <c r="A25968">
        <v>2837982</v>
      </c>
    </row>
    <row r="25969" spans="1:1" x14ac:dyDescent="0.2">
      <c r="A25969">
        <v>2336959</v>
      </c>
    </row>
    <row r="25970" spans="1:1" x14ac:dyDescent="0.2">
      <c r="A25970">
        <v>3445433</v>
      </c>
    </row>
    <row r="25971" spans="1:1" x14ac:dyDescent="0.2">
      <c r="A25971">
        <v>2805543</v>
      </c>
    </row>
    <row r="25972" spans="1:1" x14ac:dyDescent="0.2">
      <c r="A25972">
        <v>1900210</v>
      </c>
    </row>
    <row r="25973" spans="1:1" x14ac:dyDescent="0.2">
      <c r="A25973">
        <v>1256133</v>
      </c>
    </row>
    <row r="25974" spans="1:1" x14ac:dyDescent="0.2">
      <c r="A25974">
        <v>1166222</v>
      </c>
    </row>
    <row r="25975" spans="1:1" x14ac:dyDescent="0.2">
      <c r="A25975">
        <v>1964649</v>
      </c>
    </row>
    <row r="25976" spans="1:1" x14ac:dyDescent="0.2">
      <c r="A25976">
        <v>1259348</v>
      </c>
    </row>
    <row r="25977" spans="1:1" x14ac:dyDescent="0.2">
      <c r="A25977">
        <v>3105216</v>
      </c>
    </row>
    <row r="25978" spans="1:1" x14ac:dyDescent="0.2">
      <c r="A25978">
        <v>2080704</v>
      </c>
    </row>
    <row r="25979" spans="1:1" x14ac:dyDescent="0.2">
      <c r="A25979">
        <v>2049876</v>
      </c>
    </row>
    <row r="25980" spans="1:1" x14ac:dyDescent="0.2">
      <c r="A25980">
        <v>1849621</v>
      </c>
    </row>
    <row r="25981" spans="1:1" x14ac:dyDescent="0.2">
      <c r="A25981">
        <v>3031405</v>
      </c>
    </row>
    <row r="25982" spans="1:1" x14ac:dyDescent="0.2">
      <c r="A25982">
        <v>2523538</v>
      </c>
    </row>
    <row r="25983" spans="1:1" x14ac:dyDescent="0.2">
      <c r="A25983">
        <v>3483597</v>
      </c>
    </row>
    <row r="25984" spans="1:1" x14ac:dyDescent="0.2">
      <c r="A25984">
        <v>1867502</v>
      </c>
    </row>
    <row r="25985" spans="1:1" x14ac:dyDescent="0.2">
      <c r="A25985">
        <v>775978</v>
      </c>
    </row>
    <row r="25986" spans="1:1" x14ac:dyDescent="0.2">
      <c r="A25986">
        <v>2568069</v>
      </c>
    </row>
    <row r="25987" spans="1:1" x14ac:dyDescent="0.2">
      <c r="A25987">
        <v>1106552</v>
      </c>
    </row>
    <row r="25988" spans="1:1" x14ac:dyDescent="0.2">
      <c r="A25988">
        <v>753025</v>
      </c>
    </row>
    <row r="25989" spans="1:1" x14ac:dyDescent="0.2">
      <c r="A25989">
        <v>479625</v>
      </c>
    </row>
    <row r="25990" spans="1:1" x14ac:dyDescent="0.2">
      <c r="A25990">
        <v>1147113</v>
      </c>
    </row>
    <row r="25991" spans="1:1" x14ac:dyDescent="0.2">
      <c r="A25991">
        <v>2058374</v>
      </c>
    </row>
    <row r="25992" spans="1:1" x14ac:dyDescent="0.2">
      <c r="A25992">
        <v>1430268</v>
      </c>
    </row>
    <row r="25993" spans="1:1" x14ac:dyDescent="0.2">
      <c r="A25993">
        <v>2591350</v>
      </c>
    </row>
    <row r="25994" spans="1:1" x14ac:dyDescent="0.2">
      <c r="A25994">
        <v>2169086</v>
      </c>
    </row>
    <row r="25995" spans="1:1" x14ac:dyDescent="0.2">
      <c r="A25995">
        <v>1911832</v>
      </c>
    </row>
    <row r="25996" spans="1:1" x14ac:dyDescent="0.2">
      <c r="A25996">
        <v>1060898</v>
      </c>
    </row>
    <row r="25997" spans="1:1" x14ac:dyDescent="0.2">
      <c r="A25997">
        <v>2300992</v>
      </c>
    </row>
    <row r="25998" spans="1:1" x14ac:dyDescent="0.2">
      <c r="A25998">
        <v>2336319</v>
      </c>
    </row>
    <row r="25999" spans="1:1" x14ac:dyDescent="0.2">
      <c r="A25999">
        <v>1994129</v>
      </c>
    </row>
    <row r="26000" spans="1:1" x14ac:dyDescent="0.2">
      <c r="A26000">
        <v>1116536</v>
      </c>
    </row>
    <row r="26001" spans="1:1" x14ac:dyDescent="0.2">
      <c r="A26001">
        <v>1996534</v>
      </c>
    </row>
    <row r="26002" spans="1:1" x14ac:dyDescent="0.2">
      <c r="A26002">
        <v>1141204</v>
      </c>
    </row>
    <row r="26003" spans="1:1" x14ac:dyDescent="0.2">
      <c r="A26003">
        <v>3557625</v>
      </c>
    </row>
    <row r="26004" spans="1:1" x14ac:dyDescent="0.2">
      <c r="A26004">
        <v>2197037</v>
      </c>
    </row>
    <row r="26005" spans="1:1" x14ac:dyDescent="0.2">
      <c r="A26005">
        <v>1541322</v>
      </c>
    </row>
    <row r="26006" spans="1:1" x14ac:dyDescent="0.2">
      <c r="A26006">
        <v>3417439</v>
      </c>
    </row>
    <row r="26007" spans="1:1" x14ac:dyDescent="0.2">
      <c r="A26007">
        <v>1958009</v>
      </c>
    </row>
    <row r="26008" spans="1:1" x14ac:dyDescent="0.2">
      <c r="A26008">
        <v>3126269</v>
      </c>
    </row>
    <row r="26009" spans="1:1" x14ac:dyDescent="0.2">
      <c r="A26009">
        <v>931865</v>
      </c>
    </row>
    <row r="26010" spans="1:1" x14ac:dyDescent="0.2">
      <c r="A26010">
        <v>3811857</v>
      </c>
    </row>
    <row r="26011" spans="1:1" x14ac:dyDescent="0.2">
      <c r="A26011">
        <v>955731</v>
      </c>
    </row>
    <row r="26012" spans="1:1" x14ac:dyDescent="0.2">
      <c r="A26012">
        <v>2600619</v>
      </c>
    </row>
    <row r="26013" spans="1:1" x14ac:dyDescent="0.2">
      <c r="A26013">
        <v>592797</v>
      </c>
    </row>
    <row r="26014" spans="1:1" x14ac:dyDescent="0.2">
      <c r="A26014">
        <v>2442124</v>
      </c>
    </row>
    <row r="26015" spans="1:1" x14ac:dyDescent="0.2">
      <c r="A26015">
        <v>2478812</v>
      </c>
    </row>
    <row r="26016" spans="1:1" x14ac:dyDescent="0.2">
      <c r="A26016">
        <v>2284254</v>
      </c>
    </row>
    <row r="26017" spans="1:1" x14ac:dyDescent="0.2">
      <c r="A26017">
        <v>868644</v>
      </c>
    </row>
    <row r="26018" spans="1:1" x14ac:dyDescent="0.2">
      <c r="A26018">
        <v>2501908</v>
      </c>
    </row>
    <row r="26019" spans="1:1" x14ac:dyDescent="0.2">
      <c r="A26019">
        <v>2318993</v>
      </c>
    </row>
    <row r="26020" spans="1:1" x14ac:dyDescent="0.2">
      <c r="A26020">
        <v>1812435</v>
      </c>
    </row>
    <row r="26021" spans="1:1" x14ac:dyDescent="0.2">
      <c r="A26021">
        <v>1127001</v>
      </c>
    </row>
    <row r="26022" spans="1:1" x14ac:dyDescent="0.2">
      <c r="A26022">
        <v>1620242</v>
      </c>
    </row>
    <row r="26023" spans="1:1" x14ac:dyDescent="0.2">
      <c r="A26023">
        <v>2999065</v>
      </c>
    </row>
    <row r="26024" spans="1:1" x14ac:dyDescent="0.2">
      <c r="A26024">
        <v>1246517</v>
      </c>
    </row>
    <row r="26025" spans="1:1" x14ac:dyDescent="0.2">
      <c r="A26025">
        <v>1174845</v>
      </c>
    </row>
    <row r="26026" spans="1:1" x14ac:dyDescent="0.2">
      <c r="A26026">
        <v>2179543</v>
      </c>
    </row>
    <row r="26027" spans="1:1" x14ac:dyDescent="0.2">
      <c r="A26027">
        <v>3531671</v>
      </c>
    </row>
    <row r="26028" spans="1:1" x14ac:dyDescent="0.2">
      <c r="A26028">
        <v>333298</v>
      </c>
    </row>
    <row r="26029" spans="1:1" x14ac:dyDescent="0.2">
      <c r="A26029">
        <v>2188325</v>
      </c>
    </row>
    <row r="26030" spans="1:1" x14ac:dyDescent="0.2">
      <c r="A26030">
        <v>2755461</v>
      </c>
    </row>
    <row r="26031" spans="1:1" x14ac:dyDescent="0.2">
      <c r="A26031">
        <v>2061423</v>
      </c>
    </row>
    <row r="26032" spans="1:1" x14ac:dyDescent="0.2">
      <c r="A26032">
        <v>2804562</v>
      </c>
    </row>
    <row r="26033" spans="1:1" x14ac:dyDescent="0.2">
      <c r="A26033">
        <v>2319794</v>
      </c>
    </row>
    <row r="26034" spans="1:1" x14ac:dyDescent="0.2">
      <c r="A26034">
        <v>2468900</v>
      </c>
    </row>
    <row r="26035" spans="1:1" x14ac:dyDescent="0.2">
      <c r="A26035">
        <v>1229618</v>
      </c>
    </row>
    <row r="26036" spans="1:1" x14ac:dyDescent="0.2">
      <c r="A26036">
        <v>1730517</v>
      </c>
    </row>
    <row r="26037" spans="1:1" x14ac:dyDescent="0.2">
      <c r="A26037">
        <v>975236</v>
      </c>
    </row>
    <row r="26038" spans="1:1" x14ac:dyDescent="0.2">
      <c r="A26038">
        <v>1812742</v>
      </c>
    </row>
    <row r="26039" spans="1:1" x14ac:dyDescent="0.2">
      <c r="A26039">
        <v>3174717</v>
      </c>
    </row>
    <row r="26040" spans="1:1" x14ac:dyDescent="0.2">
      <c r="A26040">
        <v>1914792</v>
      </c>
    </row>
    <row r="26041" spans="1:1" x14ac:dyDescent="0.2">
      <c r="A26041">
        <v>2543567</v>
      </c>
    </row>
    <row r="26042" spans="1:1" x14ac:dyDescent="0.2">
      <c r="A26042">
        <v>1272189</v>
      </c>
    </row>
    <row r="26043" spans="1:1" x14ac:dyDescent="0.2">
      <c r="A26043">
        <v>2633310</v>
      </c>
    </row>
    <row r="26044" spans="1:1" x14ac:dyDescent="0.2">
      <c r="A26044">
        <v>3330694</v>
      </c>
    </row>
    <row r="26045" spans="1:1" x14ac:dyDescent="0.2">
      <c r="A26045">
        <v>1913073</v>
      </c>
    </row>
    <row r="26046" spans="1:1" x14ac:dyDescent="0.2">
      <c r="A26046">
        <v>3338565</v>
      </c>
    </row>
    <row r="26047" spans="1:1" x14ac:dyDescent="0.2">
      <c r="A26047">
        <v>1023037</v>
      </c>
    </row>
    <row r="26048" spans="1:1" x14ac:dyDescent="0.2">
      <c r="A26048">
        <v>2207548</v>
      </c>
    </row>
    <row r="26049" spans="1:1" x14ac:dyDescent="0.2">
      <c r="A26049">
        <v>1339787</v>
      </c>
    </row>
    <row r="26050" spans="1:1" x14ac:dyDescent="0.2">
      <c r="A26050">
        <v>1948507</v>
      </c>
    </row>
    <row r="26051" spans="1:1" x14ac:dyDescent="0.2">
      <c r="A26051">
        <v>2533839</v>
      </c>
    </row>
    <row r="26052" spans="1:1" x14ac:dyDescent="0.2">
      <c r="A26052">
        <v>497686</v>
      </c>
    </row>
    <row r="26053" spans="1:1" x14ac:dyDescent="0.2">
      <c r="A26053">
        <v>2517025</v>
      </c>
    </row>
    <row r="26054" spans="1:1" x14ac:dyDescent="0.2">
      <c r="A26054">
        <v>2872798</v>
      </c>
    </row>
    <row r="26055" spans="1:1" x14ac:dyDescent="0.2">
      <c r="A26055">
        <v>1039508</v>
      </c>
    </row>
    <row r="26056" spans="1:1" x14ac:dyDescent="0.2">
      <c r="A26056">
        <v>1501245</v>
      </c>
    </row>
    <row r="26057" spans="1:1" x14ac:dyDescent="0.2">
      <c r="A26057">
        <v>666296</v>
      </c>
    </row>
    <row r="26058" spans="1:1" x14ac:dyDescent="0.2">
      <c r="A26058">
        <v>2702051</v>
      </c>
    </row>
    <row r="26059" spans="1:1" x14ac:dyDescent="0.2">
      <c r="A26059">
        <v>2353478</v>
      </c>
    </row>
    <row r="26060" spans="1:1" x14ac:dyDescent="0.2">
      <c r="A26060">
        <v>2216536</v>
      </c>
    </row>
    <row r="26061" spans="1:1" x14ac:dyDescent="0.2">
      <c r="A26061">
        <v>2678968</v>
      </c>
    </row>
    <row r="26062" spans="1:1" x14ac:dyDescent="0.2">
      <c r="A26062">
        <v>2315110</v>
      </c>
    </row>
    <row r="26063" spans="1:1" x14ac:dyDescent="0.2">
      <c r="A26063">
        <v>2785684</v>
      </c>
    </row>
    <row r="26064" spans="1:1" x14ac:dyDescent="0.2">
      <c r="A26064">
        <v>2845312</v>
      </c>
    </row>
    <row r="26065" spans="1:1" x14ac:dyDescent="0.2">
      <c r="A26065">
        <v>2809288</v>
      </c>
    </row>
    <row r="26066" spans="1:1" x14ac:dyDescent="0.2">
      <c r="A26066">
        <v>2625406</v>
      </c>
    </row>
    <row r="26067" spans="1:1" x14ac:dyDescent="0.2">
      <c r="A26067">
        <v>2706344</v>
      </c>
    </row>
    <row r="26068" spans="1:1" x14ac:dyDescent="0.2">
      <c r="A26068">
        <v>3164344</v>
      </c>
    </row>
    <row r="26069" spans="1:1" x14ac:dyDescent="0.2">
      <c r="A26069">
        <v>1183781</v>
      </c>
    </row>
    <row r="26070" spans="1:1" x14ac:dyDescent="0.2">
      <c r="A26070">
        <v>3182525</v>
      </c>
    </row>
    <row r="26071" spans="1:1" x14ac:dyDescent="0.2">
      <c r="A26071">
        <v>3187100</v>
      </c>
    </row>
    <row r="26072" spans="1:1" x14ac:dyDescent="0.2">
      <c r="A26072">
        <v>3170993</v>
      </c>
    </row>
    <row r="26073" spans="1:1" x14ac:dyDescent="0.2">
      <c r="A26073">
        <v>1536803</v>
      </c>
    </row>
    <row r="26074" spans="1:1" x14ac:dyDescent="0.2">
      <c r="A26074">
        <v>1502169</v>
      </c>
    </row>
    <row r="26075" spans="1:1" x14ac:dyDescent="0.2">
      <c r="A26075">
        <v>491695</v>
      </c>
    </row>
    <row r="26076" spans="1:1" x14ac:dyDescent="0.2">
      <c r="A26076">
        <v>3043566</v>
      </c>
    </row>
    <row r="26077" spans="1:1" x14ac:dyDescent="0.2">
      <c r="A26077">
        <v>1436439</v>
      </c>
    </row>
    <row r="26078" spans="1:1" x14ac:dyDescent="0.2">
      <c r="A26078">
        <v>3188275</v>
      </c>
    </row>
    <row r="26079" spans="1:1" x14ac:dyDescent="0.2">
      <c r="A26079">
        <v>1880055</v>
      </c>
    </row>
    <row r="26080" spans="1:1" x14ac:dyDescent="0.2">
      <c r="A26080">
        <v>3621416</v>
      </c>
    </row>
    <row r="26081" spans="1:1" x14ac:dyDescent="0.2">
      <c r="A26081">
        <v>2368616</v>
      </c>
    </row>
    <row r="26082" spans="1:1" x14ac:dyDescent="0.2">
      <c r="A26082">
        <v>2266628</v>
      </c>
    </row>
    <row r="26083" spans="1:1" x14ac:dyDescent="0.2">
      <c r="A26083">
        <v>1047985</v>
      </c>
    </row>
    <row r="26084" spans="1:1" x14ac:dyDescent="0.2">
      <c r="A26084">
        <v>1754349</v>
      </c>
    </row>
    <row r="26085" spans="1:1" x14ac:dyDescent="0.2">
      <c r="A26085">
        <v>1212573</v>
      </c>
    </row>
    <row r="26086" spans="1:1" x14ac:dyDescent="0.2">
      <c r="A26086">
        <v>3162869</v>
      </c>
    </row>
    <row r="26087" spans="1:1" x14ac:dyDescent="0.2">
      <c r="A26087">
        <v>3013406</v>
      </c>
    </row>
    <row r="26088" spans="1:1" x14ac:dyDescent="0.2">
      <c r="A26088">
        <v>2517662</v>
      </c>
    </row>
    <row r="26089" spans="1:1" x14ac:dyDescent="0.2">
      <c r="A26089">
        <v>2424827</v>
      </c>
    </row>
    <row r="26090" spans="1:1" x14ac:dyDescent="0.2">
      <c r="A26090">
        <v>3521324</v>
      </c>
    </row>
    <row r="26091" spans="1:1" x14ac:dyDescent="0.2">
      <c r="A26091">
        <v>1118762</v>
      </c>
    </row>
    <row r="26092" spans="1:1" x14ac:dyDescent="0.2">
      <c r="A26092">
        <v>1886799</v>
      </c>
    </row>
    <row r="26093" spans="1:1" x14ac:dyDescent="0.2">
      <c r="A26093">
        <v>684989</v>
      </c>
    </row>
    <row r="26094" spans="1:1" x14ac:dyDescent="0.2">
      <c r="A26094">
        <v>1815374</v>
      </c>
    </row>
    <row r="26095" spans="1:1" x14ac:dyDescent="0.2">
      <c r="A26095">
        <v>2199098</v>
      </c>
    </row>
    <row r="26096" spans="1:1" x14ac:dyDescent="0.2">
      <c r="A26096">
        <v>1293799</v>
      </c>
    </row>
    <row r="26097" spans="1:1" x14ac:dyDescent="0.2">
      <c r="A26097">
        <v>2751975</v>
      </c>
    </row>
    <row r="26098" spans="1:1" x14ac:dyDescent="0.2">
      <c r="A26098">
        <v>2493584</v>
      </c>
    </row>
    <row r="26099" spans="1:1" x14ac:dyDescent="0.2">
      <c r="A26099">
        <v>1725988</v>
      </c>
    </row>
    <row r="26100" spans="1:1" x14ac:dyDescent="0.2">
      <c r="A26100">
        <v>1145303</v>
      </c>
    </row>
    <row r="26101" spans="1:1" x14ac:dyDescent="0.2">
      <c r="A26101">
        <v>1598780</v>
      </c>
    </row>
    <row r="26102" spans="1:1" x14ac:dyDescent="0.2">
      <c r="A26102">
        <v>839060</v>
      </c>
    </row>
    <row r="26103" spans="1:1" x14ac:dyDescent="0.2">
      <c r="A26103">
        <v>2417421</v>
      </c>
    </row>
    <row r="26104" spans="1:1" x14ac:dyDescent="0.2">
      <c r="A26104">
        <v>3651672</v>
      </c>
    </row>
    <row r="26105" spans="1:1" x14ac:dyDescent="0.2">
      <c r="A26105">
        <v>2545720</v>
      </c>
    </row>
    <row r="26106" spans="1:1" x14ac:dyDescent="0.2">
      <c r="A26106">
        <v>2262285</v>
      </c>
    </row>
    <row r="26107" spans="1:1" x14ac:dyDescent="0.2">
      <c r="A26107">
        <v>524090</v>
      </c>
    </row>
    <row r="26108" spans="1:1" x14ac:dyDescent="0.2">
      <c r="A26108">
        <v>2271187</v>
      </c>
    </row>
    <row r="26109" spans="1:1" x14ac:dyDescent="0.2">
      <c r="A26109">
        <v>2085317</v>
      </c>
    </row>
    <row r="26110" spans="1:1" x14ac:dyDescent="0.2">
      <c r="A26110">
        <v>3064939</v>
      </c>
    </row>
    <row r="26111" spans="1:1" x14ac:dyDescent="0.2">
      <c r="A26111">
        <v>2852028</v>
      </c>
    </row>
    <row r="26112" spans="1:1" x14ac:dyDescent="0.2">
      <c r="A26112">
        <v>2381075</v>
      </c>
    </row>
    <row r="26113" spans="1:1" x14ac:dyDescent="0.2">
      <c r="A26113">
        <v>1912649</v>
      </c>
    </row>
    <row r="26114" spans="1:1" x14ac:dyDescent="0.2">
      <c r="A26114">
        <v>3209887</v>
      </c>
    </row>
    <row r="26115" spans="1:1" x14ac:dyDescent="0.2">
      <c r="A26115">
        <v>2888866</v>
      </c>
    </row>
    <row r="26116" spans="1:1" x14ac:dyDescent="0.2">
      <c r="A26116">
        <v>1766313</v>
      </c>
    </row>
    <row r="26117" spans="1:1" x14ac:dyDescent="0.2">
      <c r="A26117">
        <v>2903620</v>
      </c>
    </row>
    <row r="26118" spans="1:1" x14ac:dyDescent="0.2">
      <c r="A26118">
        <v>972594</v>
      </c>
    </row>
    <row r="26119" spans="1:1" x14ac:dyDescent="0.2">
      <c r="A26119">
        <v>3521861</v>
      </c>
    </row>
    <row r="26120" spans="1:1" x14ac:dyDescent="0.2">
      <c r="A26120">
        <v>2921076</v>
      </c>
    </row>
    <row r="26121" spans="1:1" x14ac:dyDescent="0.2">
      <c r="A26121">
        <v>1536651</v>
      </c>
    </row>
    <row r="26122" spans="1:1" x14ac:dyDescent="0.2">
      <c r="A26122">
        <v>1537386</v>
      </c>
    </row>
    <row r="26123" spans="1:1" x14ac:dyDescent="0.2">
      <c r="A26123">
        <v>196900</v>
      </c>
    </row>
    <row r="26124" spans="1:1" x14ac:dyDescent="0.2">
      <c r="A26124">
        <v>1034295</v>
      </c>
    </row>
    <row r="26125" spans="1:1" x14ac:dyDescent="0.2">
      <c r="A26125">
        <v>3330602</v>
      </c>
    </row>
    <row r="26126" spans="1:1" x14ac:dyDescent="0.2">
      <c r="A26126">
        <v>3272378</v>
      </c>
    </row>
    <row r="26127" spans="1:1" x14ac:dyDescent="0.2">
      <c r="A26127">
        <v>2671896</v>
      </c>
    </row>
    <row r="26128" spans="1:1" x14ac:dyDescent="0.2">
      <c r="A26128">
        <v>1449536</v>
      </c>
    </row>
    <row r="26129" spans="1:1" x14ac:dyDescent="0.2">
      <c r="A26129">
        <v>959666</v>
      </c>
    </row>
    <row r="26130" spans="1:1" x14ac:dyDescent="0.2">
      <c r="A26130">
        <v>102567</v>
      </c>
    </row>
    <row r="26131" spans="1:1" x14ac:dyDescent="0.2">
      <c r="A26131">
        <v>2293497</v>
      </c>
    </row>
    <row r="26132" spans="1:1" x14ac:dyDescent="0.2">
      <c r="A26132">
        <v>715405</v>
      </c>
    </row>
    <row r="26133" spans="1:1" x14ac:dyDescent="0.2">
      <c r="A26133">
        <v>2500848</v>
      </c>
    </row>
    <row r="26134" spans="1:1" x14ac:dyDescent="0.2">
      <c r="A26134">
        <v>2678756</v>
      </c>
    </row>
    <row r="26135" spans="1:1" x14ac:dyDescent="0.2">
      <c r="A26135">
        <v>1123518</v>
      </c>
    </row>
    <row r="26136" spans="1:1" x14ac:dyDescent="0.2">
      <c r="A26136">
        <v>2518684</v>
      </c>
    </row>
    <row r="26137" spans="1:1" x14ac:dyDescent="0.2">
      <c r="A26137">
        <v>3225139</v>
      </c>
    </row>
    <row r="26138" spans="1:1" x14ac:dyDescent="0.2">
      <c r="A26138">
        <v>2916527</v>
      </c>
    </row>
    <row r="26139" spans="1:1" x14ac:dyDescent="0.2">
      <c r="A26139">
        <v>1242152</v>
      </c>
    </row>
    <row r="26140" spans="1:1" x14ac:dyDescent="0.2">
      <c r="A26140">
        <v>2205416</v>
      </c>
    </row>
    <row r="26141" spans="1:1" x14ac:dyDescent="0.2">
      <c r="A26141">
        <v>3499810</v>
      </c>
    </row>
    <row r="26142" spans="1:1" x14ac:dyDescent="0.2">
      <c r="A26142">
        <v>3355504</v>
      </c>
    </row>
    <row r="26143" spans="1:1" x14ac:dyDescent="0.2">
      <c r="A26143">
        <v>2995804</v>
      </c>
    </row>
    <row r="26144" spans="1:1" x14ac:dyDescent="0.2">
      <c r="A26144">
        <v>2227260</v>
      </c>
    </row>
    <row r="26145" spans="1:1" x14ac:dyDescent="0.2">
      <c r="A26145">
        <v>508849</v>
      </c>
    </row>
    <row r="26146" spans="1:1" x14ac:dyDescent="0.2">
      <c r="A26146">
        <v>2657526</v>
      </c>
    </row>
    <row r="26147" spans="1:1" x14ac:dyDescent="0.2">
      <c r="A26147">
        <v>1849968</v>
      </c>
    </row>
    <row r="26148" spans="1:1" x14ac:dyDescent="0.2">
      <c r="A26148">
        <v>1925754</v>
      </c>
    </row>
    <row r="26149" spans="1:1" x14ac:dyDescent="0.2">
      <c r="A26149">
        <v>638882</v>
      </c>
    </row>
    <row r="26150" spans="1:1" x14ac:dyDescent="0.2">
      <c r="A26150">
        <v>1978297</v>
      </c>
    </row>
    <row r="26151" spans="1:1" x14ac:dyDescent="0.2">
      <c r="A26151">
        <v>3294764</v>
      </c>
    </row>
    <row r="26152" spans="1:1" x14ac:dyDescent="0.2">
      <c r="A26152">
        <v>941398</v>
      </c>
    </row>
    <row r="26153" spans="1:1" x14ac:dyDescent="0.2">
      <c r="A26153">
        <v>3071370</v>
      </c>
    </row>
    <row r="26154" spans="1:1" x14ac:dyDescent="0.2">
      <c r="A26154">
        <v>3147282</v>
      </c>
    </row>
    <row r="26155" spans="1:1" x14ac:dyDescent="0.2">
      <c r="A26155">
        <v>1995981</v>
      </c>
    </row>
    <row r="26156" spans="1:1" x14ac:dyDescent="0.2">
      <c r="A26156">
        <v>1737036</v>
      </c>
    </row>
    <row r="26157" spans="1:1" x14ac:dyDescent="0.2">
      <c r="A26157">
        <v>1683383</v>
      </c>
    </row>
    <row r="26158" spans="1:1" x14ac:dyDescent="0.2">
      <c r="A26158">
        <v>749239</v>
      </c>
    </row>
    <row r="26159" spans="1:1" x14ac:dyDescent="0.2">
      <c r="A26159">
        <v>2423574</v>
      </c>
    </row>
    <row r="26160" spans="1:1" x14ac:dyDescent="0.2">
      <c r="A26160">
        <v>2241530</v>
      </c>
    </row>
    <row r="26161" spans="1:1" x14ac:dyDescent="0.2">
      <c r="A26161">
        <v>1729481</v>
      </c>
    </row>
    <row r="26162" spans="1:1" x14ac:dyDescent="0.2">
      <c r="A26162">
        <v>902065</v>
      </c>
    </row>
    <row r="26163" spans="1:1" x14ac:dyDescent="0.2">
      <c r="A26163">
        <v>3710253</v>
      </c>
    </row>
    <row r="26164" spans="1:1" x14ac:dyDescent="0.2">
      <c r="A26164">
        <v>1262256</v>
      </c>
    </row>
    <row r="26165" spans="1:1" x14ac:dyDescent="0.2">
      <c r="A26165">
        <v>1207675</v>
      </c>
    </row>
    <row r="26166" spans="1:1" x14ac:dyDescent="0.2">
      <c r="A26166">
        <v>1024497</v>
      </c>
    </row>
    <row r="26167" spans="1:1" x14ac:dyDescent="0.2">
      <c r="A26167">
        <v>1958503</v>
      </c>
    </row>
    <row r="26168" spans="1:1" x14ac:dyDescent="0.2">
      <c r="A26168">
        <v>511508</v>
      </c>
    </row>
    <row r="26169" spans="1:1" x14ac:dyDescent="0.2">
      <c r="A26169">
        <v>2918714</v>
      </c>
    </row>
    <row r="26170" spans="1:1" x14ac:dyDescent="0.2">
      <c r="A26170">
        <v>2144975</v>
      </c>
    </row>
    <row r="26171" spans="1:1" x14ac:dyDescent="0.2">
      <c r="A26171">
        <v>1868281</v>
      </c>
    </row>
    <row r="26172" spans="1:1" x14ac:dyDescent="0.2">
      <c r="A26172">
        <v>1956371</v>
      </c>
    </row>
    <row r="26173" spans="1:1" x14ac:dyDescent="0.2">
      <c r="A26173">
        <v>1273846</v>
      </c>
    </row>
    <row r="26174" spans="1:1" x14ac:dyDescent="0.2">
      <c r="A26174">
        <v>2312161</v>
      </c>
    </row>
    <row r="26175" spans="1:1" x14ac:dyDescent="0.2">
      <c r="A26175">
        <v>2642052</v>
      </c>
    </row>
    <row r="26176" spans="1:1" x14ac:dyDescent="0.2">
      <c r="A26176">
        <v>1353445</v>
      </c>
    </row>
    <row r="26177" spans="1:1" x14ac:dyDescent="0.2">
      <c r="A26177">
        <v>2548292</v>
      </c>
    </row>
    <row r="26178" spans="1:1" x14ac:dyDescent="0.2">
      <c r="A26178">
        <v>2133795</v>
      </c>
    </row>
    <row r="26179" spans="1:1" x14ac:dyDescent="0.2">
      <c r="A26179">
        <v>2415413</v>
      </c>
    </row>
    <row r="26180" spans="1:1" x14ac:dyDescent="0.2">
      <c r="A26180">
        <v>957148</v>
      </c>
    </row>
    <row r="26181" spans="1:1" x14ac:dyDescent="0.2">
      <c r="A26181">
        <v>2893529</v>
      </c>
    </row>
    <row r="26182" spans="1:1" x14ac:dyDescent="0.2">
      <c r="A26182">
        <v>1511979</v>
      </c>
    </row>
    <row r="26183" spans="1:1" x14ac:dyDescent="0.2">
      <c r="A26183">
        <v>1865604</v>
      </c>
    </row>
    <row r="26184" spans="1:1" x14ac:dyDescent="0.2">
      <c r="A26184">
        <v>3039840</v>
      </c>
    </row>
    <row r="26185" spans="1:1" x14ac:dyDescent="0.2">
      <c r="A26185">
        <v>1204214</v>
      </c>
    </row>
    <row r="26186" spans="1:1" x14ac:dyDescent="0.2">
      <c r="A26186">
        <v>2901311</v>
      </c>
    </row>
    <row r="26187" spans="1:1" x14ac:dyDescent="0.2">
      <c r="A26187">
        <v>3157596</v>
      </c>
    </row>
    <row r="26188" spans="1:1" x14ac:dyDescent="0.2">
      <c r="A26188">
        <v>1378879</v>
      </c>
    </row>
    <row r="26189" spans="1:1" x14ac:dyDescent="0.2">
      <c r="A26189">
        <v>2325659</v>
      </c>
    </row>
    <row r="26190" spans="1:1" x14ac:dyDescent="0.2">
      <c r="A26190">
        <v>2068020</v>
      </c>
    </row>
    <row r="26191" spans="1:1" x14ac:dyDescent="0.2">
      <c r="A26191">
        <v>2722035</v>
      </c>
    </row>
    <row r="26192" spans="1:1" x14ac:dyDescent="0.2">
      <c r="A26192">
        <v>2823955</v>
      </c>
    </row>
    <row r="26193" spans="1:1" x14ac:dyDescent="0.2">
      <c r="A26193">
        <v>3284238</v>
      </c>
    </row>
    <row r="26194" spans="1:1" x14ac:dyDescent="0.2">
      <c r="A26194">
        <v>2145136</v>
      </c>
    </row>
    <row r="26195" spans="1:1" x14ac:dyDescent="0.2">
      <c r="A26195">
        <v>1526546</v>
      </c>
    </row>
    <row r="26196" spans="1:1" x14ac:dyDescent="0.2">
      <c r="A26196">
        <v>3512057</v>
      </c>
    </row>
    <row r="26197" spans="1:1" x14ac:dyDescent="0.2">
      <c r="A26197">
        <v>3323523</v>
      </c>
    </row>
    <row r="26198" spans="1:1" x14ac:dyDescent="0.2">
      <c r="A26198">
        <v>718352</v>
      </c>
    </row>
    <row r="26199" spans="1:1" x14ac:dyDescent="0.2">
      <c r="A26199">
        <v>1736245</v>
      </c>
    </row>
    <row r="26200" spans="1:1" x14ac:dyDescent="0.2">
      <c r="A26200">
        <v>2597784</v>
      </c>
    </row>
    <row r="26201" spans="1:1" x14ac:dyDescent="0.2">
      <c r="A26201">
        <v>2063783</v>
      </c>
    </row>
    <row r="26202" spans="1:1" x14ac:dyDescent="0.2">
      <c r="A26202">
        <v>826886</v>
      </c>
    </row>
    <row r="26203" spans="1:1" x14ac:dyDescent="0.2">
      <c r="A26203">
        <v>2614168</v>
      </c>
    </row>
    <row r="26204" spans="1:1" x14ac:dyDescent="0.2">
      <c r="A26204">
        <v>1943974</v>
      </c>
    </row>
    <row r="26205" spans="1:1" x14ac:dyDescent="0.2">
      <c r="A26205">
        <v>1352557</v>
      </c>
    </row>
    <row r="26206" spans="1:1" x14ac:dyDescent="0.2">
      <c r="A26206">
        <v>2123803</v>
      </c>
    </row>
    <row r="26207" spans="1:1" x14ac:dyDescent="0.2">
      <c r="A26207">
        <v>1255211</v>
      </c>
    </row>
    <row r="26208" spans="1:1" x14ac:dyDescent="0.2">
      <c r="A26208">
        <v>2337198</v>
      </c>
    </row>
    <row r="26209" spans="1:1" x14ac:dyDescent="0.2">
      <c r="A26209">
        <v>3119797</v>
      </c>
    </row>
    <row r="26210" spans="1:1" x14ac:dyDescent="0.2">
      <c r="A26210">
        <v>2066773</v>
      </c>
    </row>
    <row r="26211" spans="1:1" x14ac:dyDescent="0.2">
      <c r="A26211">
        <v>3382402</v>
      </c>
    </row>
    <row r="26212" spans="1:1" x14ac:dyDescent="0.2">
      <c r="A26212">
        <v>2969142</v>
      </c>
    </row>
    <row r="26213" spans="1:1" x14ac:dyDescent="0.2">
      <c r="A26213">
        <v>1768104</v>
      </c>
    </row>
    <row r="26214" spans="1:1" x14ac:dyDescent="0.2">
      <c r="A26214">
        <v>3225527</v>
      </c>
    </row>
    <row r="26215" spans="1:1" x14ac:dyDescent="0.2">
      <c r="A26215">
        <v>688649</v>
      </c>
    </row>
    <row r="26216" spans="1:1" x14ac:dyDescent="0.2">
      <c r="A26216">
        <v>1244423</v>
      </c>
    </row>
    <row r="26217" spans="1:1" x14ac:dyDescent="0.2">
      <c r="A26217">
        <v>2599278</v>
      </c>
    </row>
    <row r="26218" spans="1:1" x14ac:dyDescent="0.2">
      <c r="A26218">
        <v>1017348</v>
      </c>
    </row>
    <row r="26219" spans="1:1" x14ac:dyDescent="0.2">
      <c r="A26219">
        <v>2712943</v>
      </c>
    </row>
    <row r="26220" spans="1:1" x14ac:dyDescent="0.2">
      <c r="A26220">
        <v>2316333</v>
      </c>
    </row>
    <row r="26221" spans="1:1" x14ac:dyDescent="0.2">
      <c r="A26221">
        <v>2516879</v>
      </c>
    </row>
    <row r="26222" spans="1:1" x14ac:dyDescent="0.2">
      <c r="A26222">
        <v>2973442</v>
      </c>
    </row>
    <row r="26223" spans="1:1" x14ac:dyDescent="0.2">
      <c r="A26223">
        <v>1938783</v>
      </c>
    </row>
    <row r="26224" spans="1:1" x14ac:dyDescent="0.2">
      <c r="A26224">
        <v>3034389</v>
      </c>
    </row>
    <row r="26225" spans="1:1" x14ac:dyDescent="0.2">
      <c r="A26225">
        <v>1587660</v>
      </c>
    </row>
    <row r="26226" spans="1:1" x14ac:dyDescent="0.2">
      <c r="A26226">
        <v>731965</v>
      </c>
    </row>
    <row r="26227" spans="1:1" x14ac:dyDescent="0.2">
      <c r="A26227">
        <v>2802076</v>
      </c>
    </row>
    <row r="26228" spans="1:1" x14ac:dyDescent="0.2">
      <c r="A26228">
        <v>3090400</v>
      </c>
    </row>
    <row r="26229" spans="1:1" x14ac:dyDescent="0.2">
      <c r="A26229">
        <v>2473516</v>
      </c>
    </row>
    <row r="26230" spans="1:1" x14ac:dyDescent="0.2">
      <c r="A26230">
        <v>1942971</v>
      </c>
    </row>
    <row r="26231" spans="1:1" x14ac:dyDescent="0.2">
      <c r="A26231">
        <v>1382964</v>
      </c>
    </row>
    <row r="26232" spans="1:1" x14ac:dyDescent="0.2">
      <c r="A26232">
        <v>952852</v>
      </c>
    </row>
    <row r="26233" spans="1:1" x14ac:dyDescent="0.2">
      <c r="A26233">
        <v>3228342</v>
      </c>
    </row>
    <row r="26234" spans="1:1" x14ac:dyDescent="0.2">
      <c r="A26234">
        <v>1415470</v>
      </c>
    </row>
    <row r="26235" spans="1:1" x14ac:dyDescent="0.2">
      <c r="A26235">
        <v>2003514</v>
      </c>
    </row>
    <row r="26236" spans="1:1" x14ac:dyDescent="0.2">
      <c r="A26236">
        <v>833733</v>
      </c>
    </row>
    <row r="26237" spans="1:1" x14ac:dyDescent="0.2">
      <c r="A26237">
        <v>1791282</v>
      </c>
    </row>
    <row r="26238" spans="1:1" x14ac:dyDescent="0.2">
      <c r="A26238">
        <v>3166993</v>
      </c>
    </row>
    <row r="26239" spans="1:1" x14ac:dyDescent="0.2">
      <c r="A26239">
        <v>1429171</v>
      </c>
    </row>
    <row r="26240" spans="1:1" x14ac:dyDescent="0.2">
      <c r="A26240">
        <v>1704220</v>
      </c>
    </row>
    <row r="26241" spans="1:1" x14ac:dyDescent="0.2">
      <c r="A26241">
        <v>2096791</v>
      </c>
    </row>
    <row r="26242" spans="1:1" x14ac:dyDescent="0.2">
      <c r="A26242">
        <v>2817390</v>
      </c>
    </row>
    <row r="26243" spans="1:1" x14ac:dyDescent="0.2">
      <c r="A26243">
        <v>2108446</v>
      </c>
    </row>
    <row r="26244" spans="1:1" x14ac:dyDescent="0.2">
      <c r="A26244">
        <v>1139277</v>
      </c>
    </row>
    <row r="26245" spans="1:1" x14ac:dyDescent="0.2">
      <c r="A26245">
        <v>2024415</v>
      </c>
    </row>
    <row r="26246" spans="1:1" x14ac:dyDescent="0.2">
      <c r="A26246">
        <v>1439820</v>
      </c>
    </row>
    <row r="26247" spans="1:1" x14ac:dyDescent="0.2">
      <c r="A26247">
        <v>524825</v>
      </c>
    </row>
    <row r="26248" spans="1:1" x14ac:dyDescent="0.2">
      <c r="A26248">
        <v>2218266</v>
      </c>
    </row>
    <row r="26249" spans="1:1" x14ac:dyDescent="0.2">
      <c r="A26249">
        <v>2542247</v>
      </c>
    </row>
    <row r="26250" spans="1:1" x14ac:dyDescent="0.2">
      <c r="A26250">
        <v>743272</v>
      </c>
    </row>
    <row r="26251" spans="1:1" x14ac:dyDescent="0.2">
      <c r="A26251">
        <v>528239</v>
      </c>
    </row>
    <row r="26252" spans="1:1" x14ac:dyDescent="0.2">
      <c r="A26252">
        <v>1932151</v>
      </c>
    </row>
    <row r="26253" spans="1:1" x14ac:dyDescent="0.2">
      <c r="A26253">
        <v>2096239</v>
      </c>
    </row>
    <row r="26254" spans="1:1" x14ac:dyDescent="0.2">
      <c r="A26254">
        <v>1027543</v>
      </c>
    </row>
    <row r="26255" spans="1:1" x14ac:dyDescent="0.2">
      <c r="A26255">
        <v>1441209</v>
      </c>
    </row>
    <row r="26256" spans="1:1" x14ac:dyDescent="0.2">
      <c r="A26256">
        <v>2610721</v>
      </c>
    </row>
    <row r="26257" spans="1:1" x14ac:dyDescent="0.2">
      <c r="A26257">
        <v>3752372</v>
      </c>
    </row>
    <row r="26258" spans="1:1" x14ac:dyDescent="0.2">
      <c r="A26258">
        <v>3615178</v>
      </c>
    </row>
    <row r="26259" spans="1:1" x14ac:dyDescent="0.2">
      <c r="A26259">
        <v>1872568</v>
      </c>
    </row>
    <row r="26260" spans="1:1" x14ac:dyDescent="0.2">
      <c r="A26260">
        <v>2523682</v>
      </c>
    </row>
    <row r="26261" spans="1:1" x14ac:dyDescent="0.2">
      <c r="A26261">
        <v>1682593</v>
      </c>
    </row>
    <row r="26262" spans="1:1" x14ac:dyDescent="0.2">
      <c r="A26262">
        <v>2552449</v>
      </c>
    </row>
    <row r="26263" spans="1:1" x14ac:dyDescent="0.2">
      <c r="A26263">
        <v>2256231</v>
      </c>
    </row>
    <row r="26264" spans="1:1" x14ac:dyDescent="0.2">
      <c r="A26264">
        <v>1372281</v>
      </c>
    </row>
    <row r="26265" spans="1:1" x14ac:dyDescent="0.2">
      <c r="A26265">
        <v>2778020</v>
      </c>
    </row>
    <row r="26266" spans="1:1" x14ac:dyDescent="0.2">
      <c r="A26266">
        <v>896228</v>
      </c>
    </row>
    <row r="26267" spans="1:1" x14ac:dyDescent="0.2">
      <c r="A26267">
        <v>2790316</v>
      </c>
    </row>
    <row r="26268" spans="1:1" x14ac:dyDescent="0.2">
      <c r="A26268">
        <v>3444615</v>
      </c>
    </row>
    <row r="26269" spans="1:1" x14ac:dyDescent="0.2">
      <c r="A26269">
        <v>1305016</v>
      </c>
    </row>
    <row r="26270" spans="1:1" x14ac:dyDescent="0.2">
      <c r="A26270">
        <v>1139903</v>
      </c>
    </row>
    <row r="26271" spans="1:1" x14ac:dyDescent="0.2">
      <c r="A26271">
        <v>3620167</v>
      </c>
    </row>
    <row r="26272" spans="1:1" x14ac:dyDescent="0.2">
      <c r="A26272">
        <v>1148267</v>
      </c>
    </row>
    <row r="26273" spans="1:1" x14ac:dyDescent="0.2">
      <c r="A26273">
        <v>2988282</v>
      </c>
    </row>
    <row r="26274" spans="1:1" x14ac:dyDescent="0.2">
      <c r="A26274">
        <v>2591398</v>
      </c>
    </row>
    <row r="26275" spans="1:1" x14ac:dyDescent="0.2">
      <c r="A26275">
        <v>2583355</v>
      </c>
    </row>
    <row r="26276" spans="1:1" x14ac:dyDescent="0.2">
      <c r="A26276">
        <v>1722583</v>
      </c>
    </row>
    <row r="26277" spans="1:1" x14ac:dyDescent="0.2">
      <c r="A26277">
        <v>2816251</v>
      </c>
    </row>
    <row r="26278" spans="1:1" x14ac:dyDescent="0.2">
      <c r="A26278">
        <v>2674910</v>
      </c>
    </row>
    <row r="26279" spans="1:1" x14ac:dyDescent="0.2">
      <c r="A26279">
        <v>3707205</v>
      </c>
    </row>
    <row r="26280" spans="1:1" x14ac:dyDescent="0.2">
      <c r="A26280">
        <v>1341019</v>
      </c>
    </row>
    <row r="26281" spans="1:1" x14ac:dyDescent="0.2">
      <c r="A26281">
        <v>2008698</v>
      </c>
    </row>
    <row r="26282" spans="1:1" x14ac:dyDescent="0.2">
      <c r="A26282">
        <v>2418689</v>
      </c>
    </row>
    <row r="26283" spans="1:1" x14ac:dyDescent="0.2">
      <c r="A26283">
        <v>2184657</v>
      </c>
    </row>
    <row r="26284" spans="1:1" x14ac:dyDescent="0.2">
      <c r="A26284">
        <v>3005453</v>
      </c>
    </row>
    <row r="26285" spans="1:1" x14ac:dyDescent="0.2">
      <c r="A26285">
        <v>3295762</v>
      </c>
    </row>
    <row r="26286" spans="1:1" x14ac:dyDescent="0.2">
      <c r="A26286">
        <v>432367</v>
      </c>
    </row>
    <row r="26287" spans="1:1" x14ac:dyDescent="0.2">
      <c r="A26287">
        <v>2495662</v>
      </c>
    </row>
    <row r="26288" spans="1:1" x14ac:dyDescent="0.2">
      <c r="A26288">
        <v>1574380</v>
      </c>
    </row>
    <row r="26289" spans="1:1" x14ac:dyDescent="0.2">
      <c r="A26289">
        <v>2424830</v>
      </c>
    </row>
    <row r="26290" spans="1:1" x14ac:dyDescent="0.2">
      <c r="A26290">
        <v>2046413</v>
      </c>
    </row>
    <row r="26291" spans="1:1" x14ac:dyDescent="0.2">
      <c r="A26291">
        <v>1551324</v>
      </c>
    </row>
    <row r="26292" spans="1:1" x14ac:dyDescent="0.2">
      <c r="A26292">
        <v>2803236</v>
      </c>
    </row>
    <row r="26293" spans="1:1" x14ac:dyDescent="0.2">
      <c r="A26293">
        <v>2143499</v>
      </c>
    </row>
    <row r="26294" spans="1:1" x14ac:dyDescent="0.2">
      <c r="A26294">
        <v>750506</v>
      </c>
    </row>
    <row r="26295" spans="1:1" x14ac:dyDescent="0.2">
      <c r="A26295">
        <v>2571709</v>
      </c>
    </row>
    <row r="26296" spans="1:1" x14ac:dyDescent="0.2">
      <c r="A26296">
        <v>2288241</v>
      </c>
    </row>
    <row r="26297" spans="1:1" x14ac:dyDescent="0.2">
      <c r="A26297">
        <v>1368718</v>
      </c>
    </row>
    <row r="26298" spans="1:1" x14ac:dyDescent="0.2">
      <c r="A26298">
        <v>2568173</v>
      </c>
    </row>
    <row r="26299" spans="1:1" x14ac:dyDescent="0.2">
      <c r="A26299">
        <v>2818943</v>
      </c>
    </row>
    <row r="26300" spans="1:1" x14ac:dyDescent="0.2">
      <c r="A26300">
        <v>983328</v>
      </c>
    </row>
    <row r="26301" spans="1:1" x14ac:dyDescent="0.2">
      <c r="A26301">
        <v>3500106</v>
      </c>
    </row>
    <row r="26302" spans="1:1" x14ac:dyDescent="0.2">
      <c r="A26302">
        <v>1239752</v>
      </c>
    </row>
    <row r="26303" spans="1:1" x14ac:dyDescent="0.2">
      <c r="A26303">
        <v>2051161</v>
      </c>
    </row>
    <row r="26304" spans="1:1" x14ac:dyDescent="0.2">
      <c r="A26304">
        <v>3172870</v>
      </c>
    </row>
    <row r="26305" spans="1:1" x14ac:dyDescent="0.2">
      <c r="A26305">
        <v>1672091</v>
      </c>
    </row>
    <row r="26306" spans="1:1" x14ac:dyDescent="0.2">
      <c r="A26306">
        <v>2588016</v>
      </c>
    </row>
    <row r="26307" spans="1:1" x14ac:dyDescent="0.2">
      <c r="A26307">
        <v>860009</v>
      </c>
    </row>
    <row r="26308" spans="1:1" x14ac:dyDescent="0.2">
      <c r="A26308">
        <v>2069480</v>
      </c>
    </row>
    <row r="26309" spans="1:1" x14ac:dyDescent="0.2">
      <c r="A26309">
        <v>2322065</v>
      </c>
    </row>
    <row r="26310" spans="1:1" x14ac:dyDescent="0.2">
      <c r="A26310">
        <v>2820243</v>
      </c>
    </row>
    <row r="26311" spans="1:1" x14ac:dyDescent="0.2">
      <c r="A26311">
        <v>964304</v>
      </c>
    </row>
    <row r="26312" spans="1:1" x14ac:dyDescent="0.2">
      <c r="A26312">
        <v>2265077</v>
      </c>
    </row>
    <row r="26313" spans="1:1" x14ac:dyDescent="0.2">
      <c r="A26313">
        <v>474541</v>
      </c>
    </row>
    <row r="26314" spans="1:1" x14ac:dyDescent="0.2">
      <c r="A26314">
        <v>2497602</v>
      </c>
    </row>
    <row r="26315" spans="1:1" x14ac:dyDescent="0.2">
      <c r="A26315">
        <v>1407197</v>
      </c>
    </row>
    <row r="26316" spans="1:1" x14ac:dyDescent="0.2">
      <c r="A26316">
        <v>2331476</v>
      </c>
    </row>
    <row r="26317" spans="1:1" x14ac:dyDescent="0.2">
      <c r="A26317">
        <v>1986092</v>
      </c>
    </row>
    <row r="26318" spans="1:1" x14ac:dyDescent="0.2">
      <c r="A26318">
        <v>2089355</v>
      </c>
    </row>
    <row r="26319" spans="1:1" x14ac:dyDescent="0.2">
      <c r="A26319">
        <v>1248391</v>
      </c>
    </row>
    <row r="26320" spans="1:1" x14ac:dyDescent="0.2">
      <c r="A26320">
        <v>2465363</v>
      </c>
    </row>
    <row r="26321" spans="1:1" x14ac:dyDescent="0.2">
      <c r="A26321">
        <v>2827907</v>
      </c>
    </row>
    <row r="26322" spans="1:1" x14ac:dyDescent="0.2">
      <c r="A26322">
        <v>1520139</v>
      </c>
    </row>
    <row r="26323" spans="1:1" x14ac:dyDescent="0.2">
      <c r="A26323">
        <v>2223887</v>
      </c>
    </row>
    <row r="26324" spans="1:1" x14ac:dyDescent="0.2">
      <c r="A26324">
        <v>1910152</v>
      </c>
    </row>
    <row r="26325" spans="1:1" x14ac:dyDescent="0.2">
      <c r="A26325">
        <v>2412772</v>
      </c>
    </row>
    <row r="26326" spans="1:1" x14ac:dyDescent="0.2">
      <c r="A26326">
        <v>2658507</v>
      </c>
    </row>
    <row r="26327" spans="1:1" x14ac:dyDescent="0.2">
      <c r="A26327">
        <v>2495528</v>
      </c>
    </row>
    <row r="26328" spans="1:1" x14ac:dyDescent="0.2">
      <c r="A26328">
        <v>1473480</v>
      </c>
    </row>
    <row r="26329" spans="1:1" x14ac:dyDescent="0.2">
      <c r="A26329">
        <v>2498269</v>
      </c>
    </row>
    <row r="26330" spans="1:1" x14ac:dyDescent="0.2">
      <c r="A26330">
        <v>2314903</v>
      </c>
    </row>
    <row r="26331" spans="1:1" x14ac:dyDescent="0.2">
      <c r="A26331">
        <v>3443208</v>
      </c>
    </row>
    <row r="26332" spans="1:1" x14ac:dyDescent="0.2">
      <c r="A26332">
        <v>1368783</v>
      </c>
    </row>
    <row r="26333" spans="1:1" x14ac:dyDescent="0.2">
      <c r="A26333">
        <v>2157338</v>
      </c>
    </row>
    <row r="26334" spans="1:1" x14ac:dyDescent="0.2">
      <c r="A26334">
        <v>465159</v>
      </c>
    </row>
    <row r="26335" spans="1:1" x14ac:dyDescent="0.2">
      <c r="A26335">
        <v>1118767</v>
      </c>
    </row>
    <row r="26336" spans="1:1" x14ac:dyDescent="0.2">
      <c r="A26336">
        <v>1484670</v>
      </c>
    </row>
    <row r="26337" spans="1:1" x14ac:dyDescent="0.2">
      <c r="A26337">
        <v>3191481</v>
      </c>
    </row>
    <row r="26338" spans="1:1" x14ac:dyDescent="0.2">
      <c r="A26338">
        <v>2145173</v>
      </c>
    </row>
    <row r="26339" spans="1:1" x14ac:dyDescent="0.2">
      <c r="A26339">
        <v>1666687</v>
      </c>
    </row>
    <row r="26340" spans="1:1" x14ac:dyDescent="0.2">
      <c r="A26340">
        <v>1845123</v>
      </c>
    </row>
    <row r="26341" spans="1:1" x14ac:dyDescent="0.2">
      <c r="A26341">
        <v>982512</v>
      </c>
    </row>
    <row r="26342" spans="1:1" x14ac:dyDescent="0.2">
      <c r="A26342">
        <v>3211365</v>
      </c>
    </row>
    <row r="26343" spans="1:1" x14ac:dyDescent="0.2">
      <c r="A26343">
        <v>2807709</v>
      </c>
    </row>
    <row r="26344" spans="1:1" x14ac:dyDescent="0.2">
      <c r="A26344">
        <v>1824268</v>
      </c>
    </row>
    <row r="26345" spans="1:1" x14ac:dyDescent="0.2">
      <c r="A26345">
        <v>2189593</v>
      </c>
    </row>
    <row r="26346" spans="1:1" x14ac:dyDescent="0.2">
      <c r="A26346">
        <v>3136494</v>
      </c>
    </row>
    <row r="26347" spans="1:1" x14ac:dyDescent="0.2">
      <c r="A26347">
        <v>1460675</v>
      </c>
    </row>
    <row r="26348" spans="1:1" x14ac:dyDescent="0.2">
      <c r="A26348">
        <v>2753908</v>
      </c>
    </row>
    <row r="26349" spans="1:1" x14ac:dyDescent="0.2">
      <c r="A26349">
        <v>2623717</v>
      </c>
    </row>
    <row r="26350" spans="1:1" x14ac:dyDescent="0.2">
      <c r="A26350">
        <v>3063579</v>
      </c>
    </row>
    <row r="26351" spans="1:1" x14ac:dyDescent="0.2">
      <c r="A26351">
        <v>904019</v>
      </c>
    </row>
    <row r="26352" spans="1:1" x14ac:dyDescent="0.2">
      <c r="A26352">
        <v>672655</v>
      </c>
    </row>
    <row r="26353" spans="1:1" x14ac:dyDescent="0.2">
      <c r="A26353">
        <v>1506773</v>
      </c>
    </row>
    <row r="26354" spans="1:1" x14ac:dyDescent="0.2">
      <c r="A26354">
        <v>1164941</v>
      </c>
    </row>
    <row r="26355" spans="1:1" x14ac:dyDescent="0.2">
      <c r="A26355">
        <v>978750</v>
      </c>
    </row>
    <row r="26356" spans="1:1" x14ac:dyDescent="0.2">
      <c r="A26356">
        <v>3829761</v>
      </c>
    </row>
    <row r="26357" spans="1:1" x14ac:dyDescent="0.2">
      <c r="A26357">
        <v>205731</v>
      </c>
    </row>
    <row r="26358" spans="1:1" x14ac:dyDescent="0.2">
      <c r="A26358">
        <v>2313515</v>
      </c>
    </row>
    <row r="26359" spans="1:1" x14ac:dyDescent="0.2">
      <c r="A26359">
        <v>2270214</v>
      </c>
    </row>
    <row r="26360" spans="1:1" x14ac:dyDescent="0.2">
      <c r="A26360">
        <v>2469923</v>
      </c>
    </row>
    <row r="26361" spans="1:1" x14ac:dyDescent="0.2">
      <c r="A26361">
        <v>2185311</v>
      </c>
    </row>
    <row r="26362" spans="1:1" x14ac:dyDescent="0.2">
      <c r="A26362">
        <v>2064778</v>
      </c>
    </row>
    <row r="26363" spans="1:1" x14ac:dyDescent="0.2">
      <c r="A26363">
        <v>1055510</v>
      </c>
    </row>
    <row r="26364" spans="1:1" x14ac:dyDescent="0.2">
      <c r="A26364">
        <v>1361530</v>
      </c>
    </row>
    <row r="26365" spans="1:1" x14ac:dyDescent="0.2">
      <c r="A26365">
        <v>1761895</v>
      </c>
    </row>
    <row r="26366" spans="1:1" x14ac:dyDescent="0.2">
      <c r="A26366">
        <v>2078029</v>
      </c>
    </row>
    <row r="26367" spans="1:1" x14ac:dyDescent="0.2">
      <c r="A26367">
        <v>2857462</v>
      </c>
    </row>
    <row r="26368" spans="1:1" x14ac:dyDescent="0.2">
      <c r="A26368">
        <v>2555312</v>
      </c>
    </row>
    <row r="26369" spans="1:1" x14ac:dyDescent="0.2">
      <c r="A26369">
        <v>1920057</v>
      </c>
    </row>
    <row r="26370" spans="1:1" x14ac:dyDescent="0.2">
      <c r="A26370">
        <v>1103136</v>
      </c>
    </row>
    <row r="26371" spans="1:1" x14ac:dyDescent="0.2">
      <c r="A26371">
        <v>1850646</v>
      </c>
    </row>
    <row r="26372" spans="1:1" x14ac:dyDescent="0.2">
      <c r="A26372">
        <v>2453840</v>
      </c>
    </row>
    <row r="26373" spans="1:1" x14ac:dyDescent="0.2">
      <c r="A26373">
        <v>1377944</v>
      </c>
    </row>
    <row r="26374" spans="1:1" x14ac:dyDescent="0.2">
      <c r="A26374">
        <v>2124437</v>
      </c>
    </row>
    <row r="26375" spans="1:1" x14ac:dyDescent="0.2">
      <c r="A26375">
        <v>1642268</v>
      </c>
    </row>
    <row r="26376" spans="1:1" x14ac:dyDescent="0.2">
      <c r="A26376">
        <v>613754</v>
      </c>
    </row>
    <row r="26377" spans="1:1" x14ac:dyDescent="0.2">
      <c r="A26377">
        <v>2005781</v>
      </c>
    </row>
    <row r="26378" spans="1:1" x14ac:dyDescent="0.2">
      <c r="A26378">
        <v>2660407</v>
      </c>
    </row>
    <row r="26379" spans="1:1" x14ac:dyDescent="0.2">
      <c r="A26379">
        <v>2739645</v>
      </c>
    </row>
    <row r="26380" spans="1:1" x14ac:dyDescent="0.2">
      <c r="A26380">
        <v>3087604</v>
      </c>
    </row>
    <row r="26381" spans="1:1" x14ac:dyDescent="0.2">
      <c r="A26381">
        <v>1285615</v>
      </c>
    </row>
    <row r="26382" spans="1:1" x14ac:dyDescent="0.2">
      <c r="A26382">
        <v>2724161</v>
      </c>
    </row>
    <row r="26383" spans="1:1" x14ac:dyDescent="0.2">
      <c r="A26383">
        <v>2199107</v>
      </c>
    </row>
    <row r="26384" spans="1:1" x14ac:dyDescent="0.2">
      <c r="A26384">
        <v>3255686</v>
      </c>
    </row>
    <row r="26385" spans="1:1" x14ac:dyDescent="0.2">
      <c r="A26385">
        <v>1433449</v>
      </c>
    </row>
    <row r="26386" spans="1:1" x14ac:dyDescent="0.2">
      <c r="A26386">
        <v>1934609</v>
      </c>
    </row>
    <row r="26387" spans="1:1" x14ac:dyDescent="0.2">
      <c r="A26387">
        <v>2866824</v>
      </c>
    </row>
    <row r="26388" spans="1:1" x14ac:dyDescent="0.2">
      <c r="A26388">
        <v>934255</v>
      </c>
    </row>
    <row r="26389" spans="1:1" x14ac:dyDescent="0.2">
      <c r="A26389">
        <v>3690091</v>
      </c>
    </row>
    <row r="26390" spans="1:1" x14ac:dyDescent="0.2">
      <c r="A26390">
        <v>729607</v>
      </c>
    </row>
    <row r="26391" spans="1:1" x14ac:dyDescent="0.2">
      <c r="A26391">
        <v>2583881</v>
      </c>
    </row>
    <row r="26392" spans="1:1" x14ac:dyDescent="0.2">
      <c r="A26392">
        <v>2411734</v>
      </c>
    </row>
    <row r="26393" spans="1:1" x14ac:dyDescent="0.2">
      <c r="A26393">
        <v>1662659</v>
      </c>
    </row>
    <row r="26394" spans="1:1" x14ac:dyDescent="0.2">
      <c r="A26394">
        <v>1873667</v>
      </c>
    </row>
    <row r="26395" spans="1:1" x14ac:dyDescent="0.2">
      <c r="A26395">
        <v>2131272</v>
      </c>
    </row>
    <row r="26396" spans="1:1" x14ac:dyDescent="0.2">
      <c r="A26396">
        <v>3476125</v>
      </c>
    </row>
    <row r="26397" spans="1:1" x14ac:dyDescent="0.2">
      <c r="A26397">
        <v>2424972</v>
      </c>
    </row>
    <row r="26398" spans="1:1" x14ac:dyDescent="0.2">
      <c r="A26398">
        <v>815150</v>
      </c>
    </row>
    <row r="26399" spans="1:1" x14ac:dyDescent="0.2">
      <c r="A26399">
        <v>1291606</v>
      </c>
    </row>
    <row r="26400" spans="1:1" x14ac:dyDescent="0.2">
      <c r="A26400">
        <v>1671244</v>
      </c>
    </row>
    <row r="26401" spans="1:1" x14ac:dyDescent="0.2">
      <c r="A26401">
        <v>2406548</v>
      </c>
    </row>
    <row r="26402" spans="1:1" x14ac:dyDescent="0.2">
      <c r="A26402">
        <v>2390641</v>
      </c>
    </row>
    <row r="26403" spans="1:1" x14ac:dyDescent="0.2">
      <c r="A26403">
        <v>1597240</v>
      </c>
    </row>
    <row r="26404" spans="1:1" x14ac:dyDescent="0.2">
      <c r="A26404">
        <v>2387921</v>
      </c>
    </row>
    <row r="26405" spans="1:1" x14ac:dyDescent="0.2">
      <c r="A26405">
        <v>2525796</v>
      </c>
    </row>
    <row r="26406" spans="1:1" x14ac:dyDescent="0.2">
      <c r="A26406">
        <v>2704829</v>
      </c>
    </row>
    <row r="26407" spans="1:1" x14ac:dyDescent="0.2">
      <c r="A26407">
        <v>826346</v>
      </c>
    </row>
    <row r="26408" spans="1:1" x14ac:dyDescent="0.2">
      <c r="A26408">
        <v>1957151</v>
      </c>
    </row>
    <row r="26409" spans="1:1" x14ac:dyDescent="0.2">
      <c r="A26409">
        <v>2341931</v>
      </c>
    </row>
    <row r="26410" spans="1:1" x14ac:dyDescent="0.2">
      <c r="A26410">
        <v>1716709</v>
      </c>
    </row>
    <row r="26411" spans="1:1" x14ac:dyDescent="0.2">
      <c r="A26411">
        <v>1841935</v>
      </c>
    </row>
    <row r="26412" spans="1:1" x14ac:dyDescent="0.2">
      <c r="A26412">
        <v>1388127</v>
      </c>
    </row>
    <row r="26413" spans="1:1" x14ac:dyDescent="0.2">
      <c r="A26413">
        <v>1505267</v>
      </c>
    </row>
    <row r="26414" spans="1:1" x14ac:dyDescent="0.2">
      <c r="A26414">
        <v>2081312</v>
      </c>
    </row>
    <row r="26415" spans="1:1" x14ac:dyDescent="0.2">
      <c r="A26415">
        <v>3762585</v>
      </c>
    </row>
    <row r="26416" spans="1:1" x14ac:dyDescent="0.2">
      <c r="A26416">
        <v>1340822</v>
      </c>
    </row>
    <row r="26417" spans="1:1" x14ac:dyDescent="0.2">
      <c r="A26417">
        <v>2721373</v>
      </c>
    </row>
    <row r="26418" spans="1:1" x14ac:dyDescent="0.2">
      <c r="A26418">
        <v>2133736</v>
      </c>
    </row>
    <row r="26419" spans="1:1" x14ac:dyDescent="0.2">
      <c r="A26419">
        <v>1904836</v>
      </c>
    </row>
    <row r="26420" spans="1:1" x14ac:dyDescent="0.2">
      <c r="A26420">
        <v>1148478</v>
      </c>
    </row>
    <row r="26421" spans="1:1" x14ac:dyDescent="0.2">
      <c r="A26421">
        <v>1876873</v>
      </c>
    </row>
    <row r="26422" spans="1:1" x14ac:dyDescent="0.2">
      <c r="A26422">
        <v>1636045</v>
      </c>
    </row>
    <row r="26423" spans="1:1" x14ac:dyDescent="0.2">
      <c r="A26423">
        <v>483874</v>
      </c>
    </row>
    <row r="26424" spans="1:1" x14ac:dyDescent="0.2">
      <c r="A26424">
        <v>689876</v>
      </c>
    </row>
    <row r="26425" spans="1:1" x14ac:dyDescent="0.2">
      <c r="A26425">
        <v>1596360</v>
      </c>
    </row>
    <row r="26426" spans="1:1" x14ac:dyDescent="0.2">
      <c r="A26426">
        <v>1397663</v>
      </c>
    </row>
    <row r="26427" spans="1:1" x14ac:dyDescent="0.2">
      <c r="A26427">
        <v>2671542</v>
      </c>
    </row>
    <row r="26428" spans="1:1" x14ac:dyDescent="0.2">
      <c r="A26428">
        <v>2218222</v>
      </c>
    </row>
    <row r="26429" spans="1:1" x14ac:dyDescent="0.2">
      <c r="A26429">
        <v>763293</v>
      </c>
    </row>
    <row r="26430" spans="1:1" x14ac:dyDescent="0.2">
      <c r="A26430">
        <v>2964512</v>
      </c>
    </row>
    <row r="26431" spans="1:1" x14ac:dyDescent="0.2">
      <c r="A26431">
        <v>3442812</v>
      </c>
    </row>
    <row r="26432" spans="1:1" x14ac:dyDescent="0.2">
      <c r="A26432">
        <v>1851636</v>
      </c>
    </row>
    <row r="26433" spans="1:1" x14ac:dyDescent="0.2">
      <c r="A26433">
        <v>3105482</v>
      </c>
    </row>
    <row r="26434" spans="1:1" x14ac:dyDescent="0.2">
      <c r="A26434">
        <v>1206125</v>
      </c>
    </row>
    <row r="26435" spans="1:1" x14ac:dyDescent="0.2">
      <c r="A26435">
        <v>2958166</v>
      </c>
    </row>
    <row r="26436" spans="1:1" x14ac:dyDescent="0.2">
      <c r="A26436">
        <v>1846506</v>
      </c>
    </row>
    <row r="26437" spans="1:1" x14ac:dyDescent="0.2">
      <c r="A26437">
        <v>2805028</v>
      </c>
    </row>
    <row r="26438" spans="1:1" x14ac:dyDescent="0.2">
      <c r="A26438">
        <v>2480154</v>
      </c>
    </row>
    <row r="26439" spans="1:1" x14ac:dyDescent="0.2">
      <c r="A26439">
        <v>2837363</v>
      </c>
    </row>
    <row r="26440" spans="1:1" x14ac:dyDescent="0.2">
      <c r="A26440">
        <v>2500568</v>
      </c>
    </row>
    <row r="26441" spans="1:1" x14ac:dyDescent="0.2">
      <c r="A26441">
        <v>1925214</v>
      </c>
    </row>
    <row r="26442" spans="1:1" x14ac:dyDescent="0.2">
      <c r="A26442">
        <v>1720119</v>
      </c>
    </row>
    <row r="26443" spans="1:1" x14ac:dyDescent="0.2">
      <c r="A26443">
        <v>2599897</v>
      </c>
    </row>
    <row r="26444" spans="1:1" x14ac:dyDescent="0.2">
      <c r="A26444">
        <v>2622280</v>
      </c>
    </row>
    <row r="26445" spans="1:1" x14ac:dyDescent="0.2">
      <c r="A26445">
        <v>852908</v>
      </c>
    </row>
    <row r="26446" spans="1:1" x14ac:dyDescent="0.2">
      <c r="A26446">
        <v>1616020</v>
      </c>
    </row>
    <row r="26447" spans="1:1" x14ac:dyDescent="0.2">
      <c r="A26447">
        <v>3370688</v>
      </c>
    </row>
    <row r="26448" spans="1:1" x14ac:dyDescent="0.2">
      <c r="A26448">
        <v>3306169</v>
      </c>
    </row>
    <row r="26449" spans="1:1" x14ac:dyDescent="0.2">
      <c r="A26449">
        <v>2499915</v>
      </c>
    </row>
    <row r="26450" spans="1:1" x14ac:dyDescent="0.2">
      <c r="A26450">
        <v>2729632</v>
      </c>
    </row>
    <row r="26451" spans="1:1" x14ac:dyDescent="0.2">
      <c r="A26451">
        <v>1255571</v>
      </c>
    </row>
    <row r="26452" spans="1:1" x14ac:dyDescent="0.2">
      <c r="A26452">
        <v>2485595</v>
      </c>
    </row>
    <row r="26453" spans="1:1" x14ac:dyDescent="0.2">
      <c r="A26453">
        <v>1293927</v>
      </c>
    </row>
    <row r="26454" spans="1:1" x14ac:dyDescent="0.2">
      <c r="A26454">
        <v>1145111</v>
      </c>
    </row>
    <row r="26455" spans="1:1" x14ac:dyDescent="0.2">
      <c r="A26455">
        <v>3022120</v>
      </c>
    </row>
    <row r="26456" spans="1:1" x14ac:dyDescent="0.2">
      <c r="A26456">
        <v>2265686</v>
      </c>
    </row>
    <row r="26457" spans="1:1" x14ac:dyDescent="0.2">
      <c r="A26457">
        <v>2831352</v>
      </c>
    </row>
    <row r="26458" spans="1:1" x14ac:dyDescent="0.2">
      <c r="A26458">
        <v>1681373</v>
      </c>
    </row>
    <row r="26459" spans="1:1" x14ac:dyDescent="0.2">
      <c r="A26459">
        <v>748898</v>
      </c>
    </row>
    <row r="26460" spans="1:1" x14ac:dyDescent="0.2">
      <c r="A26460">
        <v>1213708</v>
      </c>
    </row>
    <row r="26461" spans="1:1" x14ac:dyDescent="0.2">
      <c r="A26461">
        <v>1693981</v>
      </c>
    </row>
    <row r="26462" spans="1:1" x14ac:dyDescent="0.2">
      <c r="A26462">
        <v>1608160</v>
      </c>
    </row>
    <row r="26463" spans="1:1" x14ac:dyDescent="0.2">
      <c r="A26463">
        <v>2030465</v>
      </c>
    </row>
    <row r="26464" spans="1:1" x14ac:dyDescent="0.2">
      <c r="A26464">
        <v>3588434</v>
      </c>
    </row>
    <row r="26465" spans="1:1" x14ac:dyDescent="0.2">
      <c r="A26465">
        <v>3263790</v>
      </c>
    </row>
    <row r="26466" spans="1:1" x14ac:dyDescent="0.2">
      <c r="A26466">
        <v>3779365</v>
      </c>
    </row>
    <row r="26467" spans="1:1" x14ac:dyDescent="0.2">
      <c r="A26467">
        <v>918033</v>
      </c>
    </row>
    <row r="26468" spans="1:1" x14ac:dyDescent="0.2">
      <c r="A26468">
        <v>2374604</v>
      </c>
    </row>
    <row r="26469" spans="1:1" x14ac:dyDescent="0.2">
      <c r="A26469">
        <v>2815070</v>
      </c>
    </row>
    <row r="26470" spans="1:1" x14ac:dyDescent="0.2">
      <c r="A26470">
        <v>2607431</v>
      </c>
    </row>
    <row r="26471" spans="1:1" x14ac:dyDescent="0.2">
      <c r="A26471">
        <v>2192184</v>
      </c>
    </row>
    <row r="26472" spans="1:1" x14ac:dyDescent="0.2">
      <c r="A26472">
        <v>1343125</v>
      </c>
    </row>
    <row r="26473" spans="1:1" x14ac:dyDescent="0.2">
      <c r="A26473">
        <v>1951000</v>
      </c>
    </row>
    <row r="26474" spans="1:1" x14ac:dyDescent="0.2">
      <c r="A26474">
        <v>2667314</v>
      </c>
    </row>
    <row r="26475" spans="1:1" x14ac:dyDescent="0.2">
      <c r="A26475">
        <v>2501957</v>
      </c>
    </row>
    <row r="26476" spans="1:1" x14ac:dyDescent="0.2">
      <c r="A26476">
        <v>3052671</v>
      </c>
    </row>
    <row r="26477" spans="1:1" x14ac:dyDescent="0.2">
      <c r="A26477">
        <v>3487871</v>
      </c>
    </row>
    <row r="26478" spans="1:1" x14ac:dyDescent="0.2">
      <c r="A26478">
        <v>2649122</v>
      </c>
    </row>
    <row r="26479" spans="1:1" x14ac:dyDescent="0.2">
      <c r="A26479">
        <v>1309522</v>
      </c>
    </row>
    <row r="26480" spans="1:1" x14ac:dyDescent="0.2">
      <c r="A26480">
        <v>1912690</v>
      </c>
    </row>
    <row r="26481" spans="1:1" x14ac:dyDescent="0.2">
      <c r="A26481">
        <v>1047441</v>
      </c>
    </row>
    <row r="26482" spans="1:1" x14ac:dyDescent="0.2">
      <c r="A26482">
        <v>2033878</v>
      </c>
    </row>
    <row r="26483" spans="1:1" x14ac:dyDescent="0.2">
      <c r="A26483">
        <v>1357341</v>
      </c>
    </row>
    <row r="26484" spans="1:1" x14ac:dyDescent="0.2">
      <c r="A26484">
        <v>2021092</v>
      </c>
    </row>
    <row r="26485" spans="1:1" x14ac:dyDescent="0.2">
      <c r="A26485">
        <v>2894494</v>
      </c>
    </row>
    <row r="26486" spans="1:1" x14ac:dyDescent="0.2">
      <c r="A26486">
        <v>788012</v>
      </c>
    </row>
    <row r="26487" spans="1:1" x14ac:dyDescent="0.2">
      <c r="A26487">
        <v>2663863</v>
      </c>
    </row>
    <row r="26488" spans="1:1" x14ac:dyDescent="0.2">
      <c r="A26488">
        <v>2460690</v>
      </c>
    </row>
    <row r="26489" spans="1:1" x14ac:dyDescent="0.2">
      <c r="A26489">
        <v>1088907</v>
      </c>
    </row>
    <row r="26490" spans="1:1" x14ac:dyDescent="0.2">
      <c r="A26490">
        <v>2419960</v>
      </c>
    </row>
    <row r="26491" spans="1:1" x14ac:dyDescent="0.2">
      <c r="A26491">
        <v>2534918</v>
      </c>
    </row>
    <row r="26492" spans="1:1" x14ac:dyDescent="0.2">
      <c r="A26492">
        <v>2401303</v>
      </c>
    </row>
    <row r="26493" spans="1:1" x14ac:dyDescent="0.2">
      <c r="A26493">
        <v>2408541</v>
      </c>
    </row>
    <row r="26494" spans="1:1" x14ac:dyDescent="0.2">
      <c r="A26494">
        <v>792074</v>
      </c>
    </row>
    <row r="26495" spans="1:1" x14ac:dyDescent="0.2">
      <c r="A26495">
        <v>1693179</v>
      </c>
    </row>
    <row r="26496" spans="1:1" x14ac:dyDescent="0.2">
      <c r="A26496">
        <v>2971321</v>
      </c>
    </row>
    <row r="26497" spans="1:1" x14ac:dyDescent="0.2">
      <c r="A26497">
        <v>423320</v>
      </c>
    </row>
    <row r="26498" spans="1:1" x14ac:dyDescent="0.2">
      <c r="A26498">
        <v>2369436</v>
      </c>
    </row>
    <row r="26499" spans="1:1" x14ac:dyDescent="0.2">
      <c r="A26499">
        <v>1698208</v>
      </c>
    </row>
    <row r="26500" spans="1:1" x14ac:dyDescent="0.2">
      <c r="A26500">
        <v>3034539</v>
      </c>
    </row>
    <row r="26501" spans="1:1" x14ac:dyDescent="0.2">
      <c r="A26501">
        <v>2551934</v>
      </c>
    </row>
    <row r="26502" spans="1:1" x14ac:dyDescent="0.2">
      <c r="A26502">
        <v>3187827</v>
      </c>
    </row>
    <row r="26503" spans="1:1" x14ac:dyDescent="0.2">
      <c r="A26503">
        <v>2819759</v>
      </c>
    </row>
    <row r="26504" spans="1:1" x14ac:dyDescent="0.2">
      <c r="A26504">
        <v>2581164</v>
      </c>
    </row>
    <row r="26505" spans="1:1" x14ac:dyDescent="0.2">
      <c r="A26505">
        <v>2597408</v>
      </c>
    </row>
    <row r="26506" spans="1:1" x14ac:dyDescent="0.2">
      <c r="A26506">
        <v>2907665</v>
      </c>
    </row>
    <row r="26507" spans="1:1" x14ac:dyDescent="0.2">
      <c r="A26507">
        <v>2749652</v>
      </c>
    </row>
    <row r="26508" spans="1:1" x14ac:dyDescent="0.2">
      <c r="A26508">
        <v>3053708</v>
      </c>
    </row>
    <row r="26509" spans="1:1" x14ac:dyDescent="0.2">
      <c r="A26509">
        <v>1918644</v>
      </c>
    </row>
    <row r="26510" spans="1:1" x14ac:dyDescent="0.2">
      <c r="A26510">
        <v>1860443</v>
      </c>
    </row>
    <row r="26511" spans="1:1" x14ac:dyDescent="0.2">
      <c r="A26511">
        <v>1688015</v>
      </c>
    </row>
    <row r="26512" spans="1:1" x14ac:dyDescent="0.2">
      <c r="A26512">
        <v>515083</v>
      </c>
    </row>
    <row r="26513" spans="1:1" x14ac:dyDescent="0.2">
      <c r="A26513">
        <v>3225550</v>
      </c>
    </row>
    <row r="26514" spans="1:1" x14ac:dyDescent="0.2">
      <c r="A26514">
        <v>1620590</v>
      </c>
    </row>
    <row r="26515" spans="1:1" x14ac:dyDescent="0.2">
      <c r="A26515">
        <v>2528330</v>
      </c>
    </row>
    <row r="26516" spans="1:1" x14ac:dyDescent="0.2">
      <c r="A26516">
        <v>1655638</v>
      </c>
    </row>
    <row r="26517" spans="1:1" x14ac:dyDescent="0.2">
      <c r="A26517">
        <v>1822573</v>
      </c>
    </row>
    <row r="26518" spans="1:1" x14ac:dyDescent="0.2">
      <c r="A26518">
        <v>1967391</v>
      </c>
    </row>
    <row r="26519" spans="1:1" x14ac:dyDescent="0.2">
      <c r="A26519">
        <v>1631930</v>
      </c>
    </row>
    <row r="26520" spans="1:1" x14ac:dyDescent="0.2">
      <c r="A26520">
        <v>1450806</v>
      </c>
    </row>
    <row r="26521" spans="1:1" x14ac:dyDescent="0.2">
      <c r="A26521">
        <v>944353</v>
      </c>
    </row>
    <row r="26522" spans="1:1" x14ac:dyDescent="0.2">
      <c r="A26522">
        <v>2918857</v>
      </c>
    </row>
    <row r="26523" spans="1:1" x14ac:dyDescent="0.2">
      <c r="A26523">
        <v>1937557</v>
      </c>
    </row>
    <row r="26524" spans="1:1" x14ac:dyDescent="0.2">
      <c r="A26524">
        <v>1468917</v>
      </c>
    </row>
    <row r="26525" spans="1:1" x14ac:dyDescent="0.2">
      <c r="A26525">
        <v>2226178</v>
      </c>
    </row>
    <row r="26526" spans="1:1" x14ac:dyDescent="0.2">
      <c r="A26526">
        <v>2409832</v>
      </c>
    </row>
    <row r="26527" spans="1:1" x14ac:dyDescent="0.2">
      <c r="A26527">
        <v>1988421</v>
      </c>
    </row>
    <row r="26528" spans="1:1" x14ac:dyDescent="0.2">
      <c r="A26528">
        <v>1970480</v>
      </c>
    </row>
    <row r="26529" spans="1:1" x14ac:dyDescent="0.2">
      <c r="A26529">
        <v>3524982</v>
      </c>
    </row>
    <row r="26530" spans="1:1" x14ac:dyDescent="0.2">
      <c r="A26530">
        <v>1457209</v>
      </c>
    </row>
    <row r="26531" spans="1:1" x14ac:dyDescent="0.2">
      <c r="A26531">
        <v>3052438</v>
      </c>
    </row>
    <row r="26532" spans="1:1" x14ac:dyDescent="0.2">
      <c r="A26532">
        <v>3227853</v>
      </c>
    </row>
    <row r="26533" spans="1:1" x14ac:dyDescent="0.2">
      <c r="A26533">
        <v>1513786</v>
      </c>
    </row>
    <row r="26534" spans="1:1" x14ac:dyDescent="0.2">
      <c r="A26534">
        <v>1084650</v>
      </c>
    </row>
    <row r="26535" spans="1:1" x14ac:dyDescent="0.2">
      <c r="A26535">
        <v>1673305</v>
      </c>
    </row>
    <row r="26536" spans="1:1" x14ac:dyDescent="0.2">
      <c r="A26536">
        <v>1845873</v>
      </c>
    </row>
    <row r="26537" spans="1:1" x14ac:dyDescent="0.2">
      <c r="A26537">
        <v>974505</v>
      </c>
    </row>
    <row r="26538" spans="1:1" x14ac:dyDescent="0.2">
      <c r="A26538">
        <v>1432566</v>
      </c>
    </row>
    <row r="26539" spans="1:1" x14ac:dyDescent="0.2">
      <c r="A26539">
        <v>830231</v>
      </c>
    </row>
    <row r="26540" spans="1:1" x14ac:dyDescent="0.2">
      <c r="A26540">
        <v>1675299</v>
      </c>
    </row>
    <row r="26541" spans="1:1" x14ac:dyDescent="0.2">
      <c r="A26541">
        <v>2279768</v>
      </c>
    </row>
    <row r="26542" spans="1:1" x14ac:dyDescent="0.2">
      <c r="A26542">
        <v>2233446</v>
      </c>
    </row>
    <row r="26543" spans="1:1" x14ac:dyDescent="0.2">
      <c r="A26543">
        <v>1942251</v>
      </c>
    </row>
    <row r="26544" spans="1:1" x14ac:dyDescent="0.2">
      <c r="A26544">
        <v>2860687</v>
      </c>
    </row>
    <row r="26545" spans="1:1" x14ac:dyDescent="0.2">
      <c r="A26545">
        <v>2772815</v>
      </c>
    </row>
    <row r="26546" spans="1:1" x14ac:dyDescent="0.2">
      <c r="A26546">
        <v>3117620</v>
      </c>
    </row>
    <row r="26547" spans="1:1" x14ac:dyDescent="0.2">
      <c r="A26547">
        <v>2772392</v>
      </c>
    </row>
    <row r="26548" spans="1:1" x14ac:dyDescent="0.2">
      <c r="A26548">
        <v>2228255</v>
      </c>
    </row>
    <row r="26549" spans="1:1" x14ac:dyDescent="0.2">
      <c r="A26549">
        <v>2353761</v>
      </c>
    </row>
    <row r="26550" spans="1:1" x14ac:dyDescent="0.2">
      <c r="A26550">
        <v>2795355</v>
      </c>
    </row>
    <row r="26551" spans="1:1" x14ac:dyDescent="0.2">
      <c r="A26551">
        <v>1978289</v>
      </c>
    </row>
    <row r="26552" spans="1:1" x14ac:dyDescent="0.2">
      <c r="A26552">
        <v>1391949</v>
      </c>
    </row>
    <row r="26553" spans="1:1" x14ac:dyDescent="0.2">
      <c r="A26553">
        <v>2450015</v>
      </c>
    </row>
    <row r="26554" spans="1:1" x14ac:dyDescent="0.2">
      <c r="A26554">
        <v>1238729</v>
      </c>
    </row>
    <row r="26555" spans="1:1" x14ac:dyDescent="0.2">
      <c r="A26555">
        <v>752082</v>
      </c>
    </row>
    <row r="26556" spans="1:1" x14ac:dyDescent="0.2">
      <c r="A26556">
        <v>2978299</v>
      </c>
    </row>
    <row r="26557" spans="1:1" x14ac:dyDescent="0.2">
      <c r="A26557">
        <v>2964921</v>
      </c>
    </row>
    <row r="26558" spans="1:1" x14ac:dyDescent="0.2">
      <c r="A26558">
        <v>1893272</v>
      </c>
    </row>
    <row r="26559" spans="1:1" x14ac:dyDescent="0.2">
      <c r="A26559">
        <v>3057490</v>
      </c>
    </row>
    <row r="26560" spans="1:1" x14ac:dyDescent="0.2">
      <c r="A26560">
        <v>1312015</v>
      </c>
    </row>
    <row r="26561" spans="1:1" x14ac:dyDescent="0.2">
      <c r="A26561">
        <v>1893256</v>
      </c>
    </row>
    <row r="26562" spans="1:1" x14ac:dyDescent="0.2">
      <c r="A26562">
        <v>907294</v>
      </c>
    </row>
    <row r="26563" spans="1:1" x14ac:dyDescent="0.2">
      <c r="A26563">
        <v>3142444</v>
      </c>
    </row>
    <row r="26564" spans="1:1" x14ac:dyDescent="0.2">
      <c r="A26564">
        <v>938393</v>
      </c>
    </row>
    <row r="26565" spans="1:1" x14ac:dyDescent="0.2">
      <c r="A26565">
        <v>2040898</v>
      </c>
    </row>
    <row r="26566" spans="1:1" x14ac:dyDescent="0.2">
      <c r="A26566">
        <v>3682640</v>
      </c>
    </row>
    <row r="26567" spans="1:1" x14ac:dyDescent="0.2">
      <c r="A26567">
        <v>1338834</v>
      </c>
    </row>
    <row r="26568" spans="1:1" x14ac:dyDescent="0.2">
      <c r="A26568">
        <v>1614145</v>
      </c>
    </row>
    <row r="26569" spans="1:1" x14ac:dyDescent="0.2">
      <c r="A26569">
        <v>2573644</v>
      </c>
    </row>
    <row r="26570" spans="1:1" x14ac:dyDescent="0.2">
      <c r="A26570">
        <v>2018939</v>
      </c>
    </row>
    <row r="26571" spans="1:1" x14ac:dyDescent="0.2">
      <c r="A26571">
        <v>1206995</v>
      </c>
    </row>
    <row r="26572" spans="1:1" x14ac:dyDescent="0.2">
      <c r="A26572">
        <v>2803401</v>
      </c>
    </row>
    <row r="26573" spans="1:1" x14ac:dyDescent="0.2">
      <c r="A26573">
        <v>2048941</v>
      </c>
    </row>
    <row r="26574" spans="1:1" x14ac:dyDescent="0.2">
      <c r="A26574">
        <v>3414083</v>
      </c>
    </row>
    <row r="26575" spans="1:1" x14ac:dyDescent="0.2">
      <c r="A26575">
        <v>1156702</v>
      </c>
    </row>
    <row r="26576" spans="1:1" x14ac:dyDescent="0.2">
      <c r="A26576">
        <v>1246361</v>
      </c>
    </row>
    <row r="26577" spans="1:1" x14ac:dyDescent="0.2">
      <c r="A26577">
        <v>1988540</v>
      </c>
    </row>
    <row r="26578" spans="1:1" x14ac:dyDescent="0.2">
      <c r="A26578">
        <v>2460553</v>
      </c>
    </row>
    <row r="26579" spans="1:1" x14ac:dyDescent="0.2">
      <c r="A26579">
        <v>996162</v>
      </c>
    </row>
    <row r="26580" spans="1:1" x14ac:dyDescent="0.2">
      <c r="A26580">
        <v>610653</v>
      </c>
    </row>
    <row r="26581" spans="1:1" x14ac:dyDescent="0.2">
      <c r="A26581">
        <v>2207001</v>
      </c>
    </row>
    <row r="26582" spans="1:1" x14ac:dyDescent="0.2">
      <c r="A26582">
        <v>3091430</v>
      </c>
    </row>
    <row r="26583" spans="1:1" x14ac:dyDescent="0.2">
      <c r="A26583">
        <v>1131455</v>
      </c>
    </row>
    <row r="26584" spans="1:1" x14ac:dyDescent="0.2">
      <c r="A26584">
        <v>2806543</v>
      </c>
    </row>
    <row r="26585" spans="1:1" x14ac:dyDescent="0.2">
      <c r="A26585">
        <v>1702299</v>
      </c>
    </row>
    <row r="26586" spans="1:1" x14ac:dyDescent="0.2">
      <c r="A26586">
        <v>3521472</v>
      </c>
    </row>
    <row r="26587" spans="1:1" x14ac:dyDescent="0.2">
      <c r="A26587">
        <v>2533294</v>
      </c>
    </row>
    <row r="26588" spans="1:1" x14ac:dyDescent="0.2">
      <c r="A26588">
        <v>886884</v>
      </c>
    </row>
    <row r="26589" spans="1:1" x14ac:dyDescent="0.2">
      <c r="A26589">
        <v>401485</v>
      </c>
    </row>
    <row r="26590" spans="1:1" x14ac:dyDescent="0.2">
      <c r="A26590">
        <v>2122057</v>
      </c>
    </row>
    <row r="26591" spans="1:1" x14ac:dyDescent="0.2">
      <c r="A26591">
        <v>2586658</v>
      </c>
    </row>
    <row r="26592" spans="1:1" x14ac:dyDescent="0.2">
      <c r="A26592">
        <v>2530423</v>
      </c>
    </row>
    <row r="26593" spans="1:1" x14ac:dyDescent="0.2">
      <c r="A26593">
        <v>1543967</v>
      </c>
    </row>
    <row r="26594" spans="1:1" x14ac:dyDescent="0.2">
      <c r="A26594">
        <v>1933950</v>
      </c>
    </row>
    <row r="26595" spans="1:1" x14ac:dyDescent="0.2">
      <c r="A26595">
        <v>1740440</v>
      </c>
    </row>
    <row r="26596" spans="1:1" x14ac:dyDescent="0.2">
      <c r="A26596">
        <v>840030</v>
      </c>
    </row>
    <row r="26597" spans="1:1" x14ac:dyDescent="0.2">
      <c r="A26597">
        <v>3560906</v>
      </c>
    </row>
    <row r="26598" spans="1:1" x14ac:dyDescent="0.2">
      <c r="A26598">
        <v>1042970</v>
      </c>
    </row>
    <row r="26599" spans="1:1" x14ac:dyDescent="0.2">
      <c r="A26599">
        <v>707290</v>
      </c>
    </row>
    <row r="26600" spans="1:1" x14ac:dyDescent="0.2">
      <c r="A26600">
        <v>3596325</v>
      </c>
    </row>
    <row r="26601" spans="1:1" x14ac:dyDescent="0.2">
      <c r="A26601">
        <v>2461769</v>
      </c>
    </row>
    <row r="26602" spans="1:1" x14ac:dyDescent="0.2">
      <c r="A26602">
        <v>1186130</v>
      </c>
    </row>
    <row r="26603" spans="1:1" x14ac:dyDescent="0.2">
      <c r="A26603">
        <v>3148863</v>
      </c>
    </row>
    <row r="26604" spans="1:1" x14ac:dyDescent="0.2">
      <c r="A26604">
        <v>1145416</v>
      </c>
    </row>
    <row r="26605" spans="1:1" x14ac:dyDescent="0.2">
      <c r="A26605">
        <v>2392909</v>
      </c>
    </row>
    <row r="26606" spans="1:1" x14ac:dyDescent="0.2">
      <c r="A26606">
        <v>2150055</v>
      </c>
    </row>
    <row r="26607" spans="1:1" x14ac:dyDescent="0.2">
      <c r="A26607">
        <v>2469448</v>
      </c>
    </row>
    <row r="26608" spans="1:1" x14ac:dyDescent="0.2">
      <c r="A26608">
        <v>2785982</v>
      </c>
    </row>
    <row r="26609" spans="1:1" x14ac:dyDescent="0.2">
      <c r="A26609">
        <v>2655746</v>
      </c>
    </row>
    <row r="26610" spans="1:1" x14ac:dyDescent="0.2">
      <c r="A26610">
        <v>2798141</v>
      </c>
    </row>
    <row r="26611" spans="1:1" x14ac:dyDescent="0.2">
      <c r="A26611">
        <v>2646432</v>
      </c>
    </row>
    <row r="26612" spans="1:1" x14ac:dyDescent="0.2">
      <c r="A26612">
        <v>2608437</v>
      </c>
    </row>
    <row r="26613" spans="1:1" x14ac:dyDescent="0.2">
      <c r="A26613">
        <v>3029466</v>
      </c>
    </row>
    <row r="26614" spans="1:1" x14ac:dyDescent="0.2">
      <c r="A26614">
        <v>3552207</v>
      </c>
    </row>
    <row r="26615" spans="1:1" x14ac:dyDescent="0.2">
      <c r="A26615">
        <v>1722112</v>
      </c>
    </row>
    <row r="26616" spans="1:1" x14ac:dyDescent="0.2">
      <c r="A26616">
        <v>2967733</v>
      </c>
    </row>
    <row r="26617" spans="1:1" x14ac:dyDescent="0.2">
      <c r="A26617">
        <v>2611480</v>
      </c>
    </row>
    <row r="26618" spans="1:1" x14ac:dyDescent="0.2">
      <c r="A26618">
        <v>1585782</v>
      </c>
    </row>
    <row r="26619" spans="1:1" x14ac:dyDescent="0.2">
      <c r="A26619">
        <v>3238215</v>
      </c>
    </row>
    <row r="26620" spans="1:1" x14ac:dyDescent="0.2">
      <c r="A26620">
        <v>1914793</v>
      </c>
    </row>
    <row r="26621" spans="1:1" x14ac:dyDescent="0.2">
      <c r="A26621">
        <v>904582</v>
      </c>
    </row>
    <row r="26622" spans="1:1" x14ac:dyDescent="0.2">
      <c r="A26622">
        <v>1522155</v>
      </c>
    </row>
    <row r="26623" spans="1:1" x14ac:dyDescent="0.2">
      <c r="A26623">
        <v>2738986</v>
      </c>
    </row>
    <row r="26624" spans="1:1" x14ac:dyDescent="0.2">
      <c r="A26624">
        <v>653504</v>
      </c>
    </row>
    <row r="26625" spans="1:1" x14ac:dyDescent="0.2">
      <c r="A26625">
        <v>912487</v>
      </c>
    </row>
    <row r="26626" spans="1:1" x14ac:dyDescent="0.2">
      <c r="A26626">
        <v>1368674</v>
      </c>
    </row>
    <row r="26627" spans="1:1" x14ac:dyDescent="0.2">
      <c r="A26627">
        <v>2334205</v>
      </c>
    </row>
    <row r="26628" spans="1:1" x14ac:dyDescent="0.2">
      <c r="A26628">
        <v>3112700</v>
      </c>
    </row>
    <row r="26629" spans="1:1" x14ac:dyDescent="0.2">
      <c r="A26629">
        <v>1253494</v>
      </c>
    </row>
    <row r="26630" spans="1:1" x14ac:dyDescent="0.2">
      <c r="A26630">
        <v>2442402</v>
      </c>
    </row>
    <row r="26631" spans="1:1" x14ac:dyDescent="0.2">
      <c r="A26631">
        <v>3616816</v>
      </c>
    </row>
    <row r="26632" spans="1:1" x14ac:dyDescent="0.2">
      <c r="A26632">
        <v>1221937</v>
      </c>
    </row>
    <row r="26633" spans="1:1" x14ac:dyDescent="0.2">
      <c r="A26633">
        <v>1037604</v>
      </c>
    </row>
    <row r="26634" spans="1:1" x14ac:dyDescent="0.2">
      <c r="A26634">
        <v>1871446</v>
      </c>
    </row>
    <row r="26635" spans="1:1" x14ac:dyDescent="0.2">
      <c r="A26635">
        <v>2593651</v>
      </c>
    </row>
    <row r="26636" spans="1:1" x14ac:dyDescent="0.2">
      <c r="A26636">
        <v>2823101</v>
      </c>
    </row>
    <row r="26637" spans="1:1" x14ac:dyDescent="0.2">
      <c r="A26637">
        <v>1739669</v>
      </c>
    </row>
    <row r="26638" spans="1:1" x14ac:dyDescent="0.2">
      <c r="A26638">
        <v>3031400</v>
      </c>
    </row>
    <row r="26639" spans="1:1" x14ac:dyDescent="0.2">
      <c r="A26639">
        <v>1027144</v>
      </c>
    </row>
    <row r="26640" spans="1:1" x14ac:dyDescent="0.2">
      <c r="A26640">
        <v>2452720</v>
      </c>
    </row>
    <row r="26641" spans="1:1" x14ac:dyDescent="0.2">
      <c r="A26641">
        <v>1707502</v>
      </c>
    </row>
    <row r="26642" spans="1:1" x14ac:dyDescent="0.2">
      <c r="A26642">
        <v>1630532</v>
      </c>
    </row>
    <row r="26643" spans="1:1" x14ac:dyDescent="0.2">
      <c r="A26643">
        <v>2783820</v>
      </c>
    </row>
    <row r="26644" spans="1:1" x14ac:dyDescent="0.2">
      <c r="A26644">
        <v>2609109</v>
      </c>
    </row>
    <row r="26645" spans="1:1" x14ac:dyDescent="0.2">
      <c r="A26645">
        <v>928567</v>
      </c>
    </row>
    <row r="26646" spans="1:1" x14ac:dyDescent="0.2">
      <c r="A26646">
        <v>938612</v>
      </c>
    </row>
    <row r="26647" spans="1:1" x14ac:dyDescent="0.2">
      <c r="A26647">
        <v>1830896</v>
      </c>
    </row>
    <row r="26648" spans="1:1" x14ac:dyDescent="0.2">
      <c r="A26648">
        <v>2826806</v>
      </c>
    </row>
    <row r="26649" spans="1:1" x14ac:dyDescent="0.2">
      <c r="A26649">
        <v>1683960</v>
      </c>
    </row>
    <row r="26650" spans="1:1" x14ac:dyDescent="0.2">
      <c r="A26650">
        <v>2068452</v>
      </c>
    </row>
    <row r="26651" spans="1:1" x14ac:dyDescent="0.2">
      <c r="A26651">
        <v>1890809</v>
      </c>
    </row>
    <row r="26652" spans="1:1" x14ac:dyDescent="0.2">
      <c r="A26652">
        <v>3459123</v>
      </c>
    </row>
    <row r="26653" spans="1:1" x14ac:dyDescent="0.2">
      <c r="A26653">
        <v>1628586</v>
      </c>
    </row>
    <row r="26654" spans="1:1" x14ac:dyDescent="0.2">
      <c r="A26654">
        <v>2224096</v>
      </c>
    </row>
    <row r="26655" spans="1:1" x14ac:dyDescent="0.2">
      <c r="A26655">
        <v>2530363</v>
      </c>
    </row>
    <row r="26656" spans="1:1" x14ac:dyDescent="0.2">
      <c r="A26656">
        <v>1095411</v>
      </c>
    </row>
    <row r="26657" spans="1:1" x14ac:dyDescent="0.2">
      <c r="A26657">
        <v>1613307</v>
      </c>
    </row>
    <row r="26658" spans="1:1" x14ac:dyDescent="0.2">
      <c r="A26658">
        <v>2831319</v>
      </c>
    </row>
    <row r="26659" spans="1:1" x14ac:dyDescent="0.2">
      <c r="A26659">
        <v>2644702</v>
      </c>
    </row>
    <row r="26660" spans="1:1" x14ac:dyDescent="0.2">
      <c r="A26660">
        <v>1781996</v>
      </c>
    </row>
    <row r="26661" spans="1:1" x14ac:dyDescent="0.2">
      <c r="A26661">
        <v>857582</v>
      </c>
    </row>
    <row r="26662" spans="1:1" x14ac:dyDescent="0.2">
      <c r="A26662">
        <v>2179708</v>
      </c>
    </row>
    <row r="26663" spans="1:1" x14ac:dyDescent="0.2">
      <c r="A26663">
        <v>3424619</v>
      </c>
    </row>
    <row r="26664" spans="1:1" x14ac:dyDescent="0.2">
      <c r="A26664">
        <v>2952327</v>
      </c>
    </row>
    <row r="26665" spans="1:1" x14ac:dyDescent="0.2">
      <c r="A26665">
        <v>1867318</v>
      </c>
    </row>
    <row r="26666" spans="1:1" x14ac:dyDescent="0.2">
      <c r="A26666">
        <v>2001415</v>
      </c>
    </row>
    <row r="26667" spans="1:1" x14ac:dyDescent="0.2">
      <c r="A26667">
        <v>2150184</v>
      </c>
    </row>
    <row r="26668" spans="1:1" x14ac:dyDescent="0.2">
      <c r="A26668">
        <v>217527</v>
      </c>
    </row>
    <row r="26669" spans="1:1" x14ac:dyDescent="0.2">
      <c r="A26669">
        <v>2185185</v>
      </c>
    </row>
    <row r="26670" spans="1:1" x14ac:dyDescent="0.2">
      <c r="A26670">
        <v>984531</v>
      </c>
    </row>
    <row r="26671" spans="1:1" x14ac:dyDescent="0.2">
      <c r="A26671">
        <v>2613220</v>
      </c>
    </row>
    <row r="26672" spans="1:1" x14ac:dyDescent="0.2">
      <c r="A26672">
        <v>2744480</v>
      </c>
    </row>
    <row r="26673" spans="1:1" x14ac:dyDescent="0.2">
      <c r="A26673">
        <v>1541732</v>
      </c>
    </row>
    <row r="26674" spans="1:1" x14ac:dyDescent="0.2">
      <c r="A26674">
        <v>1449653</v>
      </c>
    </row>
    <row r="26675" spans="1:1" x14ac:dyDescent="0.2">
      <c r="A26675">
        <v>1484850</v>
      </c>
    </row>
    <row r="26676" spans="1:1" x14ac:dyDescent="0.2">
      <c r="A26676">
        <v>969324</v>
      </c>
    </row>
    <row r="26677" spans="1:1" x14ac:dyDescent="0.2">
      <c r="A26677">
        <v>3199088</v>
      </c>
    </row>
    <row r="26678" spans="1:1" x14ac:dyDescent="0.2">
      <c r="A26678">
        <v>2402940</v>
      </c>
    </row>
    <row r="26679" spans="1:1" x14ac:dyDescent="0.2">
      <c r="A26679">
        <v>2151901</v>
      </c>
    </row>
    <row r="26680" spans="1:1" x14ac:dyDescent="0.2">
      <c r="A26680">
        <v>2759944</v>
      </c>
    </row>
    <row r="26681" spans="1:1" x14ac:dyDescent="0.2">
      <c r="A26681">
        <v>3237412</v>
      </c>
    </row>
    <row r="26682" spans="1:1" x14ac:dyDescent="0.2">
      <c r="A26682">
        <v>1762808</v>
      </c>
    </row>
    <row r="26683" spans="1:1" x14ac:dyDescent="0.2">
      <c r="A26683">
        <v>2062587</v>
      </c>
    </row>
    <row r="26684" spans="1:1" x14ac:dyDescent="0.2">
      <c r="A26684">
        <v>2317584</v>
      </c>
    </row>
    <row r="26685" spans="1:1" x14ac:dyDescent="0.2">
      <c r="A26685">
        <v>3730757</v>
      </c>
    </row>
    <row r="26686" spans="1:1" x14ac:dyDescent="0.2">
      <c r="A26686">
        <v>1942073</v>
      </c>
    </row>
    <row r="26687" spans="1:1" x14ac:dyDescent="0.2">
      <c r="A26687">
        <v>1870116</v>
      </c>
    </row>
    <row r="26688" spans="1:1" x14ac:dyDescent="0.2">
      <c r="A26688">
        <v>2024641</v>
      </c>
    </row>
    <row r="26689" spans="1:1" x14ac:dyDescent="0.2">
      <c r="A26689">
        <v>1728794</v>
      </c>
    </row>
    <row r="26690" spans="1:1" x14ac:dyDescent="0.2">
      <c r="A26690">
        <v>2245909</v>
      </c>
    </row>
    <row r="26691" spans="1:1" x14ac:dyDescent="0.2">
      <c r="A26691">
        <v>763225</v>
      </c>
    </row>
    <row r="26692" spans="1:1" x14ac:dyDescent="0.2">
      <c r="A26692">
        <v>2299795</v>
      </c>
    </row>
    <row r="26693" spans="1:1" x14ac:dyDescent="0.2">
      <c r="A26693">
        <v>1427849</v>
      </c>
    </row>
    <row r="26694" spans="1:1" x14ac:dyDescent="0.2">
      <c r="A26694">
        <v>1169504</v>
      </c>
    </row>
    <row r="26695" spans="1:1" x14ac:dyDescent="0.2">
      <c r="A26695">
        <v>2983409</v>
      </c>
    </row>
    <row r="26696" spans="1:1" x14ac:dyDescent="0.2">
      <c r="A26696">
        <v>564626</v>
      </c>
    </row>
    <row r="26697" spans="1:1" x14ac:dyDescent="0.2">
      <c r="A26697">
        <v>2832539</v>
      </c>
    </row>
    <row r="26698" spans="1:1" x14ac:dyDescent="0.2">
      <c r="A26698">
        <v>2633452</v>
      </c>
    </row>
    <row r="26699" spans="1:1" x14ac:dyDescent="0.2">
      <c r="A26699">
        <v>1403368</v>
      </c>
    </row>
    <row r="26700" spans="1:1" x14ac:dyDescent="0.2">
      <c r="A26700">
        <v>2354117</v>
      </c>
    </row>
    <row r="26701" spans="1:1" x14ac:dyDescent="0.2">
      <c r="A26701">
        <v>2506116</v>
      </c>
    </row>
    <row r="26702" spans="1:1" x14ac:dyDescent="0.2">
      <c r="A26702">
        <v>3305852</v>
      </c>
    </row>
    <row r="26703" spans="1:1" x14ac:dyDescent="0.2">
      <c r="A26703">
        <v>1259637</v>
      </c>
    </row>
    <row r="26704" spans="1:1" x14ac:dyDescent="0.2">
      <c r="A26704">
        <v>1058119</v>
      </c>
    </row>
    <row r="26705" spans="1:1" x14ac:dyDescent="0.2">
      <c r="A26705">
        <v>1836782</v>
      </c>
    </row>
    <row r="26706" spans="1:1" x14ac:dyDescent="0.2">
      <c r="A26706">
        <v>3115056</v>
      </c>
    </row>
    <row r="26707" spans="1:1" x14ac:dyDescent="0.2">
      <c r="A26707">
        <v>2319067</v>
      </c>
    </row>
    <row r="26708" spans="1:1" x14ac:dyDescent="0.2">
      <c r="A26708">
        <v>2137010</v>
      </c>
    </row>
    <row r="26709" spans="1:1" x14ac:dyDescent="0.2">
      <c r="A26709">
        <v>2172808</v>
      </c>
    </row>
    <row r="26710" spans="1:1" x14ac:dyDescent="0.2">
      <c r="A26710">
        <v>2083255</v>
      </c>
    </row>
    <row r="26711" spans="1:1" x14ac:dyDescent="0.2">
      <c r="A26711">
        <v>2066787</v>
      </c>
    </row>
    <row r="26712" spans="1:1" x14ac:dyDescent="0.2">
      <c r="A26712">
        <v>751630</v>
      </c>
    </row>
    <row r="26713" spans="1:1" x14ac:dyDescent="0.2">
      <c r="A26713">
        <v>1619868</v>
      </c>
    </row>
    <row r="26714" spans="1:1" x14ac:dyDescent="0.2">
      <c r="A26714">
        <v>2549576</v>
      </c>
    </row>
    <row r="26715" spans="1:1" x14ac:dyDescent="0.2">
      <c r="A26715">
        <v>1755876</v>
      </c>
    </row>
    <row r="26716" spans="1:1" x14ac:dyDescent="0.2">
      <c r="A26716">
        <v>1922695</v>
      </c>
    </row>
    <row r="26717" spans="1:1" x14ac:dyDescent="0.2">
      <c r="A26717">
        <v>2279663</v>
      </c>
    </row>
    <row r="26718" spans="1:1" x14ac:dyDescent="0.2">
      <c r="A26718">
        <v>3554833</v>
      </c>
    </row>
    <row r="26719" spans="1:1" x14ac:dyDescent="0.2">
      <c r="A26719">
        <v>2346412</v>
      </c>
    </row>
    <row r="26720" spans="1:1" x14ac:dyDescent="0.2">
      <c r="A26720">
        <v>1105095</v>
      </c>
    </row>
    <row r="26721" spans="1:1" x14ac:dyDescent="0.2">
      <c r="A26721">
        <v>2957445</v>
      </c>
    </row>
    <row r="26722" spans="1:1" x14ac:dyDescent="0.2">
      <c r="A26722">
        <v>3024305</v>
      </c>
    </row>
    <row r="26723" spans="1:1" x14ac:dyDescent="0.2">
      <c r="A26723">
        <v>713877</v>
      </c>
    </row>
    <row r="26724" spans="1:1" x14ac:dyDescent="0.2">
      <c r="A26724">
        <v>3413674</v>
      </c>
    </row>
    <row r="26725" spans="1:1" x14ac:dyDescent="0.2">
      <c r="A26725">
        <v>2809902</v>
      </c>
    </row>
    <row r="26726" spans="1:1" x14ac:dyDescent="0.2">
      <c r="A26726">
        <v>2458111</v>
      </c>
    </row>
    <row r="26727" spans="1:1" x14ac:dyDescent="0.2">
      <c r="A26727">
        <v>1462480</v>
      </c>
    </row>
    <row r="26728" spans="1:1" x14ac:dyDescent="0.2">
      <c r="A26728">
        <v>2999360</v>
      </c>
    </row>
    <row r="26729" spans="1:1" x14ac:dyDescent="0.2">
      <c r="A26729">
        <v>2070719</v>
      </c>
    </row>
    <row r="26730" spans="1:1" x14ac:dyDescent="0.2">
      <c r="A26730">
        <v>2186019</v>
      </c>
    </row>
    <row r="26731" spans="1:1" x14ac:dyDescent="0.2">
      <c r="A26731">
        <v>1429758</v>
      </c>
    </row>
    <row r="26732" spans="1:1" x14ac:dyDescent="0.2">
      <c r="A26732">
        <v>537252</v>
      </c>
    </row>
    <row r="26733" spans="1:1" x14ac:dyDescent="0.2">
      <c r="A26733">
        <v>3599433</v>
      </c>
    </row>
    <row r="26734" spans="1:1" x14ac:dyDescent="0.2">
      <c r="A26734">
        <v>2556889</v>
      </c>
    </row>
    <row r="26735" spans="1:1" x14ac:dyDescent="0.2">
      <c r="A26735">
        <v>1440254</v>
      </c>
    </row>
    <row r="26736" spans="1:1" x14ac:dyDescent="0.2">
      <c r="A26736">
        <v>1797465</v>
      </c>
    </row>
    <row r="26737" spans="1:1" x14ac:dyDescent="0.2">
      <c r="A26737">
        <v>1284593</v>
      </c>
    </row>
    <row r="26738" spans="1:1" x14ac:dyDescent="0.2">
      <c r="A26738">
        <v>3080770</v>
      </c>
    </row>
    <row r="26739" spans="1:1" x14ac:dyDescent="0.2">
      <c r="A26739">
        <v>2647035</v>
      </c>
    </row>
    <row r="26740" spans="1:1" x14ac:dyDescent="0.2">
      <c r="A26740">
        <v>2698549</v>
      </c>
    </row>
    <row r="26741" spans="1:1" x14ac:dyDescent="0.2">
      <c r="A26741">
        <v>1503872</v>
      </c>
    </row>
    <row r="26742" spans="1:1" x14ac:dyDescent="0.2">
      <c r="A26742">
        <v>1410415</v>
      </c>
    </row>
    <row r="26743" spans="1:1" x14ac:dyDescent="0.2">
      <c r="A26743">
        <v>1861350</v>
      </c>
    </row>
    <row r="26744" spans="1:1" x14ac:dyDescent="0.2">
      <c r="A26744">
        <v>1031145</v>
      </c>
    </row>
    <row r="26745" spans="1:1" x14ac:dyDescent="0.2">
      <c r="A26745">
        <v>1781816</v>
      </c>
    </row>
    <row r="26746" spans="1:1" x14ac:dyDescent="0.2">
      <c r="A26746">
        <v>1253238</v>
      </c>
    </row>
    <row r="26747" spans="1:1" x14ac:dyDescent="0.2">
      <c r="A26747">
        <v>2413135</v>
      </c>
    </row>
    <row r="26748" spans="1:1" x14ac:dyDescent="0.2">
      <c r="A26748">
        <v>2143544</v>
      </c>
    </row>
    <row r="26749" spans="1:1" x14ac:dyDescent="0.2">
      <c r="A26749">
        <v>985228</v>
      </c>
    </row>
    <row r="26750" spans="1:1" x14ac:dyDescent="0.2">
      <c r="A26750">
        <v>1976515</v>
      </c>
    </row>
    <row r="26751" spans="1:1" x14ac:dyDescent="0.2">
      <c r="A26751">
        <v>3108866</v>
      </c>
    </row>
    <row r="26752" spans="1:1" x14ac:dyDescent="0.2">
      <c r="A26752">
        <v>1077719</v>
      </c>
    </row>
    <row r="26753" spans="1:1" x14ac:dyDescent="0.2">
      <c r="A26753">
        <v>3120063</v>
      </c>
    </row>
    <row r="26754" spans="1:1" x14ac:dyDescent="0.2">
      <c r="A26754">
        <v>3093285</v>
      </c>
    </row>
    <row r="26755" spans="1:1" x14ac:dyDescent="0.2">
      <c r="A26755">
        <v>2607833</v>
      </c>
    </row>
    <row r="26756" spans="1:1" x14ac:dyDescent="0.2">
      <c r="A26756">
        <v>2952771</v>
      </c>
    </row>
    <row r="26757" spans="1:1" x14ac:dyDescent="0.2">
      <c r="A26757">
        <v>2792332</v>
      </c>
    </row>
    <row r="26758" spans="1:1" x14ac:dyDescent="0.2">
      <c r="A26758">
        <v>2318600</v>
      </c>
    </row>
    <row r="26759" spans="1:1" x14ac:dyDescent="0.2">
      <c r="A26759">
        <v>1790534</v>
      </c>
    </row>
    <row r="26760" spans="1:1" x14ac:dyDescent="0.2">
      <c r="A26760">
        <v>2747704</v>
      </c>
    </row>
    <row r="26761" spans="1:1" x14ac:dyDescent="0.2">
      <c r="A26761">
        <v>2890047</v>
      </c>
    </row>
    <row r="26762" spans="1:1" x14ac:dyDescent="0.2">
      <c r="A26762">
        <v>1561941</v>
      </c>
    </row>
    <row r="26763" spans="1:1" x14ac:dyDescent="0.2">
      <c r="A26763">
        <v>2411613</v>
      </c>
    </row>
    <row r="26764" spans="1:1" x14ac:dyDescent="0.2">
      <c r="A26764">
        <v>2999291</v>
      </c>
    </row>
    <row r="26765" spans="1:1" x14ac:dyDescent="0.2">
      <c r="A26765">
        <v>651257</v>
      </c>
    </row>
    <row r="26766" spans="1:1" x14ac:dyDescent="0.2">
      <c r="A26766">
        <v>1731450</v>
      </c>
    </row>
    <row r="26767" spans="1:1" x14ac:dyDescent="0.2">
      <c r="A26767">
        <v>1181397</v>
      </c>
    </row>
    <row r="26768" spans="1:1" x14ac:dyDescent="0.2">
      <c r="A26768">
        <v>1623192</v>
      </c>
    </row>
    <row r="26769" spans="1:1" x14ac:dyDescent="0.2">
      <c r="A26769">
        <v>1181415</v>
      </c>
    </row>
    <row r="26770" spans="1:1" x14ac:dyDescent="0.2">
      <c r="A26770">
        <v>1700696</v>
      </c>
    </row>
    <row r="26771" spans="1:1" x14ac:dyDescent="0.2">
      <c r="A26771">
        <v>1814921</v>
      </c>
    </row>
    <row r="26772" spans="1:1" x14ac:dyDescent="0.2">
      <c r="A26772">
        <v>2514835</v>
      </c>
    </row>
    <row r="26773" spans="1:1" x14ac:dyDescent="0.2">
      <c r="A26773">
        <v>1894280</v>
      </c>
    </row>
    <row r="26774" spans="1:1" x14ac:dyDescent="0.2">
      <c r="A26774">
        <v>3262975</v>
      </c>
    </row>
    <row r="26775" spans="1:1" x14ac:dyDescent="0.2">
      <c r="A26775">
        <v>1752651</v>
      </c>
    </row>
    <row r="26776" spans="1:1" x14ac:dyDescent="0.2">
      <c r="A26776">
        <v>1967691</v>
      </c>
    </row>
    <row r="26777" spans="1:1" x14ac:dyDescent="0.2">
      <c r="A26777">
        <v>2966333</v>
      </c>
    </row>
    <row r="26778" spans="1:1" x14ac:dyDescent="0.2">
      <c r="A26778">
        <v>1891971</v>
      </c>
    </row>
    <row r="26779" spans="1:1" x14ac:dyDescent="0.2">
      <c r="A26779">
        <v>1777654</v>
      </c>
    </row>
    <row r="26780" spans="1:1" x14ac:dyDescent="0.2">
      <c r="A26780">
        <v>1009773</v>
      </c>
    </row>
    <row r="26781" spans="1:1" x14ac:dyDescent="0.2">
      <c r="A26781">
        <v>2445664</v>
      </c>
    </row>
    <row r="26782" spans="1:1" x14ac:dyDescent="0.2">
      <c r="A26782">
        <v>2173679</v>
      </c>
    </row>
    <row r="26783" spans="1:1" x14ac:dyDescent="0.2">
      <c r="A26783">
        <v>2670590</v>
      </c>
    </row>
    <row r="26784" spans="1:1" x14ac:dyDescent="0.2">
      <c r="A26784">
        <v>1647833</v>
      </c>
    </row>
    <row r="26785" spans="1:1" x14ac:dyDescent="0.2">
      <c r="A26785">
        <v>989229</v>
      </c>
    </row>
    <row r="26786" spans="1:1" x14ac:dyDescent="0.2">
      <c r="A26786">
        <v>2403144</v>
      </c>
    </row>
    <row r="26787" spans="1:1" x14ac:dyDescent="0.2">
      <c r="A26787">
        <v>2346217</v>
      </c>
    </row>
    <row r="26788" spans="1:1" x14ac:dyDescent="0.2">
      <c r="A26788">
        <v>3399281</v>
      </c>
    </row>
    <row r="26789" spans="1:1" x14ac:dyDescent="0.2">
      <c r="A26789">
        <v>1844935</v>
      </c>
    </row>
    <row r="26790" spans="1:1" x14ac:dyDescent="0.2">
      <c r="A26790">
        <v>1378826</v>
      </c>
    </row>
    <row r="26791" spans="1:1" x14ac:dyDescent="0.2">
      <c r="A26791">
        <v>1214244</v>
      </c>
    </row>
    <row r="26792" spans="1:1" x14ac:dyDescent="0.2">
      <c r="A26792">
        <v>657367</v>
      </c>
    </row>
    <row r="26793" spans="1:1" x14ac:dyDescent="0.2">
      <c r="A26793">
        <v>2359461</v>
      </c>
    </row>
    <row r="26794" spans="1:1" x14ac:dyDescent="0.2">
      <c r="A26794">
        <v>2361635</v>
      </c>
    </row>
    <row r="26795" spans="1:1" x14ac:dyDescent="0.2">
      <c r="A26795">
        <v>3465551</v>
      </c>
    </row>
    <row r="26796" spans="1:1" x14ac:dyDescent="0.2">
      <c r="A26796">
        <v>1899395</v>
      </c>
    </row>
    <row r="26797" spans="1:1" x14ac:dyDescent="0.2">
      <c r="A26797">
        <v>3299307</v>
      </c>
    </row>
    <row r="26798" spans="1:1" x14ac:dyDescent="0.2">
      <c r="A26798">
        <v>1667819</v>
      </c>
    </row>
    <row r="26799" spans="1:1" x14ac:dyDescent="0.2">
      <c r="A26799">
        <v>988163</v>
      </c>
    </row>
    <row r="26800" spans="1:1" x14ac:dyDescent="0.2">
      <c r="A26800">
        <v>2508547</v>
      </c>
    </row>
    <row r="26801" spans="1:1" x14ac:dyDescent="0.2">
      <c r="A26801">
        <v>2507703</v>
      </c>
    </row>
    <row r="26802" spans="1:1" x14ac:dyDescent="0.2">
      <c r="A26802">
        <v>1814805</v>
      </c>
    </row>
    <row r="26803" spans="1:1" x14ac:dyDescent="0.2">
      <c r="A26803">
        <v>2992495</v>
      </c>
    </row>
    <row r="26804" spans="1:1" x14ac:dyDescent="0.2">
      <c r="A26804">
        <v>2107549</v>
      </c>
    </row>
    <row r="26805" spans="1:1" x14ac:dyDescent="0.2">
      <c r="A26805">
        <v>2048581</v>
      </c>
    </row>
    <row r="26806" spans="1:1" x14ac:dyDescent="0.2">
      <c r="A26806">
        <v>3005095</v>
      </c>
    </row>
    <row r="26807" spans="1:1" x14ac:dyDescent="0.2">
      <c r="A26807">
        <v>676923</v>
      </c>
    </row>
    <row r="26808" spans="1:1" x14ac:dyDescent="0.2">
      <c r="A26808">
        <v>1462467</v>
      </c>
    </row>
    <row r="26809" spans="1:1" x14ac:dyDescent="0.2">
      <c r="A26809">
        <v>1066926</v>
      </c>
    </row>
    <row r="26810" spans="1:1" x14ac:dyDescent="0.2">
      <c r="A26810">
        <v>1992445</v>
      </c>
    </row>
    <row r="26811" spans="1:1" x14ac:dyDescent="0.2">
      <c r="A26811">
        <v>2679651</v>
      </c>
    </row>
    <row r="26812" spans="1:1" x14ac:dyDescent="0.2">
      <c r="A26812">
        <v>2959241</v>
      </c>
    </row>
    <row r="26813" spans="1:1" x14ac:dyDescent="0.2">
      <c r="A26813">
        <v>3051690</v>
      </c>
    </row>
    <row r="26814" spans="1:1" x14ac:dyDescent="0.2">
      <c r="A26814">
        <v>3139662</v>
      </c>
    </row>
    <row r="26815" spans="1:1" x14ac:dyDescent="0.2">
      <c r="A26815">
        <v>3051195</v>
      </c>
    </row>
    <row r="26816" spans="1:1" x14ac:dyDescent="0.2">
      <c r="A26816">
        <v>1880780</v>
      </c>
    </row>
    <row r="26817" spans="1:1" x14ac:dyDescent="0.2">
      <c r="A26817">
        <v>3348480</v>
      </c>
    </row>
    <row r="26818" spans="1:1" x14ac:dyDescent="0.2">
      <c r="A26818">
        <v>987974</v>
      </c>
    </row>
    <row r="26819" spans="1:1" x14ac:dyDescent="0.2">
      <c r="A26819">
        <v>2477548</v>
      </c>
    </row>
    <row r="26820" spans="1:1" x14ac:dyDescent="0.2">
      <c r="A26820">
        <v>1807616</v>
      </c>
    </row>
    <row r="26821" spans="1:1" x14ac:dyDescent="0.2">
      <c r="A26821">
        <v>3945005</v>
      </c>
    </row>
    <row r="26822" spans="1:1" x14ac:dyDescent="0.2">
      <c r="A26822">
        <v>3040007</v>
      </c>
    </row>
    <row r="26823" spans="1:1" x14ac:dyDescent="0.2">
      <c r="A26823">
        <v>1473809</v>
      </c>
    </row>
    <row r="26824" spans="1:1" x14ac:dyDescent="0.2">
      <c r="A26824">
        <v>863010</v>
      </c>
    </row>
    <row r="26825" spans="1:1" x14ac:dyDescent="0.2">
      <c r="A26825">
        <v>3272373</v>
      </c>
    </row>
    <row r="26826" spans="1:1" x14ac:dyDescent="0.2">
      <c r="A26826">
        <v>2156185</v>
      </c>
    </row>
    <row r="26827" spans="1:1" x14ac:dyDescent="0.2">
      <c r="A26827">
        <v>510961</v>
      </c>
    </row>
    <row r="26828" spans="1:1" x14ac:dyDescent="0.2">
      <c r="A26828">
        <v>1580397</v>
      </c>
    </row>
    <row r="26829" spans="1:1" x14ac:dyDescent="0.2">
      <c r="A26829">
        <v>2721022</v>
      </c>
    </row>
    <row r="26830" spans="1:1" x14ac:dyDescent="0.2">
      <c r="A26830">
        <v>1458124</v>
      </c>
    </row>
    <row r="26831" spans="1:1" x14ac:dyDescent="0.2">
      <c r="A26831">
        <v>1184121</v>
      </c>
    </row>
    <row r="26832" spans="1:1" x14ac:dyDescent="0.2">
      <c r="A26832">
        <v>1943134</v>
      </c>
    </row>
    <row r="26833" spans="1:1" x14ac:dyDescent="0.2">
      <c r="A26833">
        <v>2539674</v>
      </c>
    </row>
    <row r="26834" spans="1:1" x14ac:dyDescent="0.2">
      <c r="A26834">
        <v>3103183</v>
      </c>
    </row>
    <row r="26835" spans="1:1" x14ac:dyDescent="0.2">
      <c r="A26835">
        <v>678567</v>
      </c>
    </row>
    <row r="26836" spans="1:1" x14ac:dyDescent="0.2">
      <c r="A26836">
        <v>2545779</v>
      </c>
    </row>
    <row r="26837" spans="1:1" x14ac:dyDescent="0.2">
      <c r="A26837">
        <v>1095817</v>
      </c>
    </row>
    <row r="26838" spans="1:1" x14ac:dyDescent="0.2">
      <c r="A26838">
        <v>2182593</v>
      </c>
    </row>
    <row r="26839" spans="1:1" x14ac:dyDescent="0.2">
      <c r="A26839">
        <v>622215</v>
      </c>
    </row>
    <row r="26840" spans="1:1" x14ac:dyDescent="0.2">
      <c r="A26840">
        <v>2778169</v>
      </c>
    </row>
    <row r="26841" spans="1:1" x14ac:dyDescent="0.2">
      <c r="A26841">
        <v>1800406</v>
      </c>
    </row>
    <row r="26842" spans="1:1" x14ac:dyDescent="0.2">
      <c r="A26842">
        <v>2270081</v>
      </c>
    </row>
    <row r="26843" spans="1:1" x14ac:dyDescent="0.2">
      <c r="A26843">
        <v>805659</v>
      </c>
    </row>
    <row r="26844" spans="1:1" x14ac:dyDescent="0.2">
      <c r="A26844">
        <v>3490042</v>
      </c>
    </row>
    <row r="26845" spans="1:1" x14ac:dyDescent="0.2">
      <c r="A26845">
        <v>1544770</v>
      </c>
    </row>
    <row r="26846" spans="1:1" x14ac:dyDescent="0.2">
      <c r="A26846">
        <v>1467426</v>
      </c>
    </row>
    <row r="26847" spans="1:1" x14ac:dyDescent="0.2">
      <c r="A26847">
        <v>1807330</v>
      </c>
    </row>
    <row r="26848" spans="1:1" x14ac:dyDescent="0.2">
      <c r="A26848">
        <v>3437184</v>
      </c>
    </row>
    <row r="26849" spans="1:1" x14ac:dyDescent="0.2">
      <c r="A26849">
        <v>2280549</v>
      </c>
    </row>
    <row r="26850" spans="1:1" x14ac:dyDescent="0.2">
      <c r="A26850">
        <v>529331</v>
      </c>
    </row>
    <row r="26851" spans="1:1" x14ac:dyDescent="0.2">
      <c r="A26851">
        <v>223586</v>
      </c>
    </row>
    <row r="26852" spans="1:1" x14ac:dyDescent="0.2">
      <c r="A26852">
        <v>2565015</v>
      </c>
    </row>
    <row r="26853" spans="1:1" x14ac:dyDescent="0.2">
      <c r="A26853">
        <v>3023071</v>
      </c>
    </row>
    <row r="26854" spans="1:1" x14ac:dyDescent="0.2">
      <c r="A26854">
        <v>1840633</v>
      </c>
    </row>
    <row r="26855" spans="1:1" x14ac:dyDescent="0.2">
      <c r="A26855">
        <v>1232497</v>
      </c>
    </row>
    <row r="26856" spans="1:1" x14ac:dyDescent="0.2">
      <c r="A26856">
        <v>1494186</v>
      </c>
    </row>
    <row r="26857" spans="1:1" x14ac:dyDescent="0.2">
      <c r="A26857">
        <v>2968509</v>
      </c>
    </row>
    <row r="26858" spans="1:1" x14ac:dyDescent="0.2">
      <c r="A26858">
        <v>1840796</v>
      </c>
    </row>
    <row r="26859" spans="1:1" x14ac:dyDescent="0.2">
      <c r="A26859">
        <v>2126878</v>
      </c>
    </row>
    <row r="26860" spans="1:1" x14ac:dyDescent="0.2">
      <c r="A26860">
        <v>1557612</v>
      </c>
    </row>
    <row r="26861" spans="1:1" x14ac:dyDescent="0.2">
      <c r="A26861">
        <v>453746</v>
      </c>
    </row>
    <row r="26862" spans="1:1" x14ac:dyDescent="0.2">
      <c r="A26862">
        <v>1672667</v>
      </c>
    </row>
    <row r="26863" spans="1:1" x14ac:dyDescent="0.2">
      <c r="A26863">
        <v>1441443</v>
      </c>
    </row>
    <row r="26864" spans="1:1" x14ac:dyDescent="0.2">
      <c r="A26864">
        <v>1118016</v>
      </c>
    </row>
    <row r="26865" spans="1:1" x14ac:dyDescent="0.2">
      <c r="A26865">
        <v>2697965</v>
      </c>
    </row>
    <row r="26866" spans="1:1" x14ac:dyDescent="0.2">
      <c r="A26866">
        <v>2500857</v>
      </c>
    </row>
    <row r="26867" spans="1:1" x14ac:dyDescent="0.2">
      <c r="A26867">
        <v>2101104</v>
      </c>
    </row>
    <row r="26868" spans="1:1" x14ac:dyDescent="0.2">
      <c r="A26868">
        <v>1420385</v>
      </c>
    </row>
    <row r="26869" spans="1:1" x14ac:dyDescent="0.2">
      <c r="A26869">
        <v>1564102</v>
      </c>
    </row>
    <row r="26870" spans="1:1" x14ac:dyDescent="0.2">
      <c r="A26870">
        <v>408186</v>
      </c>
    </row>
    <row r="26871" spans="1:1" x14ac:dyDescent="0.2">
      <c r="A26871">
        <v>1117792</v>
      </c>
    </row>
    <row r="26872" spans="1:1" x14ac:dyDescent="0.2">
      <c r="A26872">
        <v>1649535</v>
      </c>
    </row>
    <row r="26873" spans="1:1" x14ac:dyDescent="0.2">
      <c r="A26873">
        <v>2602253</v>
      </c>
    </row>
    <row r="26874" spans="1:1" x14ac:dyDescent="0.2">
      <c r="A26874">
        <v>2617616</v>
      </c>
    </row>
    <row r="26875" spans="1:1" x14ac:dyDescent="0.2">
      <c r="A26875">
        <v>2159418</v>
      </c>
    </row>
    <row r="26876" spans="1:1" x14ac:dyDescent="0.2">
      <c r="A26876">
        <v>3034190</v>
      </c>
    </row>
    <row r="26877" spans="1:1" x14ac:dyDescent="0.2">
      <c r="A26877">
        <v>2662036</v>
      </c>
    </row>
    <row r="26878" spans="1:1" x14ac:dyDescent="0.2">
      <c r="A26878">
        <v>1979581</v>
      </c>
    </row>
    <row r="26879" spans="1:1" x14ac:dyDescent="0.2">
      <c r="A26879">
        <v>1966101</v>
      </c>
    </row>
    <row r="26880" spans="1:1" x14ac:dyDescent="0.2">
      <c r="A26880">
        <v>2397232</v>
      </c>
    </row>
    <row r="26881" spans="1:1" x14ac:dyDescent="0.2">
      <c r="A26881">
        <v>947321</v>
      </c>
    </row>
    <row r="26882" spans="1:1" x14ac:dyDescent="0.2">
      <c r="A26882">
        <v>2095017</v>
      </c>
    </row>
    <row r="26883" spans="1:1" x14ac:dyDescent="0.2">
      <c r="A26883">
        <v>206333</v>
      </c>
    </row>
    <row r="26884" spans="1:1" x14ac:dyDescent="0.2">
      <c r="A26884">
        <v>470306</v>
      </c>
    </row>
    <row r="26885" spans="1:1" x14ac:dyDescent="0.2">
      <c r="A26885">
        <v>361211</v>
      </c>
    </row>
    <row r="26886" spans="1:1" x14ac:dyDescent="0.2">
      <c r="A26886">
        <v>2548322</v>
      </c>
    </row>
    <row r="26887" spans="1:1" x14ac:dyDescent="0.2">
      <c r="A26887">
        <v>955108</v>
      </c>
    </row>
    <row r="26888" spans="1:1" x14ac:dyDescent="0.2">
      <c r="A26888">
        <v>1454220</v>
      </c>
    </row>
    <row r="26889" spans="1:1" x14ac:dyDescent="0.2">
      <c r="A26889">
        <v>2748855</v>
      </c>
    </row>
    <row r="26890" spans="1:1" x14ac:dyDescent="0.2">
      <c r="A26890">
        <v>1613628</v>
      </c>
    </row>
    <row r="26891" spans="1:1" x14ac:dyDescent="0.2">
      <c r="A26891">
        <v>2789550</v>
      </c>
    </row>
    <row r="26892" spans="1:1" x14ac:dyDescent="0.2">
      <c r="A26892">
        <v>1078599</v>
      </c>
    </row>
    <row r="26893" spans="1:1" x14ac:dyDescent="0.2">
      <c r="A26893">
        <v>2511658</v>
      </c>
    </row>
    <row r="26894" spans="1:1" x14ac:dyDescent="0.2">
      <c r="A26894">
        <v>2351367</v>
      </c>
    </row>
    <row r="26895" spans="1:1" x14ac:dyDescent="0.2">
      <c r="A26895">
        <v>2574035</v>
      </c>
    </row>
    <row r="26896" spans="1:1" x14ac:dyDescent="0.2">
      <c r="A26896">
        <v>2917459</v>
      </c>
    </row>
    <row r="26897" spans="1:1" x14ac:dyDescent="0.2">
      <c r="A26897">
        <v>2796273</v>
      </c>
    </row>
    <row r="26898" spans="1:1" x14ac:dyDescent="0.2">
      <c r="A26898">
        <v>1610921</v>
      </c>
    </row>
    <row r="26899" spans="1:1" x14ac:dyDescent="0.2">
      <c r="A26899">
        <v>1704237</v>
      </c>
    </row>
    <row r="26900" spans="1:1" x14ac:dyDescent="0.2">
      <c r="A26900">
        <v>2568795</v>
      </c>
    </row>
    <row r="26901" spans="1:1" x14ac:dyDescent="0.2">
      <c r="A26901">
        <v>3541769</v>
      </c>
    </row>
    <row r="26902" spans="1:1" x14ac:dyDescent="0.2">
      <c r="A26902">
        <v>1040539</v>
      </c>
    </row>
    <row r="26903" spans="1:1" x14ac:dyDescent="0.2">
      <c r="A26903">
        <v>2878152</v>
      </c>
    </row>
    <row r="26904" spans="1:1" x14ac:dyDescent="0.2">
      <c r="A26904">
        <v>2730358</v>
      </c>
    </row>
    <row r="26905" spans="1:1" x14ac:dyDescent="0.2">
      <c r="A26905">
        <v>2338383</v>
      </c>
    </row>
    <row r="26906" spans="1:1" x14ac:dyDescent="0.2">
      <c r="A26906">
        <v>1413084</v>
      </c>
    </row>
    <row r="26907" spans="1:1" x14ac:dyDescent="0.2">
      <c r="A26907">
        <v>612783</v>
      </c>
    </row>
    <row r="26908" spans="1:1" x14ac:dyDescent="0.2">
      <c r="A26908">
        <v>2782024</v>
      </c>
    </row>
    <row r="26909" spans="1:1" x14ac:dyDescent="0.2">
      <c r="A26909">
        <v>2761989</v>
      </c>
    </row>
    <row r="26910" spans="1:1" x14ac:dyDescent="0.2">
      <c r="A26910">
        <v>1522193</v>
      </c>
    </row>
    <row r="26911" spans="1:1" x14ac:dyDescent="0.2">
      <c r="A26911">
        <v>1881244</v>
      </c>
    </row>
    <row r="26912" spans="1:1" x14ac:dyDescent="0.2">
      <c r="A26912">
        <v>1458990</v>
      </c>
    </row>
    <row r="26913" spans="1:1" x14ac:dyDescent="0.2">
      <c r="A26913">
        <v>2658121</v>
      </c>
    </row>
    <row r="26914" spans="1:1" x14ac:dyDescent="0.2">
      <c r="A26914">
        <v>1596119</v>
      </c>
    </row>
    <row r="26915" spans="1:1" x14ac:dyDescent="0.2">
      <c r="A26915">
        <v>3085268</v>
      </c>
    </row>
    <row r="26916" spans="1:1" x14ac:dyDescent="0.2">
      <c r="A26916">
        <v>2290760</v>
      </c>
    </row>
    <row r="26917" spans="1:1" x14ac:dyDescent="0.2">
      <c r="A26917">
        <v>762034</v>
      </c>
    </row>
    <row r="26918" spans="1:1" x14ac:dyDescent="0.2">
      <c r="A26918">
        <v>2063725</v>
      </c>
    </row>
    <row r="26919" spans="1:1" x14ac:dyDescent="0.2">
      <c r="A26919">
        <v>2773871</v>
      </c>
    </row>
    <row r="26920" spans="1:1" x14ac:dyDescent="0.2">
      <c r="A26920">
        <v>1324785</v>
      </c>
    </row>
    <row r="26921" spans="1:1" x14ac:dyDescent="0.2">
      <c r="A26921">
        <v>941889</v>
      </c>
    </row>
    <row r="26922" spans="1:1" x14ac:dyDescent="0.2">
      <c r="A26922">
        <v>1674204</v>
      </c>
    </row>
    <row r="26923" spans="1:1" x14ac:dyDescent="0.2">
      <c r="A26923">
        <v>2428730</v>
      </c>
    </row>
    <row r="26924" spans="1:1" x14ac:dyDescent="0.2">
      <c r="A26924">
        <v>2783232</v>
      </c>
    </row>
    <row r="26925" spans="1:1" x14ac:dyDescent="0.2">
      <c r="A26925">
        <v>267234</v>
      </c>
    </row>
    <row r="26926" spans="1:1" x14ac:dyDescent="0.2">
      <c r="A26926">
        <v>3186993</v>
      </c>
    </row>
    <row r="26927" spans="1:1" x14ac:dyDescent="0.2">
      <c r="A26927">
        <v>1548954</v>
      </c>
    </row>
    <row r="26928" spans="1:1" x14ac:dyDescent="0.2">
      <c r="A26928">
        <v>3276106</v>
      </c>
    </row>
    <row r="26929" spans="1:1" x14ac:dyDescent="0.2">
      <c r="A26929">
        <v>1383665</v>
      </c>
    </row>
    <row r="26930" spans="1:1" x14ac:dyDescent="0.2">
      <c r="A26930">
        <v>1925717</v>
      </c>
    </row>
    <row r="26931" spans="1:1" x14ac:dyDescent="0.2">
      <c r="A26931">
        <v>782813</v>
      </c>
    </row>
    <row r="26932" spans="1:1" x14ac:dyDescent="0.2">
      <c r="A26932">
        <v>2727331</v>
      </c>
    </row>
    <row r="26933" spans="1:1" x14ac:dyDescent="0.2">
      <c r="A26933">
        <v>858225</v>
      </c>
    </row>
    <row r="26934" spans="1:1" x14ac:dyDescent="0.2">
      <c r="A26934">
        <v>2216346</v>
      </c>
    </row>
    <row r="26935" spans="1:1" x14ac:dyDescent="0.2">
      <c r="A26935">
        <v>3297881</v>
      </c>
    </row>
    <row r="26936" spans="1:1" x14ac:dyDescent="0.2">
      <c r="A26936">
        <v>2253169</v>
      </c>
    </row>
    <row r="26937" spans="1:1" x14ac:dyDescent="0.2">
      <c r="A26937">
        <v>3527554</v>
      </c>
    </row>
    <row r="26938" spans="1:1" x14ac:dyDescent="0.2">
      <c r="A26938">
        <v>3420705</v>
      </c>
    </row>
    <row r="26939" spans="1:1" x14ac:dyDescent="0.2">
      <c r="A26939">
        <v>1810110</v>
      </c>
    </row>
    <row r="26940" spans="1:1" x14ac:dyDescent="0.2">
      <c r="A26940">
        <v>1852488</v>
      </c>
    </row>
    <row r="26941" spans="1:1" x14ac:dyDescent="0.2">
      <c r="A26941">
        <v>2446680</v>
      </c>
    </row>
    <row r="26942" spans="1:1" x14ac:dyDescent="0.2">
      <c r="A26942">
        <v>1774636</v>
      </c>
    </row>
    <row r="26943" spans="1:1" x14ac:dyDescent="0.2">
      <c r="A26943">
        <v>2458327</v>
      </c>
    </row>
    <row r="26944" spans="1:1" x14ac:dyDescent="0.2">
      <c r="A26944">
        <v>2612891</v>
      </c>
    </row>
    <row r="26945" spans="1:1" x14ac:dyDescent="0.2">
      <c r="A26945">
        <v>2792949</v>
      </c>
    </row>
    <row r="26946" spans="1:1" x14ac:dyDescent="0.2">
      <c r="A26946">
        <v>3158552</v>
      </c>
    </row>
    <row r="26947" spans="1:1" x14ac:dyDescent="0.2">
      <c r="A26947">
        <v>3306064</v>
      </c>
    </row>
    <row r="26948" spans="1:1" x14ac:dyDescent="0.2">
      <c r="A26948">
        <v>1469634</v>
      </c>
    </row>
    <row r="26949" spans="1:1" x14ac:dyDescent="0.2">
      <c r="A26949">
        <v>1046547</v>
      </c>
    </row>
    <row r="26950" spans="1:1" x14ac:dyDescent="0.2">
      <c r="A26950">
        <v>1148634</v>
      </c>
    </row>
    <row r="26951" spans="1:1" x14ac:dyDescent="0.2">
      <c r="A26951">
        <v>2373831</v>
      </c>
    </row>
    <row r="26952" spans="1:1" x14ac:dyDescent="0.2">
      <c r="A26952">
        <v>2929627</v>
      </c>
    </row>
    <row r="26953" spans="1:1" x14ac:dyDescent="0.2">
      <c r="A26953">
        <v>2692298</v>
      </c>
    </row>
    <row r="26954" spans="1:1" x14ac:dyDescent="0.2">
      <c r="A26954">
        <v>1951898</v>
      </c>
    </row>
    <row r="26955" spans="1:1" x14ac:dyDescent="0.2">
      <c r="A26955">
        <v>1099858</v>
      </c>
    </row>
    <row r="26956" spans="1:1" x14ac:dyDescent="0.2">
      <c r="A26956">
        <v>3295386</v>
      </c>
    </row>
    <row r="26957" spans="1:1" x14ac:dyDescent="0.2">
      <c r="A26957">
        <v>2258712</v>
      </c>
    </row>
    <row r="26958" spans="1:1" x14ac:dyDescent="0.2">
      <c r="A26958">
        <v>1066065</v>
      </c>
    </row>
    <row r="26959" spans="1:1" x14ac:dyDescent="0.2">
      <c r="A26959">
        <v>2912390</v>
      </c>
    </row>
    <row r="26960" spans="1:1" x14ac:dyDescent="0.2">
      <c r="A26960">
        <v>1135445</v>
      </c>
    </row>
    <row r="26961" spans="1:1" x14ac:dyDescent="0.2">
      <c r="A26961">
        <v>2068489</v>
      </c>
    </row>
    <row r="26962" spans="1:1" x14ac:dyDescent="0.2">
      <c r="A26962">
        <v>2217758</v>
      </c>
    </row>
    <row r="26963" spans="1:1" x14ac:dyDescent="0.2">
      <c r="A26963">
        <v>1366468</v>
      </c>
    </row>
    <row r="26964" spans="1:1" x14ac:dyDescent="0.2">
      <c r="A26964">
        <v>2066152</v>
      </c>
    </row>
    <row r="26965" spans="1:1" x14ac:dyDescent="0.2">
      <c r="A26965">
        <v>909970</v>
      </c>
    </row>
    <row r="26966" spans="1:1" x14ac:dyDescent="0.2">
      <c r="A26966">
        <v>3185080</v>
      </c>
    </row>
    <row r="26967" spans="1:1" x14ac:dyDescent="0.2">
      <c r="A26967">
        <v>2786102</v>
      </c>
    </row>
    <row r="26968" spans="1:1" x14ac:dyDescent="0.2">
      <c r="A26968">
        <v>2157947</v>
      </c>
    </row>
    <row r="26969" spans="1:1" x14ac:dyDescent="0.2">
      <c r="A26969">
        <v>1350594</v>
      </c>
    </row>
    <row r="26970" spans="1:1" x14ac:dyDescent="0.2">
      <c r="A26970">
        <v>2915111</v>
      </c>
    </row>
    <row r="26971" spans="1:1" x14ac:dyDescent="0.2">
      <c r="A26971">
        <v>3573200</v>
      </c>
    </row>
    <row r="26972" spans="1:1" x14ac:dyDescent="0.2">
      <c r="A26972">
        <v>2413875</v>
      </c>
    </row>
    <row r="26973" spans="1:1" x14ac:dyDescent="0.2">
      <c r="A26973">
        <v>1471584</v>
      </c>
    </row>
    <row r="26974" spans="1:1" x14ac:dyDescent="0.2">
      <c r="A26974">
        <v>3234928</v>
      </c>
    </row>
    <row r="26975" spans="1:1" x14ac:dyDescent="0.2">
      <c r="A26975">
        <v>2350160</v>
      </c>
    </row>
    <row r="26976" spans="1:1" x14ac:dyDescent="0.2">
      <c r="A26976">
        <v>2734489</v>
      </c>
    </row>
    <row r="26977" spans="1:1" x14ac:dyDescent="0.2">
      <c r="A26977">
        <v>1963010</v>
      </c>
    </row>
    <row r="26978" spans="1:1" x14ac:dyDescent="0.2">
      <c r="A26978">
        <v>1742349</v>
      </c>
    </row>
    <row r="26979" spans="1:1" x14ac:dyDescent="0.2">
      <c r="A26979">
        <v>2784125</v>
      </c>
    </row>
    <row r="26980" spans="1:1" x14ac:dyDescent="0.2">
      <c r="A26980">
        <v>2758476</v>
      </c>
    </row>
    <row r="26981" spans="1:1" x14ac:dyDescent="0.2">
      <c r="A26981">
        <v>3261408</v>
      </c>
    </row>
    <row r="26982" spans="1:1" x14ac:dyDescent="0.2">
      <c r="A26982">
        <v>1358003</v>
      </c>
    </row>
    <row r="26983" spans="1:1" x14ac:dyDescent="0.2">
      <c r="A26983">
        <v>1871028</v>
      </c>
    </row>
    <row r="26984" spans="1:1" x14ac:dyDescent="0.2">
      <c r="A26984">
        <v>2926162</v>
      </c>
    </row>
    <row r="26985" spans="1:1" x14ac:dyDescent="0.2">
      <c r="A26985">
        <v>2744099</v>
      </c>
    </row>
    <row r="26986" spans="1:1" x14ac:dyDescent="0.2">
      <c r="A26986">
        <v>1522166</v>
      </c>
    </row>
    <row r="26987" spans="1:1" x14ac:dyDescent="0.2">
      <c r="A26987">
        <v>2179849</v>
      </c>
    </row>
    <row r="26988" spans="1:1" x14ac:dyDescent="0.2">
      <c r="A26988">
        <v>1971681</v>
      </c>
    </row>
    <row r="26989" spans="1:1" x14ac:dyDescent="0.2">
      <c r="A26989">
        <v>444788</v>
      </c>
    </row>
    <row r="26990" spans="1:1" x14ac:dyDescent="0.2">
      <c r="A26990">
        <v>2096466</v>
      </c>
    </row>
    <row r="26991" spans="1:1" x14ac:dyDescent="0.2">
      <c r="A26991">
        <v>2744013</v>
      </c>
    </row>
    <row r="26992" spans="1:1" x14ac:dyDescent="0.2">
      <c r="A26992">
        <v>146752</v>
      </c>
    </row>
    <row r="26993" spans="1:1" x14ac:dyDescent="0.2">
      <c r="A26993">
        <v>705493</v>
      </c>
    </row>
    <row r="26994" spans="1:1" x14ac:dyDescent="0.2">
      <c r="A26994">
        <v>1629859</v>
      </c>
    </row>
    <row r="26995" spans="1:1" x14ac:dyDescent="0.2">
      <c r="A26995">
        <v>2532180</v>
      </c>
    </row>
    <row r="26996" spans="1:1" x14ac:dyDescent="0.2">
      <c r="A26996">
        <v>3464820</v>
      </c>
    </row>
    <row r="26997" spans="1:1" x14ac:dyDescent="0.2">
      <c r="A26997">
        <v>3707001</v>
      </c>
    </row>
    <row r="26998" spans="1:1" x14ac:dyDescent="0.2">
      <c r="A26998">
        <v>1130358</v>
      </c>
    </row>
    <row r="26999" spans="1:1" x14ac:dyDescent="0.2">
      <c r="A26999">
        <v>1692818</v>
      </c>
    </row>
    <row r="27000" spans="1:1" x14ac:dyDescent="0.2">
      <c r="A27000">
        <v>2469072</v>
      </c>
    </row>
    <row r="27001" spans="1:1" x14ac:dyDescent="0.2">
      <c r="A27001">
        <v>1959754</v>
      </c>
    </row>
    <row r="27002" spans="1:1" x14ac:dyDescent="0.2">
      <c r="A27002">
        <v>1752293</v>
      </c>
    </row>
    <row r="27003" spans="1:1" x14ac:dyDescent="0.2">
      <c r="A27003">
        <v>1346592</v>
      </c>
    </row>
    <row r="27004" spans="1:1" x14ac:dyDescent="0.2">
      <c r="A27004">
        <v>1379832</v>
      </c>
    </row>
    <row r="27005" spans="1:1" x14ac:dyDescent="0.2">
      <c r="A27005">
        <v>1857090</v>
      </c>
    </row>
    <row r="27006" spans="1:1" x14ac:dyDescent="0.2">
      <c r="A27006">
        <v>2831514</v>
      </c>
    </row>
    <row r="27007" spans="1:1" x14ac:dyDescent="0.2">
      <c r="A27007">
        <v>1884574</v>
      </c>
    </row>
    <row r="27008" spans="1:1" x14ac:dyDescent="0.2">
      <c r="A27008">
        <v>3130862</v>
      </c>
    </row>
    <row r="27009" spans="1:1" x14ac:dyDescent="0.2">
      <c r="A27009">
        <v>2084309</v>
      </c>
    </row>
    <row r="27010" spans="1:1" x14ac:dyDescent="0.2">
      <c r="A27010">
        <v>3671261</v>
      </c>
    </row>
    <row r="27011" spans="1:1" x14ac:dyDescent="0.2">
      <c r="A27011">
        <v>1827774</v>
      </c>
    </row>
    <row r="27012" spans="1:1" x14ac:dyDescent="0.2">
      <c r="A27012">
        <v>1796936</v>
      </c>
    </row>
    <row r="27013" spans="1:1" x14ac:dyDescent="0.2">
      <c r="A27013">
        <v>2471689</v>
      </c>
    </row>
    <row r="27014" spans="1:1" x14ac:dyDescent="0.2">
      <c r="A27014">
        <v>2696111</v>
      </c>
    </row>
    <row r="27015" spans="1:1" x14ac:dyDescent="0.2">
      <c r="A27015">
        <v>575694</v>
      </c>
    </row>
    <row r="27016" spans="1:1" x14ac:dyDescent="0.2">
      <c r="A27016">
        <v>879935</v>
      </c>
    </row>
    <row r="27017" spans="1:1" x14ac:dyDescent="0.2">
      <c r="A27017">
        <v>2753559</v>
      </c>
    </row>
    <row r="27018" spans="1:1" x14ac:dyDescent="0.2">
      <c r="A27018">
        <v>1326626</v>
      </c>
    </row>
    <row r="27019" spans="1:1" x14ac:dyDescent="0.2">
      <c r="A27019">
        <v>3339775</v>
      </c>
    </row>
    <row r="27020" spans="1:1" x14ac:dyDescent="0.2">
      <c r="A27020">
        <v>2626378</v>
      </c>
    </row>
    <row r="27021" spans="1:1" x14ac:dyDescent="0.2">
      <c r="A27021">
        <v>1566607</v>
      </c>
    </row>
    <row r="27022" spans="1:1" x14ac:dyDescent="0.2">
      <c r="A27022">
        <v>2117626</v>
      </c>
    </row>
    <row r="27023" spans="1:1" x14ac:dyDescent="0.2">
      <c r="A27023">
        <v>2099560</v>
      </c>
    </row>
    <row r="27024" spans="1:1" x14ac:dyDescent="0.2">
      <c r="A27024">
        <v>2270302</v>
      </c>
    </row>
    <row r="27025" spans="1:1" x14ac:dyDescent="0.2">
      <c r="A27025">
        <v>1829601</v>
      </c>
    </row>
    <row r="27026" spans="1:1" x14ac:dyDescent="0.2">
      <c r="A27026">
        <v>2037812</v>
      </c>
    </row>
    <row r="27027" spans="1:1" x14ac:dyDescent="0.2">
      <c r="A27027">
        <v>1169123</v>
      </c>
    </row>
    <row r="27028" spans="1:1" x14ac:dyDescent="0.2">
      <c r="A27028">
        <v>1808236</v>
      </c>
    </row>
    <row r="27029" spans="1:1" x14ac:dyDescent="0.2">
      <c r="A27029">
        <v>1584587</v>
      </c>
    </row>
    <row r="27030" spans="1:1" x14ac:dyDescent="0.2">
      <c r="A27030">
        <v>2828914</v>
      </c>
    </row>
    <row r="27031" spans="1:1" x14ac:dyDescent="0.2">
      <c r="A27031">
        <v>2050434</v>
      </c>
    </row>
    <row r="27032" spans="1:1" x14ac:dyDescent="0.2">
      <c r="A27032">
        <v>1374105</v>
      </c>
    </row>
    <row r="27033" spans="1:1" x14ac:dyDescent="0.2">
      <c r="A27033">
        <v>2813444</v>
      </c>
    </row>
    <row r="27034" spans="1:1" x14ac:dyDescent="0.2">
      <c r="A27034">
        <v>3181680</v>
      </c>
    </row>
    <row r="27035" spans="1:1" x14ac:dyDescent="0.2">
      <c r="A27035">
        <v>1261844</v>
      </c>
    </row>
    <row r="27036" spans="1:1" x14ac:dyDescent="0.2">
      <c r="A27036">
        <v>2233364</v>
      </c>
    </row>
    <row r="27037" spans="1:1" x14ac:dyDescent="0.2">
      <c r="A27037">
        <v>2003697</v>
      </c>
    </row>
    <row r="27038" spans="1:1" x14ac:dyDescent="0.2">
      <c r="A27038">
        <v>1123094</v>
      </c>
    </row>
    <row r="27039" spans="1:1" x14ac:dyDescent="0.2">
      <c r="A27039">
        <v>1289758</v>
      </c>
    </row>
    <row r="27040" spans="1:1" x14ac:dyDescent="0.2">
      <c r="A27040">
        <v>2515929</v>
      </c>
    </row>
    <row r="27041" spans="1:1" x14ac:dyDescent="0.2">
      <c r="A27041">
        <v>2674022</v>
      </c>
    </row>
    <row r="27042" spans="1:1" x14ac:dyDescent="0.2">
      <c r="A27042">
        <v>1473605</v>
      </c>
    </row>
    <row r="27043" spans="1:1" x14ac:dyDescent="0.2">
      <c r="A27043">
        <v>2815630</v>
      </c>
    </row>
    <row r="27044" spans="1:1" x14ac:dyDescent="0.2">
      <c r="A27044">
        <v>3228845</v>
      </c>
    </row>
    <row r="27045" spans="1:1" x14ac:dyDescent="0.2">
      <c r="A27045">
        <v>2468374</v>
      </c>
    </row>
    <row r="27046" spans="1:1" x14ac:dyDescent="0.2">
      <c r="A27046">
        <v>925630</v>
      </c>
    </row>
    <row r="27047" spans="1:1" x14ac:dyDescent="0.2">
      <c r="A27047">
        <v>1881463</v>
      </c>
    </row>
    <row r="27048" spans="1:1" x14ac:dyDescent="0.2">
      <c r="A27048">
        <v>2024802</v>
      </c>
    </row>
    <row r="27049" spans="1:1" x14ac:dyDescent="0.2">
      <c r="A27049">
        <v>2009554</v>
      </c>
    </row>
    <row r="27050" spans="1:1" x14ac:dyDescent="0.2">
      <c r="A27050">
        <v>1579995</v>
      </c>
    </row>
    <row r="27051" spans="1:1" x14ac:dyDescent="0.2">
      <c r="A27051">
        <v>2184664</v>
      </c>
    </row>
    <row r="27052" spans="1:1" x14ac:dyDescent="0.2">
      <c r="A27052">
        <v>1304349</v>
      </c>
    </row>
    <row r="27053" spans="1:1" x14ac:dyDescent="0.2">
      <c r="A27053">
        <v>3278498</v>
      </c>
    </row>
    <row r="27054" spans="1:1" x14ac:dyDescent="0.2">
      <c r="A27054">
        <v>846515</v>
      </c>
    </row>
    <row r="27055" spans="1:1" x14ac:dyDescent="0.2">
      <c r="A27055">
        <v>1547486</v>
      </c>
    </row>
    <row r="27056" spans="1:1" x14ac:dyDescent="0.2">
      <c r="A27056">
        <v>2788538</v>
      </c>
    </row>
    <row r="27057" spans="1:1" x14ac:dyDescent="0.2">
      <c r="A27057">
        <v>2685451</v>
      </c>
    </row>
    <row r="27058" spans="1:1" x14ac:dyDescent="0.2">
      <c r="A27058">
        <v>1982413</v>
      </c>
    </row>
    <row r="27059" spans="1:1" x14ac:dyDescent="0.2">
      <c r="A27059">
        <v>2397105</v>
      </c>
    </row>
    <row r="27060" spans="1:1" x14ac:dyDescent="0.2">
      <c r="A27060">
        <v>3104459</v>
      </c>
    </row>
    <row r="27061" spans="1:1" x14ac:dyDescent="0.2">
      <c r="A27061">
        <v>2132745</v>
      </c>
    </row>
    <row r="27062" spans="1:1" x14ac:dyDescent="0.2">
      <c r="A27062">
        <v>459543</v>
      </c>
    </row>
    <row r="27063" spans="1:1" x14ac:dyDescent="0.2">
      <c r="A27063">
        <v>1396312</v>
      </c>
    </row>
    <row r="27064" spans="1:1" x14ac:dyDescent="0.2">
      <c r="A27064">
        <v>2087200</v>
      </c>
    </row>
    <row r="27065" spans="1:1" x14ac:dyDescent="0.2">
      <c r="A27065">
        <v>515227</v>
      </c>
    </row>
    <row r="27066" spans="1:1" x14ac:dyDescent="0.2">
      <c r="A27066">
        <v>1635993</v>
      </c>
    </row>
    <row r="27067" spans="1:1" x14ac:dyDescent="0.2">
      <c r="A27067">
        <v>3015908</v>
      </c>
    </row>
    <row r="27068" spans="1:1" x14ac:dyDescent="0.2">
      <c r="A27068">
        <v>2952367</v>
      </c>
    </row>
    <row r="27069" spans="1:1" x14ac:dyDescent="0.2">
      <c r="A27069">
        <v>946518</v>
      </c>
    </row>
    <row r="27070" spans="1:1" x14ac:dyDescent="0.2">
      <c r="A27070">
        <v>2336850</v>
      </c>
    </row>
    <row r="27071" spans="1:1" x14ac:dyDescent="0.2">
      <c r="A27071">
        <v>3556883</v>
      </c>
    </row>
    <row r="27072" spans="1:1" x14ac:dyDescent="0.2">
      <c r="A27072">
        <v>3087587</v>
      </c>
    </row>
    <row r="27073" spans="1:1" x14ac:dyDescent="0.2">
      <c r="A27073">
        <v>693793</v>
      </c>
    </row>
    <row r="27074" spans="1:1" x14ac:dyDescent="0.2">
      <c r="A27074">
        <v>1846805</v>
      </c>
    </row>
    <row r="27075" spans="1:1" x14ac:dyDescent="0.2">
      <c r="A27075">
        <v>1981683</v>
      </c>
    </row>
    <row r="27076" spans="1:1" x14ac:dyDescent="0.2">
      <c r="A27076">
        <v>2637636</v>
      </c>
    </row>
    <row r="27077" spans="1:1" x14ac:dyDescent="0.2">
      <c r="A27077">
        <v>565513</v>
      </c>
    </row>
    <row r="27078" spans="1:1" x14ac:dyDescent="0.2">
      <c r="A27078">
        <v>1220702</v>
      </c>
    </row>
    <row r="27079" spans="1:1" x14ac:dyDescent="0.2">
      <c r="A27079">
        <v>668941</v>
      </c>
    </row>
    <row r="27080" spans="1:1" x14ac:dyDescent="0.2">
      <c r="A27080">
        <v>1116980</v>
      </c>
    </row>
    <row r="27081" spans="1:1" x14ac:dyDescent="0.2">
      <c r="A27081">
        <v>2536847</v>
      </c>
    </row>
    <row r="27082" spans="1:1" x14ac:dyDescent="0.2">
      <c r="A27082">
        <v>2932174</v>
      </c>
    </row>
    <row r="27083" spans="1:1" x14ac:dyDescent="0.2">
      <c r="A27083">
        <v>1749622</v>
      </c>
    </row>
    <row r="27084" spans="1:1" x14ac:dyDescent="0.2">
      <c r="A27084">
        <v>1533223</v>
      </c>
    </row>
    <row r="27085" spans="1:1" x14ac:dyDescent="0.2">
      <c r="A27085">
        <v>2268832</v>
      </c>
    </row>
    <row r="27086" spans="1:1" x14ac:dyDescent="0.2">
      <c r="A27086">
        <v>473656</v>
      </c>
    </row>
    <row r="27087" spans="1:1" x14ac:dyDescent="0.2">
      <c r="A27087">
        <v>1739939</v>
      </c>
    </row>
    <row r="27088" spans="1:1" x14ac:dyDescent="0.2">
      <c r="A27088">
        <v>2697187</v>
      </c>
    </row>
    <row r="27089" spans="1:1" x14ac:dyDescent="0.2">
      <c r="A27089">
        <v>3086233</v>
      </c>
    </row>
    <row r="27090" spans="1:1" x14ac:dyDescent="0.2">
      <c r="A27090">
        <v>693463</v>
      </c>
    </row>
    <row r="27091" spans="1:1" x14ac:dyDescent="0.2">
      <c r="A27091">
        <v>3206930</v>
      </c>
    </row>
    <row r="27092" spans="1:1" x14ac:dyDescent="0.2">
      <c r="A27092">
        <v>2986900</v>
      </c>
    </row>
    <row r="27093" spans="1:1" x14ac:dyDescent="0.2">
      <c r="A27093">
        <v>2341304</v>
      </c>
    </row>
    <row r="27094" spans="1:1" x14ac:dyDescent="0.2">
      <c r="A27094">
        <v>2337117</v>
      </c>
    </row>
    <row r="27095" spans="1:1" x14ac:dyDescent="0.2">
      <c r="A27095">
        <v>2555450</v>
      </c>
    </row>
    <row r="27096" spans="1:1" x14ac:dyDescent="0.2">
      <c r="A27096">
        <v>2192422</v>
      </c>
    </row>
    <row r="27097" spans="1:1" x14ac:dyDescent="0.2">
      <c r="A27097">
        <v>2346571</v>
      </c>
    </row>
    <row r="27098" spans="1:1" x14ac:dyDescent="0.2">
      <c r="A27098">
        <v>2491356</v>
      </c>
    </row>
    <row r="27099" spans="1:1" x14ac:dyDescent="0.2">
      <c r="A27099">
        <v>2516091</v>
      </c>
    </row>
    <row r="27100" spans="1:1" x14ac:dyDescent="0.2">
      <c r="A27100">
        <v>2099621</v>
      </c>
    </row>
    <row r="27101" spans="1:1" x14ac:dyDescent="0.2">
      <c r="A27101">
        <v>3249669</v>
      </c>
    </row>
    <row r="27102" spans="1:1" x14ac:dyDescent="0.2">
      <c r="A27102">
        <v>1372637</v>
      </c>
    </row>
    <row r="27103" spans="1:1" x14ac:dyDescent="0.2">
      <c r="A27103">
        <v>1076915</v>
      </c>
    </row>
    <row r="27104" spans="1:1" x14ac:dyDescent="0.2">
      <c r="A27104">
        <v>1056469</v>
      </c>
    </row>
    <row r="27105" spans="1:1" x14ac:dyDescent="0.2">
      <c r="A27105">
        <v>1536965</v>
      </c>
    </row>
    <row r="27106" spans="1:1" x14ac:dyDescent="0.2">
      <c r="A27106">
        <v>1101393</v>
      </c>
    </row>
    <row r="27107" spans="1:1" x14ac:dyDescent="0.2">
      <c r="A27107">
        <v>3288650</v>
      </c>
    </row>
    <row r="27108" spans="1:1" x14ac:dyDescent="0.2">
      <c r="A27108">
        <v>1874582</v>
      </c>
    </row>
    <row r="27109" spans="1:1" x14ac:dyDescent="0.2">
      <c r="A27109">
        <v>3249467</v>
      </c>
    </row>
    <row r="27110" spans="1:1" x14ac:dyDescent="0.2">
      <c r="A27110">
        <v>2097789</v>
      </c>
    </row>
    <row r="27111" spans="1:1" x14ac:dyDescent="0.2">
      <c r="A27111">
        <v>2165596</v>
      </c>
    </row>
    <row r="27112" spans="1:1" x14ac:dyDescent="0.2">
      <c r="A27112">
        <v>1557172</v>
      </c>
    </row>
    <row r="27113" spans="1:1" x14ac:dyDescent="0.2">
      <c r="A27113">
        <v>2149289</v>
      </c>
    </row>
    <row r="27114" spans="1:1" x14ac:dyDescent="0.2">
      <c r="A27114">
        <v>1834560</v>
      </c>
    </row>
    <row r="27115" spans="1:1" x14ac:dyDescent="0.2">
      <c r="A27115">
        <v>2413055</v>
      </c>
    </row>
    <row r="27116" spans="1:1" x14ac:dyDescent="0.2">
      <c r="A27116">
        <v>1254783</v>
      </c>
    </row>
    <row r="27117" spans="1:1" x14ac:dyDescent="0.2">
      <c r="A27117">
        <v>2713769</v>
      </c>
    </row>
    <row r="27118" spans="1:1" x14ac:dyDescent="0.2">
      <c r="A27118">
        <v>3350934</v>
      </c>
    </row>
    <row r="27119" spans="1:1" x14ac:dyDescent="0.2">
      <c r="A27119">
        <v>2277922</v>
      </c>
    </row>
    <row r="27120" spans="1:1" x14ac:dyDescent="0.2">
      <c r="A27120">
        <v>2100246</v>
      </c>
    </row>
    <row r="27121" spans="1:1" x14ac:dyDescent="0.2">
      <c r="A27121">
        <v>2950270</v>
      </c>
    </row>
    <row r="27122" spans="1:1" x14ac:dyDescent="0.2">
      <c r="A27122">
        <v>3031362</v>
      </c>
    </row>
    <row r="27123" spans="1:1" x14ac:dyDescent="0.2">
      <c r="A27123">
        <v>2308239</v>
      </c>
    </row>
    <row r="27124" spans="1:1" x14ac:dyDescent="0.2">
      <c r="A27124">
        <v>3069997</v>
      </c>
    </row>
    <row r="27125" spans="1:1" x14ac:dyDescent="0.2">
      <c r="A27125">
        <v>2057221</v>
      </c>
    </row>
    <row r="27126" spans="1:1" x14ac:dyDescent="0.2">
      <c r="A27126">
        <v>652284</v>
      </c>
    </row>
    <row r="27127" spans="1:1" x14ac:dyDescent="0.2">
      <c r="A27127">
        <v>2019596</v>
      </c>
    </row>
    <row r="27128" spans="1:1" x14ac:dyDescent="0.2">
      <c r="A27128">
        <v>1790091</v>
      </c>
    </row>
    <row r="27129" spans="1:1" x14ac:dyDescent="0.2">
      <c r="A27129">
        <v>2870775</v>
      </c>
    </row>
    <row r="27130" spans="1:1" x14ac:dyDescent="0.2">
      <c r="A27130">
        <v>1579030</v>
      </c>
    </row>
    <row r="27131" spans="1:1" x14ac:dyDescent="0.2">
      <c r="A27131">
        <v>3156415</v>
      </c>
    </row>
    <row r="27132" spans="1:1" x14ac:dyDescent="0.2">
      <c r="A27132">
        <v>400093</v>
      </c>
    </row>
    <row r="27133" spans="1:1" x14ac:dyDescent="0.2">
      <c r="A27133">
        <v>658140</v>
      </c>
    </row>
    <row r="27134" spans="1:1" x14ac:dyDescent="0.2">
      <c r="A27134">
        <v>3083814</v>
      </c>
    </row>
    <row r="27135" spans="1:1" x14ac:dyDescent="0.2">
      <c r="A27135">
        <v>1063157</v>
      </c>
    </row>
    <row r="27136" spans="1:1" x14ac:dyDescent="0.2">
      <c r="A27136">
        <v>2246360</v>
      </c>
    </row>
    <row r="27137" spans="1:1" x14ac:dyDescent="0.2">
      <c r="A27137">
        <v>712994</v>
      </c>
    </row>
    <row r="27138" spans="1:1" x14ac:dyDescent="0.2">
      <c r="A27138">
        <v>3237868</v>
      </c>
    </row>
    <row r="27139" spans="1:1" x14ac:dyDescent="0.2">
      <c r="A27139">
        <v>1136878</v>
      </c>
    </row>
    <row r="27140" spans="1:1" x14ac:dyDescent="0.2">
      <c r="A27140">
        <v>2761905</v>
      </c>
    </row>
    <row r="27141" spans="1:1" x14ac:dyDescent="0.2">
      <c r="A27141">
        <v>3195006</v>
      </c>
    </row>
    <row r="27142" spans="1:1" x14ac:dyDescent="0.2">
      <c r="A27142">
        <v>2111236</v>
      </c>
    </row>
    <row r="27143" spans="1:1" x14ac:dyDescent="0.2">
      <c r="A27143">
        <v>2239412</v>
      </c>
    </row>
    <row r="27144" spans="1:1" x14ac:dyDescent="0.2">
      <c r="A27144">
        <v>2429082</v>
      </c>
    </row>
    <row r="27145" spans="1:1" x14ac:dyDescent="0.2">
      <c r="A27145">
        <v>1620743</v>
      </c>
    </row>
    <row r="27146" spans="1:1" x14ac:dyDescent="0.2">
      <c r="A27146">
        <v>2512073</v>
      </c>
    </row>
    <row r="27147" spans="1:1" x14ac:dyDescent="0.2">
      <c r="A27147">
        <v>3075590</v>
      </c>
    </row>
    <row r="27148" spans="1:1" x14ac:dyDescent="0.2">
      <c r="A27148">
        <v>1093728</v>
      </c>
    </row>
    <row r="27149" spans="1:1" x14ac:dyDescent="0.2">
      <c r="A27149">
        <v>2113691</v>
      </c>
    </row>
    <row r="27150" spans="1:1" x14ac:dyDescent="0.2">
      <c r="A27150">
        <v>2781191</v>
      </c>
    </row>
    <row r="27151" spans="1:1" x14ac:dyDescent="0.2">
      <c r="A27151">
        <v>3494777</v>
      </c>
    </row>
    <row r="27152" spans="1:1" x14ac:dyDescent="0.2">
      <c r="A27152">
        <v>2701756</v>
      </c>
    </row>
    <row r="27153" spans="1:1" x14ac:dyDescent="0.2">
      <c r="A27153">
        <v>1741797</v>
      </c>
    </row>
    <row r="27154" spans="1:1" x14ac:dyDescent="0.2">
      <c r="A27154">
        <v>2823956</v>
      </c>
    </row>
    <row r="27155" spans="1:1" x14ac:dyDescent="0.2">
      <c r="A27155">
        <v>2447448</v>
      </c>
    </row>
    <row r="27156" spans="1:1" x14ac:dyDescent="0.2">
      <c r="A27156">
        <v>1103209</v>
      </c>
    </row>
    <row r="27157" spans="1:1" x14ac:dyDescent="0.2">
      <c r="A27157">
        <v>2041604</v>
      </c>
    </row>
    <row r="27158" spans="1:1" x14ac:dyDescent="0.2">
      <c r="A27158">
        <v>1875162</v>
      </c>
    </row>
    <row r="27159" spans="1:1" x14ac:dyDescent="0.2">
      <c r="A27159">
        <v>1074740</v>
      </c>
    </row>
    <row r="27160" spans="1:1" x14ac:dyDescent="0.2">
      <c r="A27160">
        <v>1931249</v>
      </c>
    </row>
    <row r="27161" spans="1:1" x14ac:dyDescent="0.2">
      <c r="A27161">
        <v>1309038</v>
      </c>
    </row>
    <row r="27162" spans="1:1" x14ac:dyDescent="0.2">
      <c r="A27162">
        <v>1884481</v>
      </c>
    </row>
    <row r="27163" spans="1:1" x14ac:dyDescent="0.2">
      <c r="A27163">
        <v>1992597</v>
      </c>
    </row>
    <row r="27164" spans="1:1" x14ac:dyDescent="0.2">
      <c r="A27164">
        <v>3512018</v>
      </c>
    </row>
    <row r="27165" spans="1:1" x14ac:dyDescent="0.2">
      <c r="A27165">
        <v>2491444</v>
      </c>
    </row>
    <row r="27166" spans="1:1" x14ac:dyDescent="0.2">
      <c r="A27166">
        <v>2690486</v>
      </c>
    </row>
    <row r="27167" spans="1:1" x14ac:dyDescent="0.2">
      <c r="A27167">
        <v>1924894</v>
      </c>
    </row>
    <row r="27168" spans="1:1" x14ac:dyDescent="0.2">
      <c r="A27168">
        <v>2969580</v>
      </c>
    </row>
    <row r="27169" spans="1:1" x14ac:dyDescent="0.2">
      <c r="A27169">
        <v>992112</v>
      </c>
    </row>
    <row r="27170" spans="1:1" x14ac:dyDescent="0.2">
      <c r="A27170">
        <v>838951</v>
      </c>
    </row>
    <row r="27171" spans="1:1" x14ac:dyDescent="0.2">
      <c r="A27171">
        <v>3359828</v>
      </c>
    </row>
    <row r="27172" spans="1:1" x14ac:dyDescent="0.2">
      <c r="A27172">
        <v>972020</v>
      </c>
    </row>
    <row r="27173" spans="1:1" x14ac:dyDescent="0.2">
      <c r="A27173">
        <v>2015051</v>
      </c>
    </row>
    <row r="27174" spans="1:1" x14ac:dyDescent="0.2">
      <c r="A27174">
        <v>1706286</v>
      </c>
    </row>
    <row r="27175" spans="1:1" x14ac:dyDescent="0.2">
      <c r="A27175">
        <v>581246</v>
      </c>
    </row>
    <row r="27176" spans="1:1" x14ac:dyDescent="0.2">
      <c r="A27176">
        <v>2282295</v>
      </c>
    </row>
    <row r="27177" spans="1:1" x14ac:dyDescent="0.2">
      <c r="A27177">
        <v>1769880</v>
      </c>
    </row>
    <row r="27178" spans="1:1" x14ac:dyDescent="0.2">
      <c r="A27178">
        <v>3441897</v>
      </c>
    </row>
    <row r="27179" spans="1:1" x14ac:dyDescent="0.2">
      <c r="A27179">
        <v>2240885</v>
      </c>
    </row>
    <row r="27180" spans="1:1" x14ac:dyDescent="0.2">
      <c r="A27180">
        <v>1159263</v>
      </c>
    </row>
    <row r="27181" spans="1:1" x14ac:dyDescent="0.2">
      <c r="A27181">
        <v>2401816</v>
      </c>
    </row>
    <row r="27182" spans="1:1" x14ac:dyDescent="0.2">
      <c r="A27182">
        <v>2729994</v>
      </c>
    </row>
    <row r="27183" spans="1:1" x14ac:dyDescent="0.2">
      <c r="A27183">
        <v>2862102</v>
      </c>
    </row>
    <row r="27184" spans="1:1" x14ac:dyDescent="0.2">
      <c r="A27184">
        <v>3277382</v>
      </c>
    </row>
    <row r="27185" spans="1:1" x14ac:dyDescent="0.2">
      <c r="A27185">
        <v>1635234</v>
      </c>
    </row>
    <row r="27186" spans="1:1" x14ac:dyDescent="0.2">
      <c r="A27186">
        <v>2015857</v>
      </c>
    </row>
    <row r="27187" spans="1:1" x14ac:dyDescent="0.2">
      <c r="A27187">
        <v>1926271</v>
      </c>
    </row>
    <row r="27188" spans="1:1" x14ac:dyDescent="0.2">
      <c r="A27188">
        <v>909805</v>
      </c>
    </row>
    <row r="27189" spans="1:1" x14ac:dyDescent="0.2">
      <c r="A27189">
        <v>2036351</v>
      </c>
    </row>
    <row r="27190" spans="1:1" x14ac:dyDescent="0.2">
      <c r="A27190">
        <v>1350210</v>
      </c>
    </row>
    <row r="27191" spans="1:1" x14ac:dyDescent="0.2">
      <c r="A27191">
        <v>1890329</v>
      </c>
    </row>
    <row r="27192" spans="1:1" x14ac:dyDescent="0.2">
      <c r="A27192">
        <v>1094274</v>
      </c>
    </row>
    <row r="27193" spans="1:1" x14ac:dyDescent="0.2">
      <c r="A27193">
        <v>3737239</v>
      </c>
    </row>
    <row r="27194" spans="1:1" x14ac:dyDescent="0.2">
      <c r="A27194">
        <v>1816383</v>
      </c>
    </row>
    <row r="27195" spans="1:1" x14ac:dyDescent="0.2">
      <c r="A27195">
        <v>2098634</v>
      </c>
    </row>
    <row r="27196" spans="1:1" x14ac:dyDescent="0.2">
      <c r="A27196">
        <v>2456845</v>
      </c>
    </row>
    <row r="27197" spans="1:1" x14ac:dyDescent="0.2">
      <c r="A27197">
        <v>2657358</v>
      </c>
    </row>
    <row r="27198" spans="1:1" x14ac:dyDescent="0.2">
      <c r="A27198">
        <v>2356046</v>
      </c>
    </row>
    <row r="27199" spans="1:1" x14ac:dyDescent="0.2">
      <c r="A27199">
        <v>3034906</v>
      </c>
    </row>
    <row r="27200" spans="1:1" x14ac:dyDescent="0.2">
      <c r="A27200">
        <v>1755837</v>
      </c>
    </row>
    <row r="27201" spans="1:1" x14ac:dyDescent="0.2">
      <c r="A27201">
        <v>2074354</v>
      </c>
    </row>
    <row r="27202" spans="1:1" x14ac:dyDescent="0.2">
      <c r="A27202">
        <v>1427054</v>
      </c>
    </row>
    <row r="27203" spans="1:1" x14ac:dyDescent="0.2">
      <c r="A27203">
        <v>2912273</v>
      </c>
    </row>
    <row r="27204" spans="1:1" x14ac:dyDescent="0.2">
      <c r="A27204">
        <v>925551</v>
      </c>
    </row>
    <row r="27205" spans="1:1" x14ac:dyDescent="0.2">
      <c r="A27205">
        <v>2449319</v>
      </c>
    </row>
    <row r="27206" spans="1:1" x14ac:dyDescent="0.2">
      <c r="A27206">
        <v>913659</v>
      </c>
    </row>
    <row r="27207" spans="1:1" x14ac:dyDescent="0.2">
      <c r="A27207">
        <v>1872495</v>
      </c>
    </row>
    <row r="27208" spans="1:1" x14ac:dyDescent="0.2">
      <c r="A27208">
        <v>885866</v>
      </c>
    </row>
    <row r="27209" spans="1:1" x14ac:dyDescent="0.2">
      <c r="A27209">
        <v>2900489</v>
      </c>
    </row>
    <row r="27210" spans="1:1" x14ac:dyDescent="0.2">
      <c r="A27210">
        <v>1536751</v>
      </c>
    </row>
    <row r="27211" spans="1:1" x14ac:dyDescent="0.2">
      <c r="A27211">
        <v>1801077</v>
      </c>
    </row>
    <row r="27212" spans="1:1" x14ac:dyDescent="0.2">
      <c r="A27212">
        <v>2551476</v>
      </c>
    </row>
    <row r="27213" spans="1:1" x14ac:dyDescent="0.2">
      <c r="A27213">
        <v>2050749</v>
      </c>
    </row>
    <row r="27214" spans="1:1" x14ac:dyDescent="0.2">
      <c r="A27214">
        <v>2372092</v>
      </c>
    </row>
    <row r="27215" spans="1:1" x14ac:dyDescent="0.2">
      <c r="A27215">
        <v>2797455</v>
      </c>
    </row>
    <row r="27216" spans="1:1" x14ac:dyDescent="0.2">
      <c r="A27216">
        <v>1098345</v>
      </c>
    </row>
    <row r="27217" spans="1:1" x14ac:dyDescent="0.2">
      <c r="A27217">
        <v>1621112</v>
      </c>
    </row>
    <row r="27218" spans="1:1" x14ac:dyDescent="0.2">
      <c r="A27218">
        <v>2642990</v>
      </c>
    </row>
    <row r="27219" spans="1:1" x14ac:dyDescent="0.2">
      <c r="A27219">
        <v>1940580</v>
      </c>
    </row>
    <row r="27220" spans="1:1" x14ac:dyDescent="0.2">
      <c r="A27220">
        <v>3726860</v>
      </c>
    </row>
    <row r="27221" spans="1:1" x14ac:dyDescent="0.2">
      <c r="A27221">
        <v>1006079</v>
      </c>
    </row>
    <row r="27222" spans="1:1" x14ac:dyDescent="0.2">
      <c r="A27222">
        <v>2387323</v>
      </c>
    </row>
    <row r="27223" spans="1:1" x14ac:dyDescent="0.2">
      <c r="A27223">
        <v>900503</v>
      </c>
    </row>
    <row r="27224" spans="1:1" x14ac:dyDescent="0.2">
      <c r="A27224">
        <v>1830063</v>
      </c>
    </row>
    <row r="27225" spans="1:1" x14ac:dyDescent="0.2">
      <c r="A27225">
        <v>1936111</v>
      </c>
    </row>
    <row r="27226" spans="1:1" x14ac:dyDescent="0.2">
      <c r="A27226">
        <v>3424038</v>
      </c>
    </row>
    <row r="27227" spans="1:1" x14ac:dyDescent="0.2">
      <c r="A27227">
        <v>2266902</v>
      </c>
    </row>
    <row r="27228" spans="1:1" x14ac:dyDescent="0.2">
      <c r="A27228">
        <v>2226340</v>
      </c>
    </row>
    <row r="27229" spans="1:1" x14ac:dyDescent="0.2">
      <c r="A27229">
        <v>549538</v>
      </c>
    </row>
    <row r="27230" spans="1:1" x14ac:dyDescent="0.2">
      <c r="A27230">
        <v>2065703</v>
      </c>
    </row>
    <row r="27231" spans="1:1" x14ac:dyDescent="0.2">
      <c r="A27231">
        <v>3512185</v>
      </c>
    </row>
    <row r="27232" spans="1:1" x14ac:dyDescent="0.2">
      <c r="A27232">
        <v>1277801</v>
      </c>
    </row>
    <row r="27233" spans="1:1" x14ac:dyDescent="0.2">
      <c r="A27233">
        <v>2045654</v>
      </c>
    </row>
    <row r="27234" spans="1:1" x14ac:dyDescent="0.2">
      <c r="A27234">
        <v>894090</v>
      </c>
    </row>
    <row r="27235" spans="1:1" x14ac:dyDescent="0.2">
      <c r="A27235">
        <v>832936</v>
      </c>
    </row>
    <row r="27236" spans="1:1" x14ac:dyDescent="0.2">
      <c r="A27236">
        <v>2619533</v>
      </c>
    </row>
    <row r="27237" spans="1:1" x14ac:dyDescent="0.2">
      <c r="A27237">
        <v>428773</v>
      </c>
    </row>
    <row r="27238" spans="1:1" x14ac:dyDescent="0.2">
      <c r="A27238">
        <v>1066053</v>
      </c>
    </row>
    <row r="27239" spans="1:1" x14ac:dyDescent="0.2">
      <c r="A27239">
        <v>1251138</v>
      </c>
    </row>
    <row r="27240" spans="1:1" x14ac:dyDescent="0.2">
      <c r="A27240">
        <v>2734584</v>
      </c>
    </row>
    <row r="27241" spans="1:1" x14ac:dyDescent="0.2">
      <c r="A27241">
        <v>1097135</v>
      </c>
    </row>
    <row r="27242" spans="1:1" x14ac:dyDescent="0.2">
      <c r="A27242">
        <v>1169204</v>
      </c>
    </row>
    <row r="27243" spans="1:1" x14ac:dyDescent="0.2">
      <c r="A27243">
        <v>2592814</v>
      </c>
    </row>
    <row r="27244" spans="1:1" x14ac:dyDescent="0.2">
      <c r="A27244">
        <v>1190013</v>
      </c>
    </row>
    <row r="27245" spans="1:1" x14ac:dyDescent="0.2">
      <c r="A27245">
        <v>1721344</v>
      </c>
    </row>
    <row r="27246" spans="1:1" x14ac:dyDescent="0.2">
      <c r="A27246">
        <v>885759</v>
      </c>
    </row>
    <row r="27247" spans="1:1" x14ac:dyDescent="0.2">
      <c r="A27247">
        <v>3331155</v>
      </c>
    </row>
    <row r="27248" spans="1:1" x14ac:dyDescent="0.2">
      <c r="A27248">
        <v>1162124</v>
      </c>
    </row>
    <row r="27249" spans="1:1" x14ac:dyDescent="0.2">
      <c r="A27249">
        <v>1947852</v>
      </c>
    </row>
    <row r="27250" spans="1:1" x14ac:dyDescent="0.2">
      <c r="A27250">
        <v>1945019</v>
      </c>
    </row>
    <row r="27251" spans="1:1" x14ac:dyDescent="0.2">
      <c r="A27251">
        <v>3048736</v>
      </c>
    </row>
    <row r="27252" spans="1:1" x14ac:dyDescent="0.2">
      <c r="A27252">
        <v>1134812</v>
      </c>
    </row>
    <row r="27253" spans="1:1" x14ac:dyDescent="0.2">
      <c r="A27253">
        <v>2748377</v>
      </c>
    </row>
    <row r="27254" spans="1:1" x14ac:dyDescent="0.2">
      <c r="A27254">
        <v>2180990</v>
      </c>
    </row>
    <row r="27255" spans="1:1" x14ac:dyDescent="0.2">
      <c r="A27255">
        <v>1821797</v>
      </c>
    </row>
    <row r="27256" spans="1:1" x14ac:dyDescent="0.2">
      <c r="A27256">
        <v>2924072</v>
      </c>
    </row>
    <row r="27257" spans="1:1" x14ac:dyDescent="0.2">
      <c r="A27257">
        <v>1377812</v>
      </c>
    </row>
    <row r="27258" spans="1:1" x14ac:dyDescent="0.2">
      <c r="A27258">
        <v>2397119</v>
      </c>
    </row>
    <row r="27259" spans="1:1" x14ac:dyDescent="0.2">
      <c r="A27259">
        <v>2184134</v>
      </c>
    </row>
    <row r="27260" spans="1:1" x14ac:dyDescent="0.2">
      <c r="A27260">
        <v>1966810</v>
      </c>
    </row>
    <row r="27261" spans="1:1" x14ac:dyDescent="0.2">
      <c r="A27261">
        <v>2266341</v>
      </c>
    </row>
    <row r="27262" spans="1:1" x14ac:dyDescent="0.2">
      <c r="A27262">
        <v>859734</v>
      </c>
    </row>
    <row r="27263" spans="1:1" x14ac:dyDescent="0.2">
      <c r="A27263">
        <v>3808018</v>
      </c>
    </row>
    <row r="27264" spans="1:1" x14ac:dyDescent="0.2">
      <c r="A27264">
        <v>1961765</v>
      </c>
    </row>
    <row r="27265" spans="1:1" x14ac:dyDescent="0.2">
      <c r="A27265">
        <v>2307480</v>
      </c>
    </row>
    <row r="27266" spans="1:1" x14ac:dyDescent="0.2">
      <c r="A27266">
        <v>2863163</v>
      </c>
    </row>
    <row r="27267" spans="1:1" x14ac:dyDescent="0.2">
      <c r="A27267">
        <v>1176048</v>
      </c>
    </row>
    <row r="27268" spans="1:1" x14ac:dyDescent="0.2">
      <c r="A27268">
        <v>1088973</v>
      </c>
    </row>
    <row r="27269" spans="1:1" x14ac:dyDescent="0.2">
      <c r="A27269">
        <v>2232267</v>
      </c>
    </row>
    <row r="27270" spans="1:1" x14ac:dyDescent="0.2">
      <c r="A27270">
        <v>2516586</v>
      </c>
    </row>
    <row r="27271" spans="1:1" x14ac:dyDescent="0.2">
      <c r="A27271">
        <v>1769285</v>
      </c>
    </row>
    <row r="27272" spans="1:1" x14ac:dyDescent="0.2">
      <c r="A27272">
        <v>3602673</v>
      </c>
    </row>
    <row r="27273" spans="1:1" x14ac:dyDescent="0.2">
      <c r="A27273">
        <v>2049813</v>
      </c>
    </row>
    <row r="27274" spans="1:1" x14ac:dyDescent="0.2">
      <c r="A27274">
        <v>2568904</v>
      </c>
    </row>
    <row r="27275" spans="1:1" x14ac:dyDescent="0.2">
      <c r="A27275">
        <v>888419</v>
      </c>
    </row>
    <row r="27276" spans="1:1" x14ac:dyDescent="0.2">
      <c r="A27276">
        <v>2921175</v>
      </c>
    </row>
    <row r="27277" spans="1:1" x14ac:dyDescent="0.2">
      <c r="A27277">
        <v>1566499</v>
      </c>
    </row>
    <row r="27278" spans="1:1" x14ac:dyDescent="0.2">
      <c r="A27278">
        <v>2846397</v>
      </c>
    </row>
    <row r="27279" spans="1:1" x14ac:dyDescent="0.2">
      <c r="A27279">
        <v>858384</v>
      </c>
    </row>
    <row r="27280" spans="1:1" x14ac:dyDescent="0.2">
      <c r="A27280">
        <v>334637</v>
      </c>
    </row>
    <row r="27281" spans="1:1" x14ac:dyDescent="0.2">
      <c r="A27281">
        <v>751260</v>
      </c>
    </row>
    <row r="27282" spans="1:1" x14ac:dyDescent="0.2">
      <c r="A27282">
        <v>2671435</v>
      </c>
    </row>
    <row r="27283" spans="1:1" x14ac:dyDescent="0.2">
      <c r="A27283">
        <v>1927216</v>
      </c>
    </row>
    <row r="27284" spans="1:1" x14ac:dyDescent="0.2">
      <c r="A27284">
        <v>3542777</v>
      </c>
    </row>
    <row r="27285" spans="1:1" x14ac:dyDescent="0.2">
      <c r="A27285">
        <v>2924693</v>
      </c>
    </row>
    <row r="27286" spans="1:1" x14ac:dyDescent="0.2">
      <c r="A27286">
        <v>1616267</v>
      </c>
    </row>
    <row r="27287" spans="1:1" x14ac:dyDescent="0.2">
      <c r="A27287">
        <v>2629798</v>
      </c>
    </row>
    <row r="27288" spans="1:1" x14ac:dyDescent="0.2">
      <c r="A27288">
        <v>1202045</v>
      </c>
    </row>
    <row r="27289" spans="1:1" x14ac:dyDescent="0.2">
      <c r="A27289">
        <v>1105215</v>
      </c>
    </row>
    <row r="27290" spans="1:1" x14ac:dyDescent="0.2">
      <c r="A27290">
        <v>3191905</v>
      </c>
    </row>
    <row r="27291" spans="1:1" x14ac:dyDescent="0.2">
      <c r="A27291">
        <v>2660782</v>
      </c>
    </row>
    <row r="27292" spans="1:1" x14ac:dyDescent="0.2">
      <c r="A27292">
        <v>1749119</v>
      </c>
    </row>
    <row r="27293" spans="1:1" x14ac:dyDescent="0.2">
      <c r="A27293">
        <v>2232155</v>
      </c>
    </row>
    <row r="27294" spans="1:1" x14ac:dyDescent="0.2">
      <c r="A27294">
        <v>2374754</v>
      </c>
    </row>
    <row r="27295" spans="1:1" x14ac:dyDescent="0.2">
      <c r="A27295">
        <v>2789853</v>
      </c>
    </row>
    <row r="27296" spans="1:1" x14ac:dyDescent="0.2">
      <c r="A27296">
        <v>982798</v>
      </c>
    </row>
    <row r="27297" spans="1:1" x14ac:dyDescent="0.2">
      <c r="A27297">
        <v>1571957</v>
      </c>
    </row>
    <row r="27298" spans="1:1" x14ac:dyDescent="0.2">
      <c r="A27298">
        <v>2434555</v>
      </c>
    </row>
    <row r="27299" spans="1:1" x14ac:dyDescent="0.2">
      <c r="A27299">
        <v>1265632</v>
      </c>
    </row>
    <row r="27300" spans="1:1" x14ac:dyDescent="0.2">
      <c r="A27300">
        <v>2521869</v>
      </c>
    </row>
    <row r="27301" spans="1:1" x14ac:dyDescent="0.2">
      <c r="A27301">
        <v>765062</v>
      </c>
    </row>
    <row r="27302" spans="1:1" x14ac:dyDescent="0.2">
      <c r="A27302">
        <v>2693408</v>
      </c>
    </row>
    <row r="27303" spans="1:1" x14ac:dyDescent="0.2">
      <c r="A27303">
        <v>1652835</v>
      </c>
    </row>
    <row r="27304" spans="1:1" x14ac:dyDescent="0.2">
      <c r="A27304">
        <v>2826380</v>
      </c>
    </row>
    <row r="27305" spans="1:1" x14ac:dyDescent="0.2">
      <c r="A27305">
        <v>2993954</v>
      </c>
    </row>
    <row r="27306" spans="1:1" x14ac:dyDescent="0.2">
      <c r="A27306">
        <v>2216536</v>
      </c>
    </row>
    <row r="27307" spans="1:1" x14ac:dyDescent="0.2">
      <c r="A27307">
        <v>2476482</v>
      </c>
    </row>
    <row r="27308" spans="1:1" x14ac:dyDescent="0.2">
      <c r="A27308">
        <v>1640987</v>
      </c>
    </row>
    <row r="27309" spans="1:1" x14ac:dyDescent="0.2">
      <c r="A27309">
        <v>1316246</v>
      </c>
    </row>
    <row r="27310" spans="1:1" x14ac:dyDescent="0.2">
      <c r="A27310">
        <v>2154177</v>
      </c>
    </row>
    <row r="27311" spans="1:1" x14ac:dyDescent="0.2">
      <c r="A27311">
        <v>2445767</v>
      </c>
    </row>
    <row r="27312" spans="1:1" x14ac:dyDescent="0.2">
      <c r="A27312">
        <v>1596194</v>
      </c>
    </row>
    <row r="27313" spans="1:1" x14ac:dyDescent="0.2">
      <c r="A27313">
        <v>2288820</v>
      </c>
    </row>
    <row r="27314" spans="1:1" x14ac:dyDescent="0.2">
      <c r="A27314">
        <v>2206916</v>
      </c>
    </row>
    <row r="27315" spans="1:1" x14ac:dyDescent="0.2">
      <c r="A27315">
        <v>1151927</v>
      </c>
    </row>
    <row r="27316" spans="1:1" x14ac:dyDescent="0.2">
      <c r="A27316">
        <v>1831208</v>
      </c>
    </row>
    <row r="27317" spans="1:1" x14ac:dyDescent="0.2">
      <c r="A27317">
        <v>2113283</v>
      </c>
    </row>
    <row r="27318" spans="1:1" x14ac:dyDescent="0.2">
      <c r="A27318">
        <v>887134</v>
      </c>
    </row>
    <row r="27319" spans="1:1" x14ac:dyDescent="0.2">
      <c r="A27319">
        <v>1036240</v>
      </c>
    </row>
    <row r="27320" spans="1:1" x14ac:dyDescent="0.2">
      <c r="A27320">
        <v>2138214</v>
      </c>
    </row>
    <row r="27321" spans="1:1" x14ac:dyDescent="0.2">
      <c r="A27321">
        <v>1517501</v>
      </c>
    </row>
    <row r="27322" spans="1:1" x14ac:dyDescent="0.2">
      <c r="A27322">
        <v>2948515</v>
      </c>
    </row>
    <row r="27323" spans="1:1" x14ac:dyDescent="0.2">
      <c r="A27323">
        <v>1973480</v>
      </c>
    </row>
    <row r="27324" spans="1:1" x14ac:dyDescent="0.2">
      <c r="A27324">
        <v>2343678</v>
      </c>
    </row>
    <row r="27325" spans="1:1" x14ac:dyDescent="0.2">
      <c r="A27325">
        <v>2530564</v>
      </c>
    </row>
    <row r="27326" spans="1:1" x14ac:dyDescent="0.2">
      <c r="A27326">
        <v>909014</v>
      </c>
    </row>
    <row r="27327" spans="1:1" x14ac:dyDescent="0.2">
      <c r="A27327">
        <v>705016</v>
      </c>
    </row>
    <row r="27328" spans="1:1" x14ac:dyDescent="0.2">
      <c r="A27328">
        <v>2216372</v>
      </c>
    </row>
    <row r="27329" spans="1:1" x14ac:dyDescent="0.2">
      <c r="A27329">
        <v>3403233</v>
      </c>
    </row>
    <row r="27330" spans="1:1" x14ac:dyDescent="0.2">
      <c r="A27330">
        <v>835682</v>
      </c>
    </row>
    <row r="27331" spans="1:1" x14ac:dyDescent="0.2">
      <c r="A27331">
        <v>828311</v>
      </c>
    </row>
    <row r="27332" spans="1:1" x14ac:dyDescent="0.2">
      <c r="A27332">
        <v>1851732</v>
      </c>
    </row>
    <row r="27333" spans="1:1" x14ac:dyDescent="0.2">
      <c r="A27333">
        <v>875992</v>
      </c>
    </row>
    <row r="27334" spans="1:1" x14ac:dyDescent="0.2">
      <c r="A27334">
        <v>2306725</v>
      </c>
    </row>
    <row r="27335" spans="1:1" x14ac:dyDescent="0.2">
      <c r="A27335">
        <v>2515714</v>
      </c>
    </row>
    <row r="27336" spans="1:1" x14ac:dyDescent="0.2">
      <c r="A27336">
        <v>3001564</v>
      </c>
    </row>
    <row r="27337" spans="1:1" x14ac:dyDescent="0.2">
      <c r="A27337">
        <v>2826841</v>
      </c>
    </row>
    <row r="27338" spans="1:1" x14ac:dyDescent="0.2">
      <c r="A27338">
        <v>3617205</v>
      </c>
    </row>
    <row r="27339" spans="1:1" x14ac:dyDescent="0.2">
      <c r="A27339">
        <v>2962284</v>
      </c>
    </row>
    <row r="27340" spans="1:1" x14ac:dyDescent="0.2">
      <c r="A27340">
        <v>3233440</v>
      </c>
    </row>
    <row r="27341" spans="1:1" x14ac:dyDescent="0.2">
      <c r="A27341">
        <v>3469301</v>
      </c>
    </row>
    <row r="27342" spans="1:1" x14ac:dyDescent="0.2">
      <c r="A27342">
        <v>3218162</v>
      </c>
    </row>
    <row r="27343" spans="1:1" x14ac:dyDescent="0.2">
      <c r="A27343">
        <v>3361581</v>
      </c>
    </row>
    <row r="27344" spans="1:1" x14ac:dyDescent="0.2">
      <c r="A27344">
        <v>3225595</v>
      </c>
    </row>
    <row r="27345" spans="1:1" x14ac:dyDescent="0.2">
      <c r="A27345">
        <v>959579</v>
      </c>
    </row>
    <row r="27346" spans="1:1" x14ac:dyDescent="0.2">
      <c r="A27346">
        <v>1474572</v>
      </c>
    </row>
    <row r="27347" spans="1:1" x14ac:dyDescent="0.2">
      <c r="A27347">
        <v>2287495</v>
      </c>
    </row>
    <row r="27348" spans="1:1" x14ac:dyDescent="0.2">
      <c r="A27348">
        <v>2261558</v>
      </c>
    </row>
    <row r="27349" spans="1:1" x14ac:dyDescent="0.2">
      <c r="A27349">
        <v>2958896</v>
      </c>
    </row>
    <row r="27350" spans="1:1" x14ac:dyDescent="0.2">
      <c r="A27350">
        <v>1963241</v>
      </c>
    </row>
    <row r="27351" spans="1:1" x14ac:dyDescent="0.2">
      <c r="A27351">
        <v>2807197</v>
      </c>
    </row>
    <row r="27352" spans="1:1" x14ac:dyDescent="0.2">
      <c r="A27352">
        <v>1460881</v>
      </c>
    </row>
    <row r="27353" spans="1:1" x14ac:dyDescent="0.2">
      <c r="A27353">
        <v>3467306</v>
      </c>
    </row>
    <row r="27354" spans="1:1" x14ac:dyDescent="0.2">
      <c r="A27354">
        <v>1615787</v>
      </c>
    </row>
    <row r="27355" spans="1:1" x14ac:dyDescent="0.2">
      <c r="A27355">
        <v>423220</v>
      </c>
    </row>
    <row r="27356" spans="1:1" x14ac:dyDescent="0.2">
      <c r="A27356">
        <v>2408888</v>
      </c>
    </row>
    <row r="27357" spans="1:1" x14ac:dyDescent="0.2">
      <c r="A27357">
        <v>608379</v>
      </c>
    </row>
    <row r="27358" spans="1:1" x14ac:dyDescent="0.2">
      <c r="A27358">
        <v>3673800</v>
      </c>
    </row>
    <row r="27359" spans="1:1" x14ac:dyDescent="0.2">
      <c r="A27359">
        <v>2143302</v>
      </c>
    </row>
    <row r="27360" spans="1:1" x14ac:dyDescent="0.2">
      <c r="A27360">
        <v>2240371</v>
      </c>
    </row>
    <row r="27361" spans="1:1" x14ac:dyDescent="0.2">
      <c r="A27361">
        <v>1941076</v>
      </c>
    </row>
    <row r="27362" spans="1:1" x14ac:dyDescent="0.2">
      <c r="A27362">
        <v>145337</v>
      </c>
    </row>
    <row r="27363" spans="1:1" x14ac:dyDescent="0.2">
      <c r="A27363">
        <v>2632863</v>
      </c>
    </row>
    <row r="27364" spans="1:1" x14ac:dyDescent="0.2">
      <c r="A27364">
        <v>3175964</v>
      </c>
    </row>
    <row r="27365" spans="1:1" x14ac:dyDescent="0.2">
      <c r="A27365">
        <v>2110462</v>
      </c>
    </row>
    <row r="27366" spans="1:1" x14ac:dyDescent="0.2">
      <c r="A27366">
        <v>1608591</v>
      </c>
    </row>
    <row r="27367" spans="1:1" x14ac:dyDescent="0.2">
      <c r="A27367">
        <v>3497819</v>
      </c>
    </row>
    <row r="27368" spans="1:1" x14ac:dyDescent="0.2">
      <c r="A27368">
        <v>1576311</v>
      </c>
    </row>
    <row r="27369" spans="1:1" x14ac:dyDescent="0.2">
      <c r="A27369">
        <v>2362595</v>
      </c>
    </row>
    <row r="27370" spans="1:1" x14ac:dyDescent="0.2">
      <c r="A27370">
        <v>1132313</v>
      </c>
    </row>
    <row r="27371" spans="1:1" x14ac:dyDescent="0.2">
      <c r="A27371">
        <v>1220978</v>
      </c>
    </row>
    <row r="27372" spans="1:1" x14ac:dyDescent="0.2">
      <c r="A27372">
        <v>564649</v>
      </c>
    </row>
    <row r="27373" spans="1:1" x14ac:dyDescent="0.2">
      <c r="A27373">
        <v>839848</v>
      </c>
    </row>
    <row r="27374" spans="1:1" x14ac:dyDescent="0.2">
      <c r="A27374">
        <v>1468231</v>
      </c>
    </row>
    <row r="27375" spans="1:1" x14ac:dyDescent="0.2">
      <c r="A27375">
        <v>3620171</v>
      </c>
    </row>
    <row r="27376" spans="1:1" x14ac:dyDescent="0.2">
      <c r="A27376">
        <v>964363</v>
      </c>
    </row>
    <row r="27377" spans="1:1" x14ac:dyDescent="0.2">
      <c r="A27377">
        <v>1458315</v>
      </c>
    </row>
    <row r="27378" spans="1:1" x14ac:dyDescent="0.2">
      <c r="A27378">
        <v>1795537</v>
      </c>
    </row>
    <row r="27379" spans="1:1" x14ac:dyDescent="0.2">
      <c r="A27379">
        <v>1183825</v>
      </c>
    </row>
    <row r="27380" spans="1:1" x14ac:dyDescent="0.2">
      <c r="A27380">
        <v>1546102</v>
      </c>
    </row>
    <row r="27381" spans="1:1" x14ac:dyDescent="0.2">
      <c r="A27381">
        <v>2410609</v>
      </c>
    </row>
    <row r="27382" spans="1:1" x14ac:dyDescent="0.2">
      <c r="A27382">
        <v>2630425</v>
      </c>
    </row>
    <row r="27383" spans="1:1" x14ac:dyDescent="0.2">
      <c r="A27383">
        <v>3482199</v>
      </c>
    </row>
    <row r="27384" spans="1:1" x14ac:dyDescent="0.2">
      <c r="A27384">
        <v>2747543</v>
      </c>
    </row>
    <row r="27385" spans="1:1" x14ac:dyDescent="0.2">
      <c r="A27385">
        <v>2541745</v>
      </c>
    </row>
    <row r="27386" spans="1:1" x14ac:dyDescent="0.2">
      <c r="A27386">
        <v>3095743</v>
      </c>
    </row>
    <row r="27387" spans="1:1" x14ac:dyDescent="0.2">
      <c r="A27387">
        <v>1990210</v>
      </c>
    </row>
    <row r="27388" spans="1:1" x14ac:dyDescent="0.2">
      <c r="A27388">
        <v>2953753</v>
      </c>
    </row>
    <row r="27389" spans="1:1" x14ac:dyDescent="0.2">
      <c r="A27389">
        <v>1231824</v>
      </c>
    </row>
    <row r="27390" spans="1:1" x14ac:dyDescent="0.2">
      <c r="A27390">
        <v>1058893</v>
      </c>
    </row>
    <row r="27391" spans="1:1" x14ac:dyDescent="0.2">
      <c r="A27391">
        <v>3654046</v>
      </c>
    </row>
    <row r="27392" spans="1:1" x14ac:dyDescent="0.2">
      <c r="A27392">
        <v>2983053</v>
      </c>
    </row>
    <row r="27393" spans="1:1" x14ac:dyDescent="0.2">
      <c r="A27393">
        <v>1636304</v>
      </c>
    </row>
    <row r="27394" spans="1:1" x14ac:dyDescent="0.2">
      <c r="A27394">
        <v>2352065</v>
      </c>
    </row>
    <row r="27395" spans="1:1" x14ac:dyDescent="0.2">
      <c r="A27395">
        <v>2525540</v>
      </c>
    </row>
    <row r="27396" spans="1:1" x14ac:dyDescent="0.2">
      <c r="A27396">
        <v>2042616</v>
      </c>
    </row>
    <row r="27397" spans="1:1" x14ac:dyDescent="0.2">
      <c r="A27397">
        <v>2009053</v>
      </c>
    </row>
    <row r="27398" spans="1:1" x14ac:dyDescent="0.2">
      <c r="A27398">
        <v>2096449</v>
      </c>
    </row>
    <row r="27399" spans="1:1" x14ac:dyDescent="0.2">
      <c r="A27399">
        <v>3021898</v>
      </c>
    </row>
    <row r="27400" spans="1:1" x14ac:dyDescent="0.2">
      <c r="A27400">
        <v>1515111</v>
      </c>
    </row>
    <row r="27401" spans="1:1" x14ac:dyDescent="0.2">
      <c r="A27401">
        <v>1906969</v>
      </c>
    </row>
    <row r="27402" spans="1:1" x14ac:dyDescent="0.2">
      <c r="A27402">
        <v>2572634</v>
      </c>
    </row>
    <row r="27403" spans="1:1" x14ac:dyDescent="0.2">
      <c r="A27403">
        <v>1585905</v>
      </c>
    </row>
    <row r="27404" spans="1:1" x14ac:dyDescent="0.2">
      <c r="A27404">
        <v>1982669</v>
      </c>
    </row>
    <row r="27405" spans="1:1" x14ac:dyDescent="0.2">
      <c r="A27405">
        <v>1695969</v>
      </c>
    </row>
    <row r="27406" spans="1:1" x14ac:dyDescent="0.2">
      <c r="A27406">
        <v>880110</v>
      </c>
    </row>
    <row r="27407" spans="1:1" x14ac:dyDescent="0.2">
      <c r="A27407">
        <v>2052681</v>
      </c>
    </row>
    <row r="27408" spans="1:1" x14ac:dyDescent="0.2">
      <c r="A27408">
        <v>252433</v>
      </c>
    </row>
    <row r="27409" spans="1:1" x14ac:dyDescent="0.2">
      <c r="A27409">
        <v>2194358</v>
      </c>
    </row>
    <row r="27410" spans="1:1" x14ac:dyDescent="0.2">
      <c r="A27410">
        <v>2673482</v>
      </c>
    </row>
    <row r="27411" spans="1:1" x14ac:dyDescent="0.2">
      <c r="A27411">
        <v>956107</v>
      </c>
    </row>
    <row r="27412" spans="1:1" x14ac:dyDescent="0.2">
      <c r="A27412">
        <v>1801699</v>
      </c>
    </row>
    <row r="27413" spans="1:1" x14ac:dyDescent="0.2">
      <c r="A27413">
        <v>444525</v>
      </c>
    </row>
    <row r="27414" spans="1:1" x14ac:dyDescent="0.2">
      <c r="A27414">
        <v>2614964</v>
      </c>
    </row>
    <row r="27415" spans="1:1" x14ac:dyDescent="0.2">
      <c r="A27415">
        <v>3690986</v>
      </c>
    </row>
    <row r="27416" spans="1:1" x14ac:dyDescent="0.2">
      <c r="A27416">
        <v>1264971</v>
      </c>
    </row>
    <row r="27417" spans="1:1" x14ac:dyDescent="0.2">
      <c r="A27417">
        <v>2187215</v>
      </c>
    </row>
    <row r="27418" spans="1:1" x14ac:dyDescent="0.2">
      <c r="A27418">
        <v>2186529</v>
      </c>
    </row>
    <row r="27419" spans="1:1" x14ac:dyDescent="0.2">
      <c r="A27419">
        <v>1443784</v>
      </c>
    </row>
    <row r="27420" spans="1:1" x14ac:dyDescent="0.2">
      <c r="A27420">
        <v>560823</v>
      </c>
    </row>
    <row r="27421" spans="1:1" x14ac:dyDescent="0.2">
      <c r="A27421">
        <v>2676794</v>
      </c>
    </row>
    <row r="27422" spans="1:1" x14ac:dyDescent="0.2">
      <c r="A27422">
        <v>999848</v>
      </c>
    </row>
    <row r="27423" spans="1:1" x14ac:dyDescent="0.2">
      <c r="A27423">
        <v>3121300</v>
      </c>
    </row>
    <row r="27424" spans="1:1" x14ac:dyDescent="0.2">
      <c r="A27424">
        <v>2235208</v>
      </c>
    </row>
    <row r="27425" spans="1:1" x14ac:dyDescent="0.2">
      <c r="A27425">
        <v>1965917</v>
      </c>
    </row>
    <row r="27426" spans="1:1" x14ac:dyDescent="0.2">
      <c r="A27426">
        <v>3392025</v>
      </c>
    </row>
    <row r="27427" spans="1:1" x14ac:dyDescent="0.2">
      <c r="A27427">
        <v>3012346</v>
      </c>
    </row>
    <row r="27428" spans="1:1" x14ac:dyDescent="0.2">
      <c r="A27428">
        <v>2087196</v>
      </c>
    </row>
    <row r="27429" spans="1:1" x14ac:dyDescent="0.2">
      <c r="A27429">
        <v>1361986</v>
      </c>
    </row>
    <row r="27430" spans="1:1" x14ac:dyDescent="0.2">
      <c r="A27430">
        <v>2574620</v>
      </c>
    </row>
    <row r="27431" spans="1:1" x14ac:dyDescent="0.2">
      <c r="A27431">
        <v>2747057</v>
      </c>
    </row>
    <row r="27432" spans="1:1" x14ac:dyDescent="0.2">
      <c r="A27432">
        <v>1088898</v>
      </c>
    </row>
    <row r="27433" spans="1:1" x14ac:dyDescent="0.2">
      <c r="A27433">
        <v>1163900</v>
      </c>
    </row>
    <row r="27434" spans="1:1" x14ac:dyDescent="0.2">
      <c r="A27434">
        <v>3053207</v>
      </c>
    </row>
    <row r="27435" spans="1:1" x14ac:dyDescent="0.2">
      <c r="A27435">
        <v>2215254</v>
      </c>
    </row>
    <row r="27436" spans="1:1" x14ac:dyDescent="0.2">
      <c r="A27436">
        <v>1731909</v>
      </c>
    </row>
    <row r="27437" spans="1:1" x14ac:dyDescent="0.2">
      <c r="A27437">
        <v>1392211</v>
      </c>
    </row>
    <row r="27438" spans="1:1" x14ac:dyDescent="0.2">
      <c r="A27438">
        <v>2759588</v>
      </c>
    </row>
    <row r="27439" spans="1:1" x14ac:dyDescent="0.2">
      <c r="A27439">
        <v>2380488</v>
      </c>
    </row>
    <row r="27440" spans="1:1" x14ac:dyDescent="0.2">
      <c r="A27440">
        <v>1458766</v>
      </c>
    </row>
    <row r="27441" spans="1:1" x14ac:dyDescent="0.2">
      <c r="A27441">
        <v>1924277</v>
      </c>
    </row>
    <row r="27442" spans="1:1" x14ac:dyDescent="0.2">
      <c r="A27442">
        <v>2137480</v>
      </c>
    </row>
    <row r="27443" spans="1:1" x14ac:dyDescent="0.2">
      <c r="A27443">
        <v>1949887</v>
      </c>
    </row>
    <row r="27444" spans="1:1" x14ac:dyDescent="0.2">
      <c r="A27444">
        <v>2017510</v>
      </c>
    </row>
    <row r="27445" spans="1:1" x14ac:dyDescent="0.2">
      <c r="A27445">
        <v>1871312</v>
      </c>
    </row>
    <row r="27446" spans="1:1" x14ac:dyDescent="0.2">
      <c r="A27446">
        <v>1525705</v>
      </c>
    </row>
    <row r="27447" spans="1:1" x14ac:dyDescent="0.2">
      <c r="A27447">
        <v>905854</v>
      </c>
    </row>
    <row r="27448" spans="1:1" x14ac:dyDescent="0.2">
      <c r="A27448">
        <v>2500364</v>
      </c>
    </row>
    <row r="27449" spans="1:1" x14ac:dyDescent="0.2">
      <c r="A27449">
        <v>2388342</v>
      </c>
    </row>
    <row r="27450" spans="1:1" x14ac:dyDescent="0.2">
      <c r="A27450">
        <v>2934597</v>
      </c>
    </row>
    <row r="27451" spans="1:1" x14ac:dyDescent="0.2">
      <c r="A27451">
        <v>2088625</v>
      </c>
    </row>
    <row r="27452" spans="1:1" x14ac:dyDescent="0.2">
      <c r="A27452">
        <v>1130467</v>
      </c>
    </row>
    <row r="27453" spans="1:1" x14ac:dyDescent="0.2">
      <c r="A27453">
        <v>3544054</v>
      </c>
    </row>
    <row r="27454" spans="1:1" x14ac:dyDescent="0.2">
      <c r="A27454">
        <v>2321836</v>
      </c>
    </row>
    <row r="27455" spans="1:1" x14ac:dyDescent="0.2">
      <c r="A27455">
        <v>1860006</v>
      </c>
    </row>
    <row r="27456" spans="1:1" x14ac:dyDescent="0.2">
      <c r="A27456">
        <v>1337920</v>
      </c>
    </row>
    <row r="27457" spans="1:1" x14ac:dyDescent="0.2">
      <c r="A27457">
        <v>2461437</v>
      </c>
    </row>
    <row r="27458" spans="1:1" x14ac:dyDescent="0.2">
      <c r="A27458">
        <v>1835200</v>
      </c>
    </row>
    <row r="27459" spans="1:1" x14ac:dyDescent="0.2">
      <c r="A27459">
        <v>2243499</v>
      </c>
    </row>
    <row r="27460" spans="1:1" x14ac:dyDescent="0.2">
      <c r="A27460">
        <v>427112</v>
      </c>
    </row>
    <row r="27461" spans="1:1" x14ac:dyDescent="0.2">
      <c r="A27461">
        <v>1913584</v>
      </c>
    </row>
    <row r="27462" spans="1:1" x14ac:dyDescent="0.2">
      <c r="A27462">
        <v>2647231</v>
      </c>
    </row>
    <row r="27463" spans="1:1" x14ac:dyDescent="0.2">
      <c r="A27463">
        <v>1893660</v>
      </c>
    </row>
    <row r="27464" spans="1:1" x14ac:dyDescent="0.2">
      <c r="A27464">
        <v>2432891</v>
      </c>
    </row>
    <row r="27465" spans="1:1" x14ac:dyDescent="0.2">
      <c r="A27465">
        <v>3075608</v>
      </c>
    </row>
    <row r="27466" spans="1:1" x14ac:dyDescent="0.2">
      <c r="A27466">
        <v>2374383</v>
      </c>
    </row>
    <row r="27467" spans="1:1" x14ac:dyDescent="0.2">
      <c r="A27467">
        <v>1566281</v>
      </c>
    </row>
    <row r="27468" spans="1:1" x14ac:dyDescent="0.2">
      <c r="A27468">
        <v>951257</v>
      </c>
    </row>
    <row r="27469" spans="1:1" x14ac:dyDescent="0.2">
      <c r="A27469">
        <v>1276108</v>
      </c>
    </row>
    <row r="27470" spans="1:1" x14ac:dyDescent="0.2">
      <c r="A27470">
        <v>1052859</v>
      </c>
    </row>
    <row r="27471" spans="1:1" x14ac:dyDescent="0.2">
      <c r="A27471">
        <v>2088711</v>
      </c>
    </row>
    <row r="27472" spans="1:1" x14ac:dyDescent="0.2">
      <c r="A27472">
        <v>1173595</v>
      </c>
    </row>
    <row r="27473" spans="1:1" x14ac:dyDescent="0.2">
      <c r="A27473">
        <v>1649650</v>
      </c>
    </row>
    <row r="27474" spans="1:1" x14ac:dyDescent="0.2">
      <c r="A27474">
        <v>1379768</v>
      </c>
    </row>
    <row r="27475" spans="1:1" x14ac:dyDescent="0.2">
      <c r="A27475">
        <v>1437123</v>
      </c>
    </row>
    <row r="27476" spans="1:1" x14ac:dyDescent="0.2">
      <c r="A27476">
        <v>2059944</v>
      </c>
    </row>
    <row r="27477" spans="1:1" x14ac:dyDescent="0.2">
      <c r="A27477">
        <v>1463975</v>
      </c>
    </row>
    <row r="27478" spans="1:1" x14ac:dyDescent="0.2">
      <c r="A27478">
        <v>2592014</v>
      </c>
    </row>
    <row r="27479" spans="1:1" x14ac:dyDescent="0.2">
      <c r="A27479">
        <v>2204240</v>
      </c>
    </row>
    <row r="27480" spans="1:1" x14ac:dyDescent="0.2">
      <c r="A27480">
        <v>3417746</v>
      </c>
    </row>
    <row r="27481" spans="1:1" x14ac:dyDescent="0.2">
      <c r="A27481">
        <v>3325286</v>
      </c>
    </row>
    <row r="27482" spans="1:1" x14ac:dyDescent="0.2">
      <c r="A27482">
        <v>1697722</v>
      </c>
    </row>
    <row r="27483" spans="1:1" x14ac:dyDescent="0.2">
      <c r="A27483">
        <v>1451674</v>
      </c>
    </row>
    <row r="27484" spans="1:1" x14ac:dyDescent="0.2">
      <c r="A27484">
        <v>1965297</v>
      </c>
    </row>
    <row r="27485" spans="1:1" x14ac:dyDescent="0.2">
      <c r="A27485">
        <v>2039550</v>
      </c>
    </row>
    <row r="27486" spans="1:1" x14ac:dyDescent="0.2">
      <c r="A27486">
        <v>1830251</v>
      </c>
    </row>
    <row r="27487" spans="1:1" x14ac:dyDescent="0.2">
      <c r="A27487">
        <v>880899</v>
      </c>
    </row>
    <row r="27488" spans="1:1" x14ac:dyDescent="0.2">
      <c r="A27488">
        <v>2064563</v>
      </c>
    </row>
    <row r="27489" spans="1:1" x14ac:dyDescent="0.2">
      <c r="A27489">
        <v>1685090</v>
      </c>
    </row>
    <row r="27490" spans="1:1" x14ac:dyDescent="0.2">
      <c r="A27490">
        <v>1057456</v>
      </c>
    </row>
    <row r="27491" spans="1:1" x14ac:dyDescent="0.2">
      <c r="A27491">
        <v>3590448</v>
      </c>
    </row>
    <row r="27492" spans="1:1" x14ac:dyDescent="0.2">
      <c r="A27492">
        <v>2478862</v>
      </c>
    </row>
    <row r="27493" spans="1:1" x14ac:dyDescent="0.2">
      <c r="A27493">
        <v>1926038</v>
      </c>
    </row>
    <row r="27494" spans="1:1" x14ac:dyDescent="0.2">
      <c r="A27494">
        <v>2725233</v>
      </c>
    </row>
    <row r="27495" spans="1:1" x14ac:dyDescent="0.2">
      <c r="A27495">
        <v>2048240</v>
      </c>
    </row>
    <row r="27496" spans="1:1" x14ac:dyDescent="0.2">
      <c r="A27496">
        <v>2857180</v>
      </c>
    </row>
    <row r="27497" spans="1:1" x14ac:dyDescent="0.2">
      <c r="A27497">
        <v>2451019</v>
      </c>
    </row>
    <row r="27498" spans="1:1" x14ac:dyDescent="0.2">
      <c r="A27498">
        <v>1703921</v>
      </c>
    </row>
    <row r="27499" spans="1:1" x14ac:dyDescent="0.2">
      <c r="A27499">
        <v>3525804</v>
      </c>
    </row>
    <row r="27500" spans="1:1" x14ac:dyDescent="0.2">
      <c r="A27500">
        <v>467782</v>
      </c>
    </row>
    <row r="27501" spans="1:1" x14ac:dyDescent="0.2">
      <c r="A27501">
        <v>2594466</v>
      </c>
    </row>
    <row r="27502" spans="1:1" x14ac:dyDescent="0.2">
      <c r="A27502">
        <v>1980178</v>
      </c>
    </row>
    <row r="27503" spans="1:1" x14ac:dyDescent="0.2">
      <c r="A27503">
        <v>2100861</v>
      </c>
    </row>
    <row r="27504" spans="1:1" x14ac:dyDescent="0.2">
      <c r="A27504">
        <v>2470149</v>
      </c>
    </row>
    <row r="27505" spans="1:1" x14ac:dyDescent="0.2">
      <c r="A27505">
        <v>1276479</v>
      </c>
    </row>
    <row r="27506" spans="1:1" x14ac:dyDescent="0.2">
      <c r="A27506">
        <v>1361861</v>
      </c>
    </row>
    <row r="27507" spans="1:1" x14ac:dyDescent="0.2">
      <c r="A27507">
        <v>2398556</v>
      </c>
    </row>
    <row r="27508" spans="1:1" x14ac:dyDescent="0.2">
      <c r="A27508">
        <v>2762184</v>
      </c>
    </row>
    <row r="27509" spans="1:1" x14ac:dyDescent="0.2">
      <c r="A27509">
        <v>1189005</v>
      </c>
    </row>
    <row r="27510" spans="1:1" x14ac:dyDescent="0.2">
      <c r="A27510">
        <v>1593946</v>
      </c>
    </row>
    <row r="27511" spans="1:1" x14ac:dyDescent="0.2">
      <c r="A27511">
        <v>2521196</v>
      </c>
    </row>
    <row r="27512" spans="1:1" x14ac:dyDescent="0.2">
      <c r="A27512">
        <v>2935728</v>
      </c>
    </row>
    <row r="27513" spans="1:1" x14ac:dyDescent="0.2">
      <c r="A27513">
        <v>2024384</v>
      </c>
    </row>
    <row r="27514" spans="1:1" x14ac:dyDescent="0.2">
      <c r="A27514">
        <v>2468592</v>
      </c>
    </row>
    <row r="27515" spans="1:1" x14ac:dyDescent="0.2">
      <c r="A27515">
        <v>2149671</v>
      </c>
    </row>
    <row r="27516" spans="1:1" x14ac:dyDescent="0.2">
      <c r="A27516">
        <v>1306719</v>
      </c>
    </row>
    <row r="27517" spans="1:1" x14ac:dyDescent="0.2">
      <c r="A27517">
        <v>2411840</v>
      </c>
    </row>
    <row r="27518" spans="1:1" x14ac:dyDescent="0.2">
      <c r="A27518">
        <v>2171488</v>
      </c>
    </row>
    <row r="27519" spans="1:1" x14ac:dyDescent="0.2">
      <c r="A27519">
        <v>2528792</v>
      </c>
    </row>
    <row r="27520" spans="1:1" x14ac:dyDescent="0.2">
      <c r="A27520">
        <v>3479887</v>
      </c>
    </row>
    <row r="27521" spans="1:1" x14ac:dyDescent="0.2">
      <c r="A27521">
        <v>487956</v>
      </c>
    </row>
    <row r="27522" spans="1:1" x14ac:dyDescent="0.2">
      <c r="A27522">
        <v>1517276</v>
      </c>
    </row>
    <row r="27523" spans="1:1" x14ac:dyDescent="0.2">
      <c r="A27523">
        <v>1794632</v>
      </c>
    </row>
    <row r="27524" spans="1:1" x14ac:dyDescent="0.2">
      <c r="A27524">
        <v>1975763</v>
      </c>
    </row>
    <row r="27525" spans="1:1" x14ac:dyDescent="0.2">
      <c r="A27525">
        <v>617906</v>
      </c>
    </row>
    <row r="27526" spans="1:1" x14ac:dyDescent="0.2">
      <c r="A27526">
        <v>2334666</v>
      </c>
    </row>
    <row r="27527" spans="1:1" x14ac:dyDescent="0.2">
      <c r="A27527">
        <v>1098941</v>
      </c>
    </row>
    <row r="27528" spans="1:1" x14ac:dyDescent="0.2">
      <c r="A27528">
        <v>945034</v>
      </c>
    </row>
    <row r="27529" spans="1:1" x14ac:dyDescent="0.2">
      <c r="A27529">
        <v>3020884</v>
      </c>
    </row>
    <row r="27530" spans="1:1" x14ac:dyDescent="0.2">
      <c r="A27530">
        <v>2620351</v>
      </c>
    </row>
    <row r="27531" spans="1:1" x14ac:dyDescent="0.2">
      <c r="A27531">
        <v>2069119</v>
      </c>
    </row>
    <row r="27532" spans="1:1" x14ac:dyDescent="0.2">
      <c r="A27532">
        <v>1531390</v>
      </c>
    </row>
    <row r="27533" spans="1:1" x14ac:dyDescent="0.2">
      <c r="A27533">
        <v>2290383</v>
      </c>
    </row>
    <row r="27534" spans="1:1" x14ac:dyDescent="0.2">
      <c r="A27534">
        <v>3753259</v>
      </c>
    </row>
    <row r="27535" spans="1:1" x14ac:dyDescent="0.2">
      <c r="A27535">
        <v>3642066</v>
      </c>
    </row>
    <row r="27536" spans="1:1" x14ac:dyDescent="0.2">
      <c r="A27536">
        <v>895766</v>
      </c>
    </row>
    <row r="27537" spans="1:1" x14ac:dyDescent="0.2">
      <c r="A27537">
        <v>1671759</v>
      </c>
    </row>
    <row r="27538" spans="1:1" x14ac:dyDescent="0.2">
      <c r="A27538">
        <v>1626502</v>
      </c>
    </row>
    <row r="27539" spans="1:1" x14ac:dyDescent="0.2">
      <c r="A27539">
        <v>1945210</v>
      </c>
    </row>
    <row r="27540" spans="1:1" x14ac:dyDescent="0.2">
      <c r="A27540">
        <v>1056200</v>
      </c>
    </row>
    <row r="27541" spans="1:1" x14ac:dyDescent="0.2">
      <c r="A27541">
        <v>2456396</v>
      </c>
    </row>
    <row r="27542" spans="1:1" x14ac:dyDescent="0.2">
      <c r="A27542">
        <v>2142376</v>
      </c>
    </row>
    <row r="27543" spans="1:1" x14ac:dyDescent="0.2">
      <c r="A27543">
        <v>1717429</v>
      </c>
    </row>
    <row r="27544" spans="1:1" x14ac:dyDescent="0.2">
      <c r="A27544">
        <v>3074123</v>
      </c>
    </row>
    <row r="27545" spans="1:1" x14ac:dyDescent="0.2">
      <c r="A27545">
        <v>2263966</v>
      </c>
    </row>
    <row r="27546" spans="1:1" x14ac:dyDescent="0.2">
      <c r="A27546">
        <v>514983</v>
      </c>
    </row>
    <row r="27547" spans="1:1" x14ac:dyDescent="0.2">
      <c r="A27547">
        <v>3150681</v>
      </c>
    </row>
    <row r="27548" spans="1:1" x14ac:dyDescent="0.2">
      <c r="A27548">
        <v>1811035</v>
      </c>
    </row>
    <row r="27549" spans="1:1" x14ac:dyDescent="0.2">
      <c r="A27549">
        <v>1566445</v>
      </c>
    </row>
    <row r="27550" spans="1:1" x14ac:dyDescent="0.2">
      <c r="A27550">
        <v>1957774</v>
      </c>
    </row>
    <row r="27551" spans="1:1" x14ac:dyDescent="0.2">
      <c r="A27551">
        <v>2498746</v>
      </c>
    </row>
    <row r="27552" spans="1:1" x14ac:dyDescent="0.2">
      <c r="A27552">
        <v>984475</v>
      </c>
    </row>
    <row r="27553" spans="1:1" x14ac:dyDescent="0.2">
      <c r="A27553">
        <v>2244277</v>
      </c>
    </row>
    <row r="27554" spans="1:1" x14ac:dyDescent="0.2">
      <c r="A27554">
        <v>2428390</v>
      </c>
    </row>
    <row r="27555" spans="1:1" x14ac:dyDescent="0.2">
      <c r="A27555">
        <v>3181406</v>
      </c>
    </row>
    <row r="27556" spans="1:1" x14ac:dyDescent="0.2">
      <c r="A27556">
        <v>2369772</v>
      </c>
    </row>
    <row r="27557" spans="1:1" x14ac:dyDescent="0.2">
      <c r="A27557">
        <v>2908879</v>
      </c>
    </row>
    <row r="27558" spans="1:1" x14ac:dyDescent="0.2">
      <c r="A27558">
        <v>1599116</v>
      </c>
    </row>
    <row r="27559" spans="1:1" x14ac:dyDescent="0.2">
      <c r="A27559">
        <v>1681964</v>
      </c>
    </row>
    <row r="27560" spans="1:1" x14ac:dyDescent="0.2">
      <c r="A27560">
        <v>2518668</v>
      </c>
    </row>
    <row r="27561" spans="1:1" x14ac:dyDescent="0.2">
      <c r="A27561">
        <v>2063059</v>
      </c>
    </row>
    <row r="27562" spans="1:1" x14ac:dyDescent="0.2">
      <c r="A27562">
        <v>2477575</v>
      </c>
    </row>
    <row r="27563" spans="1:1" x14ac:dyDescent="0.2">
      <c r="A27563">
        <v>1519083</v>
      </c>
    </row>
    <row r="27564" spans="1:1" x14ac:dyDescent="0.2">
      <c r="A27564">
        <v>1564859</v>
      </c>
    </row>
    <row r="27565" spans="1:1" x14ac:dyDescent="0.2">
      <c r="A27565">
        <v>1898376</v>
      </c>
    </row>
    <row r="27566" spans="1:1" x14ac:dyDescent="0.2">
      <c r="A27566">
        <v>3338387</v>
      </c>
    </row>
    <row r="27567" spans="1:1" x14ac:dyDescent="0.2">
      <c r="A27567">
        <v>566626</v>
      </c>
    </row>
    <row r="27568" spans="1:1" x14ac:dyDescent="0.2">
      <c r="A27568">
        <v>3327106</v>
      </c>
    </row>
    <row r="27569" spans="1:1" x14ac:dyDescent="0.2">
      <c r="A27569">
        <v>1989937</v>
      </c>
    </row>
    <row r="27570" spans="1:1" x14ac:dyDescent="0.2">
      <c r="A27570">
        <v>1940334</v>
      </c>
    </row>
    <row r="27571" spans="1:1" x14ac:dyDescent="0.2">
      <c r="A27571">
        <v>543430</v>
      </c>
    </row>
    <row r="27572" spans="1:1" x14ac:dyDescent="0.2">
      <c r="A27572">
        <v>1394957</v>
      </c>
    </row>
    <row r="27573" spans="1:1" x14ac:dyDescent="0.2">
      <c r="A27573">
        <v>1194928</v>
      </c>
    </row>
    <row r="27574" spans="1:1" x14ac:dyDescent="0.2">
      <c r="A27574">
        <v>3002267</v>
      </c>
    </row>
    <row r="27575" spans="1:1" x14ac:dyDescent="0.2">
      <c r="A27575">
        <v>1011084</v>
      </c>
    </row>
    <row r="27576" spans="1:1" x14ac:dyDescent="0.2">
      <c r="A27576">
        <v>1661819</v>
      </c>
    </row>
    <row r="27577" spans="1:1" x14ac:dyDescent="0.2">
      <c r="A27577">
        <v>1730241</v>
      </c>
    </row>
    <row r="27578" spans="1:1" x14ac:dyDescent="0.2">
      <c r="A27578">
        <v>2911819</v>
      </c>
    </row>
    <row r="27579" spans="1:1" x14ac:dyDescent="0.2">
      <c r="A27579">
        <v>3281362</v>
      </c>
    </row>
    <row r="27580" spans="1:1" x14ac:dyDescent="0.2">
      <c r="A27580">
        <v>1569054</v>
      </c>
    </row>
    <row r="27581" spans="1:1" x14ac:dyDescent="0.2">
      <c r="A27581">
        <v>2038103</v>
      </c>
    </row>
    <row r="27582" spans="1:1" x14ac:dyDescent="0.2">
      <c r="A27582">
        <v>3113332</v>
      </c>
    </row>
    <row r="27583" spans="1:1" x14ac:dyDescent="0.2">
      <c r="A27583">
        <v>1795078</v>
      </c>
    </row>
    <row r="27584" spans="1:1" x14ac:dyDescent="0.2">
      <c r="A27584">
        <v>562373</v>
      </c>
    </row>
    <row r="27585" spans="1:1" x14ac:dyDescent="0.2">
      <c r="A27585">
        <v>1061034</v>
      </c>
    </row>
    <row r="27586" spans="1:1" x14ac:dyDescent="0.2">
      <c r="A27586">
        <v>2760239</v>
      </c>
    </row>
    <row r="27587" spans="1:1" x14ac:dyDescent="0.2">
      <c r="A27587">
        <v>164480</v>
      </c>
    </row>
    <row r="27588" spans="1:1" x14ac:dyDescent="0.2">
      <c r="A27588">
        <v>3324088</v>
      </c>
    </row>
    <row r="27589" spans="1:1" x14ac:dyDescent="0.2">
      <c r="A27589">
        <v>1662044</v>
      </c>
    </row>
    <row r="27590" spans="1:1" x14ac:dyDescent="0.2">
      <c r="A27590">
        <v>3077349</v>
      </c>
    </row>
    <row r="27591" spans="1:1" x14ac:dyDescent="0.2">
      <c r="A27591">
        <v>3523336</v>
      </c>
    </row>
    <row r="27592" spans="1:1" x14ac:dyDescent="0.2">
      <c r="A27592">
        <v>1891952</v>
      </c>
    </row>
    <row r="27593" spans="1:1" x14ac:dyDescent="0.2">
      <c r="A27593">
        <v>2683195</v>
      </c>
    </row>
    <row r="27594" spans="1:1" x14ac:dyDescent="0.2">
      <c r="A27594">
        <v>1837855</v>
      </c>
    </row>
    <row r="27595" spans="1:1" x14ac:dyDescent="0.2">
      <c r="A27595">
        <v>1732706</v>
      </c>
    </row>
    <row r="27596" spans="1:1" x14ac:dyDescent="0.2">
      <c r="A27596">
        <v>2157285</v>
      </c>
    </row>
    <row r="27597" spans="1:1" x14ac:dyDescent="0.2">
      <c r="A27597">
        <v>2445146</v>
      </c>
    </row>
    <row r="27598" spans="1:1" x14ac:dyDescent="0.2">
      <c r="A27598">
        <v>2588430</v>
      </c>
    </row>
    <row r="27599" spans="1:1" x14ac:dyDescent="0.2">
      <c r="A27599">
        <v>2322515</v>
      </c>
    </row>
    <row r="27600" spans="1:1" x14ac:dyDescent="0.2">
      <c r="A27600">
        <v>1051079</v>
      </c>
    </row>
    <row r="27601" spans="1:1" x14ac:dyDescent="0.2">
      <c r="A27601">
        <v>2795586</v>
      </c>
    </row>
    <row r="27602" spans="1:1" x14ac:dyDescent="0.2">
      <c r="A27602">
        <v>1990610</v>
      </c>
    </row>
    <row r="27603" spans="1:1" x14ac:dyDescent="0.2">
      <c r="A27603">
        <v>2161575</v>
      </c>
    </row>
    <row r="27604" spans="1:1" x14ac:dyDescent="0.2">
      <c r="A27604">
        <v>2613579</v>
      </c>
    </row>
    <row r="27605" spans="1:1" x14ac:dyDescent="0.2">
      <c r="A27605">
        <v>2328917</v>
      </c>
    </row>
    <row r="27606" spans="1:1" x14ac:dyDescent="0.2">
      <c r="A27606">
        <v>2898280</v>
      </c>
    </row>
    <row r="27607" spans="1:1" x14ac:dyDescent="0.2">
      <c r="A27607">
        <v>2747844</v>
      </c>
    </row>
    <row r="27608" spans="1:1" x14ac:dyDescent="0.2">
      <c r="A27608">
        <v>1373544</v>
      </c>
    </row>
    <row r="27609" spans="1:1" x14ac:dyDescent="0.2">
      <c r="A27609">
        <v>2109868</v>
      </c>
    </row>
    <row r="27610" spans="1:1" x14ac:dyDescent="0.2">
      <c r="A27610">
        <v>2666949</v>
      </c>
    </row>
    <row r="27611" spans="1:1" x14ac:dyDescent="0.2">
      <c r="A27611">
        <v>2447414</v>
      </c>
    </row>
    <row r="27612" spans="1:1" x14ac:dyDescent="0.2">
      <c r="A27612">
        <v>1992715</v>
      </c>
    </row>
    <row r="27613" spans="1:1" x14ac:dyDescent="0.2">
      <c r="A27613">
        <v>2280283</v>
      </c>
    </row>
    <row r="27614" spans="1:1" x14ac:dyDescent="0.2">
      <c r="A27614">
        <v>1655781</v>
      </c>
    </row>
    <row r="27615" spans="1:1" x14ac:dyDescent="0.2">
      <c r="A27615">
        <v>2559017</v>
      </c>
    </row>
    <row r="27616" spans="1:1" x14ac:dyDescent="0.2">
      <c r="A27616">
        <v>2613415</v>
      </c>
    </row>
    <row r="27617" spans="1:1" x14ac:dyDescent="0.2">
      <c r="A27617">
        <v>1026962</v>
      </c>
    </row>
    <row r="27618" spans="1:1" x14ac:dyDescent="0.2">
      <c r="A27618">
        <v>969470</v>
      </c>
    </row>
    <row r="27619" spans="1:1" x14ac:dyDescent="0.2">
      <c r="A27619">
        <v>2888833</v>
      </c>
    </row>
    <row r="27620" spans="1:1" x14ac:dyDescent="0.2">
      <c r="A27620">
        <v>2641276</v>
      </c>
    </row>
    <row r="27621" spans="1:1" x14ac:dyDescent="0.2">
      <c r="A27621">
        <v>3087907</v>
      </c>
    </row>
    <row r="27622" spans="1:1" x14ac:dyDescent="0.2">
      <c r="A27622">
        <v>1950865</v>
      </c>
    </row>
    <row r="27623" spans="1:1" x14ac:dyDescent="0.2">
      <c r="A27623">
        <v>2771659</v>
      </c>
    </row>
    <row r="27624" spans="1:1" x14ac:dyDescent="0.2">
      <c r="A27624">
        <v>1852686</v>
      </c>
    </row>
    <row r="27625" spans="1:1" x14ac:dyDescent="0.2">
      <c r="A27625">
        <v>2563321</v>
      </c>
    </row>
    <row r="27626" spans="1:1" x14ac:dyDescent="0.2">
      <c r="A27626">
        <v>1616094</v>
      </c>
    </row>
    <row r="27627" spans="1:1" x14ac:dyDescent="0.2">
      <c r="A27627">
        <v>1817417</v>
      </c>
    </row>
    <row r="27628" spans="1:1" x14ac:dyDescent="0.2">
      <c r="A27628">
        <v>2607633</v>
      </c>
    </row>
    <row r="27629" spans="1:1" x14ac:dyDescent="0.2">
      <c r="A27629">
        <v>2015445</v>
      </c>
    </row>
    <row r="27630" spans="1:1" x14ac:dyDescent="0.2">
      <c r="A27630">
        <v>1153821</v>
      </c>
    </row>
    <row r="27631" spans="1:1" x14ac:dyDescent="0.2">
      <c r="A27631">
        <v>2054550</v>
      </c>
    </row>
    <row r="27632" spans="1:1" x14ac:dyDescent="0.2">
      <c r="A27632">
        <v>1898234</v>
      </c>
    </row>
    <row r="27633" spans="1:1" x14ac:dyDescent="0.2">
      <c r="A27633">
        <v>2844029</v>
      </c>
    </row>
    <row r="27634" spans="1:1" x14ac:dyDescent="0.2">
      <c r="A27634">
        <v>2608833</v>
      </c>
    </row>
    <row r="27635" spans="1:1" x14ac:dyDescent="0.2">
      <c r="A27635">
        <v>1597455</v>
      </c>
    </row>
    <row r="27636" spans="1:1" x14ac:dyDescent="0.2">
      <c r="A27636">
        <v>2611348</v>
      </c>
    </row>
    <row r="27637" spans="1:1" x14ac:dyDescent="0.2">
      <c r="A27637">
        <v>2094927</v>
      </c>
    </row>
    <row r="27638" spans="1:1" x14ac:dyDescent="0.2">
      <c r="A27638">
        <v>2043890</v>
      </c>
    </row>
    <row r="27639" spans="1:1" x14ac:dyDescent="0.2">
      <c r="A27639">
        <v>739876</v>
      </c>
    </row>
    <row r="27640" spans="1:1" x14ac:dyDescent="0.2">
      <c r="A27640">
        <v>2780649</v>
      </c>
    </row>
    <row r="27641" spans="1:1" x14ac:dyDescent="0.2">
      <c r="A27641">
        <v>2051644</v>
      </c>
    </row>
    <row r="27642" spans="1:1" x14ac:dyDescent="0.2">
      <c r="A27642">
        <v>2138089</v>
      </c>
    </row>
    <row r="27643" spans="1:1" x14ac:dyDescent="0.2">
      <c r="A27643">
        <v>1838340</v>
      </c>
    </row>
    <row r="27644" spans="1:1" x14ac:dyDescent="0.2">
      <c r="A27644">
        <v>155639</v>
      </c>
    </row>
    <row r="27645" spans="1:1" x14ac:dyDescent="0.2">
      <c r="A27645">
        <v>3299508</v>
      </c>
    </row>
    <row r="27646" spans="1:1" x14ac:dyDescent="0.2">
      <c r="A27646">
        <v>1305440</v>
      </c>
    </row>
    <row r="27647" spans="1:1" x14ac:dyDescent="0.2">
      <c r="A27647">
        <v>2018692</v>
      </c>
    </row>
    <row r="27648" spans="1:1" x14ac:dyDescent="0.2">
      <c r="A27648">
        <v>2150733</v>
      </c>
    </row>
    <row r="27649" spans="1:1" x14ac:dyDescent="0.2">
      <c r="A27649">
        <v>2207110</v>
      </c>
    </row>
    <row r="27650" spans="1:1" x14ac:dyDescent="0.2">
      <c r="A27650">
        <v>1443065</v>
      </c>
    </row>
    <row r="27651" spans="1:1" x14ac:dyDescent="0.2">
      <c r="A27651">
        <v>2412972</v>
      </c>
    </row>
    <row r="27652" spans="1:1" x14ac:dyDescent="0.2">
      <c r="A27652">
        <v>3262603</v>
      </c>
    </row>
    <row r="27653" spans="1:1" x14ac:dyDescent="0.2">
      <c r="A27653">
        <v>1662077</v>
      </c>
    </row>
    <row r="27654" spans="1:1" x14ac:dyDescent="0.2">
      <c r="A27654">
        <v>2357129</v>
      </c>
    </row>
    <row r="27655" spans="1:1" x14ac:dyDescent="0.2">
      <c r="A27655">
        <v>1874615</v>
      </c>
    </row>
    <row r="27656" spans="1:1" x14ac:dyDescent="0.2">
      <c r="A27656">
        <v>3190217</v>
      </c>
    </row>
    <row r="27657" spans="1:1" x14ac:dyDescent="0.2">
      <c r="A27657">
        <v>1908691</v>
      </c>
    </row>
    <row r="27658" spans="1:1" x14ac:dyDescent="0.2">
      <c r="A27658">
        <v>2684211</v>
      </c>
    </row>
    <row r="27659" spans="1:1" x14ac:dyDescent="0.2">
      <c r="A27659">
        <v>663500</v>
      </c>
    </row>
    <row r="27660" spans="1:1" x14ac:dyDescent="0.2">
      <c r="A27660">
        <v>3279290</v>
      </c>
    </row>
    <row r="27661" spans="1:1" x14ac:dyDescent="0.2">
      <c r="A27661">
        <v>1942606</v>
      </c>
    </row>
    <row r="27662" spans="1:1" x14ac:dyDescent="0.2">
      <c r="A27662">
        <v>1260781</v>
      </c>
    </row>
    <row r="27663" spans="1:1" x14ac:dyDescent="0.2">
      <c r="A27663">
        <v>1968237</v>
      </c>
    </row>
    <row r="27664" spans="1:1" x14ac:dyDescent="0.2">
      <c r="A27664">
        <v>2022265</v>
      </c>
    </row>
    <row r="27665" spans="1:1" x14ac:dyDescent="0.2">
      <c r="A27665">
        <v>1409771</v>
      </c>
    </row>
    <row r="27666" spans="1:1" x14ac:dyDescent="0.2">
      <c r="A27666">
        <v>1873802</v>
      </c>
    </row>
    <row r="27667" spans="1:1" x14ac:dyDescent="0.2">
      <c r="A27667">
        <v>2774551</v>
      </c>
    </row>
    <row r="27668" spans="1:1" x14ac:dyDescent="0.2">
      <c r="A27668">
        <v>2221680</v>
      </c>
    </row>
    <row r="27669" spans="1:1" x14ac:dyDescent="0.2">
      <c r="A27669">
        <v>2149254</v>
      </c>
    </row>
    <row r="27670" spans="1:1" x14ac:dyDescent="0.2">
      <c r="A27670">
        <v>1144770</v>
      </c>
    </row>
    <row r="27671" spans="1:1" x14ac:dyDescent="0.2">
      <c r="A27671">
        <v>861001</v>
      </c>
    </row>
    <row r="27672" spans="1:1" x14ac:dyDescent="0.2">
      <c r="A27672">
        <v>3588600</v>
      </c>
    </row>
    <row r="27673" spans="1:1" x14ac:dyDescent="0.2">
      <c r="A27673">
        <v>993396</v>
      </c>
    </row>
    <row r="27674" spans="1:1" x14ac:dyDescent="0.2">
      <c r="A27674">
        <v>540732</v>
      </c>
    </row>
    <row r="27675" spans="1:1" x14ac:dyDescent="0.2">
      <c r="A27675">
        <v>2062394</v>
      </c>
    </row>
    <row r="27676" spans="1:1" x14ac:dyDescent="0.2">
      <c r="A27676">
        <v>2771886</v>
      </c>
    </row>
    <row r="27677" spans="1:1" x14ac:dyDescent="0.2">
      <c r="A27677">
        <v>3073334</v>
      </c>
    </row>
    <row r="27678" spans="1:1" x14ac:dyDescent="0.2">
      <c r="A27678">
        <v>2200567</v>
      </c>
    </row>
    <row r="27679" spans="1:1" x14ac:dyDescent="0.2">
      <c r="A27679">
        <v>1838645</v>
      </c>
    </row>
    <row r="27680" spans="1:1" x14ac:dyDescent="0.2">
      <c r="A27680">
        <v>2052736</v>
      </c>
    </row>
    <row r="27681" spans="1:1" x14ac:dyDescent="0.2">
      <c r="A27681">
        <v>2713468</v>
      </c>
    </row>
    <row r="27682" spans="1:1" x14ac:dyDescent="0.2">
      <c r="A27682">
        <v>736074</v>
      </c>
    </row>
    <row r="27683" spans="1:1" x14ac:dyDescent="0.2">
      <c r="A27683">
        <v>584773</v>
      </c>
    </row>
    <row r="27684" spans="1:1" x14ac:dyDescent="0.2">
      <c r="A27684">
        <v>1442617</v>
      </c>
    </row>
    <row r="27685" spans="1:1" x14ac:dyDescent="0.2">
      <c r="A27685">
        <v>2885923</v>
      </c>
    </row>
    <row r="27686" spans="1:1" x14ac:dyDescent="0.2">
      <c r="A27686">
        <v>2517397</v>
      </c>
    </row>
    <row r="27687" spans="1:1" x14ac:dyDescent="0.2">
      <c r="A27687">
        <v>2527916</v>
      </c>
    </row>
    <row r="27688" spans="1:1" x14ac:dyDescent="0.2">
      <c r="A27688">
        <v>2963912</v>
      </c>
    </row>
    <row r="27689" spans="1:1" x14ac:dyDescent="0.2">
      <c r="A27689">
        <v>3456108</v>
      </c>
    </row>
    <row r="27690" spans="1:1" x14ac:dyDescent="0.2">
      <c r="A27690">
        <v>1613265</v>
      </c>
    </row>
    <row r="27691" spans="1:1" x14ac:dyDescent="0.2">
      <c r="A27691">
        <v>2576534</v>
      </c>
    </row>
    <row r="27692" spans="1:1" x14ac:dyDescent="0.2">
      <c r="A27692">
        <v>2542048</v>
      </c>
    </row>
    <row r="27693" spans="1:1" x14ac:dyDescent="0.2">
      <c r="A27693">
        <v>901264</v>
      </c>
    </row>
    <row r="27694" spans="1:1" x14ac:dyDescent="0.2">
      <c r="A27694">
        <v>2535263</v>
      </c>
    </row>
    <row r="27695" spans="1:1" x14ac:dyDescent="0.2">
      <c r="A27695">
        <v>3367269</v>
      </c>
    </row>
    <row r="27696" spans="1:1" x14ac:dyDescent="0.2">
      <c r="A27696">
        <v>2293575</v>
      </c>
    </row>
    <row r="27697" spans="1:1" x14ac:dyDescent="0.2">
      <c r="A27697">
        <v>879184</v>
      </c>
    </row>
    <row r="27698" spans="1:1" x14ac:dyDescent="0.2">
      <c r="A27698">
        <v>1860137</v>
      </c>
    </row>
    <row r="27699" spans="1:1" x14ac:dyDescent="0.2">
      <c r="A27699">
        <v>1894966</v>
      </c>
    </row>
    <row r="27700" spans="1:1" x14ac:dyDescent="0.2">
      <c r="A27700">
        <v>3297604</v>
      </c>
    </row>
    <row r="27701" spans="1:1" x14ac:dyDescent="0.2">
      <c r="A27701">
        <v>220575</v>
      </c>
    </row>
    <row r="27702" spans="1:1" x14ac:dyDescent="0.2">
      <c r="A27702">
        <v>2360342</v>
      </c>
    </row>
    <row r="27703" spans="1:1" x14ac:dyDescent="0.2">
      <c r="A27703">
        <v>3363702</v>
      </c>
    </row>
    <row r="27704" spans="1:1" x14ac:dyDescent="0.2">
      <c r="A27704">
        <v>1588039</v>
      </c>
    </row>
    <row r="27705" spans="1:1" x14ac:dyDescent="0.2">
      <c r="A27705">
        <v>2074507</v>
      </c>
    </row>
    <row r="27706" spans="1:1" x14ac:dyDescent="0.2">
      <c r="A27706">
        <v>3531873</v>
      </c>
    </row>
    <row r="27707" spans="1:1" x14ac:dyDescent="0.2">
      <c r="A27707">
        <v>1986083</v>
      </c>
    </row>
    <row r="27708" spans="1:1" x14ac:dyDescent="0.2">
      <c r="A27708">
        <v>2057832</v>
      </c>
    </row>
    <row r="27709" spans="1:1" x14ac:dyDescent="0.2">
      <c r="A27709">
        <v>3068566</v>
      </c>
    </row>
    <row r="27710" spans="1:1" x14ac:dyDescent="0.2">
      <c r="A27710">
        <v>1520480</v>
      </c>
    </row>
    <row r="27711" spans="1:1" x14ac:dyDescent="0.2">
      <c r="A27711">
        <v>1867862</v>
      </c>
    </row>
    <row r="27712" spans="1:1" x14ac:dyDescent="0.2">
      <c r="A27712">
        <v>1661544</v>
      </c>
    </row>
    <row r="27713" spans="1:1" x14ac:dyDescent="0.2">
      <c r="A27713">
        <v>1985552</v>
      </c>
    </row>
    <row r="27714" spans="1:1" x14ac:dyDescent="0.2">
      <c r="A27714">
        <v>1835935</v>
      </c>
    </row>
    <row r="27715" spans="1:1" x14ac:dyDescent="0.2">
      <c r="A27715">
        <v>3199563</v>
      </c>
    </row>
    <row r="27716" spans="1:1" x14ac:dyDescent="0.2">
      <c r="A27716">
        <v>3218773</v>
      </c>
    </row>
    <row r="27717" spans="1:1" x14ac:dyDescent="0.2">
      <c r="A27717">
        <v>2191417</v>
      </c>
    </row>
    <row r="27718" spans="1:1" x14ac:dyDescent="0.2">
      <c r="A27718">
        <v>988026</v>
      </c>
    </row>
    <row r="27719" spans="1:1" x14ac:dyDescent="0.2">
      <c r="A27719">
        <v>1387321</v>
      </c>
    </row>
    <row r="27720" spans="1:1" x14ac:dyDescent="0.2">
      <c r="A27720">
        <v>2961917</v>
      </c>
    </row>
    <row r="27721" spans="1:1" x14ac:dyDescent="0.2">
      <c r="A27721">
        <v>325516</v>
      </c>
    </row>
    <row r="27722" spans="1:1" x14ac:dyDescent="0.2">
      <c r="A27722">
        <v>2004523</v>
      </c>
    </row>
    <row r="27723" spans="1:1" x14ac:dyDescent="0.2">
      <c r="A27723">
        <v>1095582</v>
      </c>
    </row>
    <row r="27724" spans="1:1" x14ac:dyDescent="0.2">
      <c r="A27724">
        <v>2442662</v>
      </c>
    </row>
    <row r="27725" spans="1:1" x14ac:dyDescent="0.2">
      <c r="A27725">
        <v>2219321</v>
      </c>
    </row>
    <row r="27726" spans="1:1" x14ac:dyDescent="0.2">
      <c r="A27726">
        <v>2573592</v>
      </c>
    </row>
    <row r="27727" spans="1:1" x14ac:dyDescent="0.2">
      <c r="A27727">
        <v>486505</v>
      </c>
    </row>
    <row r="27728" spans="1:1" x14ac:dyDescent="0.2">
      <c r="A27728">
        <v>1619503</v>
      </c>
    </row>
    <row r="27729" spans="1:1" x14ac:dyDescent="0.2">
      <c r="A27729">
        <v>1049006</v>
      </c>
    </row>
    <row r="27730" spans="1:1" x14ac:dyDescent="0.2">
      <c r="A27730">
        <v>2250335</v>
      </c>
    </row>
    <row r="27731" spans="1:1" x14ac:dyDescent="0.2">
      <c r="A27731">
        <v>1947321</v>
      </c>
    </row>
    <row r="27732" spans="1:1" x14ac:dyDescent="0.2">
      <c r="A27732">
        <v>2415970</v>
      </c>
    </row>
    <row r="27733" spans="1:1" x14ac:dyDescent="0.2">
      <c r="A27733">
        <v>2204834</v>
      </c>
    </row>
    <row r="27734" spans="1:1" x14ac:dyDescent="0.2">
      <c r="A27734">
        <v>1730598</v>
      </c>
    </row>
    <row r="27735" spans="1:1" x14ac:dyDescent="0.2">
      <c r="A27735">
        <v>3005862</v>
      </c>
    </row>
    <row r="27736" spans="1:1" x14ac:dyDescent="0.2">
      <c r="A27736">
        <v>1948011</v>
      </c>
    </row>
    <row r="27737" spans="1:1" x14ac:dyDescent="0.2">
      <c r="A27737">
        <v>192380</v>
      </c>
    </row>
    <row r="27738" spans="1:1" x14ac:dyDescent="0.2">
      <c r="A27738">
        <v>1252761</v>
      </c>
    </row>
    <row r="27739" spans="1:1" x14ac:dyDescent="0.2">
      <c r="A27739">
        <v>2798162</v>
      </c>
    </row>
    <row r="27740" spans="1:1" x14ac:dyDescent="0.2">
      <c r="A27740">
        <v>965481</v>
      </c>
    </row>
    <row r="27741" spans="1:1" x14ac:dyDescent="0.2">
      <c r="A27741">
        <v>1118680</v>
      </c>
    </row>
    <row r="27742" spans="1:1" x14ac:dyDescent="0.2">
      <c r="A27742">
        <v>1791027</v>
      </c>
    </row>
    <row r="27743" spans="1:1" x14ac:dyDescent="0.2">
      <c r="A27743">
        <v>2111798</v>
      </c>
    </row>
    <row r="27744" spans="1:1" x14ac:dyDescent="0.2">
      <c r="A27744">
        <v>2488225</v>
      </c>
    </row>
    <row r="27745" spans="1:1" x14ac:dyDescent="0.2">
      <c r="A27745">
        <v>3324632</v>
      </c>
    </row>
    <row r="27746" spans="1:1" x14ac:dyDescent="0.2">
      <c r="A27746">
        <v>2803067</v>
      </c>
    </row>
    <row r="27747" spans="1:1" x14ac:dyDescent="0.2">
      <c r="A27747">
        <v>1569349</v>
      </c>
    </row>
    <row r="27748" spans="1:1" x14ac:dyDescent="0.2">
      <c r="A27748">
        <v>2739150</v>
      </c>
    </row>
    <row r="27749" spans="1:1" x14ac:dyDescent="0.2">
      <c r="A27749">
        <v>2950330</v>
      </c>
    </row>
    <row r="27750" spans="1:1" x14ac:dyDescent="0.2">
      <c r="A27750">
        <v>2437262</v>
      </c>
    </row>
    <row r="27751" spans="1:1" x14ac:dyDescent="0.2">
      <c r="A27751">
        <v>1464347</v>
      </c>
    </row>
    <row r="27752" spans="1:1" x14ac:dyDescent="0.2">
      <c r="A27752">
        <v>1942488</v>
      </c>
    </row>
    <row r="27753" spans="1:1" x14ac:dyDescent="0.2">
      <c r="A27753">
        <v>2495425</v>
      </c>
    </row>
    <row r="27754" spans="1:1" x14ac:dyDescent="0.2">
      <c r="A27754">
        <v>2099974</v>
      </c>
    </row>
    <row r="27755" spans="1:1" x14ac:dyDescent="0.2">
      <c r="A27755">
        <v>1623574</v>
      </c>
    </row>
    <row r="27756" spans="1:1" x14ac:dyDescent="0.2">
      <c r="A27756">
        <v>926473</v>
      </c>
    </row>
    <row r="27757" spans="1:1" x14ac:dyDescent="0.2">
      <c r="A27757">
        <v>1222728</v>
      </c>
    </row>
    <row r="27758" spans="1:1" x14ac:dyDescent="0.2">
      <c r="A27758">
        <v>1910155</v>
      </c>
    </row>
    <row r="27759" spans="1:1" x14ac:dyDescent="0.2">
      <c r="A27759">
        <v>2315310</v>
      </c>
    </row>
    <row r="27760" spans="1:1" x14ac:dyDescent="0.2">
      <c r="A27760">
        <v>1632229</v>
      </c>
    </row>
    <row r="27761" spans="1:1" x14ac:dyDescent="0.2">
      <c r="A27761">
        <v>2703396</v>
      </c>
    </row>
    <row r="27762" spans="1:1" x14ac:dyDescent="0.2">
      <c r="A27762">
        <v>306310</v>
      </c>
    </row>
    <row r="27763" spans="1:1" x14ac:dyDescent="0.2">
      <c r="A27763">
        <v>1781902</v>
      </c>
    </row>
    <row r="27764" spans="1:1" x14ac:dyDescent="0.2">
      <c r="A27764">
        <v>3555878</v>
      </c>
    </row>
    <row r="27765" spans="1:1" x14ac:dyDescent="0.2">
      <c r="A27765">
        <v>2821975</v>
      </c>
    </row>
    <row r="27766" spans="1:1" x14ac:dyDescent="0.2">
      <c r="A27766">
        <v>858521</v>
      </c>
    </row>
    <row r="27767" spans="1:1" x14ac:dyDescent="0.2">
      <c r="A27767">
        <v>2161115</v>
      </c>
    </row>
    <row r="27768" spans="1:1" x14ac:dyDescent="0.2">
      <c r="A27768">
        <v>2302266</v>
      </c>
    </row>
    <row r="27769" spans="1:1" x14ac:dyDescent="0.2">
      <c r="A27769">
        <v>2412336</v>
      </c>
    </row>
    <row r="27770" spans="1:1" x14ac:dyDescent="0.2">
      <c r="A27770">
        <v>3697301</v>
      </c>
    </row>
    <row r="27771" spans="1:1" x14ac:dyDescent="0.2">
      <c r="A27771">
        <v>1096539</v>
      </c>
    </row>
    <row r="27772" spans="1:1" x14ac:dyDescent="0.2">
      <c r="A27772">
        <v>2187868</v>
      </c>
    </row>
    <row r="27773" spans="1:1" x14ac:dyDescent="0.2">
      <c r="A27773">
        <v>1203259</v>
      </c>
    </row>
    <row r="27774" spans="1:1" x14ac:dyDescent="0.2">
      <c r="A27774">
        <v>2682312</v>
      </c>
    </row>
    <row r="27775" spans="1:1" x14ac:dyDescent="0.2">
      <c r="A27775">
        <v>2702884</v>
      </c>
    </row>
    <row r="27776" spans="1:1" x14ac:dyDescent="0.2">
      <c r="A27776">
        <v>1659283</v>
      </c>
    </row>
    <row r="27777" spans="1:1" x14ac:dyDescent="0.2">
      <c r="A27777">
        <v>2322314</v>
      </c>
    </row>
    <row r="27778" spans="1:1" x14ac:dyDescent="0.2">
      <c r="A27778">
        <v>1140506</v>
      </c>
    </row>
    <row r="27779" spans="1:1" x14ac:dyDescent="0.2">
      <c r="A27779">
        <v>1671888</v>
      </c>
    </row>
    <row r="27780" spans="1:1" x14ac:dyDescent="0.2">
      <c r="A27780">
        <v>2736929</v>
      </c>
    </row>
    <row r="27781" spans="1:1" x14ac:dyDescent="0.2">
      <c r="A27781">
        <v>2774945</v>
      </c>
    </row>
    <row r="27782" spans="1:1" x14ac:dyDescent="0.2">
      <c r="A27782">
        <v>2924529</v>
      </c>
    </row>
    <row r="27783" spans="1:1" x14ac:dyDescent="0.2">
      <c r="A27783">
        <v>226352</v>
      </c>
    </row>
    <row r="27784" spans="1:1" x14ac:dyDescent="0.2">
      <c r="A27784">
        <v>2779749</v>
      </c>
    </row>
    <row r="27785" spans="1:1" x14ac:dyDescent="0.2">
      <c r="A27785">
        <v>1666922</v>
      </c>
    </row>
    <row r="27786" spans="1:1" x14ac:dyDescent="0.2">
      <c r="A27786">
        <v>1791453</v>
      </c>
    </row>
    <row r="27787" spans="1:1" x14ac:dyDescent="0.2">
      <c r="A27787">
        <v>882391</v>
      </c>
    </row>
    <row r="27788" spans="1:1" x14ac:dyDescent="0.2">
      <c r="A27788">
        <v>2857502</v>
      </c>
    </row>
    <row r="27789" spans="1:1" x14ac:dyDescent="0.2">
      <c r="A27789">
        <v>3210590</v>
      </c>
    </row>
    <row r="27790" spans="1:1" x14ac:dyDescent="0.2">
      <c r="A27790">
        <v>3211433</v>
      </c>
    </row>
    <row r="27791" spans="1:1" x14ac:dyDescent="0.2">
      <c r="A27791">
        <v>3235090</v>
      </c>
    </row>
    <row r="27792" spans="1:1" x14ac:dyDescent="0.2">
      <c r="A27792">
        <v>1421266</v>
      </c>
    </row>
    <row r="27793" spans="1:1" x14ac:dyDescent="0.2">
      <c r="A27793">
        <v>2104601</v>
      </c>
    </row>
    <row r="27794" spans="1:1" x14ac:dyDescent="0.2">
      <c r="A27794">
        <v>1231992</v>
      </c>
    </row>
    <row r="27795" spans="1:1" x14ac:dyDescent="0.2">
      <c r="A27795">
        <v>1498704</v>
      </c>
    </row>
    <row r="27796" spans="1:1" x14ac:dyDescent="0.2">
      <c r="A27796">
        <v>3358861</v>
      </c>
    </row>
    <row r="27797" spans="1:1" x14ac:dyDescent="0.2">
      <c r="A27797">
        <v>2113035</v>
      </c>
    </row>
    <row r="27798" spans="1:1" x14ac:dyDescent="0.2">
      <c r="A27798">
        <v>3205012</v>
      </c>
    </row>
    <row r="27799" spans="1:1" x14ac:dyDescent="0.2">
      <c r="A27799">
        <v>1020499</v>
      </c>
    </row>
    <row r="27800" spans="1:1" x14ac:dyDescent="0.2">
      <c r="A27800">
        <v>1916829</v>
      </c>
    </row>
    <row r="27801" spans="1:1" x14ac:dyDescent="0.2">
      <c r="A27801">
        <v>2254571</v>
      </c>
    </row>
    <row r="27802" spans="1:1" x14ac:dyDescent="0.2">
      <c r="A27802">
        <v>3113724</v>
      </c>
    </row>
    <row r="27803" spans="1:1" x14ac:dyDescent="0.2">
      <c r="A27803">
        <v>1989901</v>
      </c>
    </row>
    <row r="27804" spans="1:1" x14ac:dyDescent="0.2">
      <c r="A27804">
        <v>1884720</v>
      </c>
    </row>
    <row r="27805" spans="1:1" x14ac:dyDescent="0.2">
      <c r="A27805">
        <v>1982828</v>
      </c>
    </row>
    <row r="27806" spans="1:1" x14ac:dyDescent="0.2">
      <c r="A27806">
        <v>3260021</v>
      </c>
    </row>
    <row r="27807" spans="1:1" x14ac:dyDescent="0.2">
      <c r="A27807">
        <v>2647009</v>
      </c>
    </row>
    <row r="27808" spans="1:1" x14ac:dyDescent="0.2">
      <c r="A27808">
        <v>1509931</v>
      </c>
    </row>
    <row r="27809" spans="1:1" x14ac:dyDescent="0.2">
      <c r="A27809">
        <v>1011968</v>
      </c>
    </row>
    <row r="27810" spans="1:1" x14ac:dyDescent="0.2">
      <c r="A27810">
        <v>2210515</v>
      </c>
    </row>
    <row r="27811" spans="1:1" x14ac:dyDescent="0.2">
      <c r="A27811">
        <v>839486</v>
      </c>
    </row>
    <row r="27812" spans="1:1" x14ac:dyDescent="0.2">
      <c r="A27812">
        <v>1270036</v>
      </c>
    </row>
    <row r="27813" spans="1:1" x14ac:dyDescent="0.2">
      <c r="A27813">
        <v>516285</v>
      </c>
    </row>
    <row r="27814" spans="1:1" x14ac:dyDescent="0.2">
      <c r="A27814">
        <v>2508553</v>
      </c>
    </row>
    <row r="27815" spans="1:1" x14ac:dyDescent="0.2">
      <c r="A27815">
        <v>3341332</v>
      </c>
    </row>
    <row r="27816" spans="1:1" x14ac:dyDescent="0.2">
      <c r="A27816">
        <v>1650382</v>
      </c>
    </row>
    <row r="27817" spans="1:1" x14ac:dyDescent="0.2">
      <c r="A27817">
        <v>3174997</v>
      </c>
    </row>
    <row r="27818" spans="1:1" x14ac:dyDescent="0.2">
      <c r="A27818">
        <v>1443888</v>
      </c>
    </row>
    <row r="27819" spans="1:1" x14ac:dyDescent="0.2">
      <c r="A27819">
        <v>2545019</v>
      </c>
    </row>
    <row r="27820" spans="1:1" x14ac:dyDescent="0.2">
      <c r="A27820">
        <v>975391</v>
      </c>
    </row>
    <row r="27821" spans="1:1" x14ac:dyDescent="0.2">
      <c r="A27821">
        <v>2729836</v>
      </c>
    </row>
    <row r="27822" spans="1:1" x14ac:dyDescent="0.2">
      <c r="A27822">
        <v>1629810</v>
      </c>
    </row>
    <row r="27823" spans="1:1" x14ac:dyDescent="0.2">
      <c r="A27823">
        <v>2734301</v>
      </c>
    </row>
    <row r="27824" spans="1:1" x14ac:dyDescent="0.2">
      <c r="A27824">
        <v>2384560</v>
      </c>
    </row>
    <row r="27825" spans="1:1" x14ac:dyDescent="0.2">
      <c r="A27825">
        <v>1442180</v>
      </c>
    </row>
    <row r="27826" spans="1:1" x14ac:dyDescent="0.2">
      <c r="A27826">
        <v>2372353</v>
      </c>
    </row>
    <row r="27827" spans="1:1" x14ac:dyDescent="0.2">
      <c r="A27827">
        <v>1183393</v>
      </c>
    </row>
    <row r="27828" spans="1:1" x14ac:dyDescent="0.2">
      <c r="A27828">
        <v>3102048</v>
      </c>
    </row>
    <row r="27829" spans="1:1" x14ac:dyDescent="0.2">
      <c r="A27829">
        <v>3329664</v>
      </c>
    </row>
    <row r="27830" spans="1:1" x14ac:dyDescent="0.2">
      <c r="A27830">
        <v>2925599</v>
      </c>
    </row>
    <row r="27831" spans="1:1" x14ac:dyDescent="0.2">
      <c r="A27831">
        <v>1832612</v>
      </c>
    </row>
    <row r="27832" spans="1:1" x14ac:dyDescent="0.2">
      <c r="A27832">
        <v>1373475</v>
      </c>
    </row>
    <row r="27833" spans="1:1" x14ac:dyDescent="0.2">
      <c r="A27833">
        <v>2754889</v>
      </c>
    </row>
    <row r="27834" spans="1:1" x14ac:dyDescent="0.2">
      <c r="A27834">
        <v>1241414</v>
      </c>
    </row>
    <row r="27835" spans="1:1" x14ac:dyDescent="0.2">
      <c r="A27835">
        <v>724326</v>
      </c>
    </row>
    <row r="27836" spans="1:1" x14ac:dyDescent="0.2">
      <c r="A27836">
        <v>1883990</v>
      </c>
    </row>
    <row r="27837" spans="1:1" x14ac:dyDescent="0.2">
      <c r="A27837">
        <v>1335794</v>
      </c>
    </row>
    <row r="27838" spans="1:1" x14ac:dyDescent="0.2">
      <c r="A27838">
        <v>1924892</v>
      </c>
    </row>
    <row r="27839" spans="1:1" x14ac:dyDescent="0.2">
      <c r="A27839">
        <v>1832158</v>
      </c>
    </row>
    <row r="27840" spans="1:1" x14ac:dyDescent="0.2">
      <c r="A27840">
        <v>2762946</v>
      </c>
    </row>
    <row r="27841" spans="1:1" x14ac:dyDescent="0.2">
      <c r="A27841">
        <v>722132</v>
      </c>
    </row>
    <row r="27842" spans="1:1" x14ac:dyDescent="0.2">
      <c r="A27842">
        <v>1633199</v>
      </c>
    </row>
    <row r="27843" spans="1:1" x14ac:dyDescent="0.2">
      <c r="A27843">
        <v>1355583</v>
      </c>
    </row>
    <row r="27844" spans="1:1" x14ac:dyDescent="0.2">
      <c r="A27844">
        <v>2249432</v>
      </c>
    </row>
    <row r="27845" spans="1:1" x14ac:dyDescent="0.2">
      <c r="A27845">
        <v>753505</v>
      </c>
    </row>
    <row r="27846" spans="1:1" x14ac:dyDescent="0.2">
      <c r="A27846">
        <v>600165</v>
      </c>
    </row>
    <row r="27847" spans="1:1" x14ac:dyDescent="0.2">
      <c r="A27847">
        <v>3265025</v>
      </c>
    </row>
    <row r="27848" spans="1:1" x14ac:dyDescent="0.2">
      <c r="A27848">
        <v>2857441</v>
      </c>
    </row>
    <row r="27849" spans="1:1" x14ac:dyDescent="0.2">
      <c r="A27849">
        <v>1689903</v>
      </c>
    </row>
    <row r="27850" spans="1:1" x14ac:dyDescent="0.2">
      <c r="A27850">
        <v>1106198</v>
      </c>
    </row>
    <row r="27851" spans="1:1" x14ac:dyDescent="0.2">
      <c r="A27851">
        <v>2453189</v>
      </c>
    </row>
    <row r="27852" spans="1:1" x14ac:dyDescent="0.2">
      <c r="A27852">
        <v>1930532</v>
      </c>
    </row>
    <row r="27853" spans="1:1" x14ac:dyDescent="0.2">
      <c r="A27853">
        <v>707637</v>
      </c>
    </row>
    <row r="27854" spans="1:1" x14ac:dyDescent="0.2">
      <c r="A27854">
        <v>1669501</v>
      </c>
    </row>
    <row r="27855" spans="1:1" x14ac:dyDescent="0.2">
      <c r="A27855">
        <v>1270772</v>
      </c>
    </row>
    <row r="27856" spans="1:1" x14ac:dyDescent="0.2">
      <c r="A27856">
        <v>3136200</v>
      </c>
    </row>
    <row r="27857" spans="1:1" x14ac:dyDescent="0.2">
      <c r="A27857">
        <v>2370535</v>
      </c>
    </row>
    <row r="27858" spans="1:1" x14ac:dyDescent="0.2">
      <c r="A27858">
        <v>2535535</v>
      </c>
    </row>
    <row r="27859" spans="1:1" x14ac:dyDescent="0.2">
      <c r="A27859">
        <v>3361267</v>
      </c>
    </row>
    <row r="27860" spans="1:1" x14ac:dyDescent="0.2">
      <c r="A27860">
        <v>809251</v>
      </c>
    </row>
    <row r="27861" spans="1:1" x14ac:dyDescent="0.2">
      <c r="A27861">
        <v>2065015</v>
      </c>
    </row>
    <row r="27862" spans="1:1" x14ac:dyDescent="0.2">
      <c r="A27862">
        <v>3281700</v>
      </c>
    </row>
    <row r="27863" spans="1:1" x14ac:dyDescent="0.2">
      <c r="A27863">
        <v>2976056</v>
      </c>
    </row>
    <row r="27864" spans="1:1" x14ac:dyDescent="0.2">
      <c r="A27864">
        <v>2010163</v>
      </c>
    </row>
    <row r="27865" spans="1:1" x14ac:dyDescent="0.2">
      <c r="A27865">
        <v>3168135</v>
      </c>
    </row>
    <row r="27866" spans="1:1" x14ac:dyDescent="0.2">
      <c r="A27866">
        <v>2759171</v>
      </c>
    </row>
    <row r="27867" spans="1:1" x14ac:dyDescent="0.2">
      <c r="A27867">
        <v>1736432</v>
      </c>
    </row>
    <row r="27868" spans="1:1" x14ac:dyDescent="0.2">
      <c r="A27868">
        <v>2624127</v>
      </c>
    </row>
    <row r="27869" spans="1:1" x14ac:dyDescent="0.2">
      <c r="A27869">
        <v>1160689</v>
      </c>
    </row>
    <row r="27870" spans="1:1" x14ac:dyDescent="0.2">
      <c r="A27870">
        <v>2258305</v>
      </c>
    </row>
    <row r="27871" spans="1:1" x14ac:dyDescent="0.2">
      <c r="A27871">
        <v>3622028</v>
      </c>
    </row>
    <row r="27872" spans="1:1" x14ac:dyDescent="0.2">
      <c r="A27872">
        <v>3023306</v>
      </c>
    </row>
    <row r="27873" spans="1:1" x14ac:dyDescent="0.2">
      <c r="A27873">
        <v>2566155</v>
      </c>
    </row>
    <row r="27874" spans="1:1" x14ac:dyDescent="0.2">
      <c r="A27874">
        <v>1471584</v>
      </c>
    </row>
    <row r="27875" spans="1:1" x14ac:dyDescent="0.2">
      <c r="A27875">
        <v>2334622</v>
      </c>
    </row>
    <row r="27876" spans="1:1" x14ac:dyDescent="0.2">
      <c r="A27876">
        <v>2733899</v>
      </c>
    </row>
    <row r="27877" spans="1:1" x14ac:dyDescent="0.2">
      <c r="A27877">
        <v>928559</v>
      </c>
    </row>
    <row r="27878" spans="1:1" x14ac:dyDescent="0.2">
      <c r="A27878">
        <v>1858639</v>
      </c>
    </row>
    <row r="27879" spans="1:1" x14ac:dyDescent="0.2">
      <c r="A27879">
        <v>2583846</v>
      </c>
    </row>
    <row r="27880" spans="1:1" x14ac:dyDescent="0.2">
      <c r="A27880">
        <v>1300773</v>
      </c>
    </row>
    <row r="27881" spans="1:1" x14ac:dyDescent="0.2">
      <c r="A27881">
        <v>2648680</v>
      </c>
    </row>
    <row r="27882" spans="1:1" x14ac:dyDescent="0.2">
      <c r="A27882">
        <v>1013944</v>
      </c>
    </row>
    <row r="27883" spans="1:1" x14ac:dyDescent="0.2">
      <c r="A27883">
        <v>2906109</v>
      </c>
    </row>
    <row r="27884" spans="1:1" x14ac:dyDescent="0.2">
      <c r="A27884">
        <v>2080645</v>
      </c>
    </row>
    <row r="27885" spans="1:1" x14ac:dyDescent="0.2">
      <c r="A27885">
        <v>3490581</v>
      </c>
    </row>
    <row r="27886" spans="1:1" x14ac:dyDescent="0.2">
      <c r="A27886">
        <v>2254188</v>
      </c>
    </row>
    <row r="27887" spans="1:1" x14ac:dyDescent="0.2">
      <c r="A27887">
        <v>2837504</v>
      </c>
    </row>
    <row r="27888" spans="1:1" x14ac:dyDescent="0.2">
      <c r="A27888">
        <v>1814579</v>
      </c>
    </row>
    <row r="27889" spans="1:1" x14ac:dyDescent="0.2">
      <c r="A27889">
        <v>1899282</v>
      </c>
    </row>
    <row r="27890" spans="1:1" x14ac:dyDescent="0.2">
      <c r="A27890">
        <v>734051</v>
      </c>
    </row>
    <row r="27891" spans="1:1" x14ac:dyDescent="0.2">
      <c r="A27891">
        <v>2726747</v>
      </c>
    </row>
    <row r="27892" spans="1:1" x14ac:dyDescent="0.2">
      <c r="A27892">
        <v>2601403</v>
      </c>
    </row>
    <row r="27893" spans="1:1" x14ac:dyDescent="0.2">
      <c r="A27893">
        <v>2084462</v>
      </c>
    </row>
    <row r="27894" spans="1:1" x14ac:dyDescent="0.2">
      <c r="A27894">
        <v>2115251</v>
      </c>
    </row>
    <row r="27895" spans="1:1" x14ac:dyDescent="0.2">
      <c r="A27895">
        <v>1217743</v>
      </c>
    </row>
    <row r="27896" spans="1:1" x14ac:dyDescent="0.2">
      <c r="A27896">
        <v>1529712</v>
      </c>
    </row>
    <row r="27897" spans="1:1" x14ac:dyDescent="0.2">
      <c r="A27897">
        <v>2052177</v>
      </c>
    </row>
    <row r="27898" spans="1:1" x14ac:dyDescent="0.2">
      <c r="A27898">
        <v>726918</v>
      </c>
    </row>
    <row r="27899" spans="1:1" x14ac:dyDescent="0.2">
      <c r="A27899">
        <v>1926161</v>
      </c>
    </row>
    <row r="27900" spans="1:1" x14ac:dyDescent="0.2">
      <c r="A27900">
        <v>2905324</v>
      </c>
    </row>
    <row r="27901" spans="1:1" x14ac:dyDescent="0.2">
      <c r="A27901">
        <v>2348863</v>
      </c>
    </row>
    <row r="27902" spans="1:1" x14ac:dyDescent="0.2">
      <c r="A27902">
        <v>1197002</v>
      </c>
    </row>
    <row r="27903" spans="1:1" x14ac:dyDescent="0.2">
      <c r="A27903">
        <v>2091083</v>
      </c>
    </row>
    <row r="27904" spans="1:1" x14ac:dyDescent="0.2">
      <c r="A27904">
        <v>1842731</v>
      </c>
    </row>
    <row r="27905" spans="1:1" x14ac:dyDescent="0.2">
      <c r="A27905">
        <v>2246381</v>
      </c>
    </row>
    <row r="27906" spans="1:1" x14ac:dyDescent="0.2">
      <c r="A27906">
        <v>1808960</v>
      </c>
    </row>
    <row r="27907" spans="1:1" x14ac:dyDescent="0.2">
      <c r="A27907">
        <v>2802888</v>
      </c>
    </row>
    <row r="27908" spans="1:1" x14ac:dyDescent="0.2">
      <c r="A27908">
        <v>3230249</v>
      </c>
    </row>
    <row r="27909" spans="1:1" x14ac:dyDescent="0.2">
      <c r="A27909">
        <v>2664681</v>
      </c>
    </row>
    <row r="27910" spans="1:1" x14ac:dyDescent="0.2">
      <c r="A27910">
        <v>1910407</v>
      </c>
    </row>
    <row r="27911" spans="1:1" x14ac:dyDescent="0.2">
      <c r="A27911">
        <v>1781711</v>
      </c>
    </row>
    <row r="27912" spans="1:1" x14ac:dyDescent="0.2">
      <c r="A27912">
        <v>1655778</v>
      </c>
    </row>
    <row r="27913" spans="1:1" x14ac:dyDescent="0.2">
      <c r="A27913">
        <v>616005</v>
      </c>
    </row>
    <row r="27914" spans="1:1" x14ac:dyDescent="0.2">
      <c r="A27914">
        <v>3647630</v>
      </c>
    </row>
    <row r="27915" spans="1:1" x14ac:dyDescent="0.2">
      <c r="A27915">
        <v>600472</v>
      </c>
    </row>
    <row r="27916" spans="1:1" x14ac:dyDescent="0.2">
      <c r="A27916">
        <v>1007940</v>
      </c>
    </row>
    <row r="27917" spans="1:1" x14ac:dyDescent="0.2">
      <c r="A27917">
        <v>2230970</v>
      </c>
    </row>
    <row r="27918" spans="1:1" x14ac:dyDescent="0.2">
      <c r="A27918">
        <v>3457480</v>
      </c>
    </row>
    <row r="27919" spans="1:1" x14ac:dyDescent="0.2">
      <c r="A27919">
        <v>1284620</v>
      </c>
    </row>
    <row r="27920" spans="1:1" x14ac:dyDescent="0.2">
      <c r="A27920">
        <v>3050602</v>
      </c>
    </row>
    <row r="27921" spans="1:1" x14ac:dyDescent="0.2">
      <c r="A27921">
        <v>2576069</v>
      </c>
    </row>
    <row r="27922" spans="1:1" x14ac:dyDescent="0.2">
      <c r="A27922">
        <v>2432740</v>
      </c>
    </row>
    <row r="27923" spans="1:1" x14ac:dyDescent="0.2">
      <c r="A27923">
        <v>2101211</v>
      </c>
    </row>
    <row r="27924" spans="1:1" x14ac:dyDescent="0.2">
      <c r="A27924">
        <v>1657673</v>
      </c>
    </row>
    <row r="27925" spans="1:1" x14ac:dyDescent="0.2">
      <c r="A27925">
        <v>2123147</v>
      </c>
    </row>
    <row r="27926" spans="1:1" x14ac:dyDescent="0.2">
      <c r="A27926">
        <v>2347878</v>
      </c>
    </row>
    <row r="27927" spans="1:1" x14ac:dyDescent="0.2">
      <c r="A27927">
        <v>1079613</v>
      </c>
    </row>
    <row r="27928" spans="1:1" x14ac:dyDescent="0.2">
      <c r="A27928">
        <v>2813170</v>
      </c>
    </row>
    <row r="27929" spans="1:1" x14ac:dyDescent="0.2">
      <c r="A27929">
        <v>1545669</v>
      </c>
    </row>
    <row r="27930" spans="1:1" x14ac:dyDescent="0.2">
      <c r="A27930">
        <v>1940402</v>
      </c>
    </row>
    <row r="27931" spans="1:1" x14ac:dyDescent="0.2">
      <c r="A27931">
        <v>750107</v>
      </c>
    </row>
    <row r="27932" spans="1:1" x14ac:dyDescent="0.2">
      <c r="A27932">
        <v>710123</v>
      </c>
    </row>
    <row r="27933" spans="1:1" x14ac:dyDescent="0.2">
      <c r="A27933">
        <v>2591178</v>
      </c>
    </row>
    <row r="27934" spans="1:1" x14ac:dyDescent="0.2">
      <c r="A27934">
        <v>2037341</v>
      </c>
    </row>
    <row r="27935" spans="1:1" x14ac:dyDescent="0.2">
      <c r="A27935">
        <v>2580176</v>
      </c>
    </row>
    <row r="27936" spans="1:1" x14ac:dyDescent="0.2">
      <c r="A27936">
        <v>2679985</v>
      </c>
    </row>
    <row r="27937" spans="1:1" x14ac:dyDescent="0.2">
      <c r="A27937">
        <v>2113442</v>
      </c>
    </row>
    <row r="27938" spans="1:1" x14ac:dyDescent="0.2">
      <c r="A27938">
        <v>1971837</v>
      </c>
    </row>
    <row r="27939" spans="1:1" x14ac:dyDescent="0.2">
      <c r="A27939">
        <v>2783731</v>
      </c>
    </row>
    <row r="27940" spans="1:1" x14ac:dyDescent="0.2">
      <c r="A27940">
        <v>1861670</v>
      </c>
    </row>
    <row r="27941" spans="1:1" x14ac:dyDescent="0.2">
      <c r="A27941">
        <v>3351797</v>
      </c>
    </row>
    <row r="27942" spans="1:1" x14ac:dyDescent="0.2">
      <c r="A27942">
        <v>858913</v>
      </c>
    </row>
    <row r="27943" spans="1:1" x14ac:dyDescent="0.2">
      <c r="A27943">
        <v>2274017</v>
      </c>
    </row>
    <row r="27944" spans="1:1" x14ac:dyDescent="0.2">
      <c r="A27944">
        <v>629421</v>
      </c>
    </row>
    <row r="27945" spans="1:1" x14ac:dyDescent="0.2">
      <c r="A27945">
        <v>710743</v>
      </c>
    </row>
    <row r="27946" spans="1:1" x14ac:dyDescent="0.2">
      <c r="A27946">
        <v>2463423</v>
      </c>
    </row>
    <row r="27947" spans="1:1" x14ac:dyDescent="0.2">
      <c r="A27947">
        <v>1056173</v>
      </c>
    </row>
    <row r="27948" spans="1:1" x14ac:dyDescent="0.2">
      <c r="A27948">
        <v>3412528</v>
      </c>
    </row>
    <row r="27949" spans="1:1" x14ac:dyDescent="0.2">
      <c r="A27949">
        <v>1985613</v>
      </c>
    </row>
    <row r="27950" spans="1:1" x14ac:dyDescent="0.2">
      <c r="A27950">
        <v>1963540</v>
      </c>
    </row>
    <row r="27951" spans="1:1" x14ac:dyDescent="0.2">
      <c r="A27951">
        <v>2570659</v>
      </c>
    </row>
    <row r="27952" spans="1:1" x14ac:dyDescent="0.2">
      <c r="A27952">
        <v>1498159</v>
      </c>
    </row>
    <row r="27953" spans="1:1" x14ac:dyDescent="0.2">
      <c r="A27953">
        <v>2223230</v>
      </c>
    </row>
    <row r="27954" spans="1:1" x14ac:dyDescent="0.2">
      <c r="A27954">
        <v>461751</v>
      </c>
    </row>
    <row r="27955" spans="1:1" x14ac:dyDescent="0.2">
      <c r="A27955">
        <v>2790003</v>
      </c>
    </row>
    <row r="27956" spans="1:1" x14ac:dyDescent="0.2">
      <c r="A27956">
        <v>1955046</v>
      </c>
    </row>
    <row r="27957" spans="1:1" x14ac:dyDescent="0.2">
      <c r="A27957">
        <v>1274805</v>
      </c>
    </row>
    <row r="27958" spans="1:1" x14ac:dyDescent="0.2">
      <c r="A27958">
        <v>3550506</v>
      </c>
    </row>
    <row r="27959" spans="1:1" x14ac:dyDescent="0.2">
      <c r="A27959">
        <v>1240404</v>
      </c>
    </row>
    <row r="27960" spans="1:1" x14ac:dyDescent="0.2">
      <c r="A27960">
        <v>1502032</v>
      </c>
    </row>
    <row r="27961" spans="1:1" x14ac:dyDescent="0.2">
      <c r="A27961">
        <v>1908752</v>
      </c>
    </row>
    <row r="27962" spans="1:1" x14ac:dyDescent="0.2">
      <c r="A27962">
        <v>1920138</v>
      </c>
    </row>
    <row r="27963" spans="1:1" x14ac:dyDescent="0.2">
      <c r="A27963">
        <v>3902511</v>
      </c>
    </row>
    <row r="27964" spans="1:1" x14ac:dyDescent="0.2">
      <c r="A27964">
        <v>1462155</v>
      </c>
    </row>
    <row r="27965" spans="1:1" x14ac:dyDescent="0.2">
      <c r="A27965">
        <v>1603126</v>
      </c>
    </row>
    <row r="27966" spans="1:1" x14ac:dyDescent="0.2">
      <c r="A27966">
        <v>2876816</v>
      </c>
    </row>
    <row r="27967" spans="1:1" x14ac:dyDescent="0.2">
      <c r="A27967">
        <v>3109781</v>
      </c>
    </row>
    <row r="27968" spans="1:1" x14ac:dyDescent="0.2">
      <c r="A27968">
        <v>922351</v>
      </c>
    </row>
    <row r="27969" spans="1:1" x14ac:dyDescent="0.2">
      <c r="A27969">
        <v>2791655</v>
      </c>
    </row>
    <row r="27970" spans="1:1" x14ac:dyDescent="0.2">
      <c r="A27970">
        <v>3380012</v>
      </c>
    </row>
    <row r="27971" spans="1:1" x14ac:dyDescent="0.2">
      <c r="A27971">
        <v>2625254</v>
      </c>
    </row>
    <row r="27972" spans="1:1" x14ac:dyDescent="0.2">
      <c r="A27972">
        <v>801824</v>
      </c>
    </row>
    <row r="27973" spans="1:1" x14ac:dyDescent="0.2">
      <c r="A27973">
        <v>2229301</v>
      </c>
    </row>
    <row r="27974" spans="1:1" x14ac:dyDescent="0.2">
      <c r="A27974">
        <v>2473252</v>
      </c>
    </row>
    <row r="27975" spans="1:1" x14ac:dyDescent="0.2">
      <c r="A27975">
        <v>1818554</v>
      </c>
    </row>
    <row r="27976" spans="1:1" x14ac:dyDescent="0.2">
      <c r="A27976">
        <v>2515872</v>
      </c>
    </row>
    <row r="27977" spans="1:1" x14ac:dyDescent="0.2">
      <c r="A27977">
        <v>3031324</v>
      </c>
    </row>
    <row r="27978" spans="1:1" x14ac:dyDescent="0.2">
      <c r="A27978">
        <v>1954217</v>
      </c>
    </row>
    <row r="27979" spans="1:1" x14ac:dyDescent="0.2">
      <c r="A27979">
        <v>1181211</v>
      </c>
    </row>
    <row r="27980" spans="1:1" x14ac:dyDescent="0.2">
      <c r="A27980">
        <v>2100553</v>
      </c>
    </row>
    <row r="27981" spans="1:1" x14ac:dyDescent="0.2">
      <c r="A27981">
        <v>2007516</v>
      </c>
    </row>
    <row r="27982" spans="1:1" x14ac:dyDescent="0.2">
      <c r="A27982">
        <v>1024833</v>
      </c>
    </row>
    <row r="27983" spans="1:1" x14ac:dyDescent="0.2">
      <c r="A27983">
        <v>2986739</v>
      </c>
    </row>
    <row r="27984" spans="1:1" x14ac:dyDescent="0.2">
      <c r="A27984">
        <v>1891826</v>
      </c>
    </row>
    <row r="27985" spans="1:1" x14ac:dyDescent="0.2">
      <c r="A27985">
        <v>2157885</v>
      </c>
    </row>
    <row r="27986" spans="1:1" x14ac:dyDescent="0.2">
      <c r="A27986">
        <v>1531946</v>
      </c>
    </row>
    <row r="27987" spans="1:1" x14ac:dyDescent="0.2">
      <c r="A27987">
        <v>2838924</v>
      </c>
    </row>
    <row r="27988" spans="1:1" x14ac:dyDescent="0.2">
      <c r="A27988">
        <v>1049566</v>
      </c>
    </row>
    <row r="27989" spans="1:1" x14ac:dyDescent="0.2">
      <c r="A27989">
        <v>2428239</v>
      </c>
    </row>
    <row r="27990" spans="1:1" x14ac:dyDescent="0.2">
      <c r="A27990">
        <v>1013611</v>
      </c>
    </row>
    <row r="27991" spans="1:1" x14ac:dyDescent="0.2">
      <c r="A27991">
        <v>2008209</v>
      </c>
    </row>
    <row r="27992" spans="1:1" x14ac:dyDescent="0.2">
      <c r="A27992">
        <v>2309015</v>
      </c>
    </row>
    <row r="27993" spans="1:1" x14ac:dyDescent="0.2">
      <c r="A27993">
        <v>2520746</v>
      </c>
    </row>
    <row r="27994" spans="1:1" x14ac:dyDescent="0.2">
      <c r="A27994">
        <v>1287895</v>
      </c>
    </row>
    <row r="27995" spans="1:1" x14ac:dyDescent="0.2">
      <c r="A27995">
        <v>1914623</v>
      </c>
    </row>
    <row r="27996" spans="1:1" x14ac:dyDescent="0.2">
      <c r="A27996">
        <v>3610841</v>
      </c>
    </row>
    <row r="27997" spans="1:1" x14ac:dyDescent="0.2">
      <c r="A27997">
        <v>1492377</v>
      </c>
    </row>
    <row r="27998" spans="1:1" x14ac:dyDescent="0.2">
      <c r="A27998">
        <v>2152956</v>
      </c>
    </row>
    <row r="27999" spans="1:1" x14ac:dyDescent="0.2">
      <c r="A27999">
        <v>1663941</v>
      </c>
    </row>
    <row r="28000" spans="1:1" x14ac:dyDescent="0.2">
      <c r="A28000">
        <v>1304083</v>
      </c>
    </row>
    <row r="28001" spans="1:1" x14ac:dyDescent="0.2">
      <c r="A28001">
        <v>2445997</v>
      </c>
    </row>
    <row r="28002" spans="1:1" x14ac:dyDescent="0.2">
      <c r="A28002">
        <v>3065537</v>
      </c>
    </row>
    <row r="28003" spans="1:1" x14ac:dyDescent="0.2">
      <c r="A28003">
        <v>2000458</v>
      </c>
    </row>
    <row r="28004" spans="1:1" x14ac:dyDescent="0.2">
      <c r="A28004">
        <v>3887924</v>
      </c>
    </row>
    <row r="28005" spans="1:1" x14ac:dyDescent="0.2">
      <c r="A28005">
        <v>1536801</v>
      </c>
    </row>
    <row r="28006" spans="1:1" x14ac:dyDescent="0.2">
      <c r="A28006">
        <v>1717432</v>
      </c>
    </row>
    <row r="28007" spans="1:1" x14ac:dyDescent="0.2">
      <c r="A28007">
        <v>1357012</v>
      </c>
    </row>
    <row r="28008" spans="1:1" x14ac:dyDescent="0.2">
      <c r="A28008">
        <v>2249773</v>
      </c>
    </row>
    <row r="28009" spans="1:1" x14ac:dyDescent="0.2">
      <c r="A28009">
        <v>1622158</v>
      </c>
    </row>
    <row r="28010" spans="1:1" x14ac:dyDescent="0.2">
      <c r="A28010">
        <v>1924816</v>
      </c>
    </row>
    <row r="28011" spans="1:1" x14ac:dyDescent="0.2">
      <c r="A28011">
        <v>1255336</v>
      </c>
    </row>
    <row r="28012" spans="1:1" x14ac:dyDescent="0.2">
      <c r="A28012">
        <v>2356937</v>
      </c>
    </row>
    <row r="28013" spans="1:1" x14ac:dyDescent="0.2">
      <c r="A28013">
        <v>3030414</v>
      </c>
    </row>
    <row r="28014" spans="1:1" x14ac:dyDescent="0.2">
      <c r="A28014">
        <v>1931906</v>
      </c>
    </row>
    <row r="28015" spans="1:1" x14ac:dyDescent="0.2">
      <c r="A28015">
        <v>1468352</v>
      </c>
    </row>
    <row r="28016" spans="1:1" x14ac:dyDescent="0.2">
      <c r="A28016">
        <v>3418915</v>
      </c>
    </row>
    <row r="28017" spans="1:1" x14ac:dyDescent="0.2">
      <c r="A28017">
        <v>2431867</v>
      </c>
    </row>
    <row r="28018" spans="1:1" x14ac:dyDescent="0.2">
      <c r="A28018">
        <v>2010300</v>
      </c>
    </row>
    <row r="28019" spans="1:1" x14ac:dyDescent="0.2">
      <c r="A28019">
        <v>2282677</v>
      </c>
    </row>
    <row r="28020" spans="1:1" x14ac:dyDescent="0.2">
      <c r="A28020">
        <v>3148041</v>
      </c>
    </row>
    <row r="28021" spans="1:1" x14ac:dyDescent="0.2">
      <c r="A28021">
        <v>1463187</v>
      </c>
    </row>
    <row r="28022" spans="1:1" x14ac:dyDescent="0.2">
      <c r="A28022">
        <v>1845176</v>
      </c>
    </row>
    <row r="28023" spans="1:1" x14ac:dyDescent="0.2">
      <c r="A28023">
        <v>2517500</v>
      </c>
    </row>
    <row r="28024" spans="1:1" x14ac:dyDescent="0.2">
      <c r="A28024">
        <v>3570075</v>
      </c>
    </row>
    <row r="28025" spans="1:1" x14ac:dyDescent="0.2">
      <c r="A28025">
        <v>2545935</v>
      </c>
    </row>
    <row r="28026" spans="1:1" x14ac:dyDescent="0.2">
      <c r="A28026">
        <v>2605536</v>
      </c>
    </row>
    <row r="28027" spans="1:1" x14ac:dyDescent="0.2">
      <c r="A28027">
        <v>2087986</v>
      </c>
    </row>
    <row r="28028" spans="1:1" x14ac:dyDescent="0.2">
      <c r="A28028">
        <v>2476125</v>
      </c>
    </row>
    <row r="28029" spans="1:1" x14ac:dyDescent="0.2">
      <c r="A28029">
        <v>2817252</v>
      </c>
    </row>
    <row r="28030" spans="1:1" x14ac:dyDescent="0.2">
      <c r="A28030">
        <v>1057838</v>
      </c>
    </row>
    <row r="28031" spans="1:1" x14ac:dyDescent="0.2">
      <c r="A28031">
        <v>2208811</v>
      </c>
    </row>
    <row r="28032" spans="1:1" x14ac:dyDescent="0.2">
      <c r="A28032">
        <v>3381838</v>
      </c>
    </row>
    <row r="28033" spans="1:1" x14ac:dyDescent="0.2">
      <c r="A28033">
        <v>1612482</v>
      </c>
    </row>
    <row r="28034" spans="1:1" x14ac:dyDescent="0.2">
      <c r="A28034">
        <v>2686954</v>
      </c>
    </row>
    <row r="28035" spans="1:1" x14ac:dyDescent="0.2">
      <c r="A28035">
        <v>2489817</v>
      </c>
    </row>
    <row r="28036" spans="1:1" x14ac:dyDescent="0.2">
      <c r="A28036">
        <v>1089666</v>
      </c>
    </row>
    <row r="28037" spans="1:1" x14ac:dyDescent="0.2">
      <c r="A28037">
        <v>3504237</v>
      </c>
    </row>
    <row r="28038" spans="1:1" x14ac:dyDescent="0.2">
      <c r="A28038">
        <v>1948049</v>
      </c>
    </row>
    <row r="28039" spans="1:1" x14ac:dyDescent="0.2">
      <c r="A28039">
        <v>2498020</v>
      </c>
    </row>
    <row r="28040" spans="1:1" x14ac:dyDescent="0.2">
      <c r="A28040">
        <v>2215117</v>
      </c>
    </row>
    <row r="28041" spans="1:1" x14ac:dyDescent="0.2">
      <c r="A28041">
        <v>2423007</v>
      </c>
    </row>
    <row r="28042" spans="1:1" x14ac:dyDescent="0.2">
      <c r="A28042">
        <v>2008725</v>
      </c>
    </row>
    <row r="28043" spans="1:1" x14ac:dyDescent="0.2">
      <c r="A28043">
        <v>2055620</v>
      </c>
    </row>
    <row r="28044" spans="1:1" x14ac:dyDescent="0.2">
      <c r="A28044">
        <v>2160465</v>
      </c>
    </row>
    <row r="28045" spans="1:1" x14ac:dyDescent="0.2">
      <c r="A28045">
        <v>846308</v>
      </c>
    </row>
    <row r="28046" spans="1:1" x14ac:dyDescent="0.2">
      <c r="A28046">
        <v>2289625</v>
      </c>
    </row>
    <row r="28047" spans="1:1" x14ac:dyDescent="0.2">
      <c r="A28047">
        <v>3410687</v>
      </c>
    </row>
    <row r="28048" spans="1:1" x14ac:dyDescent="0.2">
      <c r="A28048">
        <v>2512416</v>
      </c>
    </row>
    <row r="28049" spans="1:1" x14ac:dyDescent="0.2">
      <c r="A28049">
        <v>1254515</v>
      </c>
    </row>
    <row r="28050" spans="1:1" x14ac:dyDescent="0.2">
      <c r="A28050">
        <v>799597</v>
      </c>
    </row>
    <row r="28051" spans="1:1" x14ac:dyDescent="0.2">
      <c r="A28051">
        <v>2713423</v>
      </c>
    </row>
    <row r="28052" spans="1:1" x14ac:dyDescent="0.2">
      <c r="A28052">
        <v>1041498</v>
      </c>
    </row>
    <row r="28053" spans="1:1" x14ac:dyDescent="0.2">
      <c r="A28053">
        <v>2621046</v>
      </c>
    </row>
    <row r="28054" spans="1:1" x14ac:dyDescent="0.2">
      <c r="A28054">
        <v>3304375</v>
      </c>
    </row>
    <row r="28055" spans="1:1" x14ac:dyDescent="0.2">
      <c r="A28055">
        <v>1181269</v>
      </c>
    </row>
    <row r="28056" spans="1:1" x14ac:dyDescent="0.2">
      <c r="A28056">
        <v>704414</v>
      </c>
    </row>
    <row r="28057" spans="1:1" x14ac:dyDescent="0.2">
      <c r="A28057">
        <v>2487818</v>
      </c>
    </row>
    <row r="28058" spans="1:1" x14ac:dyDescent="0.2">
      <c r="A28058">
        <v>2529920</v>
      </c>
    </row>
    <row r="28059" spans="1:1" x14ac:dyDescent="0.2">
      <c r="A28059">
        <v>1386357</v>
      </c>
    </row>
    <row r="28060" spans="1:1" x14ac:dyDescent="0.2">
      <c r="A28060">
        <v>2739249</v>
      </c>
    </row>
    <row r="28061" spans="1:1" x14ac:dyDescent="0.2">
      <c r="A28061">
        <v>939329</v>
      </c>
    </row>
    <row r="28062" spans="1:1" x14ac:dyDescent="0.2">
      <c r="A28062">
        <v>1280262</v>
      </c>
    </row>
    <row r="28063" spans="1:1" x14ac:dyDescent="0.2">
      <c r="A28063">
        <v>1198876</v>
      </c>
    </row>
    <row r="28064" spans="1:1" x14ac:dyDescent="0.2">
      <c r="A28064">
        <v>1281749</v>
      </c>
    </row>
    <row r="28065" spans="1:1" x14ac:dyDescent="0.2">
      <c r="A28065">
        <v>3007183</v>
      </c>
    </row>
    <row r="28066" spans="1:1" x14ac:dyDescent="0.2">
      <c r="A28066">
        <v>2168898</v>
      </c>
    </row>
    <row r="28067" spans="1:1" x14ac:dyDescent="0.2">
      <c r="A28067">
        <v>1312894</v>
      </c>
    </row>
    <row r="28068" spans="1:1" x14ac:dyDescent="0.2">
      <c r="A28068">
        <v>1083618</v>
      </c>
    </row>
    <row r="28069" spans="1:1" x14ac:dyDescent="0.2">
      <c r="A28069">
        <v>551503</v>
      </c>
    </row>
    <row r="28070" spans="1:1" x14ac:dyDescent="0.2">
      <c r="A28070">
        <v>3494227</v>
      </c>
    </row>
    <row r="28071" spans="1:1" x14ac:dyDescent="0.2">
      <c r="A28071">
        <v>1255923</v>
      </c>
    </row>
    <row r="28072" spans="1:1" x14ac:dyDescent="0.2">
      <c r="A28072">
        <v>759181</v>
      </c>
    </row>
    <row r="28073" spans="1:1" x14ac:dyDescent="0.2">
      <c r="A28073">
        <v>2782399</v>
      </c>
    </row>
    <row r="28074" spans="1:1" x14ac:dyDescent="0.2">
      <c r="A28074">
        <v>2239007</v>
      </c>
    </row>
    <row r="28075" spans="1:1" x14ac:dyDescent="0.2">
      <c r="A28075">
        <v>1175478</v>
      </c>
    </row>
    <row r="28076" spans="1:1" x14ac:dyDescent="0.2">
      <c r="A28076">
        <v>2468014</v>
      </c>
    </row>
    <row r="28077" spans="1:1" x14ac:dyDescent="0.2">
      <c r="A28077">
        <v>2099499</v>
      </c>
    </row>
    <row r="28078" spans="1:1" x14ac:dyDescent="0.2">
      <c r="A28078">
        <v>3120568</v>
      </c>
    </row>
    <row r="28079" spans="1:1" x14ac:dyDescent="0.2">
      <c r="A28079">
        <v>3659260</v>
      </c>
    </row>
    <row r="28080" spans="1:1" x14ac:dyDescent="0.2">
      <c r="A28080">
        <v>2022342</v>
      </c>
    </row>
    <row r="28081" spans="1:1" x14ac:dyDescent="0.2">
      <c r="A28081">
        <v>2259346</v>
      </c>
    </row>
    <row r="28082" spans="1:1" x14ac:dyDescent="0.2">
      <c r="A28082">
        <v>2603990</v>
      </c>
    </row>
    <row r="28083" spans="1:1" x14ac:dyDescent="0.2">
      <c r="A28083">
        <v>1330818</v>
      </c>
    </row>
    <row r="28084" spans="1:1" x14ac:dyDescent="0.2">
      <c r="A28084">
        <v>2337425</v>
      </c>
    </row>
    <row r="28085" spans="1:1" x14ac:dyDescent="0.2">
      <c r="A28085">
        <v>2226953</v>
      </c>
    </row>
    <row r="28086" spans="1:1" x14ac:dyDescent="0.2">
      <c r="A28086">
        <v>1647775</v>
      </c>
    </row>
    <row r="28087" spans="1:1" x14ac:dyDescent="0.2">
      <c r="A28087">
        <v>1495754</v>
      </c>
    </row>
    <row r="28088" spans="1:1" x14ac:dyDescent="0.2">
      <c r="A28088">
        <v>1221172</v>
      </c>
    </row>
    <row r="28089" spans="1:1" x14ac:dyDescent="0.2">
      <c r="A28089">
        <v>539643</v>
      </c>
    </row>
    <row r="28090" spans="1:1" x14ac:dyDescent="0.2">
      <c r="A28090">
        <v>2815294</v>
      </c>
    </row>
    <row r="28091" spans="1:1" x14ac:dyDescent="0.2">
      <c r="A28091">
        <v>1074119</v>
      </c>
    </row>
    <row r="28092" spans="1:1" x14ac:dyDescent="0.2">
      <c r="A28092">
        <v>732309</v>
      </c>
    </row>
    <row r="28093" spans="1:1" x14ac:dyDescent="0.2">
      <c r="A28093">
        <v>2004948</v>
      </c>
    </row>
    <row r="28094" spans="1:1" x14ac:dyDescent="0.2">
      <c r="A28094">
        <v>903660</v>
      </c>
    </row>
    <row r="28095" spans="1:1" x14ac:dyDescent="0.2">
      <c r="A28095">
        <v>1863415</v>
      </c>
    </row>
    <row r="28096" spans="1:1" x14ac:dyDescent="0.2">
      <c r="A28096">
        <v>3342293</v>
      </c>
    </row>
    <row r="28097" spans="1:1" x14ac:dyDescent="0.2">
      <c r="A28097">
        <v>3535637</v>
      </c>
    </row>
    <row r="28098" spans="1:1" x14ac:dyDescent="0.2">
      <c r="A28098">
        <v>3082394</v>
      </c>
    </row>
    <row r="28099" spans="1:1" x14ac:dyDescent="0.2">
      <c r="A28099">
        <v>804902</v>
      </c>
    </row>
    <row r="28100" spans="1:1" x14ac:dyDescent="0.2">
      <c r="A28100">
        <v>2527896</v>
      </c>
    </row>
    <row r="28101" spans="1:1" x14ac:dyDescent="0.2">
      <c r="A28101">
        <v>1977954</v>
      </c>
    </row>
    <row r="28102" spans="1:1" x14ac:dyDescent="0.2">
      <c r="A28102">
        <v>1165945</v>
      </c>
    </row>
    <row r="28103" spans="1:1" x14ac:dyDescent="0.2">
      <c r="A28103">
        <v>2799529</v>
      </c>
    </row>
    <row r="28104" spans="1:1" x14ac:dyDescent="0.2">
      <c r="A28104">
        <v>2324074</v>
      </c>
    </row>
    <row r="28105" spans="1:1" x14ac:dyDescent="0.2">
      <c r="A28105">
        <v>963872</v>
      </c>
    </row>
    <row r="28106" spans="1:1" x14ac:dyDescent="0.2">
      <c r="A28106">
        <v>2346908</v>
      </c>
    </row>
    <row r="28107" spans="1:1" x14ac:dyDescent="0.2">
      <c r="A28107">
        <v>2116197</v>
      </c>
    </row>
    <row r="28108" spans="1:1" x14ac:dyDescent="0.2">
      <c r="A28108">
        <v>1913694</v>
      </c>
    </row>
    <row r="28109" spans="1:1" x14ac:dyDescent="0.2">
      <c r="A28109">
        <v>2416362</v>
      </c>
    </row>
    <row r="28110" spans="1:1" x14ac:dyDescent="0.2">
      <c r="A28110">
        <v>2324802</v>
      </c>
    </row>
    <row r="28111" spans="1:1" x14ac:dyDescent="0.2">
      <c r="A28111">
        <v>1806813</v>
      </c>
    </row>
    <row r="28112" spans="1:1" x14ac:dyDescent="0.2">
      <c r="A28112">
        <v>754366</v>
      </c>
    </row>
    <row r="28113" spans="1:1" x14ac:dyDescent="0.2">
      <c r="A28113">
        <v>3441228</v>
      </c>
    </row>
    <row r="28114" spans="1:1" x14ac:dyDescent="0.2">
      <c r="A28114">
        <v>2354164</v>
      </c>
    </row>
    <row r="28115" spans="1:1" x14ac:dyDescent="0.2">
      <c r="A28115">
        <v>3022480</v>
      </c>
    </row>
    <row r="28116" spans="1:1" x14ac:dyDescent="0.2">
      <c r="A28116">
        <v>1502100</v>
      </c>
    </row>
    <row r="28117" spans="1:1" x14ac:dyDescent="0.2">
      <c r="A28117">
        <v>2096223</v>
      </c>
    </row>
    <row r="28118" spans="1:1" x14ac:dyDescent="0.2">
      <c r="A28118">
        <v>1789875</v>
      </c>
    </row>
    <row r="28119" spans="1:1" x14ac:dyDescent="0.2">
      <c r="A28119">
        <v>1238190</v>
      </c>
    </row>
    <row r="28120" spans="1:1" x14ac:dyDescent="0.2">
      <c r="A28120">
        <v>1345796</v>
      </c>
    </row>
    <row r="28121" spans="1:1" x14ac:dyDescent="0.2">
      <c r="A28121">
        <v>1807349</v>
      </c>
    </row>
    <row r="28122" spans="1:1" x14ac:dyDescent="0.2">
      <c r="A28122">
        <v>1191368</v>
      </c>
    </row>
    <row r="28123" spans="1:1" x14ac:dyDescent="0.2">
      <c r="A28123">
        <v>2075220</v>
      </c>
    </row>
    <row r="28124" spans="1:1" x14ac:dyDescent="0.2">
      <c r="A28124">
        <v>821668</v>
      </c>
    </row>
    <row r="28125" spans="1:1" x14ac:dyDescent="0.2">
      <c r="A28125">
        <v>2464168</v>
      </c>
    </row>
    <row r="28126" spans="1:1" x14ac:dyDescent="0.2">
      <c r="A28126">
        <v>826524</v>
      </c>
    </row>
    <row r="28127" spans="1:1" x14ac:dyDescent="0.2">
      <c r="A28127">
        <v>2261195</v>
      </c>
    </row>
    <row r="28128" spans="1:1" x14ac:dyDescent="0.2">
      <c r="A28128">
        <v>2759669</v>
      </c>
    </row>
    <row r="28129" spans="1:1" x14ac:dyDescent="0.2">
      <c r="A28129">
        <v>1883689</v>
      </c>
    </row>
    <row r="28130" spans="1:1" x14ac:dyDescent="0.2">
      <c r="A28130">
        <v>2279567</v>
      </c>
    </row>
    <row r="28131" spans="1:1" x14ac:dyDescent="0.2">
      <c r="A28131">
        <v>3093654</v>
      </c>
    </row>
    <row r="28132" spans="1:1" x14ac:dyDescent="0.2">
      <c r="A28132">
        <v>1778271</v>
      </c>
    </row>
    <row r="28133" spans="1:1" x14ac:dyDescent="0.2">
      <c r="A28133">
        <v>1550397</v>
      </c>
    </row>
    <row r="28134" spans="1:1" x14ac:dyDescent="0.2">
      <c r="A28134">
        <v>2343964</v>
      </c>
    </row>
    <row r="28135" spans="1:1" x14ac:dyDescent="0.2">
      <c r="A28135">
        <v>3337703</v>
      </c>
    </row>
    <row r="28136" spans="1:1" x14ac:dyDescent="0.2">
      <c r="A28136">
        <v>2968165</v>
      </c>
    </row>
    <row r="28137" spans="1:1" x14ac:dyDescent="0.2">
      <c r="A28137">
        <v>2154374</v>
      </c>
    </row>
    <row r="28138" spans="1:1" x14ac:dyDescent="0.2">
      <c r="A28138">
        <v>2708635</v>
      </c>
    </row>
    <row r="28139" spans="1:1" x14ac:dyDescent="0.2">
      <c r="A28139">
        <v>2312454</v>
      </c>
    </row>
    <row r="28140" spans="1:1" x14ac:dyDescent="0.2">
      <c r="A28140">
        <v>1086394</v>
      </c>
    </row>
    <row r="28141" spans="1:1" x14ac:dyDescent="0.2">
      <c r="A28141">
        <v>639335</v>
      </c>
    </row>
    <row r="28142" spans="1:1" x14ac:dyDescent="0.2">
      <c r="A28142">
        <v>1639519</v>
      </c>
    </row>
    <row r="28143" spans="1:1" x14ac:dyDescent="0.2">
      <c r="A28143">
        <v>1558441</v>
      </c>
    </row>
    <row r="28144" spans="1:1" x14ac:dyDescent="0.2">
      <c r="A28144">
        <v>1586869</v>
      </c>
    </row>
    <row r="28145" spans="1:1" x14ac:dyDescent="0.2">
      <c r="A28145">
        <v>3492805</v>
      </c>
    </row>
    <row r="28146" spans="1:1" x14ac:dyDescent="0.2">
      <c r="A28146">
        <v>1309983</v>
      </c>
    </row>
    <row r="28147" spans="1:1" x14ac:dyDescent="0.2">
      <c r="A28147">
        <v>2954670</v>
      </c>
    </row>
    <row r="28148" spans="1:1" x14ac:dyDescent="0.2">
      <c r="A28148">
        <v>2786246</v>
      </c>
    </row>
    <row r="28149" spans="1:1" x14ac:dyDescent="0.2">
      <c r="A28149">
        <v>1520270</v>
      </c>
    </row>
    <row r="28150" spans="1:1" x14ac:dyDescent="0.2">
      <c r="A28150">
        <v>980992</v>
      </c>
    </row>
    <row r="28151" spans="1:1" x14ac:dyDescent="0.2">
      <c r="A28151">
        <v>1103972</v>
      </c>
    </row>
    <row r="28152" spans="1:1" x14ac:dyDescent="0.2">
      <c r="A28152">
        <v>2348365</v>
      </c>
    </row>
    <row r="28153" spans="1:1" x14ac:dyDescent="0.2">
      <c r="A28153">
        <v>2870115</v>
      </c>
    </row>
    <row r="28154" spans="1:1" x14ac:dyDescent="0.2">
      <c r="A28154">
        <v>1474559</v>
      </c>
    </row>
    <row r="28155" spans="1:1" x14ac:dyDescent="0.2">
      <c r="A28155">
        <v>2363738</v>
      </c>
    </row>
    <row r="28156" spans="1:1" x14ac:dyDescent="0.2">
      <c r="A28156">
        <v>1770789</v>
      </c>
    </row>
    <row r="28157" spans="1:1" x14ac:dyDescent="0.2">
      <c r="A28157">
        <v>2231414</v>
      </c>
    </row>
    <row r="28158" spans="1:1" x14ac:dyDescent="0.2">
      <c r="A28158">
        <v>1259468</v>
      </c>
    </row>
    <row r="28159" spans="1:1" x14ac:dyDescent="0.2">
      <c r="A28159">
        <v>3282127</v>
      </c>
    </row>
    <row r="28160" spans="1:1" x14ac:dyDescent="0.2">
      <c r="A28160">
        <v>1964124</v>
      </c>
    </row>
    <row r="28161" spans="1:1" x14ac:dyDescent="0.2">
      <c r="A28161">
        <v>2610045</v>
      </c>
    </row>
    <row r="28162" spans="1:1" x14ac:dyDescent="0.2">
      <c r="A28162">
        <v>2564158</v>
      </c>
    </row>
    <row r="28163" spans="1:1" x14ac:dyDescent="0.2">
      <c r="A28163">
        <v>1544109</v>
      </c>
    </row>
    <row r="28164" spans="1:1" x14ac:dyDescent="0.2">
      <c r="A28164">
        <v>952755</v>
      </c>
    </row>
    <row r="28165" spans="1:1" x14ac:dyDescent="0.2">
      <c r="A28165">
        <v>2771523</v>
      </c>
    </row>
    <row r="28166" spans="1:1" x14ac:dyDescent="0.2">
      <c r="A28166">
        <v>3010925</v>
      </c>
    </row>
    <row r="28167" spans="1:1" x14ac:dyDescent="0.2">
      <c r="A28167">
        <v>2289619</v>
      </c>
    </row>
    <row r="28168" spans="1:1" x14ac:dyDescent="0.2">
      <c r="A28168">
        <v>2173978</v>
      </c>
    </row>
    <row r="28169" spans="1:1" x14ac:dyDescent="0.2">
      <c r="A28169">
        <v>2158940</v>
      </c>
    </row>
    <row r="28170" spans="1:1" x14ac:dyDescent="0.2">
      <c r="A28170">
        <v>3283145</v>
      </c>
    </row>
    <row r="28171" spans="1:1" x14ac:dyDescent="0.2">
      <c r="A28171">
        <v>2729783</v>
      </c>
    </row>
    <row r="28172" spans="1:1" x14ac:dyDescent="0.2">
      <c r="A28172">
        <v>1548191</v>
      </c>
    </row>
    <row r="28173" spans="1:1" x14ac:dyDescent="0.2">
      <c r="A28173">
        <v>3241142</v>
      </c>
    </row>
    <row r="28174" spans="1:1" x14ac:dyDescent="0.2">
      <c r="A28174">
        <v>1891020</v>
      </c>
    </row>
    <row r="28175" spans="1:1" x14ac:dyDescent="0.2">
      <c r="A28175">
        <v>1942602</v>
      </c>
    </row>
    <row r="28176" spans="1:1" x14ac:dyDescent="0.2">
      <c r="A28176">
        <v>1783399</v>
      </c>
    </row>
    <row r="28177" spans="1:1" x14ac:dyDescent="0.2">
      <c r="A28177">
        <v>2068569</v>
      </c>
    </row>
    <row r="28178" spans="1:1" x14ac:dyDescent="0.2">
      <c r="A28178">
        <v>2473623</v>
      </c>
    </row>
    <row r="28179" spans="1:1" x14ac:dyDescent="0.2">
      <c r="A28179">
        <v>2248285</v>
      </c>
    </row>
    <row r="28180" spans="1:1" x14ac:dyDescent="0.2">
      <c r="A28180">
        <v>1515891</v>
      </c>
    </row>
    <row r="28181" spans="1:1" x14ac:dyDescent="0.2">
      <c r="A28181">
        <v>136572</v>
      </c>
    </row>
    <row r="28182" spans="1:1" x14ac:dyDescent="0.2">
      <c r="A28182">
        <v>1676703</v>
      </c>
    </row>
    <row r="28183" spans="1:1" x14ac:dyDescent="0.2">
      <c r="A28183">
        <v>2022281</v>
      </c>
    </row>
    <row r="28184" spans="1:1" x14ac:dyDescent="0.2">
      <c r="A28184">
        <v>3233421</v>
      </c>
    </row>
    <row r="28185" spans="1:1" x14ac:dyDescent="0.2">
      <c r="A28185">
        <v>1203744</v>
      </c>
    </row>
    <row r="28186" spans="1:1" x14ac:dyDescent="0.2">
      <c r="A28186">
        <v>1922308</v>
      </c>
    </row>
    <row r="28187" spans="1:1" x14ac:dyDescent="0.2">
      <c r="A28187">
        <v>1812757</v>
      </c>
    </row>
    <row r="28188" spans="1:1" x14ac:dyDescent="0.2">
      <c r="A28188">
        <v>1573714</v>
      </c>
    </row>
    <row r="28189" spans="1:1" x14ac:dyDescent="0.2">
      <c r="A28189">
        <v>972526</v>
      </c>
    </row>
    <row r="28190" spans="1:1" x14ac:dyDescent="0.2">
      <c r="A28190">
        <v>1140424</v>
      </c>
    </row>
    <row r="28191" spans="1:1" x14ac:dyDescent="0.2">
      <c r="A28191">
        <v>890665</v>
      </c>
    </row>
    <row r="28192" spans="1:1" x14ac:dyDescent="0.2">
      <c r="A28192">
        <v>1750076</v>
      </c>
    </row>
    <row r="28193" spans="1:1" x14ac:dyDescent="0.2">
      <c r="A28193">
        <v>2782915</v>
      </c>
    </row>
    <row r="28194" spans="1:1" x14ac:dyDescent="0.2">
      <c r="A28194">
        <v>198279</v>
      </c>
    </row>
    <row r="28195" spans="1:1" x14ac:dyDescent="0.2">
      <c r="A28195">
        <v>682595</v>
      </c>
    </row>
    <row r="28196" spans="1:1" x14ac:dyDescent="0.2">
      <c r="A28196">
        <v>1848270</v>
      </c>
    </row>
    <row r="28197" spans="1:1" x14ac:dyDescent="0.2">
      <c r="A28197">
        <v>2434973</v>
      </c>
    </row>
    <row r="28198" spans="1:1" x14ac:dyDescent="0.2">
      <c r="A28198">
        <v>2164222</v>
      </c>
    </row>
    <row r="28199" spans="1:1" x14ac:dyDescent="0.2">
      <c r="A28199">
        <v>1787557</v>
      </c>
    </row>
    <row r="28200" spans="1:1" x14ac:dyDescent="0.2">
      <c r="A28200">
        <v>2649858</v>
      </c>
    </row>
    <row r="28201" spans="1:1" x14ac:dyDescent="0.2">
      <c r="A28201">
        <v>1135824</v>
      </c>
    </row>
    <row r="28202" spans="1:1" x14ac:dyDescent="0.2">
      <c r="A28202">
        <v>2881220</v>
      </c>
    </row>
    <row r="28203" spans="1:1" x14ac:dyDescent="0.2">
      <c r="A28203">
        <v>1287890</v>
      </c>
    </row>
    <row r="28204" spans="1:1" x14ac:dyDescent="0.2">
      <c r="A28204">
        <v>2244115</v>
      </c>
    </row>
    <row r="28205" spans="1:1" x14ac:dyDescent="0.2">
      <c r="A28205">
        <v>2856260</v>
      </c>
    </row>
    <row r="28206" spans="1:1" x14ac:dyDescent="0.2">
      <c r="A28206">
        <v>770547</v>
      </c>
    </row>
    <row r="28207" spans="1:1" x14ac:dyDescent="0.2">
      <c r="A28207">
        <v>886449</v>
      </c>
    </row>
    <row r="28208" spans="1:1" x14ac:dyDescent="0.2">
      <c r="A28208">
        <v>2572513</v>
      </c>
    </row>
    <row r="28209" spans="1:1" x14ac:dyDescent="0.2">
      <c r="A28209">
        <v>2488875</v>
      </c>
    </row>
    <row r="28210" spans="1:1" x14ac:dyDescent="0.2">
      <c r="A28210">
        <v>3610001</v>
      </c>
    </row>
    <row r="28211" spans="1:1" x14ac:dyDescent="0.2">
      <c r="A28211">
        <v>2434562</v>
      </c>
    </row>
    <row r="28212" spans="1:1" x14ac:dyDescent="0.2">
      <c r="A28212">
        <v>2530713</v>
      </c>
    </row>
    <row r="28213" spans="1:1" x14ac:dyDescent="0.2">
      <c r="A28213">
        <v>258555</v>
      </c>
    </row>
    <row r="28214" spans="1:1" x14ac:dyDescent="0.2">
      <c r="A28214">
        <v>2697307</v>
      </c>
    </row>
    <row r="28215" spans="1:1" x14ac:dyDescent="0.2">
      <c r="A28215">
        <v>2140457</v>
      </c>
    </row>
    <row r="28216" spans="1:1" x14ac:dyDescent="0.2">
      <c r="A28216">
        <v>1960796</v>
      </c>
    </row>
    <row r="28217" spans="1:1" x14ac:dyDescent="0.2">
      <c r="A28217">
        <v>1105805</v>
      </c>
    </row>
    <row r="28218" spans="1:1" x14ac:dyDescent="0.2">
      <c r="A28218">
        <v>1699870</v>
      </c>
    </row>
    <row r="28219" spans="1:1" x14ac:dyDescent="0.2">
      <c r="A28219">
        <v>1073440</v>
      </c>
    </row>
    <row r="28220" spans="1:1" x14ac:dyDescent="0.2">
      <c r="A28220">
        <v>1757019</v>
      </c>
    </row>
    <row r="28221" spans="1:1" x14ac:dyDescent="0.2">
      <c r="A28221">
        <v>3345159</v>
      </c>
    </row>
    <row r="28222" spans="1:1" x14ac:dyDescent="0.2">
      <c r="A28222">
        <v>775421</v>
      </c>
    </row>
    <row r="28223" spans="1:1" x14ac:dyDescent="0.2">
      <c r="A28223">
        <v>2141478</v>
      </c>
    </row>
    <row r="28224" spans="1:1" x14ac:dyDescent="0.2">
      <c r="A28224">
        <v>1028176</v>
      </c>
    </row>
    <row r="28225" spans="1:1" x14ac:dyDescent="0.2">
      <c r="A28225">
        <v>767996</v>
      </c>
    </row>
    <row r="28226" spans="1:1" x14ac:dyDescent="0.2">
      <c r="A28226">
        <v>2478307</v>
      </c>
    </row>
    <row r="28227" spans="1:1" x14ac:dyDescent="0.2">
      <c r="A28227">
        <v>2105130</v>
      </c>
    </row>
    <row r="28228" spans="1:1" x14ac:dyDescent="0.2">
      <c r="A28228">
        <v>2120771</v>
      </c>
    </row>
    <row r="28229" spans="1:1" x14ac:dyDescent="0.2">
      <c r="A28229">
        <v>3060126</v>
      </c>
    </row>
    <row r="28230" spans="1:1" x14ac:dyDescent="0.2">
      <c r="A28230">
        <v>1495450</v>
      </c>
    </row>
    <row r="28231" spans="1:1" x14ac:dyDescent="0.2">
      <c r="A28231">
        <v>3425066</v>
      </c>
    </row>
    <row r="28232" spans="1:1" x14ac:dyDescent="0.2">
      <c r="A28232">
        <v>448973</v>
      </c>
    </row>
    <row r="28233" spans="1:1" x14ac:dyDescent="0.2">
      <c r="A28233">
        <v>2417884</v>
      </c>
    </row>
    <row r="28234" spans="1:1" x14ac:dyDescent="0.2">
      <c r="A28234">
        <v>2363164</v>
      </c>
    </row>
    <row r="28235" spans="1:1" x14ac:dyDescent="0.2">
      <c r="A28235">
        <v>1027930</v>
      </c>
    </row>
    <row r="28236" spans="1:1" x14ac:dyDescent="0.2">
      <c r="A28236">
        <v>1631994</v>
      </c>
    </row>
    <row r="28237" spans="1:1" x14ac:dyDescent="0.2">
      <c r="A28237">
        <v>1020523</v>
      </c>
    </row>
    <row r="28238" spans="1:1" x14ac:dyDescent="0.2">
      <c r="A28238">
        <v>2436116</v>
      </c>
    </row>
    <row r="28239" spans="1:1" x14ac:dyDescent="0.2">
      <c r="A28239">
        <v>1969302</v>
      </c>
    </row>
    <row r="28240" spans="1:1" x14ac:dyDescent="0.2">
      <c r="A28240">
        <v>2110968</v>
      </c>
    </row>
    <row r="28241" spans="1:1" x14ac:dyDescent="0.2">
      <c r="A28241">
        <v>1001027</v>
      </c>
    </row>
    <row r="28242" spans="1:1" x14ac:dyDescent="0.2">
      <c r="A28242">
        <v>1007603</v>
      </c>
    </row>
    <row r="28243" spans="1:1" x14ac:dyDescent="0.2">
      <c r="A28243">
        <v>2262772</v>
      </c>
    </row>
    <row r="28244" spans="1:1" x14ac:dyDescent="0.2">
      <c r="A28244">
        <v>910438</v>
      </c>
    </row>
    <row r="28245" spans="1:1" x14ac:dyDescent="0.2">
      <c r="A28245">
        <v>2081875</v>
      </c>
    </row>
    <row r="28246" spans="1:1" x14ac:dyDescent="0.2">
      <c r="A28246">
        <v>3338953</v>
      </c>
    </row>
    <row r="28247" spans="1:1" x14ac:dyDescent="0.2">
      <c r="A28247">
        <v>1961170</v>
      </c>
    </row>
    <row r="28248" spans="1:1" x14ac:dyDescent="0.2">
      <c r="A28248">
        <v>2983644</v>
      </c>
    </row>
    <row r="28249" spans="1:1" x14ac:dyDescent="0.2">
      <c r="A28249">
        <v>2888354</v>
      </c>
    </row>
    <row r="28250" spans="1:1" x14ac:dyDescent="0.2">
      <c r="A28250">
        <v>1155744</v>
      </c>
    </row>
    <row r="28251" spans="1:1" x14ac:dyDescent="0.2">
      <c r="A28251">
        <v>2096882</v>
      </c>
    </row>
    <row r="28252" spans="1:1" x14ac:dyDescent="0.2">
      <c r="A28252">
        <v>1758882</v>
      </c>
    </row>
    <row r="28253" spans="1:1" x14ac:dyDescent="0.2">
      <c r="A28253">
        <v>1529116</v>
      </c>
    </row>
    <row r="28254" spans="1:1" x14ac:dyDescent="0.2">
      <c r="A28254">
        <v>1238434</v>
      </c>
    </row>
    <row r="28255" spans="1:1" x14ac:dyDescent="0.2">
      <c r="A28255">
        <v>2569765</v>
      </c>
    </row>
    <row r="28256" spans="1:1" x14ac:dyDescent="0.2">
      <c r="A28256">
        <v>1248737</v>
      </c>
    </row>
    <row r="28257" spans="1:1" x14ac:dyDescent="0.2">
      <c r="A28257">
        <v>2685981</v>
      </c>
    </row>
    <row r="28258" spans="1:1" x14ac:dyDescent="0.2">
      <c r="A28258">
        <v>3181031</v>
      </c>
    </row>
    <row r="28259" spans="1:1" x14ac:dyDescent="0.2">
      <c r="A28259">
        <v>1897140</v>
      </c>
    </row>
    <row r="28260" spans="1:1" x14ac:dyDescent="0.2">
      <c r="A28260">
        <v>3534025</v>
      </c>
    </row>
    <row r="28261" spans="1:1" x14ac:dyDescent="0.2">
      <c r="A28261">
        <v>428332</v>
      </c>
    </row>
    <row r="28262" spans="1:1" x14ac:dyDescent="0.2">
      <c r="A28262">
        <v>1609281</v>
      </c>
    </row>
    <row r="28263" spans="1:1" x14ac:dyDescent="0.2">
      <c r="A28263">
        <v>1388278</v>
      </c>
    </row>
    <row r="28264" spans="1:1" x14ac:dyDescent="0.2">
      <c r="A28264">
        <v>2059394</v>
      </c>
    </row>
    <row r="28265" spans="1:1" x14ac:dyDescent="0.2">
      <c r="A28265">
        <v>2526901</v>
      </c>
    </row>
    <row r="28266" spans="1:1" x14ac:dyDescent="0.2">
      <c r="A28266">
        <v>2013387</v>
      </c>
    </row>
    <row r="28267" spans="1:1" x14ac:dyDescent="0.2">
      <c r="A28267">
        <v>657928</v>
      </c>
    </row>
    <row r="28268" spans="1:1" x14ac:dyDescent="0.2">
      <c r="A28268">
        <v>1689336</v>
      </c>
    </row>
    <row r="28269" spans="1:1" x14ac:dyDescent="0.2">
      <c r="A28269">
        <v>3725931</v>
      </c>
    </row>
    <row r="28270" spans="1:1" x14ac:dyDescent="0.2">
      <c r="A28270">
        <v>1595770</v>
      </c>
    </row>
    <row r="28271" spans="1:1" x14ac:dyDescent="0.2">
      <c r="A28271">
        <v>701810</v>
      </c>
    </row>
    <row r="28272" spans="1:1" x14ac:dyDescent="0.2">
      <c r="A28272">
        <v>3431220</v>
      </c>
    </row>
    <row r="28273" spans="1:1" x14ac:dyDescent="0.2">
      <c r="A28273">
        <v>2048242</v>
      </c>
    </row>
    <row r="28274" spans="1:1" x14ac:dyDescent="0.2">
      <c r="A28274">
        <v>3643713</v>
      </c>
    </row>
    <row r="28275" spans="1:1" x14ac:dyDescent="0.2">
      <c r="A28275">
        <v>3050769</v>
      </c>
    </row>
    <row r="28276" spans="1:1" x14ac:dyDescent="0.2">
      <c r="A28276">
        <v>2112253</v>
      </c>
    </row>
    <row r="28277" spans="1:1" x14ac:dyDescent="0.2">
      <c r="A28277">
        <v>2695467</v>
      </c>
    </row>
    <row r="28278" spans="1:1" x14ac:dyDescent="0.2">
      <c r="A28278">
        <v>2254190</v>
      </c>
    </row>
    <row r="28279" spans="1:1" x14ac:dyDescent="0.2">
      <c r="A28279">
        <v>3667699</v>
      </c>
    </row>
    <row r="28280" spans="1:1" x14ac:dyDescent="0.2">
      <c r="A28280">
        <v>733884</v>
      </c>
    </row>
    <row r="28281" spans="1:1" x14ac:dyDescent="0.2">
      <c r="A28281">
        <v>1460851</v>
      </c>
    </row>
    <row r="28282" spans="1:1" x14ac:dyDescent="0.2">
      <c r="A28282">
        <v>1775865</v>
      </c>
    </row>
    <row r="28283" spans="1:1" x14ac:dyDescent="0.2">
      <c r="A28283">
        <v>2258861</v>
      </c>
    </row>
    <row r="28284" spans="1:1" x14ac:dyDescent="0.2">
      <c r="A28284">
        <v>2411513</v>
      </c>
    </row>
    <row r="28285" spans="1:1" x14ac:dyDescent="0.2">
      <c r="A28285">
        <v>1479208</v>
      </c>
    </row>
    <row r="28286" spans="1:1" x14ac:dyDescent="0.2">
      <c r="A28286">
        <v>2555180</v>
      </c>
    </row>
    <row r="28287" spans="1:1" x14ac:dyDescent="0.2">
      <c r="A28287">
        <v>423561</v>
      </c>
    </row>
    <row r="28288" spans="1:1" x14ac:dyDescent="0.2">
      <c r="A28288">
        <v>2743113</v>
      </c>
    </row>
    <row r="28289" spans="1:1" x14ac:dyDescent="0.2">
      <c r="A28289">
        <v>2264572</v>
      </c>
    </row>
    <row r="28290" spans="1:1" x14ac:dyDescent="0.2">
      <c r="A28290">
        <v>1463994</v>
      </c>
    </row>
    <row r="28291" spans="1:1" x14ac:dyDescent="0.2">
      <c r="A28291">
        <v>1563107</v>
      </c>
    </row>
    <row r="28292" spans="1:1" x14ac:dyDescent="0.2">
      <c r="A28292">
        <v>2374048</v>
      </c>
    </row>
    <row r="28293" spans="1:1" x14ac:dyDescent="0.2">
      <c r="A28293">
        <v>217738</v>
      </c>
    </row>
    <row r="28294" spans="1:1" x14ac:dyDescent="0.2">
      <c r="A28294">
        <v>1668243</v>
      </c>
    </row>
    <row r="28295" spans="1:1" x14ac:dyDescent="0.2">
      <c r="A28295">
        <v>1979328</v>
      </c>
    </row>
    <row r="28296" spans="1:1" x14ac:dyDescent="0.2">
      <c r="A28296">
        <v>2614578</v>
      </c>
    </row>
    <row r="28297" spans="1:1" x14ac:dyDescent="0.2">
      <c r="A28297">
        <v>3325021</v>
      </c>
    </row>
    <row r="28298" spans="1:1" x14ac:dyDescent="0.2">
      <c r="A28298">
        <v>2390772</v>
      </c>
    </row>
    <row r="28299" spans="1:1" x14ac:dyDescent="0.2">
      <c r="A28299">
        <v>2575937</v>
      </c>
    </row>
    <row r="28300" spans="1:1" x14ac:dyDescent="0.2">
      <c r="A28300">
        <v>1370760</v>
      </c>
    </row>
    <row r="28301" spans="1:1" x14ac:dyDescent="0.2">
      <c r="A28301">
        <v>2874835</v>
      </c>
    </row>
    <row r="28302" spans="1:1" x14ac:dyDescent="0.2">
      <c r="A28302">
        <v>681416</v>
      </c>
    </row>
    <row r="28303" spans="1:1" x14ac:dyDescent="0.2">
      <c r="A28303">
        <v>1352870</v>
      </c>
    </row>
    <row r="28304" spans="1:1" x14ac:dyDescent="0.2">
      <c r="A28304">
        <v>2943179</v>
      </c>
    </row>
    <row r="28305" spans="1:1" x14ac:dyDescent="0.2">
      <c r="A28305">
        <v>2087243</v>
      </c>
    </row>
    <row r="28306" spans="1:1" x14ac:dyDescent="0.2">
      <c r="A28306">
        <v>1979060</v>
      </c>
    </row>
    <row r="28307" spans="1:1" x14ac:dyDescent="0.2">
      <c r="A28307">
        <v>3248323</v>
      </c>
    </row>
    <row r="28308" spans="1:1" x14ac:dyDescent="0.2">
      <c r="A28308">
        <v>2482486</v>
      </c>
    </row>
    <row r="28309" spans="1:1" x14ac:dyDescent="0.2">
      <c r="A28309">
        <v>2028772</v>
      </c>
    </row>
    <row r="28310" spans="1:1" x14ac:dyDescent="0.2">
      <c r="A28310">
        <v>3212677</v>
      </c>
    </row>
    <row r="28311" spans="1:1" x14ac:dyDescent="0.2">
      <c r="A28311">
        <v>1998854</v>
      </c>
    </row>
    <row r="28312" spans="1:1" x14ac:dyDescent="0.2">
      <c r="A28312">
        <v>2174374</v>
      </c>
    </row>
    <row r="28313" spans="1:1" x14ac:dyDescent="0.2">
      <c r="A28313">
        <v>2134675</v>
      </c>
    </row>
    <row r="28314" spans="1:1" x14ac:dyDescent="0.2">
      <c r="A28314">
        <v>1259781</v>
      </c>
    </row>
    <row r="28315" spans="1:1" x14ac:dyDescent="0.2">
      <c r="A28315">
        <v>1053294</v>
      </c>
    </row>
    <row r="28316" spans="1:1" x14ac:dyDescent="0.2">
      <c r="A28316">
        <v>3488033</v>
      </c>
    </row>
    <row r="28317" spans="1:1" x14ac:dyDescent="0.2">
      <c r="A28317">
        <v>548172</v>
      </c>
    </row>
    <row r="28318" spans="1:1" x14ac:dyDescent="0.2">
      <c r="A28318">
        <v>2813823</v>
      </c>
    </row>
    <row r="28319" spans="1:1" x14ac:dyDescent="0.2">
      <c r="A28319">
        <v>2427073</v>
      </c>
    </row>
    <row r="28320" spans="1:1" x14ac:dyDescent="0.2">
      <c r="A28320">
        <v>868460</v>
      </c>
    </row>
    <row r="28321" spans="1:1" x14ac:dyDescent="0.2">
      <c r="A28321">
        <v>1347604</v>
      </c>
    </row>
    <row r="28322" spans="1:1" x14ac:dyDescent="0.2">
      <c r="A28322">
        <v>2707951</v>
      </c>
    </row>
    <row r="28323" spans="1:1" x14ac:dyDescent="0.2">
      <c r="A28323">
        <v>1183462</v>
      </c>
    </row>
    <row r="28324" spans="1:1" x14ac:dyDescent="0.2">
      <c r="A28324">
        <v>3003791</v>
      </c>
    </row>
    <row r="28325" spans="1:1" x14ac:dyDescent="0.2">
      <c r="A28325">
        <v>898064</v>
      </c>
    </row>
    <row r="28326" spans="1:1" x14ac:dyDescent="0.2">
      <c r="A28326">
        <v>2696658</v>
      </c>
    </row>
    <row r="28327" spans="1:1" x14ac:dyDescent="0.2">
      <c r="A28327">
        <v>3586415</v>
      </c>
    </row>
    <row r="28328" spans="1:1" x14ac:dyDescent="0.2">
      <c r="A28328">
        <v>3108249</v>
      </c>
    </row>
    <row r="28329" spans="1:1" x14ac:dyDescent="0.2">
      <c r="A28329">
        <v>1970767</v>
      </c>
    </row>
    <row r="28330" spans="1:1" x14ac:dyDescent="0.2">
      <c r="A28330">
        <v>3413548</v>
      </c>
    </row>
    <row r="28331" spans="1:1" x14ac:dyDescent="0.2">
      <c r="A28331">
        <v>1908702</v>
      </c>
    </row>
    <row r="28332" spans="1:1" x14ac:dyDescent="0.2">
      <c r="A28332">
        <v>2058780</v>
      </c>
    </row>
    <row r="28333" spans="1:1" x14ac:dyDescent="0.2">
      <c r="A28333">
        <v>198139</v>
      </c>
    </row>
    <row r="28334" spans="1:1" x14ac:dyDescent="0.2">
      <c r="A28334">
        <v>2545299</v>
      </c>
    </row>
    <row r="28335" spans="1:1" x14ac:dyDescent="0.2">
      <c r="A28335">
        <v>1421391</v>
      </c>
    </row>
    <row r="28336" spans="1:1" x14ac:dyDescent="0.2">
      <c r="A28336">
        <v>2798801</v>
      </c>
    </row>
    <row r="28337" spans="1:1" x14ac:dyDescent="0.2">
      <c r="A28337">
        <v>725188</v>
      </c>
    </row>
    <row r="28338" spans="1:1" x14ac:dyDescent="0.2">
      <c r="A28338">
        <v>2607740</v>
      </c>
    </row>
    <row r="28339" spans="1:1" x14ac:dyDescent="0.2">
      <c r="A28339">
        <v>1557475</v>
      </c>
    </row>
    <row r="28340" spans="1:1" x14ac:dyDescent="0.2">
      <c r="A28340">
        <v>286252</v>
      </c>
    </row>
    <row r="28341" spans="1:1" x14ac:dyDescent="0.2">
      <c r="A28341">
        <v>2432745</v>
      </c>
    </row>
    <row r="28342" spans="1:1" x14ac:dyDescent="0.2">
      <c r="A28342">
        <v>1432755</v>
      </c>
    </row>
    <row r="28343" spans="1:1" x14ac:dyDescent="0.2">
      <c r="A28343">
        <v>1004746</v>
      </c>
    </row>
    <row r="28344" spans="1:1" x14ac:dyDescent="0.2">
      <c r="A28344">
        <v>1602397</v>
      </c>
    </row>
    <row r="28345" spans="1:1" x14ac:dyDescent="0.2">
      <c r="A28345">
        <v>2275405</v>
      </c>
    </row>
    <row r="28346" spans="1:1" x14ac:dyDescent="0.2">
      <c r="A28346">
        <v>808818</v>
      </c>
    </row>
    <row r="28347" spans="1:1" x14ac:dyDescent="0.2">
      <c r="A28347">
        <v>2042907</v>
      </c>
    </row>
    <row r="28348" spans="1:1" x14ac:dyDescent="0.2">
      <c r="A28348">
        <v>1987737</v>
      </c>
    </row>
    <row r="28349" spans="1:1" x14ac:dyDescent="0.2">
      <c r="A28349">
        <v>2170837</v>
      </c>
    </row>
    <row r="28350" spans="1:1" x14ac:dyDescent="0.2">
      <c r="A28350">
        <v>1362781</v>
      </c>
    </row>
    <row r="28351" spans="1:1" x14ac:dyDescent="0.2">
      <c r="A28351">
        <v>2194023</v>
      </c>
    </row>
    <row r="28352" spans="1:1" x14ac:dyDescent="0.2">
      <c r="A28352">
        <v>1159715</v>
      </c>
    </row>
    <row r="28353" spans="1:1" x14ac:dyDescent="0.2">
      <c r="A28353">
        <v>1306224</v>
      </c>
    </row>
    <row r="28354" spans="1:1" x14ac:dyDescent="0.2">
      <c r="A28354">
        <v>1565595</v>
      </c>
    </row>
    <row r="28355" spans="1:1" x14ac:dyDescent="0.2">
      <c r="A28355">
        <v>1296022</v>
      </c>
    </row>
    <row r="28356" spans="1:1" x14ac:dyDescent="0.2">
      <c r="A28356">
        <v>2246942</v>
      </c>
    </row>
    <row r="28357" spans="1:1" x14ac:dyDescent="0.2">
      <c r="A28357">
        <v>3284555</v>
      </c>
    </row>
    <row r="28358" spans="1:1" x14ac:dyDescent="0.2">
      <c r="A28358">
        <v>226962</v>
      </c>
    </row>
    <row r="28359" spans="1:1" x14ac:dyDescent="0.2">
      <c r="A28359">
        <v>2294123</v>
      </c>
    </row>
    <row r="28360" spans="1:1" x14ac:dyDescent="0.2">
      <c r="A28360">
        <v>2568541</v>
      </c>
    </row>
    <row r="28361" spans="1:1" x14ac:dyDescent="0.2">
      <c r="A28361">
        <v>2679386</v>
      </c>
    </row>
    <row r="28362" spans="1:1" x14ac:dyDescent="0.2">
      <c r="A28362">
        <v>1940789</v>
      </c>
    </row>
    <row r="28363" spans="1:1" x14ac:dyDescent="0.2">
      <c r="A28363">
        <v>2851229</v>
      </c>
    </row>
    <row r="28364" spans="1:1" x14ac:dyDescent="0.2">
      <c r="A28364">
        <v>1695198</v>
      </c>
    </row>
    <row r="28365" spans="1:1" x14ac:dyDescent="0.2">
      <c r="A28365">
        <v>2030423</v>
      </c>
    </row>
    <row r="28366" spans="1:1" x14ac:dyDescent="0.2">
      <c r="A28366">
        <v>2879336</v>
      </c>
    </row>
    <row r="28367" spans="1:1" x14ac:dyDescent="0.2">
      <c r="A28367">
        <v>2059776</v>
      </c>
    </row>
    <row r="28368" spans="1:1" x14ac:dyDescent="0.2">
      <c r="A28368">
        <v>1686046</v>
      </c>
    </row>
    <row r="28369" spans="1:1" x14ac:dyDescent="0.2">
      <c r="A28369">
        <v>2656785</v>
      </c>
    </row>
    <row r="28370" spans="1:1" x14ac:dyDescent="0.2">
      <c r="A28370">
        <v>1104150</v>
      </c>
    </row>
    <row r="28371" spans="1:1" x14ac:dyDescent="0.2">
      <c r="A28371">
        <v>2559489</v>
      </c>
    </row>
    <row r="28372" spans="1:1" x14ac:dyDescent="0.2">
      <c r="A28372">
        <v>2698410</v>
      </c>
    </row>
    <row r="28373" spans="1:1" x14ac:dyDescent="0.2">
      <c r="A28373">
        <v>2749274</v>
      </c>
    </row>
    <row r="28374" spans="1:1" x14ac:dyDescent="0.2">
      <c r="A28374">
        <v>2228382</v>
      </c>
    </row>
    <row r="28375" spans="1:1" x14ac:dyDescent="0.2">
      <c r="A28375">
        <v>1761562</v>
      </c>
    </row>
    <row r="28376" spans="1:1" x14ac:dyDescent="0.2">
      <c r="A28376">
        <v>3096173</v>
      </c>
    </row>
    <row r="28377" spans="1:1" x14ac:dyDescent="0.2">
      <c r="A28377">
        <v>1293943</v>
      </c>
    </row>
    <row r="28378" spans="1:1" x14ac:dyDescent="0.2">
      <c r="A28378">
        <v>3520241</v>
      </c>
    </row>
    <row r="28379" spans="1:1" x14ac:dyDescent="0.2">
      <c r="A28379">
        <v>1309239</v>
      </c>
    </row>
    <row r="28380" spans="1:1" x14ac:dyDescent="0.2">
      <c r="A28380">
        <v>2183748</v>
      </c>
    </row>
    <row r="28381" spans="1:1" x14ac:dyDescent="0.2">
      <c r="A28381">
        <v>2528283</v>
      </c>
    </row>
    <row r="28382" spans="1:1" x14ac:dyDescent="0.2">
      <c r="A28382">
        <v>2531261</v>
      </c>
    </row>
    <row r="28383" spans="1:1" x14ac:dyDescent="0.2">
      <c r="A28383">
        <v>3413779</v>
      </c>
    </row>
    <row r="28384" spans="1:1" x14ac:dyDescent="0.2">
      <c r="A28384">
        <v>2734361</v>
      </c>
    </row>
    <row r="28385" spans="1:1" x14ac:dyDescent="0.2">
      <c r="A28385">
        <v>3024564</v>
      </c>
    </row>
    <row r="28386" spans="1:1" x14ac:dyDescent="0.2">
      <c r="A28386">
        <v>830045</v>
      </c>
    </row>
    <row r="28387" spans="1:1" x14ac:dyDescent="0.2">
      <c r="A28387">
        <v>1918398</v>
      </c>
    </row>
    <row r="28388" spans="1:1" x14ac:dyDescent="0.2">
      <c r="A28388">
        <v>3363133</v>
      </c>
    </row>
    <row r="28389" spans="1:1" x14ac:dyDescent="0.2">
      <c r="A28389">
        <v>1181287</v>
      </c>
    </row>
    <row r="28390" spans="1:1" x14ac:dyDescent="0.2">
      <c r="A28390">
        <v>3813751</v>
      </c>
    </row>
    <row r="28391" spans="1:1" x14ac:dyDescent="0.2">
      <c r="A28391">
        <v>715967</v>
      </c>
    </row>
    <row r="28392" spans="1:1" x14ac:dyDescent="0.2">
      <c r="A28392">
        <v>3511470</v>
      </c>
    </row>
    <row r="28393" spans="1:1" x14ac:dyDescent="0.2">
      <c r="A28393">
        <v>3237431</v>
      </c>
    </row>
    <row r="28394" spans="1:1" x14ac:dyDescent="0.2">
      <c r="A28394">
        <v>1829112</v>
      </c>
    </row>
    <row r="28395" spans="1:1" x14ac:dyDescent="0.2">
      <c r="A28395">
        <v>2697685</v>
      </c>
    </row>
    <row r="28396" spans="1:1" x14ac:dyDescent="0.2">
      <c r="A28396">
        <v>1696676</v>
      </c>
    </row>
    <row r="28397" spans="1:1" x14ac:dyDescent="0.2">
      <c r="A28397">
        <v>3003353</v>
      </c>
    </row>
    <row r="28398" spans="1:1" x14ac:dyDescent="0.2">
      <c r="A28398">
        <v>3525302</v>
      </c>
    </row>
    <row r="28399" spans="1:1" x14ac:dyDescent="0.2">
      <c r="A28399">
        <v>2967291</v>
      </c>
    </row>
    <row r="28400" spans="1:1" x14ac:dyDescent="0.2">
      <c r="A28400">
        <v>2580709</v>
      </c>
    </row>
    <row r="28401" spans="1:1" x14ac:dyDescent="0.2">
      <c r="A28401">
        <v>1023321</v>
      </c>
    </row>
    <row r="28402" spans="1:1" x14ac:dyDescent="0.2">
      <c r="A28402">
        <v>2724145</v>
      </c>
    </row>
    <row r="28403" spans="1:1" x14ac:dyDescent="0.2">
      <c r="A28403">
        <v>923206</v>
      </c>
    </row>
    <row r="28404" spans="1:1" x14ac:dyDescent="0.2">
      <c r="A28404">
        <v>2774825</v>
      </c>
    </row>
    <row r="28405" spans="1:1" x14ac:dyDescent="0.2">
      <c r="A28405">
        <v>1945938</v>
      </c>
    </row>
    <row r="28406" spans="1:1" x14ac:dyDescent="0.2">
      <c r="A28406">
        <v>1676180</v>
      </c>
    </row>
    <row r="28407" spans="1:1" x14ac:dyDescent="0.2">
      <c r="A28407">
        <v>2177950</v>
      </c>
    </row>
    <row r="28408" spans="1:1" x14ac:dyDescent="0.2">
      <c r="A28408">
        <v>1823138</v>
      </c>
    </row>
    <row r="28409" spans="1:1" x14ac:dyDescent="0.2">
      <c r="A28409">
        <v>2159314</v>
      </c>
    </row>
    <row r="28410" spans="1:1" x14ac:dyDescent="0.2">
      <c r="A28410">
        <v>2501457</v>
      </c>
    </row>
    <row r="28411" spans="1:1" x14ac:dyDescent="0.2">
      <c r="A28411">
        <v>2382310</v>
      </c>
    </row>
    <row r="28412" spans="1:1" x14ac:dyDescent="0.2">
      <c r="A28412">
        <v>2092386</v>
      </c>
    </row>
    <row r="28413" spans="1:1" x14ac:dyDescent="0.2">
      <c r="A28413">
        <v>2769535</v>
      </c>
    </row>
    <row r="28414" spans="1:1" x14ac:dyDescent="0.2">
      <c r="A28414">
        <v>674789</v>
      </c>
    </row>
    <row r="28415" spans="1:1" x14ac:dyDescent="0.2">
      <c r="A28415">
        <v>702971</v>
      </c>
    </row>
    <row r="28416" spans="1:1" x14ac:dyDescent="0.2">
      <c r="A28416">
        <v>2742188</v>
      </c>
    </row>
    <row r="28417" spans="1:1" x14ac:dyDescent="0.2">
      <c r="A28417">
        <v>2267165</v>
      </c>
    </row>
    <row r="28418" spans="1:1" x14ac:dyDescent="0.2">
      <c r="A28418">
        <v>1183214</v>
      </c>
    </row>
    <row r="28419" spans="1:1" x14ac:dyDescent="0.2">
      <c r="A28419">
        <v>1363079</v>
      </c>
    </row>
    <row r="28420" spans="1:1" x14ac:dyDescent="0.2">
      <c r="A28420">
        <v>787526</v>
      </c>
    </row>
    <row r="28421" spans="1:1" x14ac:dyDescent="0.2">
      <c r="A28421">
        <v>2481043</v>
      </c>
    </row>
    <row r="28422" spans="1:1" x14ac:dyDescent="0.2">
      <c r="A28422">
        <v>2039513</v>
      </c>
    </row>
    <row r="28423" spans="1:1" x14ac:dyDescent="0.2">
      <c r="A28423">
        <v>770394</v>
      </c>
    </row>
    <row r="28424" spans="1:1" x14ac:dyDescent="0.2">
      <c r="A28424">
        <v>3390622</v>
      </c>
    </row>
    <row r="28425" spans="1:1" x14ac:dyDescent="0.2">
      <c r="A28425">
        <v>3093631</v>
      </c>
    </row>
    <row r="28426" spans="1:1" x14ac:dyDescent="0.2">
      <c r="A28426">
        <v>2373566</v>
      </c>
    </row>
    <row r="28427" spans="1:1" x14ac:dyDescent="0.2">
      <c r="A28427">
        <v>1476433</v>
      </c>
    </row>
    <row r="28428" spans="1:1" x14ac:dyDescent="0.2">
      <c r="A28428">
        <v>1136156</v>
      </c>
    </row>
    <row r="28429" spans="1:1" x14ac:dyDescent="0.2">
      <c r="A28429">
        <v>1758337</v>
      </c>
    </row>
    <row r="28430" spans="1:1" x14ac:dyDescent="0.2">
      <c r="A28430">
        <v>1350550</v>
      </c>
    </row>
    <row r="28431" spans="1:1" x14ac:dyDescent="0.2">
      <c r="A28431">
        <v>2772582</v>
      </c>
    </row>
    <row r="28432" spans="1:1" x14ac:dyDescent="0.2">
      <c r="A28432">
        <v>2671497</v>
      </c>
    </row>
    <row r="28433" spans="1:1" x14ac:dyDescent="0.2">
      <c r="A28433">
        <v>1724536</v>
      </c>
    </row>
    <row r="28434" spans="1:1" x14ac:dyDescent="0.2">
      <c r="A28434">
        <v>1269031</v>
      </c>
    </row>
    <row r="28435" spans="1:1" x14ac:dyDescent="0.2">
      <c r="A28435">
        <v>1586708</v>
      </c>
    </row>
    <row r="28436" spans="1:1" x14ac:dyDescent="0.2">
      <c r="A28436">
        <v>2981638</v>
      </c>
    </row>
    <row r="28437" spans="1:1" x14ac:dyDescent="0.2">
      <c r="A28437">
        <v>2001906</v>
      </c>
    </row>
    <row r="28438" spans="1:1" x14ac:dyDescent="0.2">
      <c r="A28438">
        <v>500558</v>
      </c>
    </row>
    <row r="28439" spans="1:1" x14ac:dyDescent="0.2">
      <c r="A28439">
        <v>2041814</v>
      </c>
    </row>
    <row r="28440" spans="1:1" x14ac:dyDescent="0.2">
      <c r="A28440">
        <v>2350647</v>
      </c>
    </row>
    <row r="28441" spans="1:1" x14ac:dyDescent="0.2">
      <c r="A28441">
        <v>2062576</v>
      </c>
    </row>
    <row r="28442" spans="1:1" x14ac:dyDescent="0.2">
      <c r="A28442">
        <v>2196113</v>
      </c>
    </row>
    <row r="28443" spans="1:1" x14ac:dyDescent="0.2">
      <c r="A28443">
        <v>933957</v>
      </c>
    </row>
    <row r="28444" spans="1:1" x14ac:dyDescent="0.2">
      <c r="A28444">
        <v>2429042</v>
      </c>
    </row>
    <row r="28445" spans="1:1" x14ac:dyDescent="0.2">
      <c r="A28445">
        <v>1952367</v>
      </c>
    </row>
    <row r="28446" spans="1:1" x14ac:dyDescent="0.2">
      <c r="A28446">
        <v>1880334</v>
      </c>
    </row>
    <row r="28447" spans="1:1" x14ac:dyDescent="0.2">
      <c r="A28447">
        <v>1977068</v>
      </c>
    </row>
    <row r="28448" spans="1:1" x14ac:dyDescent="0.2">
      <c r="A28448">
        <v>2215323</v>
      </c>
    </row>
    <row r="28449" spans="1:1" x14ac:dyDescent="0.2">
      <c r="A28449">
        <v>2919965</v>
      </c>
    </row>
    <row r="28450" spans="1:1" x14ac:dyDescent="0.2">
      <c r="A28450">
        <v>914264</v>
      </c>
    </row>
    <row r="28451" spans="1:1" x14ac:dyDescent="0.2">
      <c r="A28451">
        <v>1658614</v>
      </c>
    </row>
    <row r="28452" spans="1:1" x14ac:dyDescent="0.2">
      <c r="A28452">
        <v>2862248</v>
      </c>
    </row>
    <row r="28453" spans="1:1" x14ac:dyDescent="0.2">
      <c r="A28453">
        <v>1249961</v>
      </c>
    </row>
    <row r="28454" spans="1:1" x14ac:dyDescent="0.2">
      <c r="A28454">
        <v>978821</v>
      </c>
    </row>
    <row r="28455" spans="1:1" x14ac:dyDescent="0.2">
      <c r="A28455">
        <v>707213</v>
      </c>
    </row>
    <row r="28456" spans="1:1" x14ac:dyDescent="0.2">
      <c r="A28456">
        <v>3528653</v>
      </c>
    </row>
    <row r="28457" spans="1:1" x14ac:dyDescent="0.2">
      <c r="A28457">
        <v>686360</v>
      </c>
    </row>
    <row r="28458" spans="1:1" x14ac:dyDescent="0.2">
      <c r="A28458">
        <v>2647602</v>
      </c>
    </row>
    <row r="28459" spans="1:1" x14ac:dyDescent="0.2">
      <c r="A28459">
        <v>1914594</v>
      </c>
    </row>
    <row r="28460" spans="1:1" x14ac:dyDescent="0.2">
      <c r="A28460">
        <v>696071</v>
      </c>
    </row>
    <row r="28461" spans="1:1" x14ac:dyDescent="0.2">
      <c r="A28461">
        <v>1300765</v>
      </c>
    </row>
    <row r="28462" spans="1:1" x14ac:dyDescent="0.2">
      <c r="A28462">
        <v>2816890</v>
      </c>
    </row>
    <row r="28463" spans="1:1" x14ac:dyDescent="0.2">
      <c r="A28463">
        <v>2051432</v>
      </c>
    </row>
    <row r="28464" spans="1:1" x14ac:dyDescent="0.2">
      <c r="A28464">
        <v>2535515</v>
      </c>
    </row>
    <row r="28465" spans="1:1" x14ac:dyDescent="0.2">
      <c r="A28465">
        <v>2163682</v>
      </c>
    </row>
    <row r="28466" spans="1:1" x14ac:dyDescent="0.2">
      <c r="A28466">
        <v>931910</v>
      </c>
    </row>
    <row r="28467" spans="1:1" x14ac:dyDescent="0.2">
      <c r="A28467">
        <v>891770</v>
      </c>
    </row>
    <row r="28468" spans="1:1" x14ac:dyDescent="0.2">
      <c r="A28468">
        <v>2640196</v>
      </c>
    </row>
    <row r="28469" spans="1:1" x14ac:dyDescent="0.2">
      <c r="A28469">
        <v>1955077</v>
      </c>
    </row>
    <row r="28470" spans="1:1" x14ac:dyDescent="0.2">
      <c r="A28470">
        <v>3097341</v>
      </c>
    </row>
    <row r="28471" spans="1:1" x14ac:dyDescent="0.2">
      <c r="A28471">
        <v>2404160</v>
      </c>
    </row>
    <row r="28472" spans="1:1" x14ac:dyDescent="0.2">
      <c r="A28472">
        <v>825848</v>
      </c>
    </row>
    <row r="28473" spans="1:1" x14ac:dyDescent="0.2">
      <c r="A28473">
        <v>3003737</v>
      </c>
    </row>
    <row r="28474" spans="1:1" x14ac:dyDescent="0.2">
      <c r="A28474">
        <v>926032</v>
      </c>
    </row>
    <row r="28475" spans="1:1" x14ac:dyDescent="0.2">
      <c r="A28475">
        <v>2302000</v>
      </c>
    </row>
    <row r="28476" spans="1:1" x14ac:dyDescent="0.2">
      <c r="A28476">
        <v>760852</v>
      </c>
    </row>
    <row r="28477" spans="1:1" x14ac:dyDescent="0.2">
      <c r="A28477">
        <v>2797013</v>
      </c>
    </row>
    <row r="28478" spans="1:1" x14ac:dyDescent="0.2">
      <c r="A28478">
        <v>1244924</v>
      </c>
    </row>
    <row r="28479" spans="1:1" x14ac:dyDescent="0.2">
      <c r="A28479">
        <v>265744</v>
      </c>
    </row>
    <row r="28480" spans="1:1" x14ac:dyDescent="0.2">
      <c r="A28480">
        <v>1851813</v>
      </c>
    </row>
    <row r="28481" spans="1:1" x14ac:dyDescent="0.2">
      <c r="A28481">
        <v>2405171</v>
      </c>
    </row>
    <row r="28482" spans="1:1" x14ac:dyDescent="0.2">
      <c r="A28482">
        <v>879666</v>
      </c>
    </row>
    <row r="28483" spans="1:1" x14ac:dyDescent="0.2">
      <c r="A28483">
        <v>1981270</v>
      </c>
    </row>
    <row r="28484" spans="1:1" x14ac:dyDescent="0.2">
      <c r="A28484">
        <v>1867115</v>
      </c>
    </row>
    <row r="28485" spans="1:1" x14ac:dyDescent="0.2">
      <c r="A28485">
        <v>2555582</v>
      </c>
    </row>
    <row r="28486" spans="1:1" x14ac:dyDescent="0.2">
      <c r="A28486">
        <v>2179045</v>
      </c>
    </row>
    <row r="28487" spans="1:1" x14ac:dyDescent="0.2">
      <c r="A28487">
        <v>1503260</v>
      </c>
    </row>
    <row r="28488" spans="1:1" x14ac:dyDescent="0.2">
      <c r="A28488">
        <v>2038473</v>
      </c>
    </row>
    <row r="28489" spans="1:1" x14ac:dyDescent="0.2">
      <c r="A28489">
        <v>2346729</v>
      </c>
    </row>
    <row r="28490" spans="1:1" x14ac:dyDescent="0.2">
      <c r="A28490">
        <v>1954625</v>
      </c>
    </row>
    <row r="28491" spans="1:1" x14ac:dyDescent="0.2">
      <c r="A28491">
        <v>698588</v>
      </c>
    </row>
    <row r="28492" spans="1:1" x14ac:dyDescent="0.2">
      <c r="A28492">
        <v>1632092</v>
      </c>
    </row>
    <row r="28493" spans="1:1" x14ac:dyDescent="0.2">
      <c r="A28493">
        <v>2330704</v>
      </c>
    </row>
    <row r="28494" spans="1:1" x14ac:dyDescent="0.2">
      <c r="A28494">
        <v>2550297</v>
      </c>
    </row>
    <row r="28495" spans="1:1" x14ac:dyDescent="0.2">
      <c r="A28495">
        <v>2495413</v>
      </c>
    </row>
    <row r="28496" spans="1:1" x14ac:dyDescent="0.2">
      <c r="A28496">
        <v>786112</v>
      </c>
    </row>
    <row r="28497" spans="1:1" x14ac:dyDescent="0.2">
      <c r="A28497">
        <v>2863992</v>
      </c>
    </row>
    <row r="28498" spans="1:1" x14ac:dyDescent="0.2">
      <c r="A28498">
        <v>3177111</v>
      </c>
    </row>
    <row r="28499" spans="1:1" x14ac:dyDescent="0.2">
      <c r="A28499">
        <v>3137940</v>
      </c>
    </row>
    <row r="28500" spans="1:1" x14ac:dyDescent="0.2">
      <c r="A28500">
        <v>1277024</v>
      </c>
    </row>
    <row r="28501" spans="1:1" x14ac:dyDescent="0.2">
      <c r="A28501">
        <v>2413643</v>
      </c>
    </row>
    <row r="28502" spans="1:1" x14ac:dyDescent="0.2">
      <c r="A28502">
        <v>3120555</v>
      </c>
    </row>
    <row r="28503" spans="1:1" x14ac:dyDescent="0.2">
      <c r="A28503">
        <v>2602675</v>
      </c>
    </row>
    <row r="28504" spans="1:1" x14ac:dyDescent="0.2">
      <c r="A28504">
        <v>746434</v>
      </c>
    </row>
    <row r="28505" spans="1:1" x14ac:dyDescent="0.2">
      <c r="A28505">
        <v>2462687</v>
      </c>
    </row>
    <row r="28506" spans="1:1" x14ac:dyDescent="0.2">
      <c r="A28506">
        <v>2528811</v>
      </c>
    </row>
    <row r="28507" spans="1:1" x14ac:dyDescent="0.2">
      <c r="A28507">
        <v>2280661</v>
      </c>
    </row>
    <row r="28508" spans="1:1" x14ac:dyDescent="0.2">
      <c r="A28508">
        <v>2874732</v>
      </c>
    </row>
    <row r="28509" spans="1:1" x14ac:dyDescent="0.2">
      <c r="A28509">
        <v>2279795</v>
      </c>
    </row>
    <row r="28510" spans="1:1" x14ac:dyDescent="0.2">
      <c r="A28510">
        <v>3324614</v>
      </c>
    </row>
    <row r="28511" spans="1:1" x14ac:dyDescent="0.2">
      <c r="A28511">
        <v>1878764</v>
      </c>
    </row>
    <row r="28512" spans="1:1" x14ac:dyDescent="0.2">
      <c r="A28512">
        <v>2913827</v>
      </c>
    </row>
    <row r="28513" spans="1:1" x14ac:dyDescent="0.2">
      <c r="A28513">
        <v>2457164</v>
      </c>
    </row>
    <row r="28514" spans="1:1" x14ac:dyDescent="0.2">
      <c r="A28514">
        <v>1022022</v>
      </c>
    </row>
    <row r="28515" spans="1:1" x14ac:dyDescent="0.2">
      <c r="A28515">
        <v>1431047</v>
      </c>
    </row>
    <row r="28516" spans="1:1" x14ac:dyDescent="0.2">
      <c r="A28516">
        <v>1525030</v>
      </c>
    </row>
    <row r="28517" spans="1:1" x14ac:dyDescent="0.2">
      <c r="A28517">
        <v>356556</v>
      </c>
    </row>
    <row r="28518" spans="1:1" x14ac:dyDescent="0.2">
      <c r="A28518">
        <v>1662747</v>
      </c>
    </row>
    <row r="28519" spans="1:1" x14ac:dyDescent="0.2">
      <c r="A28519">
        <v>2873809</v>
      </c>
    </row>
    <row r="28520" spans="1:1" x14ac:dyDescent="0.2">
      <c r="A28520">
        <v>1450592</v>
      </c>
    </row>
    <row r="28521" spans="1:1" x14ac:dyDescent="0.2">
      <c r="A28521">
        <v>3550584</v>
      </c>
    </row>
    <row r="28522" spans="1:1" x14ac:dyDescent="0.2">
      <c r="A28522">
        <v>2760852</v>
      </c>
    </row>
    <row r="28523" spans="1:1" x14ac:dyDescent="0.2">
      <c r="A28523">
        <v>2030454</v>
      </c>
    </row>
    <row r="28524" spans="1:1" x14ac:dyDescent="0.2">
      <c r="A28524">
        <v>2956767</v>
      </c>
    </row>
    <row r="28525" spans="1:1" x14ac:dyDescent="0.2">
      <c r="A28525">
        <v>1536263</v>
      </c>
    </row>
    <row r="28526" spans="1:1" x14ac:dyDescent="0.2">
      <c r="A28526">
        <v>633556</v>
      </c>
    </row>
    <row r="28527" spans="1:1" x14ac:dyDescent="0.2">
      <c r="A28527">
        <v>3041094</v>
      </c>
    </row>
    <row r="28528" spans="1:1" x14ac:dyDescent="0.2">
      <c r="A28528">
        <v>2720398</v>
      </c>
    </row>
    <row r="28529" spans="1:1" x14ac:dyDescent="0.2">
      <c r="A28529">
        <v>1886813</v>
      </c>
    </row>
    <row r="28530" spans="1:1" x14ac:dyDescent="0.2">
      <c r="A28530">
        <v>2014581</v>
      </c>
    </row>
    <row r="28531" spans="1:1" x14ac:dyDescent="0.2">
      <c r="A28531">
        <v>1883453</v>
      </c>
    </row>
    <row r="28532" spans="1:1" x14ac:dyDescent="0.2">
      <c r="A28532">
        <v>2345345</v>
      </c>
    </row>
    <row r="28533" spans="1:1" x14ac:dyDescent="0.2">
      <c r="A28533">
        <v>3660866</v>
      </c>
    </row>
    <row r="28534" spans="1:1" x14ac:dyDescent="0.2">
      <c r="A28534">
        <v>2586824</v>
      </c>
    </row>
    <row r="28535" spans="1:1" x14ac:dyDescent="0.2">
      <c r="A28535">
        <v>1291766</v>
      </c>
    </row>
    <row r="28536" spans="1:1" x14ac:dyDescent="0.2">
      <c r="A28536">
        <v>2777595</v>
      </c>
    </row>
    <row r="28537" spans="1:1" x14ac:dyDescent="0.2">
      <c r="A28537">
        <v>985029</v>
      </c>
    </row>
    <row r="28538" spans="1:1" x14ac:dyDescent="0.2">
      <c r="A28538">
        <v>1121919</v>
      </c>
    </row>
    <row r="28539" spans="1:1" x14ac:dyDescent="0.2">
      <c r="A28539">
        <v>1445694</v>
      </c>
    </row>
    <row r="28540" spans="1:1" x14ac:dyDescent="0.2">
      <c r="A28540">
        <v>1931279</v>
      </c>
    </row>
    <row r="28541" spans="1:1" x14ac:dyDescent="0.2">
      <c r="A28541">
        <v>2830944</v>
      </c>
    </row>
    <row r="28542" spans="1:1" x14ac:dyDescent="0.2">
      <c r="A28542">
        <v>1114278</v>
      </c>
    </row>
    <row r="28543" spans="1:1" x14ac:dyDescent="0.2">
      <c r="A28543">
        <v>2336434</v>
      </c>
    </row>
    <row r="28544" spans="1:1" x14ac:dyDescent="0.2">
      <c r="A28544">
        <v>2260620</v>
      </c>
    </row>
    <row r="28545" spans="1:1" x14ac:dyDescent="0.2">
      <c r="A28545">
        <v>2781007</v>
      </c>
    </row>
    <row r="28546" spans="1:1" x14ac:dyDescent="0.2">
      <c r="A28546">
        <v>2005329</v>
      </c>
    </row>
    <row r="28547" spans="1:1" x14ac:dyDescent="0.2">
      <c r="A28547">
        <v>1710462</v>
      </c>
    </row>
    <row r="28548" spans="1:1" x14ac:dyDescent="0.2">
      <c r="A28548">
        <v>1557554</v>
      </c>
    </row>
    <row r="28549" spans="1:1" x14ac:dyDescent="0.2">
      <c r="A28549">
        <v>2474874</v>
      </c>
    </row>
    <row r="28550" spans="1:1" x14ac:dyDescent="0.2">
      <c r="A28550">
        <v>1925663</v>
      </c>
    </row>
    <row r="28551" spans="1:1" x14ac:dyDescent="0.2">
      <c r="A28551">
        <v>2108601</v>
      </c>
    </row>
    <row r="28552" spans="1:1" x14ac:dyDescent="0.2">
      <c r="A28552">
        <v>1705612</v>
      </c>
    </row>
    <row r="28553" spans="1:1" x14ac:dyDescent="0.2">
      <c r="A28553">
        <v>2539995</v>
      </c>
    </row>
    <row r="28554" spans="1:1" x14ac:dyDescent="0.2">
      <c r="A28554">
        <v>2212849</v>
      </c>
    </row>
    <row r="28555" spans="1:1" x14ac:dyDescent="0.2">
      <c r="A28555">
        <v>858231</v>
      </c>
    </row>
    <row r="28556" spans="1:1" x14ac:dyDescent="0.2">
      <c r="A28556">
        <v>2805974</v>
      </c>
    </row>
    <row r="28557" spans="1:1" x14ac:dyDescent="0.2">
      <c r="A28557">
        <v>976411</v>
      </c>
    </row>
    <row r="28558" spans="1:1" x14ac:dyDescent="0.2">
      <c r="A28558">
        <v>2077201</v>
      </c>
    </row>
    <row r="28559" spans="1:1" x14ac:dyDescent="0.2">
      <c r="A28559">
        <v>983474</v>
      </c>
    </row>
    <row r="28560" spans="1:1" x14ac:dyDescent="0.2">
      <c r="A28560">
        <v>1512448</v>
      </c>
    </row>
    <row r="28561" spans="1:1" x14ac:dyDescent="0.2">
      <c r="A28561">
        <v>3277281</v>
      </c>
    </row>
    <row r="28562" spans="1:1" x14ac:dyDescent="0.2">
      <c r="A28562">
        <v>3047053</v>
      </c>
    </row>
    <row r="28563" spans="1:1" x14ac:dyDescent="0.2">
      <c r="A28563">
        <v>2989952</v>
      </c>
    </row>
    <row r="28564" spans="1:1" x14ac:dyDescent="0.2">
      <c r="A28564">
        <v>2221193</v>
      </c>
    </row>
    <row r="28565" spans="1:1" x14ac:dyDescent="0.2">
      <c r="A28565">
        <v>2014040</v>
      </c>
    </row>
    <row r="28566" spans="1:1" x14ac:dyDescent="0.2">
      <c r="A28566">
        <v>2270142</v>
      </c>
    </row>
    <row r="28567" spans="1:1" x14ac:dyDescent="0.2">
      <c r="A28567">
        <v>2016118</v>
      </c>
    </row>
    <row r="28568" spans="1:1" x14ac:dyDescent="0.2">
      <c r="A28568">
        <v>2110645</v>
      </c>
    </row>
    <row r="28569" spans="1:1" x14ac:dyDescent="0.2">
      <c r="A28569">
        <v>2857851</v>
      </c>
    </row>
    <row r="28570" spans="1:1" x14ac:dyDescent="0.2">
      <c r="A28570">
        <v>1408069</v>
      </c>
    </row>
    <row r="28571" spans="1:1" x14ac:dyDescent="0.2">
      <c r="A28571">
        <v>1051823</v>
      </c>
    </row>
    <row r="28572" spans="1:1" x14ac:dyDescent="0.2">
      <c r="A28572">
        <v>3314420</v>
      </c>
    </row>
    <row r="28573" spans="1:1" x14ac:dyDescent="0.2">
      <c r="A28573">
        <v>1205199</v>
      </c>
    </row>
    <row r="28574" spans="1:1" x14ac:dyDescent="0.2">
      <c r="A28574">
        <v>3574427</v>
      </c>
    </row>
    <row r="28575" spans="1:1" x14ac:dyDescent="0.2">
      <c r="A28575">
        <v>3101587</v>
      </c>
    </row>
    <row r="28576" spans="1:1" x14ac:dyDescent="0.2">
      <c r="A28576">
        <v>1105286</v>
      </c>
    </row>
    <row r="28577" spans="1:1" x14ac:dyDescent="0.2">
      <c r="A28577">
        <v>1674454</v>
      </c>
    </row>
    <row r="28578" spans="1:1" x14ac:dyDescent="0.2">
      <c r="A28578">
        <v>1891331</v>
      </c>
    </row>
    <row r="28579" spans="1:1" x14ac:dyDescent="0.2">
      <c r="A28579">
        <v>1526806</v>
      </c>
    </row>
    <row r="28580" spans="1:1" x14ac:dyDescent="0.2">
      <c r="A28580">
        <v>669941</v>
      </c>
    </row>
    <row r="28581" spans="1:1" x14ac:dyDescent="0.2">
      <c r="A28581">
        <v>1878215</v>
      </c>
    </row>
    <row r="28582" spans="1:1" x14ac:dyDescent="0.2">
      <c r="A28582">
        <v>2334490</v>
      </c>
    </row>
    <row r="28583" spans="1:1" x14ac:dyDescent="0.2">
      <c r="A28583">
        <v>2120913</v>
      </c>
    </row>
    <row r="28584" spans="1:1" x14ac:dyDescent="0.2">
      <c r="A28584">
        <v>876217</v>
      </c>
    </row>
    <row r="28585" spans="1:1" x14ac:dyDescent="0.2">
      <c r="A28585">
        <v>2678444</v>
      </c>
    </row>
    <row r="28586" spans="1:1" x14ac:dyDescent="0.2">
      <c r="A28586">
        <v>622290</v>
      </c>
    </row>
    <row r="28587" spans="1:1" x14ac:dyDescent="0.2">
      <c r="A28587">
        <v>2137052</v>
      </c>
    </row>
    <row r="28588" spans="1:1" x14ac:dyDescent="0.2">
      <c r="A28588">
        <v>1132218</v>
      </c>
    </row>
    <row r="28589" spans="1:1" x14ac:dyDescent="0.2">
      <c r="A28589">
        <v>1601720</v>
      </c>
    </row>
    <row r="28590" spans="1:1" x14ac:dyDescent="0.2">
      <c r="A28590">
        <v>1537430</v>
      </c>
    </row>
    <row r="28591" spans="1:1" x14ac:dyDescent="0.2">
      <c r="A28591">
        <v>1292117</v>
      </c>
    </row>
    <row r="28592" spans="1:1" x14ac:dyDescent="0.2">
      <c r="A28592">
        <v>1486653</v>
      </c>
    </row>
    <row r="28593" spans="1:1" x14ac:dyDescent="0.2">
      <c r="A28593">
        <v>249687</v>
      </c>
    </row>
    <row r="28594" spans="1:1" x14ac:dyDescent="0.2">
      <c r="A28594">
        <v>2241904</v>
      </c>
    </row>
    <row r="28595" spans="1:1" x14ac:dyDescent="0.2">
      <c r="A28595">
        <v>3169351</v>
      </c>
    </row>
    <row r="28596" spans="1:1" x14ac:dyDescent="0.2">
      <c r="A28596">
        <v>2562102</v>
      </c>
    </row>
    <row r="28597" spans="1:1" x14ac:dyDescent="0.2">
      <c r="A28597">
        <v>1879984</v>
      </c>
    </row>
    <row r="28598" spans="1:1" x14ac:dyDescent="0.2">
      <c r="A28598">
        <v>3239918</v>
      </c>
    </row>
    <row r="28599" spans="1:1" x14ac:dyDescent="0.2">
      <c r="A28599">
        <v>1350927</v>
      </c>
    </row>
    <row r="28600" spans="1:1" x14ac:dyDescent="0.2">
      <c r="A28600">
        <v>2664713</v>
      </c>
    </row>
    <row r="28601" spans="1:1" x14ac:dyDescent="0.2">
      <c r="A28601">
        <v>2862541</v>
      </c>
    </row>
    <row r="28602" spans="1:1" x14ac:dyDescent="0.2">
      <c r="A28602">
        <v>2246715</v>
      </c>
    </row>
    <row r="28603" spans="1:1" x14ac:dyDescent="0.2">
      <c r="A28603">
        <v>2149728</v>
      </c>
    </row>
    <row r="28604" spans="1:1" x14ac:dyDescent="0.2">
      <c r="A28604">
        <v>2174562</v>
      </c>
    </row>
    <row r="28605" spans="1:1" x14ac:dyDescent="0.2">
      <c r="A28605">
        <v>3224393</v>
      </c>
    </row>
    <row r="28606" spans="1:1" x14ac:dyDescent="0.2">
      <c r="A28606">
        <v>1991674</v>
      </c>
    </row>
    <row r="28607" spans="1:1" x14ac:dyDescent="0.2">
      <c r="A28607">
        <v>1843107</v>
      </c>
    </row>
    <row r="28608" spans="1:1" x14ac:dyDescent="0.2">
      <c r="A28608">
        <v>1383207</v>
      </c>
    </row>
    <row r="28609" spans="1:1" x14ac:dyDescent="0.2">
      <c r="A28609">
        <v>3126591</v>
      </c>
    </row>
    <row r="28610" spans="1:1" x14ac:dyDescent="0.2">
      <c r="A28610">
        <v>2679570</v>
      </c>
    </row>
    <row r="28611" spans="1:1" x14ac:dyDescent="0.2">
      <c r="A28611">
        <v>555050</v>
      </c>
    </row>
    <row r="28612" spans="1:1" x14ac:dyDescent="0.2">
      <c r="A28612">
        <v>2427793</v>
      </c>
    </row>
    <row r="28613" spans="1:1" x14ac:dyDescent="0.2">
      <c r="A28613">
        <v>1492323</v>
      </c>
    </row>
    <row r="28614" spans="1:1" x14ac:dyDescent="0.2">
      <c r="A28614">
        <v>1828927</v>
      </c>
    </row>
    <row r="28615" spans="1:1" x14ac:dyDescent="0.2">
      <c r="A28615">
        <v>1786901</v>
      </c>
    </row>
    <row r="28616" spans="1:1" x14ac:dyDescent="0.2">
      <c r="A28616">
        <v>2474313</v>
      </c>
    </row>
    <row r="28617" spans="1:1" x14ac:dyDescent="0.2">
      <c r="A28617">
        <v>1623588</v>
      </c>
    </row>
    <row r="28618" spans="1:1" x14ac:dyDescent="0.2">
      <c r="A28618">
        <v>1128181</v>
      </c>
    </row>
    <row r="28619" spans="1:1" x14ac:dyDescent="0.2">
      <c r="A28619">
        <v>2486430</v>
      </c>
    </row>
    <row r="28620" spans="1:1" x14ac:dyDescent="0.2">
      <c r="A28620">
        <v>1618074</v>
      </c>
    </row>
    <row r="28621" spans="1:1" x14ac:dyDescent="0.2">
      <c r="A28621">
        <v>1198778</v>
      </c>
    </row>
    <row r="28622" spans="1:1" x14ac:dyDescent="0.2">
      <c r="A28622">
        <v>1761420</v>
      </c>
    </row>
    <row r="28623" spans="1:1" x14ac:dyDescent="0.2">
      <c r="A28623">
        <v>844202</v>
      </c>
    </row>
    <row r="28624" spans="1:1" x14ac:dyDescent="0.2">
      <c r="A28624">
        <v>2704893</v>
      </c>
    </row>
    <row r="28625" spans="1:1" x14ac:dyDescent="0.2">
      <c r="A28625">
        <v>630303</v>
      </c>
    </row>
    <row r="28626" spans="1:1" x14ac:dyDescent="0.2">
      <c r="A28626">
        <v>2366898</v>
      </c>
    </row>
    <row r="28627" spans="1:1" x14ac:dyDescent="0.2">
      <c r="A28627">
        <v>904507</v>
      </c>
    </row>
    <row r="28628" spans="1:1" x14ac:dyDescent="0.2">
      <c r="A28628">
        <v>501958</v>
      </c>
    </row>
    <row r="28629" spans="1:1" x14ac:dyDescent="0.2">
      <c r="A28629">
        <v>534307</v>
      </c>
    </row>
    <row r="28630" spans="1:1" x14ac:dyDescent="0.2">
      <c r="A28630">
        <v>883707</v>
      </c>
    </row>
    <row r="28631" spans="1:1" x14ac:dyDescent="0.2">
      <c r="A28631">
        <v>1923993</v>
      </c>
    </row>
    <row r="28632" spans="1:1" x14ac:dyDescent="0.2">
      <c r="A28632">
        <v>2766937</v>
      </c>
    </row>
    <row r="28633" spans="1:1" x14ac:dyDescent="0.2">
      <c r="A28633">
        <v>817192</v>
      </c>
    </row>
    <row r="28634" spans="1:1" x14ac:dyDescent="0.2">
      <c r="A28634">
        <v>1653579</v>
      </c>
    </row>
    <row r="28635" spans="1:1" x14ac:dyDescent="0.2">
      <c r="A28635">
        <v>1428820</v>
      </c>
    </row>
    <row r="28636" spans="1:1" x14ac:dyDescent="0.2">
      <c r="A28636">
        <v>1532221</v>
      </c>
    </row>
    <row r="28637" spans="1:1" x14ac:dyDescent="0.2">
      <c r="A28637">
        <v>1037469</v>
      </c>
    </row>
    <row r="28638" spans="1:1" x14ac:dyDescent="0.2">
      <c r="A28638">
        <v>3709255</v>
      </c>
    </row>
    <row r="28639" spans="1:1" x14ac:dyDescent="0.2">
      <c r="A28639">
        <v>3500834</v>
      </c>
    </row>
    <row r="28640" spans="1:1" x14ac:dyDescent="0.2">
      <c r="A28640">
        <v>480248</v>
      </c>
    </row>
    <row r="28641" spans="1:1" x14ac:dyDescent="0.2">
      <c r="A28641">
        <v>3407113</v>
      </c>
    </row>
    <row r="28642" spans="1:1" x14ac:dyDescent="0.2">
      <c r="A28642">
        <v>1703432</v>
      </c>
    </row>
    <row r="28643" spans="1:1" x14ac:dyDescent="0.2">
      <c r="A28643">
        <v>2202985</v>
      </c>
    </row>
    <row r="28644" spans="1:1" x14ac:dyDescent="0.2">
      <c r="A28644">
        <v>679548</v>
      </c>
    </row>
    <row r="28645" spans="1:1" x14ac:dyDescent="0.2">
      <c r="A28645">
        <v>805279</v>
      </c>
    </row>
    <row r="28646" spans="1:1" x14ac:dyDescent="0.2">
      <c r="A28646">
        <v>1371608</v>
      </c>
    </row>
    <row r="28647" spans="1:1" x14ac:dyDescent="0.2">
      <c r="A28647">
        <v>2480011</v>
      </c>
    </row>
    <row r="28648" spans="1:1" x14ac:dyDescent="0.2">
      <c r="A28648">
        <v>1003910</v>
      </c>
    </row>
    <row r="28649" spans="1:1" x14ac:dyDescent="0.2">
      <c r="A28649">
        <v>3248467</v>
      </c>
    </row>
    <row r="28650" spans="1:1" x14ac:dyDescent="0.2">
      <c r="A28650">
        <v>2950131</v>
      </c>
    </row>
    <row r="28651" spans="1:1" x14ac:dyDescent="0.2">
      <c r="A28651">
        <v>2062614</v>
      </c>
    </row>
    <row r="28652" spans="1:1" x14ac:dyDescent="0.2">
      <c r="A28652">
        <v>3667544</v>
      </c>
    </row>
    <row r="28653" spans="1:1" x14ac:dyDescent="0.2">
      <c r="A28653">
        <v>2635933</v>
      </c>
    </row>
    <row r="28654" spans="1:1" x14ac:dyDescent="0.2">
      <c r="A28654">
        <v>844304</v>
      </c>
    </row>
    <row r="28655" spans="1:1" x14ac:dyDescent="0.2">
      <c r="A28655">
        <v>642798</v>
      </c>
    </row>
    <row r="28656" spans="1:1" x14ac:dyDescent="0.2">
      <c r="A28656">
        <v>2302028</v>
      </c>
    </row>
    <row r="28657" spans="1:1" x14ac:dyDescent="0.2">
      <c r="A28657">
        <v>2715258</v>
      </c>
    </row>
    <row r="28658" spans="1:1" x14ac:dyDescent="0.2">
      <c r="A28658">
        <v>1855379</v>
      </c>
    </row>
    <row r="28659" spans="1:1" x14ac:dyDescent="0.2">
      <c r="A28659">
        <v>736393</v>
      </c>
    </row>
    <row r="28660" spans="1:1" x14ac:dyDescent="0.2">
      <c r="A28660">
        <v>829627</v>
      </c>
    </row>
    <row r="28661" spans="1:1" x14ac:dyDescent="0.2">
      <c r="A28661">
        <v>2062830</v>
      </c>
    </row>
    <row r="28662" spans="1:1" x14ac:dyDescent="0.2">
      <c r="A28662">
        <v>1439101</v>
      </c>
    </row>
    <row r="28663" spans="1:1" x14ac:dyDescent="0.2">
      <c r="A28663">
        <v>1358931</v>
      </c>
    </row>
    <row r="28664" spans="1:1" x14ac:dyDescent="0.2">
      <c r="A28664">
        <v>3231352</v>
      </c>
    </row>
    <row r="28665" spans="1:1" x14ac:dyDescent="0.2">
      <c r="A28665">
        <v>2742635</v>
      </c>
    </row>
    <row r="28666" spans="1:1" x14ac:dyDescent="0.2">
      <c r="A28666">
        <v>1714141</v>
      </c>
    </row>
    <row r="28667" spans="1:1" x14ac:dyDescent="0.2">
      <c r="A28667">
        <v>3378129</v>
      </c>
    </row>
    <row r="28668" spans="1:1" x14ac:dyDescent="0.2">
      <c r="A28668">
        <v>2313057</v>
      </c>
    </row>
    <row r="28669" spans="1:1" x14ac:dyDescent="0.2">
      <c r="A28669">
        <v>1423619</v>
      </c>
    </row>
    <row r="28670" spans="1:1" x14ac:dyDescent="0.2">
      <c r="A28670">
        <v>2461310</v>
      </c>
    </row>
    <row r="28671" spans="1:1" x14ac:dyDescent="0.2">
      <c r="A28671">
        <v>1878600</v>
      </c>
    </row>
    <row r="28672" spans="1:1" x14ac:dyDescent="0.2">
      <c r="A28672">
        <v>2941854</v>
      </c>
    </row>
    <row r="28673" spans="1:1" x14ac:dyDescent="0.2">
      <c r="A28673">
        <v>1442498</v>
      </c>
    </row>
    <row r="28674" spans="1:1" x14ac:dyDescent="0.2">
      <c r="A28674">
        <v>2142676</v>
      </c>
    </row>
    <row r="28675" spans="1:1" x14ac:dyDescent="0.2">
      <c r="A28675">
        <v>1472841</v>
      </c>
    </row>
    <row r="28676" spans="1:1" x14ac:dyDescent="0.2">
      <c r="A28676">
        <v>3383681</v>
      </c>
    </row>
    <row r="28677" spans="1:1" x14ac:dyDescent="0.2">
      <c r="A28677">
        <v>2908775</v>
      </c>
    </row>
    <row r="28678" spans="1:1" x14ac:dyDescent="0.2">
      <c r="A28678">
        <v>1637585</v>
      </c>
    </row>
    <row r="28679" spans="1:1" x14ac:dyDescent="0.2">
      <c r="A28679">
        <v>499288</v>
      </c>
    </row>
    <row r="28680" spans="1:1" x14ac:dyDescent="0.2">
      <c r="A28680">
        <v>1795591</v>
      </c>
    </row>
    <row r="28681" spans="1:1" x14ac:dyDescent="0.2">
      <c r="A28681">
        <v>2306987</v>
      </c>
    </row>
    <row r="28682" spans="1:1" x14ac:dyDescent="0.2">
      <c r="A28682">
        <v>1840396</v>
      </c>
    </row>
    <row r="28683" spans="1:1" x14ac:dyDescent="0.2">
      <c r="A28683">
        <v>2006136</v>
      </c>
    </row>
    <row r="28684" spans="1:1" x14ac:dyDescent="0.2">
      <c r="A28684">
        <v>2681714</v>
      </c>
    </row>
    <row r="28685" spans="1:1" x14ac:dyDescent="0.2">
      <c r="A28685">
        <v>1577674</v>
      </c>
    </row>
    <row r="28686" spans="1:1" x14ac:dyDescent="0.2">
      <c r="A28686">
        <v>2263389</v>
      </c>
    </row>
    <row r="28687" spans="1:1" x14ac:dyDescent="0.2">
      <c r="A28687">
        <v>2518791</v>
      </c>
    </row>
    <row r="28688" spans="1:1" x14ac:dyDescent="0.2">
      <c r="A28688">
        <v>2382175</v>
      </c>
    </row>
    <row r="28689" spans="1:1" x14ac:dyDescent="0.2">
      <c r="A28689">
        <v>1173385</v>
      </c>
    </row>
    <row r="28690" spans="1:1" x14ac:dyDescent="0.2">
      <c r="A28690">
        <v>1869579</v>
      </c>
    </row>
    <row r="28691" spans="1:1" x14ac:dyDescent="0.2">
      <c r="A28691">
        <v>2297354</v>
      </c>
    </row>
    <row r="28692" spans="1:1" x14ac:dyDescent="0.2">
      <c r="A28692">
        <v>2828767</v>
      </c>
    </row>
    <row r="28693" spans="1:1" x14ac:dyDescent="0.2">
      <c r="A28693">
        <v>2120716</v>
      </c>
    </row>
    <row r="28694" spans="1:1" x14ac:dyDescent="0.2">
      <c r="A28694">
        <v>2137997</v>
      </c>
    </row>
    <row r="28695" spans="1:1" x14ac:dyDescent="0.2">
      <c r="A28695">
        <v>2170435</v>
      </c>
    </row>
    <row r="28696" spans="1:1" x14ac:dyDescent="0.2">
      <c r="A28696">
        <v>1475741</v>
      </c>
    </row>
    <row r="28697" spans="1:1" x14ac:dyDescent="0.2">
      <c r="A28697">
        <v>856925</v>
      </c>
    </row>
    <row r="28698" spans="1:1" x14ac:dyDescent="0.2">
      <c r="A28698">
        <v>3453725</v>
      </c>
    </row>
    <row r="28699" spans="1:1" x14ac:dyDescent="0.2">
      <c r="A28699">
        <v>1988008</v>
      </c>
    </row>
    <row r="28700" spans="1:1" x14ac:dyDescent="0.2">
      <c r="A28700">
        <v>2199092</v>
      </c>
    </row>
    <row r="28701" spans="1:1" x14ac:dyDescent="0.2">
      <c r="A28701">
        <v>2208327</v>
      </c>
    </row>
    <row r="28702" spans="1:1" x14ac:dyDescent="0.2">
      <c r="A28702">
        <v>2757217</v>
      </c>
    </row>
    <row r="28703" spans="1:1" x14ac:dyDescent="0.2">
      <c r="A28703">
        <v>2787778</v>
      </c>
    </row>
    <row r="28704" spans="1:1" x14ac:dyDescent="0.2">
      <c r="A28704">
        <v>2441719</v>
      </c>
    </row>
    <row r="28705" spans="1:1" x14ac:dyDescent="0.2">
      <c r="A28705">
        <v>3852679</v>
      </c>
    </row>
    <row r="28706" spans="1:1" x14ac:dyDescent="0.2">
      <c r="A28706">
        <v>2212218</v>
      </c>
    </row>
    <row r="28707" spans="1:1" x14ac:dyDescent="0.2">
      <c r="A28707">
        <v>1517544</v>
      </c>
    </row>
    <row r="28708" spans="1:1" x14ac:dyDescent="0.2">
      <c r="A28708">
        <v>2421672</v>
      </c>
    </row>
    <row r="28709" spans="1:1" x14ac:dyDescent="0.2">
      <c r="A28709">
        <v>1030165</v>
      </c>
    </row>
    <row r="28710" spans="1:1" x14ac:dyDescent="0.2">
      <c r="A28710">
        <v>1225325</v>
      </c>
    </row>
    <row r="28711" spans="1:1" x14ac:dyDescent="0.2">
      <c r="A28711">
        <v>788110</v>
      </c>
    </row>
    <row r="28712" spans="1:1" x14ac:dyDescent="0.2">
      <c r="A28712">
        <v>320392</v>
      </c>
    </row>
    <row r="28713" spans="1:1" x14ac:dyDescent="0.2">
      <c r="A28713">
        <v>1413724</v>
      </c>
    </row>
    <row r="28714" spans="1:1" x14ac:dyDescent="0.2">
      <c r="A28714">
        <v>2014931</v>
      </c>
    </row>
    <row r="28715" spans="1:1" x14ac:dyDescent="0.2">
      <c r="A28715">
        <v>1115654</v>
      </c>
    </row>
    <row r="28716" spans="1:1" x14ac:dyDescent="0.2">
      <c r="A28716">
        <v>3204504</v>
      </c>
    </row>
    <row r="28717" spans="1:1" x14ac:dyDescent="0.2">
      <c r="A28717">
        <v>2566534</v>
      </c>
    </row>
    <row r="28718" spans="1:1" x14ac:dyDescent="0.2">
      <c r="A28718">
        <v>2571487</v>
      </c>
    </row>
    <row r="28719" spans="1:1" x14ac:dyDescent="0.2">
      <c r="A28719">
        <v>2022591</v>
      </c>
    </row>
    <row r="28720" spans="1:1" x14ac:dyDescent="0.2">
      <c r="A28720">
        <v>1362319</v>
      </c>
    </row>
    <row r="28721" spans="1:1" x14ac:dyDescent="0.2">
      <c r="A28721">
        <v>2715690</v>
      </c>
    </row>
    <row r="28722" spans="1:1" x14ac:dyDescent="0.2">
      <c r="A28722">
        <v>1930898</v>
      </c>
    </row>
    <row r="28723" spans="1:1" x14ac:dyDescent="0.2">
      <c r="A28723">
        <v>2893121</v>
      </c>
    </row>
    <row r="28724" spans="1:1" x14ac:dyDescent="0.2">
      <c r="A28724">
        <v>2313190</v>
      </c>
    </row>
    <row r="28725" spans="1:1" x14ac:dyDescent="0.2">
      <c r="A28725">
        <v>2111433</v>
      </c>
    </row>
    <row r="28726" spans="1:1" x14ac:dyDescent="0.2">
      <c r="A28726">
        <v>1635136</v>
      </c>
    </row>
    <row r="28727" spans="1:1" x14ac:dyDescent="0.2">
      <c r="A28727">
        <v>3116754</v>
      </c>
    </row>
    <row r="28728" spans="1:1" x14ac:dyDescent="0.2">
      <c r="A28728">
        <v>2235272</v>
      </c>
    </row>
    <row r="28729" spans="1:1" x14ac:dyDescent="0.2">
      <c r="A28729">
        <v>3228651</v>
      </c>
    </row>
    <row r="28730" spans="1:1" x14ac:dyDescent="0.2">
      <c r="A28730">
        <v>515832</v>
      </c>
    </row>
    <row r="28731" spans="1:1" x14ac:dyDescent="0.2">
      <c r="A28731">
        <v>2607648</v>
      </c>
    </row>
    <row r="28732" spans="1:1" x14ac:dyDescent="0.2">
      <c r="A28732">
        <v>2322405</v>
      </c>
    </row>
    <row r="28733" spans="1:1" x14ac:dyDescent="0.2">
      <c r="A28733">
        <v>3415727</v>
      </c>
    </row>
    <row r="28734" spans="1:1" x14ac:dyDescent="0.2">
      <c r="A28734">
        <v>1713222</v>
      </c>
    </row>
    <row r="28735" spans="1:1" x14ac:dyDescent="0.2">
      <c r="A28735">
        <v>2072500</v>
      </c>
    </row>
    <row r="28736" spans="1:1" x14ac:dyDescent="0.2">
      <c r="A28736">
        <v>1803940</v>
      </c>
    </row>
    <row r="28737" spans="1:1" x14ac:dyDescent="0.2">
      <c r="A28737">
        <v>2583056</v>
      </c>
    </row>
    <row r="28738" spans="1:1" x14ac:dyDescent="0.2">
      <c r="A28738">
        <v>2226023</v>
      </c>
    </row>
    <row r="28739" spans="1:1" x14ac:dyDescent="0.2">
      <c r="A28739">
        <v>2449996</v>
      </c>
    </row>
    <row r="28740" spans="1:1" x14ac:dyDescent="0.2">
      <c r="A28740">
        <v>876829</v>
      </c>
    </row>
    <row r="28741" spans="1:1" x14ac:dyDescent="0.2">
      <c r="A28741">
        <v>3036887</v>
      </c>
    </row>
    <row r="28742" spans="1:1" x14ac:dyDescent="0.2">
      <c r="A28742">
        <v>1897214</v>
      </c>
    </row>
    <row r="28743" spans="1:1" x14ac:dyDescent="0.2">
      <c r="A28743">
        <v>1037997</v>
      </c>
    </row>
    <row r="28744" spans="1:1" x14ac:dyDescent="0.2">
      <c r="A28744">
        <v>1883276</v>
      </c>
    </row>
    <row r="28745" spans="1:1" x14ac:dyDescent="0.2">
      <c r="A28745">
        <v>1013002</v>
      </c>
    </row>
    <row r="28746" spans="1:1" x14ac:dyDescent="0.2">
      <c r="A28746">
        <v>902907</v>
      </c>
    </row>
    <row r="28747" spans="1:1" x14ac:dyDescent="0.2">
      <c r="A28747">
        <v>2605761</v>
      </c>
    </row>
    <row r="28748" spans="1:1" x14ac:dyDescent="0.2">
      <c r="A28748">
        <v>2422875</v>
      </c>
    </row>
    <row r="28749" spans="1:1" x14ac:dyDescent="0.2">
      <c r="A28749">
        <v>2132347</v>
      </c>
    </row>
    <row r="28750" spans="1:1" x14ac:dyDescent="0.2">
      <c r="A28750">
        <v>3041365</v>
      </c>
    </row>
    <row r="28751" spans="1:1" x14ac:dyDescent="0.2">
      <c r="A28751">
        <v>1978631</v>
      </c>
    </row>
    <row r="28752" spans="1:1" x14ac:dyDescent="0.2">
      <c r="A28752">
        <v>3111466</v>
      </c>
    </row>
    <row r="28753" spans="1:1" x14ac:dyDescent="0.2">
      <c r="A28753">
        <v>121301</v>
      </c>
    </row>
    <row r="28754" spans="1:1" x14ac:dyDescent="0.2">
      <c r="A28754">
        <v>2073044</v>
      </c>
    </row>
    <row r="28755" spans="1:1" x14ac:dyDescent="0.2">
      <c r="A28755">
        <v>2990578</v>
      </c>
    </row>
    <row r="28756" spans="1:1" x14ac:dyDescent="0.2">
      <c r="A28756">
        <v>1727989</v>
      </c>
    </row>
    <row r="28757" spans="1:1" x14ac:dyDescent="0.2">
      <c r="A28757">
        <v>1996955</v>
      </c>
    </row>
    <row r="28758" spans="1:1" x14ac:dyDescent="0.2">
      <c r="A28758">
        <v>2115936</v>
      </c>
    </row>
    <row r="28759" spans="1:1" x14ac:dyDescent="0.2">
      <c r="A28759">
        <v>2596920</v>
      </c>
    </row>
    <row r="28760" spans="1:1" x14ac:dyDescent="0.2">
      <c r="A28760">
        <v>2214400</v>
      </c>
    </row>
    <row r="28761" spans="1:1" x14ac:dyDescent="0.2">
      <c r="A28761">
        <v>2648161</v>
      </c>
    </row>
    <row r="28762" spans="1:1" x14ac:dyDescent="0.2">
      <c r="A28762">
        <v>1672918</v>
      </c>
    </row>
    <row r="28763" spans="1:1" x14ac:dyDescent="0.2">
      <c r="A28763">
        <v>2073802</v>
      </c>
    </row>
    <row r="28764" spans="1:1" x14ac:dyDescent="0.2">
      <c r="A28764">
        <v>2056183</v>
      </c>
    </row>
    <row r="28765" spans="1:1" x14ac:dyDescent="0.2">
      <c r="A28765">
        <v>1911354</v>
      </c>
    </row>
    <row r="28766" spans="1:1" x14ac:dyDescent="0.2">
      <c r="A28766">
        <v>2894067</v>
      </c>
    </row>
    <row r="28767" spans="1:1" x14ac:dyDescent="0.2">
      <c r="A28767">
        <v>1726127</v>
      </c>
    </row>
    <row r="28768" spans="1:1" x14ac:dyDescent="0.2">
      <c r="A28768">
        <v>1007684</v>
      </c>
    </row>
    <row r="28769" spans="1:1" x14ac:dyDescent="0.2">
      <c r="A28769">
        <v>2621484</v>
      </c>
    </row>
    <row r="28770" spans="1:1" x14ac:dyDescent="0.2">
      <c r="A28770">
        <v>1268161</v>
      </c>
    </row>
    <row r="28771" spans="1:1" x14ac:dyDescent="0.2">
      <c r="A28771">
        <v>1816078</v>
      </c>
    </row>
    <row r="28772" spans="1:1" x14ac:dyDescent="0.2">
      <c r="A28772">
        <v>2976505</v>
      </c>
    </row>
    <row r="28773" spans="1:1" x14ac:dyDescent="0.2">
      <c r="A28773">
        <v>2779037</v>
      </c>
    </row>
    <row r="28774" spans="1:1" x14ac:dyDescent="0.2">
      <c r="A28774">
        <v>162688</v>
      </c>
    </row>
    <row r="28775" spans="1:1" x14ac:dyDescent="0.2">
      <c r="A28775">
        <v>1628333</v>
      </c>
    </row>
    <row r="28776" spans="1:1" x14ac:dyDescent="0.2">
      <c r="A28776">
        <v>1647305</v>
      </c>
    </row>
    <row r="28777" spans="1:1" x14ac:dyDescent="0.2">
      <c r="A28777">
        <v>2926482</v>
      </c>
    </row>
    <row r="28778" spans="1:1" x14ac:dyDescent="0.2">
      <c r="A28778">
        <v>2401092</v>
      </c>
    </row>
    <row r="28779" spans="1:1" x14ac:dyDescent="0.2">
      <c r="A28779">
        <v>1181607</v>
      </c>
    </row>
    <row r="28780" spans="1:1" x14ac:dyDescent="0.2">
      <c r="A28780">
        <v>1869050</v>
      </c>
    </row>
    <row r="28781" spans="1:1" x14ac:dyDescent="0.2">
      <c r="A28781">
        <v>3182984</v>
      </c>
    </row>
    <row r="28782" spans="1:1" x14ac:dyDescent="0.2">
      <c r="A28782">
        <v>1430481</v>
      </c>
    </row>
    <row r="28783" spans="1:1" x14ac:dyDescent="0.2">
      <c r="A28783">
        <v>1473914</v>
      </c>
    </row>
    <row r="28784" spans="1:1" x14ac:dyDescent="0.2">
      <c r="A28784">
        <v>1932982</v>
      </c>
    </row>
    <row r="28785" spans="1:1" x14ac:dyDescent="0.2">
      <c r="A28785">
        <v>1276291</v>
      </c>
    </row>
    <row r="28786" spans="1:1" x14ac:dyDescent="0.2">
      <c r="A28786">
        <v>657524</v>
      </c>
    </row>
    <row r="28787" spans="1:1" x14ac:dyDescent="0.2">
      <c r="A28787">
        <v>2220244</v>
      </c>
    </row>
    <row r="28788" spans="1:1" x14ac:dyDescent="0.2">
      <c r="A28788">
        <v>3129823</v>
      </c>
    </row>
    <row r="28789" spans="1:1" x14ac:dyDescent="0.2">
      <c r="A28789">
        <v>2428242</v>
      </c>
    </row>
    <row r="28790" spans="1:1" x14ac:dyDescent="0.2">
      <c r="A28790">
        <v>2318176</v>
      </c>
    </row>
    <row r="28791" spans="1:1" x14ac:dyDescent="0.2">
      <c r="A28791">
        <v>1459720</v>
      </c>
    </row>
    <row r="28792" spans="1:1" x14ac:dyDescent="0.2">
      <c r="A28792">
        <v>1221195</v>
      </c>
    </row>
    <row r="28793" spans="1:1" x14ac:dyDescent="0.2">
      <c r="A28793">
        <v>538410</v>
      </c>
    </row>
    <row r="28794" spans="1:1" x14ac:dyDescent="0.2">
      <c r="A28794">
        <v>1447488</v>
      </c>
    </row>
    <row r="28795" spans="1:1" x14ac:dyDescent="0.2">
      <c r="A28795">
        <v>1865093</v>
      </c>
    </row>
    <row r="28796" spans="1:1" x14ac:dyDescent="0.2">
      <c r="A28796">
        <v>2202595</v>
      </c>
    </row>
    <row r="28797" spans="1:1" x14ac:dyDescent="0.2">
      <c r="A28797">
        <v>2080897</v>
      </c>
    </row>
    <row r="28798" spans="1:1" x14ac:dyDescent="0.2">
      <c r="A28798">
        <v>2988550</v>
      </c>
    </row>
    <row r="28799" spans="1:1" x14ac:dyDescent="0.2">
      <c r="A28799">
        <v>3544963</v>
      </c>
    </row>
    <row r="28800" spans="1:1" x14ac:dyDescent="0.2">
      <c r="A28800">
        <v>1418067</v>
      </c>
    </row>
    <row r="28801" spans="1:1" x14ac:dyDescent="0.2">
      <c r="A28801">
        <v>933194</v>
      </c>
    </row>
    <row r="28802" spans="1:1" x14ac:dyDescent="0.2">
      <c r="A28802">
        <v>2201414</v>
      </c>
    </row>
    <row r="28803" spans="1:1" x14ac:dyDescent="0.2">
      <c r="A28803">
        <v>1385958</v>
      </c>
    </row>
    <row r="28804" spans="1:1" x14ac:dyDescent="0.2">
      <c r="A28804">
        <v>1477644</v>
      </c>
    </row>
    <row r="28805" spans="1:1" x14ac:dyDescent="0.2">
      <c r="A28805">
        <v>1357148</v>
      </c>
    </row>
    <row r="28806" spans="1:1" x14ac:dyDescent="0.2">
      <c r="A28806">
        <v>2784037</v>
      </c>
    </row>
    <row r="28807" spans="1:1" x14ac:dyDescent="0.2">
      <c r="A28807">
        <v>2556989</v>
      </c>
    </row>
    <row r="28808" spans="1:1" x14ac:dyDescent="0.2">
      <c r="A28808">
        <v>1220306</v>
      </c>
    </row>
    <row r="28809" spans="1:1" x14ac:dyDescent="0.2">
      <c r="A28809">
        <v>3150978</v>
      </c>
    </row>
    <row r="28810" spans="1:1" x14ac:dyDescent="0.2">
      <c r="A28810">
        <v>3558608</v>
      </c>
    </row>
    <row r="28811" spans="1:1" x14ac:dyDescent="0.2">
      <c r="A28811">
        <v>858137</v>
      </c>
    </row>
    <row r="28812" spans="1:1" x14ac:dyDescent="0.2">
      <c r="A28812">
        <v>1616412</v>
      </c>
    </row>
    <row r="28813" spans="1:1" x14ac:dyDescent="0.2">
      <c r="A28813">
        <v>750014</v>
      </c>
    </row>
    <row r="28814" spans="1:1" x14ac:dyDescent="0.2">
      <c r="A28814">
        <v>1115688</v>
      </c>
    </row>
    <row r="28815" spans="1:1" x14ac:dyDescent="0.2">
      <c r="A28815">
        <v>2313310</v>
      </c>
    </row>
    <row r="28816" spans="1:1" x14ac:dyDescent="0.2">
      <c r="A28816">
        <v>1823792</v>
      </c>
    </row>
    <row r="28817" spans="1:1" x14ac:dyDescent="0.2">
      <c r="A28817">
        <v>1909033</v>
      </c>
    </row>
    <row r="28818" spans="1:1" x14ac:dyDescent="0.2">
      <c r="A28818">
        <v>2678047</v>
      </c>
    </row>
    <row r="28819" spans="1:1" x14ac:dyDescent="0.2">
      <c r="A28819">
        <v>2232412</v>
      </c>
    </row>
    <row r="28820" spans="1:1" x14ac:dyDescent="0.2">
      <c r="A28820">
        <v>3027645</v>
      </c>
    </row>
    <row r="28821" spans="1:1" x14ac:dyDescent="0.2">
      <c r="A28821">
        <v>2097187</v>
      </c>
    </row>
    <row r="28822" spans="1:1" x14ac:dyDescent="0.2">
      <c r="A28822">
        <v>1669256</v>
      </c>
    </row>
    <row r="28823" spans="1:1" x14ac:dyDescent="0.2">
      <c r="A28823">
        <v>1733245</v>
      </c>
    </row>
    <row r="28824" spans="1:1" x14ac:dyDescent="0.2">
      <c r="A28824">
        <v>3328642</v>
      </c>
    </row>
    <row r="28825" spans="1:1" x14ac:dyDescent="0.2">
      <c r="A28825">
        <v>953676</v>
      </c>
    </row>
    <row r="28826" spans="1:1" x14ac:dyDescent="0.2">
      <c r="A28826">
        <v>2055122</v>
      </c>
    </row>
    <row r="28827" spans="1:1" x14ac:dyDescent="0.2">
      <c r="A28827">
        <v>2536722</v>
      </c>
    </row>
    <row r="28828" spans="1:1" x14ac:dyDescent="0.2">
      <c r="A28828">
        <v>1375845</v>
      </c>
    </row>
    <row r="28829" spans="1:1" x14ac:dyDescent="0.2">
      <c r="A28829">
        <v>1453564</v>
      </c>
    </row>
    <row r="28830" spans="1:1" x14ac:dyDescent="0.2">
      <c r="A28830">
        <v>2547336</v>
      </c>
    </row>
    <row r="28831" spans="1:1" x14ac:dyDescent="0.2">
      <c r="A28831">
        <v>1816598</v>
      </c>
    </row>
    <row r="28832" spans="1:1" x14ac:dyDescent="0.2">
      <c r="A28832">
        <v>2086606</v>
      </c>
    </row>
    <row r="28833" spans="1:1" x14ac:dyDescent="0.2">
      <c r="A28833">
        <v>2211103</v>
      </c>
    </row>
    <row r="28834" spans="1:1" x14ac:dyDescent="0.2">
      <c r="A28834">
        <v>1976116</v>
      </c>
    </row>
    <row r="28835" spans="1:1" x14ac:dyDescent="0.2">
      <c r="A28835">
        <v>3232874</v>
      </c>
    </row>
    <row r="28836" spans="1:1" x14ac:dyDescent="0.2">
      <c r="A28836">
        <v>1905307</v>
      </c>
    </row>
    <row r="28837" spans="1:1" x14ac:dyDescent="0.2">
      <c r="A28837">
        <v>1634099</v>
      </c>
    </row>
    <row r="28838" spans="1:1" x14ac:dyDescent="0.2">
      <c r="A28838">
        <v>3159329</v>
      </c>
    </row>
    <row r="28839" spans="1:1" x14ac:dyDescent="0.2">
      <c r="A28839">
        <v>2111127</v>
      </c>
    </row>
    <row r="28840" spans="1:1" x14ac:dyDescent="0.2">
      <c r="A28840">
        <v>558399</v>
      </c>
    </row>
    <row r="28841" spans="1:1" x14ac:dyDescent="0.2">
      <c r="A28841">
        <v>2500565</v>
      </c>
    </row>
    <row r="28842" spans="1:1" x14ac:dyDescent="0.2">
      <c r="A28842">
        <v>3118600</v>
      </c>
    </row>
    <row r="28843" spans="1:1" x14ac:dyDescent="0.2">
      <c r="A28843">
        <v>399932</v>
      </c>
    </row>
    <row r="28844" spans="1:1" x14ac:dyDescent="0.2">
      <c r="A28844">
        <v>2425856</v>
      </c>
    </row>
    <row r="28845" spans="1:1" x14ac:dyDescent="0.2">
      <c r="A28845">
        <v>1455332</v>
      </c>
    </row>
    <row r="28846" spans="1:1" x14ac:dyDescent="0.2">
      <c r="A28846">
        <v>2103101</v>
      </c>
    </row>
    <row r="28847" spans="1:1" x14ac:dyDescent="0.2">
      <c r="A28847">
        <v>1916722</v>
      </c>
    </row>
    <row r="28848" spans="1:1" x14ac:dyDescent="0.2">
      <c r="A28848">
        <v>2215387</v>
      </c>
    </row>
    <row r="28849" spans="1:1" x14ac:dyDescent="0.2">
      <c r="A28849">
        <v>1834627</v>
      </c>
    </row>
    <row r="28850" spans="1:1" x14ac:dyDescent="0.2">
      <c r="A28850">
        <v>1056020</v>
      </c>
    </row>
    <row r="28851" spans="1:1" x14ac:dyDescent="0.2">
      <c r="A28851">
        <v>1881042</v>
      </c>
    </row>
    <row r="28852" spans="1:1" x14ac:dyDescent="0.2">
      <c r="A28852">
        <v>3031923</v>
      </c>
    </row>
    <row r="28853" spans="1:1" x14ac:dyDescent="0.2">
      <c r="A28853">
        <v>2256124</v>
      </c>
    </row>
    <row r="28854" spans="1:1" x14ac:dyDescent="0.2">
      <c r="A28854">
        <v>2726812</v>
      </c>
    </row>
    <row r="28855" spans="1:1" x14ac:dyDescent="0.2">
      <c r="A28855">
        <v>2686797</v>
      </c>
    </row>
    <row r="28856" spans="1:1" x14ac:dyDescent="0.2">
      <c r="A28856">
        <v>526127</v>
      </c>
    </row>
    <row r="28857" spans="1:1" x14ac:dyDescent="0.2">
      <c r="A28857">
        <v>1509573</v>
      </c>
    </row>
    <row r="28858" spans="1:1" x14ac:dyDescent="0.2">
      <c r="A28858">
        <v>1033330</v>
      </c>
    </row>
    <row r="28859" spans="1:1" x14ac:dyDescent="0.2">
      <c r="A28859">
        <v>1666927</v>
      </c>
    </row>
    <row r="28860" spans="1:1" x14ac:dyDescent="0.2">
      <c r="A28860">
        <v>3454530</v>
      </c>
    </row>
    <row r="28861" spans="1:1" x14ac:dyDescent="0.2">
      <c r="A28861">
        <v>1729132</v>
      </c>
    </row>
    <row r="28862" spans="1:1" x14ac:dyDescent="0.2">
      <c r="A28862">
        <v>2584672</v>
      </c>
    </row>
    <row r="28863" spans="1:1" x14ac:dyDescent="0.2">
      <c r="A28863">
        <v>1196245</v>
      </c>
    </row>
    <row r="28864" spans="1:1" x14ac:dyDescent="0.2">
      <c r="A28864">
        <v>893901</v>
      </c>
    </row>
    <row r="28865" spans="1:1" x14ac:dyDescent="0.2">
      <c r="A28865">
        <v>1163756</v>
      </c>
    </row>
    <row r="28866" spans="1:1" x14ac:dyDescent="0.2">
      <c r="A28866">
        <v>2571983</v>
      </c>
    </row>
    <row r="28867" spans="1:1" x14ac:dyDescent="0.2">
      <c r="A28867">
        <v>1042529</v>
      </c>
    </row>
    <row r="28868" spans="1:1" x14ac:dyDescent="0.2">
      <c r="A28868">
        <v>2644010</v>
      </c>
    </row>
    <row r="28869" spans="1:1" x14ac:dyDescent="0.2">
      <c r="A28869">
        <v>2617433</v>
      </c>
    </row>
    <row r="28870" spans="1:1" x14ac:dyDescent="0.2">
      <c r="A28870">
        <v>2878839</v>
      </c>
    </row>
    <row r="28871" spans="1:1" x14ac:dyDescent="0.2">
      <c r="A28871">
        <v>1423197</v>
      </c>
    </row>
    <row r="28872" spans="1:1" x14ac:dyDescent="0.2">
      <c r="A28872">
        <v>765481</v>
      </c>
    </row>
    <row r="28873" spans="1:1" x14ac:dyDescent="0.2">
      <c r="A28873">
        <v>3569455</v>
      </c>
    </row>
    <row r="28874" spans="1:1" x14ac:dyDescent="0.2">
      <c r="A28874">
        <v>2505909</v>
      </c>
    </row>
    <row r="28875" spans="1:1" x14ac:dyDescent="0.2">
      <c r="A28875">
        <v>1014302</v>
      </c>
    </row>
    <row r="28876" spans="1:1" x14ac:dyDescent="0.2">
      <c r="A28876">
        <v>1548803</v>
      </c>
    </row>
    <row r="28877" spans="1:1" x14ac:dyDescent="0.2">
      <c r="A28877">
        <v>2547466</v>
      </c>
    </row>
    <row r="28878" spans="1:1" x14ac:dyDescent="0.2">
      <c r="A28878">
        <v>2597289</v>
      </c>
    </row>
    <row r="28879" spans="1:1" x14ac:dyDescent="0.2">
      <c r="A28879">
        <v>1708026</v>
      </c>
    </row>
    <row r="28880" spans="1:1" x14ac:dyDescent="0.2">
      <c r="A28880">
        <v>3168719</v>
      </c>
    </row>
    <row r="28881" spans="1:1" x14ac:dyDescent="0.2">
      <c r="A28881">
        <v>3385804</v>
      </c>
    </row>
    <row r="28882" spans="1:1" x14ac:dyDescent="0.2">
      <c r="A28882">
        <v>2567398</v>
      </c>
    </row>
    <row r="28883" spans="1:1" x14ac:dyDescent="0.2">
      <c r="A28883">
        <v>2073852</v>
      </c>
    </row>
    <row r="28884" spans="1:1" x14ac:dyDescent="0.2">
      <c r="A28884">
        <v>3518182</v>
      </c>
    </row>
    <row r="28885" spans="1:1" x14ac:dyDescent="0.2">
      <c r="A28885">
        <v>1808724</v>
      </c>
    </row>
    <row r="28886" spans="1:1" x14ac:dyDescent="0.2">
      <c r="A28886">
        <v>2352228</v>
      </c>
    </row>
    <row r="28887" spans="1:1" x14ac:dyDescent="0.2">
      <c r="A28887">
        <v>1998982</v>
      </c>
    </row>
    <row r="28888" spans="1:1" x14ac:dyDescent="0.2">
      <c r="A28888">
        <v>2523586</v>
      </c>
    </row>
    <row r="28889" spans="1:1" x14ac:dyDescent="0.2">
      <c r="A28889">
        <v>956007</v>
      </c>
    </row>
    <row r="28890" spans="1:1" x14ac:dyDescent="0.2">
      <c r="A28890">
        <v>2414410</v>
      </c>
    </row>
    <row r="28891" spans="1:1" x14ac:dyDescent="0.2">
      <c r="A28891">
        <v>1892447</v>
      </c>
    </row>
    <row r="28892" spans="1:1" x14ac:dyDescent="0.2">
      <c r="A28892">
        <v>1022180</v>
      </c>
    </row>
    <row r="28893" spans="1:1" x14ac:dyDescent="0.2">
      <c r="A28893">
        <v>345658</v>
      </c>
    </row>
    <row r="28894" spans="1:1" x14ac:dyDescent="0.2">
      <c r="A28894">
        <v>1029878</v>
      </c>
    </row>
    <row r="28895" spans="1:1" x14ac:dyDescent="0.2">
      <c r="A28895">
        <v>1632163</v>
      </c>
    </row>
    <row r="28896" spans="1:1" x14ac:dyDescent="0.2">
      <c r="A28896">
        <v>2458595</v>
      </c>
    </row>
    <row r="28897" spans="1:1" x14ac:dyDescent="0.2">
      <c r="A28897">
        <v>710534</v>
      </c>
    </row>
    <row r="28898" spans="1:1" x14ac:dyDescent="0.2">
      <c r="A28898">
        <v>2251012</v>
      </c>
    </row>
    <row r="28899" spans="1:1" x14ac:dyDescent="0.2">
      <c r="A28899">
        <v>1079128</v>
      </c>
    </row>
    <row r="28900" spans="1:1" x14ac:dyDescent="0.2">
      <c r="A28900">
        <v>2645089</v>
      </c>
    </row>
    <row r="28901" spans="1:1" x14ac:dyDescent="0.2">
      <c r="A28901">
        <v>2245858</v>
      </c>
    </row>
    <row r="28902" spans="1:1" x14ac:dyDescent="0.2">
      <c r="A28902">
        <v>618864</v>
      </c>
    </row>
    <row r="28903" spans="1:1" x14ac:dyDescent="0.2">
      <c r="A28903">
        <v>1275517</v>
      </c>
    </row>
    <row r="28904" spans="1:1" x14ac:dyDescent="0.2">
      <c r="A28904">
        <v>2022098</v>
      </c>
    </row>
    <row r="28905" spans="1:1" x14ac:dyDescent="0.2">
      <c r="A28905">
        <v>2550316</v>
      </c>
    </row>
    <row r="28906" spans="1:1" x14ac:dyDescent="0.2">
      <c r="A28906">
        <v>2490858</v>
      </c>
    </row>
    <row r="28907" spans="1:1" x14ac:dyDescent="0.2">
      <c r="A28907">
        <v>1497967</v>
      </c>
    </row>
    <row r="28908" spans="1:1" x14ac:dyDescent="0.2">
      <c r="A28908">
        <v>2775511</v>
      </c>
    </row>
    <row r="28909" spans="1:1" x14ac:dyDescent="0.2">
      <c r="A28909">
        <v>3524296</v>
      </c>
    </row>
    <row r="28910" spans="1:1" x14ac:dyDescent="0.2">
      <c r="A28910">
        <v>2266077</v>
      </c>
    </row>
    <row r="28911" spans="1:1" x14ac:dyDescent="0.2">
      <c r="A28911">
        <v>3551010</v>
      </c>
    </row>
    <row r="28912" spans="1:1" x14ac:dyDescent="0.2">
      <c r="A28912">
        <v>1419779</v>
      </c>
    </row>
    <row r="28913" spans="1:1" x14ac:dyDescent="0.2">
      <c r="A28913">
        <v>2433021</v>
      </c>
    </row>
    <row r="28914" spans="1:1" x14ac:dyDescent="0.2">
      <c r="A28914">
        <v>2206311</v>
      </c>
    </row>
    <row r="28915" spans="1:1" x14ac:dyDescent="0.2">
      <c r="A28915">
        <v>2905009</v>
      </c>
    </row>
    <row r="28916" spans="1:1" x14ac:dyDescent="0.2">
      <c r="A28916">
        <v>1273968</v>
      </c>
    </row>
    <row r="28917" spans="1:1" x14ac:dyDescent="0.2">
      <c r="A28917">
        <v>2014506</v>
      </c>
    </row>
    <row r="28918" spans="1:1" x14ac:dyDescent="0.2">
      <c r="A28918">
        <v>3015569</v>
      </c>
    </row>
    <row r="28919" spans="1:1" x14ac:dyDescent="0.2">
      <c r="A28919">
        <v>1854136</v>
      </c>
    </row>
    <row r="28920" spans="1:1" x14ac:dyDescent="0.2">
      <c r="A28920">
        <v>1312480</v>
      </c>
    </row>
    <row r="28921" spans="1:1" x14ac:dyDescent="0.2">
      <c r="A28921">
        <v>1347785</v>
      </c>
    </row>
    <row r="28922" spans="1:1" x14ac:dyDescent="0.2">
      <c r="A28922">
        <v>1388466</v>
      </c>
    </row>
    <row r="28923" spans="1:1" x14ac:dyDescent="0.2">
      <c r="A28923">
        <v>629429</v>
      </c>
    </row>
    <row r="28924" spans="1:1" x14ac:dyDescent="0.2">
      <c r="A28924">
        <v>929708</v>
      </c>
    </row>
    <row r="28925" spans="1:1" x14ac:dyDescent="0.2">
      <c r="A28925">
        <v>3027930</v>
      </c>
    </row>
    <row r="28926" spans="1:1" x14ac:dyDescent="0.2">
      <c r="A28926">
        <v>3082423</v>
      </c>
    </row>
    <row r="28927" spans="1:1" x14ac:dyDescent="0.2">
      <c r="A28927">
        <v>3217920</v>
      </c>
    </row>
    <row r="28928" spans="1:1" x14ac:dyDescent="0.2">
      <c r="A28928">
        <v>2123503</v>
      </c>
    </row>
    <row r="28929" spans="1:1" x14ac:dyDescent="0.2">
      <c r="A28929">
        <v>2177436</v>
      </c>
    </row>
    <row r="28930" spans="1:1" x14ac:dyDescent="0.2">
      <c r="A28930">
        <v>3263379</v>
      </c>
    </row>
    <row r="28931" spans="1:1" x14ac:dyDescent="0.2">
      <c r="A28931">
        <v>2543405</v>
      </c>
    </row>
    <row r="28932" spans="1:1" x14ac:dyDescent="0.2">
      <c r="A28932">
        <v>2810494</v>
      </c>
    </row>
    <row r="28933" spans="1:1" x14ac:dyDescent="0.2">
      <c r="A28933">
        <v>2404352</v>
      </c>
    </row>
    <row r="28934" spans="1:1" x14ac:dyDescent="0.2">
      <c r="A28934">
        <v>1874032</v>
      </c>
    </row>
    <row r="28935" spans="1:1" x14ac:dyDescent="0.2">
      <c r="A28935">
        <v>1909357</v>
      </c>
    </row>
    <row r="28936" spans="1:1" x14ac:dyDescent="0.2">
      <c r="A28936">
        <v>1112449</v>
      </c>
    </row>
    <row r="28937" spans="1:1" x14ac:dyDescent="0.2">
      <c r="A28937">
        <v>2383153</v>
      </c>
    </row>
    <row r="28938" spans="1:1" x14ac:dyDescent="0.2">
      <c r="A28938">
        <v>2001705</v>
      </c>
    </row>
    <row r="28939" spans="1:1" x14ac:dyDescent="0.2">
      <c r="A28939">
        <v>1301068</v>
      </c>
    </row>
    <row r="28940" spans="1:1" x14ac:dyDescent="0.2">
      <c r="A28940">
        <v>1304441</v>
      </c>
    </row>
    <row r="28941" spans="1:1" x14ac:dyDescent="0.2">
      <c r="A28941">
        <v>756101</v>
      </c>
    </row>
    <row r="28942" spans="1:1" x14ac:dyDescent="0.2">
      <c r="A28942">
        <v>2751333</v>
      </c>
    </row>
    <row r="28943" spans="1:1" x14ac:dyDescent="0.2">
      <c r="A28943">
        <v>1664137</v>
      </c>
    </row>
    <row r="28944" spans="1:1" x14ac:dyDescent="0.2">
      <c r="A28944">
        <v>2121961</v>
      </c>
    </row>
    <row r="28945" spans="1:1" x14ac:dyDescent="0.2">
      <c r="A28945">
        <v>2056205</v>
      </c>
    </row>
    <row r="28946" spans="1:1" x14ac:dyDescent="0.2">
      <c r="A28946">
        <v>1745739</v>
      </c>
    </row>
    <row r="28947" spans="1:1" x14ac:dyDescent="0.2">
      <c r="A28947">
        <v>2247831</v>
      </c>
    </row>
    <row r="28948" spans="1:1" x14ac:dyDescent="0.2">
      <c r="A28948">
        <v>2447902</v>
      </c>
    </row>
    <row r="28949" spans="1:1" x14ac:dyDescent="0.2">
      <c r="A28949">
        <v>2403855</v>
      </c>
    </row>
    <row r="28950" spans="1:1" x14ac:dyDescent="0.2">
      <c r="A28950">
        <v>781231</v>
      </c>
    </row>
    <row r="28951" spans="1:1" x14ac:dyDescent="0.2">
      <c r="A28951">
        <v>1455113</v>
      </c>
    </row>
    <row r="28952" spans="1:1" x14ac:dyDescent="0.2">
      <c r="A28952">
        <v>491419</v>
      </c>
    </row>
    <row r="28953" spans="1:1" x14ac:dyDescent="0.2">
      <c r="A28953">
        <v>1977937</v>
      </c>
    </row>
    <row r="28954" spans="1:1" x14ac:dyDescent="0.2">
      <c r="A28954">
        <v>2453381</v>
      </c>
    </row>
    <row r="28955" spans="1:1" x14ac:dyDescent="0.2">
      <c r="A28955">
        <v>3324376</v>
      </c>
    </row>
    <row r="28956" spans="1:1" x14ac:dyDescent="0.2">
      <c r="A28956">
        <v>1965945</v>
      </c>
    </row>
    <row r="28957" spans="1:1" x14ac:dyDescent="0.2">
      <c r="A28957">
        <v>3319665</v>
      </c>
    </row>
    <row r="28958" spans="1:1" x14ac:dyDescent="0.2">
      <c r="A28958">
        <v>932287</v>
      </c>
    </row>
    <row r="28959" spans="1:1" x14ac:dyDescent="0.2">
      <c r="A28959">
        <v>2226374</v>
      </c>
    </row>
    <row r="28960" spans="1:1" x14ac:dyDescent="0.2">
      <c r="A28960">
        <v>3167800</v>
      </c>
    </row>
    <row r="28961" spans="1:1" x14ac:dyDescent="0.2">
      <c r="A28961">
        <v>2254151</v>
      </c>
    </row>
    <row r="28962" spans="1:1" x14ac:dyDescent="0.2">
      <c r="A28962">
        <v>2521948</v>
      </c>
    </row>
    <row r="28963" spans="1:1" x14ac:dyDescent="0.2">
      <c r="A28963">
        <v>2154392</v>
      </c>
    </row>
    <row r="28964" spans="1:1" x14ac:dyDescent="0.2">
      <c r="A28964">
        <v>2316215</v>
      </c>
    </row>
    <row r="28965" spans="1:1" x14ac:dyDescent="0.2">
      <c r="A28965">
        <v>2577321</v>
      </c>
    </row>
    <row r="28966" spans="1:1" x14ac:dyDescent="0.2">
      <c r="A28966">
        <v>1733039</v>
      </c>
    </row>
    <row r="28967" spans="1:1" x14ac:dyDescent="0.2">
      <c r="A28967">
        <v>2195123</v>
      </c>
    </row>
    <row r="28968" spans="1:1" x14ac:dyDescent="0.2">
      <c r="A28968">
        <v>3312734</v>
      </c>
    </row>
    <row r="28969" spans="1:1" x14ac:dyDescent="0.2">
      <c r="A28969">
        <v>1927315</v>
      </c>
    </row>
    <row r="28970" spans="1:1" x14ac:dyDescent="0.2">
      <c r="A28970">
        <v>1919268</v>
      </c>
    </row>
    <row r="28971" spans="1:1" x14ac:dyDescent="0.2">
      <c r="A28971">
        <v>3036374</v>
      </c>
    </row>
    <row r="28972" spans="1:1" x14ac:dyDescent="0.2">
      <c r="A28972">
        <v>2929956</v>
      </c>
    </row>
    <row r="28973" spans="1:1" x14ac:dyDescent="0.2">
      <c r="A28973">
        <v>3037102</v>
      </c>
    </row>
    <row r="28974" spans="1:1" x14ac:dyDescent="0.2">
      <c r="A28974">
        <v>2640764</v>
      </c>
    </row>
    <row r="28975" spans="1:1" x14ac:dyDescent="0.2">
      <c r="A28975">
        <v>1533325</v>
      </c>
    </row>
    <row r="28976" spans="1:1" x14ac:dyDescent="0.2">
      <c r="A28976">
        <v>1586555</v>
      </c>
    </row>
    <row r="28977" spans="1:1" x14ac:dyDescent="0.2">
      <c r="A28977">
        <v>2013015</v>
      </c>
    </row>
    <row r="28978" spans="1:1" x14ac:dyDescent="0.2">
      <c r="A28978">
        <v>2159588</v>
      </c>
    </row>
    <row r="28979" spans="1:1" x14ac:dyDescent="0.2">
      <c r="A28979">
        <v>3195854</v>
      </c>
    </row>
    <row r="28980" spans="1:1" x14ac:dyDescent="0.2">
      <c r="A28980">
        <v>534998</v>
      </c>
    </row>
    <row r="28981" spans="1:1" x14ac:dyDescent="0.2">
      <c r="A28981">
        <v>2465131</v>
      </c>
    </row>
    <row r="28982" spans="1:1" x14ac:dyDescent="0.2">
      <c r="A28982">
        <v>1394540</v>
      </c>
    </row>
    <row r="28983" spans="1:1" x14ac:dyDescent="0.2">
      <c r="A28983">
        <v>2683326</v>
      </c>
    </row>
    <row r="28984" spans="1:1" x14ac:dyDescent="0.2">
      <c r="A28984">
        <v>2031738</v>
      </c>
    </row>
    <row r="28985" spans="1:1" x14ac:dyDescent="0.2">
      <c r="A28985">
        <v>2944922</v>
      </c>
    </row>
    <row r="28986" spans="1:1" x14ac:dyDescent="0.2">
      <c r="A28986">
        <v>993854</v>
      </c>
    </row>
    <row r="28987" spans="1:1" x14ac:dyDescent="0.2">
      <c r="A28987">
        <v>1358328</v>
      </c>
    </row>
    <row r="28988" spans="1:1" x14ac:dyDescent="0.2">
      <c r="A28988">
        <v>1904565</v>
      </c>
    </row>
    <row r="28989" spans="1:1" x14ac:dyDescent="0.2">
      <c r="A28989">
        <v>2418189</v>
      </c>
    </row>
    <row r="28990" spans="1:1" x14ac:dyDescent="0.2">
      <c r="A28990">
        <v>2256703</v>
      </c>
    </row>
    <row r="28991" spans="1:1" x14ac:dyDescent="0.2">
      <c r="A28991">
        <v>2741667</v>
      </c>
    </row>
    <row r="28992" spans="1:1" x14ac:dyDescent="0.2">
      <c r="A28992">
        <v>1174317</v>
      </c>
    </row>
    <row r="28993" spans="1:1" x14ac:dyDescent="0.2">
      <c r="A28993">
        <v>2617559</v>
      </c>
    </row>
    <row r="28994" spans="1:1" x14ac:dyDescent="0.2">
      <c r="A28994">
        <v>2120018</v>
      </c>
    </row>
    <row r="28995" spans="1:1" x14ac:dyDescent="0.2">
      <c r="A28995">
        <v>1628974</v>
      </c>
    </row>
    <row r="28996" spans="1:1" x14ac:dyDescent="0.2">
      <c r="A28996">
        <v>3020256</v>
      </c>
    </row>
    <row r="28997" spans="1:1" x14ac:dyDescent="0.2">
      <c r="A28997">
        <v>2319948</v>
      </c>
    </row>
    <row r="28998" spans="1:1" x14ac:dyDescent="0.2">
      <c r="A28998">
        <v>1909894</v>
      </c>
    </row>
    <row r="28999" spans="1:1" x14ac:dyDescent="0.2">
      <c r="A28999">
        <v>3219797</v>
      </c>
    </row>
    <row r="29000" spans="1:1" x14ac:dyDescent="0.2">
      <c r="A29000">
        <v>1247138</v>
      </c>
    </row>
    <row r="29001" spans="1:1" x14ac:dyDescent="0.2">
      <c r="A29001">
        <v>1346258</v>
      </c>
    </row>
    <row r="29002" spans="1:1" x14ac:dyDescent="0.2">
      <c r="A29002">
        <v>2983389</v>
      </c>
    </row>
    <row r="29003" spans="1:1" x14ac:dyDescent="0.2">
      <c r="A29003">
        <v>1789347</v>
      </c>
    </row>
    <row r="29004" spans="1:1" x14ac:dyDescent="0.2">
      <c r="A29004">
        <v>3368558</v>
      </c>
    </row>
    <row r="29005" spans="1:1" x14ac:dyDescent="0.2">
      <c r="A29005">
        <v>184502</v>
      </c>
    </row>
    <row r="29006" spans="1:1" x14ac:dyDescent="0.2">
      <c r="A29006">
        <v>2129530</v>
      </c>
    </row>
    <row r="29007" spans="1:1" x14ac:dyDescent="0.2">
      <c r="A29007">
        <v>2272706</v>
      </c>
    </row>
    <row r="29008" spans="1:1" x14ac:dyDescent="0.2">
      <c r="A29008">
        <v>1779935</v>
      </c>
    </row>
    <row r="29009" spans="1:1" x14ac:dyDescent="0.2">
      <c r="A29009">
        <v>1675735</v>
      </c>
    </row>
    <row r="29010" spans="1:1" x14ac:dyDescent="0.2">
      <c r="A29010">
        <v>2675910</v>
      </c>
    </row>
    <row r="29011" spans="1:1" x14ac:dyDescent="0.2">
      <c r="A29011">
        <v>2688307</v>
      </c>
    </row>
    <row r="29012" spans="1:1" x14ac:dyDescent="0.2">
      <c r="A29012">
        <v>1045464</v>
      </c>
    </row>
    <row r="29013" spans="1:1" x14ac:dyDescent="0.2">
      <c r="A29013">
        <v>1805718</v>
      </c>
    </row>
    <row r="29014" spans="1:1" x14ac:dyDescent="0.2">
      <c r="A29014">
        <v>3375677</v>
      </c>
    </row>
    <row r="29015" spans="1:1" x14ac:dyDescent="0.2">
      <c r="A29015">
        <v>1177494</v>
      </c>
    </row>
    <row r="29016" spans="1:1" x14ac:dyDescent="0.2">
      <c r="A29016">
        <v>2146437</v>
      </c>
    </row>
    <row r="29017" spans="1:1" x14ac:dyDescent="0.2">
      <c r="A29017">
        <v>3256195</v>
      </c>
    </row>
    <row r="29018" spans="1:1" x14ac:dyDescent="0.2">
      <c r="A29018">
        <v>1240164</v>
      </c>
    </row>
    <row r="29019" spans="1:1" x14ac:dyDescent="0.2">
      <c r="A29019">
        <v>2009875</v>
      </c>
    </row>
    <row r="29020" spans="1:1" x14ac:dyDescent="0.2">
      <c r="A29020">
        <v>1964594</v>
      </c>
    </row>
    <row r="29021" spans="1:1" x14ac:dyDescent="0.2">
      <c r="A29021">
        <v>3552592</v>
      </c>
    </row>
    <row r="29022" spans="1:1" x14ac:dyDescent="0.2">
      <c r="A29022">
        <v>1316024</v>
      </c>
    </row>
    <row r="29023" spans="1:1" x14ac:dyDescent="0.2">
      <c r="A29023">
        <v>1961084</v>
      </c>
    </row>
    <row r="29024" spans="1:1" x14ac:dyDescent="0.2">
      <c r="A29024">
        <v>2192108</v>
      </c>
    </row>
    <row r="29025" spans="1:1" x14ac:dyDescent="0.2">
      <c r="A29025">
        <v>3275049</v>
      </c>
    </row>
    <row r="29026" spans="1:1" x14ac:dyDescent="0.2">
      <c r="A29026">
        <v>1288543</v>
      </c>
    </row>
    <row r="29027" spans="1:1" x14ac:dyDescent="0.2">
      <c r="A29027">
        <v>940517</v>
      </c>
    </row>
    <row r="29028" spans="1:1" x14ac:dyDescent="0.2">
      <c r="A29028">
        <v>1247540</v>
      </c>
    </row>
    <row r="29029" spans="1:1" x14ac:dyDescent="0.2">
      <c r="A29029">
        <v>1625714</v>
      </c>
    </row>
    <row r="29030" spans="1:1" x14ac:dyDescent="0.2">
      <c r="A29030">
        <v>2291389</v>
      </c>
    </row>
    <row r="29031" spans="1:1" x14ac:dyDescent="0.2">
      <c r="A29031">
        <v>2450841</v>
      </c>
    </row>
    <row r="29032" spans="1:1" x14ac:dyDescent="0.2">
      <c r="A29032">
        <v>1795335</v>
      </c>
    </row>
    <row r="29033" spans="1:1" x14ac:dyDescent="0.2">
      <c r="A29033">
        <v>3076233</v>
      </c>
    </row>
    <row r="29034" spans="1:1" x14ac:dyDescent="0.2">
      <c r="A29034">
        <v>1349233</v>
      </c>
    </row>
    <row r="29035" spans="1:1" x14ac:dyDescent="0.2">
      <c r="A29035">
        <v>2737502</v>
      </c>
    </row>
    <row r="29036" spans="1:1" x14ac:dyDescent="0.2">
      <c r="A29036">
        <v>378931</v>
      </c>
    </row>
    <row r="29037" spans="1:1" x14ac:dyDescent="0.2">
      <c r="A29037">
        <v>2618627</v>
      </c>
    </row>
    <row r="29038" spans="1:1" x14ac:dyDescent="0.2">
      <c r="A29038">
        <v>1180668</v>
      </c>
    </row>
    <row r="29039" spans="1:1" x14ac:dyDescent="0.2">
      <c r="A29039">
        <v>2417485</v>
      </c>
    </row>
    <row r="29040" spans="1:1" x14ac:dyDescent="0.2">
      <c r="A29040">
        <v>2024358</v>
      </c>
    </row>
    <row r="29041" spans="1:1" x14ac:dyDescent="0.2">
      <c r="A29041">
        <v>1061920</v>
      </c>
    </row>
    <row r="29042" spans="1:1" x14ac:dyDescent="0.2">
      <c r="A29042">
        <v>2235632</v>
      </c>
    </row>
    <row r="29043" spans="1:1" x14ac:dyDescent="0.2">
      <c r="A29043">
        <v>2270239</v>
      </c>
    </row>
    <row r="29044" spans="1:1" x14ac:dyDescent="0.2">
      <c r="A29044">
        <v>1898403</v>
      </c>
    </row>
    <row r="29045" spans="1:1" x14ac:dyDescent="0.2">
      <c r="A29045">
        <v>2120610</v>
      </c>
    </row>
    <row r="29046" spans="1:1" x14ac:dyDescent="0.2">
      <c r="A29046">
        <v>1743685</v>
      </c>
    </row>
    <row r="29047" spans="1:1" x14ac:dyDescent="0.2">
      <c r="A29047">
        <v>2551523</v>
      </c>
    </row>
    <row r="29048" spans="1:1" x14ac:dyDescent="0.2">
      <c r="A29048">
        <v>1991672</v>
      </c>
    </row>
    <row r="29049" spans="1:1" x14ac:dyDescent="0.2">
      <c r="A29049">
        <v>3285535</v>
      </c>
    </row>
    <row r="29050" spans="1:1" x14ac:dyDescent="0.2">
      <c r="A29050">
        <v>2916641</v>
      </c>
    </row>
    <row r="29051" spans="1:1" x14ac:dyDescent="0.2">
      <c r="A29051">
        <v>2721124</v>
      </c>
    </row>
    <row r="29052" spans="1:1" x14ac:dyDescent="0.2">
      <c r="A29052">
        <v>2753526</v>
      </c>
    </row>
    <row r="29053" spans="1:1" x14ac:dyDescent="0.2">
      <c r="A29053">
        <v>1983439</v>
      </c>
    </row>
    <row r="29054" spans="1:1" x14ac:dyDescent="0.2">
      <c r="A29054">
        <v>1490346</v>
      </c>
    </row>
    <row r="29055" spans="1:1" x14ac:dyDescent="0.2">
      <c r="A29055">
        <v>1238595</v>
      </c>
    </row>
    <row r="29056" spans="1:1" x14ac:dyDescent="0.2">
      <c r="A29056">
        <v>2660948</v>
      </c>
    </row>
    <row r="29057" spans="1:1" x14ac:dyDescent="0.2">
      <c r="A29057">
        <v>1921767</v>
      </c>
    </row>
    <row r="29058" spans="1:1" x14ac:dyDescent="0.2">
      <c r="A29058">
        <v>3424820</v>
      </c>
    </row>
    <row r="29059" spans="1:1" x14ac:dyDescent="0.2">
      <c r="A29059">
        <v>1933611</v>
      </c>
    </row>
    <row r="29060" spans="1:1" x14ac:dyDescent="0.2">
      <c r="A29060">
        <v>1939750</v>
      </c>
    </row>
    <row r="29061" spans="1:1" x14ac:dyDescent="0.2">
      <c r="A29061">
        <v>1013658</v>
      </c>
    </row>
    <row r="29062" spans="1:1" x14ac:dyDescent="0.2">
      <c r="A29062">
        <v>2106010</v>
      </c>
    </row>
    <row r="29063" spans="1:1" x14ac:dyDescent="0.2">
      <c r="A29063">
        <v>2109368</v>
      </c>
    </row>
    <row r="29064" spans="1:1" x14ac:dyDescent="0.2">
      <c r="A29064">
        <v>1841623</v>
      </c>
    </row>
    <row r="29065" spans="1:1" x14ac:dyDescent="0.2">
      <c r="A29065">
        <v>2374710</v>
      </c>
    </row>
    <row r="29066" spans="1:1" x14ac:dyDescent="0.2">
      <c r="A29066">
        <v>985768</v>
      </c>
    </row>
    <row r="29067" spans="1:1" x14ac:dyDescent="0.2">
      <c r="A29067">
        <v>2299128</v>
      </c>
    </row>
    <row r="29068" spans="1:1" x14ac:dyDescent="0.2">
      <c r="A29068">
        <v>1920066</v>
      </c>
    </row>
    <row r="29069" spans="1:1" x14ac:dyDescent="0.2">
      <c r="A29069">
        <v>214644</v>
      </c>
    </row>
    <row r="29070" spans="1:1" x14ac:dyDescent="0.2">
      <c r="A29070">
        <v>1342846</v>
      </c>
    </row>
    <row r="29071" spans="1:1" x14ac:dyDescent="0.2">
      <c r="A29071">
        <v>1081144</v>
      </c>
    </row>
    <row r="29072" spans="1:1" x14ac:dyDescent="0.2">
      <c r="A29072">
        <v>2404264</v>
      </c>
    </row>
    <row r="29073" spans="1:1" x14ac:dyDescent="0.2">
      <c r="A29073">
        <v>2787261</v>
      </c>
    </row>
    <row r="29074" spans="1:1" x14ac:dyDescent="0.2">
      <c r="A29074">
        <v>1236621</v>
      </c>
    </row>
    <row r="29075" spans="1:1" x14ac:dyDescent="0.2">
      <c r="A29075">
        <v>1058634</v>
      </c>
    </row>
    <row r="29076" spans="1:1" x14ac:dyDescent="0.2">
      <c r="A29076">
        <v>2155469</v>
      </c>
    </row>
    <row r="29077" spans="1:1" x14ac:dyDescent="0.2">
      <c r="A29077">
        <v>2091135</v>
      </c>
    </row>
    <row r="29078" spans="1:1" x14ac:dyDescent="0.2">
      <c r="A29078">
        <v>1691167</v>
      </c>
    </row>
    <row r="29079" spans="1:1" x14ac:dyDescent="0.2">
      <c r="A29079">
        <v>2416244</v>
      </c>
    </row>
    <row r="29080" spans="1:1" x14ac:dyDescent="0.2">
      <c r="A29080">
        <v>909962</v>
      </c>
    </row>
    <row r="29081" spans="1:1" x14ac:dyDescent="0.2">
      <c r="A29081">
        <v>617573</v>
      </c>
    </row>
    <row r="29082" spans="1:1" x14ac:dyDescent="0.2">
      <c r="A29082">
        <v>499112</v>
      </c>
    </row>
    <row r="29083" spans="1:1" x14ac:dyDescent="0.2">
      <c r="A29083">
        <v>2395905</v>
      </c>
    </row>
    <row r="29084" spans="1:1" x14ac:dyDescent="0.2">
      <c r="A29084">
        <v>3263733</v>
      </c>
    </row>
    <row r="29085" spans="1:1" x14ac:dyDescent="0.2">
      <c r="A29085">
        <v>1709680</v>
      </c>
    </row>
    <row r="29086" spans="1:1" x14ac:dyDescent="0.2">
      <c r="A29086">
        <v>2581091</v>
      </c>
    </row>
    <row r="29087" spans="1:1" x14ac:dyDescent="0.2">
      <c r="A29087">
        <v>2943013</v>
      </c>
    </row>
    <row r="29088" spans="1:1" x14ac:dyDescent="0.2">
      <c r="A29088">
        <v>2921094</v>
      </c>
    </row>
    <row r="29089" spans="1:1" x14ac:dyDescent="0.2">
      <c r="A29089">
        <v>852652</v>
      </c>
    </row>
    <row r="29090" spans="1:1" x14ac:dyDescent="0.2">
      <c r="A29090">
        <v>1620714</v>
      </c>
    </row>
    <row r="29091" spans="1:1" x14ac:dyDescent="0.2">
      <c r="A29091">
        <v>1486538</v>
      </c>
    </row>
    <row r="29092" spans="1:1" x14ac:dyDescent="0.2">
      <c r="A29092">
        <v>1961957</v>
      </c>
    </row>
    <row r="29093" spans="1:1" x14ac:dyDescent="0.2">
      <c r="A29093">
        <v>948419</v>
      </c>
    </row>
    <row r="29094" spans="1:1" x14ac:dyDescent="0.2">
      <c r="A29094">
        <v>2180390</v>
      </c>
    </row>
    <row r="29095" spans="1:1" x14ac:dyDescent="0.2">
      <c r="A29095">
        <v>1868086</v>
      </c>
    </row>
    <row r="29096" spans="1:1" x14ac:dyDescent="0.2">
      <c r="A29096">
        <v>902837</v>
      </c>
    </row>
    <row r="29097" spans="1:1" x14ac:dyDescent="0.2">
      <c r="A29097">
        <v>2732448</v>
      </c>
    </row>
    <row r="29098" spans="1:1" x14ac:dyDescent="0.2">
      <c r="A29098">
        <v>2204877</v>
      </c>
    </row>
    <row r="29099" spans="1:1" x14ac:dyDescent="0.2">
      <c r="A29099">
        <v>312774</v>
      </c>
    </row>
    <row r="29100" spans="1:1" x14ac:dyDescent="0.2">
      <c r="A29100">
        <v>2554410</v>
      </c>
    </row>
    <row r="29101" spans="1:1" x14ac:dyDescent="0.2">
      <c r="A29101">
        <v>1974555</v>
      </c>
    </row>
    <row r="29102" spans="1:1" x14ac:dyDescent="0.2">
      <c r="A29102">
        <v>2379633</v>
      </c>
    </row>
    <row r="29103" spans="1:1" x14ac:dyDescent="0.2">
      <c r="A29103">
        <v>1225347</v>
      </c>
    </row>
    <row r="29104" spans="1:1" x14ac:dyDescent="0.2">
      <c r="A29104">
        <v>2942726</v>
      </c>
    </row>
    <row r="29105" spans="1:1" x14ac:dyDescent="0.2">
      <c r="A29105">
        <v>536496</v>
      </c>
    </row>
    <row r="29106" spans="1:1" x14ac:dyDescent="0.2">
      <c r="A29106">
        <v>1037335</v>
      </c>
    </row>
    <row r="29107" spans="1:1" x14ac:dyDescent="0.2">
      <c r="A29107">
        <v>1340095</v>
      </c>
    </row>
    <row r="29108" spans="1:1" x14ac:dyDescent="0.2">
      <c r="A29108">
        <v>2008858</v>
      </c>
    </row>
    <row r="29109" spans="1:1" x14ac:dyDescent="0.2">
      <c r="A29109">
        <v>2345809</v>
      </c>
    </row>
    <row r="29110" spans="1:1" x14ac:dyDescent="0.2">
      <c r="A29110">
        <v>2144666</v>
      </c>
    </row>
    <row r="29111" spans="1:1" x14ac:dyDescent="0.2">
      <c r="A29111">
        <v>1255400</v>
      </c>
    </row>
    <row r="29112" spans="1:1" x14ac:dyDescent="0.2">
      <c r="A29112">
        <v>2611446</v>
      </c>
    </row>
    <row r="29113" spans="1:1" x14ac:dyDescent="0.2">
      <c r="A29113">
        <v>1977596</v>
      </c>
    </row>
    <row r="29114" spans="1:1" x14ac:dyDescent="0.2">
      <c r="A29114">
        <v>3248118</v>
      </c>
    </row>
    <row r="29115" spans="1:1" x14ac:dyDescent="0.2">
      <c r="A29115">
        <v>2341322</v>
      </c>
    </row>
    <row r="29116" spans="1:1" x14ac:dyDescent="0.2">
      <c r="A29116">
        <v>1197583</v>
      </c>
    </row>
    <row r="29117" spans="1:1" x14ac:dyDescent="0.2">
      <c r="A29117">
        <v>1225905</v>
      </c>
    </row>
    <row r="29118" spans="1:1" x14ac:dyDescent="0.2">
      <c r="A29118">
        <v>2622524</v>
      </c>
    </row>
    <row r="29119" spans="1:1" x14ac:dyDescent="0.2">
      <c r="A29119">
        <v>2425095</v>
      </c>
    </row>
    <row r="29120" spans="1:1" x14ac:dyDescent="0.2">
      <c r="A29120">
        <v>3069488</v>
      </c>
    </row>
    <row r="29121" spans="1:1" x14ac:dyDescent="0.2">
      <c r="A29121">
        <v>534685</v>
      </c>
    </row>
    <row r="29122" spans="1:1" x14ac:dyDescent="0.2">
      <c r="A29122">
        <v>2086439</v>
      </c>
    </row>
    <row r="29123" spans="1:1" x14ac:dyDescent="0.2">
      <c r="A29123">
        <v>170146</v>
      </c>
    </row>
    <row r="29124" spans="1:1" x14ac:dyDescent="0.2">
      <c r="A29124">
        <v>2028130</v>
      </c>
    </row>
    <row r="29125" spans="1:1" x14ac:dyDescent="0.2">
      <c r="A29125">
        <v>2866406</v>
      </c>
    </row>
    <row r="29126" spans="1:1" x14ac:dyDescent="0.2">
      <c r="A29126">
        <v>3205627</v>
      </c>
    </row>
    <row r="29127" spans="1:1" x14ac:dyDescent="0.2">
      <c r="A29127">
        <v>1667272</v>
      </c>
    </row>
    <row r="29128" spans="1:1" x14ac:dyDescent="0.2">
      <c r="A29128">
        <v>1929600</v>
      </c>
    </row>
    <row r="29129" spans="1:1" x14ac:dyDescent="0.2">
      <c r="A29129">
        <v>2139948</v>
      </c>
    </row>
    <row r="29130" spans="1:1" x14ac:dyDescent="0.2">
      <c r="A29130">
        <v>632328</v>
      </c>
    </row>
    <row r="29131" spans="1:1" x14ac:dyDescent="0.2">
      <c r="A29131">
        <v>3158507</v>
      </c>
    </row>
    <row r="29132" spans="1:1" x14ac:dyDescent="0.2">
      <c r="A29132">
        <v>325750</v>
      </c>
    </row>
    <row r="29133" spans="1:1" x14ac:dyDescent="0.2">
      <c r="A29133">
        <v>1916213</v>
      </c>
    </row>
    <row r="29134" spans="1:1" x14ac:dyDescent="0.2">
      <c r="A29134">
        <v>3470759</v>
      </c>
    </row>
    <row r="29135" spans="1:1" x14ac:dyDescent="0.2">
      <c r="A29135">
        <v>1364456</v>
      </c>
    </row>
    <row r="29136" spans="1:1" x14ac:dyDescent="0.2">
      <c r="A29136">
        <v>2620085</v>
      </c>
    </row>
    <row r="29137" spans="1:1" x14ac:dyDescent="0.2">
      <c r="A29137">
        <v>2133195</v>
      </c>
    </row>
    <row r="29138" spans="1:1" x14ac:dyDescent="0.2">
      <c r="A29138">
        <v>908121</v>
      </c>
    </row>
    <row r="29139" spans="1:1" x14ac:dyDescent="0.2">
      <c r="A29139">
        <v>1710438</v>
      </c>
    </row>
    <row r="29140" spans="1:1" x14ac:dyDescent="0.2">
      <c r="A29140">
        <v>1669413</v>
      </c>
    </row>
    <row r="29141" spans="1:1" x14ac:dyDescent="0.2">
      <c r="A29141">
        <v>1094919</v>
      </c>
    </row>
    <row r="29142" spans="1:1" x14ac:dyDescent="0.2">
      <c r="A29142">
        <v>3581630</v>
      </c>
    </row>
    <row r="29143" spans="1:1" x14ac:dyDescent="0.2">
      <c r="A29143">
        <v>2471560</v>
      </c>
    </row>
    <row r="29144" spans="1:1" x14ac:dyDescent="0.2">
      <c r="A29144">
        <v>2697745</v>
      </c>
    </row>
    <row r="29145" spans="1:1" x14ac:dyDescent="0.2">
      <c r="A29145">
        <v>2316654</v>
      </c>
    </row>
    <row r="29146" spans="1:1" x14ac:dyDescent="0.2">
      <c r="A29146">
        <v>3643089</v>
      </c>
    </row>
    <row r="29147" spans="1:1" x14ac:dyDescent="0.2">
      <c r="A29147">
        <v>1901074</v>
      </c>
    </row>
    <row r="29148" spans="1:1" x14ac:dyDescent="0.2">
      <c r="A29148">
        <v>916442</v>
      </c>
    </row>
    <row r="29149" spans="1:1" x14ac:dyDescent="0.2">
      <c r="A29149">
        <v>2108708</v>
      </c>
    </row>
    <row r="29150" spans="1:1" x14ac:dyDescent="0.2">
      <c r="A29150">
        <v>1734843</v>
      </c>
    </row>
    <row r="29151" spans="1:1" x14ac:dyDescent="0.2">
      <c r="A29151">
        <v>3004100</v>
      </c>
    </row>
    <row r="29152" spans="1:1" x14ac:dyDescent="0.2">
      <c r="A29152">
        <v>1332346</v>
      </c>
    </row>
    <row r="29153" spans="1:1" x14ac:dyDescent="0.2">
      <c r="A29153">
        <v>1582797</v>
      </c>
    </row>
    <row r="29154" spans="1:1" x14ac:dyDescent="0.2">
      <c r="A29154">
        <v>3366009</v>
      </c>
    </row>
    <row r="29155" spans="1:1" x14ac:dyDescent="0.2">
      <c r="A29155">
        <v>2938050</v>
      </c>
    </row>
    <row r="29156" spans="1:1" x14ac:dyDescent="0.2">
      <c r="A29156">
        <v>2048781</v>
      </c>
    </row>
    <row r="29157" spans="1:1" x14ac:dyDescent="0.2">
      <c r="A29157">
        <v>2341908</v>
      </c>
    </row>
    <row r="29158" spans="1:1" x14ac:dyDescent="0.2">
      <c r="A29158">
        <v>2911691</v>
      </c>
    </row>
    <row r="29159" spans="1:1" x14ac:dyDescent="0.2">
      <c r="A29159">
        <v>1972226</v>
      </c>
    </row>
    <row r="29160" spans="1:1" x14ac:dyDescent="0.2">
      <c r="A29160">
        <v>2151394</v>
      </c>
    </row>
    <row r="29161" spans="1:1" x14ac:dyDescent="0.2">
      <c r="A29161">
        <v>1517624</v>
      </c>
    </row>
    <row r="29162" spans="1:1" x14ac:dyDescent="0.2">
      <c r="A29162">
        <v>2239836</v>
      </c>
    </row>
    <row r="29163" spans="1:1" x14ac:dyDescent="0.2">
      <c r="A29163">
        <v>3411158</v>
      </c>
    </row>
    <row r="29164" spans="1:1" x14ac:dyDescent="0.2">
      <c r="A29164">
        <v>2096713</v>
      </c>
    </row>
    <row r="29165" spans="1:1" x14ac:dyDescent="0.2">
      <c r="A29165">
        <v>1219602</v>
      </c>
    </row>
    <row r="29166" spans="1:1" x14ac:dyDescent="0.2">
      <c r="A29166">
        <v>2198409</v>
      </c>
    </row>
    <row r="29167" spans="1:1" x14ac:dyDescent="0.2">
      <c r="A29167">
        <v>2876831</v>
      </c>
    </row>
    <row r="29168" spans="1:1" x14ac:dyDescent="0.2">
      <c r="A29168">
        <v>2036635</v>
      </c>
    </row>
    <row r="29169" spans="1:1" x14ac:dyDescent="0.2">
      <c r="A29169">
        <v>2291175</v>
      </c>
    </row>
    <row r="29170" spans="1:1" x14ac:dyDescent="0.2">
      <c r="A29170">
        <v>2599142</v>
      </c>
    </row>
    <row r="29171" spans="1:1" x14ac:dyDescent="0.2">
      <c r="A29171">
        <v>834412</v>
      </c>
    </row>
    <row r="29172" spans="1:1" x14ac:dyDescent="0.2">
      <c r="A29172">
        <v>3091386</v>
      </c>
    </row>
    <row r="29173" spans="1:1" x14ac:dyDescent="0.2">
      <c r="A29173">
        <v>3181540</v>
      </c>
    </row>
    <row r="29174" spans="1:1" x14ac:dyDescent="0.2">
      <c r="A29174">
        <v>1991209</v>
      </c>
    </row>
    <row r="29175" spans="1:1" x14ac:dyDescent="0.2">
      <c r="A29175">
        <v>2171678</v>
      </c>
    </row>
    <row r="29176" spans="1:1" x14ac:dyDescent="0.2">
      <c r="A29176">
        <v>578098</v>
      </c>
    </row>
    <row r="29177" spans="1:1" x14ac:dyDescent="0.2">
      <c r="A29177">
        <v>1251998</v>
      </c>
    </row>
    <row r="29178" spans="1:1" x14ac:dyDescent="0.2">
      <c r="A29178">
        <v>1909500</v>
      </c>
    </row>
    <row r="29179" spans="1:1" x14ac:dyDescent="0.2">
      <c r="A29179">
        <v>662217</v>
      </c>
    </row>
    <row r="29180" spans="1:1" x14ac:dyDescent="0.2">
      <c r="A29180">
        <v>1295675</v>
      </c>
    </row>
    <row r="29181" spans="1:1" x14ac:dyDescent="0.2">
      <c r="A29181">
        <v>1847012</v>
      </c>
    </row>
    <row r="29182" spans="1:1" x14ac:dyDescent="0.2">
      <c r="A29182">
        <v>1508085</v>
      </c>
    </row>
    <row r="29183" spans="1:1" x14ac:dyDescent="0.2">
      <c r="A29183">
        <v>2015045</v>
      </c>
    </row>
    <row r="29184" spans="1:1" x14ac:dyDescent="0.2">
      <c r="A29184">
        <v>1501371</v>
      </c>
    </row>
    <row r="29185" spans="1:1" x14ac:dyDescent="0.2">
      <c r="A29185">
        <v>835917</v>
      </c>
    </row>
    <row r="29186" spans="1:1" x14ac:dyDescent="0.2">
      <c r="A29186">
        <v>1120506</v>
      </c>
    </row>
    <row r="29187" spans="1:1" x14ac:dyDescent="0.2">
      <c r="A29187">
        <v>2172736</v>
      </c>
    </row>
    <row r="29188" spans="1:1" x14ac:dyDescent="0.2">
      <c r="A29188">
        <v>3265055</v>
      </c>
    </row>
    <row r="29189" spans="1:1" x14ac:dyDescent="0.2">
      <c r="A29189">
        <v>1159754</v>
      </c>
    </row>
    <row r="29190" spans="1:1" x14ac:dyDescent="0.2">
      <c r="A29190">
        <v>758466</v>
      </c>
    </row>
    <row r="29191" spans="1:1" x14ac:dyDescent="0.2">
      <c r="A29191">
        <v>2977668</v>
      </c>
    </row>
    <row r="29192" spans="1:1" x14ac:dyDescent="0.2">
      <c r="A29192">
        <v>2666549</v>
      </c>
    </row>
    <row r="29193" spans="1:1" x14ac:dyDescent="0.2">
      <c r="A29193">
        <v>2132644</v>
      </c>
    </row>
    <row r="29194" spans="1:1" x14ac:dyDescent="0.2">
      <c r="A29194">
        <v>684222</v>
      </c>
    </row>
    <row r="29195" spans="1:1" x14ac:dyDescent="0.2">
      <c r="A29195">
        <v>2481461</v>
      </c>
    </row>
    <row r="29196" spans="1:1" x14ac:dyDescent="0.2">
      <c r="A29196">
        <v>1060190</v>
      </c>
    </row>
    <row r="29197" spans="1:1" x14ac:dyDescent="0.2">
      <c r="A29197">
        <v>2030647</v>
      </c>
    </row>
    <row r="29198" spans="1:1" x14ac:dyDescent="0.2">
      <c r="A29198">
        <v>1550870</v>
      </c>
    </row>
    <row r="29199" spans="1:1" x14ac:dyDescent="0.2">
      <c r="A29199">
        <v>1984896</v>
      </c>
    </row>
    <row r="29200" spans="1:1" x14ac:dyDescent="0.2">
      <c r="A29200">
        <v>3901788</v>
      </c>
    </row>
    <row r="29201" spans="1:1" x14ac:dyDescent="0.2">
      <c r="A29201">
        <v>1713666</v>
      </c>
    </row>
    <row r="29202" spans="1:1" x14ac:dyDescent="0.2">
      <c r="A29202">
        <v>851069</v>
      </c>
    </row>
    <row r="29203" spans="1:1" x14ac:dyDescent="0.2">
      <c r="A29203">
        <v>1633969</v>
      </c>
    </row>
    <row r="29204" spans="1:1" x14ac:dyDescent="0.2">
      <c r="A29204">
        <v>3632969</v>
      </c>
    </row>
    <row r="29205" spans="1:1" x14ac:dyDescent="0.2">
      <c r="A29205">
        <v>2059860</v>
      </c>
    </row>
    <row r="29206" spans="1:1" x14ac:dyDescent="0.2">
      <c r="A29206">
        <v>2037468</v>
      </c>
    </row>
    <row r="29207" spans="1:1" x14ac:dyDescent="0.2">
      <c r="A29207">
        <v>900860</v>
      </c>
    </row>
    <row r="29208" spans="1:1" x14ac:dyDescent="0.2">
      <c r="A29208">
        <v>2453929</v>
      </c>
    </row>
    <row r="29209" spans="1:1" x14ac:dyDescent="0.2">
      <c r="A29209">
        <v>798370</v>
      </c>
    </row>
    <row r="29210" spans="1:1" x14ac:dyDescent="0.2">
      <c r="A29210">
        <v>2133465</v>
      </c>
    </row>
    <row r="29211" spans="1:1" x14ac:dyDescent="0.2">
      <c r="A29211">
        <v>1313752</v>
      </c>
    </row>
    <row r="29212" spans="1:1" x14ac:dyDescent="0.2">
      <c r="A29212">
        <v>1130228</v>
      </c>
    </row>
    <row r="29213" spans="1:1" x14ac:dyDescent="0.2">
      <c r="A29213">
        <v>3415118</v>
      </c>
    </row>
    <row r="29214" spans="1:1" x14ac:dyDescent="0.2">
      <c r="A29214">
        <v>1629671</v>
      </c>
    </row>
    <row r="29215" spans="1:1" x14ac:dyDescent="0.2">
      <c r="A29215">
        <v>2492816</v>
      </c>
    </row>
    <row r="29216" spans="1:1" x14ac:dyDescent="0.2">
      <c r="A29216">
        <v>2546439</v>
      </c>
    </row>
    <row r="29217" spans="1:1" x14ac:dyDescent="0.2">
      <c r="A29217">
        <v>980835</v>
      </c>
    </row>
    <row r="29218" spans="1:1" x14ac:dyDescent="0.2">
      <c r="A29218">
        <v>1827207</v>
      </c>
    </row>
    <row r="29219" spans="1:1" x14ac:dyDescent="0.2">
      <c r="A29219">
        <v>2989335</v>
      </c>
    </row>
    <row r="29220" spans="1:1" x14ac:dyDescent="0.2">
      <c r="A29220">
        <v>2199107</v>
      </c>
    </row>
    <row r="29221" spans="1:1" x14ac:dyDescent="0.2">
      <c r="A29221">
        <v>1436737</v>
      </c>
    </row>
    <row r="29222" spans="1:1" x14ac:dyDescent="0.2">
      <c r="A29222">
        <v>1446157</v>
      </c>
    </row>
    <row r="29223" spans="1:1" x14ac:dyDescent="0.2">
      <c r="A29223">
        <v>648578</v>
      </c>
    </row>
    <row r="29224" spans="1:1" x14ac:dyDescent="0.2">
      <c r="A29224">
        <v>1004872</v>
      </c>
    </row>
    <row r="29225" spans="1:1" x14ac:dyDescent="0.2">
      <c r="A29225">
        <v>2004695</v>
      </c>
    </row>
    <row r="29226" spans="1:1" x14ac:dyDescent="0.2">
      <c r="A29226">
        <v>2103358</v>
      </c>
    </row>
    <row r="29227" spans="1:1" x14ac:dyDescent="0.2">
      <c r="A29227">
        <v>1254970</v>
      </c>
    </row>
    <row r="29228" spans="1:1" x14ac:dyDescent="0.2">
      <c r="A29228">
        <v>1918250</v>
      </c>
    </row>
    <row r="29229" spans="1:1" x14ac:dyDescent="0.2">
      <c r="A29229">
        <v>2075306</v>
      </c>
    </row>
    <row r="29230" spans="1:1" x14ac:dyDescent="0.2">
      <c r="A29230">
        <v>2973923</v>
      </c>
    </row>
    <row r="29231" spans="1:1" x14ac:dyDescent="0.2">
      <c r="A29231">
        <v>492205</v>
      </c>
    </row>
    <row r="29232" spans="1:1" x14ac:dyDescent="0.2">
      <c r="A29232">
        <v>729885</v>
      </c>
    </row>
    <row r="29233" spans="1:1" x14ac:dyDescent="0.2">
      <c r="A29233">
        <v>726890</v>
      </c>
    </row>
    <row r="29234" spans="1:1" x14ac:dyDescent="0.2">
      <c r="A29234">
        <v>949539</v>
      </c>
    </row>
    <row r="29235" spans="1:1" x14ac:dyDescent="0.2">
      <c r="A29235">
        <v>3137207</v>
      </c>
    </row>
    <row r="29236" spans="1:1" x14ac:dyDescent="0.2">
      <c r="A29236">
        <v>2234972</v>
      </c>
    </row>
    <row r="29237" spans="1:1" x14ac:dyDescent="0.2">
      <c r="A29237">
        <v>1973214</v>
      </c>
    </row>
    <row r="29238" spans="1:1" x14ac:dyDescent="0.2">
      <c r="A29238">
        <v>1432334</v>
      </c>
    </row>
    <row r="29239" spans="1:1" x14ac:dyDescent="0.2">
      <c r="A29239">
        <v>756480</v>
      </c>
    </row>
    <row r="29240" spans="1:1" x14ac:dyDescent="0.2">
      <c r="A29240">
        <v>3269942</v>
      </c>
    </row>
    <row r="29241" spans="1:1" x14ac:dyDescent="0.2">
      <c r="A29241">
        <v>1943988</v>
      </c>
    </row>
    <row r="29242" spans="1:1" x14ac:dyDescent="0.2">
      <c r="A29242">
        <v>2041824</v>
      </c>
    </row>
    <row r="29243" spans="1:1" x14ac:dyDescent="0.2">
      <c r="A29243">
        <v>1091846</v>
      </c>
    </row>
    <row r="29244" spans="1:1" x14ac:dyDescent="0.2">
      <c r="A29244">
        <v>1993640</v>
      </c>
    </row>
    <row r="29245" spans="1:1" x14ac:dyDescent="0.2">
      <c r="A29245">
        <v>2318059</v>
      </c>
    </row>
    <row r="29246" spans="1:1" x14ac:dyDescent="0.2">
      <c r="A29246">
        <v>1212441</v>
      </c>
    </row>
    <row r="29247" spans="1:1" x14ac:dyDescent="0.2">
      <c r="A29247">
        <v>2108003</v>
      </c>
    </row>
    <row r="29248" spans="1:1" x14ac:dyDescent="0.2">
      <c r="A29248">
        <v>2856235</v>
      </c>
    </row>
    <row r="29249" spans="1:1" x14ac:dyDescent="0.2">
      <c r="A29249">
        <v>3080184</v>
      </c>
    </row>
    <row r="29250" spans="1:1" x14ac:dyDescent="0.2">
      <c r="A29250">
        <v>2759249</v>
      </c>
    </row>
    <row r="29251" spans="1:1" x14ac:dyDescent="0.2">
      <c r="A29251">
        <v>3060830</v>
      </c>
    </row>
    <row r="29252" spans="1:1" x14ac:dyDescent="0.2">
      <c r="A29252">
        <v>801693</v>
      </c>
    </row>
    <row r="29253" spans="1:1" x14ac:dyDescent="0.2">
      <c r="A29253">
        <v>2020713</v>
      </c>
    </row>
    <row r="29254" spans="1:1" x14ac:dyDescent="0.2">
      <c r="A29254">
        <v>3328028</v>
      </c>
    </row>
    <row r="29255" spans="1:1" x14ac:dyDescent="0.2">
      <c r="A29255">
        <v>2789726</v>
      </c>
    </row>
    <row r="29256" spans="1:1" x14ac:dyDescent="0.2">
      <c r="A29256">
        <v>2235839</v>
      </c>
    </row>
    <row r="29257" spans="1:1" x14ac:dyDescent="0.2">
      <c r="A29257">
        <v>3158319</v>
      </c>
    </row>
    <row r="29258" spans="1:1" x14ac:dyDescent="0.2">
      <c r="A29258">
        <v>968241</v>
      </c>
    </row>
    <row r="29259" spans="1:1" x14ac:dyDescent="0.2">
      <c r="A29259">
        <v>2392743</v>
      </c>
    </row>
    <row r="29260" spans="1:1" x14ac:dyDescent="0.2">
      <c r="A29260">
        <v>1805493</v>
      </c>
    </row>
    <row r="29261" spans="1:1" x14ac:dyDescent="0.2">
      <c r="A29261">
        <v>1479843</v>
      </c>
    </row>
    <row r="29262" spans="1:1" x14ac:dyDescent="0.2">
      <c r="A29262">
        <v>2301257</v>
      </c>
    </row>
    <row r="29263" spans="1:1" x14ac:dyDescent="0.2">
      <c r="A29263">
        <v>1306129</v>
      </c>
    </row>
    <row r="29264" spans="1:1" x14ac:dyDescent="0.2">
      <c r="A29264">
        <v>1034585</v>
      </c>
    </row>
    <row r="29265" spans="1:1" x14ac:dyDescent="0.2">
      <c r="A29265">
        <v>2026545</v>
      </c>
    </row>
    <row r="29266" spans="1:1" x14ac:dyDescent="0.2">
      <c r="A29266">
        <v>2042983</v>
      </c>
    </row>
    <row r="29267" spans="1:1" x14ac:dyDescent="0.2">
      <c r="A29267">
        <v>682109</v>
      </c>
    </row>
    <row r="29268" spans="1:1" x14ac:dyDescent="0.2">
      <c r="A29268">
        <v>1343277</v>
      </c>
    </row>
    <row r="29269" spans="1:1" x14ac:dyDescent="0.2">
      <c r="A29269">
        <v>1963194</v>
      </c>
    </row>
    <row r="29270" spans="1:1" x14ac:dyDescent="0.2">
      <c r="A29270">
        <v>1908040</v>
      </c>
    </row>
    <row r="29271" spans="1:1" x14ac:dyDescent="0.2">
      <c r="A29271">
        <v>1775551</v>
      </c>
    </row>
    <row r="29272" spans="1:1" x14ac:dyDescent="0.2">
      <c r="A29272">
        <v>1802816</v>
      </c>
    </row>
    <row r="29273" spans="1:1" x14ac:dyDescent="0.2">
      <c r="A29273">
        <v>1457649</v>
      </c>
    </row>
    <row r="29274" spans="1:1" x14ac:dyDescent="0.2">
      <c r="A29274">
        <v>2797608</v>
      </c>
    </row>
    <row r="29275" spans="1:1" x14ac:dyDescent="0.2">
      <c r="A29275">
        <v>2174879</v>
      </c>
    </row>
    <row r="29276" spans="1:1" x14ac:dyDescent="0.2">
      <c r="A29276">
        <v>2838723</v>
      </c>
    </row>
    <row r="29277" spans="1:1" x14ac:dyDescent="0.2">
      <c r="A29277">
        <v>2471322</v>
      </c>
    </row>
    <row r="29278" spans="1:1" x14ac:dyDescent="0.2">
      <c r="A29278">
        <v>1900197</v>
      </c>
    </row>
    <row r="29279" spans="1:1" x14ac:dyDescent="0.2">
      <c r="A29279">
        <v>2977497</v>
      </c>
    </row>
    <row r="29280" spans="1:1" x14ac:dyDescent="0.2">
      <c r="A29280">
        <v>3462360</v>
      </c>
    </row>
    <row r="29281" spans="1:1" x14ac:dyDescent="0.2">
      <c r="A29281">
        <v>2347856</v>
      </c>
    </row>
    <row r="29282" spans="1:1" x14ac:dyDescent="0.2">
      <c r="A29282">
        <v>1391614</v>
      </c>
    </row>
    <row r="29283" spans="1:1" x14ac:dyDescent="0.2">
      <c r="A29283">
        <v>1468911</v>
      </c>
    </row>
    <row r="29284" spans="1:1" x14ac:dyDescent="0.2">
      <c r="A29284">
        <v>1869880</v>
      </c>
    </row>
    <row r="29285" spans="1:1" x14ac:dyDescent="0.2">
      <c r="A29285">
        <v>3060545</v>
      </c>
    </row>
    <row r="29286" spans="1:1" x14ac:dyDescent="0.2">
      <c r="A29286">
        <v>3326128</v>
      </c>
    </row>
    <row r="29287" spans="1:1" x14ac:dyDescent="0.2">
      <c r="A29287">
        <v>1783425</v>
      </c>
    </row>
    <row r="29288" spans="1:1" x14ac:dyDescent="0.2">
      <c r="A29288">
        <v>3372136</v>
      </c>
    </row>
    <row r="29289" spans="1:1" x14ac:dyDescent="0.2">
      <c r="A29289">
        <v>1707290</v>
      </c>
    </row>
    <row r="29290" spans="1:1" x14ac:dyDescent="0.2">
      <c r="A29290">
        <v>2457397</v>
      </c>
    </row>
    <row r="29291" spans="1:1" x14ac:dyDescent="0.2">
      <c r="A29291">
        <v>901337</v>
      </c>
    </row>
    <row r="29292" spans="1:1" x14ac:dyDescent="0.2">
      <c r="A29292">
        <v>456313</v>
      </c>
    </row>
    <row r="29293" spans="1:1" x14ac:dyDescent="0.2">
      <c r="A29293">
        <v>2707059</v>
      </c>
    </row>
    <row r="29294" spans="1:1" x14ac:dyDescent="0.2">
      <c r="A29294">
        <v>2063160</v>
      </c>
    </row>
    <row r="29295" spans="1:1" x14ac:dyDescent="0.2">
      <c r="A29295">
        <v>2580949</v>
      </c>
    </row>
    <row r="29296" spans="1:1" x14ac:dyDescent="0.2">
      <c r="A29296">
        <v>3157903</v>
      </c>
    </row>
    <row r="29297" spans="1:1" x14ac:dyDescent="0.2">
      <c r="A29297">
        <v>2748806</v>
      </c>
    </row>
    <row r="29298" spans="1:1" x14ac:dyDescent="0.2">
      <c r="A29298">
        <v>3099532</v>
      </c>
    </row>
    <row r="29299" spans="1:1" x14ac:dyDescent="0.2">
      <c r="A29299">
        <v>1245863</v>
      </c>
    </row>
    <row r="29300" spans="1:1" x14ac:dyDescent="0.2">
      <c r="A29300">
        <v>2405179</v>
      </c>
    </row>
    <row r="29301" spans="1:1" x14ac:dyDescent="0.2">
      <c r="A29301">
        <v>2390433</v>
      </c>
    </row>
    <row r="29302" spans="1:1" x14ac:dyDescent="0.2">
      <c r="A29302">
        <v>934382</v>
      </c>
    </row>
    <row r="29303" spans="1:1" x14ac:dyDescent="0.2">
      <c r="A29303">
        <v>1217270</v>
      </c>
    </row>
    <row r="29304" spans="1:1" x14ac:dyDescent="0.2">
      <c r="A29304">
        <v>723132</v>
      </c>
    </row>
    <row r="29305" spans="1:1" x14ac:dyDescent="0.2">
      <c r="A29305">
        <v>2834904</v>
      </c>
    </row>
    <row r="29306" spans="1:1" x14ac:dyDescent="0.2">
      <c r="A29306">
        <v>2128855</v>
      </c>
    </row>
    <row r="29307" spans="1:1" x14ac:dyDescent="0.2">
      <c r="A29307">
        <v>2830608</v>
      </c>
    </row>
    <row r="29308" spans="1:1" x14ac:dyDescent="0.2">
      <c r="A29308">
        <v>906110</v>
      </c>
    </row>
    <row r="29309" spans="1:1" x14ac:dyDescent="0.2">
      <c r="A29309">
        <v>2664837</v>
      </c>
    </row>
    <row r="29310" spans="1:1" x14ac:dyDescent="0.2">
      <c r="A29310">
        <v>2241568</v>
      </c>
    </row>
    <row r="29311" spans="1:1" x14ac:dyDescent="0.2">
      <c r="A29311">
        <v>1283492</v>
      </c>
    </row>
    <row r="29312" spans="1:1" x14ac:dyDescent="0.2">
      <c r="A29312">
        <v>1586250</v>
      </c>
    </row>
    <row r="29313" spans="1:1" x14ac:dyDescent="0.2">
      <c r="A29313">
        <v>1913038</v>
      </c>
    </row>
    <row r="29314" spans="1:1" x14ac:dyDescent="0.2">
      <c r="A29314">
        <v>1659798</v>
      </c>
    </row>
    <row r="29315" spans="1:1" x14ac:dyDescent="0.2">
      <c r="A29315">
        <v>762322</v>
      </c>
    </row>
    <row r="29316" spans="1:1" x14ac:dyDescent="0.2">
      <c r="A29316">
        <v>2713277</v>
      </c>
    </row>
    <row r="29317" spans="1:1" x14ac:dyDescent="0.2">
      <c r="A29317">
        <v>2082146</v>
      </c>
    </row>
    <row r="29318" spans="1:1" x14ac:dyDescent="0.2">
      <c r="A29318">
        <v>2847482</v>
      </c>
    </row>
    <row r="29319" spans="1:1" x14ac:dyDescent="0.2">
      <c r="A29319">
        <v>2431095</v>
      </c>
    </row>
    <row r="29320" spans="1:1" x14ac:dyDescent="0.2">
      <c r="A29320">
        <v>2465682</v>
      </c>
    </row>
    <row r="29321" spans="1:1" x14ac:dyDescent="0.2">
      <c r="A29321">
        <v>1318271</v>
      </c>
    </row>
    <row r="29322" spans="1:1" x14ac:dyDescent="0.2">
      <c r="A29322">
        <v>2791021</v>
      </c>
    </row>
    <row r="29323" spans="1:1" x14ac:dyDescent="0.2">
      <c r="A29323">
        <v>3516879</v>
      </c>
    </row>
    <row r="29324" spans="1:1" x14ac:dyDescent="0.2">
      <c r="A29324">
        <v>2972739</v>
      </c>
    </row>
    <row r="29325" spans="1:1" x14ac:dyDescent="0.2">
      <c r="A29325">
        <v>2903074</v>
      </c>
    </row>
    <row r="29326" spans="1:1" x14ac:dyDescent="0.2">
      <c r="A29326">
        <v>3090523</v>
      </c>
    </row>
    <row r="29327" spans="1:1" x14ac:dyDescent="0.2">
      <c r="A29327">
        <v>2751343</v>
      </c>
    </row>
    <row r="29328" spans="1:1" x14ac:dyDescent="0.2">
      <c r="A29328">
        <v>3236651</v>
      </c>
    </row>
    <row r="29329" spans="1:1" x14ac:dyDescent="0.2">
      <c r="A29329">
        <v>2368837</v>
      </c>
    </row>
    <row r="29330" spans="1:1" x14ac:dyDescent="0.2">
      <c r="A29330">
        <v>1526834</v>
      </c>
    </row>
    <row r="29331" spans="1:1" x14ac:dyDescent="0.2">
      <c r="A29331">
        <v>2718566</v>
      </c>
    </row>
    <row r="29332" spans="1:1" x14ac:dyDescent="0.2">
      <c r="A29332">
        <v>2444903</v>
      </c>
    </row>
    <row r="29333" spans="1:1" x14ac:dyDescent="0.2">
      <c r="A29333">
        <v>575592</v>
      </c>
    </row>
    <row r="29334" spans="1:1" x14ac:dyDescent="0.2">
      <c r="A29334">
        <v>2260742</v>
      </c>
    </row>
    <row r="29335" spans="1:1" x14ac:dyDescent="0.2">
      <c r="A29335">
        <v>2510379</v>
      </c>
    </row>
    <row r="29336" spans="1:1" x14ac:dyDescent="0.2">
      <c r="A29336">
        <v>1926285</v>
      </c>
    </row>
    <row r="29337" spans="1:1" x14ac:dyDescent="0.2">
      <c r="A29337">
        <v>1227187</v>
      </c>
    </row>
    <row r="29338" spans="1:1" x14ac:dyDescent="0.2">
      <c r="A29338">
        <v>2292599</v>
      </c>
    </row>
    <row r="29339" spans="1:1" x14ac:dyDescent="0.2">
      <c r="A29339">
        <v>556015</v>
      </c>
    </row>
    <row r="29340" spans="1:1" x14ac:dyDescent="0.2">
      <c r="A29340">
        <v>2873686</v>
      </c>
    </row>
    <row r="29341" spans="1:1" x14ac:dyDescent="0.2">
      <c r="A29341">
        <v>1451283</v>
      </c>
    </row>
    <row r="29342" spans="1:1" x14ac:dyDescent="0.2">
      <c r="A29342">
        <v>2535540</v>
      </c>
    </row>
    <row r="29343" spans="1:1" x14ac:dyDescent="0.2">
      <c r="A29343">
        <v>2729060</v>
      </c>
    </row>
    <row r="29344" spans="1:1" x14ac:dyDescent="0.2">
      <c r="A29344">
        <v>1781005</v>
      </c>
    </row>
    <row r="29345" spans="1:1" x14ac:dyDescent="0.2">
      <c r="A29345">
        <v>1357833</v>
      </c>
    </row>
    <row r="29346" spans="1:1" x14ac:dyDescent="0.2">
      <c r="A29346">
        <v>2083400</v>
      </c>
    </row>
    <row r="29347" spans="1:1" x14ac:dyDescent="0.2">
      <c r="A29347">
        <v>1712377</v>
      </c>
    </row>
    <row r="29348" spans="1:1" x14ac:dyDescent="0.2">
      <c r="A29348">
        <v>2496915</v>
      </c>
    </row>
    <row r="29349" spans="1:1" x14ac:dyDescent="0.2">
      <c r="A29349">
        <v>2935043</v>
      </c>
    </row>
    <row r="29350" spans="1:1" x14ac:dyDescent="0.2">
      <c r="A29350">
        <v>3174680</v>
      </c>
    </row>
    <row r="29351" spans="1:1" x14ac:dyDescent="0.2">
      <c r="A29351">
        <v>3488435</v>
      </c>
    </row>
    <row r="29352" spans="1:1" x14ac:dyDescent="0.2">
      <c r="A29352">
        <v>830157</v>
      </c>
    </row>
    <row r="29353" spans="1:1" x14ac:dyDescent="0.2">
      <c r="A29353">
        <v>2000675</v>
      </c>
    </row>
    <row r="29354" spans="1:1" x14ac:dyDescent="0.2">
      <c r="A29354">
        <v>537095</v>
      </c>
    </row>
    <row r="29355" spans="1:1" x14ac:dyDescent="0.2">
      <c r="A29355">
        <v>2941770</v>
      </c>
    </row>
    <row r="29356" spans="1:1" x14ac:dyDescent="0.2">
      <c r="A29356">
        <v>2837915</v>
      </c>
    </row>
    <row r="29357" spans="1:1" x14ac:dyDescent="0.2">
      <c r="A29357">
        <v>2466794</v>
      </c>
    </row>
    <row r="29358" spans="1:1" x14ac:dyDescent="0.2">
      <c r="A29358">
        <v>2382141</v>
      </c>
    </row>
    <row r="29359" spans="1:1" x14ac:dyDescent="0.2">
      <c r="A29359">
        <v>1241462</v>
      </c>
    </row>
    <row r="29360" spans="1:1" x14ac:dyDescent="0.2">
      <c r="A29360">
        <v>1786859</v>
      </c>
    </row>
    <row r="29361" spans="1:1" x14ac:dyDescent="0.2">
      <c r="A29361">
        <v>2335459</v>
      </c>
    </row>
    <row r="29362" spans="1:1" x14ac:dyDescent="0.2">
      <c r="A29362">
        <v>3293141</v>
      </c>
    </row>
    <row r="29363" spans="1:1" x14ac:dyDescent="0.2">
      <c r="A29363">
        <v>2131856</v>
      </c>
    </row>
    <row r="29364" spans="1:1" x14ac:dyDescent="0.2">
      <c r="A29364">
        <v>1116586</v>
      </c>
    </row>
    <row r="29365" spans="1:1" x14ac:dyDescent="0.2">
      <c r="A29365">
        <v>1962081</v>
      </c>
    </row>
    <row r="29366" spans="1:1" x14ac:dyDescent="0.2">
      <c r="A29366">
        <v>1692788</v>
      </c>
    </row>
    <row r="29367" spans="1:1" x14ac:dyDescent="0.2">
      <c r="A29367">
        <v>3368073</v>
      </c>
    </row>
    <row r="29368" spans="1:1" x14ac:dyDescent="0.2">
      <c r="A29368">
        <v>1874635</v>
      </c>
    </row>
    <row r="29369" spans="1:1" x14ac:dyDescent="0.2">
      <c r="A29369">
        <v>2194674</v>
      </c>
    </row>
    <row r="29370" spans="1:1" x14ac:dyDescent="0.2">
      <c r="A29370">
        <v>3615525</v>
      </c>
    </row>
    <row r="29371" spans="1:1" x14ac:dyDescent="0.2">
      <c r="A29371">
        <v>1413756</v>
      </c>
    </row>
    <row r="29372" spans="1:1" x14ac:dyDescent="0.2">
      <c r="A29372">
        <v>1216465</v>
      </c>
    </row>
    <row r="29373" spans="1:1" x14ac:dyDescent="0.2">
      <c r="A29373">
        <v>1957976</v>
      </c>
    </row>
    <row r="29374" spans="1:1" x14ac:dyDescent="0.2">
      <c r="A29374">
        <v>2771526</v>
      </c>
    </row>
    <row r="29375" spans="1:1" x14ac:dyDescent="0.2">
      <c r="A29375">
        <v>3040626</v>
      </c>
    </row>
    <row r="29376" spans="1:1" x14ac:dyDescent="0.2">
      <c r="A29376">
        <v>1566508</v>
      </c>
    </row>
    <row r="29377" spans="1:1" x14ac:dyDescent="0.2">
      <c r="A29377">
        <v>2170911</v>
      </c>
    </row>
    <row r="29378" spans="1:1" x14ac:dyDescent="0.2">
      <c r="A29378">
        <v>551804</v>
      </c>
    </row>
    <row r="29379" spans="1:1" x14ac:dyDescent="0.2">
      <c r="A29379">
        <v>1104224</v>
      </c>
    </row>
    <row r="29380" spans="1:1" x14ac:dyDescent="0.2">
      <c r="A29380">
        <v>2337825</v>
      </c>
    </row>
    <row r="29381" spans="1:1" x14ac:dyDescent="0.2">
      <c r="A29381">
        <v>917443</v>
      </c>
    </row>
    <row r="29382" spans="1:1" x14ac:dyDescent="0.2">
      <c r="A29382">
        <v>1602930</v>
      </c>
    </row>
    <row r="29383" spans="1:1" x14ac:dyDescent="0.2">
      <c r="A29383">
        <v>1537747</v>
      </c>
    </row>
    <row r="29384" spans="1:1" x14ac:dyDescent="0.2">
      <c r="A29384">
        <v>2512590</v>
      </c>
    </row>
    <row r="29385" spans="1:1" x14ac:dyDescent="0.2">
      <c r="A29385">
        <v>752193</v>
      </c>
    </row>
    <row r="29386" spans="1:1" x14ac:dyDescent="0.2">
      <c r="A29386">
        <v>2511990</v>
      </c>
    </row>
    <row r="29387" spans="1:1" x14ac:dyDescent="0.2">
      <c r="A29387">
        <v>2177506</v>
      </c>
    </row>
    <row r="29388" spans="1:1" x14ac:dyDescent="0.2">
      <c r="A29388">
        <v>1497342</v>
      </c>
    </row>
    <row r="29389" spans="1:1" x14ac:dyDescent="0.2">
      <c r="A29389">
        <v>3003268</v>
      </c>
    </row>
    <row r="29390" spans="1:1" x14ac:dyDescent="0.2">
      <c r="A29390">
        <v>1928041</v>
      </c>
    </row>
    <row r="29391" spans="1:1" x14ac:dyDescent="0.2">
      <c r="A29391">
        <v>1178918</v>
      </c>
    </row>
    <row r="29392" spans="1:1" x14ac:dyDescent="0.2">
      <c r="A29392">
        <v>3261237</v>
      </c>
    </row>
    <row r="29393" spans="1:1" x14ac:dyDescent="0.2">
      <c r="A29393">
        <v>2813630</v>
      </c>
    </row>
    <row r="29394" spans="1:1" x14ac:dyDescent="0.2">
      <c r="A29394">
        <v>1970586</v>
      </c>
    </row>
    <row r="29395" spans="1:1" x14ac:dyDescent="0.2">
      <c r="A29395">
        <v>1824161</v>
      </c>
    </row>
    <row r="29396" spans="1:1" x14ac:dyDescent="0.2">
      <c r="A29396">
        <v>1503937</v>
      </c>
    </row>
    <row r="29397" spans="1:1" x14ac:dyDescent="0.2">
      <c r="A29397">
        <v>1961438</v>
      </c>
    </row>
    <row r="29398" spans="1:1" x14ac:dyDescent="0.2">
      <c r="A29398">
        <v>2769026</v>
      </c>
    </row>
    <row r="29399" spans="1:1" x14ac:dyDescent="0.2">
      <c r="A29399">
        <v>1324286</v>
      </c>
    </row>
    <row r="29400" spans="1:1" x14ac:dyDescent="0.2">
      <c r="A29400">
        <v>1792687</v>
      </c>
    </row>
    <row r="29401" spans="1:1" x14ac:dyDescent="0.2">
      <c r="A29401">
        <v>1085764</v>
      </c>
    </row>
    <row r="29402" spans="1:1" x14ac:dyDescent="0.2">
      <c r="A29402">
        <v>2067629</v>
      </c>
    </row>
    <row r="29403" spans="1:1" x14ac:dyDescent="0.2">
      <c r="A29403">
        <v>3062714</v>
      </c>
    </row>
    <row r="29404" spans="1:1" x14ac:dyDescent="0.2">
      <c r="A29404">
        <v>1272053</v>
      </c>
    </row>
    <row r="29405" spans="1:1" x14ac:dyDescent="0.2">
      <c r="A29405">
        <v>3116635</v>
      </c>
    </row>
    <row r="29406" spans="1:1" x14ac:dyDescent="0.2">
      <c r="A29406">
        <v>3441870</v>
      </c>
    </row>
    <row r="29407" spans="1:1" x14ac:dyDescent="0.2">
      <c r="A29407">
        <v>1520862</v>
      </c>
    </row>
    <row r="29408" spans="1:1" x14ac:dyDescent="0.2">
      <c r="A29408">
        <v>1168581</v>
      </c>
    </row>
    <row r="29409" spans="1:1" x14ac:dyDescent="0.2">
      <c r="A29409">
        <v>473983</v>
      </c>
    </row>
    <row r="29410" spans="1:1" x14ac:dyDescent="0.2">
      <c r="A29410">
        <v>1240529</v>
      </c>
    </row>
    <row r="29411" spans="1:1" x14ac:dyDescent="0.2">
      <c r="A29411">
        <v>705635</v>
      </c>
    </row>
    <row r="29412" spans="1:1" x14ac:dyDescent="0.2">
      <c r="A29412">
        <v>2172072</v>
      </c>
    </row>
    <row r="29413" spans="1:1" x14ac:dyDescent="0.2">
      <c r="A29413">
        <v>1303740</v>
      </c>
    </row>
    <row r="29414" spans="1:1" x14ac:dyDescent="0.2">
      <c r="A29414">
        <v>2566363</v>
      </c>
    </row>
    <row r="29415" spans="1:1" x14ac:dyDescent="0.2">
      <c r="A29415">
        <v>3426046</v>
      </c>
    </row>
    <row r="29416" spans="1:1" x14ac:dyDescent="0.2">
      <c r="A29416">
        <v>2542503</v>
      </c>
    </row>
    <row r="29417" spans="1:1" x14ac:dyDescent="0.2">
      <c r="A29417">
        <v>1676289</v>
      </c>
    </row>
    <row r="29418" spans="1:1" x14ac:dyDescent="0.2">
      <c r="A29418">
        <v>1619178</v>
      </c>
    </row>
    <row r="29419" spans="1:1" x14ac:dyDescent="0.2">
      <c r="A29419">
        <v>3278744</v>
      </c>
    </row>
    <row r="29420" spans="1:1" x14ac:dyDescent="0.2">
      <c r="A29420">
        <v>2830409</v>
      </c>
    </row>
    <row r="29421" spans="1:1" x14ac:dyDescent="0.2">
      <c r="A29421">
        <v>2239985</v>
      </c>
    </row>
    <row r="29422" spans="1:1" x14ac:dyDescent="0.2">
      <c r="A29422">
        <v>1913623</v>
      </c>
    </row>
    <row r="29423" spans="1:1" x14ac:dyDescent="0.2">
      <c r="A29423">
        <v>3254034</v>
      </c>
    </row>
    <row r="29424" spans="1:1" x14ac:dyDescent="0.2">
      <c r="A29424">
        <v>2484309</v>
      </c>
    </row>
    <row r="29425" spans="1:1" x14ac:dyDescent="0.2">
      <c r="A29425">
        <v>1699616</v>
      </c>
    </row>
    <row r="29426" spans="1:1" x14ac:dyDescent="0.2">
      <c r="A29426">
        <v>2674575</v>
      </c>
    </row>
    <row r="29427" spans="1:1" x14ac:dyDescent="0.2">
      <c r="A29427">
        <v>606640</v>
      </c>
    </row>
    <row r="29428" spans="1:1" x14ac:dyDescent="0.2">
      <c r="A29428">
        <v>3189620</v>
      </c>
    </row>
    <row r="29429" spans="1:1" x14ac:dyDescent="0.2">
      <c r="A29429">
        <v>2876609</v>
      </c>
    </row>
    <row r="29430" spans="1:1" x14ac:dyDescent="0.2">
      <c r="A29430">
        <v>3121509</v>
      </c>
    </row>
    <row r="29431" spans="1:1" x14ac:dyDescent="0.2">
      <c r="A29431">
        <v>1542386</v>
      </c>
    </row>
    <row r="29432" spans="1:1" x14ac:dyDescent="0.2">
      <c r="A29432">
        <v>2238996</v>
      </c>
    </row>
    <row r="29433" spans="1:1" x14ac:dyDescent="0.2">
      <c r="A29433">
        <v>1123581</v>
      </c>
    </row>
    <row r="29434" spans="1:1" x14ac:dyDescent="0.2">
      <c r="A29434">
        <v>2322446</v>
      </c>
    </row>
    <row r="29435" spans="1:1" x14ac:dyDescent="0.2">
      <c r="A29435">
        <v>869113</v>
      </c>
    </row>
    <row r="29436" spans="1:1" x14ac:dyDescent="0.2">
      <c r="A29436">
        <v>1446179</v>
      </c>
    </row>
    <row r="29437" spans="1:1" x14ac:dyDescent="0.2">
      <c r="A29437">
        <v>2008963</v>
      </c>
    </row>
    <row r="29438" spans="1:1" x14ac:dyDescent="0.2">
      <c r="A29438">
        <v>1605406</v>
      </c>
    </row>
    <row r="29439" spans="1:1" x14ac:dyDescent="0.2">
      <c r="A29439">
        <v>2398103</v>
      </c>
    </row>
    <row r="29440" spans="1:1" x14ac:dyDescent="0.2">
      <c r="A29440">
        <v>2291151</v>
      </c>
    </row>
    <row r="29441" spans="1:1" x14ac:dyDescent="0.2">
      <c r="A29441">
        <v>1109776</v>
      </c>
    </row>
    <row r="29442" spans="1:1" x14ac:dyDescent="0.2">
      <c r="A29442">
        <v>2879004</v>
      </c>
    </row>
    <row r="29443" spans="1:1" x14ac:dyDescent="0.2">
      <c r="A29443">
        <v>1739714</v>
      </c>
    </row>
    <row r="29444" spans="1:1" x14ac:dyDescent="0.2">
      <c r="A29444">
        <v>682495</v>
      </c>
    </row>
    <row r="29445" spans="1:1" x14ac:dyDescent="0.2">
      <c r="A29445">
        <v>2116849</v>
      </c>
    </row>
    <row r="29446" spans="1:1" x14ac:dyDescent="0.2">
      <c r="A29446">
        <v>1628466</v>
      </c>
    </row>
    <row r="29447" spans="1:1" x14ac:dyDescent="0.2">
      <c r="A29447">
        <v>3025227</v>
      </c>
    </row>
    <row r="29448" spans="1:1" x14ac:dyDescent="0.2">
      <c r="A29448">
        <v>2613532</v>
      </c>
    </row>
    <row r="29449" spans="1:1" x14ac:dyDescent="0.2">
      <c r="A29449">
        <v>2881150</v>
      </c>
    </row>
    <row r="29450" spans="1:1" x14ac:dyDescent="0.2">
      <c r="A29450">
        <v>1426965</v>
      </c>
    </row>
    <row r="29451" spans="1:1" x14ac:dyDescent="0.2">
      <c r="A29451">
        <v>1952951</v>
      </c>
    </row>
    <row r="29452" spans="1:1" x14ac:dyDescent="0.2">
      <c r="A29452">
        <v>148443</v>
      </c>
    </row>
    <row r="29453" spans="1:1" x14ac:dyDescent="0.2">
      <c r="A29453">
        <v>2099897</v>
      </c>
    </row>
    <row r="29454" spans="1:1" x14ac:dyDescent="0.2">
      <c r="A29454">
        <v>840187</v>
      </c>
    </row>
    <row r="29455" spans="1:1" x14ac:dyDescent="0.2">
      <c r="A29455">
        <v>2591723</v>
      </c>
    </row>
    <row r="29456" spans="1:1" x14ac:dyDescent="0.2">
      <c r="A29456">
        <v>2153746</v>
      </c>
    </row>
    <row r="29457" spans="1:1" x14ac:dyDescent="0.2">
      <c r="A29457">
        <v>2144874</v>
      </c>
    </row>
    <row r="29458" spans="1:1" x14ac:dyDescent="0.2">
      <c r="A29458">
        <v>2460796</v>
      </c>
    </row>
    <row r="29459" spans="1:1" x14ac:dyDescent="0.2">
      <c r="A29459">
        <v>2723627</v>
      </c>
    </row>
    <row r="29460" spans="1:1" x14ac:dyDescent="0.2">
      <c r="A29460">
        <v>2841157</v>
      </c>
    </row>
    <row r="29461" spans="1:1" x14ac:dyDescent="0.2">
      <c r="A29461">
        <v>2455764</v>
      </c>
    </row>
    <row r="29462" spans="1:1" x14ac:dyDescent="0.2">
      <c r="A29462">
        <v>2372370</v>
      </c>
    </row>
    <row r="29463" spans="1:1" x14ac:dyDescent="0.2">
      <c r="A29463">
        <v>2854810</v>
      </c>
    </row>
    <row r="29464" spans="1:1" x14ac:dyDescent="0.2">
      <c r="A29464">
        <v>1988979</v>
      </c>
    </row>
    <row r="29465" spans="1:1" x14ac:dyDescent="0.2">
      <c r="A29465">
        <v>1636415</v>
      </c>
    </row>
    <row r="29466" spans="1:1" x14ac:dyDescent="0.2">
      <c r="A29466">
        <v>2043598</v>
      </c>
    </row>
    <row r="29467" spans="1:1" x14ac:dyDescent="0.2">
      <c r="A29467">
        <v>2302554</v>
      </c>
    </row>
    <row r="29468" spans="1:1" x14ac:dyDescent="0.2">
      <c r="A29468">
        <v>2291523</v>
      </c>
    </row>
    <row r="29469" spans="1:1" x14ac:dyDescent="0.2">
      <c r="A29469">
        <v>2874704</v>
      </c>
    </row>
    <row r="29470" spans="1:1" x14ac:dyDescent="0.2">
      <c r="A29470">
        <v>2106120</v>
      </c>
    </row>
    <row r="29471" spans="1:1" x14ac:dyDescent="0.2">
      <c r="A29471">
        <v>1116188</v>
      </c>
    </row>
    <row r="29472" spans="1:1" x14ac:dyDescent="0.2">
      <c r="A29472">
        <v>2492770</v>
      </c>
    </row>
    <row r="29473" spans="1:1" x14ac:dyDescent="0.2">
      <c r="A29473">
        <v>1106808</v>
      </c>
    </row>
    <row r="29474" spans="1:1" x14ac:dyDescent="0.2">
      <c r="A29474">
        <v>2823103</v>
      </c>
    </row>
    <row r="29475" spans="1:1" x14ac:dyDescent="0.2">
      <c r="A29475">
        <v>3203897</v>
      </c>
    </row>
    <row r="29476" spans="1:1" x14ac:dyDescent="0.2">
      <c r="A29476">
        <v>2791865</v>
      </c>
    </row>
    <row r="29477" spans="1:1" x14ac:dyDescent="0.2">
      <c r="A29477">
        <v>1592709</v>
      </c>
    </row>
    <row r="29478" spans="1:1" x14ac:dyDescent="0.2">
      <c r="A29478">
        <v>2185541</v>
      </c>
    </row>
    <row r="29479" spans="1:1" x14ac:dyDescent="0.2">
      <c r="A29479">
        <v>2116883</v>
      </c>
    </row>
    <row r="29480" spans="1:1" x14ac:dyDescent="0.2">
      <c r="A29480">
        <v>1335175</v>
      </c>
    </row>
    <row r="29481" spans="1:1" x14ac:dyDescent="0.2">
      <c r="A29481">
        <v>1402500</v>
      </c>
    </row>
    <row r="29482" spans="1:1" x14ac:dyDescent="0.2">
      <c r="A29482">
        <v>3301392</v>
      </c>
    </row>
    <row r="29483" spans="1:1" x14ac:dyDescent="0.2">
      <c r="A29483">
        <v>3853199</v>
      </c>
    </row>
    <row r="29484" spans="1:1" x14ac:dyDescent="0.2">
      <c r="A29484">
        <v>2272606</v>
      </c>
    </row>
    <row r="29485" spans="1:1" x14ac:dyDescent="0.2">
      <c r="A29485">
        <v>2516563</v>
      </c>
    </row>
    <row r="29486" spans="1:1" x14ac:dyDescent="0.2">
      <c r="A29486">
        <v>2932065</v>
      </c>
    </row>
    <row r="29487" spans="1:1" x14ac:dyDescent="0.2">
      <c r="A29487">
        <v>834800</v>
      </c>
    </row>
    <row r="29488" spans="1:1" x14ac:dyDescent="0.2">
      <c r="A29488">
        <v>2035722</v>
      </c>
    </row>
    <row r="29489" spans="1:1" x14ac:dyDescent="0.2">
      <c r="A29489">
        <v>2120514</v>
      </c>
    </row>
    <row r="29490" spans="1:1" x14ac:dyDescent="0.2">
      <c r="A29490">
        <v>2421810</v>
      </c>
    </row>
    <row r="29491" spans="1:1" x14ac:dyDescent="0.2">
      <c r="A29491">
        <v>1923191</v>
      </c>
    </row>
    <row r="29492" spans="1:1" x14ac:dyDescent="0.2">
      <c r="A29492">
        <v>3033246</v>
      </c>
    </row>
    <row r="29493" spans="1:1" x14ac:dyDescent="0.2">
      <c r="A29493">
        <v>1507241</v>
      </c>
    </row>
    <row r="29494" spans="1:1" x14ac:dyDescent="0.2">
      <c r="A29494">
        <v>3061286</v>
      </c>
    </row>
    <row r="29495" spans="1:1" x14ac:dyDescent="0.2">
      <c r="A29495">
        <v>499864</v>
      </c>
    </row>
    <row r="29496" spans="1:1" x14ac:dyDescent="0.2">
      <c r="A29496">
        <v>1750559</v>
      </c>
    </row>
    <row r="29497" spans="1:1" x14ac:dyDescent="0.2">
      <c r="A29497">
        <v>1031517</v>
      </c>
    </row>
    <row r="29498" spans="1:1" x14ac:dyDescent="0.2">
      <c r="A29498">
        <v>3163589</v>
      </c>
    </row>
    <row r="29499" spans="1:1" x14ac:dyDescent="0.2">
      <c r="A29499">
        <v>2655695</v>
      </c>
    </row>
    <row r="29500" spans="1:1" x14ac:dyDescent="0.2">
      <c r="A29500">
        <v>1899836</v>
      </c>
    </row>
    <row r="29501" spans="1:1" x14ac:dyDescent="0.2">
      <c r="A29501">
        <v>3096603</v>
      </c>
    </row>
    <row r="29502" spans="1:1" x14ac:dyDescent="0.2">
      <c r="A29502">
        <v>2002475</v>
      </c>
    </row>
    <row r="29503" spans="1:1" x14ac:dyDescent="0.2">
      <c r="A29503">
        <v>1968536</v>
      </c>
    </row>
    <row r="29504" spans="1:1" x14ac:dyDescent="0.2">
      <c r="A29504">
        <v>2624458</v>
      </c>
    </row>
    <row r="29505" spans="1:1" x14ac:dyDescent="0.2">
      <c r="A29505">
        <v>1678091</v>
      </c>
    </row>
    <row r="29506" spans="1:1" x14ac:dyDescent="0.2">
      <c r="A29506">
        <v>2294944</v>
      </c>
    </row>
    <row r="29507" spans="1:1" x14ac:dyDescent="0.2">
      <c r="A29507">
        <v>3504383</v>
      </c>
    </row>
    <row r="29508" spans="1:1" x14ac:dyDescent="0.2">
      <c r="A29508">
        <v>3140768</v>
      </c>
    </row>
    <row r="29509" spans="1:1" x14ac:dyDescent="0.2">
      <c r="A29509">
        <v>1637876</v>
      </c>
    </row>
    <row r="29510" spans="1:1" x14ac:dyDescent="0.2">
      <c r="A29510">
        <v>1426903</v>
      </c>
    </row>
    <row r="29511" spans="1:1" x14ac:dyDescent="0.2">
      <c r="A29511">
        <v>1890357</v>
      </c>
    </row>
    <row r="29512" spans="1:1" x14ac:dyDescent="0.2">
      <c r="A29512">
        <v>818493</v>
      </c>
    </row>
    <row r="29513" spans="1:1" x14ac:dyDescent="0.2">
      <c r="A29513">
        <v>3514659</v>
      </c>
    </row>
    <row r="29514" spans="1:1" x14ac:dyDescent="0.2">
      <c r="A29514">
        <v>3473615</v>
      </c>
    </row>
    <row r="29515" spans="1:1" x14ac:dyDescent="0.2">
      <c r="A29515">
        <v>1273343</v>
      </c>
    </row>
    <row r="29516" spans="1:1" x14ac:dyDescent="0.2">
      <c r="A29516">
        <v>2080703</v>
      </c>
    </row>
    <row r="29517" spans="1:1" x14ac:dyDescent="0.2">
      <c r="A29517">
        <v>546737</v>
      </c>
    </row>
    <row r="29518" spans="1:1" x14ac:dyDescent="0.2">
      <c r="A29518">
        <v>2685100</v>
      </c>
    </row>
    <row r="29519" spans="1:1" x14ac:dyDescent="0.2">
      <c r="A29519">
        <v>1652891</v>
      </c>
    </row>
    <row r="29520" spans="1:1" x14ac:dyDescent="0.2">
      <c r="A29520">
        <v>818419</v>
      </c>
    </row>
    <row r="29521" spans="1:1" x14ac:dyDescent="0.2">
      <c r="A29521">
        <v>1906397</v>
      </c>
    </row>
    <row r="29522" spans="1:1" x14ac:dyDescent="0.2">
      <c r="A29522">
        <v>3361823</v>
      </c>
    </row>
    <row r="29523" spans="1:1" x14ac:dyDescent="0.2">
      <c r="A29523">
        <v>3154822</v>
      </c>
    </row>
    <row r="29524" spans="1:1" x14ac:dyDescent="0.2">
      <c r="A29524">
        <v>2077045</v>
      </c>
    </row>
    <row r="29525" spans="1:1" x14ac:dyDescent="0.2">
      <c r="A29525">
        <v>2315655</v>
      </c>
    </row>
    <row r="29526" spans="1:1" x14ac:dyDescent="0.2">
      <c r="A29526">
        <v>3854384</v>
      </c>
    </row>
    <row r="29527" spans="1:1" x14ac:dyDescent="0.2">
      <c r="A29527">
        <v>2398064</v>
      </c>
    </row>
    <row r="29528" spans="1:1" x14ac:dyDescent="0.2">
      <c r="A29528">
        <v>555495</v>
      </c>
    </row>
    <row r="29529" spans="1:1" x14ac:dyDescent="0.2">
      <c r="A29529">
        <v>1915553</v>
      </c>
    </row>
    <row r="29530" spans="1:1" x14ac:dyDescent="0.2">
      <c r="A29530">
        <v>1690122</v>
      </c>
    </row>
    <row r="29531" spans="1:1" x14ac:dyDescent="0.2">
      <c r="A29531">
        <v>1812347</v>
      </c>
    </row>
    <row r="29532" spans="1:1" x14ac:dyDescent="0.2">
      <c r="A29532">
        <v>3114631</v>
      </c>
    </row>
    <row r="29533" spans="1:1" x14ac:dyDescent="0.2">
      <c r="A29533">
        <v>2527421</v>
      </c>
    </row>
    <row r="29534" spans="1:1" x14ac:dyDescent="0.2">
      <c r="A29534">
        <v>1354152</v>
      </c>
    </row>
    <row r="29535" spans="1:1" x14ac:dyDescent="0.2">
      <c r="A29535">
        <v>2905439</v>
      </c>
    </row>
    <row r="29536" spans="1:1" x14ac:dyDescent="0.2">
      <c r="A29536">
        <v>1969326</v>
      </c>
    </row>
    <row r="29537" spans="1:1" x14ac:dyDescent="0.2">
      <c r="A29537">
        <v>2527983</v>
      </c>
    </row>
    <row r="29538" spans="1:1" x14ac:dyDescent="0.2">
      <c r="A29538">
        <v>1645514</v>
      </c>
    </row>
    <row r="29539" spans="1:1" x14ac:dyDescent="0.2">
      <c r="A29539">
        <v>689461</v>
      </c>
    </row>
    <row r="29540" spans="1:1" x14ac:dyDescent="0.2">
      <c r="A29540">
        <v>3203004</v>
      </c>
    </row>
    <row r="29541" spans="1:1" x14ac:dyDescent="0.2">
      <c r="A29541">
        <v>1617027</v>
      </c>
    </row>
    <row r="29542" spans="1:1" x14ac:dyDescent="0.2">
      <c r="A29542">
        <v>1175619</v>
      </c>
    </row>
    <row r="29543" spans="1:1" x14ac:dyDescent="0.2">
      <c r="A29543">
        <v>1446641</v>
      </c>
    </row>
    <row r="29544" spans="1:1" x14ac:dyDescent="0.2">
      <c r="A29544">
        <v>1158725</v>
      </c>
    </row>
    <row r="29545" spans="1:1" x14ac:dyDescent="0.2">
      <c r="A29545">
        <v>1813563</v>
      </c>
    </row>
    <row r="29546" spans="1:1" x14ac:dyDescent="0.2">
      <c r="A29546">
        <v>2893509</v>
      </c>
    </row>
    <row r="29547" spans="1:1" x14ac:dyDescent="0.2">
      <c r="A29547">
        <v>1746814</v>
      </c>
    </row>
    <row r="29548" spans="1:1" x14ac:dyDescent="0.2">
      <c r="A29548">
        <v>1357204</v>
      </c>
    </row>
    <row r="29549" spans="1:1" x14ac:dyDescent="0.2">
      <c r="A29549">
        <v>679696</v>
      </c>
    </row>
    <row r="29550" spans="1:1" x14ac:dyDescent="0.2">
      <c r="A29550">
        <v>2143364</v>
      </c>
    </row>
    <row r="29551" spans="1:1" x14ac:dyDescent="0.2">
      <c r="A29551">
        <v>1887687</v>
      </c>
    </row>
    <row r="29552" spans="1:1" x14ac:dyDescent="0.2">
      <c r="A29552">
        <v>2400304</v>
      </c>
    </row>
    <row r="29553" spans="1:1" x14ac:dyDescent="0.2">
      <c r="A29553">
        <v>2183763</v>
      </c>
    </row>
    <row r="29554" spans="1:1" x14ac:dyDescent="0.2">
      <c r="A29554">
        <v>3670604</v>
      </c>
    </row>
    <row r="29555" spans="1:1" x14ac:dyDescent="0.2">
      <c r="A29555">
        <v>1402633</v>
      </c>
    </row>
    <row r="29556" spans="1:1" x14ac:dyDescent="0.2">
      <c r="A29556">
        <v>1977426</v>
      </c>
    </row>
    <row r="29557" spans="1:1" x14ac:dyDescent="0.2">
      <c r="A29557">
        <v>2251894</v>
      </c>
    </row>
    <row r="29558" spans="1:1" x14ac:dyDescent="0.2">
      <c r="A29558">
        <v>1681645</v>
      </c>
    </row>
    <row r="29559" spans="1:1" x14ac:dyDescent="0.2">
      <c r="A29559">
        <v>1430445</v>
      </c>
    </row>
    <row r="29560" spans="1:1" x14ac:dyDescent="0.2">
      <c r="A29560">
        <v>1080299</v>
      </c>
    </row>
    <row r="29561" spans="1:1" x14ac:dyDescent="0.2">
      <c r="A29561">
        <v>3511791</v>
      </c>
    </row>
    <row r="29562" spans="1:1" x14ac:dyDescent="0.2">
      <c r="A29562">
        <v>721053</v>
      </c>
    </row>
    <row r="29563" spans="1:1" x14ac:dyDescent="0.2">
      <c r="A29563">
        <v>2075810</v>
      </c>
    </row>
    <row r="29564" spans="1:1" x14ac:dyDescent="0.2">
      <c r="A29564">
        <v>1830447</v>
      </c>
    </row>
    <row r="29565" spans="1:1" x14ac:dyDescent="0.2">
      <c r="A29565">
        <v>2536761</v>
      </c>
    </row>
    <row r="29566" spans="1:1" x14ac:dyDescent="0.2">
      <c r="A29566">
        <v>1212440</v>
      </c>
    </row>
    <row r="29567" spans="1:1" x14ac:dyDescent="0.2">
      <c r="A29567">
        <v>2025407</v>
      </c>
    </row>
    <row r="29568" spans="1:1" x14ac:dyDescent="0.2">
      <c r="A29568">
        <v>3461408</v>
      </c>
    </row>
    <row r="29569" spans="1:1" x14ac:dyDescent="0.2">
      <c r="A29569">
        <v>2446318</v>
      </c>
    </row>
    <row r="29570" spans="1:1" x14ac:dyDescent="0.2">
      <c r="A29570">
        <v>2804518</v>
      </c>
    </row>
    <row r="29571" spans="1:1" x14ac:dyDescent="0.2">
      <c r="A29571">
        <v>3045700</v>
      </c>
    </row>
    <row r="29572" spans="1:1" x14ac:dyDescent="0.2">
      <c r="A29572">
        <v>2830299</v>
      </c>
    </row>
    <row r="29573" spans="1:1" x14ac:dyDescent="0.2">
      <c r="A29573">
        <v>2472225</v>
      </c>
    </row>
    <row r="29574" spans="1:1" x14ac:dyDescent="0.2">
      <c r="A29574">
        <v>3533772</v>
      </c>
    </row>
    <row r="29575" spans="1:1" x14ac:dyDescent="0.2">
      <c r="A29575">
        <v>1729281</v>
      </c>
    </row>
    <row r="29576" spans="1:1" x14ac:dyDescent="0.2">
      <c r="A29576">
        <v>2649081</v>
      </c>
    </row>
    <row r="29577" spans="1:1" x14ac:dyDescent="0.2">
      <c r="A29577">
        <v>3308307</v>
      </c>
    </row>
    <row r="29578" spans="1:1" x14ac:dyDescent="0.2">
      <c r="A29578">
        <v>1198839</v>
      </c>
    </row>
    <row r="29579" spans="1:1" x14ac:dyDescent="0.2">
      <c r="A29579">
        <v>566336</v>
      </c>
    </row>
    <row r="29580" spans="1:1" x14ac:dyDescent="0.2">
      <c r="A29580">
        <v>2649184</v>
      </c>
    </row>
    <row r="29581" spans="1:1" x14ac:dyDescent="0.2">
      <c r="A29581">
        <v>3269935</v>
      </c>
    </row>
    <row r="29582" spans="1:1" x14ac:dyDescent="0.2">
      <c r="A29582">
        <v>1736211</v>
      </c>
    </row>
    <row r="29583" spans="1:1" x14ac:dyDescent="0.2">
      <c r="A29583">
        <v>911203</v>
      </c>
    </row>
    <row r="29584" spans="1:1" x14ac:dyDescent="0.2">
      <c r="A29584">
        <v>1367941</v>
      </c>
    </row>
    <row r="29585" spans="1:1" x14ac:dyDescent="0.2">
      <c r="A29585">
        <v>1796084</v>
      </c>
    </row>
    <row r="29586" spans="1:1" x14ac:dyDescent="0.2">
      <c r="A29586">
        <v>1402618</v>
      </c>
    </row>
    <row r="29587" spans="1:1" x14ac:dyDescent="0.2">
      <c r="A29587">
        <v>3647179</v>
      </c>
    </row>
    <row r="29588" spans="1:1" x14ac:dyDescent="0.2">
      <c r="A29588">
        <v>824639</v>
      </c>
    </row>
    <row r="29589" spans="1:1" x14ac:dyDescent="0.2">
      <c r="A29589">
        <v>2230782</v>
      </c>
    </row>
    <row r="29590" spans="1:1" x14ac:dyDescent="0.2">
      <c r="A29590">
        <v>1812473</v>
      </c>
    </row>
    <row r="29591" spans="1:1" x14ac:dyDescent="0.2">
      <c r="A29591">
        <v>3567845</v>
      </c>
    </row>
    <row r="29592" spans="1:1" x14ac:dyDescent="0.2">
      <c r="A29592">
        <v>1651691</v>
      </c>
    </row>
    <row r="29593" spans="1:1" x14ac:dyDescent="0.2">
      <c r="A29593">
        <v>3279022</v>
      </c>
    </row>
    <row r="29594" spans="1:1" x14ac:dyDescent="0.2">
      <c r="A29594">
        <v>2584262</v>
      </c>
    </row>
    <row r="29595" spans="1:1" x14ac:dyDescent="0.2">
      <c r="A29595">
        <v>856301</v>
      </c>
    </row>
    <row r="29596" spans="1:1" x14ac:dyDescent="0.2">
      <c r="A29596">
        <v>1892933</v>
      </c>
    </row>
    <row r="29597" spans="1:1" x14ac:dyDescent="0.2">
      <c r="A29597">
        <v>2306475</v>
      </c>
    </row>
    <row r="29598" spans="1:1" x14ac:dyDescent="0.2">
      <c r="A29598">
        <v>2994397</v>
      </c>
    </row>
    <row r="29599" spans="1:1" x14ac:dyDescent="0.2">
      <c r="A29599">
        <v>2621041</v>
      </c>
    </row>
    <row r="29600" spans="1:1" x14ac:dyDescent="0.2">
      <c r="A29600">
        <v>2176559</v>
      </c>
    </row>
    <row r="29601" spans="1:1" x14ac:dyDescent="0.2">
      <c r="A29601">
        <v>642941</v>
      </c>
    </row>
    <row r="29602" spans="1:1" x14ac:dyDescent="0.2">
      <c r="A29602">
        <v>1633044</v>
      </c>
    </row>
    <row r="29603" spans="1:1" x14ac:dyDescent="0.2">
      <c r="A29603">
        <v>1480586</v>
      </c>
    </row>
    <row r="29604" spans="1:1" x14ac:dyDescent="0.2">
      <c r="A29604">
        <v>2196352</v>
      </c>
    </row>
    <row r="29605" spans="1:1" x14ac:dyDescent="0.2">
      <c r="A29605">
        <v>3034431</v>
      </c>
    </row>
    <row r="29606" spans="1:1" x14ac:dyDescent="0.2">
      <c r="A29606">
        <v>2657061</v>
      </c>
    </row>
    <row r="29607" spans="1:1" x14ac:dyDescent="0.2">
      <c r="A29607">
        <v>2041717</v>
      </c>
    </row>
    <row r="29608" spans="1:1" x14ac:dyDescent="0.2">
      <c r="A29608">
        <v>3654326</v>
      </c>
    </row>
    <row r="29609" spans="1:1" x14ac:dyDescent="0.2">
      <c r="A29609">
        <v>3249339</v>
      </c>
    </row>
    <row r="29610" spans="1:1" x14ac:dyDescent="0.2">
      <c r="A29610">
        <v>1076944</v>
      </c>
    </row>
    <row r="29611" spans="1:1" x14ac:dyDescent="0.2">
      <c r="A29611">
        <v>2370640</v>
      </c>
    </row>
    <row r="29612" spans="1:1" x14ac:dyDescent="0.2">
      <c r="A29612">
        <v>2087976</v>
      </c>
    </row>
    <row r="29613" spans="1:1" x14ac:dyDescent="0.2">
      <c r="A29613">
        <v>1309043</v>
      </c>
    </row>
    <row r="29614" spans="1:1" x14ac:dyDescent="0.2">
      <c r="A29614">
        <v>2274508</v>
      </c>
    </row>
    <row r="29615" spans="1:1" x14ac:dyDescent="0.2">
      <c r="A29615">
        <v>3528735</v>
      </c>
    </row>
    <row r="29616" spans="1:1" x14ac:dyDescent="0.2">
      <c r="A29616">
        <v>1345781</v>
      </c>
    </row>
    <row r="29617" spans="1:1" x14ac:dyDescent="0.2">
      <c r="A29617">
        <v>2613608</v>
      </c>
    </row>
    <row r="29618" spans="1:1" x14ac:dyDescent="0.2">
      <c r="A29618">
        <v>1850132</v>
      </c>
    </row>
    <row r="29619" spans="1:1" x14ac:dyDescent="0.2">
      <c r="A29619">
        <v>2445564</v>
      </c>
    </row>
    <row r="29620" spans="1:1" x14ac:dyDescent="0.2">
      <c r="A29620">
        <v>2306101</v>
      </c>
    </row>
    <row r="29621" spans="1:1" x14ac:dyDescent="0.2">
      <c r="A29621">
        <v>334824</v>
      </c>
    </row>
    <row r="29622" spans="1:1" x14ac:dyDescent="0.2">
      <c r="A29622">
        <v>2165605</v>
      </c>
    </row>
    <row r="29623" spans="1:1" x14ac:dyDescent="0.2">
      <c r="A29623">
        <v>3329934</v>
      </c>
    </row>
    <row r="29624" spans="1:1" x14ac:dyDescent="0.2">
      <c r="A29624">
        <v>778863</v>
      </c>
    </row>
    <row r="29625" spans="1:1" x14ac:dyDescent="0.2">
      <c r="A29625">
        <v>3313186</v>
      </c>
    </row>
    <row r="29626" spans="1:1" x14ac:dyDescent="0.2">
      <c r="A29626">
        <v>1102011</v>
      </c>
    </row>
    <row r="29627" spans="1:1" x14ac:dyDescent="0.2">
      <c r="A29627">
        <v>1762116</v>
      </c>
    </row>
    <row r="29628" spans="1:1" x14ac:dyDescent="0.2">
      <c r="A29628">
        <v>2153185</v>
      </c>
    </row>
    <row r="29629" spans="1:1" x14ac:dyDescent="0.2">
      <c r="A29629">
        <v>2526362</v>
      </c>
    </row>
    <row r="29630" spans="1:1" x14ac:dyDescent="0.2">
      <c r="A29630">
        <v>1312405</v>
      </c>
    </row>
    <row r="29631" spans="1:1" x14ac:dyDescent="0.2">
      <c r="A29631">
        <v>1257013</v>
      </c>
    </row>
    <row r="29632" spans="1:1" x14ac:dyDescent="0.2">
      <c r="A29632">
        <v>1346146</v>
      </c>
    </row>
    <row r="29633" spans="1:1" x14ac:dyDescent="0.2">
      <c r="A29633">
        <v>3466886</v>
      </c>
    </row>
    <row r="29634" spans="1:1" x14ac:dyDescent="0.2">
      <c r="A29634">
        <v>593423</v>
      </c>
    </row>
    <row r="29635" spans="1:1" x14ac:dyDescent="0.2">
      <c r="A29635">
        <v>663132</v>
      </c>
    </row>
    <row r="29636" spans="1:1" x14ac:dyDescent="0.2">
      <c r="A29636">
        <v>2202366</v>
      </c>
    </row>
    <row r="29637" spans="1:1" x14ac:dyDescent="0.2">
      <c r="A29637">
        <v>1891972</v>
      </c>
    </row>
    <row r="29638" spans="1:1" x14ac:dyDescent="0.2">
      <c r="A29638">
        <v>1173216</v>
      </c>
    </row>
    <row r="29639" spans="1:1" x14ac:dyDescent="0.2">
      <c r="A29639">
        <v>2214233</v>
      </c>
    </row>
    <row r="29640" spans="1:1" x14ac:dyDescent="0.2">
      <c r="A29640">
        <v>1684029</v>
      </c>
    </row>
    <row r="29641" spans="1:1" x14ac:dyDescent="0.2">
      <c r="A29641">
        <v>2308307</v>
      </c>
    </row>
    <row r="29642" spans="1:1" x14ac:dyDescent="0.2">
      <c r="A29642">
        <v>2684774</v>
      </c>
    </row>
    <row r="29643" spans="1:1" x14ac:dyDescent="0.2">
      <c r="A29643">
        <v>3189069</v>
      </c>
    </row>
    <row r="29644" spans="1:1" x14ac:dyDescent="0.2">
      <c r="A29644">
        <v>2638484</v>
      </c>
    </row>
    <row r="29645" spans="1:1" x14ac:dyDescent="0.2">
      <c r="A29645">
        <v>2300434</v>
      </c>
    </row>
    <row r="29646" spans="1:1" x14ac:dyDescent="0.2">
      <c r="A29646">
        <v>2456491</v>
      </c>
    </row>
    <row r="29647" spans="1:1" x14ac:dyDescent="0.2">
      <c r="A29647">
        <v>2911124</v>
      </c>
    </row>
    <row r="29648" spans="1:1" x14ac:dyDescent="0.2">
      <c r="A29648">
        <v>407981</v>
      </c>
    </row>
    <row r="29649" spans="1:1" x14ac:dyDescent="0.2">
      <c r="A29649">
        <v>961255</v>
      </c>
    </row>
    <row r="29650" spans="1:1" x14ac:dyDescent="0.2">
      <c r="A29650">
        <v>2413605</v>
      </c>
    </row>
    <row r="29651" spans="1:1" x14ac:dyDescent="0.2">
      <c r="A29651">
        <v>2692381</v>
      </c>
    </row>
    <row r="29652" spans="1:1" x14ac:dyDescent="0.2">
      <c r="A29652">
        <v>2550744</v>
      </c>
    </row>
    <row r="29653" spans="1:1" x14ac:dyDescent="0.2">
      <c r="A29653">
        <v>3428217</v>
      </c>
    </row>
    <row r="29654" spans="1:1" x14ac:dyDescent="0.2">
      <c r="A29654">
        <v>3513842</v>
      </c>
    </row>
    <row r="29655" spans="1:1" x14ac:dyDescent="0.2">
      <c r="A29655">
        <v>2128838</v>
      </c>
    </row>
    <row r="29656" spans="1:1" x14ac:dyDescent="0.2">
      <c r="A29656">
        <v>1588743</v>
      </c>
    </row>
    <row r="29657" spans="1:1" x14ac:dyDescent="0.2">
      <c r="A29657">
        <v>1058629</v>
      </c>
    </row>
    <row r="29658" spans="1:1" x14ac:dyDescent="0.2">
      <c r="A29658">
        <v>2958493</v>
      </c>
    </row>
    <row r="29659" spans="1:1" x14ac:dyDescent="0.2">
      <c r="A29659">
        <v>1729406</v>
      </c>
    </row>
    <row r="29660" spans="1:1" x14ac:dyDescent="0.2">
      <c r="A29660">
        <v>1666563</v>
      </c>
    </row>
    <row r="29661" spans="1:1" x14ac:dyDescent="0.2">
      <c r="A29661">
        <v>966323</v>
      </c>
    </row>
    <row r="29662" spans="1:1" x14ac:dyDescent="0.2">
      <c r="A29662">
        <v>2287684</v>
      </c>
    </row>
    <row r="29663" spans="1:1" x14ac:dyDescent="0.2">
      <c r="A29663">
        <v>1121195</v>
      </c>
    </row>
    <row r="29664" spans="1:1" x14ac:dyDescent="0.2">
      <c r="A29664">
        <v>600358</v>
      </c>
    </row>
    <row r="29665" spans="1:1" x14ac:dyDescent="0.2">
      <c r="A29665">
        <v>2622635</v>
      </c>
    </row>
    <row r="29666" spans="1:1" x14ac:dyDescent="0.2">
      <c r="A29666">
        <v>2876592</v>
      </c>
    </row>
    <row r="29667" spans="1:1" x14ac:dyDescent="0.2">
      <c r="A29667">
        <v>1663246</v>
      </c>
    </row>
    <row r="29668" spans="1:1" x14ac:dyDescent="0.2">
      <c r="A29668">
        <v>2306291</v>
      </c>
    </row>
    <row r="29669" spans="1:1" x14ac:dyDescent="0.2">
      <c r="A29669">
        <v>1284570</v>
      </c>
    </row>
    <row r="29670" spans="1:1" x14ac:dyDescent="0.2">
      <c r="A29670">
        <v>1651200</v>
      </c>
    </row>
    <row r="29671" spans="1:1" x14ac:dyDescent="0.2">
      <c r="A29671">
        <v>333100</v>
      </c>
    </row>
    <row r="29672" spans="1:1" x14ac:dyDescent="0.2">
      <c r="A29672">
        <v>1895386</v>
      </c>
    </row>
    <row r="29673" spans="1:1" x14ac:dyDescent="0.2">
      <c r="A29673">
        <v>1992761</v>
      </c>
    </row>
    <row r="29674" spans="1:1" x14ac:dyDescent="0.2">
      <c r="A29674">
        <v>3664334</v>
      </c>
    </row>
    <row r="29675" spans="1:1" x14ac:dyDescent="0.2">
      <c r="A29675">
        <v>2063240</v>
      </c>
    </row>
    <row r="29676" spans="1:1" x14ac:dyDescent="0.2">
      <c r="A29676">
        <v>939519</v>
      </c>
    </row>
    <row r="29677" spans="1:1" x14ac:dyDescent="0.2">
      <c r="A29677">
        <v>1476881</v>
      </c>
    </row>
    <row r="29678" spans="1:1" x14ac:dyDescent="0.2">
      <c r="A29678">
        <v>1884672</v>
      </c>
    </row>
    <row r="29679" spans="1:1" x14ac:dyDescent="0.2">
      <c r="A29679">
        <v>2574449</v>
      </c>
    </row>
    <row r="29680" spans="1:1" x14ac:dyDescent="0.2">
      <c r="A29680">
        <v>3567457</v>
      </c>
    </row>
    <row r="29681" spans="1:1" x14ac:dyDescent="0.2">
      <c r="A29681">
        <v>1974753</v>
      </c>
    </row>
    <row r="29682" spans="1:1" x14ac:dyDescent="0.2">
      <c r="A29682">
        <v>1264287</v>
      </c>
    </row>
    <row r="29683" spans="1:1" x14ac:dyDescent="0.2">
      <c r="A29683">
        <v>3524432</v>
      </c>
    </row>
    <row r="29684" spans="1:1" x14ac:dyDescent="0.2">
      <c r="A29684">
        <v>3146279</v>
      </c>
    </row>
    <row r="29685" spans="1:1" x14ac:dyDescent="0.2">
      <c r="A29685">
        <v>2395944</v>
      </c>
    </row>
    <row r="29686" spans="1:1" x14ac:dyDescent="0.2">
      <c r="A29686">
        <v>1925478</v>
      </c>
    </row>
    <row r="29687" spans="1:1" x14ac:dyDescent="0.2">
      <c r="A29687">
        <v>1112967</v>
      </c>
    </row>
    <row r="29688" spans="1:1" x14ac:dyDescent="0.2">
      <c r="A29688">
        <v>3707253</v>
      </c>
    </row>
    <row r="29689" spans="1:1" x14ac:dyDescent="0.2">
      <c r="A29689">
        <v>613571</v>
      </c>
    </row>
    <row r="29690" spans="1:1" x14ac:dyDescent="0.2">
      <c r="A29690">
        <v>3366143</v>
      </c>
    </row>
    <row r="29691" spans="1:1" x14ac:dyDescent="0.2">
      <c r="A29691">
        <v>3222650</v>
      </c>
    </row>
    <row r="29692" spans="1:1" x14ac:dyDescent="0.2">
      <c r="A29692">
        <v>2171942</v>
      </c>
    </row>
    <row r="29693" spans="1:1" x14ac:dyDescent="0.2">
      <c r="A29693">
        <v>1120713</v>
      </c>
    </row>
    <row r="29694" spans="1:1" x14ac:dyDescent="0.2">
      <c r="A29694">
        <v>2968944</v>
      </c>
    </row>
    <row r="29695" spans="1:1" x14ac:dyDescent="0.2">
      <c r="A29695">
        <v>1232472</v>
      </c>
    </row>
    <row r="29696" spans="1:1" x14ac:dyDescent="0.2">
      <c r="A29696">
        <v>3398473</v>
      </c>
    </row>
    <row r="29697" spans="1:1" x14ac:dyDescent="0.2">
      <c r="A29697">
        <v>823304</v>
      </c>
    </row>
    <row r="29698" spans="1:1" x14ac:dyDescent="0.2">
      <c r="A29698">
        <v>2123843</v>
      </c>
    </row>
    <row r="29699" spans="1:1" x14ac:dyDescent="0.2">
      <c r="A29699">
        <v>2998054</v>
      </c>
    </row>
    <row r="29700" spans="1:1" x14ac:dyDescent="0.2">
      <c r="A29700">
        <v>2752605</v>
      </c>
    </row>
    <row r="29701" spans="1:1" x14ac:dyDescent="0.2">
      <c r="A29701">
        <v>835449</v>
      </c>
    </row>
    <row r="29702" spans="1:1" x14ac:dyDescent="0.2">
      <c r="A29702">
        <v>592952</v>
      </c>
    </row>
    <row r="29703" spans="1:1" x14ac:dyDescent="0.2">
      <c r="A29703">
        <v>2299283</v>
      </c>
    </row>
    <row r="29704" spans="1:1" x14ac:dyDescent="0.2">
      <c r="A29704">
        <v>1469478</v>
      </c>
    </row>
    <row r="29705" spans="1:1" x14ac:dyDescent="0.2">
      <c r="A29705">
        <v>2923294</v>
      </c>
    </row>
    <row r="29706" spans="1:1" x14ac:dyDescent="0.2">
      <c r="A29706">
        <v>2148449</v>
      </c>
    </row>
    <row r="29707" spans="1:1" x14ac:dyDescent="0.2">
      <c r="A29707">
        <v>2380760</v>
      </c>
    </row>
    <row r="29708" spans="1:1" x14ac:dyDescent="0.2">
      <c r="A29708">
        <v>1930322</v>
      </c>
    </row>
    <row r="29709" spans="1:1" x14ac:dyDescent="0.2">
      <c r="A29709">
        <v>1666891</v>
      </c>
    </row>
    <row r="29710" spans="1:1" x14ac:dyDescent="0.2">
      <c r="A29710">
        <v>2056713</v>
      </c>
    </row>
    <row r="29711" spans="1:1" x14ac:dyDescent="0.2">
      <c r="A29711">
        <v>1613104</v>
      </c>
    </row>
    <row r="29712" spans="1:1" x14ac:dyDescent="0.2">
      <c r="A29712">
        <v>2795280</v>
      </c>
    </row>
    <row r="29713" spans="1:1" x14ac:dyDescent="0.2">
      <c r="A29713">
        <v>2592510</v>
      </c>
    </row>
    <row r="29714" spans="1:1" x14ac:dyDescent="0.2">
      <c r="A29714">
        <v>2203467</v>
      </c>
    </row>
    <row r="29715" spans="1:1" x14ac:dyDescent="0.2">
      <c r="A29715">
        <v>2796012</v>
      </c>
    </row>
    <row r="29716" spans="1:1" x14ac:dyDescent="0.2">
      <c r="A29716">
        <v>2557728</v>
      </c>
    </row>
    <row r="29717" spans="1:1" x14ac:dyDescent="0.2">
      <c r="A29717">
        <v>2790738</v>
      </c>
    </row>
    <row r="29718" spans="1:1" x14ac:dyDescent="0.2">
      <c r="A29718">
        <v>2225866</v>
      </c>
    </row>
    <row r="29719" spans="1:1" x14ac:dyDescent="0.2">
      <c r="A29719">
        <v>2326896</v>
      </c>
    </row>
    <row r="29720" spans="1:1" x14ac:dyDescent="0.2">
      <c r="A29720">
        <v>867338</v>
      </c>
    </row>
    <row r="29721" spans="1:1" x14ac:dyDescent="0.2">
      <c r="A29721">
        <v>2482018</v>
      </c>
    </row>
    <row r="29722" spans="1:1" x14ac:dyDescent="0.2">
      <c r="A29722">
        <v>1325879</v>
      </c>
    </row>
    <row r="29723" spans="1:1" x14ac:dyDescent="0.2">
      <c r="A29723">
        <v>3294948</v>
      </c>
    </row>
    <row r="29724" spans="1:1" x14ac:dyDescent="0.2">
      <c r="A29724">
        <v>2639141</v>
      </c>
    </row>
    <row r="29725" spans="1:1" x14ac:dyDescent="0.2">
      <c r="A29725">
        <v>2645581</v>
      </c>
    </row>
    <row r="29726" spans="1:1" x14ac:dyDescent="0.2">
      <c r="A29726">
        <v>1195570</v>
      </c>
    </row>
    <row r="29727" spans="1:1" x14ac:dyDescent="0.2">
      <c r="A29727">
        <v>2205246</v>
      </c>
    </row>
    <row r="29728" spans="1:1" x14ac:dyDescent="0.2">
      <c r="A29728">
        <v>2273577</v>
      </c>
    </row>
    <row r="29729" spans="1:1" x14ac:dyDescent="0.2">
      <c r="A29729">
        <v>2873821</v>
      </c>
    </row>
    <row r="29730" spans="1:1" x14ac:dyDescent="0.2">
      <c r="A29730">
        <v>2434409</v>
      </c>
    </row>
    <row r="29731" spans="1:1" x14ac:dyDescent="0.2">
      <c r="A29731">
        <v>2270289</v>
      </c>
    </row>
    <row r="29732" spans="1:1" x14ac:dyDescent="0.2">
      <c r="A29732">
        <v>2119086</v>
      </c>
    </row>
    <row r="29733" spans="1:1" x14ac:dyDescent="0.2">
      <c r="A29733">
        <v>2126760</v>
      </c>
    </row>
    <row r="29734" spans="1:1" x14ac:dyDescent="0.2">
      <c r="A29734">
        <v>2365953</v>
      </c>
    </row>
    <row r="29735" spans="1:1" x14ac:dyDescent="0.2">
      <c r="A29735">
        <v>1086031</v>
      </c>
    </row>
    <row r="29736" spans="1:1" x14ac:dyDescent="0.2">
      <c r="A29736">
        <v>1421468</v>
      </c>
    </row>
    <row r="29737" spans="1:1" x14ac:dyDescent="0.2">
      <c r="A29737">
        <v>2194457</v>
      </c>
    </row>
    <row r="29738" spans="1:1" x14ac:dyDescent="0.2">
      <c r="A29738">
        <v>2219191</v>
      </c>
    </row>
    <row r="29739" spans="1:1" x14ac:dyDescent="0.2">
      <c r="A29739">
        <v>1287086</v>
      </c>
    </row>
    <row r="29740" spans="1:1" x14ac:dyDescent="0.2">
      <c r="A29740">
        <v>1656535</v>
      </c>
    </row>
    <row r="29741" spans="1:1" x14ac:dyDescent="0.2">
      <c r="A29741">
        <v>2165751</v>
      </c>
    </row>
    <row r="29742" spans="1:1" x14ac:dyDescent="0.2">
      <c r="A29742">
        <v>1908355</v>
      </c>
    </row>
    <row r="29743" spans="1:1" x14ac:dyDescent="0.2">
      <c r="A29743">
        <v>2441152</v>
      </c>
    </row>
    <row r="29744" spans="1:1" x14ac:dyDescent="0.2">
      <c r="A29744">
        <v>2377366</v>
      </c>
    </row>
    <row r="29745" spans="1:1" x14ac:dyDescent="0.2">
      <c r="A29745">
        <v>2956980</v>
      </c>
    </row>
    <row r="29746" spans="1:1" x14ac:dyDescent="0.2">
      <c r="A29746">
        <v>2496733</v>
      </c>
    </row>
    <row r="29747" spans="1:1" x14ac:dyDescent="0.2">
      <c r="A29747">
        <v>1344111</v>
      </c>
    </row>
    <row r="29748" spans="1:1" x14ac:dyDescent="0.2">
      <c r="A29748">
        <v>1023831</v>
      </c>
    </row>
    <row r="29749" spans="1:1" x14ac:dyDescent="0.2">
      <c r="A29749">
        <v>1397195</v>
      </c>
    </row>
    <row r="29750" spans="1:1" x14ac:dyDescent="0.2">
      <c r="A29750">
        <v>2672245</v>
      </c>
    </row>
    <row r="29751" spans="1:1" x14ac:dyDescent="0.2">
      <c r="A29751">
        <v>2470815</v>
      </c>
    </row>
    <row r="29752" spans="1:1" x14ac:dyDescent="0.2">
      <c r="A29752">
        <v>1558094</v>
      </c>
    </row>
    <row r="29753" spans="1:1" x14ac:dyDescent="0.2">
      <c r="A29753">
        <v>1603209</v>
      </c>
    </row>
    <row r="29754" spans="1:1" x14ac:dyDescent="0.2">
      <c r="A29754">
        <v>1334404</v>
      </c>
    </row>
    <row r="29755" spans="1:1" x14ac:dyDescent="0.2">
      <c r="A29755">
        <v>2648458</v>
      </c>
    </row>
    <row r="29756" spans="1:1" x14ac:dyDescent="0.2">
      <c r="A29756">
        <v>2346682</v>
      </c>
    </row>
    <row r="29757" spans="1:1" x14ac:dyDescent="0.2">
      <c r="A29757">
        <v>1796018</v>
      </c>
    </row>
    <row r="29758" spans="1:1" x14ac:dyDescent="0.2">
      <c r="A29758">
        <v>3440522</v>
      </c>
    </row>
    <row r="29759" spans="1:1" x14ac:dyDescent="0.2">
      <c r="A29759">
        <v>2786501</v>
      </c>
    </row>
    <row r="29760" spans="1:1" x14ac:dyDescent="0.2">
      <c r="A29760">
        <v>3320798</v>
      </c>
    </row>
    <row r="29761" spans="1:1" x14ac:dyDescent="0.2">
      <c r="A29761">
        <v>3070710</v>
      </c>
    </row>
    <row r="29762" spans="1:1" x14ac:dyDescent="0.2">
      <c r="A29762">
        <v>2378868</v>
      </c>
    </row>
    <row r="29763" spans="1:1" x14ac:dyDescent="0.2">
      <c r="A29763">
        <v>2282505</v>
      </c>
    </row>
    <row r="29764" spans="1:1" x14ac:dyDescent="0.2">
      <c r="A29764">
        <v>1066110</v>
      </c>
    </row>
    <row r="29765" spans="1:1" x14ac:dyDescent="0.2">
      <c r="A29765">
        <v>2553326</v>
      </c>
    </row>
    <row r="29766" spans="1:1" x14ac:dyDescent="0.2">
      <c r="A29766">
        <v>1655696</v>
      </c>
    </row>
    <row r="29767" spans="1:1" x14ac:dyDescent="0.2">
      <c r="A29767">
        <v>434712</v>
      </c>
    </row>
    <row r="29768" spans="1:1" x14ac:dyDescent="0.2">
      <c r="A29768">
        <v>1906300</v>
      </c>
    </row>
    <row r="29769" spans="1:1" x14ac:dyDescent="0.2">
      <c r="A29769">
        <v>1776718</v>
      </c>
    </row>
    <row r="29770" spans="1:1" x14ac:dyDescent="0.2">
      <c r="A29770">
        <v>2827561</v>
      </c>
    </row>
    <row r="29771" spans="1:1" x14ac:dyDescent="0.2">
      <c r="A29771">
        <v>2124742</v>
      </c>
    </row>
    <row r="29772" spans="1:1" x14ac:dyDescent="0.2">
      <c r="A29772">
        <v>3327172</v>
      </c>
    </row>
    <row r="29773" spans="1:1" x14ac:dyDescent="0.2">
      <c r="A29773">
        <v>458376</v>
      </c>
    </row>
    <row r="29774" spans="1:1" x14ac:dyDescent="0.2">
      <c r="A29774">
        <v>3099871</v>
      </c>
    </row>
    <row r="29775" spans="1:1" x14ac:dyDescent="0.2">
      <c r="A29775">
        <v>2227318</v>
      </c>
    </row>
    <row r="29776" spans="1:1" x14ac:dyDescent="0.2">
      <c r="A29776">
        <v>1786324</v>
      </c>
    </row>
    <row r="29777" spans="1:1" x14ac:dyDescent="0.2">
      <c r="A29777">
        <v>2538360</v>
      </c>
    </row>
    <row r="29778" spans="1:1" x14ac:dyDescent="0.2">
      <c r="A29778">
        <v>2162353</v>
      </c>
    </row>
    <row r="29779" spans="1:1" x14ac:dyDescent="0.2">
      <c r="A29779">
        <v>2099245</v>
      </c>
    </row>
    <row r="29780" spans="1:1" x14ac:dyDescent="0.2">
      <c r="A29780">
        <v>1526637</v>
      </c>
    </row>
    <row r="29781" spans="1:1" x14ac:dyDescent="0.2">
      <c r="A29781">
        <v>2580346</v>
      </c>
    </row>
    <row r="29782" spans="1:1" x14ac:dyDescent="0.2">
      <c r="A29782">
        <v>1645775</v>
      </c>
    </row>
    <row r="29783" spans="1:1" x14ac:dyDescent="0.2">
      <c r="A29783">
        <v>2051135</v>
      </c>
    </row>
    <row r="29784" spans="1:1" x14ac:dyDescent="0.2">
      <c r="A29784">
        <v>2822538</v>
      </c>
    </row>
    <row r="29785" spans="1:1" x14ac:dyDescent="0.2">
      <c r="A29785">
        <v>449933</v>
      </c>
    </row>
    <row r="29786" spans="1:1" x14ac:dyDescent="0.2">
      <c r="A29786">
        <v>1745907</v>
      </c>
    </row>
    <row r="29787" spans="1:1" x14ac:dyDescent="0.2">
      <c r="A29787">
        <v>3053093</v>
      </c>
    </row>
    <row r="29788" spans="1:1" x14ac:dyDescent="0.2">
      <c r="A29788">
        <v>3616003</v>
      </c>
    </row>
    <row r="29789" spans="1:1" x14ac:dyDescent="0.2">
      <c r="A29789">
        <v>567454</v>
      </c>
    </row>
    <row r="29790" spans="1:1" x14ac:dyDescent="0.2">
      <c r="A29790">
        <v>1715117</v>
      </c>
    </row>
    <row r="29791" spans="1:1" x14ac:dyDescent="0.2">
      <c r="A29791">
        <v>1494323</v>
      </c>
    </row>
    <row r="29792" spans="1:1" x14ac:dyDescent="0.2">
      <c r="A29792">
        <v>3360500</v>
      </c>
    </row>
    <row r="29793" spans="1:1" x14ac:dyDescent="0.2">
      <c r="A29793">
        <v>1774423</v>
      </c>
    </row>
    <row r="29794" spans="1:1" x14ac:dyDescent="0.2">
      <c r="A29794">
        <v>896980</v>
      </c>
    </row>
    <row r="29795" spans="1:1" x14ac:dyDescent="0.2">
      <c r="A29795">
        <v>2370086</v>
      </c>
    </row>
    <row r="29796" spans="1:1" x14ac:dyDescent="0.2">
      <c r="A29796">
        <v>1884870</v>
      </c>
    </row>
    <row r="29797" spans="1:1" x14ac:dyDescent="0.2">
      <c r="A29797">
        <v>2685322</v>
      </c>
    </row>
    <row r="29798" spans="1:1" x14ac:dyDescent="0.2">
      <c r="A29798">
        <v>2102133</v>
      </c>
    </row>
    <row r="29799" spans="1:1" x14ac:dyDescent="0.2">
      <c r="A29799">
        <v>3285409</v>
      </c>
    </row>
    <row r="29800" spans="1:1" x14ac:dyDescent="0.2">
      <c r="A29800">
        <v>2887855</v>
      </c>
    </row>
    <row r="29801" spans="1:1" x14ac:dyDescent="0.2">
      <c r="A29801">
        <v>2861353</v>
      </c>
    </row>
    <row r="29802" spans="1:1" x14ac:dyDescent="0.2">
      <c r="A29802">
        <v>2186744</v>
      </c>
    </row>
    <row r="29803" spans="1:1" x14ac:dyDescent="0.2">
      <c r="A29803">
        <v>1206348</v>
      </c>
    </row>
    <row r="29804" spans="1:1" x14ac:dyDescent="0.2">
      <c r="A29804">
        <v>642185</v>
      </c>
    </row>
    <row r="29805" spans="1:1" x14ac:dyDescent="0.2">
      <c r="A29805">
        <v>1304885</v>
      </c>
    </row>
    <row r="29806" spans="1:1" x14ac:dyDescent="0.2">
      <c r="A29806">
        <v>2338415</v>
      </c>
    </row>
    <row r="29807" spans="1:1" x14ac:dyDescent="0.2">
      <c r="A29807">
        <v>1301483</v>
      </c>
    </row>
    <row r="29808" spans="1:1" x14ac:dyDescent="0.2">
      <c r="A29808">
        <v>1578873</v>
      </c>
    </row>
    <row r="29809" spans="1:1" x14ac:dyDescent="0.2">
      <c r="A29809">
        <v>3358106</v>
      </c>
    </row>
    <row r="29810" spans="1:1" x14ac:dyDescent="0.2">
      <c r="A29810">
        <v>2319024</v>
      </c>
    </row>
    <row r="29811" spans="1:1" x14ac:dyDescent="0.2">
      <c r="A29811">
        <v>2330338</v>
      </c>
    </row>
    <row r="29812" spans="1:1" x14ac:dyDescent="0.2">
      <c r="A29812">
        <v>746092</v>
      </c>
    </row>
    <row r="29813" spans="1:1" x14ac:dyDescent="0.2">
      <c r="A29813">
        <v>3184688</v>
      </c>
    </row>
    <row r="29814" spans="1:1" x14ac:dyDescent="0.2">
      <c r="A29814">
        <v>3509839</v>
      </c>
    </row>
    <row r="29815" spans="1:1" x14ac:dyDescent="0.2">
      <c r="A29815">
        <v>2706481</v>
      </c>
    </row>
    <row r="29816" spans="1:1" x14ac:dyDescent="0.2">
      <c r="A29816">
        <v>1862867</v>
      </c>
    </row>
    <row r="29817" spans="1:1" x14ac:dyDescent="0.2">
      <c r="A29817">
        <v>2593589</v>
      </c>
    </row>
    <row r="29818" spans="1:1" x14ac:dyDescent="0.2">
      <c r="A29818">
        <v>2935005</v>
      </c>
    </row>
    <row r="29819" spans="1:1" x14ac:dyDescent="0.2">
      <c r="A29819">
        <v>919150</v>
      </c>
    </row>
    <row r="29820" spans="1:1" x14ac:dyDescent="0.2">
      <c r="A29820">
        <v>1496077</v>
      </c>
    </row>
    <row r="29821" spans="1:1" x14ac:dyDescent="0.2">
      <c r="A29821">
        <v>1629602</v>
      </c>
    </row>
    <row r="29822" spans="1:1" x14ac:dyDescent="0.2">
      <c r="A29822">
        <v>1791076</v>
      </c>
    </row>
    <row r="29823" spans="1:1" x14ac:dyDescent="0.2">
      <c r="A29823">
        <v>3653144</v>
      </c>
    </row>
    <row r="29824" spans="1:1" x14ac:dyDescent="0.2">
      <c r="A29824">
        <v>2299835</v>
      </c>
    </row>
    <row r="29825" spans="1:1" x14ac:dyDescent="0.2">
      <c r="A29825">
        <v>1645082</v>
      </c>
    </row>
    <row r="29826" spans="1:1" x14ac:dyDescent="0.2">
      <c r="A29826">
        <v>2574968</v>
      </c>
    </row>
    <row r="29827" spans="1:1" x14ac:dyDescent="0.2">
      <c r="A29827">
        <v>1968325</v>
      </c>
    </row>
    <row r="29828" spans="1:1" x14ac:dyDescent="0.2">
      <c r="A29828">
        <v>2968659</v>
      </c>
    </row>
    <row r="29829" spans="1:1" x14ac:dyDescent="0.2">
      <c r="A29829">
        <v>1872661</v>
      </c>
    </row>
    <row r="29830" spans="1:1" x14ac:dyDescent="0.2">
      <c r="A29830">
        <v>1875722</v>
      </c>
    </row>
    <row r="29831" spans="1:1" x14ac:dyDescent="0.2">
      <c r="A29831">
        <v>3211719</v>
      </c>
    </row>
    <row r="29832" spans="1:1" x14ac:dyDescent="0.2">
      <c r="A29832">
        <v>2290354</v>
      </c>
    </row>
    <row r="29833" spans="1:1" x14ac:dyDescent="0.2">
      <c r="A29833">
        <v>2513366</v>
      </c>
    </row>
    <row r="29834" spans="1:1" x14ac:dyDescent="0.2">
      <c r="A29834">
        <v>2426794</v>
      </c>
    </row>
    <row r="29835" spans="1:1" x14ac:dyDescent="0.2">
      <c r="A29835">
        <v>2836804</v>
      </c>
    </row>
    <row r="29836" spans="1:1" x14ac:dyDescent="0.2">
      <c r="A29836">
        <v>787544</v>
      </c>
    </row>
    <row r="29837" spans="1:1" x14ac:dyDescent="0.2">
      <c r="A29837">
        <v>3053878</v>
      </c>
    </row>
    <row r="29838" spans="1:1" x14ac:dyDescent="0.2">
      <c r="A29838">
        <v>3410177</v>
      </c>
    </row>
    <row r="29839" spans="1:1" x14ac:dyDescent="0.2">
      <c r="A29839">
        <v>1236477</v>
      </c>
    </row>
    <row r="29840" spans="1:1" x14ac:dyDescent="0.2">
      <c r="A29840">
        <v>2339787</v>
      </c>
    </row>
    <row r="29841" spans="1:1" x14ac:dyDescent="0.2">
      <c r="A29841">
        <v>1946151</v>
      </c>
    </row>
    <row r="29842" spans="1:1" x14ac:dyDescent="0.2">
      <c r="A29842">
        <v>2245364</v>
      </c>
    </row>
    <row r="29843" spans="1:1" x14ac:dyDescent="0.2">
      <c r="A29843">
        <v>2384341</v>
      </c>
    </row>
    <row r="29844" spans="1:1" x14ac:dyDescent="0.2">
      <c r="A29844">
        <v>3506425</v>
      </c>
    </row>
    <row r="29845" spans="1:1" x14ac:dyDescent="0.2">
      <c r="A29845">
        <v>1561356</v>
      </c>
    </row>
    <row r="29846" spans="1:1" x14ac:dyDescent="0.2">
      <c r="A29846">
        <v>271300</v>
      </c>
    </row>
    <row r="29847" spans="1:1" x14ac:dyDescent="0.2">
      <c r="A29847">
        <v>2090426</v>
      </c>
    </row>
    <row r="29848" spans="1:1" x14ac:dyDescent="0.2">
      <c r="A29848">
        <v>770274</v>
      </c>
    </row>
    <row r="29849" spans="1:1" x14ac:dyDescent="0.2">
      <c r="A29849">
        <v>1994674</v>
      </c>
    </row>
    <row r="29850" spans="1:1" x14ac:dyDescent="0.2">
      <c r="A29850">
        <v>2049851</v>
      </c>
    </row>
    <row r="29851" spans="1:1" x14ac:dyDescent="0.2">
      <c r="A29851">
        <v>577652</v>
      </c>
    </row>
    <row r="29852" spans="1:1" x14ac:dyDescent="0.2">
      <c r="A29852">
        <v>711502</v>
      </c>
    </row>
    <row r="29853" spans="1:1" x14ac:dyDescent="0.2">
      <c r="A29853">
        <v>632081</v>
      </c>
    </row>
    <row r="29854" spans="1:1" x14ac:dyDescent="0.2">
      <c r="A29854">
        <v>176702</v>
      </c>
    </row>
    <row r="29855" spans="1:1" x14ac:dyDescent="0.2">
      <c r="A29855">
        <v>1316997</v>
      </c>
    </row>
    <row r="29856" spans="1:1" x14ac:dyDescent="0.2">
      <c r="A29856">
        <v>2200359</v>
      </c>
    </row>
    <row r="29857" spans="1:1" x14ac:dyDescent="0.2">
      <c r="A29857">
        <v>3021695</v>
      </c>
    </row>
    <row r="29858" spans="1:1" x14ac:dyDescent="0.2">
      <c r="A29858">
        <v>1230957</v>
      </c>
    </row>
    <row r="29859" spans="1:1" x14ac:dyDescent="0.2">
      <c r="A29859">
        <v>3098062</v>
      </c>
    </row>
    <row r="29860" spans="1:1" x14ac:dyDescent="0.2">
      <c r="A29860">
        <v>1239195</v>
      </c>
    </row>
    <row r="29861" spans="1:1" x14ac:dyDescent="0.2">
      <c r="A29861">
        <v>687080</v>
      </c>
    </row>
    <row r="29862" spans="1:1" x14ac:dyDescent="0.2">
      <c r="A29862">
        <v>1042181</v>
      </c>
    </row>
    <row r="29863" spans="1:1" x14ac:dyDescent="0.2">
      <c r="A29863">
        <v>1726608</v>
      </c>
    </row>
    <row r="29864" spans="1:1" x14ac:dyDescent="0.2">
      <c r="A29864">
        <v>3559192</v>
      </c>
    </row>
    <row r="29865" spans="1:1" x14ac:dyDescent="0.2">
      <c r="A29865">
        <v>2547093</v>
      </c>
    </row>
    <row r="29866" spans="1:1" x14ac:dyDescent="0.2">
      <c r="A29866">
        <v>1543507</v>
      </c>
    </row>
    <row r="29867" spans="1:1" x14ac:dyDescent="0.2">
      <c r="A29867">
        <v>1578102</v>
      </c>
    </row>
    <row r="29868" spans="1:1" x14ac:dyDescent="0.2">
      <c r="A29868">
        <v>999794</v>
      </c>
    </row>
    <row r="29869" spans="1:1" x14ac:dyDescent="0.2">
      <c r="A29869">
        <v>1989259</v>
      </c>
    </row>
    <row r="29870" spans="1:1" x14ac:dyDescent="0.2">
      <c r="A29870">
        <v>2776975</v>
      </c>
    </row>
    <row r="29871" spans="1:1" x14ac:dyDescent="0.2">
      <c r="A29871">
        <v>1550367</v>
      </c>
    </row>
    <row r="29872" spans="1:1" x14ac:dyDescent="0.2">
      <c r="A29872">
        <v>2431438</v>
      </c>
    </row>
    <row r="29873" spans="1:1" x14ac:dyDescent="0.2">
      <c r="A29873">
        <v>3050710</v>
      </c>
    </row>
    <row r="29874" spans="1:1" x14ac:dyDescent="0.2">
      <c r="A29874">
        <v>858304</v>
      </c>
    </row>
    <row r="29875" spans="1:1" x14ac:dyDescent="0.2">
      <c r="A29875">
        <v>1542836</v>
      </c>
    </row>
    <row r="29876" spans="1:1" x14ac:dyDescent="0.2">
      <c r="A29876">
        <v>1344944</v>
      </c>
    </row>
    <row r="29877" spans="1:1" x14ac:dyDescent="0.2">
      <c r="A29877">
        <v>1416800</v>
      </c>
    </row>
    <row r="29878" spans="1:1" x14ac:dyDescent="0.2">
      <c r="A29878">
        <v>2743451</v>
      </c>
    </row>
    <row r="29879" spans="1:1" x14ac:dyDescent="0.2">
      <c r="A29879">
        <v>2900902</v>
      </c>
    </row>
    <row r="29880" spans="1:1" x14ac:dyDescent="0.2">
      <c r="A29880">
        <v>711166</v>
      </c>
    </row>
    <row r="29881" spans="1:1" x14ac:dyDescent="0.2">
      <c r="A29881">
        <v>1249390</v>
      </c>
    </row>
    <row r="29882" spans="1:1" x14ac:dyDescent="0.2">
      <c r="A29882">
        <v>392074</v>
      </c>
    </row>
    <row r="29883" spans="1:1" x14ac:dyDescent="0.2">
      <c r="A29883">
        <v>3206312</v>
      </c>
    </row>
    <row r="29884" spans="1:1" x14ac:dyDescent="0.2">
      <c r="A29884">
        <v>1940142</v>
      </c>
    </row>
    <row r="29885" spans="1:1" x14ac:dyDescent="0.2">
      <c r="A29885">
        <v>1617327</v>
      </c>
    </row>
    <row r="29886" spans="1:1" x14ac:dyDescent="0.2">
      <c r="A29886">
        <v>1902271</v>
      </c>
    </row>
    <row r="29887" spans="1:1" x14ac:dyDescent="0.2">
      <c r="A29887">
        <v>1380357</v>
      </c>
    </row>
    <row r="29888" spans="1:1" x14ac:dyDescent="0.2">
      <c r="A29888">
        <v>1081489</v>
      </c>
    </row>
    <row r="29889" spans="1:1" x14ac:dyDescent="0.2">
      <c r="A29889">
        <v>1410223</v>
      </c>
    </row>
    <row r="29890" spans="1:1" x14ac:dyDescent="0.2">
      <c r="A29890">
        <v>1877572</v>
      </c>
    </row>
    <row r="29891" spans="1:1" x14ac:dyDescent="0.2">
      <c r="A29891">
        <v>3005547</v>
      </c>
    </row>
    <row r="29892" spans="1:1" x14ac:dyDescent="0.2">
      <c r="A29892">
        <v>2605293</v>
      </c>
    </row>
    <row r="29893" spans="1:1" x14ac:dyDescent="0.2">
      <c r="A29893">
        <v>2074692</v>
      </c>
    </row>
    <row r="29894" spans="1:1" x14ac:dyDescent="0.2">
      <c r="A29894">
        <v>1024251</v>
      </c>
    </row>
    <row r="29895" spans="1:1" x14ac:dyDescent="0.2">
      <c r="A29895">
        <v>2373807</v>
      </c>
    </row>
    <row r="29896" spans="1:1" x14ac:dyDescent="0.2">
      <c r="A29896">
        <v>3446963</v>
      </c>
    </row>
    <row r="29897" spans="1:1" x14ac:dyDescent="0.2">
      <c r="A29897">
        <v>2822934</v>
      </c>
    </row>
    <row r="29898" spans="1:1" x14ac:dyDescent="0.2">
      <c r="A29898">
        <v>1483784</v>
      </c>
    </row>
    <row r="29899" spans="1:1" x14ac:dyDescent="0.2">
      <c r="A29899">
        <v>2438711</v>
      </c>
    </row>
    <row r="29900" spans="1:1" x14ac:dyDescent="0.2">
      <c r="A29900">
        <v>1680489</v>
      </c>
    </row>
    <row r="29901" spans="1:1" x14ac:dyDescent="0.2">
      <c r="A29901">
        <v>2802868</v>
      </c>
    </row>
    <row r="29902" spans="1:1" x14ac:dyDescent="0.2">
      <c r="A29902">
        <v>2561320</v>
      </c>
    </row>
    <row r="29903" spans="1:1" x14ac:dyDescent="0.2">
      <c r="A29903">
        <v>2164240</v>
      </c>
    </row>
    <row r="29904" spans="1:1" x14ac:dyDescent="0.2">
      <c r="A29904">
        <v>2862050</v>
      </c>
    </row>
    <row r="29905" spans="1:1" x14ac:dyDescent="0.2">
      <c r="A29905">
        <v>1017600</v>
      </c>
    </row>
    <row r="29906" spans="1:1" x14ac:dyDescent="0.2">
      <c r="A29906">
        <v>2528622</v>
      </c>
    </row>
    <row r="29907" spans="1:1" x14ac:dyDescent="0.2">
      <c r="A29907">
        <v>1860110</v>
      </c>
    </row>
    <row r="29908" spans="1:1" x14ac:dyDescent="0.2">
      <c r="A29908">
        <v>2226132</v>
      </c>
    </row>
    <row r="29909" spans="1:1" x14ac:dyDescent="0.2">
      <c r="A29909">
        <v>1820840</v>
      </c>
    </row>
    <row r="29910" spans="1:1" x14ac:dyDescent="0.2">
      <c r="A29910">
        <v>1784027</v>
      </c>
    </row>
    <row r="29911" spans="1:1" x14ac:dyDescent="0.2">
      <c r="A29911">
        <v>854845</v>
      </c>
    </row>
    <row r="29912" spans="1:1" x14ac:dyDescent="0.2">
      <c r="A29912">
        <v>3268300</v>
      </c>
    </row>
    <row r="29913" spans="1:1" x14ac:dyDescent="0.2">
      <c r="A29913">
        <v>2641196</v>
      </c>
    </row>
    <row r="29914" spans="1:1" x14ac:dyDescent="0.2">
      <c r="A29914">
        <v>1291553</v>
      </c>
    </row>
    <row r="29915" spans="1:1" x14ac:dyDescent="0.2">
      <c r="A29915">
        <v>1634975</v>
      </c>
    </row>
    <row r="29916" spans="1:1" x14ac:dyDescent="0.2">
      <c r="A29916">
        <v>2042123</v>
      </c>
    </row>
    <row r="29917" spans="1:1" x14ac:dyDescent="0.2">
      <c r="A29917">
        <v>3558886</v>
      </c>
    </row>
    <row r="29918" spans="1:1" x14ac:dyDescent="0.2">
      <c r="A29918">
        <v>3056759</v>
      </c>
    </row>
    <row r="29919" spans="1:1" x14ac:dyDescent="0.2">
      <c r="A29919">
        <v>2477072</v>
      </c>
    </row>
    <row r="29920" spans="1:1" x14ac:dyDescent="0.2">
      <c r="A29920">
        <v>1795254</v>
      </c>
    </row>
    <row r="29921" spans="1:1" x14ac:dyDescent="0.2">
      <c r="A29921">
        <v>474803</v>
      </c>
    </row>
    <row r="29922" spans="1:1" x14ac:dyDescent="0.2">
      <c r="A29922">
        <v>2225285</v>
      </c>
    </row>
    <row r="29923" spans="1:1" x14ac:dyDescent="0.2">
      <c r="A29923">
        <v>930026</v>
      </c>
    </row>
    <row r="29924" spans="1:1" x14ac:dyDescent="0.2">
      <c r="A29924">
        <v>3060364</v>
      </c>
    </row>
    <row r="29925" spans="1:1" x14ac:dyDescent="0.2">
      <c r="A29925">
        <v>2282625</v>
      </c>
    </row>
    <row r="29926" spans="1:1" x14ac:dyDescent="0.2">
      <c r="A29926">
        <v>1377584</v>
      </c>
    </row>
    <row r="29927" spans="1:1" x14ac:dyDescent="0.2">
      <c r="A29927">
        <v>2504209</v>
      </c>
    </row>
    <row r="29928" spans="1:1" x14ac:dyDescent="0.2">
      <c r="A29928">
        <v>351323</v>
      </c>
    </row>
    <row r="29929" spans="1:1" x14ac:dyDescent="0.2">
      <c r="A29929">
        <v>3615235</v>
      </c>
    </row>
    <row r="29930" spans="1:1" x14ac:dyDescent="0.2">
      <c r="A29930">
        <v>1378880</v>
      </c>
    </row>
    <row r="29931" spans="1:1" x14ac:dyDescent="0.2">
      <c r="A29931">
        <v>1918876</v>
      </c>
    </row>
    <row r="29932" spans="1:1" x14ac:dyDescent="0.2">
      <c r="A29932">
        <v>1366341</v>
      </c>
    </row>
    <row r="29933" spans="1:1" x14ac:dyDescent="0.2">
      <c r="A29933">
        <v>2741836</v>
      </c>
    </row>
    <row r="29934" spans="1:1" x14ac:dyDescent="0.2">
      <c r="A29934">
        <v>511581</v>
      </c>
    </row>
    <row r="29935" spans="1:1" x14ac:dyDescent="0.2">
      <c r="A29935">
        <v>1727668</v>
      </c>
    </row>
    <row r="29936" spans="1:1" x14ac:dyDescent="0.2">
      <c r="A29936">
        <v>2172096</v>
      </c>
    </row>
    <row r="29937" spans="1:1" x14ac:dyDescent="0.2">
      <c r="A29937">
        <v>682903</v>
      </c>
    </row>
    <row r="29938" spans="1:1" x14ac:dyDescent="0.2">
      <c r="A29938">
        <v>2807421</v>
      </c>
    </row>
    <row r="29939" spans="1:1" x14ac:dyDescent="0.2">
      <c r="A29939">
        <v>2089514</v>
      </c>
    </row>
    <row r="29940" spans="1:1" x14ac:dyDescent="0.2">
      <c r="A29940">
        <v>2799550</v>
      </c>
    </row>
    <row r="29941" spans="1:1" x14ac:dyDescent="0.2">
      <c r="A29941">
        <v>1094525</v>
      </c>
    </row>
    <row r="29942" spans="1:1" x14ac:dyDescent="0.2">
      <c r="A29942">
        <v>2864162</v>
      </c>
    </row>
    <row r="29943" spans="1:1" x14ac:dyDescent="0.2">
      <c r="A29943">
        <v>2363704</v>
      </c>
    </row>
    <row r="29944" spans="1:1" x14ac:dyDescent="0.2">
      <c r="A29944">
        <v>1860458</v>
      </c>
    </row>
    <row r="29945" spans="1:1" x14ac:dyDescent="0.2">
      <c r="A29945">
        <v>1821693</v>
      </c>
    </row>
    <row r="29946" spans="1:1" x14ac:dyDescent="0.2">
      <c r="A29946">
        <v>3407221</v>
      </c>
    </row>
    <row r="29947" spans="1:1" x14ac:dyDescent="0.2">
      <c r="A29947">
        <v>2994578</v>
      </c>
    </row>
    <row r="29948" spans="1:1" x14ac:dyDescent="0.2">
      <c r="A29948">
        <v>2210150</v>
      </c>
    </row>
    <row r="29949" spans="1:1" x14ac:dyDescent="0.2">
      <c r="A29949">
        <v>1010955</v>
      </c>
    </row>
    <row r="29950" spans="1:1" x14ac:dyDescent="0.2">
      <c r="A29950">
        <v>525842</v>
      </c>
    </row>
    <row r="29951" spans="1:1" x14ac:dyDescent="0.2">
      <c r="A29951">
        <v>1435410</v>
      </c>
    </row>
    <row r="29952" spans="1:1" x14ac:dyDescent="0.2">
      <c r="A29952">
        <v>1341690</v>
      </c>
    </row>
    <row r="29953" spans="1:1" x14ac:dyDescent="0.2">
      <c r="A29953">
        <v>2172668</v>
      </c>
    </row>
    <row r="29954" spans="1:1" x14ac:dyDescent="0.2">
      <c r="A29954">
        <v>2360453</v>
      </c>
    </row>
    <row r="29955" spans="1:1" x14ac:dyDescent="0.2">
      <c r="A29955">
        <v>2211039</v>
      </c>
    </row>
    <row r="29956" spans="1:1" x14ac:dyDescent="0.2">
      <c r="A29956">
        <v>696050</v>
      </c>
    </row>
    <row r="29957" spans="1:1" x14ac:dyDescent="0.2">
      <c r="A29957">
        <v>2158056</v>
      </c>
    </row>
    <row r="29958" spans="1:1" x14ac:dyDescent="0.2">
      <c r="A29958">
        <v>2174902</v>
      </c>
    </row>
    <row r="29959" spans="1:1" x14ac:dyDescent="0.2">
      <c r="A29959">
        <v>1049261</v>
      </c>
    </row>
    <row r="29960" spans="1:1" x14ac:dyDescent="0.2">
      <c r="A29960">
        <v>2015932</v>
      </c>
    </row>
    <row r="29961" spans="1:1" x14ac:dyDescent="0.2">
      <c r="A29961">
        <v>1965828</v>
      </c>
    </row>
    <row r="29962" spans="1:1" x14ac:dyDescent="0.2">
      <c r="A29962">
        <v>1089100</v>
      </c>
    </row>
    <row r="29963" spans="1:1" x14ac:dyDescent="0.2">
      <c r="A29963">
        <v>1674919</v>
      </c>
    </row>
    <row r="29964" spans="1:1" x14ac:dyDescent="0.2">
      <c r="A29964">
        <v>2989581</v>
      </c>
    </row>
    <row r="29965" spans="1:1" x14ac:dyDescent="0.2">
      <c r="A29965">
        <v>1628567</v>
      </c>
    </row>
    <row r="29966" spans="1:1" x14ac:dyDescent="0.2">
      <c r="A29966">
        <v>3243559</v>
      </c>
    </row>
    <row r="29967" spans="1:1" x14ac:dyDescent="0.2">
      <c r="A29967">
        <v>3093980</v>
      </c>
    </row>
    <row r="29968" spans="1:1" x14ac:dyDescent="0.2">
      <c r="A29968">
        <v>3024813</v>
      </c>
    </row>
    <row r="29969" spans="1:1" x14ac:dyDescent="0.2">
      <c r="A29969">
        <v>825409</v>
      </c>
    </row>
    <row r="29970" spans="1:1" x14ac:dyDescent="0.2">
      <c r="A29970">
        <v>1530535</v>
      </c>
    </row>
    <row r="29971" spans="1:1" x14ac:dyDescent="0.2">
      <c r="A29971">
        <v>2095522</v>
      </c>
    </row>
    <row r="29972" spans="1:1" x14ac:dyDescent="0.2">
      <c r="A29972">
        <v>2020603</v>
      </c>
    </row>
    <row r="29973" spans="1:1" x14ac:dyDescent="0.2">
      <c r="A29973">
        <v>855918</v>
      </c>
    </row>
    <row r="29974" spans="1:1" x14ac:dyDescent="0.2">
      <c r="A29974">
        <v>2536482</v>
      </c>
    </row>
    <row r="29975" spans="1:1" x14ac:dyDescent="0.2">
      <c r="A29975">
        <v>1328028</v>
      </c>
    </row>
    <row r="29976" spans="1:1" x14ac:dyDescent="0.2">
      <c r="A29976">
        <v>2052156</v>
      </c>
    </row>
    <row r="29977" spans="1:1" x14ac:dyDescent="0.2">
      <c r="A29977">
        <v>1545192</v>
      </c>
    </row>
    <row r="29978" spans="1:1" x14ac:dyDescent="0.2">
      <c r="A29978">
        <v>2399754</v>
      </c>
    </row>
    <row r="29979" spans="1:1" x14ac:dyDescent="0.2">
      <c r="A29979">
        <v>2142286</v>
      </c>
    </row>
    <row r="29980" spans="1:1" x14ac:dyDescent="0.2">
      <c r="A29980">
        <v>2478806</v>
      </c>
    </row>
    <row r="29981" spans="1:1" x14ac:dyDescent="0.2">
      <c r="A29981">
        <v>1088381</v>
      </c>
    </row>
    <row r="29982" spans="1:1" x14ac:dyDescent="0.2">
      <c r="A29982">
        <v>2941595</v>
      </c>
    </row>
    <row r="29983" spans="1:1" x14ac:dyDescent="0.2">
      <c r="A29983">
        <v>2787137</v>
      </c>
    </row>
    <row r="29984" spans="1:1" x14ac:dyDescent="0.2">
      <c r="A29984">
        <v>3148730</v>
      </c>
    </row>
    <row r="29985" spans="1:1" x14ac:dyDescent="0.2">
      <c r="A29985">
        <v>2866096</v>
      </c>
    </row>
    <row r="29986" spans="1:1" x14ac:dyDescent="0.2">
      <c r="A29986">
        <v>2943617</v>
      </c>
    </row>
    <row r="29987" spans="1:1" x14ac:dyDescent="0.2">
      <c r="A29987">
        <v>1521674</v>
      </c>
    </row>
    <row r="29988" spans="1:1" x14ac:dyDescent="0.2">
      <c r="A29988">
        <v>2082298</v>
      </c>
    </row>
    <row r="29989" spans="1:1" x14ac:dyDescent="0.2">
      <c r="A29989">
        <v>1334456</v>
      </c>
    </row>
    <row r="29990" spans="1:1" x14ac:dyDescent="0.2">
      <c r="A29990">
        <v>1487082</v>
      </c>
    </row>
    <row r="29991" spans="1:1" x14ac:dyDescent="0.2">
      <c r="A29991">
        <v>2128273</v>
      </c>
    </row>
    <row r="29992" spans="1:1" x14ac:dyDescent="0.2">
      <c r="A29992">
        <v>2609128</v>
      </c>
    </row>
    <row r="29993" spans="1:1" x14ac:dyDescent="0.2">
      <c r="A29993">
        <v>2879129</v>
      </c>
    </row>
    <row r="29994" spans="1:1" x14ac:dyDescent="0.2">
      <c r="A29994">
        <v>2021360</v>
      </c>
    </row>
    <row r="29995" spans="1:1" x14ac:dyDescent="0.2">
      <c r="A29995">
        <v>1048891</v>
      </c>
    </row>
    <row r="29996" spans="1:1" x14ac:dyDescent="0.2">
      <c r="A29996">
        <v>1029000</v>
      </c>
    </row>
    <row r="29997" spans="1:1" x14ac:dyDescent="0.2">
      <c r="A29997">
        <v>1771544</v>
      </c>
    </row>
    <row r="29998" spans="1:1" x14ac:dyDescent="0.2">
      <c r="A29998">
        <v>413010</v>
      </c>
    </row>
    <row r="29999" spans="1:1" x14ac:dyDescent="0.2">
      <c r="A29999">
        <v>2821754</v>
      </c>
    </row>
    <row r="30000" spans="1:1" x14ac:dyDescent="0.2">
      <c r="A30000">
        <v>1590626</v>
      </c>
    </row>
    <row r="30001" spans="1:1" x14ac:dyDescent="0.2">
      <c r="A30001">
        <v>1914501</v>
      </c>
    </row>
    <row r="30002" spans="1:1" x14ac:dyDescent="0.2">
      <c r="A30002">
        <v>1389339</v>
      </c>
    </row>
    <row r="30003" spans="1:1" x14ac:dyDescent="0.2">
      <c r="A30003">
        <v>2605956</v>
      </c>
    </row>
    <row r="30004" spans="1:1" x14ac:dyDescent="0.2">
      <c r="A30004">
        <v>2432708</v>
      </c>
    </row>
    <row r="30005" spans="1:1" x14ac:dyDescent="0.2">
      <c r="A30005">
        <v>3060624</v>
      </c>
    </row>
    <row r="30006" spans="1:1" x14ac:dyDescent="0.2">
      <c r="A30006">
        <v>1577232</v>
      </c>
    </row>
    <row r="30007" spans="1:1" x14ac:dyDescent="0.2">
      <c r="A30007">
        <v>1145408</v>
      </c>
    </row>
    <row r="30008" spans="1:1" x14ac:dyDescent="0.2">
      <c r="A30008">
        <v>1197035</v>
      </c>
    </row>
    <row r="30009" spans="1:1" x14ac:dyDescent="0.2">
      <c r="A30009">
        <v>1527859</v>
      </c>
    </row>
    <row r="30010" spans="1:1" x14ac:dyDescent="0.2">
      <c r="A30010">
        <v>1858824</v>
      </c>
    </row>
    <row r="30011" spans="1:1" x14ac:dyDescent="0.2">
      <c r="A30011">
        <v>1948092</v>
      </c>
    </row>
    <row r="30012" spans="1:1" x14ac:dyDescent="0.2">
      <c r="A30012">
        <v>1456839</v>
      </c>
    </row>
    <row r="30013" spans="1:1" x14ac:dyDescent="0.2">
      <c r="A30013">
        <v>750079</v>
      </c>
    </row>
    <row r="30014" spans="1:1" x14ac:dyDescent="0.2">
      <c r="A30014">
        <v>2176652</v>
      </c>
    </row>
    <row r="30015" spans="1:1" x14ac:dyDescent="0.2">
      <c r="A30015">
        <v>394346</v>
      </c>
    </row>
    <row r="30016" spans="1:1" x14ac:dyDescent="0.2">
      <c r="A30016">
        <v>2697209</v>
      </c>
    </row>
    <row r="30017" spans="1:1" x14ac:dyDescent="0.2">
      <c r="A30017">
        <v>3265519</v>
      </c>
    </row>
    <row r="30018" spans="1:1" x14ac:dyDescent="0.2">
      <c r="A30018">
        <v>2747623</v>
      </c>
    </row>
    <row r="30019" spans="1:1" x14ac:dyDescent="0.2">
      <c r="A30019">
        <v>148047</v>
      </c>
    </row>
    <row r="30020" spans="1:1" x14ac:dyDescent="0.2">
      <c r="A30020">
        <v>1093599</v>
      </c>
    </row>
    <row r="30021" spans="1:1" x14ac:dyDescent="0.2">
      <c r="A30021">
        <v>1286089</v>
      </c>
    </row>
    <row r="30022" spans="1:1" x14ac:dyDescent="0.2">
      <c r="A30022">
        <v>2684968</v>
      </c>
    </row>
    <row r="30023" spans="1:1" x14ac:dyDescent="0.2">
      <c r="A30023">
        <v>2080332</v>
      </c>
    </row>
    <row r="30024" spans="1:1" x14ac:dyDescent="0.2">
      <c r="A30024">
        <v>3436579</v>
      </c>
    </row>
    <row r="30025" spans="1:1" x14ac:dyDescent="0.2">
      <c r="A30025">
        <v>1906469</v>
      </c>
    </row>
    <row r="30026" spans="1:1" x14ac:dyDescent="0.2">
      <c r="A30026">
        <v>1376892</v>
      </c>
    </row>
    <row r="30027" spans="1:1" x14ac:dyDescent="0.2">
      <c r="A30027">
        <v>2846649</v>
      </c>
    </row>
    <row r="30028" spans="1:1" x14ac:dyDescent="0.2">
      <c r="A30028">
        <v>2235195</v>
      </c>
    </row>
    <row r="30029" spans="1:1" x14ac:dyDescent="0.2">
      <c r="A30029">
        <v>2567620</v>
      </c>
    </row>
    <row r="30030" spans="1:1" x14ac:dyDescent="0.2">
      <c r="A30030">
        <v>2212700</v>
      </c>
    </row>
    <row r="30031" spans="1:1" x14ac:dyDescent="0.2">
      <c r="A30031">
        <v>2207053</v>
      </c>
    </row>
    <row r="30032" spans="1:1" x14ac:dyDescent="0.2">
      <c r="A30032">
        <v>1687561</v>
      </c>
    </row>
    <row r="30033" spans="1:1" x14ac:dyDescent="0.2">
      <c r="A30033">
        <v>1485847</v>
      </c>
    </row>
    <row r="30034" spans="1:1" x14ac:dyDescent="0.2">
      <c r="A30034">
        <v>2468544</v>
      </c>
    </row>
    <row r="30035" spans="1:1" x14ac:dyDescent="0.2">
      <c r="A30035">
        <v>3024558</v>
      </c>
    </row>
    <row r="30036" spans="1:1" x14ac:dyDescent="0.2">
      <c r="A30036">
        <v>2713613</v>
      </c>
    </row>
    <row r="30037" spans="1:1" x14ac:dyDescent="0.2">
      <c r="A30037">
        <v>2697834</v>
      </c>
    </row>
    <row r="30038" spans="1:1" x14ac:dyDescent="0.2">
      <c r="A30038">
        <v>2884935</v>
      </c>
    </row>
    <row r="30039" spans="1:1" x14ac:dyDescent="0.2">
      <c r="A30039">
        <v>2717343</v>
      </c>
    </row>
    <row r="30040" spans="1:1" x14ac:dyDescent="0.2">
      <c r="A30040">
        <v>3414452</v>
      </c>
    </row>
    <row r="30041" spans="1:1" x14ac:dyDescent="0.2">
      <c r="A30041">
        <v>1937426</v>
      </c>
    </row>
    <row r="30042" spans="1:1" x14ac:dyDescent="0.2">
      <c r="A30042">
        <v>1196732</v>
      </c>
    </row>
    <row r="30043" spans="1:1" x14ac:dyDescent="0.2">
      <c r="A30043">
        <v>2463539</v>
      </c>
    </row>
    <row r="30044" spans="1:1" x14ac:dyDescent="0.2">
      <c r="A30044">
        <v>2885911</v>
      </c>
    </row>
    <row r="30045" spans="1:1" x14ac:dyDescent="0.2">
      <c r="A30045">
        <v>3376411</v>
      </c>
    </row>
    <row r="30046" spans="1:1" x14ac:dyDescent="0.2">
      <c r="A30046">
        <v>2443992</v>
      </c>
    </row>
    <row r="30047" spans="1:1" x14ac:dyDescent="0.2">
      <c r="A30047">
        <v>1765876</v>
      </c>
    </row>
    <row r="30048" spans="1:1" x14ac:dyDescent="0.2">
      <c r="A30048">
        <v>180141</v>
      </c>
    </row>
    <row r="30049" spans="1:1" x14ac:dyDescent="0.2">
      <c r="A30049">
        <v>2309992</v>
      </c>
    </row>
    <row r="30050" spans="1:1" x14ac:dyDescent="0.2">
      <c r="A30050">
        <v>3087864</v>
      </c>
    </row>
    <row r="30051" spans="1:1" x14ac:dyDescent="0.2">
      <c r="A30051">
        <v>2461652</v>
      </c>
    </row>
    <row r="30052" spans="1:1" x14ac:dyDescent="0.2">
      <c r="A30052">
        <v>1692604</v>
      </c>
    </row>
    <row r="30053" spans="1:1" x14ac:dyDescent="0.2">
      <c r="A30053">
        <v>2505714</v>
      </c>
    </row>
    <row r="30054" spans="1:1" x14ac:dyDescent="0.2">
      <c r="A30054">
        <v>1331191</v>
      </c>
    </row>
    <row r="30055" spans="1:1" x14ac:dyDescent="0.2">
      <c r="A30055">
        <v>2364452</v>
      </c>
    </row>
    <row r="30056" spans="1:1" x14ac:dyDescent="0.2">
      <c r="A30056">
        <v>1198439</v>
      </c>
    </row>
    <row r="30057" spans="1:1" x14ac:dyDescent="0.2">
      <c r="A30057">
        <v>2000648</v>
      </c>
    </row>
    <row r="30058" spans="1:1" x14ac:dyDescent="0.2">
      <c r="A30058">
        <v>3395866</v>
      </c>
    </row>
    <row r="30059" spans="1:1" x14ac:dyDescent="0.2">
      <c r="A30059">
        <v>1070124</v>
      </c>
    </row>
    <row r="30060" spans="1:1" x14ac:dyDescent="0.2">
      <c r="A30060">
        <v>2667301</v>
      </c>
    </row>
    <row r="30061" spans="1:1" x14ac:dyDescent="0.2">
      <c r="A30061">
        <v>1062797</v>
      </c>
    </row>
    <row r="30062" spans="1:1" x14ac:dyDescent="0.2">
      <c r="A30062">
        <v>3102986</v>
      </c>
    </row>
    <row r="30063" spans="1:1" x14ac:dyDescent="0.2">
      <c r="A30063">
        <v>1777609</v>
      </c>
    </row>
    <row r="30064" spans="1:1" x14ac:dyDescent="0.2">
      <c r="A30064">
        <v>2889133</v>
      </c>
    </row>
    <row r="30065" spans="1:1" x14ac:dyDescent="0.2">
      <c r="A30065">
        <v>1481835</v>
      </c>
    </row>
    <row r="30066" spans="1:1" x14ac:dyDescent="0.2">
      <c r="A30066">
        <v>1776559</v>
      </c>
    </row>
    <row r="30067" spans="1:1" x14ac:dyDescent="0.2">
      <c r="A30067">
        <v>3234800</v>
      </c>
    </row>
    <row r="30068" spans="1:1" x14ac:dyDescent="0.2">
      <c r="A30068">
        <v>2467947</v>
      </c>
    </row>
    <row r="30069" spans="1:1" x14ac:dyDescent="0.2">
      <c r="A30069">
        <v>363385</v>
      </c>
    </row>
    <row r="30070" spans="1:1" x14ac:dyDescent="0.2">
      <c r="A30070">
        <v>447081</v>
      </c>
    </row>
    <row r="30071" spans="1:1" x14ac:dyDescent="0.2">
      <c r="A30071">
        <v>2328304</v>
      </c>
    </row>
    <row r="30072" spans="1:1" x14ac:dyDescent="0.2">
      <c r="A30072">
        <v>550444</v>
      </c>
    </row>
    <row r="30073" spans="1:1" x14ac:dyDescent="0.2">
      <c r="A30073">
        <v>3616322</v>
      </c>
    </row>
    <row r="30074" spans="1:1" x14ac:dyDescent="0.2">
      <c r="A30074">
        <v>3680593</v>
      </c>
    </row>
    <row r="30075" spans="1:1" x14ac:dyDescent="0.2">
      <c r="A30075">
        <v>3276598</v>
      </c>
    </row>
    <row r="30076" spans="1:1" x14ac:dyDescent="0.2">
      <c r="A30076">
        <v>2300526</v>
      </c>
    </row>
    <row r="30077" spans="1:1" x14ac:dyDescent="0.2">
      <c r="A30077">
        <v>3719921</v>
      </c>
    </row>
    <row r="30078" spans="1:1" x14ac:dyDescent="0.2">
      <c r="A30078">
        <v>1012943</v>
      </c>
    </row>
    <row r="30079" spans="1:1" x14ac:dyDescent="0.2">
      <c r="A30079">
        <v>1107115</v>
      </c>
    </row>
    <row r="30080" spans="1:1" x14ac:dyDescent="0.2">
      <c r="A30080">
        <v>1499178</v>
      </c>
    </row>
    <row r="30081" spans="1:1" x14ac:dyDescent="0.2">
      <c r="A30081">
        <v>2622384</v>
      </c>
    </row>
    <row r="30082" spans="1:1" x14ac:dyDescent="0.2">
      <c r="A30082">
        <v>1919983</v>
      </c>
    </row>
    <row r="30083" spans="1:1" x14ac:dyDescent="0.2">
      <c r="A30083">
        <v>2120735</v>
      </c>
    </row>
    <row r="30084" spans="1:1" x14ac:dyDescent="0.2">
      <c r="A30084">
        <v>1883375</v>
      </c>
    </row>
    <row r="30085" spans="1:1" x14ac:dyDescent="0.2">
      <c r="A30085">
        <v>1639606</v>
      </c>
    </row>
    <row r="30086" spans="1:1" x14ac:dyDescent="0.2">
      <c r="A30086">
        <v>3006784</v>
      </c>
    </row>
    <row r="30087" spans="1:1" x14ac:dyDescent="0.2">
      <c r="A30087">
        <v>2161594</v>
      </c>
    </row>
    <row r="30088" spans="1:1" x14ac:dyDescent="0.2">
      <c r="A30088">
        <v>3033987</v>
      </c>
    </row>
    <row r="30089" spans="1:1" x14ac:dyDescent="0.2">
      <c r="A30089">
        <v>628737</v>
      </c>
    </row>
    <row r="30090" spans="1:1" x14ac:dyDescent="0.2">
      <c r="A30090">
        <v>1892017</v>
      </c>
    </row>
    <row r="30091" spans="1:1" x14ac:dyDescent="0.2">
      <c r="A30091">
        <v>988284</v>
      </c>
    </row>
    <row r="30092" spans="1:1" x14ac:dyDescent="0.2">
      <c r="A30092">
        <v>2076596</v>
      </c>
    </row>
    <row r="30093" spans="1:1" x14ac:dyDescent="0.2">
      <c r="A30093">
        <v>2122584</v>
      </c>
    </row>
    <row r="30094" spans="1:1" x14ac:dyDescent="0.2">
      <c r="A30094">
        <v>2932358</v>
      </c>
    </row>
    <row r="30095" spans="1:1" x14ac:dyDescent="0.2">
      <c r="A30095">
        <v>1605081</v>
      </c>
    </row>
    <row r="30096" spans="1:1" x14ac:dyDescent="0.2">
      <c r="A30096">
        <v>3127254</v>
      </c>
    </row>
    <row r="30097" spans="1:1" x14ac:dyDescent="0.2">
      <c r="A30097">
        <v>2674677</v>
      </c>
    </row>
    <row r="30098" spans="1:1" x14ac:dyDescent="0.2">
      <c r="A30098">
        <v>1974172</v>
      </c>
    </row>
    <row r="30099" spans="1:1" x14ac:dyDescent="0.2">
      <c r="A30099">
        <v>1913656</v>
      </c>
    </row>
    <row r="30100" spans="1:1" x14ac:dyDescent="0.2">
      <c r="A30100">
        <v>1887761</v>
      </c>
    </row>
    <row r="30101" spans="1:1" x14ac:dyDescent="0.2">
      <c r="A30101">
        <v>2611947</v>
      </c>
    </row>
    <row r="30102" spans="1:1" x14ac:dyDescent="0.2">
      <c r="A30102">
        <v>974945</v>
      </c>
    </row>
    <row r="30103" spans="1:1" x14ac:dyDescent="0.2">
      <c r="A30103">
        <v>3149539</v>
      </c>
    </row>
    <row r="30104" spans="1:1" x14ac:dyDescent="0.2">
      <c r="A30104">
        <v>2519441</v>
      </c>
    </row>
    <row r="30105" spans="1:1" x14ac:dyDescent="0.2">
      <c r="A30105">
        <v>2856116</v>
      </c>
    </row>
    <row r="30106" spans="1:1" x14ac:dyDescent="0.2">
      <c r="A30106">
        <v>1817452</v>
      </c>
    </row>
    <row r="30107" spans="1:1" x14ac:dyDescent="0.2">
      <c r="A30107">
        <v>2989160</v>
      </c>
    </row>
    <row r="30108" spans="1:1" x14ac:dyDescent="0.2">
      <c r="A30108">
        <v>3069099</v>
      </c>
    </row>
    <row r="30109" spans="1:1" x14ac:dyDescent="0.2">
      <c r="A30109">
        <v>1708552</v>
      </c>
    </row>
    <row r="30110" spans="1:1" x14ac:dyDescent="0.2">
      <c r="A30110">
        <v>3695958</v>
      </c>
    </row>
    <row r="30111" spans="1:1" x14ac:dyDescent="0.2">
      <c r="A30111">
        <v>3383989</v>
      </c>
    </row>
    <row r="30112" spans="1:1" x14ac:dyDescent="0.2">
      <c r="A30112">
        <v>1236636</v>
      </c>
    </row>
    <row r="30113" spans="1:1" x14ac:dyDescent="0.2">
      <c r="A30113">
        <v>1912640</v>
      </c>
    </row>
    <row r="30114" spans="1:1" x14ac:dyDescent="0.2">
      <c r="A30114">
        <v>1124404</v>
      </c>
    </row>
    <row r="30115" spans="1:1" x14ac:dyDescent="0.2">
      <c r="A30115">
        <v>2811494</v>
      </c>
    </row>
    <row r="30116" spans="1:1" x14ac:dyDescent="0.2">
      <c r="A30116">
        <v>2540283</v>
      </c>
    </row>
    <row r="30117" spans="1:1" x14ac:dyDescent="0.2">
      <c r="A30117">
        <v>2550059</v>
      </c>
    </row>
    <row r="30118" spans="1:1" x14ac:dyDescent="0.2">
      <c r="A30118">
        <v>2122043</v>
      </c>
    </row>
    <row r="30119" spans="1:1" x14ac:dyDescent="0.2">
      <c r="A30119">
        <v>1583669</v>
      </c>
    </row>
    <row r="30120" spans="1:1" x14ac:dyDescent="0.2">
      <c r="A30120">
        <v>1843909</v>
      </c>
    </row>
    <row r="30121" spans="1:1" x14ac:dyDescent="0.2">
      <c r="A30121">
        <v>1282441</v>
      </c>
    </row>
    <row r="30122" spans="1:1" x14ac:dyDescent="0.2">
      <c r="A30122">
        <v>2179629</v>
      </c>
    </row>
    <row r="30123" spans="1:1" x14ac:dyDescent="0.2">
      <c r="A30123">
        <v>2845593</v>
      </c>
    </row>
    <row r="30124" spans="1:1" x14ac:dyDescent="0.2">
      <c r="A30124">
        <v>2115797</v>
      </c>
    </row>
    <row r="30125" spans="1:1" x14ac:dyDescent="0.2">
      <c r="A30125">
        <v>1688798</v>
      </c>
    </row>
    <row r="30126" spans="1:1" x14ac:dyDescent="0.2">
      <c r="A30126">
        <v>1986079</v>
      </c>
    </row>
    <row r="30127" spans="1:1" x14ac:dyDescent="0.2">
      <c r="A30127">
        <v>1972624</v>
      </c>
    </row>
    <row r="30128" spans="1:1" x14ac:dyDescent="0.2">
      <c r="A30128">
        <v>3259477</v>
      </c>
    </row>
    <row r="30129" spans="1:1" x14ac:dyDescent="0.2">
      <c r="A30129">
        <v>2134208</v>
      </c>
    </row>
    <row r="30130" spans="1:1" x14ac:dyDescent="0.2">
      <c r="A30130">
        <v>1208489</v>
      </c>
    </row>
    <row r="30131" spans="1:1" x14ac:dyDescent="0.2">
      <c r="A30131">
        <v>3099771</v>
      </c>
    </row>
    <row r="30132" spans="1:1" x14ac:dyDescent="0.2">
      <c r="A30132">
        <v>670496</v>
      </c>
    </row>
    <row r="30133" spans="1:1" x14ac:dyDescent="0.2">
      <c r="A30133">
        <v>98325</v>
      </c>
    </row>
    <row r="30134" spans="1:1" x14ac:dyDescent="0.2">
      <c r="A30134">
        <v>178833</v>
      </c>
    </row>
    <row r="30135" spans="1:1" x14ac:dyDescent="0.2">
      <c r="A30135">
        <v>2396415</v>
      </c>
    </row>
    <row r="30136" spans="1:1" x14ac:dyDescent="0.2">
      <c r="A30136">
        <v>2450512</v>
      </c>
    </row>
    <row r="30137" spans="1:1" x14ac:dyDescent="0.2">
      <c r="A30137">
        <v>3280264</v>
      </c>
    </row>
    <row r="30138" spans="1:1" x14ac:dyDescent="0.2">
      <c r="A30138">
        <v>1285130</v>
      </c>
    </row>
    <row r="30139" spans="1:1" x14ac:dyDescent="0.2">
      <c r="A30139">
        <v>476666</v>
      </c>
    </row>
    <row r="30140" spans="1:1" x14ac:dyDescent="0.2">
      <c r="A30140">
        <v>2803673</v>
      </c>
    </row>
    <row r="30141" spans="1:1" x14ac:dyDescent="0.2">
      <c r="A30141">
        <v>2985509</v>
      </c>
    </row>
    <row r="30142" spans="1:1" x14ac:dyDescent="0.2">
      <c r="A30142">
        <v>2321948</v>
      </c>
    </row>
    <row r="30143" spans="1:1" x14ac:dyDescent="0.2">
      <c r="A30143">
        <v>1395412</v>
      </c>
    </row>
    <row r="30144" spans="1:1" x14ac:dyDescent="0.2">
      <c r="A30144">
        <v>1460386</v>
      </c>
    </row>
    <row r="30145" spans="1:1" x14ac:dyDescent="0.2">
      <c r="A30145">
        <v>1918399</v>
      </c>
    </row>
    <row r="30146" spans="1:1" x14ac:dyDescent="0.2">
      <c r="A30146">
        <v>3047507</v>
      </c>
    </row>
    <row r="30147" spans="1:1" x14ac:dyDescent="0.2">
      <c r="A30147">
        <v>670676</v>
      </c>
    </row>
    <row r="30148" spans="1:1" x14ac:dyDescent="0.2">
      <c r="A30148">
        <v>1567000</v>
      </c>
    </row>
    <row r="30149" spans="1:1" x14ac:dyDescent="0.2">
      <c r="A30149">
        <v>2264140</v>
      </c>
    </row>
    <row r="30150" spans="1:1" x14ac:dyDescent="0.2">
      <c r="A30150">
        <v>2290484</v>
      </c>
    </row>
    <row r="30151" spans="1:1" x14ac:dyDescent="0.2">
      <c r="A30151">
        <v>2595554</v>
      </c>
    </row>
    <row r="30152" spans="1:1" x14ac:dyDescent="0.2">
      <c r="A30152">
        <v>3423636</v>
      </c>
    </row>
    <row r="30153" spans="1:1" x14ac:dyDescent="0.2">
      <c r="A30153">
        <v>2610682</v>
      </c>
    </row>
    <row r="30154" spans="1:1" x14ac:dyDescent="0.2">
      <c r="A30154">
        <v>1886688</v>
      </c>
    </row>
    <row r="30155" spans="1:1" x14ac:dyDescent="0.2">
      <c r="A30155">
        <v>2391458</v>
      </c>
    </row>
    <row r="30156" spans="1:1" x14ac:dyDescent="0.2">
      <c r="A30156">
        <v>2283914</v>
      </c>
    </row>
    <row r="30157" spans="1:1" x14ac:dyDescent="0.2">
      <c r="A30157">
        <v>1400088</v>
      </c>
    </row>
    <row r="30158" spans="1:1" x14ac:dyDescent="0.2">
      <c r="A30158">
        <v>1978630</v>
      </c>
    </row>
    <row r="30159" spans="1:1" x14ac:dyDescent="0.2">
      <c r="A30159">
        <v>2367740</v>
      </c>
    </row>
    <row r="30160" spans="1:1" x14ac:dyDescent="0.2">
      <c r="A30160">
        <v>957998</v>
      </c>
    </row>
    <row r="30161" spans="1:1" x14ac:dyDescent="0.2">
      <c r="A30161">
        <v>3047054</v>
      </c>
    </row>
    <row r="30162" spans="1:1" x14ac:dyDescent="0.2">
      <c r="A30162">
        <v>2545647</v>
      </c>
    </row>
    <row r="30163" spans="1:1" x14ac:dyDescent="0.2">
      <c r="A30163">
        <v>3153087</v>
      </c>
    </row>
    <row r="30164" spans="1:1" x14ac:dyDescent="0.2">
      <c r="A30164">
        <v>1944535</v>
      </c>
    </row>
    <row r="30165" spans="1:1" x14ac:dyDescent="0.2">
      <c r="A30165">
        <v>895639</v>
      </c>
    </row>
    <row r="30166" spans="1:1" x14ac:dyDescent="0.2">
      <c r="A30166">
        <v>3059612</v>
      </c>
    </row>
    <row r="30167" spans="1:1" x14ac:dyDescent="0.2">
      <c r="A30167">
        <v>1318253</v>
      </c>
    </row>
    <row r="30168" spans="1:1" x14ac:dyDescent="0.2">
      <c r="A30168">
        <v>1121479</v>
      </c>
    </row>
    <row r="30169" spans="1:1" x14ac:dyDescent="0.2">
      <c r="A30169">
        <v>2406111</v>
      </c>
    </row>
    <row r="30170" spans="1:1" x14ac:dyDescent="0.2">
      <c r="A30170">
        <v>1826132</v>
      </c>
    </row>
    <row r="30171" spans="1:1" x14ac:dyDescent="0.2">
      <c r="A30171">
        <v>1049084</v>
      </c>
    </row>
    <row r="30172" spans="1:1" x14ac:dyDescent="0.2">
      <c r="A30172">
        <v>2094280</v>
      </c>
    </row>
    <row r="30173" spans="1:1" x14ac:dyDescent="0.2">
      <c r="A30173">
        <v>624624</v>
      </c>
    </row>
    <row r="30174" spans="1:1" x14ac:dyDescent="0.2">
      <c r="A30174">
        <v>2428115</v>
      </c>
    </row>
    <row r="30175" spans="1:1" x14ac:dyDescent="0.2">
      <c r="A30175">
        <v>830366</v>
      </c>
    </row>
    <row r="30176" spans="1:1" x14ac:dyDescent="0.2">
      <c r="A30176">
        <v>2002901</v>
      </c>
    </row>
    <row r="30177" spans="1:1" x14ac:dyDescent="0.2">
      <c r="A30177">
        <v>3066799</v>
      </c>
    </row>
    <row r="30178" spans="1:1" x14ac:dyDescent="0.2">
      <c r="A30178">
        <v>1708819</v>
      </c>
    </row>
    <row r="30179" spans="1:1" x14ac:dyDescent="0.2">
      <c r="A30179">
        <v>2084995</v>
      </c>
    </row>
    <row r="30180" spans="1:1" x14ac:dyDescent="0.2">
      <c r="A30180">
        <v>2696706</v>
      </c>
    </row>
    <row r="30181" spans="1:1" x14ac:dyDescent="0.2">
      <c r="A30181">
        <v>2456524</v>
      </c>
    </row>
    <row r="30182" spans="1:1" x14ac:dyDescent="0.2">
      <c r="A30182">
        <v>2224478</v>
      </c>
    </row>
    <row r="30183" spans="1:1" x14ac:dyDescent="0.2">
      <c r="A30183">
        <v>1301409</v>
      </c>
    </row>
    <row r="30184" spans="1:1" x14ac:dyDescent="0.2">
      <c r="A30184">
        <v>2450457</v>
      </c>
    </row>
    <row r="30185" spans="1:1" x14ac:dyDescent="0.2">
      <c r="A30185">
        <v>1876537</v>
      </c>
    </row>
    <row r="30186" spans="1:1" x14ac:dyDescent="0.2">
      <c r="A30186">
        <v>1965913</v>
      </c>
    </row>
    <row r="30187" spans="1:1" x14ac:dyDescent="0.2">
      <c r="A30187">
        <v>2240046</v>
      </c>
    </row>
    <row r="30188" spans="1:1" x14ac:dyDescent="0.2">
      <c r="A30188">
        <v>1855099</v>
      </c>
    </row>
    <row r="30189" spans="1:1" x14ac:dyDescent="0.2">
      <c r="A30189">
        <v>1509238</v>
      </c>
    </row>
    <row r="30190" spans="1:1" x14ac:dyDescent="0.2">
      <c r="A30190">
        <v>3041639</v>
      </c>
    </row>
    <row r="30191" spans="1:1" x14ac:dyDescent="0.2">
      <c r="A30191">
        <v>1835125</v>
      </c>
    </row>
    <row r="30192" spans="1:1" x14ac:dyDescent="0.2">
      <c r="A30192">
        <v>2077560</v>
      </c>
    </row>
    <row r="30193" spans="1:1" x14ac:dyDescent="0.2">
      <c r="A30193">
        <v>1689470</v>
      </c>
    </row>
    <row r="30194" spans="1:1" x14ac:dyDescent="0.2">
      <c r="A30194">
        <v>2908171</v>
      </c>
    </row>
    <row r="30195" spans="1:1" x14ac:dyDescent="0.2">
      <c r="A30195">
        <v>3487470</v>
      </c>
    </row>
    <row r="30196" spans="1:1" x14ac:dyDescent="0.2">
      <c r="A30196">
        <v>1778075</v>
      </c>
    </row>
    <row r="30197" spans="1:1" x14ac:dyDescent="0.2">
      <c r="A30197">
        <v>1147610</v>
      </c>
    </row>
    <row r="30198" spans="1:1" x14ac:dyDescent="0.2">
      <c r="A30198">
        <v>517125</v>
      </c>
    </row>
    <row r="30199" spans="1:1" x14ac:dyDescent="0.2">
      <c r="A30199">
        <v>1840809</v>
      </c>
    </row>
    <row r="30200" spans="1:1" x14ac:dyDescent="0.2">
      <c r="A30200">
        <v>3592855</v>
      </c>
    </row>
    <row r="30201" spans="1:1" x14ac:dyDescent="0.2">
      <c r="A30201">
        <v>3142743</v>
      </c>
    </row>
    <row r="30202" spans="1:1" x14ac:dyDescent="0.2">
      <c r="A30202">
        <v>1327491</v>
      </c>
    </row>
    <row r="30203" spans="1:1" x14ac:dyDescent="0.2">
      <c r="A30203">
        <v>1830769</v>
      </c>
    </row>
    <row r="30204" spans="1:1" x14ac:dyDescent="0.2">
      <c r="A30204">
        <v>2994096</v>
      </c>
    </row>
    <row r="30205" spans="1:1" x14ac:dyDescent="0.2">
      <c r="A30205">
        <v>2419594</v>
      </c>
    </row>
    <row r="30206" spans="1:1" x14ac:dyDescent="0.2">
      <c r="A30206">
        <v>2438073</v>
      </c>
    </row>
    <row r="30207" spans="1:1" x14ac:dyDescent="0.2">
      <c r="A30207">
        <v>1340018</v>
      </c>
    </row>
    <row r="30208" spans="1:1" x14ac:dyDescent="0.2">
      <c r="A30208">
        <v>3083196</v>
      </c>
    </row>
    <row r="30209" spans="1:1" x14ac:dyDescent="0.2">
      <c r="A30209">
        <v>1414705</v>
      </c>
    </row>
    <row r="30210" spans="1:1" x14ac:dyDescent="0.2">
      <c r="A30210">
        <v>2480967</v>
      </c>
    </row>
    <row r="30211" spans="1:1" x14ac:dyDescent="0.2">
      <c r="A30211">
        <v>3769825</v>
      </c>
    </row>
    <row r="30212" spans="1:1" x14ac:dyDescent="0.2">
      <c r="A30212">
        <v>1440665</v>
      </c>
    </row>
    <row r="30213" spans="1:1" x14ac:dyDescent="0.2">
      <c r="A30213">
        <v>1907847</v>
      </c>
    </row>
    <row r="30214" spans="1:1" x14ac:dyDescent="0.2">
      <c r="A30214">
        <v>2509222</v>
      </c>
    </row>
    <row r="30215" spans="1:1" x14ac:dyDescent="0.2">
      <c r="A30215">
        <v>3446686</v>
      </c>
    </row>
    <row r="30216" spans="1:1" x14ac:dyDescent="0.2">
      <c r="A30216">
        <v>1844805</v>
      </c>
    </row>
    <row r="30217" spans="1:1" x14ac:dyDescent="0.2">
      <c r="A30217">
        <v>3388854</v>
      </c>
    </row>
    <row r="30218" spans="1:1" x14ac:dyDescent="0.2">
      <c r="A30218">
        <v>1003376</v>
      </c>
    </row>
    <row r="30219" spans="1:1" x14ac:dyDescent="0.2">
      <c r="A30219">
        <v>1359928</v>
      </c>
    </row>
    <row r="30220" spans="1:1" x14ac:dyDescent="0.2">
      <c r="A30220">
        <v>1631162</v>
      </c>
    </row>
    <row r="30221" spans="1:1" x14ac:dyDescent="0.2">
      <c r="A30221">
        <v>638700</v>
      </c>
    </row>
    <row r="30222" spans="1:1" x14ac:dyDescent="0.2">
      <c r="A30222">
        <v>1651595</v>
      </c>
    </row>
    <row r="30223" spans="1:1" x14ac:dyDescent="0.2">
      <c r="A30223">
        <v>1904597</v>
      </c>
    </row>
    <row r="30224" spans="1:1" x14ac:dyDescent="0.2">
      <c r="A30224">
        <v>2913335</v>
      </c>
    </row>
    <row r="30225" spans="1:1" x14ac:dyDescent="0.2">
      <c r="A30225">
        <v>2552156</v>
      </c>
    </row>
    <row r="30226" spans="1:1" x14ac:dyDescent="0.2">
      <c r="A30226">
        <v>1562575</v>
      </c>
    </row>
    <row r="30227" spans="1:1" x14ac:dyDescent="0.2">
      <c r="A30227">
        <v>2686708</v>
      </c>
    </row>
    <row r="30228" spans="1:1" x14ac:dyDescent="0.2">
      <c r="A30228">
        <v>2176799</v>
      </c>
    </row>
    <row r="30229" spans="1:1" x14ac:dyDescent="0.2">
      <c r="A30229">
        <v>2099350</v>
      </c>
    </row>
    <row r="30230" spans="1:1" x14ac:dyDescent="0.2">
      <c r="A30230">
        <v>1804826</v>
      </c>
    </row>
    <row r="30231" spans="1:1" x14ac:dyDescent="0.2">
      <c r="A30231">
        <v>1474889</v>
      </c>
    </row>
    <row r="30232" spans="1:1" x14ac:dyDescent="0.2">
      <c r="A30232">
        <v>2313505</v>
      </c>
    </row>
    <row r="30233" spans="1:1" x14ac:dyDescent="0.2">
      <c r="A30233">
        <v>1425270</v>
      </c>
    </row>
    <row r="30234" spans="1:1" x14ac:dyDescent="0.2">
      <c r="A30234">
        <v>753284</v>
      </c>
    </row>
    <row r="30235" spans="1:1" x14ac:dyDescent="0.2">
      <c r="A30235">
        <v>243612</v>
      </c>
    </row>
    <row r="30236" spans="1:1" x14ac:dyDescent="0.2">
      <c r="A30236">
        <v>1902256</v>
      </c>
    </row>
    <row r="30237" spans="1:1" x14ac:dyDescent="0.2">
      <c r="A30237">
        <v>1676705</v>
      </c>
    </row>
    <row r="30238" spans="1:1" x14ac:dyDescent="0.2">
      <c r="A30238">
        <v>1418027</v>
      </c>
    </row>
    <row r="30239" spans="1:1" x14ac:dyDescent="0.2">
      <c r="A30239">
        <v>1889549</v>
      </c>
    </row>
    <row r="30240" spans="1:1" x14ac:dyDescent="0.2">
      <c r="A30240">
        <v>2653728</v>
      </c>
    </row>
    <row r="30241" spans="1:1" x14ac:dyDescent="0.2">
      <c r="A30241">
        <v>1129932</v>
      </c>
    </row>
    <row r="30242" spans="1:1" x14ac:dyDescent="0.2">
      <c r="A30242">
        <v>3079269</v>
      </c>
    </row>
    <row r="30243" spans="1:1" x14ac:dyDescent="0.2">
      <c r="A30243">
        <v>1994408</v>
      </c>
    </row>
    <row r="30244" spans="1:1" x14ac:dyDescent="0.2">
      <c r="A30244">
        <v>2149557</v>
      </c>
    </row>
    <row r="30245" spans="1:1" x14ac:dyDescent="0.2">
      <c r="A30245">
        <v>2108045</v>
      </c>
    </row>
    <row r="30246" spans="1:1" x14ac:dyDescent="0.2">
      <c r="A30246">
        <v>1941397</v>
      </c>
    </row>
    <row r="30247" spans="1:1" x14ac:dyDescent="0.2">
      <c r="A30247">
        <v>3553980</v>
      </c>
    </row>
    <row r="30248" spans="1:1" x14ac:dyDescent="0.2">
      <c r="A30248">
        <v>2260005</v>
      </c>
    </row>
    <row r="30249" spans="1:1" x14ac:dyDescent="0.2">
      <c r="A30249">
        <v>2046820</v>
      </c>
    </row>
    <row r="30250" spans="1:1" x14ac:dyDescent="0.2">
      <c r="A30250">
        <v>860955</v>
      </c>
    </row>
    <row r="30251" spans="1:1" x14ac:dyDescent="0.2">
      <c r="A30251">
        <v>2603513</v>
      </c>
    </row>
    <row r="30252" spans="1:1" x14ac:dyDescent="0.2">
      <c r="A30252">
        <v>1659108</v>
      </c>
    </row>
    <row r="30253" spans="1:1" x14ac:dyDescent="0.2">
      <c r="A30253">
        <v>3510307</v>
      </c>
    </row>
    <row r="30254" spans="1:1" x14ac:dyDescent="0.2">
      <c r="A30254">
        <v>2425925</v>
      </c>
    </row>
    <row r="30255" spans="1:1" x14ac:dyDescent="0.2">
      <c r="A30255">
        <v>1867608</v>
      </c>
    </row>
    <row r="30256" spans="1:1" x14ac:dyDescent="0.2">
      <c r="A30256">
        <v>2888637</v>
      </c>
    </row>
    <row r="30257" spans="1:1" x14ac:dyDescent="0.2">
      <c r="A30257">
        <v>3050029</v>
      </c>
    </row>
    <row r="30258" spans="1:1" x14ac:dyDescent="0.2">
      <c r="A30258">
        <v>3088273</v>
      </c>
    </row>
    <row r="30259" spans="1:1" x14ac:dyDescent="0.2">
      <c r="A30259">
        <v>1744161</v>
      </c>
    </row>
    <row r="30260" spans="1:1" x14ac:dyDescent="0.2">
      <c r="A30260">
        <v>2269293</v>
      </c>
    </row>
    <row r="30261" spans="1:1" x14ac:dyDescent="0.2">
      <c r="A30261">
        <v>1563296</v>
      </c>
    </row>
    <row r="30262" spans="1:1" x14ac:dyDescent="0.2">
      <c r="A30262">
        <v>1572345</v>
      </c>
    </row>
    <row r="30263" spans="1:1" x14ac:dyDescent="0.2">
      <c r="A30263">
        <v>2052122</v>
      </c>
    </row>
    <row r="30264" spans="1:1" x14ac:dyDescent="0.2">
      <c r="A30264">
        <v>1457489</v>
      </c>
    </row>
    <row r="30265" spans="1:1" x14ac:dyDescent="0.2">
      <c r="A30265">
        <v>1380464</v>
      </c>
    </row>
    <row r="30266" spans="1:1" x14ac:dyDescent="0.2">
      <c r="A30266">
        <v>2681367</v>
      </c>
    </row>
    <row r="30267" spans="1:1" x14ac:dyDescent="0.2">
      <c r="A30267">
        <v>2162833</v>
      </c>
    </row>
    <row r="30268" spans="1:1" x14ac:dyDescent="0.2">
      <c r="A30268">
        <v>2430232</v>
      </c>
    </row>
    <row r="30269" spans="1:1" x14ac:dyDescent="0.2">
      <c r="A30269">
        <v>1931216</v>
      </c>
    </row>
    <row r="30270" spans="1:1" x14ac:dyDescent="0.2">
      <c r="A30270">
        <v>3349917</v>
      </c>
    </row>
    <row r="30271" spans="1:1" x14ac:dyDescent="0.2">
      <c r="A30271">
        <v>3549459</v>
      </c>
    </row>
    <row r="30272" spans="1:1" x14ac:dyDescent="0.2">
      <c r="A30272">
        <v>1258810</v>
      </c>
    </row>
    <row r="30273" spans="1:1" x14ac:dyDescent="0.2">
      <c r="A30273">
        <v>1396551</v>
      </c>
    </row>
    <row r="30274" spans="1:1" x14ac:dyDescent="0.2">
      <c r="A30274">
        <v>129896</v>
      </c>
    </row>
    <row r="30275" spans="1:1" x14ac:dyDescent="0.2">
      <c r="A30275">
        <v>2816624</v>
      </c>
    </row>
    <row r="30276" spans="1:1" x14ac:dyDescent="0.2">
      <c r="A30276">
        <v>2118861</v>
      </c>
    </row>
    <row r="30277" spans="1:1" x14ac:dyDescent="0.2">
      <c r="A30277">
        <v>2336657</v>
      </c>
    </row>
    <row r="30278" spans="1:1" x14ac:dyDescent="0.2">
      <c r="A30278">
        <v>1369754</v>
      </c>
    </row>
    <row r="30279" spans="1:1" x14ac:dyDescent="0.2">
      <c r="A30279">
        <v>2746515</v>
      </c>
    </row>
    <row r="30280" spans="1:1" x14ac:dyDescent="0.2">
      <c r="A30280">
        <v>3029761</v>
      </c>
    </row>
    <row r="30281" spans="1:1" x14ac:dyDescent="0.2">
      <c r="A30281">
        <v>2995402</v>
      </c>
    </row>
    <row r="30282" spans="1:1" x14ac:dyDescent="0.2">
      <c r="A30282">
        <v>1545034</v>
      </c>
    </row>
    <row r="30283" spans="1:1" x14ac:dyDescent="0.2">
      <c r="A30283">
        <v>2190337</v>
      </c>
    </row>
    <row r="30284" spans="1:1" x14ac:dyDescent="0.2">
      <c r="A30284">
        <v>2790440</v>
      </c>
    </row>
    <row r="30285" spans="1:1" x14ac:dyDescent="0.2">
      <c r="A30285">
        <v>2155943</v>
      </c>
    </row>
    <row r="30286" spans="1:1" x14ac:dyDescent="0.2">
      <c r="A30286">
        <v>1242724</v>
      </c>
    </row>
    <row r="30287" spans="1:1" x14ac:dyDescent="0.2">
      <c r="A30287">
        <v>2244302</v>
      </c>
    </row>
    <row r="30288" spans="1:1" x14ac:dyDescent="0.2">
      <c r="A30288">
        <v>1244388</v>
      </c>
    </row>
    <row r="30289" spans="1:1" x14ac:dyDescent="0.2">
      <c r="A30289">
        <v>789551</v>
      </c>
    </row>
    <row r="30290" spans="1:1" x14ac:dyDescent="0.2">
      <c r="A30290">
        <v>2138193</v>
      </c>
    </row>
    <row r="30291" spans="1:1" x14ac:dyDescent="0.2">
      <c r="A30291">
        <v>2625425</v>
      </c>
    </row>
    <row r="30292" spans="1:1" x14ac:dyDescent="0.2">
      <c r="A30292">
        <v>2425115</v>
      </c>
    </row>
    <row r="30293" spans="1:1" x14ac:dyDescent="0.2">
      <c r="A30293">
        <v>2196991</v>
      </c>
    </row>
    <row r="30294" spans="1:1" x14ac:dyDescent="0.2">
      <c r="A30294">
        <v>1094645</v>
      </c>
    </row>
    <row r="30295" spans="1:1" x14ac:dyDescent="0.2">
      <c r="A30295">
        <v>1505169</v>
      </c>
    </row>
    <row r="30296" spans="1:1" x14ac:dyDescent="0.2">
      <c r="A30296">
        <v>1943416</v>
      </c>
    </row>
    <row r="30297" spans="1:1" x14ac:dyDescent="0.2">
      <c r="A30297">
        <v>2371064</v>
      </c>
    </row>
    <row r="30298" spans="1:1" x14ac:dyDescent="0.2">
      <c r="A30298">
        <v>3168023</v>
      </c>
    </row>
    <row r="30299" spans="1:1" x14ac:dyDescent="0.2">
      <c r="A30299">
        <v>2937610</v>
      </c>
    </row>
    <row r="30300" spans="1:1" x14ac:dyDescent="0.2">
      <c r="A30300">
        <v>2670357</v>
      </c>
    </row>
    <row r="30301" spans="1:1" x14ac:dyDescent="0.2">
      <c r="A30301">
        <v>3010996</v>
      </c>
    </row>
    <row r="30302" spans="1:1" x14ac:dyDescent="0.2">
      <c r="A30302">
        <v>894985</v>
      </c>
    </row>
    <row r="30303" spans="1:1" x14ac:dyDescent="0.2">
      <c r="A30303">
        <v>3298688</v>
      </c>
    </row>
    <row r="30304" spans="1:1" x14ac:dyDescent="0.2">
      <c r="A30304">
        <v>498718</v>
      </c>
    </row>
    <row r="30305" spans="1:1" x14ac:dyDescent="0.2">
      <c r="A30305">
        <v>1688322</v>
      </c>
    </row>
    <row r="30306" spans="1:1" x14ac:dyDescent="0.2">
      <c r="A30306">
        <v>2436201</v>
      </c>
    </row>
    <row r="30307" spans="1:1" x14ac:dyDescent="0.2">
      <c r="A30307">
        <v>838354</v>
      </c>
    </row>
    <row r="30308" spans="1:1" x14ac:dyDescent="0.2">
      <c r="A30308">
        <v>2904773</v>
      </c>
    </row>
    <row r="30309" spans="1:1" x14ac:dyDescent="0.2">
      <c r="A30309">
        <v>2605307</v>
      </c>
    </row>
    <row r="30310" spans="1:1" x14ac:dyDescent="0.2">
      <c r="A30310">
        <v>2137065</v>
      </c>
    </row>
    <row r="30311" spans="1:1" x14ac:dyDescent="0.2">
      <c r="A30311">
        <v>1864755</v>
      </c>
    </row>
    <row r="30312" spans="1:1" x14ac:dyDescent="0.2">
      <c r="A30312">
        <v>1878357</v>
      </c>
    </row>
    <row r="30313" spans="1:1" x14ac:dyDescent="0.2">
      <c r="A30313">
        <v>1069090</v>
      </c>
    </row>
    <row r="30314" spans="1:1" x14ac:dyDescent="0.2">
      <c r="A30314">
        <v>1379867</v>
      </c>
    </row>
    <row r="30315" spans="1:1" x14ac:dyDescent="0.2">
      <c r="A30315">
        <v>2707098</v>
      </c>
    </row>
    <row r="30316" spans="1:1" x14ac:dyDescent="0.2">
      <c r="A30316">
        <v>2596595</v>
      </c>
    </row>
    <row r="30317" spans="1:1" x14ac:dyDescent="0.2">
      <c r="A30317">
        <v>1920277</v>
      </c>
    </row>
    <row r="30318" spans="1:1" x14ac:dyDescent="0.2">
      <c r="A30318">
        <v>1688942</v>
      </c>
    </row>
    <row r="30319" spans="1:1" x14ac:dyDescent="0.2">
      <c r="A30319">
        <v>1667349</v>
      </c>
    </row>
    <row r="30320" spans="1:1" x14ac:dyDescent="0.2">
      <c r="A30320">
        <v>1420138</v>
      </c>
    </row>
    <row r="30321" spans="1:1" x14ac:dyDescent="0.2">
      <c r="A30321">
        <v>1123060</v>
      </c>
    </row>
    <row r="30322" spans="1:1" x14ac:dyDescent="0.2">
      <c r="A30322">
        <v>1583188</v>
      </c>
    </row>
    <row r="30323" spans="1:1" x14ac:dyDescent="0.2">
      <c r="A30323">
        <v>2768704</v>
      </c>
    </row>
    <row r="30324" spans="1:1" x14ac:dyDescent="0.2">
      <c r="A30324">
        <v>3070098</v>
      </c>
    </row>
    <row r="30325" spans="1:1" x14ac:dyDescent="0.2">
      <c r="A30325">
        <v>3387235</v>
      </c>
    </row>
    <row r="30326" spans="1:1" x14ac:dyDescent="0.2">
      <c r="A30326">
        <v>971595</v>
      </c>
    </row>
    <row r="30327" spans="1:1" x14ac:dyDescent="0.2">
      <c r="A30327">
        <v>486271</v>
      </c>
    </row>
    <row r="30328" spans="1:1" x14ac:dyDescent="0.2">
      <c r="A30328">
        <v>772663</v>
      </c>
    </row>
    <row r="30329" spans="1:1" x14ac:dyDescent="0.2">
      <c r="A30329">
        <v>1308818</v>
      </c>
    </row>
    <row r="30330" spans="1:1" x14ac:dyDescent="0.2">
      <c r="A30330">
        <v>2634549</v>
      </c>
    </row>
    <row r="30331" spans="1:1" x14ac:dyDescent="0.2">
      <c r="A30331">
        <v>1302480</v>
      </c>
    </row>
    <row r="30332" spans="1:1" x14ac:dyDescent="0.2">
      <c r="A30332">
        <v>1561721</v>
      </c>
    </row>
    <row r="30333" spans="1:1" x14ac:dyDescent="0.2">
      <c r="A30333">
        <v>3120300</v>
      </c>
    </row>
    <row r="30334" spans="1:1" x14ac:dyDescent="0.2">
      <c r="A30334">
        <v>1520894</v>
      </c>
    </row>
    <row r="30335" spans="1:1" x14ac:dyDescent="0.2">
      <c r="A30335">
        <v>3151738</v>
      </c>
    </row>
    <row r="30336" spans="1:1" x14ac:dyDescent="0.2">
      <c r="A30336">
        <v>760792</v>
      </c>
    </row>
    <row r="30337" spans="1:1" x14ac:dyDescent="0.2">
      <c r="A30337">
        <v>1916637</v>
      </c>
    </row>
    <row r="30338" spans="1:1" x14ac:dyDescent="0.2">
      <c r="A30338">
        <v>1147809</v>
      </c>
    </row>
    <row r="30339" spans="1:1" x14ac:dyDescent="0.2">
      <c r="A30339">
        <v>2377950</v>
      </c>
    </row>
    <row r="30340" spans="1:1" x14ac:dyDescent="0.2">
      <c r="A30340">
        <v>2758089</v>
      </c>
    </row>
    <row r="30341" spans="1:1" x14ac:dyDescent="0.2">
      <c r="A30341">
        <v>2262524</v>
      </c>
    </row>
    <row r="30342" spans="1:1" x14ac:dyDescent="0.2">
      <c r="A30342">
        <v>1574513</v>
      </c>
    </row>
    <row r="30343" spans="1:1" x14ac:dyDescent="0.2">
      <c r="A30343">
        <v>1025779</v>
      </c>
    </row>
    <row r="30344" spans="1:1" x14ac:dyDescent="0.2">
      <c r="A30344">
        <v>2984956</v>
      </c>
    </row>
    <row r="30345" spans="1:1" x14ac:dyDescent="0.2">
      <c r="A30345">
        <v>1309690</v>
      </c>
    </row>
    <row r="30346" spans="1:1" x14ac:dyDescent="0.2">
      <c r="A30346">
        <v>3465763</v>
      </c>
    </row>
    <row r="30347" spans="1:1" x14ac:dyDescent="0.2">
      <c r="A30347">
        <v>2705567</v>
      </c>
    </row>
    <row r="30348" spans="1:1" x14ac:dyDescent="0.2">
      <c r="A30348">
        <v>748010</v>
      </c>
    </row>
    <row r="30349" spans="1:1" x14ac:dyDescent="0.2">
      <c r="A30349">
        <v>3132780</v>
      </c>
    </row>
    <row r="30350" spans="1:1" x14ac:dyDescent="0.2">
      <c r="A30350">
        <v>2852634</v>
      </c>
    </row>
    <row r="30351" spans="1:1" x14ac:dyDescent="0.2">
      <c r="A30351">
        <v>940911</v>
      </c>
    </row>
    <row r="30352" spans="1:1" x14ac:dyDescent="0.2">
      <c r="A30352">
        <v>2513713</v>
      </c>
    </row>
    <row r="30353" spans="1:1" x14ac:dyDescent="0.2">
      <c r="A30353">
        <v>3048486</v>
      </c>
    </row>
    <row r="30354" spans="1:1" x14ac:dyDescent="0.2">
      <c r="A30354">
        <v>1977372</v>
      </c>
    </row>
    <row r="30355" spans="1:1" x14ac:dyDescent="0.2">
      <c r="A30355">
        <v>853148</v>
      </c>
    </row>
    <row r="30356" spans="1:1" x14ac:dyDescent="0.2">
      <c r="A30356">
        <v>2652463</v>
      </c>
    </row>
    <row r="30357" spans="1:1" x14ac:dyDescent="0.2">
      <c r="A30357">
        <v>2647638</v>
      </c>
    </row>
    <row r="30358" spans="1:1" x14ac:dyDescent="0.2">
      <c r="A30358">
        <v>1870535</v>
      </c>
    </row>
    <row r="30359" spans="1:1" x14ac:dyDescent="0.2">
      <c r="A30359">
        <v>478047</v>
      </c>
    </row>
    <row r="30360" spans="1:1" x14ac:dyDescent="0.2">
      <c r="A30360">
        <v>2912245</v>
      </c>
    </row>
    <row r="30361" spans="1:1" x14ac:dyDescent="0.2">
      <c r="A30361">
        <v>2197320</v>
      </c>
    </row>
    <row r="30362" spans="1:1" x14ac:dyDescent="0.2">
      <c r="A30362">
        <v>1910409</v>
      </c>
    </row>
    <row r="30363" spans="1:1" x14ac:dyDescent="0.2">
      <c r="A30363">
        <v>952481</v>
      </c>
    </row>
    <row r="30364" spans="1:1" x14ac:dyDescent="0.2">
      <c r="A30364">
        <v>1667120</v>
      </c>
    </row>
    <row r="30365" spans="1:1" x14ac:dyDescent="0.2">
      <c r="A30365">
        <v>1160736</v>
      </c>
    </row>
    <row r="30366" spans="1:1" x14ac:dyDescent="0.2">
      <c r="A30366">
        <v>1979509</v>
      </c>
    </row>
    <row r="30367" spans="1:1" x14ac:dyDescent="0.2">
      <c r="A30367">
        <v>1248813</v>
      </c>
    </row>
    <row r="30368" spans="1:1" x14ac:dyDescent="0.2">
      <c r="A30368">
        <v>1536592</v>
      </c>
    </row>
    <row r="30369" spans="1:1" x14ac:dyDescent="0.2">
      <c r="A30369">
        <v>1813349</v>
      </c>
    </row>
    <row r="30370" spans="1:1" x14ac:dyDescent="0.2">
      <c r="A30370">
        <v>275143</v>
      </c>
    </row>
    <row r="30371" spans="1:1" x14ac:dyDescent="0.2">
      <c r="A30371">
        <v>1189623</v>
      </c>
    </row>
    <row r="30372" spans="1:1" x14ac:dyDescent="0.2">
      <c r="A30372">
        <v>2844741</v>
      </c>
    </row>
    <row r="30373" spans="1:1" x14ac:dyDescent="0.2">
      <c r="A30373">
        <v>1200291</v>
      </c>
    </row>
    <row r="30374" spans="1:1" x14ac:dyDescent="0.2">
      <c r="A30374">
        <v>2304604</v>
      </c>
    </row>
    <row r="30375" spans="1:1" x14ac:dyDescent="0.2">
      <c r="A30375">
        <v>680565</v>
      </c>
    </row>
    <row r="30376" spans="1:1" x14ac:dyDescent="0.2">
      <c r="A30376">
        <v>2230513</v>
      </c>
    </row>
    <row r="30377" spans="1:1" x14ac:dyDescent="0.2">
      <c r="A30377">
        <v>819768</v>
      </c>
    </row>
    <row r="30378" spans="1:1" x14ac:dyDescent="0.2">
      <c r="A30378">
        <v>3218653</v>
      </c>
    </row>
    <row r="30379" spans="1:1" x14ac:dyDescent="0.2">
      <c r="A30379">
        <v>2082602</v>
      </c>
    </row>
    <row r="30380" spans="1:1" x14ac:dyDescent="0.2">
      <c r="A30380">
        <v>2205760</v>
      </c>
    </row>
    <row r="30381" spans="1:1" x14ac:dyDescent="0.2">
      <c r="A30381">
        <v>1915143</v>
      </c>
    </row>
    <row r="30382" spans="1:1" x14ac:dyDescent="0.2">
      <c r="A30382">
        <v>3426138</v>
      </c>
    </row>
    <row r="30383" spans="1:1" x14ac:dyDescent="0.2">
      <c r="A30383">
        <v>1552511</v>
      </c>
    </row>
    <row r="30384" spans="1:1" x14ac:dyDescent="0.2">
      <c r="A30384">
        <v>2506116</v>
      </c>
    </row>
    <row r="30385" spans="1:1" x14ac:dyDescent="0.2">
      <c r="A30385">
        <v>1945739</v>
      </c>
    </row>
    <row r="30386" spans="1:1" x14ac:dyDescent="0.2">
      <c r="A30386">
        <v>2097367</v>
      </c>
    </row>
    <row r="30387" spans="1:1" x14ac:dyDescent="0.2">
      <c r="A30387">
        <v>2982341</v>
      </c>
    </row>
    <row r="30388" spans="1:1" x14ac:dyDescent="0.2">
      <c r="A30388">
        <v>874787</v>
      </c>
    </row>
    <row r="30389" spans="1:1" x14ac:dyDescent="0.2">
      <c r="A30389">
        <v>3089878</v>
      </c>
    </row>
    <row r="30390" spans="1:1" x14ac:dyDescent="0.2">
      <c r="A30390">
        <v>2114031</v>
      </c>
    </row>
    <row r="30391" spans="1:1" x14ac:dyDescent="0.2">
      <c r="A30391">
        <v>1644197</v>
      </c>
    </row>
    <row r="30392" spans="1:1" x14ac:dyDescent="0.2">
      <c r="A30392">
        <v>1966452</v>
      </c>
    </row>
    <row r="30393" spans="1:1" x14ac:dyDescent="0.2">
      <c r="A30393">
        <v>446235</v>
      </c>
    </row>
    <row r="30394" spans="1:1" x14ac:dyDescent="0.2">
      <c r="A30394">
        <v>2897078</v>
      </c>
    </row>
    <row r="30395" spans="1:1" x14ac:dyDescent="0.2">
      <c r="A30395">
        <v>2295090</v>
      </c>
    </row>
    <row r="30396" spans="1:1" x14ac:dyDescent="0.2">
      <c r="A30396">
        <v>3299242</v>
      </c>
    </row>
    <row r="30397" spans="1:1" x14ac:dyDescent="0.2">
      <c r="A30397">
        <v>2259772</v>
      </c>
    </row>
    <row r="30398" spans="1:1" x14ac:dyDescent="0.2">
      <c r="A30398">
        <v>1228876</v>
      </c>
    </row>
    <row r="30399" spans="1:1" x14ac:dyDescent="0.2">
      <c r="A30399">
        <v>2537220</v>
      </c>
    </row>
    <row r="30400" spans="1:1" x14ac:dyDescent="0.2">
      <c r="A30400">
        <v>1583375</v>
      </c>
    </row>
    <row r="30401" spans="1:1" x14ac:dyDescent="0.2">
      <c r="A30401">
        <v>1757103</v>
      </c>
    </row>
    <row r="30402" spans="1:1" x14ac:dyDescent="0.2">
      <c r="A30402">
        <v>3109982</v>
      </c>
    </row>
    <row r="30403" spans="1:1" x14ac:dyDescent="0.2">
      <c r="A30403">
        <v>2454317</v>
      </c>
    </row>
    <row r="30404" spans="1:1" x14ac:dyDescent="0.2">
      <c r="A30404">
        <v>239423</v>
      </c>
    </row>
    <row r="30405" spans="1:1" x14ac:dyDescent="0.2">
      <c r="A30405">
        <v>2157424</v>
      </c>
    </row>
    <row r="30406" spans="1:1" x14ac:dyDescent="0.2">
      <c r="A30406">
        <v>3326379</v>
      </c>
    </row>
    <row r="30407" spans="1:1" x14ac:dyDescent="0.2">
      <c r="A30407">
        <v>2349496</v>
      </c>
    </row>
    <row r="30408" spans="1:1" x14ac:dyDescent="0.2">
      <c r="A30408">
        <v>1536319</v>
      </c>
    </row>
    <row r="30409" spans="1:1" x14ac:dyDescent="0.2">
      <c r="A30409">
        <v>968872</v>
      </c>
    </row>
    <row r="30410" spans="1:1" x14ac:dyDescent="0.2">
      <c r="A30410">
        <v>2144248</v>
      </c>
    </row>
    <row r="30411" spans="1:1" x14ac:dyDescent="0.2">
      <c r="A30411">
        <v>2045145</v>
      </c>
    </row>
    <row r="30412" spans="1:1" x14ac:dyDescent="0.2">
      <c r="A30412">
        <v>1807780</v>
      </c>
    </row>
    <row r="30413" spans="1:1" x14ac:dyDescent="0.2">
      <c r="A30413">
        <v>2579584</v>
      </c>
    </row>
    <row r="30414" spans="1:1" x14ac:dyDescent="0.2">
      <c r="A30414">
        <v>702657</v>
      </c>
    </row>
    <row r="30415" spans="1:1" x14ac:dyDescent="0.2">
      <c r="A30415">
        <v>2949852</v>
      </c>
    </row>
    <row r="30416" spans="1:1" x14ac:dyDescent="0.2">
      <c r="A30416">
        <v>401110</v>
      </c>
    </row>
    <row r="30417" spans="1:1" x14ac:dyDescent="0.2">
      <c r="A30417">
        <v>2537489</v>
      </c>
    </row>
    <row r="30418" spans="1:1" x14ac:dyDescent="0.2">
      <c r="A30418">
        <v>2225567</v>
      </c>
    </row>
    <row r="30419" spans="1:1" x14ac:dyDescent="0.2">
      <c r="A30419">
        <v>1145806</v>
      </c>
    </row>
    <row r="30420" spans="1:1" x14ac:dyDescent="0.2">
      <c r="A30420">
        <v>1520392</v>
      </c>
    </row>
    <row r="30421" spans="1:1" x14ac:dyDescent="0.2">
      <c r="A30421">
        <v>602339</v>
      </c>
    </row>
    <row r="30422" spans="1:1" x14ac:dyDescent="0.2">
      <c r="A30422">
        <v>1968574</v>
      </c>
    </row>
    <row r="30423" spans="1:1" x14ac:dyDescent="0.2">
      <c r="A30423">
        <v>2699915</v>
      </c>
    </row>
    <row r="30424" spans="1:1" x14ac:dyDescent="0.2">
      <c r="A30424">
        <v>2019923</v>
      </c>
    </row>
    <row r="30425" spans="1:1" x14ac:dyDescent="0.2">
      <c r="A30425">
        <v>2056050</v>
      </c>
    </row>
    <row r="30426" spans="1:1" x14ac:dyDescent="0.2">
      <c r="A30426">
        <v>1290221</v>
      </c>
    </row>
    <row r="30427" spans="1:1" x14ac:dyDescent="0.2">
      <c r="A30427">
        <v>2743649</v>
      </c>
    </row>
    <row r="30428" spans="1:1" x14ac:dyDescent="0.2">
      <c r="A30428">
        <v>2710448</v>
      </c>
    </row>
    <row r="30429" spans="1:1" x14ac:dyDescent="0.2">
      <c r="A30429">
        <v>3076544</v>
      </c>
    </row>
    <row r="30430" spans="1:1" x14ac:dyDescent="0.2">
      <c r="A30430">
        <v>2811469</v>
      </c>
    </row>
    <row r="30431" spans="1:1" x14ac:dyDescent="0.2">
      <c r="A30431">
        <v>2991416</v>
      </c>
    </row>
    <row r="30432" spans="1:1" x14ac:dyDescent="0.2">
      <c r="A30432">
        <v>185041</v>
      </c>
    </row>
    <row r="30433" spans="1:1" x14ac:dyDescent="0.2">
      <c r="A30433">
        <v>1682817</v>
      </c>
    </row>
    <row r="30434" spans="1:1" x14ac:dyDescent="0.2">
      <c r="A30434">
        <v>2782725</v>
      </c>
    </row>
    <row r="30435" spans="1:1" x14ac:dyDescent="0.2">
      <c r="A30435">
        <v>2025613</v>
      </c>
    </row>
    <row r="30436" spans="1:1" x14ac:dyDescent="0.2">
      <c r="A30436">
        <v>2092873</v>
      </c>
    </row>
    <row r="30437" spans="1:1" x14ac:dyDescent="0.2">
      <c r="A30437">
        <v>1697994</v>
      </c>
    </row>
    <row r="30438" spans="1:1" x14ac:dyDescent="0.2">
      <c r="A30438">
        <v>3680781</v>
      </c>
    </row>
    <row r="30439" spans="1:1" x14ac:dyDescent="0.2">
      <c r="A30439">
        <v>3154341</v>
      </c>
    </row>
    <row r="30440" spans="1:1" x14ac:dyDescent="0.2">
      <c r="A30440">
        <v>881038</v>
      </c>
    </row>
    <row r="30441" spans="1:1" x14ac:dyDescent="0.2">
      <c r="A30441">
        <v>1751595</v>
      </c>
    </row>
    <row r="30442" spans="1:1" x14ac:dyDescent="0.2">
      <c r="A30442">
        <v>2948762</v>
      </c>
    </row>
    <row r="30443" spans="1:1" x14ac:dyDescent="0.2">
      <c r="A30443">
        <v>1520082</v>
      </c>
    </row>
    <row r="30444" spans="1:1" x14ac:dyDescent="0.2">
      <c r="A30444">
        <v>1286751</v>
      </c>
    </row>
    <row r="30445" spans="1:1" x14ac:dyDescent="0.2">
      <c r="A30445">
        <v>1799738</v>
      </c>
    </row>
    <row r="30446" spans="1:1" x14ac:dyDescent="0.2">
      <c r="A30446">
        <v>1957689</v>
      </c>
    </row>
    <row r="30447" spans="1:1" x14ac:dyDescent="0.2">
      <c r="A30447">
        <v>3157665</v>
      </c>
    </row>
    <row r="30448" spans="1:1" x14ac:dyDescent="0.2">
      <c r="A30448">
        <v>2242419</v>
      </c>
    </row>
    <row r="30449" spans="1:1" x14ac:dyDescent="0.2">
      <c r="A30449">
        <v>359229</v>
      </c>
    </row>
    <row r="30450" spans="1:1" x14ac:dyDescent="0.2">
      <c r="A30450">
        <v>1638965</v>
      </c>
    </row>
    <row r="30451" spans="1:1" x14ac:dyDescent="0.2">
      <c r="A30451">
        <v>2821244</v>
      </c>
    </row>
    <row r="30452" spans="1:1" x14ac:dyDescent="0.2">
      <c r="A30452">
        <v>722687</v>
      </c>
    </row>
    <row r="30453" spans="1:1" x14ac:dyDescent="0.2">
      <c r="A30453">
        <v>1971719</v>
      </c>
    </row>
    <row r="30454" spans="1:1" x14ac:dyDescent="0.2">
      <c r="A30454">
        <v>3224404</v>
      </c>
    </row>
    <row r="30455" spans="1:1" x14ac:dyDescent="0.2">
      <c r="A30455">
        <v>3058304</v>
      </c>
    </row>
    <row r="30456" spans="1:1" x14ac:dyDescent="0.2">
      <c r="A30456">
        <v>3449441</v>
      </c>
    </row>
    <row r="30457" spans="1:1" x14ac:dyDescent="0.2">
      <c r="A30457">
        <v>811089</v>
      </c>
    </row>
    <row r="30458" spans="1:1" x14ac:dyDescent="0.2">
      <c r="A30458">
        <v>143553</v>
      </c>
    </row>
    <row r="30459" spans="1:1" x14ac:dyDescent="0.2">
      <c r="A30459">
        <v>3008967</v>
      </c>
    </row>
    <row r="30460" spans="1:1" x14ac:dyDescent="0.2">
      <c r="A30460">
        <v>3685257</v>
      </c>
    </row>
    <row r="30461" spans="1:1" x14ac:dyDescent="0.2">
      <c r="A30461">
        <v>1420085</v>
      </c>
    </row>
    <row r="30462" spans="1:1" x14ac:dyDescent="0.2">
      <c r="A30462">
        <v>1332559</v>
      </c>
    </row>
    <row r="30463" spans="1:1" x14ac:dyDescent="0.2">
      <c r="A30463">
        <v>1722222</v>
      </c>
    </row>
    <row r="30464" spans="1:1" x14ac:dyDescent="0.2">
      <c r="A30464">
        <v>1589775</v>
      </c>
    </row>
    <row r="30465" spans="1:1" x14ac:dyDescent="0.2">
      <c r="A30465">
        <v>1820157</v>
      </c>
    </row>
    <row r="30466" spans="1:1" x14ac:dyDescent="0.2">
      <c r="A30466">
        <v>2439845</v>
      </c>
    </row>
    <row r="30467" spans="1:1" x14ac:dyDescent="0.2">
      <c r="A30467">
        <v>1367248</v>
      </c>
    </row>
    <row r="30468" spans="1:1" x14ac:dyDescent="0.2">
      <c r="A30468">
        <v>2527270</v>
      </c>
    </row>
    <row r="30469" spans="1:1" x14ac:dyDescent="0.2">
      <c r="A30469">
        <v>897976</v>
      </c>
    </row>
    <row r="30470" spans="1:1" x14ac:dyDescent="0.2">
      <c r="A30470">
        <v>633411</v>
      </c>
    </row>
    <row r="30471" spans="1:1" x14ac:dyDescent="0.2">
      <c r="A30471">
        <v>1629951</v>
      </c>
    </row>
    <row r="30472" spans="1:1" x14ac:dyDescent="0.2">
      <c r="A30472">
        <v>3517081</v>
      </c>
    </row>
    <row r="30473" spans="1:1" x14ac:dyDescent="0.2">
      <c r="A30473">
        <v>1484969</v>
      </c>
    </row>
    <row r="30474" spans="1:1" x14ac:dyDescent="0.2">
      <c r="A30474">
        <v>1386714</v>
      </c>
    </row>
    <row r="30475" spans="1:1" x14ac:dyDescent="0.2">
      <c r="A30475">
        <v>2474842</v>
      </c>
    </row>
    <row r="30476" spans="1:1" x14ac:dyDescent="0.2">
      <c r="A30476">
        <v>3294423</v>
      </c>
    </row>
    <row r="30477" spans="1:1" x14ac:dyDescent="0.2">
      <c r="A30477">
        <v>1824654</v>
      </c>
    </row>
    <row r="30478" spans="1:1" x14ac:dyDescent="0.2">
      <c r="A30478">
        <v>2958963</v>
      </c>
    </row>
    <row r="30479" spans="1:1" x14ac:dyDescent="0.2">
      <c r="A30479">
        <v>1177003</v>
      </c>
    </row>
    <row r="30480" spans="1:1" x14ac:dyDescent="0.2">
      <c r="A30480">
        <v>2011668</v>
      </c>
    </row>
    <row r="30481" spans="1:1" x14ac:dyDescent="0.2">
      <c r="A30481">
        <v>3019518</v>
      </c>
    </row>
    <row r="30482" spans="1:1" x14ac:dyDescent="0.2">
      <c r="A30482">
        <v>2503469</v>
      </c>
    </row>
    <row r="30483" spans="1:1" x14ac:dyDescent="0.2">
      <c r="A30483">
        <v>827392</v>
      </c>
    </row>
    <row r="30484" spans="1:1" x14ac:dyDescent="0.2">
      <c r="A30484">
        <v>2387285</v>
      </c>
    </row>
    <row r="30485" spans="1:1" x14ac:dyDescent="0.2">
      <c r="A30485">
        <v>2127261</v>
      </c>
    </row>
    <row r="30486" spans="1:1" x14ac:dyDescent="0.2">
      <c r="A30486">
        <v>2655846</v>
      </c>
    </row>
    <row r="30487" spans="1:1" x14ac:dyDescent="0.2">
      <c r="A30487">
        <v>2089504</v>
      </c>
    </row>
    <row r="30488" spans="1:1" x14ac:dyDescent="0.2">
      <c r="A30488">
        <v>1596605</v>
      </c>
    </row>
    <row r="30489" spans="1:1" x14ac:dyDescent="0.2">
      <c r="A30489">
        <v>938362</v>
      </c>
    </row>
    <row r="30490" spans="1:1" x14ac:dyDescent="0.2">
      <c r="A30490">
        <v>1487528</v>
      </c>
    </row>
    <row r="30491" spans="1:1" x14ac:dyDescent="0.2">
      <c r="A30491">
        <v>1723522</v>
      </c>
    </row>
    <row r="30492" spans="1:1" x14ac:dyDescent="0.2">
      <c r="A30492">
        <v>3032543</v>
      </c>
    </row>
    <row r="30493" spans="1:1" x14ac:dyDescent="0.2">
      <c r="A30493">
        <v>2623930</v>
      </c>
    </row>
    <row r="30494" spans="1:1" x14ac:dyDescent="0.2">
      <c r="A30494">
        <v>2416626</v>
      </c>
    </row>
    <row r="30495" spans="1:1" x14ac:dyDescent="0.2">
      <c r="A30495">
        <v>968019</v>
      </c>
    </row>
    <row r="30496" spans="1:1" x14ac:dyDescent="0.2">
      <c r="A30496">
        <v>2623019</v>
      </c>
    </row>
    <row r="30497" spans="1:1" x14ac:dyDescent="0.2">
      <c r="A30497">
        <v>1862554</v>
      </c>
    </row>
    <row r="30498" spans="1:1" x14ac:dyDescent="0.2">
      <c r="A30498">
        <v>1971031</v>
      </c>
    </row>
    <row r="30499" spans="1:1" x14ac:dyDescent="0.2">
      <c r="A30499">
        <v>1458109</v>
      </c>
    </row>
    <row r="30500" spans="1:1" x14ac:dyDescent="0.2">
      <c r="A30500">
        <v>1985595</v>
      </c>
    </row>
    <row r="30501" spans="1:1" x14ac:dyDescent="0.2">
      <c r="A30501">
        <v>3313301</v>
      </c>
    </row>
    <row r="30502" spans="1:1" x14ac:dyDescent="0.2">
      <c r="A30502">
        <v>1508867</v>
      </c>
    </row>
    <row r="30503" spans="1:1" x14ac:dyDescent="0.2">
      <c r="A30503">
        <v>1615856</v>
      </c>
    </row>
    <row r="30504" spans="1:1" x14ac:dyDescent="0.2">
      <c r="A30504">
        <v>2108728</v>
      </c>
    </row>
    <row r="30505" spans="1:1" x14ac:dyDescent="0.2">
      <c r="A30505">
        <v>1085839</v>
      </c>
    </row>
    <row r="30506" spans="1:1" x14ac:dyDescent="0.2">
      <c r="A30506">
        <v>2000814</v>
      </c>
    </row>
    <row r="30507" spans="1:1" x14ac:dyDescent="0.2">
      <c r="A30507">
        <v>1255017</v>
      </c>
    </row>
    <row r="30508" spans="1:1" x14ac:dyDescent="0.2">
      <c r="A30508">
        <v>1782434</v>
      </c>
    </row>
    <row r="30509" spans="1:1" x14ac:dyDescent="0.2">
      <c r="A30509">
        <v>2834732</v>
      </c>
    </row>
    <row r="30510" spans="1:1" x14ac:dyDescent="0.2">
      <c r="A30510">
        <v>2845185</v>
      </c>
    </row>
    <row r="30511" spans="1:1" x14ac:dyDescent="0.2">
      <c r="A30511">
        <v>1773516</v>
      </c>
    </row>
    <row r="30512" spans="1:1" x14ac:dyDescent="0.2">
      <c r="A30512">
        <v>1206695</v>
      </c>
    </row>
    <row r="30513" spans="1:1" x14ac:dyDescent="0.2">
      <c r="A30513">
        <v>2241329</v>
      </c>
    </row>
    <row r="30514" spans="1:1" x14ac:dyDescent="0.2">
      <c r="A30514">
        <v>1460522</v>
      </c>
    </row>
    <row r="30515" spans="1:1" x14ac:dyDescent="0.2">
      <c r="A30515">
        <v>2146123</v>
      </c>
    </row>
    <row r="30516" spans="1:1" x14ac:dyDescent="0.2">
      <c r="A30516">
        <v>2500441</v>
      </c>
    </row>
    <row r="30517" spans="1:1" x14ac:dyDescent="0.2">
      <c r="A30517">
        <v>2880308</v>
      </c>
    </row>
    <row r="30518" spans="1:1" x14ac:dyDescent="0.2">
      <c r="A30518">
        <v>2838794</v>
      </c>
    </row>
    <row r="30519" spans="1:1" x14ac:dyDescent="0.2">
      <c r="A30519">
        <v>2465200</v>
      </c>
    </row>
    <row r="30520" spans="1:1" x14ac:dyDescent="0.2">
      <c r="A30520">
        <v>955079</v>
      </c>
    </row>
    <row r="30521" spans="1:1" x14ac:dyDescent="0.2">
      <c r="A30521">
        <v>1687517</v>
      </c>
    </row>
    <row r="30522" spans="1:1" x14ac:dyDescent="0.2">
      <c r="A30522">
        <v>3015384</v>
      </c>
    </row>
    <row r="30523" spans="1:1" x14ac:dyDescent="0.2">
      <c r="A30523">
        <v>2308613</v>
      </c>
    </row>
    <row r="30524" spans="1:1" x14ac:dyDescent="0.2">
      <c r="A30524">
        <v>1900140</v>
      </c>
    </row>
    <row r="30525" spans="1:1" x14ac:dyDescent="0.2">
      <c r="A30525">
        <v>3858875</v>
      </c>
    </row>
    <row r="30526" spans="1:1" x14ac:dyDescent="0.2">
      <c r="A30526">
        <v>2428273</v>
      </c>
    </row>
    <row r="30527" spans="1:1" x14ac:dyDescent="0.2">
      <c r="A30527">
        <v>2885065</v>
      </c>
    </row>
    <row r="30528" spans="1:1" x14ac:dyDescent="0.2">
      <c r="A30528">
        <v>3626950</v>
      </c>
    </row>
    <row r="30529" spans="1:1" x14ac:dyDescent="0.2">
      <c r="A30529">
        <v>337893</v>
      </c>
    </row>
    <row r="30530" spans="1:1" x14ac:dyDescent="0.2">
      <c r="A30530">
        <v>1682229</v>
      </c>
    </row>
    <row r="30531" spans="1:1" x14ac:dyDescent="0.2">
      <c r="A30531">
        <v>2732652</v>
      </c>
    </row>
    <row r="30532" spans="1:1" x14ac:dyDescent="0.2">
      <c r="A30532">
        <v>2505341</v>
      </c>
    </row>
    <row r="30533" spans="1:1" x14ac:dyDescent="0.2">
      <c r="A30533">
        <v>1940182</v>
      </c>
    </row>
    <row r="30534" spans="1:1" x14ac:dyDescent="0.2">
      <c r="A30534">
        <v>2405137</v>
      </c>
    </row>
    <row r="30535" spans="1:1" x14ac:dyDescent="0.2">
      <c r="A30535">
        <v>1446642</v>
      </c>
    </row>
    <row r="30536" spans="1:1" x14ac:dyDescent="0.2">
      <c r="A30536">
        <v>2304103</v>
      </c>
    </row>
    <row r="30537" spans="1:1" x14ac:dyDescent="0.2">
      <c r="A30537">
        <v>1456406</v>
      </c>
    </row>
    <row r="30538" spans="1:1" x14ac:dyDescent="0.2">
      <c r="A30538">
        <v>1711460</v>
      </c>
    </row>
    <row r="30539" spans="1:1" x14ac:dyDescent="0.2">
      <c r="A30539">
        <v>2107525</v>
      </c>
    </row>
    <row r="30540" spans="1:1" x14ac:dyDescent="0.2">
      <c r="A30540">
        <v>1892548</v>
      </c>
    </row>
    <row r="30541" spans="1:1" x14ac:dyDescent="0.2">
      <c r="A30541">
        <v>863047</v>
      </c>
    </row>
    <row r="30542" spans="1:1" x14ac:dyDescent="0.2">
      <c r="A30542">
        <v>3592967</v>
      </c>
    </row>
    <row r="30543" spans="1:1" x14ac:dyDescent="0.2">
      <c r="A30543">
        <v>465904</v>
      </c>
    </row>
    <row r="30544" spans="1:1" x14ac:dyDescent="0.2">
      <c r="A30544">
        <v>1595218</v>
      </c>
    </row>
    <row r="30545" spans="1:1" x14ac:dyDescent="0.2">
      <c r="A30545">
        <v>818624</v>
      </c>
    </row>
    <row r="30546" spans="1:1" x14ac:dyDescent="0.2">
      <c r="A30546">
        <v>2516985</v>
      </c>
    </row>
    <row r="30547" spans="1:1" x14ac:dyDescent="0.2">
      <c r="A30547">
        <v>1454581</v>
      </c>
    </row>
    <row r="30548" spans="1:1" x14ac:dyDescent="0.2">
      <c r="A30548">
        <v>1591132</v>
      </c>
    </row>
    <row r="30549" spans="1:1" x14ac:dyDescent="0.2">
      <c r="A30549">
        <v>2394546</v>
      </c>
    </row>
    <row r="30550" spans="1:1" x14ac:dyDescent="0.2">
      <c r="A30550">
        <v>1315686</v>
      </c>
    </row>
    <row r="30551" spans="1:1" x14ac:dyDescent="0.2">
      <c r="A30551">
        <v>2468019</v>
      </c>
    </row>
    <row r="30552" spans="1:1" x14ac:dyDescent="0.2">
      <c r="A30552">
        <v>2382076</v>
      </c>
    </row>
    <row r="30553" spans="1:1" x14ac:dyDescent="0.2">
      <c r="A30553">
        <v>2705117</v>
      </c>
    </row>
    <row r="30554" spans="1:1" x14ac:dyDescent="0.2">
      <c r="A30554">
        <v>1202413</v>
      </c>
    </row>
    <row r="30555" spans="1:1" x14ac:dyDescent="0.2">
      <c r="A30555">
        <v>1627725</v>
      </c>
    </row>
    <row r="30556" spans="1:1" x14ac:dyDescent="0.2">
      <c r="A30556">
        <v>1849394</v>
      </c>
    </row>
    <row r="30557" spans="1:1" x14ac:dyDescent="0.2">
      <c r="A30557">
        <v>298719</v>
      </c>
    </row>
    <row r="30558" spans="1:1" x14ac:dyDescent="0.2">
      <c r="A30558">
        <v>1184182</v>
      </c>
    </row>
    <row r="30559" spans="1:1" x14ac:dyDescent="0.2">
      <c r="A30559">
        <v>2239420</v>
      </c>
    </row>
    <row r="30560" spans="1:1" x14ac:dyDescent="0.2">
      <c r="A30560">
        <v>3267516</v>
      </c>
    </row>
    <row r="30561" spans="1:1" x14ac:dyDescent="0.2">
      <c r="A30561">
        <v>2060205</v>
      </c>
    </row>
    <row r="30562" spans="1:1" x14ac:dyDescent="0.2">
      <c r="A30562">
        <v>1624522</v>
      </c>
    </row>
    <row r="30563" spans="1:1" x14ac:dyDescent="0.2">
      <c r="A30563">
        <v>2307450</v>
      </c>
    </row>
    <row r="30564" spans="1:1" x14ac:dyDescent="0.2">
      <c r="A30564">
        <v>3360493</v>
      </c>
    </row>
    <row r="30565" spans="1:1" x14ac:dyDescent="0.2">
      <c r="A30565">
        <v>2977973</v>
      </c>
    </row>
    <row r="30566" spans="1:1" x14ac:dyDescent="0.2">
      <c r="A30566">
        <v>1991677</v>
      </c>
    </row>
    <row r="30567" spans="1:1" x14ac:dyDescent="0.2">
      <c r="A30567">
        <v>2654884</v>
      </c>
    </row>
    <row r="30568" spans="1:1" x14ac:dyDescent="0.2">
      <c r="A30568">
        <v>991988</v>
      </c>
    </row>
    <row r="30569" spans="1:1" x14ac:dyDescent="0.2">
      <c r="A30569">
        <v>750135</v>
      </c>
    </row>
    <row r="30570" spans="1:1" x14ac:dyDescent="0.2">
      <c r="A30570">
        <v>3367276</v>
      </c>
    </row>
    <row r="30571" spans="1:1" x14ac:dyDescent="0.2">
      <c r="A30571">
        <v>855394</v>
      </c>
    </row>
    <row r="30572" spans="1:1" x14ac:dyDescent="0.2">
      <c r="A30572">
        <v>1987758</v>
      </c>
    </row>
    <row r="30573" spans="1:1" x14ac:dyDescent="0.2">
      <c r="A30573">
        <v>2931553</v>
      </c>
    </row>
    <row r="30574" spans="1:1" x14ac:dyDescent="0.2">
      <c r="A30574">
        <v>1145509</v>
      </c>
    </row>
    <row r="30575" spans="1:1" x14ac:dyDescent="0.2">
      <c r="A30575">
        <v>715393</v>
      </c>
    </row>
    <row r="30576" spans="1:1" x14ac:dyDescent="0.2">
      <c r="A30576">
        <v>1947884</v>
      </c>
    </row>
    <row r="30577" spans="1:1" x14ac:dyDescent="0.2">
      <c r="A30577">
        <v>1853866</v>
      </c>
    </row>
    <row r="30578" spans="1:1" x14ac:dyDescent="0.2">
      <c r="A30578">
        <v>1756387</v>
      </c>
    </row>
    <row r="30579" spans="1:1" x14ac:dyDescent="0.2">
      <c r="A30579">
        <v>588341</v>
      </c>
    </row>
    <row r="30580" spans="1:1" x14ac:dyDescent="0.2">
      <c r="A30580">
        <v>3392122</v>
      </c>
    </row>
    <row r="30581" spans="1:1" x14ac:dyDescent="0.2">
      <c r="A30581">
        <v>1121144</v>
      </c>
    </row>
    <row r="30582" spans="1:1" x14ac:dyDescent="0.2">
      <c r="A30582">
        <v>2851573</v>
      </c>
    </row>
    <row r="30583" spans="1:1" x14ac:dyDescent="0.2">
      <c r="A30583">
        <v>739065</v>
      </c>
    </row>
    <row r="30584" spans="1:1" x14ac:dyDescent="0.2">
      <c r="A30584">
        <v>2117219</v>
      </c>
    </row>
    <row r="30585" spans="1:1" x14ac:dyDescent="0.2">
      <c r="A30585">
        <v>2575628</v>
      </c>
    </row>
    <row r="30586" spans="1:1" x14ac:dyDescent="0.2">
      <c r="A30586">
        <v>3537981</v>
      </c>
    </row>
    <row r="30587" spans="1:1" x14ac:dyDescent="0.2">
      <c r="A30587">
        <v>2428566</v>
      </c>
    </row>
    <row r="30588" spans="1:1" x14ac:dyDescent="0.2">
      <c r="A30588">
        <v>2370034</v>
      </c>
    </row>
    <row r="30589" spans="1:1" x14ac:dyDescent="0.2">
      <c r="A30589">
        <v>1325167</v>
      </c>
    </row>
    <row r="30590" spans="1:1" x14ac:dyDescent="0.2">
      <c r="A30590">
        <v>1033540</v>
      </c>
    </row>
    <row r="30591" spans="1:1" x14ac:dyDescent="0.2">
      <c r="A30591">
        <v>714128</v>
      </c>
    </row>
    <row r="30592" spans="1:1" x14ac:dyDescent="0.2">
      <c r="A30592">
        <v>2069302</v>
      </c>
    </row>
    <row r="30593" spans="1:1" x14ac:dyDescent="0.2">
      <c r="A30593">
        <v>2233894</v>
      </c>
    </row>
    <row r="30594" spans="1:1" x14ac:dyDescent="0.2">
      <c r="A30594">
        <v>1291385</v>
      </c>
    </row>
    <row r="30595" spans="1:1" x14ac:dyDescent="0.2">
      <c r="A30595">
        <v>623047</v>
      </c>
    </row>
    <row r="30596" spans="1:1" x14ac:dyDescent="0.2">
      <c r="A30596">
        <v>716638</v>
      </c>
    </row>
    <row r="30597" spans="1:1" x14ac:dyDescent="0.2">
      <c r="A30597">
        <v>2345487</v>
      </c>
    </row>
    <row r="30598" spans="1:1" x14ac:dyDescent="0.2">
      <c r="A30598">
        <v>1376600</v>
      </c>
    </row>
    <row r="30599" spans="1:1" x14ac:dyDescent="0.2">
      <c r="A30599">
        <v>1337117</v>
      </c>
    </row>
    <row r="30600" spans="1:1" x14ac:dyDescent="0.2">
      <c r="A30600">
        <v>1988776</v>
      </c>
    </row>
    <row r="30601" spans="1:1" x14ac:dyDescent="0.2">
      <c r="A30601">
        <v>507869</v>
      </c>
    </row>
    <row r="30602" spans="1:1" x14ac:dyDescent="0.2">
      <c r="A30602">
        <v>1772634</v>
      </c>
    </row>
    <row r="30603" spans="1:1" x14ac:dyDescent="0.2">
      <c r="A30603">
        <v>1095995</v>
      </c>
    </row>
    <row r="30604" spans="1:1" x14ac:dyDescent="0.2">
      <c r="A30604">
        <v>2385576</v>
      </c>
    </row>
    <row r="30605" spans="1:1" x14ac:dyDescent="0.2">
      <c r="A30605">
        <v>2421285</v>
      </c>
    </row>
    <row r="30606" spans="1:1" x14ac:dyDescent="0.2">
      <c r="A30606">
        <v>1812138</v>
      </c>
    </row>
    <row r="30607" spans="1:1" x14ac:dyDescent="0.2">
      <c r="A30607">
        <v>1537697</v>
      </c>
    </row>
    <row r="30608" spans="1:1" x14ac:dyDescent="0.2">
      <c r="A30608">
        <v>2153715</v>
      </c>
    </row>
    <row r="30609" spans="1:1" x14ac:dyDescent="0.2">
      <c r="A30609">
        <v>2093811</v>
      </c>
    </row>
    <row r="30610" spans="1:1" x14ac:dyDescent="0.2">
      <c r="A30610">
        <v>2503767</v>
      </c>
    </row>
    <row r="30611" spans="1:1" x14ac:dyDescent="0.2">
      <c r="A30611">
        <v>3098545</v>
      </c>
    </row>
    <row r="30612" spans="1:1" x14ac:dyDescent="0.2">
      <c r="A30612">
        <v>2192549</v>
      </c>
    </row>
    <row r="30613" spans="1:1" x14ac:dyDescent="0.2">
      <c r="A30613">
        <v>2364398</v>
      </c>
    </row>
    <row r="30614" spans="1:1" x14ac:dyDescent="0.2">
      <c r="A30614">
        <v>781877</v>
      </c>
    </row>
    <row r="30615" spans="1:1" x14ac:dyDescent="0.2">
      <c r="A30615">
        <v>1709842</v>
      </c>
    </row>
    <row r="30616" spans="1:1" x14ac:dyDescent="0.2">
      <c r="A30616">
        <v>2176357</v>
      </c>
    </row>
    <row r="30617" spans="1:1" x14ac:dyDescent="0.2">
      <c r="A30617">
        <v>1789930</v>
      </c>
    </row>
    <row r="30618" spans="1:1" x14ac:dyDescent="0.2">
      <c r="A30618">
        <v>1009707</v>
      </c>
    </row>
    <row r="30619" spans="1:1" x14ac:dyDescent="0.2">
      <c r="A30619">
        <v>2417886</v>
      </c>
    </row>
    <row r="30620" spans="1:1" x14ac:dyDescent="0.2">
      <c r="A30620">
        <v>2410737</v>
      </c>
    </row>
    <row r="30621" spans="1:1" x14ac:dyDescent="0.2">
      <c r="A30621">
        <v>2999461</v>
      </c>
    </row>
    <row r="30622" spans="1:1" x14ac:dyDescent="0.2">
      <c r="A30622">
        <v>1378112</v>
      </c>
    </row>
    <row r="30623" spans="1:1" x14ac:dyDescent="0.2">
      <c r="A30623">
        <v>1436739</v>
      </c>
    </row>
    <row r="30624" spans="1:1" x14ac:dyDescent="0.2">
      <c r="A30624">
        <v>2024199</v>
      </c>
    </row>
    <row r="30625" spans="1:1" x14ac:dyDescent="0.2">
      <c r="A30625">
        <v>409818</v>
      </c>
    </row>
    <row r="30626" spans="1:1" x14ac:dyDescent="0.2">
      <c r="A30626">
        <v>2418156</v>
      </c>
    </row>
    <row r="30627" spans="1:1" x14ac:dyDescent="0.2">
      <c r="A30627">
        <v>697325</v>
      </c>
    </row>
    <row r="30628" spans="1:1" x14ac:dyDescent="0.2">
      <c r="A30628">
        <v>2324220</v>
      </c>
    </row>
    <row r="30629" spans="1:1" x14ac:dyDescent="0.2">
      <c r="A30629">
        <v>455385</v>
      </c>
    </row>
    <row r="30630" spans="1:1" x14ac:dyDescent="0.2">
      <c r="A30630">
        <v>2057026</v>
      </c>
    </row>
    <row r="30631" spans="1:1" x14ac:dyDescent="0.2">
      <c r="A30631">
        <v>1908772</v>
      </c>
    </row>
    <row r="30632" spans="1:1" x14ac:dyDescent="0.2">
      <c r="A30632">
        <v>1870656</v>
      </c>
    </row>
    <row r="30633" spans="1:1" x14ac:dyDescent="0.2">
      <c r="A30633">
        <v>909476</v>
      </c>
    </row>
    <row r="30634" spans="1:1" x14ac:dyDescent="0.2">
      <c r="A30634">
        <v>1590811</v>
      </c>
    </row>
    <row r="30635" spans="1:1" x14ac:dyDescent="0.2">
      <c r="A30635">
        <v>1277241</v>
      </c>
    </row>
    <row r="30636" spans="1:1" x14ac:dyDescent="0.2">
      <c r="A30636">
        <v>3236840</v>
      </c>
    </row>
    <row r="30637" spans="1:1" x14ac:dyDescent="0.2">
      <c r="A30637">
        <v>1248962</v>
      </c>
    </row>
    <row r="30638" spans="1:1" x14ac:dyDescent="0.2">
      <c r="A30638">
        <v>282819</v>
      </c>
    </row>
    <row r="30639" spans="1:1" x14ac:dyDescent="0.2">
      <c r="A30639">
        <v>1840745</v>
      </c>
    </row>
    <row r="30640" spans="1:1" x14ac:dyDescent="0.2">
      <c r="A30640">
        <v>1132112</v>
      </c>
    </row>
    <row r="30641" spans="1:1" x14ac:dyDescent="0.2">
      <c r="A30641">
        <v>1598812</v>
      </c>
    </row>
    <row r="30642" spans="1:1" x14ac:dyDescent="0.2">
      <c r="A30642">
        <v>2544861</v>
      </c>
    </row>
    <row r="30643" spans="1:1" x14ac:dyDescent="0.2">
      <c r="A30643">
        <v>1872858</v>
      </c>
    </row>
    <row r="30644" spans="1:1" x14ac:dyDescent="0.2">
      <c r="A30644">
        <v>1683310</v>
      </c>
    </row>
    <row r="30645" spans="1:1" x14ac:dyDescent="0.2">
      <c r="A30645">
        <v>2065622</v>
      </c>
    </row>
    <row r="30646" spans="1:1" x14ac:dyDescent="0.2">
      <c r="A30646">
        <v>1794404</v>
      </c>
    </row>
    <row r="30647" spans="1:1" x14ac:dyDescent="0.2">
      <c r="A30647">
        <v>2484508</v>
      </c>
    </row>
    <row r="30648" spans="1:1" x14ac:dyDescent="0.2">
      <c r="A30648">
        <v>1020418</v>
      </c>
    </row>
    <row r="30649" spans="1:1" x14ac:dyDescent="0.2">
      <c r="A30649">
        <v>1516584</v>
      </c>
    </row>
    <row r="30650" spans="1:1" x14ac:dyDescent="0.2">
      <c r="A30650">
        <v>443624</v>
      </c>
    </row>
    <row r="30651" spans="1:1" x14ac:dyDescent="0.2">
      <c r="A30651">
        <v>1140709</v>
      </c>
    </row>
    <row r="30652" spans="1:1" x14ac:dyDescent="0.2">
      <c r="A30652">
        <v>1819040</v>
      </c>
    </row>
    <row r="30653" spans="1:1" x14ac:dyDescent="0.2">
      <c r="A30653">
        <v>1460789</v>
      </c>
    </row>
    <row r="30654" spans="1:1" x14ac:dyDescent="0.2">
      <c r="A30654">
        <v>1888403</v>
      </c>
    </row>
    <row r="30655" spans="1:1" x14ac:dyDescent="0.2">
      <c r="A30655">
        <v>158225</v>
      </c>
    </row>
    <row r="30656" spans="1:1" x14ac:dyDescent="0.2">
      <c r="A30656">
        <v>2265813</v>
      </c>
    </row>
    <row r="30657" spans="1:1" x14ac:dyDescent="0.2">
      <c r="A30657">
        <v>1119725</v>
      </c>
    </row>
    <row r="30658" spans="1:1" x14ac:dyDescent="0.2">
      <c r="A30658">
        <v>2511981</v>
      </c>
    </row>
    <row r="30659" spans="1:1" x14ac:dyDescent="0.2">
      <c r="A30659">
        <v>1140782</v>
      </c>
    </row>
    <row r="30660" spans="1:1" x14ac:dyDescent="0.2">
      <c r="A30660">
        <v>1224913</v>
      </c>
    </row>
    <row r="30661" spans="1:1" x14ac:dyDescent="0.2">
      <c r="A30661">
        <v>771612</v>
      </c>
    </row>
    <row r="30662" spans="1:1" x14ac:dyDescent="0.2">
      <c r="A30662">
        <v>1289202</v>
      </c>
    </row>
    <row r="30663" spans="1:1" x14ac:dyDescent="0.2">
      <c r="A30663">
        <v>3053047</v>
      </c>
    </row>
    <row r="30664" spans="1:1" x14ac:dyDescent="0.2">
      <c r="A30664">
        <v>1116880</v>
      </c>
    </row>
    <row r="30665" spans="1:1" x14ac:dyDescent="0.2">
      <c r="A30665">
        <v>2904119</v>
      </c>
    </row>
    <row r="30666" spans="1:1" x14ac:dyDescent="0.2">
      <c r="A30666">
        <v>947649</v>
      </c>
    </row>
    <row r="30667" spans="1:1" x14ac:dyDescent="0.2">
      <c r="A30667">
        <v>2535897</v>
      </c>
    </row>
    <row r="30668" spans="1:1" x14ac:dyDescent="0.2">
      <c r="A30668">
        <v>2690361</v>
      </c>
    </row>
    <row r="30669" spans="1:1" x14ac:dyDescent="0.2">
      <c r="A30669">
        <v>3635217</v>
      </c>
    </row>
    <row r="30670" spans="1:1" x14ac:dyDescent="0.2">
      <c r="A30670">
        <v>1062542</v>
      </c>
    </row>
    <row r="30671" spans="1:1" x14ac:dyDescent="0.2">
      <c r="A30671">
        <v>3486653</v>
      </c>
    </row>
    <row r="30672" spans="1:1" x14ac:dyDescent="0.2">
      <c r="A30672">
        <v>2628087</v>
      </c>
    </row>
    <row r="30673" spans="1:1" x14ac:dyDescent="0.2">
      <c r="A30673">
        <v>1418487</v>
      </c>
    </row>
    <row r="30674" spans="1:1" x14ac:dyDescent="0.2">
      <c r="A30674">
        <v>3012350</v>
      </c>
    </row>
    <row r="30675" spans="1:1" x14ac:dyDescent="0.2">
      <c r="A30675">
        <v>3298086</v>
      </c>
    </row>
    <row r="30676" spans="1:1" x14ac:dyDescent="0.2">
      <c r="A30676">
        <v>489860</v>
      </c>
    </row>
    <row r="30677" spans="1:1" x14ac:dyDescent="0.2">
      <c r="A30677">
        <v>969243</v>
      </c>
    </row>
    <row r="30678" spans="1:1" x14ac:dyDescent="0.2">
      <c r="A30678">
        <v>1862197</v>
      </c>
    </row>
    <row r="30679" spans="1:1" x14ac:dyDescent="0.2">
      <c r="A30679">
        <v>2977498</v>
      </c>
    </row>
    <row r="30680" spans="1:1" x14ac:dyDescent="0.2">
      <c r="A30680">
        <v>2558369</v>
      </c>
    </row>
    <row r="30681" spans="1:1" x14ac:dyDescent="0.2">
      <c r="A30681">
        <v>1796955</v>
      </c>
    </row>
    <row r="30682" spans="1:1" x14ac:dyDescent="0.2">
      <c r="A30682">
        <v>2111778</v>
      </c>
    </row>
    <row r="30683" spans="1:1" x14ac:dyDescent="0.2">
      <c r="A30683">
        <v>2190376</v>
      </c>
    </row>
    <row r="30684" spans="1:1" x14ac:dyDescent="0.2">
      <c r="A30684">
        <v>950226</v>
      </c>
    </row>
    <row r="30685" spans="1:1" x14ac:dyDescent="0.2">
      <c r="A30685">
        <v>3215077</v>
      </c>
    </row>
    <row r="30686" spans="1:1" x14ac:dyDescent="0.2">
      <c r="A30686">
        <v>406393</v>
      </c>
    </row>
    <row r="30687" spans="1:1" x14ac:dyDescent="0.2">
      <c r="A30687">
        <v>854612</v>
      </c>
    </row>
    <row r="30688" spans="1:1" x14ac:dyDescent="0.2">
      <c r="A30688">
        <v>1062631</v>
      </c>
    </row>
    <row r="30689" spans="1:1" x14ac:dyDescent="0.2">
      <c r="A30689">
        <v>1762686</v>
      </c>
    </row>
    <row r="30690" spans="1:1" x14ac:dyDescent="0.2">
      <c r="A30690">
        <v>2663871</v>
      </c>
    </row>
    <row r="30691" spans="1:1" x14ac:dyDescent="0.2">
      <c r="A30691">
        <v>2305208</v>
      </c>
    </row>
    <row r="30692" spans="1:1" x14ac:dyDescent="0.2">
      <c r="A30692">
        <v>1924007</v>
      </c>
    </row>
    <row r="30693" spans="1:1" x14ac:dyDescent="0.2">
      <c r="A30693">
        <v>2419998</v>
      </c>
    </row>
    <row r="30694" spans="1:1" x14ac:dyDescent="0.2">
      <c r="A30694">
        <v>2573567</v>
      </c>
    </row>
    <row r="30695" spans="1:1" x14ac:dyDescent="0.2">
      <c r="A30695">
        <v>1623474</v>
      </c>
    </row>
    <row r="30696" spans="1:1" x14ac:dyDescent="0.2">
      <c r="A30696">
        <v>2870547</v>
      </c>
    </row>
    <row r="30697" spans="1:1" x14ac:dyDescent="0.2">
      <c r="A30697">
        <v>2356143</v>
      </c>
    </row>
    <row r="30698" spans="1:1" x14ac:dyDescent="0.2">
      <c r="A30698">
        <v>3085171</v>
      </c>
    </row>
    <row r="30699" spans="1:1" x14ac:dyDescent="0.2">
      <c r="A30699">
        <v>2740904</v>
      </c>
    </row>
    <row r="30700" spans="1:1" x14ac:dyDescent="0.2">
      <c r="A30700">
        <v>2231065</v>
      </c>
    </row>
    <row r="30701" spans="1:1" x14ac:dyDescent="0.2">
      <c r="A30701">
        <v>2083412</v>
      </c>
    </row>
    <row r="30702" spans="1:1" x14ac:dyDescent="0.2">
      <c r="A30702">
        <v>3275544</v>
      </c>
    </row>
    <row r="30703" spans="1:1" x14ac:dyDescent="0.2">
      <c r="A30703">
        <v>3167585</v>
      </c>
    </row>
    <row r="30704" spans="1:1" x14ac:dyDescent="0.2">
      <c r="A30704">
        <v>2557678</v>
      </c>
    </row>
    <row r="30705" spans="1:1" x14ac:dyDescent="0.2">
      <c r="A30705">
        <v>2139101</v>
      </c>
    </row>
    <row r="30706" spans="1:1" x14ac:dyDescent="0.2">
      <c r="A30706">
        <v>1946587</v>
      </c>
    </row>
    <row r="30707" spans="1:1" x14ac:dyDescent="0.2">
      <c r="A30707">
        <v>3161798</v>
      </c>
    </row>
    <row r="30708" spans="1:1" x14ac:dyDescent="0.2">
      <c r="A30708">
        <v>1616800</v>
      </c>
    </row>
    <row r="30709" spans="1:1" x14ac:dyDescent="0.2">
      <c r="A30709">
        <v>1622436</v>
      </c>
    </row>
    <row r="30710" spans="1:1" x14ac:dyDescent="0.2">
      <c r="A30710">
        <v>2241807</v>
      </c>
    </row>
    <row r="30711" spans="1:1" x14ac:dyDescent="0.2">
      <c r="A30711">
        <v>2483243</v>
      </c>
    </row>
    <row r="30712" spans="1:1" x14ac:dyDescent="0.2">
      <c r="A30712">
        <v>452452</v>
      </c>
    </row>
    <row r="30713" spans="1:1" x14ac:dyDescent="0.2">
      <c r="A30713">
        <v>2358083</v>
      </c>
    </row>
    <row r="30714" spans="1:1" x14ac:dyDescent="0.2">
      <c r="A30714">
        <v>143462</v>
      </c>
    </row>
    <row r="30715" spans="1:1" x14ac:dyDescent="0.2">
      <c r="A30715">
        <v>2409878</v>
      </c>
    </row>
    <row r="30716" spans="1:1" x14ac:dyDescent="0.2">
      <c r="A30716">
        <v>2470695</v>
      </c>
    </row>
    <row r="30717" spans="1:1" x14ac:dyDescent="0.2">
      <c r="A30717">
        <v>971099</v>
      </c>
    </row>
    <row r="30718" spans="1:1" x14ac:dyDescent="0.2">
      <c r="A30718">
        <v>2699235</v>
      </c>
    </row>
    <row r="30719" spans="1:1" x14ac:dyDescent="0.2">
      <c r="A30719">
        <v>1617712</v>
      </c>
    </row>
    <row r="30720" spans="1:1" x14ac:dyDescent="0.2">
      <c r="A30720">
        <v>1602694</v>
      </c>
    </row>
    <row r="30721" spans="1:1" x14ac:dyDescent="0.2">
      <c r="A30721">
        <v>2706694</v>
      </c>
    </row>
    <row r="30722" spans="1:1" x14ac:dyDescent="0.2">
      <c r="A30722">
        <v>2423161</v>
      </c>
    </row>
    <row r="30723" spans="1:1" x14ac:dyDescent="0.2">
      <c r="A30723">
        <v>2202206</v>
      </c>
    </row>
    <row r="30724" spans="1:1" x14ac:dyDescent="0.2">
      <c r="A30724">
        <v>2369409</v>
      </c>
    </row>
    <row r="30725" spans="1:1" x14ac:dyDescent="0.2">
      <c r="A30725">
        <v>2647873</v>
      </c>
    </row>
    <row r="30726" spans="1:1" x14ac:dyDescent="0.2">
      <c r="A30726">
        <v>2789321</v>
      </c>
    </row>
    <row r="30727" spans="1:1" x14ac:dyDescent="0.2">
      <c r="A30727">
        <v>2276019</v>
      </c>
    </row>
    <row r="30728" spans="1:1" x14ac:dyDescent="0.2">
      <c r="A30728">
        <v>3212266</v>
      </c>
    </row>
    <row r="30729" spans="1:1" x14ac:dyDescent="0.2">
      <c r="A30729">
        <v>2856719</v>
      </c>
    </row>
    <row r="30730" spans="1:1" x14ac:dyDescent="0.2">
      <c r="A30730">
        <v>1888521</v>
      </c>
    </row>
    <row r="30731" spans="1:1" x14ac:dyDescent="0.2">
      <c r="A30731">
        <v>506686</v>
      </c>
    </row>
    <row r="30732" spans="1:1" x14ac:dyDescent="0.2">
      <c r="A30732">
        <v>496426</v>
      </c>
    </row>
    <row r="30733" spans="1:1" x14ac:dyDescent="0.2">
      <c r="A30733">
        <v>1136365</v>
      </c>
    </row>
    <row r="30734" spans="1:1" x14ac:dyDescent="0.2">
      <c r="A30734">
        <v>1186558</v>
      </c>
    </row>
    <row r="30735" spans="1:1" x14ac:dyDescent="0.2">
      <c r="A30735">
        <v>1732088</v>
      </c>
    </row>
    <row r="30736" spans="1:1" x14ac:dyDescent="0.2">
      <c r="A30736">
        <v>1164080</v>
      </c>
    </row>
    <row r="30737" spans="1:1" x14ac:dyDescent="0.2">
      <c r="A30737">
        <v>1931057</v>
      </c>
    </row>
    <row r="30738" spans="1:1" x14ac:dyDescent="0.2">
      <c r="A30738">
        <v>1883390</v>
      </c>
    </row>
    <row r="30739" spans="1:1" x14ac:dyDescent="0.2">
      <c r="A30739">
        <v>3154271</v>
      </c>
    </row>
    <row r="30740" spans="1:1" x14ac:dyDescent="0.2">
      <c r="A30740">
        <v>1853277</v>
      </c>
    </row>
    <row r="30741" spans="1:1" x14ac:dyDescent="0.2">
      <c r="A30741">
        <v>2841678</v>
      </c>
    </row>
    <row r="30742" spans="1:1" x14ac:dyDescent="0.2">
      <c r="A30742">
        <v>2696222</v>
      </c>
    </row>
    <row r="30743" spans="1:1" x14ac:dyDescent="0.2">
      <c r="A30743">
        <v>1556865</v>
      </c>
    </row>
    <row r="30744" spans="1:1" x14ac:dyDescent="0.2">
      <c r="A30744">
        <v>2512649</v>
      </c>
    </row>
    <row r="30745" spans="1:1" x14ac:dyDescent="0.2">
      <c r="A30745">
        <v>2593864</v>
      </c>
    </row>
    <row r="30746" spans="1:1" x14ac:dyDescent="0.2">
      <c r="A30746">
        <v>2318621</v>
      </c>
    </row>
    <row r="30747" spans="1:1" x14ac:dyDescent="0.2">
      <c r="A30747">
        <v>1768211</v>
      </c>
    </row>
    <row r="30748" spans="1:1" x14ac:dyDescent="0.2">
      <c r="A30748">
        <v>2614116</v>
      </c>
    </row>
    <row r="30749" spans="1:1" x14ac:dyDescent="0.2">
      <c r="A30749">
        <v>2076934</v>
      </c>
    </row>
    <row r="30750" spans="1:1" x14ac:dyDescent="0.2">
      <c r="A30750">
        <v>2494770</v>
      </c>
    </row>
    <row r="30751" spans="1:1" x14ac:dyDescent="0.2">
      <c r="A30751">
        <v>2073967</v>
      </c>
    </row>
    <row r="30752" spans="1:1" x14ac:dyDescent="0.2">
      <c r="A30752">
        <v>1372711</v>
      </c>
    </row>
    <row r="30753" spans="1:1" x14ac:dyDescent="0.2">
      <c r="A30753">
        <v>2264514</v>
      </c>
    </row>
    <row r="30754" spans="1:1" x14ac:dyDescent="0.2">
      <c r="A30754">
        <v>1645036</v>
      </c>
    </row>
    <row r="30755" spans="1:1" x14ac:dyDescent="0.2">
      <c r="A30755">
        <v>2194925</v>
      </c>
    </row>
    <row r="30756" spans="1:1" x14ac:dyDescent="0.2">
      <c r="A30756">
        <v>1931582</v>
      </c>
    </row>
    <row r="30757" spans="1:1" x14ac:dyDescent="0.2">
      <c r="A30757">
        <v>1613174</v>
      </c>
    </row>
    <row r="30758" spans="1:1" x14ac:dyDescent="0.2">
      <c r="A30758">
        <v>2644158</v>
      </c>
    </row>
    <row r="30759" spans="1:1" x14ac:dyDescent="0.2">
      <c r="A30759">
        <v>1861521</v>
      </c>
    </row>
    <row r="30760" spans="1:1" x14ac:dyDescent="0.2">
      <c r="A30760">
        <v>2257792</v>
      </c>
    </row>
    <row r="30761" spans="1:1" x14ac:dyDescent="0.2">
      <c r="A30761">
        <v>2352545</v>
      </c>
    </row>
    <row r="30762" spans="1:1" x14ac:dyDescent="0.2">
      <c r="A30762">
        <v>3371944</v>
      </c>
    </row>
    <row r="30763" spans="1:1" x14ac:dyDescent="0.2">
      <c r="A30763">
        <v>836881</v>
      </c>
    </row>
    <row r="30764" spans="1:1" x14ac:dyDescent="0.2">
      <c r="A30764">
        <v>2932762</v>
      </c>
    </row>
    <row r="30765" spans="1:1" x14ac:dyDescent="0.2">
      <c r="A30765">
        <v>1835855</v>
      </c>
    </row>
    <row r="30766" spans="1:1" x14ac:dyDescent="0.2">
      <c r="A30766">
        <v>2673341</v>
      </c>
    </row>
    <row r="30767" spans="1:1" x14ac:dyDescent="0.2">
      <c r="A30767">
        <v>863328</v>
      </c>
    </row>
    <row r="30768" spans="1:1" x14ac:dyDescent="0.2">
      <c r="A30768">
        <v>1713532</v>
      </c>
    </row>
    <row r="30769" spans="1:1" x14ac:dyDescent="0.2">
      <c r="A30769">
        <v>2677497</v>
      </c>
    </row>
    <row r="30770" spans="1:1" x14ac:dyDescent="0.2">
      <c r="A30770">
        <v>2377803</v>
      </c>
    </row>
    <row r="30771" spans="1:1" x14ac:dyDescent="0.2">
      <c r="A30771">
        <v>1345359</v>
      </c>
    </row>
    <row r="30772" spans="1:1" x14ac:dyDescent="0.2">
      <c r="A30772">
        <v>2942473</v>
      </c>
    </row>
    <row r="30773" spans="1:1" x14ac:dyDescent="0.2">
      <c r="A30773">
        <v>2282450</v>
      </c>
    </row>
    <row r="30774" spans="1:1" x14ac:dyDescent="0.2">
      <c r="A30774">
        <v>1699061</v>
      </c>
    </row>
    <row r="30775" spans="1:1" x14ac:dyDescent="0.2">
      <c r="A30775">
        <v>2660009</v>
      </c>
    </row>
    <row r="30776" spans="1:1" x14ac:dyDescent="0.2">
      <c r="A30776">
        <v>544279</v>
      </c>
    </row>
    <row r="30777" spans="1:1" x14ac:dyDescent="0.2">
      <c r="A30777">
        <v>922117</v>
      </c>
    </row>
    <row r="30778" spans="1:1" x14ac:dyDescent="0.2">
      <c r="A30778">
        <v>1343770</v>
      </c>
    </row>
    <row r="30779" spans="1:1" x14ac:dyDescent="0.2">
      <c r="A30779">
        <v>3097542</v>
      </c>
    </row>
    <row r="30780" spans="1:1" x14ac:dyDescent="0.2">
      <c r="A30780">
        <v>1701072</v>
      </c>
    </row>
    <row r="30781" spans="1:1" x14ac:dyDescent="0.2">
      <c r="A30781">
        <v>2142236</v>
      </c>
    </row>
    <row r="30782" spans="1:1" x14ac:dyDescent="0.2">
      <c r="A30782">
        <v>1173249</v>
      </c>
    </row>
    <row r="30783" spans="1:1" x14ac:dyDescent="0.2">
      <c r="A30783">
        <v>1407321</v>
      </c>
    </row>
    <row r="30784" spans="1:1" x14ac:dyDescent="0.2">
      <c r="A30784">
        <v>2392040</v>
      </c>
    </row>
    <row r="30785" spans="1:1" x14ac:dyDescent="0.2">
      <c r="A30785">
        <v>2286593</v>
      </c>
    </row>
    <row r="30786" spans="1:1" x14ac:dyDescent="0.2">
      <c r="A30786">
        <v>440284</v>
      </c>
    </row>
    <row r="30787" spans="1:1" x14ac:dyDescent="0.2">
      <c r="A30787">
        <v>3068427</v>
      </c>
    </row>
    <row r="30788" spans="1:1" x14ac:dyDescent="0.2">
      <c r="A30788">
        <v>1642262</v>
      </c>
    </row>
    <row r="30789" spans="1:1" x14ac:dyDescent="0.2">
      <c r="A30789">
        <v>2865028</v>
      </c>
    </row>
    <row r="30790" spans="1:1" x14ac:dyDescent="0.2">
      <c r="A30790">
        <v>2579226</v>
      </c>
    </row>
    <row r="30791" spans="1:1" x14ac:dyDescent="0.2">
      <c r="A30791">
        <v>2739531</v>
      </c>
    </row>
    <row r="30792" spans="1:1" x14ac:dyDescent="0.2">
      <c r="A30792">
        <v>2196960</v>
      </c>
    </row>
    <row r="30793" spans="1:1" x14ac:dyDescent="0.2">
      <c r="A30793">
        <v>1117099</v>
      </c>
    </row>
    <row r="30794" spans="1:1" x14ac:dyDescent="0.2">
      <c r="A30794">
        <v>2455125</v>
      </c>
    </row>
    <row r="30795" spans="1:1" x14ac:dyDescent="0.2">
      <c r="A30795">
        <v>2960846</v>
      </c>
    </row>
    <row r="30796" spans="1:1" x14ac:dyDescent="0.2">
      <c r="A30796">
        <v>701128</v>
      </c>
    </row>
    <row r="30797" spans="1:1" x14ac:dyDescent="0.2">
      <c r="A30797">
        <v>2578967</v>
      </c>
    </row>
    <row r="30798" spans="1:1" x14ac:dyDescent="0.2">
      <c r="A30798">
        <v>2505805</v>
      </c>
    </row>
    <row r="30799" spans="1:1" x14ac:dyDescent="0.2">
      <c r="A30799">
        <v>2021290</v>
      </c>
    </row>
    <row r="30800" spans="1:1" x14ac:dyDescent="0.2">
      <c r="A30800">
        <v>878013</v>
      </c>
    </row>
    <row r="30801" spans="1:1" x14ac:dyDescent="0.2">
      <c r="A30801">
        <v>2844262</v>
      </c>
    </row>
    <row r="30802" spans="1:1" x14ac:dyDescent="0.2">
      <c r="A30802">
        <v>2135884</v>
      </c>
    </row>
    <row r="30803" spans="1:1" x14ac:dyDescent="0.2">
      <c r="A30803">
        <v>3356516</v>
      </c>
    </row>
    <row r="30804" spans="1:1" x14ac:dyDescent="0.2">
      <c r="A30804">
        <v>2994311</v>
      </c>
    </row>
    <row r="30805" spans="1:1" x14ac:dyDescent="0.2">
      <c r="A30805">
        <v>2850562</v>
      </c>
    </row>
    <row r="30806" spans="1:1" x14ac:dyDescent="0.2">
      <c r="A30806">
        <v>3455637</v>
      </c>
    </row>
    <row r="30807" spans="1:1" x14ac:dyDescent="0.2">
      <c r="A30807">
        <v>2455995</v>
      </c>
    </row>
    <row r="30808" spans="1:1" x14ac:dyDescent="0.2">
      <c r="A30808">
        <v>1618733</v>
      </c>
    </row>
    <row r="30809" spans="1:1" x14ac:dyDescent="0.2">
      <c r="A30809">
        <v>1179220</v>
      </c>
    </row>
    <row r="30810" spans="1:1" x14ac:dyDescent="0.2">
      <c r="A30810">
        <v>1004588</v>
      </c>
    </row>
    <row r="30811" spans="1:1" x14ac:dyDescent="0.2">
      <c r="A30811">
        <v>2048566</v>
      </c>
    </row>
    <row r="30812" spans="1:1" x14ac:dyDescent="0.2">
      <c r="A30812">
        <v>2552075</v>
      </c>
    </row>
    <row r="30813" spans="1:1" x14ac:dyDescent="0.2">
      <c r="A30813">
        <v>1936720</v>
      </c>
    </row>
    <row r="30814" spans="1:1" x14ac:dyDescent="0.2">
      <c r="A30814">
        <v>1476238</v>
      </c>
    </row>
    <row r="30815" spans="1:1" x14ac:dyDescent="0.2">
      <c r="A30815">
        <v>851369</v>
      </c>
    </row>
    <row r="30816" spans="1:1" x14ac:dyDescent="0.2">
      <c r="A30816">
        <v>1135949</v>
      </c>
    </row>
    <row r="30817" spans="1:1" x14ac:dyDescent="0.2">
      <c r="A30817">
        <v>3007755</v>
      </c>
    </row>
    <row r="30818" spans="1:1" x14ac:dyDescent="0.2">
      <c r="A30818">
        <v>812221</v>
      </c>
    </row>
    <row r="30819" spans="1:1" x14ac:dyDescent="0.2">
      <c r="A30819">
        <v>2493241</v>
      </c>
    </row>
    <row r="30820" spans="1:1" x14ac:dyDescent="0.2">
      <c r="A30820">
        <v>2515179</v>
      </c>
    </row>
    <row r="30821" spans="1:1" x14ac:dyDescent="0.2">
      <c r="A30821">
        <v>2468247</v>
      </c>
    </row>
    <row r="30822" spans="1:1" x14ac:dyDescent="0.2">
      <c r="A30822">
        <v>785200</v>
      </c>
    </row>
    <row r="30823" spans="1:1" x14ac:dyDescent="0.2">
      <c r="A30823">
        <v>2515930</v>
      </c>
    </row>
    <row r="30824" spans="1:1" x14ac:dyDescent="0.2">
      <c r="A30824">
        <v>2197965</v>
      </c>
    </row>
    <row r="30825" spans="1:1" x14ac:dyDescent="0.2">
      <c r="A30825">
        <v>2338638</v>
      </c>
    </row>
    <row r="30826" spans="1:1" x14ac:dyDescent="0.2">
      <c r="A30826">
        <v>2811572</v>
      </c>
    </row>
    <row r="30827" spans="1:1" x14ac:dyDescent="0.2">
      <c r="A30827">
        <v>530069</v>
      </c>
    </row>
    <row r="30828" spans="1:1" x14ac:dyDescent="0.2">
      <c r="A30828">
        <v>2117064</v>
      </c>
    </row>
    <row r="30829" spans="1:1" x14ac:dyDescent="0.2">
      <c r="A30829">
        <v>2690973</v>
      </c>
    </row>
    <row r="30830" spans="1:1" x14ac:dyDescent="0.2">
      <c r="A30830">
        <v>1329287</v>
      </c>
    </row>
    <row r="30831" spans="1:1" x14ac:dyDescent="0.2">
      <c r="A30831">
        <v>3321090</v>
      </c>
    </row>
    <row r="30832" spans="1:1" x14ac:dyDescent="0.2">
      <c r="A30832">
        <v>1623080</v>
      </c>
    </row>
    <row r="30833" spans="1:1" x14ac:dyDescent="0.2">
      <c r="A30833">
        <v>1768183</v>
      </c>
    </row>
    <row r="30834" spans="1:1" x14ac:dyDescent="0.2">
      <c r="A30834">
        <v>1131022</v>
      </c>
    </row>
    <row r="30835" spans="1:1" x14ac:dyDescent="0.2">
      <c r="A30835">
        <v>1901381</v>
      </c>
    </row>
    <row r="30836" spans="1:1" x14ac:dyDescent="0.2">
      <c r="A30836">
        <v>764663</v>
      </c>
    </row>
    <row r="30837" spans="1:1" x14ac:dyDescent="0.2">
      <c r="A30837">
        <v>2757008</v>
      </c>
    </row>
    <row r="30838" spans="1:1" x14ac:dyDescent="0.2">
      <c r="A30838">
        <v>2680200</v>
      </c>
    </row>
    <row r="30839" spans="1:1" x14ac:dyDescent="0.2">
      <c r="A30839">
        <v>2292456</v>
      </c>
    </row>
    <row r="30840" spans="1:1" x14ac:dyDescent="0.2">
      <c r="A30840">
        <v>1515378</v>
      </c>
    </row>
    <row r="30841" spans="1:1" x14ac:dyDescent="0.2">
      <c r="A30841">
        <v>1670251</v>
      </c>
    </row>
    <row r="30842" spans="1:1" x14ac:dyDescent="0.2">
      <c r="A30842">
        <v>2366640</v>
      </c>
    </row>
    <row r="30843" spans="1:1" x14ac:dyDescent="0.2">
      <c r="A30843">
        <v>1869914</v>
      </c>
    </row>
    <row r="30844" spans="1:1" x14ac:dyDescent="0.2">
      <c r="A30844">
        <v>2014492</v>
      </c>
    </row>
    <row r="30845" spans="1:1" x14ac:dyDescent="0.2">
      <c r="A30845">
        <v>2814090</v>
      </c>
    </row>
    <row r="30846" spans="1:1" x14ac:dyDescent="0.2">
      <c r="A30846">
        <v>1391105</v>
      </c>
    </row>
    <row r="30847" spans="1:1" x14ac:dyDescent="0.2">
      <c r="A30847">
        <v>2607408</v>
      </c>
    </row>
    <row r="30848" spans="1:1" x14ac:dyDescent="0.2">
      <c r="A30848">
        <v>2364230</v>
      </c>
    </row>
    <row r="30849" spans="1:1" x14ac:dyDescent="0.2">
      <c r="A30849">
        <v>2184039</v>
      </c>
    </row>
    <row r="30850" spans="1:1" x14ac:dyDescent="0.2">
      <c r="A30850">
        <v>2365530</v>
      </c>
    </row>
    <row r="30851" spans="1:1" x14ac:dyDescent="0.2">
      <c r="A30851">
        <v>3200100</v>
      </c>
    </row>
    <row r="30852" spans="1:1" x14ac:dyDescent="0.2">
      <c r="A30852">
        <v>657357</v>
      </c>
    </row>
    <row r="30853" spans="1:1" x14ac:dyDescent="0.2">
      <c r="A30853">
        <v>2163509</v>
      </c>
    </row>
    <row r="30854" spans="1:1" x14ac:dyDescent="0.2">
      <c r="A30854">
        <v>3086029</v>
      </c>
    </row>
    <row r="30855" spans="1:1" x14ac:dyDescent="0.2">
      <c r="A30855">
        <v>1053503</v>
      </c>
    </row>
    <row r="30856" spans="1:1" x14ac:dyDescent="0.2">
      <c r="A30856">
        <v>2376321</v>
      </c>
    </row>
    <row r="30857" spans="1:1" x14ac:dyDescent="0.2">
      <c r="A30857">
        <v>1925879</v>
      </c>
    </row>
    <row r="30858" spans="1:1" x14ac:dyDescent="0.2">
      <c r="A30858">
        <v>2321173</v>
      </c>
    </row>
    <row r="30859" spans="1:1" x14ac:dyDescent="0.2">
      <c r="A30859">
        <v>2917092</v>
      </c>
    </row>
    <row r="30860" spans="1:1" x14ac:dyDescent="0.2">
      <c r="A30860">
        <v>1314861</v>
      </c>
    </row>
    <row r="30861" spans="1:1" x14ac:dyDescent="0.2">
      <c r="A30861">
        <v>638193</v>
      </c>
    </row>
    <row r="30862" spans="1:1" x14ac:dyDescent="0.2">
      <c r="A30862">
        <v>3165533</v>
      </c>
    </row>
    <row r="30863" spans="1:1" x14ac:dyDescent="0.2">
      <c r="A30863">
        <v>2504384</v>
      </c>
    </row>
    <row r="30864" spans="1:1" x14ac:dyDescent="0.2">
      <c r="A30864">
        <v>2548613</v>
      </c>
    </row>
    <row r="30865" spans="1:1" x14ac:dyDescent="0.2">
      <c r="A30865">
        <v>2882877</v>
      </c>
    </row>
    <row r="30866" spans="1:1" x14ac:dyDescent="0.2">
      <c r="A30866">
        <v>2246446</v>
      </c>
    </row>
    <row r="30867" spans="1:1" x14ac:dyDescent="0.2">
      <c r="A30867">
        <v>1573268</v>
      </c>
    </row>
    <row r="30868" spans="1:1" x14ac:dyDescent="0.2">
      <c r="A30868">
        <v>1812191</v>
      </c>
    </row>
    <row r="30869" spans="1:1" x14ac:dyDescent="0.2">
      <c r="A30869">
        <v>3147570</v>
      </c>
    </row>
    <row r="30870" spans="1:1" x14ac:dyDescent="0.2">
      <c r="A30870">
        <v>2292473</v>
      </c>
    </row>
    <row r="30871" spans="1:1" x14ac:dyDescent="0.2">
      <c r="A30871">
        <v>1690004</v>
      </c>
    </row>
    <row r="30872" spans="1:1" x14ac:dyDescent="0.2">
      <c r="A30872">
        <v>2178007</v>
      </c>
    </row>
    <row r="30873" spans="1:1" x14ac:dyDescent="0.2">
      <c r="A30873">
        <v>2729680</v>
      </c>
    </row>
    <row r="30874" spans="1:1" x14ac:dyDescent="0.2">
      <c r="A30874">
        <v>1921276</v>
      </c>
    </row>
    <row r="30875" spans="1:1" x14ac:dyDescent="0.2">
      <c r="A30875">
        <v>2342577</v>
      </c>
    </row>
    <row r="30876" spans="1:1" x14ac:dyDescent="0.2">
      <c r="A30876">
        <v>2072868</v>
      </c>
    </row>
    <row r="30877" spans="1:1" x14ac:dyDescent="0.2">
      <c r="A30877">
        <v>1997360</v>
      </c>
    </row>
    <row r="30878" spans="1:1" x14ac:dyDescent="0.2">
      <c r="A30878">
        <v>1750226</v>
      </c>
    </row>
    <row r="30879" spans="1:1" x14ac:dyDescent="0.2">
      <c r="A30879">
        <v>1627084</v>
      </c>
    </row>
    <row r="30880" spans="1:1" x14ac:dyDescent="0.2">
      <c r="A30880">
        <v>1903434</v>
      </c>
    </row>
    <row r="30881" spans="1:1" x14ac:dyDescent="0.2">
      <c r="A30881">
        <v>3019250</v>
      </c>
    </row>
    <row r="30882" spans="1:1" x14ac:dyDescent="0.2">
      <c r="A30882">
        <v>2448382</v>
      </c>
    </row>
    <row r="30883" spans="1:1" x14ac:dyDescent="0.2">
      <c r="A30883">
        <v>2144661</v>
      </c>
    </row>
    <row r="30884" spans="1:1" x14ac:dyDescent="0.2">
      <c r="A30884">
        <v>1099070</v>
      </c>
    </row>
    <row r="30885" spans="1:1" x14ac:dyDescent="0.2">
      <c r="A30885">
        <v>1141465</v>
      </c>
    </row>
    <row r="30886" spans="1:1" x14ac:dyDescent="0.2">
      <c r="A30886">
        <v>2383544</v>
      </c>
    </row>
    <row r="30887" spans="1:1" x14ac:dyDescent="0.2">
      <c r="A30887">
        <v>2412028</v>
      </c>
    </row>
    <row r="30888" spans="1:1" x14ac:dyDescent="0.2">
      <c r="A30888">
        <v>867648</v>
      </c>
    </row>
    <row r="30889" spans="1:1" x14ac:dyDescent="0.2">
      <c r="A30889">
        <v>2459859</v>
      </c>
    </row>
    <row r="30890" spans="1:1" x14ac:dyDescent="0.2">
      <c r="A30890">
        <v>1035481</v>
      </c>
    </row>
    <row r="30891" spans="1:1" x14ac:dyDescent="0.2">
      <c r="A30891">
        <v>919202</v>
      </c>
    </row>
    <row r="30892" spans="1:1" x14ac:dyDescent="0.2">
      <c r="A30892">
        <v>2531434</v>
      </c>
    </row>
    <row r="30893" spans="1:1" x14ac:dyDescent="0.2">
      <c r="A30893">
        <v>2189262</v>
      </c>
    </row>
    <row r="30894" spans="1:1" x14ac:dyDescent="0.2">
      <c r="A30894">
        <v>2560825</v>
      </c>
    </row>
    <row r="30895" spans="1:1" x14ac:dyDescent="0.2">
      <c r="A30895">
        <v>2367999</v>
      </c>
    </row>
    <row r="30896" spans="1:1" x14ac:dyDescent="0.2">
      <c r="A30896">
        <v>2674622</v>
      </c>
    </row>
    <row r="30897" spans="1:1" x14ac:dyDescent="0.2">
      <c r="A30897">
        <v>1917682</v>
      </c>
    </row>
    <row r="30898" spans="1:1" x14ac:dyDescent="0.2">
      <c r="A30898">
        <v>1800304</v>
      </c>
    </row>
    <row r="30899" spans="1:1" x14ac:dyDescent="0.2">
      <c r="A30899">
        <v>3452776</v>
      </c>
    </row>
    <row r="30900" spans="1:1" x14ac:dyDescent="0.2">
      <c r="A30900">
        <v>1530230</v>
      </c>
    </row>
    <row r="30901" spans="1:1" x14ac:dyDescent="0.2">
      <c r="A30901">
        <v>1907207</v>
      </c>
    </row>
    <row r="30902" spans="1:1" x14ac:dyDescent="0.2">
      <c r="A30902">
        <v>2295935</v>
      </c>
    </row>
    <row r="30903" spans="1:1" x14ac:dyDescent="0.2">
      <c r="A30903">
        <v>1616711</v>
      </c>
    </row>
    <row r="30904" spans="1:1" x14ac:dyDescent="0.2">
      <c r="A30904">
        <v>1939200</v>
      </c>
    </row>
    <row r="30905" spans="1:1" x14ac:dyDescent="0.2">
      <c r="A30905">
        <v>446767</v>
      </c>
    </row>
    <row r="30906" spans="1:1" x14ac:dyDescent="0.2">
      <c r="A30906">
        <v>2095666</v>
      </c>
    </row>
    <row r="30907" spans="1:1" x14ac:dyDescent="0.2">
      <c r="A30907">
        <v>151304</v>
      </c>
    </row>
    <row r="30908" spans="1:1" x14ac:dyDescent="0.2">
      <c r="A30908">
        <v>1686806</v>
      </c>
    </row>
    <row r="30909" spans="1:1" x14ac:dyDescent="0.2">
      <c r="A30909">
        <v>2750608</v>
      </c>
    </row>
    <row r="30910" spans="1:1" x14ac:dyDescent="0.2">
      <c r="A30910">
        <v>2870791</v>
      </c>
    </row>
    <row r="30911" spans="1:1" x14ac:dyDescent="0.2">
      <c r="A30911">
        <v>3729512</v>
      </c>
    </row>
    <row r="30912" spans="1:1" x14ac:dyDescent="0.2">
      <c r="A30912">
        <v>892103</v>
      </c>
    </row>
    <row r="30913" spans="1:1" x14ac:dyDescent="0.2">
      <c r="A30913">
        <v>2071615</v>
      </c>
    </row>
    <row r="30914" spans="1:1" x14ac:dyDescent="0.2">
      <c r="A30914">
        <v>2488196</v>
      </c>
    </row>
    <row r="30915" spans="1:1" x14ac:dyDescent="0.2">
      <c r="A30915">
        <v>3526161</v>
      </c>
    </row>
    <row r="30916" spans="1:1" x14ac:dyDescent="0.2">
      <c r="A30916">
        <v>1868085</v>
      </c>
    </row>
    <row r="30917" spans="1:1" x14ac:dyDescent="0.2">
      <c r="A30917">
        <v>2308339</v>
      </c>
    </row>
    <row r="30918" spans="1:1" x14ac:dyDescent="0.2">
      <c r="A30918">
        <v>3198318</v>
      </c>
    </row>
    <row r="30919" spans="1:1" x14ac:dyDescent="0.2">
      <c r="A30919">
        <v>2165508</v>
      </c>
    </row>
    <row r="30920" spans="1:1" x14ac:dyDescent="0.2">
      <c r="A30920">
        <v>2404635</v>
      </c>
    </row>
    <row r="30921" spans="1:1" x14ac:dyDescent="0.2">
      <c r="A30921">
        <v>1106782</v>
      </c>
    </row>
    <row r="30922" spans="1:1" x14ac:dyDescent="0.2">
      <c r="A30922">
        <v>2727408</v>
      </c>
    </row>
    <row r="30923" spans="1:1" x14ac:dyDescent="0.2">
      <c r="A30923">
        <v>2505342</v>
      </c>
    </row>
    <row r="30924" spans="1:1" x14ac:dyDescent="0.2">
      <c r="A30924">
        <v>2656213</v>
      </c>
    </row>
    <row r="30925" spans="1:1" x14ac:dyDescent="0.2">
      <c r="A30925">
        <v>1234895</v>
      </c>
    </row>
    <row r="30926" spans="1:1" x14ac:dyDescent="0.2">
      <c r="A30926">
        <v>1606336</v>
      </c>
    </row>
    <row r="30927" spans="1:1" x14ac:dyDescent="0.2">
      <c r="A30927">
        <v>3681336</v>
      </c>
    </row>
    <row r="30928" spans="1:1" x14ac:dyDescent="0.2">
      <c r="A30928">
        <v>1224043</v>
      </c>
    </row>
    <row r="30929" spans="1:1" x14ac:dyDescent="0.2">
      <c r="A30929">
        <v>1759006</v>
      </c>
    </row>
    <row r="30930" spans="1:1" x14ac:dyDescent="0.2">
      <c r="A30930">
        <v>1152329</v>
      </c>
    </row>
    <row r="30931" spans="1:1" x14ac:dyDescent="0.2">
      <c r="A30931">
        <v>2310832</v>
      </c>
    </row>
    <row r="30932" spans="1:1" x14ac:dyDescent="0.2">
      <c r="A30932">
        <v>2491829</v>
      </c>
    </row>
    <row r="30933" spans="1:1" x14ac:dyDescent="0.2">
      <c r="A30933">
        <v>1901606</v>
      </c>
    </row>
    <row r="30934" spans="1:1" x14ac:dyDescent="0.2">
      <c r="A30934">
        <v>1938496</v>
      </c>
    </row>
    <row r="30935" spans="1:1" x14ac:dyDescent="0.2">
      <c r="A30935">
        <v>1907273</v>
      </c>
    </row>
    <row r="30936" spans="1:1" x14ac:dyDescent="0.2">
      <c r="A30936">
        <v>1832928</v>
      </c>
    </row>
    <row r="30937" spans="1:1" x14ac:dyDescent="0.2">
      <c r="A30937">
        <v>2114403</v>
      </c>
    </row>
    <row r="30938" spans="1:1" x14ac:dyDescent="0.2">
      <c r="A30938">
        <v>2632846</v>
      </c>
    </row>
    <row r="30939" spans="1:1" x14ac:dyDescent="0.2">
      <c r="A30939">
        <v>3527573</v>
      </c>
    </row>
    <row r="30940" spans="1:1" x14ac:dyDescent="0.2">
      <c r="A30940">
        <v>3248065</v>
      </c>
    </row>
    <row r="30941" spans="1:1" x14ac:dyDescent="0.2">
      <c r="A30941">
        <v>3439599</v>
      </c>
    </row>
    <row r="30942" spans="1:1" x14ac:dyDescent="0.2">
      <c r="A30942">
        <v>1485108</v>
      </c>
    </row>
    <row r="30943" spans="1:1" x14ac:dyDescent="0.2">
      <c r="A30943">
        <v>2133927</v>
      </c>
    </row>
    <row r="30944" spans="1:1" x14ac:dyDescent="0.2">
      <c r="A30944">
        <v>1962472</v>
      </c>
    </row>
    <row r="30945" spans="1:1" x14ac:dyDescent="0.2">
      <c r="A30945">
        <v>1794690</v>
      </c>
    </row>
    <row r="30946" spans="1:1" x14ac:dyDescent="0.2">
      <c r="A30946">
        <v>3054267</v>
      </c>
    </row>
    <row r="30947" spans="1:1" x14ac:dyDescent="0.2">
      <c r="A30947">
        <v>550153</v>
      </c>
    </row>
    <row r="30948" spans="1:1" x14ac:dyDescent="0.2">
      <c r="A30948">
        <v>2618303</v>
      </c>
    </row>
    <row r="30949" spans="1:1" x14ac:dyDescent="0.2">
      <c r="A30949">
        <v>1391409</v>
      </c>
    </row>
    <row r="30950" spans="1:1" x14ac:dyDescent="0.2">
      <c r="A30950">
        <v>2179861</v>
      </c>
    </row>
    <row r="30951" spans="1:1" x14ac:dyDescent="0.2">
      <c r="A30951">
        <v>2250752</v>
      </c>
    </row>
    <row r="30952" spans="1:1" x14ac:dyDescent="0.2">
      <c r="A30952">
        <v>930662</v>
      </c>
    </row>
    <row r="30953" spans="1:1" x14ac:dyDescent="0.2">
      <c r="A30953">
        <v>1233603</v>
      </c>
    </row>
    <row r="30954" spans="1:1" x14ac:dyDescent="0.2">
      <c r="A30954">
        <v>3077686</v>
      </c>
    </row>
    <row r="30955" spans="1:1" x14ac:dyDescent="0.2">
      <c r="A30955">
        <v>2085836</v>
      </c>
    </row>
    <row r="30956" spans="1:1" x14ac:dyDescent="0.2">
      <c r="A30956">
        <v>2626983</v>
      </c>
    </row>
    <row r="30957" spans="1:1" x14ac:dyDescent="0.2">
      <c r="A30957">
        <v>2822809</v>
      </c>
    </row>
    <row r="30958" spans="1:1" x14ac:dyDescent="0.2">
      <c r="A30958">
        <v>2356441</v>
      </c>
    </row>
    <row r="30959" spans="1:1" x14ac:dyDescent="0.2">
      <c r="A30959">
        <v>2513392</v>
      </c>
    </row>
    <row r="30960" spans="1:1" x14ac:dyDescent="0.2">
      <c r="A30960">
        <v>3657319</v>
      </c>
    </row>
    <row r="30961" spans="1:1" x14ac:dyDescent="0.2">
      <c r="A30961">
        <v>1156887</v>
      </c>
    </row>
    <row r="30962" spans="1:1" x14ac:dyDescent="0.2">
      <c r="A30962">
        <v>2331463</v>
      </c>
    </row>
    <row r="30963" spans="1:1" x14ac:dyDescent="0.2">
      <c r="A30963">
        <v>1764509</v>
      </c>
    </row>
    <row r="30964" spans="1:1" x14ac:dyDescent="0.2">
      <c r="A30964">
        <v>2488222</v>
      </c>
    </row>
    <row r="30965" spans="1:1" x14ac:dyDescent="0.2">
      <c r="A30965">
        <v>1575321</v>
      </c>
    </row>
    <row r="30966" spans="1:1" x14ac:dyDescent="0.2">
      <c r="A30966">
        <v>3108817</v>
      </c>
    </row>
    <row r="30967" spans="1:1" x14ac:dyDescent="0.2">
      <c r="A30967">
        <v>2661636</v>
      </c>
    </row>
    <row r="30968" spans="1:1" x14ac:dyDescent="0.2">
      <c r="A30968">
        <v>354736</v>
      </c>
    </row>
    <row r="30969" spans="1:1" x14ac:dyDescent="0.2">
      <c r="A30969">
        <v>1933425</v>
      </c>
    </row>
    <row r="30970" spans="1:1" x14ac:dyDescent="0.2">
      <c r="A30970">
        <v>1932638</v>
      </c>
    </row>
    <row r="30971" spans="1:1" x14ac:dyDescent="0.2">
      <c r="A30971">
        <v>1212763</v>
      </c>
    </row>
    <row r="30972" spans="1:1" x14ac:dyDescent="0.2">
      <c r="A30972">
        <v>827073</v>
      </c>
    </row>
    <row r="30973" spans="1:1" x14ac:dyDescent="0.2">
      <c r="A30973">
        <v>2817868</v>
      </c>
    </row>
    <row r="30974" spans="1:1" x14ac:dyDescent="0.2">
      <c r="A30974">
        <v>2001092</v>
      </c>
    </row>
    <row r="30975" spans="1:1" x14ac:dyDescent="0.2">
      <c r="A30975">
        <v>968286</v>
      </c>
    </row>
    <row r="30976" spans="1:1" x14ac:dyDescent="0.2">
      <c r="A30976">
        <v>2966952</v>
      </c>
    </row>
    <row r="30977" spans="1:1" x14ac:dyDescent="0.2">
      <c r="A30977">
        <v>2113245</v>
      </c>
    </row>
    <row r="30978" spans="1:1" x14ac:dyDescent="0.2">
      <c r="A30978">
        <v>2272660</v>
      </c>
    </row>
    <row r="30979" spans="1:1" x14ac:dyDescent="0.2">
      <c r="A30979">
        <v>1043175</v>
      </c>
    </row>
    <row r="30980" spans="1:1" x14ac:dyDescent="0.2">
      <c r="A30980">
        <v>1887758</v>
      </c>
    </row>
    <row r="30981" spans="1:1" x14ac:dyDescent="0.2">
      <c r="A30981">
        <v>1880091</v>
      </c>
    </row>
    <row r="30982" spans="1:1" x14ac:dyDescent="0.2">
      <c r="A30982">
        <v>3306879</v>
      </c>
    </row>
    <row r="30983" spans="1:1" x14ac:dyDescent="0.2">
      <c r="A30983">
        <v>2627960</v>
      </c>
    </row>
    <row r="30984" spans="1:1" x14ac:dyDescent="0.2">
      <c r="A30984">
        <v>3489145</v>
      </c>
    </row>
    <row r="30985" spans="1:1" x14ac:dyDescent="0.2">
      <c r="A30985">
        <v>2151361</v>
      </c>
    </row>
    <row r="30986" spans="1:1" x14ac:dyDescent="0.2">
      <c r="A30986">
        <v>1470855</v>
      </c>
    </row>
    <row r="30987" spans="1:1" x14ac:dyDescent="0.2">
      <c r="A30987">
        <v>2342717</v>
      </c>
    </row>
    <row r="30988" spans="1:1" x14ac:dyDescent="0.2">
      <c r="A30988">
        <v>2618801</v>
      </c>
    </row>
    <row r="30989" spans="1:1" x14ac:dyDescent="0.2">
      <c r="A30989">
        <v>2385999</v>
      </c>
    </row>
    <row r="30990" spans="1:1" x14ac:dyDescent="0.2">
      <c r="A30990">
        <v>1484708</v>
      </c>
    </row>
    <row r="30991" spans="1:1" x14ac:dyDescent="0.2">
      <c r="A30991">
        <v>2620533</v>
      </c>
    </row>
    <row r="30992" spans="1:1" x14ac:dyDescent="0.2">
      <c r="A30992">
        <v>2902872</v>
      </c>
    </row>
    <row r="30993" spans="1:1" x14ac:dyDescent="0.2">
      <c r="A30993">
        <v>2476767</v>
      </c>
    </row>
    <row r="30994" spans="1:1" x14ac:dyDescent="0.2">
      <c r="A30994">
        <v>2693969</v>
      </c>
    </row>
    <row r="30995" spans="1:1" x14ac:dyDescent="0.2">
      <c r="A30995">
        <v>2748994</v>
      </c>
    </row>
    <row r="30996" spans="1:1" x14ac:dyDescent="0.2">
      <c r="A30996">
        <v>1869557</v>
      </c>
    </row>
    <row r="30997" spans="1:1" x14ac:dyDescent="0.2">
      <c r="A30997">
        <v>1330037</v>
      </c>
    </row>
    <row r="30998" spans="1:1" x14ac:dyDescent="0.2">
      <c r="A30998">
        <v>1376839</v>
      </c>
    </row>
    <row r="30999" spans="1:1" x14ac:dyDescent="0.2">
      <c r="A30999">
        <v>2004931</v>
      </c>
    </row>
    <row r="31000" spans="1:1" x14ac:dyDescent="0.2">
      <c r="A31000">
        <v>3368847</v>
      </c>
    </row>
    <row r="31001" spans="1:1" x14ac:dyDescent="0.2">
      <c r="A31001">
        <v>3149827</v>
      </c>
    </row>
    <row r="31002" spans="1:1" x14ac:dyDescent="0.2">
      <c r="A31002">
        <v>3649247</v>
      </c>
    </row>
    <row r="31003" spans="1:1" x14ac:dyDescent="0.2">
      <c r="A31003">
        <v>2188465</v>
      </c>
    </row>
    <row r="31004" spans="1:1" x14ac:dyDescent="0.2">
      <c r="A31004">
        <v>1651621</v>
      </c>
    </row>
    <row r="31005" spans="1:1" x14ac:dyDescent="0.2">
      <c r="A31005">
        <v>2772350</v>
      </c>
    </row>
    <row r="31006" spans="1:1" x14ac:dyDescent="0.2">
      <c r="A31006">
        <v>1338024</v>
      </c>
    </row>
    <row r="31007" spans="1:1" x14ac:dyDescent="0.2">
      <c r="A31007">
        <v>1615401</v>
      </c>
    </row>
    <row r="31008" spans="1:1" x14ac:dyDescent="0.2">
      <c r="A31008">
        <v>1632576</v>
      </c>
    </row>
    <row r="31009" spans="1:1" x14ac:dyDescent="0.2">
      <c r="A31009">
        <v>2163458</v>
      </c>
    </row>
    <row r="31010" spans="1:1" x14ac:dyDescent="0.2">
      <c r="A31010">
        <v>1297416</v>
      </c>
    </row>
    <row r="31011" spans="1:1" x14ac:dyDescent="0.2">
      <c r="A31011">
        <v>2476535</v>
      </c>
    </row>
    <row r="31012" spans="1:1" x14ac:dyDescent="0.2">
      <c r="A31012">
        <v>2086107</v>
      </c>
    </row>
    <row r="31013" spans="1:1" x14ac:dyDescent="0.2">
      <c r="A31013">
        <v>2601235</v>
      </c>
    </row>
    <row r="31014" spans="1:1" x14ac:dyDescent="0.2">
      <c r="A31014">
        <v>1857951</v>
      </c>
    </row>
    <row r="31015" spans="1:1" x14ac:dyDescent="0.2">
      <c r="A31015">
        <v>3427830</v>
      </c>
    </row>
    <row r="31016" spans="1:1" x14ac:dyDescent="0.2">
      <c r="A31016">
        <v>1937637</v>
      </c>
    </row>
    <row r="31017" spans="1:1" x14ac:dyDescent="0.2">
      <c r="A31017">
        <v>1866029</v>
      </c>
    </row>
    <row r="31018" spans="1:1" x14ac:dyDescent="0.2">
      <c r="A31018">
        <v>3023991</v>
      </c>
    </row>
    <row r="31019" spans="1:1" x14ac:dyDescent="0.2">
      <c r="A31019">
        <v>2281297</v>
      </c>
    </row>
    <row r="31020" spans="1:1" x14ac:dyDescent="0.2">
      <c r="A31020">
        <v>2645878</v>
      </c>
    </row>
    <row r="31021" spans="1:1" x14ac:dyDescent="0.2">
      <c r="A31021">
        <v>2117510</v>
      </c>
    </row>
    <row r="31022" spans="1:1" x14ac:dyDescent="0.2">
      <c r="A31022">
        <v>2150198</v>
      </c>
    </row>
    <row r="31023" spans="1:1" x14ac:dyDescent="0.2">
      <c r="A31023">
        <v>2063794</v>
      </c>
    </row>
    <row r="31024" spans="1:1" x14ac:dyDescent="0.2">
      <c r="A31024">
        <v>3467638</v>
      </c>
    </row>
    <row r="31025" spans="1:1" x14ac:dyDescent="0.2">
      <c r="A31025">
        <v>3017425</v>
      </c>
    </row>
    <row r="31026" spans="1:1" x14ac:dyDescent="0.2">
      <c r="A31026">
        <v>2519498</v>
      </c>
    </row>
    <row r="31027" spans="1:1" x14ac:dyDescent="0.2">
      <c r="A31027">
        <v>679707</v>
      </c>
    </row>
    <row r="31028" spans="1:1" x14ac:dyDescent="0.2">
      <c r="A31028">
        <v>3118574</v>
      </c>
    </row>
    <row r="31029" spans="1:1" x14ac:dyDescent="0.2">
      <c r="A31029">
        <v>3573658</v>
      </c>
    </row>
    <row r="31030" spans="1:1" x14ac:dyDescent="0.2">
      <c r="A31030">
        <v>435879</v>
      </c>
    </row>
    <row r="31031" spans="1:1" x14ac:dyDescent="0.2">
      <c r="A31031">
        <v>1875803</v>
      </c>
    </row>
    <row r="31032" spans="1:1" x14ac:dyDescent="0.2">
      <c r="A31032">
        <v>1647816</v>
      </c>
    </row>
    <row r="31033" spans="1:1" x14ac:dyDescent="0.2">
      <c r="A31033">
        <v>1448125</v>
      </c>
    </row>
    <row r="31034" spans="1:1" x14ac:dyDescent="0.2">
      <c r="A31034">
        <v>1281584</v>
      </c>
    </row>
    <row r="31035" spans="1:1" x14ac:dyDescent="0.2">
      <c r="A31035">
        <v>3833077</v>
      </c>
    </row>
    <row r="31036" spans="1:1" x14ac:dyDescent="0.2">
      <c r="A31036">
        <v>2228576</v>
      </c>
    </row>
    <row r="31037" spans="1:1" x14ac:dyDescent="0.2">
      <c r="A31037">
        <v>2514583</v>
      </c>
    </row>
    <row r="31038" spans="1:1" x14ac:dyDescent="0.2">
      <c r="A31038">
        <v>1628689</v>
      </c>
    </row>
    <row r="31039" spans="1:1" x14ac:dyDescent="0.2">
      <c r="A31039">
        <v>3436707</v>
      </c>
    </row>
    <row r="31040" spans="1:1" x14ac:dyDescent="0.2">
      <c r="A31040">
        <v>1237242</v>
      </c>
    </row>
    <row r="31041" spans="1:1" x14ac:dyDescent="0.2">
      <c r="A31041">
        <v>2384778</v>
      </c>
    </row>
    <row r="31042" spans="1:1" x14ac:dyDescent="0.2">
      <c r="A31042">
        <v>3372239</v>
      </c>
    </row>
    <row r="31043" spans="1:1" x14ac:dyDescent="0.2">
      <c r="A31043">
        <v>1650161</v>
      </c>
    </row>
    <row r="31044" spans="1:1" x14ac:dyDescent="0.2">
      <c r="A31044">
        <v>1994085</v>
      </c>
    </row>
    <row r="31045" spans="1:1" x14ac:dyDescent="0.2">
      <c r="A31045">
        <v>1800907</v>
      </c>
    </row>
    <row r="31046" spans="1:1" x14ac:dyDescent="0.2">
      <c r="A31046">
        <v>1656039</v>
      </c>
    </row>
    <row r="31047" spans="1:1" x14ac:dyDescent="0.2">
      <c r="A31047">
        <v>3125148</v>
      </c>
    </row>
    <row r="31048" spans="1:1" x14ac:dyDescent="0.2">
      <c r="A31048">
        <v>3300493</v>
      </c>
    </row>
    <row r="31049" spans="1:1" x14ac:dyDescent="0.2">
      <c r="A31049">
        <v>2159529</v>
      </c>
    </row>
    <row r="31050" spans="1:1" x14ac:dyDescent="0.2">
      <c r="A31050">
        <v>3339368</v>
      </c>
    </row>
    <row r="31051" spans="1:1" x14ac:dyDescent="0.2">
      <c r="A31051">
        <v>2477061</v>
      </c>
    </row>
    <row r="31052" spans="1:1" x14ac:dyDescent="0.2">
      <c r="A31052">
        <v>1441024</v>
      </c>
    </row>
    <row r="31053" spans="1:1" x14ac:dyDescent="0.2">
      <c r="A31053">
        <v>3650448</v>
      </c>
    </row>
    <row r="31054" spans="1:1" x14ac:dyDescent="0.2">
      <c r="A31054">
        <v>3186963</v>
      </c>
    </row>
    <row r="31055" spans="1:1" x14ac:dyDescent="0.2">
      <c r="A31055">
        <v>2295674</v>
      </c>
    </row>
    <row r="31056" spans="1:1" x14ac:dyDescent="0.2">
      <c r="A31056">
        <v>2976598</v>
      </c>
    </row>
    <row r="31057" spans="1:1" x14ac:dyDescent="0.2">
      <c r="A31057">
        <v>1921879</v>
      </c>
    </row>
    <row r="31058" spans="1:1" x14ac:dyDescent="0.2">
      <c r="A31058">
        <v>1933509</v>
      </c>
    </row>
    <row r="31059" spans="1:1" x14ac:dyDescent="0.2">
      <c r="A31059">
        <v>2139777</v>
      </c>
    </row>
    <row r="31060" spans="1:1" x14ac:dyDescent="0.2">
      <c r="A31060">
        <v>3287651</v>
      </c>
    </row>
    <row r="31061" spans="1:1" x14ac:dyDescent="0.2">
      <c r="A31061">
        <v>2370614</v>
      </c>
    </row>
    <row r="31062" spans="1:1" x14ac:dyDescent="0.2">
      <c r="A31062">
        <v>2020404</v>
      </c>
    </row>
    <row r="31063" spans="1:1" x14ac:dyDescent="0.2">
      <c r="A31063">
        <v>1354920</v>
      </c>
    </row>
    <row r="31064" spans="1:1" x14ac:dyDescent="0.2">
      <c r="A31064">
        <v>1094730</v>
      </c>
    </row>
    <row r="31065" spans="1:1" x14ac:dyDescent="0.2">
      <c r="A31065">
        <v>3191980</v>
      </c>
    </row>
    <row r="31066" spans="1:1" x14ac:dyDescent="0.2">
      <c r="A31066">
        <v>1913870</v>
      </c>
    </row>
    <row r="31067" spans="1:1" x14ac:dyDescent="0.2">
      <c r="A31067">
        <v>2814237</v>
      </c>
    </row>
    <row r="31068" spans="1:1" x14ac:dyDescent="0.2">
      <c r="A31068">
        <v>1455919</v>
      </c>
    </row>
    <row r="31069" spans="1:1" x14ac:dyDescent="0.2">
      <c r="A31069">
        <v>1554670</v>
      </c>
    </row>
    <row r="31070" spans="1:1" x14ac:dyDescent="0.2">
      <c r="A31070">
        <v>2470523</v>
      </c>
    </row>
    <row r="31071" spans="1:1" x14ac:dyDescent="0.2">
      <c r="A31071">
        <v>3156385</v>
      </c>
    </row>
    <row r="31072" spans="1:1" x14ac:dyDescent="0.2">
      <c r="A31072">
        <v>1116542</v>
      </c>
    </row>
    <row r="31073" spans="1:1" x14ac:dyDescent="0.2">
      <c r="A31073">
        <v>3245170</v>
      </c>
    </row>
    <row r="31074" spans="1:1" x14ac:dyDescent="0.2">
      <c r="A31074">
        <v>1824718</v>
      </c>
    </row>
    <row r="31075" spans="1:1" x14ac:dyDescent="0.2">
      <c r="A31075">
        <v>2874506</v>
      </c>
    </row>
    <row r="31076" spans="1:1" x14ac:dyDescent="0.2">
      <c r="A31076">
        <v>885642</v>
      </c>
    </row>
    <row r="31077" spans="1:1" x14ac:dyDescent="0.2">
      <c r="A31077">
        <v>2023890</v>
      </c>
    </row>
    <row r="31078" spans="1:1" x14ac:dyDescent="0.2">
      <c r="A31078">
        <v>2307250</v>
      </c>
    </row>
    <row r="31079" spans="1:1" x14ac:dyDescent="0.2">
      <c r="A31079">
        <v>2366247</v>
      </c>
    </row>
    <row r="31080" spans="1:1" x14ac:dyDescent="0.2">
      <c r="A31080">
        <v>2329056</v>
      </c>
    </row>
    <row r="31081" spans="1:1" x14ac:dyDescent="0.2">
      <c r="A31081">
        <v>3003115</v>
      </c>
    </row>
    <row r="31082" spans="1:1" x14ac:dyDescent="0.2">
      <c r="A31082">
        <v>888657</v>
      </c>
    </row>
    <row r="31083" spans="1:1" x14ac:dyDescent="0.2">
      <c r="A31083">
        <v>1829129</v>
      </c>
    </row>
    <row r="31084" spans="1:1" x14ac:dyDescent="0.2">
      <c r="A31084">
        <v>1820108</v>
      </c>
    </row>
    <row r="31085" spans="1:1" x14ac:dyDescent="0.2">
      <c r="A31085">
        <v>2302175</v>
      </c>
    </row>
    <row r="31086" spans="1:1" x14ac:dyDescent="0.2">
      <c r="A31086">
        <v>1092402</v>
      </c>
    </row>
    <row r="31087" spans="1:1" x14ac:dyDescent="0.2">
      <c r="A31087">
        <v>928283</v>
      </c>
    </row>
    <row r="31088" spans="1:1" x14ac:dyDescent="0.2">
      <c r="A31088">
        <v>2871127</v>
      </c>
    </row>
    <row r="31089" spans="1:1" x14ac:dyDescent="0.2">
      <c r="A31089">
        <v>2647272</v>
      </c>
    </row>
    <row r="31090" spans="1:1" x14ac:dyDescent="0.2">
      <c r="A31090">
        <v>3694259</v>
      </c>
    </row>
    <row r="31091" spans="1:1" x14ac:dyDescent="0.2">
      <c r="A31091">
        <v>1280519</v>
      </c>
    </row>
    <row r="31092" spans="1:1" x14ac:dyDescent="0.2">
      <c r="A31092">
        <v>2050551</v>
      </c>
    </row>
    <row r="31093" spans="1:1" x14ac:dyDescent="0.2">
      <c r="A31093">
        <v>1639589</v>
      </c>
    </row>
    <row r="31094" spans="1:1" x14ac:dyDescent="0.2">
      <c r="A31094">
        <v>1464690</v>
      </c>
    </row>
    <row r="31095" spans="1:1" x14ac:dyDescent="0.2">
      <c r="A31095">
        <v>2352016</v>
      </c>
    </row>
    <row r="31096" spans="1:1" x14ac:dyDescent="0.2">
      <c r="A31096">
        <v>1325212</v>
      </c>
    </row>
    <row r="31097" spans="1:1" x14ac:dyDescent="0.2">
      <c r="A31097">
        <v>2248812</v>
      </c>
    </row>
    <row r="31098" spans="1:1" x14ac:dyDescent="0.2">
      <c r="A31098">
        <v>1533239</v>
      </c>
    </row>
    <row r="31099" spans="1:1" x14ac:dyDescent="0.2">
      <c r="A31099">
        <v>2473977</v>
      </c>
    </row>
    <row r="31100" spans="1:1" x14ac:dyDescent="0.2">
      <c r="A31100">
        <v>3475226</v>
      </c>
    </row>
    <row r="31101" spans="1:1" x14ac:dyDescent="0.2">
      <c r="A31101">
        <v>2625687</v>
      </c>
    </row>
    <row r="31102" spans="1:1" x14ac:dyDescent="0.2">
      <c r="A31102">
        <v>2480287</v>
      </c>
    </row>
    <row r="31103" spans="1:1" x14ac:dyDescent="0.2">
      <c r="A31103">
        <v>2894369</v>
      </c>
    </row>
    <row r="31104" spans="1:1" x14ac:dyDescent="0.2">
      <c r="A31104">
        <v>2501929</v>
      </c>
    </row>
    <row r="31105" spans="1:1" x14ac:dyDescent="0.2">
      <c r="A31105">
        <v>726744</v>
      </c>
    </row>
    <row r="31106" spans="1:1" x14ac:dyDescent="0.2">
      <c r="A31106">
        <v>2078106</v>
      </c>
    </row>
    <row r="31107" spans="1:1" x14ac:dyDescent="0.2">
      <c r="A31107">
        <v>3054429</v>
      </c>
    </row>
    <row r="31108" spans="1:1" x14ac:dyDescent="0.2">
      <c r="A31108">
        <v>1663304</v>
      </c>
    </row>
    <row r="31109" spans="1:1" x14ac:dyDescent="0.2">
      <c r="A31109">
        <v>2318515</v>
      </c>
    </row>
    <row r="31110" spans="1:1" x14ac:dyDescent="0.2">
      <c r="A31110">
        <v>3432806</v>
      </c>
    </row>
    <row r="31111" spans="1:1" x14ac:dyDescent="0.2">
      <c r="A31111">
        <v>1868296</v>
      </c>
    </row>
    <row r="31112" spans="1:1" x14ac:dyDescent="0.2">
      <c r="A31112">
        <v>1771462</v>
      </c>
    </row>
    <row r="31113" spans="1:1" x14ac:dyDescent="0.2">
      <c r="A31113">
        <v>2925648</v>
      </c>
    </row>
    <row r="31114" spans="1:1" x14ac:dyDescent="0.2">
      <c r="A31114">
        <v>178205</v>
      </c>
    </row>
    <row r="31115" spans="1:1" x14ac:dyDescent="0.2">
      <c r="A31115">
        <v>3322431</v>
      </c>
    </row>
    <row r="31116" spans="1:1" x14ac:dyDescent="0.2">
      <c r="A31116">
        <v>2872148</v>
      </c>
    </row>
    <row r="31117" spans="1:1" x14ac:dyDescent="0.2">
      <c r="A31117">
        <v>2646370</v>
      </c>
    </row>
    <row r="31118" spans="1:1" x14ac:dyDescent="0.2">
      <c r="A31118">
        <v>2353250</v>
      </c>
    </row>
    <row r="31119" spans="1:1" x14ac:dyDescent="0.2">
      <c r="A31119">
        <v>3345542</v>
      </c>
    </row>
    <row r="31120" spans="1:1" x14ac:dyDescent="0.2">
      <c r="A31120">
        <v>1933128</v>
      </c>
    </row>
    <row r="31121" spans="1:1" x14ac:dyDescent="0.2">
      <c r="A31121">
        <v>2994577</v>
      </c>
    </row>
    <row r="31122" spans="1:1" x14ac:dyDescent="0.2">
      <c r="A31122">
        <v>1404198</v>
      </c>
    </row>
    <row r="31123" spans="1:1" x14ac:dyDescent="0.2">
      <c r="A31123">
        <v>2371357</v>
      </c>
    </row>
    <row r="31124" spans="1:1" x14ac:dyDescent="0.2">
      <c r="A31124">
        <v>1290954</v>
      </c>
    </row>
    <row r="31125" spans="1:1" x14ac:dyDescent="0.2">
      <c r="A31125">
        <v>1505890</v>
      </c>
    </row>
    <row r="31126" spans="1:1" x14ac:dyDescent="0.2">
      <c r="A31126">
        <v>3139037</v>
      </c>
    </row>
    <row r="31127" spans="1:1" x14ac:dyDescent="0.2">
      <c r="A31127">
        <v>2315219</v>
      </c>
    </row>
    <row r="31128" spans="1:1" x14ac:dyDescent="0.2">
      <c r="A31128">
        <v>3416995</v>
      </c>
    </row>
    <row r="31129" spans="1:1" x14ac:dyDescent="0.2">
      <c r="A31129">
        <v>2816539</v>
      </c>
    </row>
    <row r="31130" spans="1:1" x14ac:dyDescent="0.2">
      <c r="A31130">
        <v>2017823</v>
      </c>
    </row>
    <row r="31131" spans="1:1" x14ac:dyDescent="0.2">
      <c r="A31131">
        <v>1087566</v>
      </c>
    </row>
    <row r="31132" spans="1:1" x14ac:dyDescent="0.2">
      <c r="A31132">
        <v>2345094</v>
      </c>
    </row>
    <row r="31133" spans="1:1" x14ac:dyDescent="0.2">
      <c r="A31133">
        <v>2985354</v>
      </c>
    </row>
    <row r="31134" spans="1:1" x14ac:dyDescent="0.2">
      <c r="A31134">
        <v>1363110</v>
      </c>
    </row>
    <row r="31135" spans="1:1" x14ac:dyDescent="0.2">
      <c r="A31135">
        <v>3642683</v>
      </c>
    </row>
    <row r="31136" spans="1:1" x14ac:dyDescent="0.2">
      <c r="A31136">
        <v>2402662</v>
      </c>
    </row>
    <row r="31137" spans="1:1" x14ac:dyDescent="0.2">
      <c r="A31137">
        <v>3165443</v>
      </c>
    </row>
    <row r="31138" spans="1:1" x14ac:dyDescent="0.2">
      <c r="A31138">
        <v>895120</v>
      </c>
    </row>
    <row r="31139" spans="1:1" x14ac:dyDescent="0.2">
      <c r="A31139">
        <v>2173550</v>
      </c>
    </row>
    <row r="31140" spans="1:1" x14ac:dyDescent="0.2">
      <c r="A31140">
        <v>1627097</v>
      </c>
    </row>
    <row r="31141" spans="1:1" x14ac:dyDescent="0.2">
      <c r="A31141">
        <v>2785455</v>
      </c>
    </row>
    <row r="31142" spans="1:1" x14ac:dyDescent="0.2">
      <c r="A31142">
        <v>2529613</v>
      </c>
    </row>
    <row r="31143" spans="1:1" x14ac:dyDescent="0.2">
      <c r="A31143">
        <v>2023060</v>
      </c>
    </row>
    <row r="31144" spans="1:1" x14ac:dyDescent="0.2">
      <c r="A31144">
        <v>1728994</v>
      </c>
    </row>
    <row r="31145" spans="1:1" x14ac:dyDescent="0.2">
      <c r="A31145">
        <v>2548127</v>
      </c>
    </row>
    <row r="31146" spans="1:1" x14ac:dyDescent="0.2">
      <c r="A31146">
        <v>2059873</v>
      </c>
    </row>
    <row r="31147" spans="1:1" x14ac:dyDescent="0.2">
      <c r="A31147">
        <v>2410647</v>
      </c>
    </row>
    <row r="31148" spans="1:1" x14ac:dyDescent="0.2">
      <c r="A31148">
        <v>3451857</v>
      </c>
    </row>
    <row r="31149" spans="1:1" x14ac:dyDescent="0.2">
      <c r="A31149">
        <v>1874477</v>
      </c>
    </row>
    <row r="31150" spans="1:1" x14ac:dyDescent="0.2">
      <c r="A31150">
        <v>1614137</v>
      </c>
    </row>
    <row r="31151" spans="1:1" x14ac:dyDescent="0.2">
      <c r="A31151">
        <v>2616843</v>
      </c>
    </row>
    <row r="31152" spans="1:1" x14ac:dyDescent="0.2">
      <c r="A31152">
        <v>2061762</v>
      </c>
    </row>
    <row r="31153" spans="1:1" x14ac:dyDescent="0.2">
      <c r="A31153">
        <v>949723</v>
      </c>
    </row>
    <row r="31154" spans="1:1" x14ac:dyDescent="0.2">
      <c r="A31154">
        <v>2970170</v>
      </c>
    </row>
    <row r="31155" spans="1:1" x14ac:dyDescent="0.2">
      <c r="A31155">
        <v>1516880</v>
      </c>
    </row>
    <row r="31156" spans="1:1" x14ac:dyDescent="0.2">
      <c r="A31156">
        <v>2279329</v>
      </c>
    </row>
    <row r="31157" spans="1:1" x14ac:dyDescent="0.2">
      <c r="A31157">
        <v>1246220</v>
      </c>
    </row>
    <row r="31158" spans="1:1" x14ac:dyDescent="0.2">
      <c r="A31158">
        <v>1944490</v>
      </c>
    </row>
    <row r="31159" spans="1:1" x14ac:dyDescent="0.2">
      <c r="A31159">
        <v>1068477</v>
      </c>
    </row>
    <row r="31160" spans="1:1" x14ac:dyDescent="0.2">
      <c r="A31160">
        <v>1247329</v>
      </c>
    </row>
    <row r="31161" spans="1:1" x14ac:dyDescent="0.2">
      <c r="A31161">
        <v>1342807</v>
      </c>
    </row>
    <row r="31162" spans="1:1" x14ac:dyDescent="0.2">
      <c r="A31162">
        <v>918138</v>
      </c>
    </row>
    <row r="31163" spans="1:1" x14ac:dyDescent="0.2">
      <c r="A31163">
        <v>1963388</v>
      </c>
    </row>
    <row r="31164" spans="1:1" x14ac:dyDescent="0.2">
      <c r="A31164">
        <v>3117940</v>
      </c>
    </row>
    <row r="31165" spans="1:1" x14ac:dyDescent="0.2">
      <c r="A31165">
        <v>2554332</v>
      </c>
    </row>
    <row r="31166" spans="1:1" x14ac:dyDescent="0.2">
      <c r="A31166">
        <v>603358</v>
      </c>
    </row>
    <row r="31167" spans="1:1" x14ac:dyDescent="0.2">
      <c r="A31167">
        <v>2625292</v>
      </c>
    </row>
    <row r="31168" spans="1:1" x14ac:dyDescent="0.2">
      <c r="A31168">
        <v>1646899</v>
      </c>
    </row>
    <row r="31169" spans="1:1" x14ac:dyDescent="0.2">
      <c r="A31169">
        <v>2183352</v>
      </c>
    </row>
    <row r="31170" spans="1:1" x14ac:dyDescent="0.2">
      <c r="A31170">
        <v>1169373</v>
      </c>
    </row>
    <row r="31171" spans="1:1" x14ac:dyDescent="0.2">
      <c r="A31171">
        <v>1776857</v>
      </c>
    </row>
    <row r="31172" spans="1:1" x14ac:dyDescent="0.2">
      <c r="A31172">
        <v>3671685</v>
      </c>
    </row>
    <row r="31173" spans="1:1" x14ac:dyDescent="0.2">
      <c r="A31173">
        <v>2873889</v>
      </c>
    </row>
    <row r="31174" spans="1:1" x14ac:dyDescent="0.2">
      <c r="A31174">
        <v>2783689</v>
      </c>
    </row>
    <row r="31175" spans="1:1" x14ac:dyDescent="0.2">
      <c r="A31175">
        <v>2547187</v>
      </c>
    </row>
    <row r="31176" spans="1:1" x14ac:dyDescent="0.2">
      <c r="A31176">
        <v>2349676</v>
      </c>
    </row>
    <row r="31177" spans="1:1" x14ac:dyDescent="0.2">
      <c r="A31177">
        <v>1209122</v>
      </c>
    </row>
    <row r="31178" spans="1:1" x14ac:dyDescent="0.2">
      <c r="A31178">
        <v>2126715</v>
      </c>
    </row>
    <row r="31179" spans="1:1" x14ac:dyDescent="0.2">
      <c r="A31179">
        <v>3046628</v>
      </c>
    </row>
    <row r="31180" spans="1:1" x14ac:dyDescent="0.2">
      <c r="A31180">
        <v>991238</v>
      </c>
    </row>
    <row r="31181" spans="1:1" x14ac:dyDescent="0.2">
      <c r="A31181">
        <v>1344715</v>
      </c>
    </row>
    <row r="31182" spans="1:1" x14ac:dyDescent="0.2">
      <c r="A31182">
        <v>2384386</v>
      </c>
    </row>
    <row r="31183" spans="1:1" x14ac:dyDescent="0.2">
      <c r="A31183">
        <v>3418632</v>
      </c>
    </row>
    <row r="31184" spans="1:1" x14ac:dyDescent="0.2">
      <c r="A31184">
        <v>1714640</v>
      </c>
    </row>
    <row r="31185" spans="1:1" x14ac:dyDescent="0.2">
      <c r="A31185">
        <v>3143482</v>
      </c>
    </row>
    <row r="31186" spans="1:1" x14ac:dyDescent="0.2">
      <c r="A31186">
        <v>1391558</v>
      </c>
    </row>
    <row r="31187" spans="1:1" x14ac:dyDescent="0.2">
      <c r="A31187">
        <v>3127092</v>
      </c>
    </row>
    <row r="31188" spans="1:1" x14ac:dyDescent="0.2">
      <c r="A31188">
        <v>1631904</v>
      </c>
    </row>
    <row r="31189" spans="1:1" x14ac:dyDescent="0.2">
      <c r="A31189">
        <v>2015126</v>
      </c>
    </row>
    <row r="31190" spans="1:1" x14ac:dyDescent="0.2">
      <c r="A31190">
        <v>1197161</v>
      </c>
    </row>
    <row r="31191" spans="1:1" x14ac:dyDescent="0.2">
      <c r="A31191">
        <v>1794663</v>
      </c>
    </row>
    <row r="31192" spans="1:1" x14ac:dyDescent="0.2">
      <c r="A31192">
        <v>2821606</v>
      </c>
    </row>
    <row r="31193" spans="1:1" x14ac:dyDescent="0.2">
      <c r="A31193">
        <v>3324630</v>
      </c>
    </row>
    <row r="31194" spans="1:1" x14ac:dyDescent="0.2">
      <c r="A31194">
        <v>3329683</v>
      </c>
    </row>
    <row r="31195" spans="1:1" x14ac:dyDescent="0.2">
      <c r="A31195">
        <v>1110084</v>
      </c>
    </row>
    <row r="31196" spans="1:1" x14ac:dyDescent="0.2">
      <c r="A31196">
        <v>1328334</v>
      </c>
    </row>
    <row r="31197" spans="1:1" x14ac:dyDescent="0.2">
      <c r="A31197">
        <v>2116851</v>
      </c>
    </row>
    <row r="31198" spans="1:1" x14ac:dyDescent="0.2">
      <c r="A31198">
        <v>477306</v>
      </c>
    </row>
    <row r="31199" spans="1:1" x14ac:dyDescent="0.2">
      <c r="A31199">
        <v>3533513</v>
      </c>
    </row>
    <row r="31200" spans="1:1" x14ac:dyDescent="0.2">
      <c r="A31200">
        <v>2132848</v>
      </c>
    </row>
    <row r="31201" spans="1:1" x14ac:dyDescent="0.2">
      <c r="A31201">
        <v>1805281</v>
      </c>
    </row>
    <row r="31202" spans="1:1" x14ac:dyDescent="0.2">
      <c r="A31202">
        <v>2114445</v>
      </c>
    </row>
    <row r="31203" spans="1:1" x14ac:dyDescent="0.2">
      <c r="A31203">
        <v>1612772</v>
      </c>
    </row>
    <row r="31204" spans="1:1" x14ac:dyDescent="0.2">
      <c r="A31204">
        <v>1708117</v>
      </c>
    </row>
    <row r="31205" spans="1:1" x14ac:dyDescent="0.2">
      <c r="A31205">
        <v>3224164</v>
      </c>
    </row>
    <row r="31206" spans="1:1" x14ac:dyDescent="0.2">
      <c r="A31206">
        <v>1399944</v>
      </c>
    </row>
    <row r="31207" spans="1:1" x14ac:dyDescent="0.2">
      <c r="A31207">
        <v>962923</v>
      </c>
    </row>
    <row r="31208" spans="1:1" x14ac:dyDescent="0.2">
      <c r="A31208">
        <v>1021370</v>
      </c>
    </row>
    <row r="31209" spans="1:1" x14ac:dyDescent="0.2">
      <c r="A31209">
        <v>1077111</v>
      </c>
    </row>
    <row r="31210" spans="1:1" x14ac:dyDescent="0.2">
      <c r="A31210">
        <v>1515740</v>
      </c>
    </row>
    <row r="31211" spans="1:1" x14ac:dyDescent="0.2">
      <c r="A31211">
        <v>2689878</v>
      </c>
    </row>
    <row r="31212" spans="1:1" x14ac:dyDescent="0.2">
      <c r="A31212">
        <v>758079</v>
      </c>
    </row>
    <row r="31213" spans="1:1" x14ac:dyDescent="0.2">
      <c r="A31213">
        <v>1800672</v>
      </c>
    </row>
    <row r="31214" spans="1:1" x14ac:dyDescent="0.2">
      <c r="A31214">
        <v>597957</v>
      </c>
    </row>
    <row r="31215" spans="1:1" x14ac:dyDescent="0.2">
      <c r="A31215">
        <v>3297283</v>
      </c>
    </row>
    <row r="31216" spans="1:1" x14ac:dyDescent="0.2">
      <c r="A31216">
        <v>3099460</v>
      </c>
    </row>
    <row r="31217" spans="1:1" x14ac:dyDescent="0.2">
      <c r="A31217">
        <v>1399926</v>
      </c>
    </row>
    <row r="31218" spans="1:1" x14ac:dyDescent="0.2">
      <c r="A31218">
        <v>1429541</v>
      </c>
    </row>
    <row r="31219" spans="1:1" x14ac:dyDescent="0.2">
      <c r="A31219">
        <v>3246319</v>
      </c>
    </row>
    <row r="31220" spans="1:1" x14ac:dyDescent="0.2">
      <c r="A31220">
        <v>1064358</v>
      </c>
    </row>
    <row r="31221" spans="1:1" x14ac:dyDescent="0.2">
      <c r="A31221">
        <v>2730281</v>
      </c>
    </row>
    <row r="31222" spans="1:1" x14ac:dyDescent="0.2">
      <c r="A31222">
        <v>1314880</v>
      </c>
    </row>
    <row r="31223" spans="1:1" x14ac:dyDescent="0.2">
      <c r="A31223">
        <v>3761227</v>
      </c>
    </row>
    <row r="31224" spans="1:1" x14ac:dyDescent="0.2">
      <c r="A31224">
        <v>1618454</v>
      </c>
    </row>
    <row r="31225" spans="1:1" x14ac:dyDescent="0.2">
      <c r="A31225">
        <v>3072148</v>
      </c>
    </row>
    <row r="31226" spans="1:1" x14ac:dyDescent="0.2">
      <c r="A31226">
        <v>2198666</v>
      </c>
    </row>
    <row r="31227" spans="1:1" x14ac:dyDescent="0.2">
      <c r="A31227">
        <v>3189247</v>
      </c>
    </row>
    <row r="31228" spans="1:1" x14ac:dyDescent="0.2">
      <c r="A31228">
        <v>913998</v>
      </c>
    </row>
    <row r="31229" spans="1:1" x14ac:dyDescent="0.2">
      <c r="A31229">
        <v>2768594</v>
      </c>
    </row>
    <row r="31230" spans="1:1" x14ac:dyDescent="0.2">
      <c r="A31230">
        <v>3299079</v>
      </c>
    </row>
    <row r="31231" spans="1:1" x14ac:dyDescent="0.2">
      <c r="A31231">
        <v>823571</v>
      </c>
    </row>
    <row r="31232" spans="1:1" x14ac:dyDescent="0.2">
      <c r="A31232">
        <v>1855189</v>
      </c>
    </row>
    <row r="31233" spans="1:1" x14ac:dyDescent="0.2">
      <c r="A31233">
        <v>3596795</v>
      </c>
    </row>
    <row r="31234" spans="1:1" x14ac:dyDescent="0.2">
      <c r="A31234">
        <v>3392070</v>
      </c>
    </row>
    <row r="31235" spans="1:1" x14ac:dyDescent="0.2">
      <c r="A31235">
        <v>1784128</v>
      </c>
    </row>
    <row r="31236" spans="1:1" x14ac:dyDescent="0.2">
      <c r="A31236">
        <v>2268460</v>
      </c>
    </row>
    <row r="31237" spans="1:1" x14ac:dyDescent="0.2">
      <c r="A31237">
        <v>3338806</v>
      </c>
    </row>
    <row r="31238" spans="1:1" x14ac:dyDescent="0.2">
      <c r="A31238">
        <v>2723450</v>
      </c>
    </row>
    <row r="31239" spans="1:1" x14ac:dyDescent="0.2">
      <c r="A31239">
        <v>1231573</v>
      </c>
    </row>
    <row r="31240" spans="1:1" x14ac:dyDescent="0.2">
      <c r="A31240">
        <v>2518309</v>
      </c>
    </row>
    <row r="31241" spans="1:1" x14ac:dyDescent="0.2">
      <c r="A31241">
        <v>3182950</v>
      </c>
    </row>
    <row r="31242" spans="1:1" x14ac:dyDescent="0.2">
      <c r="A31242">
        <v>1631181</v>
      </c>
    </row>
    <row r="31243" spans="1:1" x14ac:dyDescent="0.2">
      <c r="A31243">
        <v>1669300</v>
      </c>
    </row>
    <row r="31244" spans="1:1" x14ac:dyDescent="0.2">
      <c r="A31244">
        <v>861396</v>
      </c>
    </row>
    <row r="31245" spans="1:1" x14ac:dyDescent="0.2">
      <c r="A31245">
        <v>1873582</v>
      </c>
    </row>
    <row r="31246" spans="1:1" x14ac:dyDescent="0.2">
      <c r="A31246">
        <v>1898231</v>
      </c>
    </row>
    <row r="31247" spans="1:1" x14ac:dyDescent="0.2">
      <c r="A31247">
        <v>2450962</v>
      </c>
    </row>
    <row r="31248" spans="1:1" x14ac:dyDescent="0.2">
      <c r="A31248">
        <v>2373567</v>
      </c>
    </row>
    <row r="31249" spans="1:1" x14ac:dyDescent="0.2">
      <c r="A31249">
        <v>1572882</v>
      </c>
    </row>
    <row r="31250" spans="1:1" x14ac:dyDescent="0.2">
      <c r="A31250">
        <v>1343864</v>
      </c>
    </row>
    <row r="31251" spans="1:1" x14ac:dyDescent="0.2">
      <c r="A31251">
        <v>2993919</v>
      </c>
    </row>
    <row r="31252" spans="1:1" x14ac:dyDescent="0.2">
      <c r="A31252">
        <v>3046516</v>
      </c>
    </row>
    <row r="31253" spans="1:1" x14ac:dyDescent="0.2">
      <c r="A31253">
        <v>1350612</v>
      </c>
    </row>
    <row r="31254" spans="1:1" x14ac:dyDescent="0.2">
      <c r="A31254">
        <v>2042505</v>
      </c>
    </row>
    <row r="31255" spans="1:1" x14ac:dyDescent="0.2">
      <c r="A31255">
        <v>2965919</v>
      </c>
    </row>
    <row r="31256" spans="1:1" x14ac:dyDescent="0.2">
      <c r="A31256">
        <v>2044492</v>
      </c>
    </row>
    <row r="31257" spans="1:1" x14ac:dyDescent="0.2">
      <c r="A31257">
        <v>2402600</v>
      </c>
    </row>
    <row r="31258" spans="1:1" x14ac:dyDescent="0.2">
      <c r="A31258">
        <v>2084100</v>
      </c>
    </row>
    <row r="31259" spans="1:1" x14ac:dyDescent="0.2">
      <c r="A31259">
        <v>1420075</v>
      </c>
    </row>
    <row r="31260" spans="1:1" x14ac:dyDescent="0.2">
      <c r="A31260">
        <v>2734608</v>
      </c>
    </row>
    <row r="31261" spans="1:1" x14ac:dyDescent="0.2">
      <c r="A31261">
        <v>2948115</v>
      </c>
    </row>
    <row r="31262" spans="1:1" x14ac:dyDescent="0.2">
      <c r="A31262">
        <v>1283388</v>
      </c>
    </row>
    <row r="31263" spans="1:1" x14ac:dyDescent="0.2">
      <c r="A31263">
        <v>1375803</v>
      </c>
    </row>
    <row r="31264" spans="1:1" x14ac:dyDescent="0.2">
      <c r="A31264">
        <v>1650811</v>
      </c>
    </row>
    <row r="31265" spans="1:1" x14ac:dyDescent="0.2">
      <c r="A31265">
        <v>2992454</v>
      </c>
    </row>
    <row r="31266" spans="1:1" x14ac:dyDescent="0.2">
      <c r="A31266">
        <v>2528392</v>
      </c>
    </row>
    <row r="31267" spans="1:1" x14ac:dyDescent="0.2">
      <c r="A31267">
        <v>1619170</v>
      </c>
    </row>
    <row r="31268" spans="1:1" x14ac:dyDescent="0.2">
      <c r="A31268">
        <v>671386</v>
      </c>
    </row>
    <row r="31269" spans="1:1" x14ac:dyDescent="0.2">
      <c r="A31269">
        <v>2479187</v>
      </c>
    </row>
    <row r="31270" spans="1:1" x14ac:dyDescent="0.2">
      <c r="A31270">
        <v>2162392</v>
      </c>
    </row>
    <row r="31271" spans="1:1" x14ac:dyDescent="0.2">
      <c r="A31271">
        <v>306488</v>
      </c>
    </row>
    <row r="31272" spans="1:1" x14ac:dyDescent="0.2">
      <c r="A31272">
        <v>1171049</v>
      </c>
    </row>
    <row r="31273" spans="1:1" x14ac:dyDescent="0.2">
      <c r="A31273">
        <v>2651029</v>
      </c>
    </row>
    <row r="31274" spans="1:1" x14ac:dyDescent="0.2">
      <c r="A31274">
        <v>2793604</v>
      </c>
    </row>
    <row r="31275" spans="1:1" x14ac:dyDescent="0.2">
      <c r="A31275">
        <v>1907613</v>
      </c>
    </row>
    <row r="31276" spans="1:1" x14ac:dyDescent="0.2">
      <c r="A31276">
        <v>1988930</v>
      </c>
    </row>
    <row r="31277" spans="1:1" x14ac:dyDescent="0.2">
      <c r="A31277">
        <v>1906309</v>
      </c>
    </row>
    <row r="31278" spans="1:1" x14ac:dyDescent="0.2">
      <c r="A31278">
        <v>1472537</v>
      </c>
    </row>
    <row r="31279" spans="1:1" x14ac:dyDescent="0.2">
      <c r="A31279">
        <v>3122448</v>
      </c>
    </row>
    <row r="31280" spans="1:1" x14ac:dyDescent="0.2">
      <c r="A31280">
        <v>2667514</v>
      </c>
    </row>
    <row r="31281" spans="1:1" x14ac:dyDescent="0.2">
      <c r="A31281">
        <v>1993583</v>
      </c>
    </row>
    <row r="31282" spans="1:1" x14ac:dyDescent="0.2">
      <c r="A31282">
        <v>2504804</v>
      </c>
    </row>
    <row r="31283" spans="1:1" x14ac:dyDescent="0.2">
      <c r="A31283">
        <v>479591</v>
      </c>
    </row>
    <row r="31284" spans="1:1" x14ac:dyDescent="0.2">
      <c r="A31284">
        <v>1984413</v>
      </c>
    </row>
    <row r="31285" spans="1:1" x14ac:dyDescent="0.2">
      <c r="A31285">
        <v>1858914</v>
      </c>
    </row>
    <row r="31286" spans="1:1" x14ac:dyDescent="0.2">
      <c r="A31286">
        <v>3400813</v>
      </c>
    </row>
    <row r="31287" spans="1:1" x14ac:dyDescent="0.2">
      <c r="A31287">
        <v>2474485</v>
      </c>
    </row>
    <row r="31288" spans="1:1" x14ac:dyDescent="0.2">
      <c r="A31288">
        <v>2159147</v>
      </c>
    </row>
    <row r="31289" spans="1:1" x14ac:dyDescent="0.2">
      <c r="A31289">
        <v>2957657</v>
      </c>
    </row>
    <row r="31290" spans="1:1" x14ac:dyDescent="0.2">
      <c r="A31290">
        <v>886678</v>
      </c>
    </row>
    <row r="31291" spans="1:1" x14ac:dyDescent="0.2">
      <c r="A31291">
        <v>2006838</v>
      </c>
    </row>
    <row r="31292" spans="1:1" x14ac:dyDescent="0.2">
      <c r="A31292">
        <v>1313611</v>
      </c>
    </row>
    <row r="31293" spans="1:1" x14ac:dyDescent="0.2">
      <c r="A31293">
        <v>3296534</v>
      </c>
    </row>
    <row r="31294" spans="1:1" x14ac:dyDescent="0.2">
      <c r="A31294">
        <v>1216778</v>
      </c>
    </row>
    <row r="31295" spans="1:1" x14ac:dyDescent="0.2">
      <c r="A31295">
        <v>1809382</v>
      </c>
    </row>
    <row r="31296" spans="1:1" x14ac:dyDescent="0.2">
      <c r="A31296">
        <v>2565247</v>
      </c>
    </row>
    <row r="31297" spans="1:1" x14ac:dyDescent="0.2">
      <c r="A31297">
        <v>1532314</v>
      </c>
    </row>
    <row r="31298" spans="1:1" x14ac:dyDescent="0.2">
      <c r="A31298">
        <v>3667301</v>
      </c>
    </row>
    <row r="31299" spans="1:1" x14ac:dyDescent="0.2">
      <c r="A31299">
        <v>1836429</v>
      </c>
    </row>
    <row r="31300" spans="1:1" x14ac:dyDescent="0.2">
      <c r="A31300">
        <v>1758218</v>
      </c>
    </row>
    <row r="31301" spans="1:1" x14ac:dyDescent="0.2">
      <c r="A31301">
        <v>2271495</v>
      </c>
    </row>
    <row r="31302" spans="1:1" x14ac:dyDescent="0.2">
      <c r="A31302">
        <v>2086706</v>
      </c>
    </row>
    <row r="31303" spans="1:1" x14ac:dyDescent="0.2">
      <c r="A31303">
        <v>766121</v>
      </c>
    </row>
    <row r="31304" spans="1:1" x14ac:dyDescent="0.2">
      <c r="A31304">
        <v>2048970</v>
      </c>
    </row>
    <row r="31305" spans="1:1" x14ac:dyDescent="0.2">
      <c r="A31305">
        <v>560146</v>
      </c>
    </row>
    <row r="31306" spans="1:1" x14ac:dyDescent="0.2">
      <c r="A31306">
        <v>2047201</v>
      </c>
    </row>
    <row r="31307" spans="1:1" x14ac:dyDescent="0.2">
      <c r="A31307">
        <v>2340680</v>
      </c>
    </row>
    <row r="31308" spans="1:1" x14ac:dyDescent="0.2">
      <c r="A31308">
        <v>1103106</v>
      </c>
    </row>
    <row r="31309" spans="1:1" x14ac:dyDescent="0.2">
      <c r="A31309">
        <v>1772580</v>
      </c>
    </row>
    <row r="31310" spans="1:1" x14ac:dyDescent="0.2">
      <c r="A31310">
        <v>644807</v>
      </c>
    </row>
    <row r="31311" spans="1:1" x14ac:dyDescent="0.2">
      <c r="A31311">
        <v>1799212</v>
      </c>
    </row>
    <row r="31312" spans="1:1" x14ac:dyDescent="0.2">
      <c r="A31312">
        <v>854784</v>
      </c>
    </row>
    <row r="31313" spans="1:1" x14ac:dyDescent="0.2">
      <c r="A31313">
        <v>2798959</v>
      </c>
    </row>
    <row r="31314" spans="1:1" x14ac:dyDescent="0.2">
      <c r="A31314">
        <v>2876095</v>
      </c>
    </row>
    <row r="31315" spans="1:1" x14ac:dyDescent="0.2">
      <c r="A31315">
        <v>1646776</v>
      </c>
    </row>
    <row r="31316" spans="1:1" x14ac:dyDescent="0.2">
      <c r="A31316">
        <v>646234</v>
      </c>
    </row>
    <row r="31317" spans="1:1" x14ac:dyDescent="0.2">
      <c r="A31317">
        <v>2258987</v>
      </c>
    </row>
    <row r="31318" spans="1:1" x14ac:dyDescent="0.2">
      <c r="A31318">
        <v>883462</v>
      </c>
    </row>
    <row r="31319" spans="1:1" x14ac:dyDescent="0.2">
      <c r="A31319">
        <v>2304171</v>
      </c>
    </row>
    <row r="31320" spans="1:1" x14ac:dyDescent="0.2">
      <c r="A31320">
        <v>1348896</v>
      </c>
    </row>
    <row r="31321" spans="1:1" x14ac:dyDescent="0.2">
      <c r="A31321">
        <v>2230992</v>
      </c>
    </row>
    <row r="31322" spans="1:1" x14ac:dyDescent="0.2">
      <c r="A31322">
        <v>1537658</v>
      </c>
    </row>
    <row r="31323" spans="1:1" x14ac:dyDescent="0.2">
      <c r="A31323">
        <v>1767028</v>
      </c>
    </row>
    <row r="31324" spans="1:1" x14ac:dyDescent="0.2">
      <c r="A31324">
        <v>1736890</v>
      </c>
    </row>
    <row r="31325" spans="1:1" x14ac:dyDescent="0.2">
      <c r="A31325">
        <v>1465738</v>
      </c>
    </row>
    <row r="31326" spans="1:1" x14ac:dyDescent="0.2">
      <c r="A31326">
        <v>2251972</v>
      </c>
    </row>
    <row r="31327" spans="1:1" x14ac:dyDescent="0.2">
      <c r="A31327">
        <v>979645</v>
      </c>
    </row>
    <row r="31328" spans="1:1" x14ac:dyDescent="0.2">
      <c r="A31328">
        <v>2401181</v>
      </c>
    </row>
    <row r="31329" spans="1:1" x14ac:dyDescent="0.2">
      <c r="A31329">
        <v>2555452</v>
      </c>
    </row>
    <row r="31330" spans="1:1" x14ac:dyDescent="0.2">
      <c r="A31330">
        <v>2398347</v>
      </c>
    </row>
    <row r="31331" spans="1:1" x14ac:dyDescent="0.2">
      <c r="A31331">
        <v>914371</v>
      </c>
    </row>
    <row r="31332" spans="1:1" x14ac:dyDescent="0.2">
      <c r="A31332">
        <v>3871162</v>
      </c>
    </row>
    <row r="31333" spans="1:1" x14ac:dyDescent="0.2">
      <c r="A31333">
        <v>2942863</v>
      </c>
    </row>
    <row r="31334" spans="1:1" x14ac:dyDescent="0.2">
      <c r="A31334">
        <v>3039790</v>
      </c>
    </row>
    <row r="31335" spans="1:1" x14ac:dyDescent="0.2">
      <c r="A31335">
        <v>1327138</v>
      </c>
    </row>
    <row r="31336" spans="1:1" x14ac:dyDescent="0.2">
      <c r="A31336">
        <v>2733818</v>
      </c>
    </row>
    <row r="31337" spans="1:1" x14ac:dyDescent="0.2">
      <c r="A31337">
        <v>754195</v>
      </c>
    </row>
    <row r="31338" spans="1:1" x14ac:dyDescent="0.2">
      <c r="A31338">
        <v>2638958</v>
      </c>
    </row>
    <row r="31339" spans="1:1" x14ac:dyDescent="0.2">
      <c r="A31339">
        <v>1921918</v>
      </c>
    </row>
    <row r="31340" spans="1:1" x14ac:dyDescent="0.2">
      <c r="A31340">
        <v>1011099</v>
      </c>
    </row>
    <row r="31341" spans="1:1" x14ac:dyDescent="0.2">
      <c r="A31341">
        <v>1537623</v>
      </c>
    </row>
    <row r="31342" spans="1:1" x14ac:dyDescent="0.2">
      <c r="A31342">
        <v>1933652</v>
      </c>
    </row>
    <row r="31343" spans="1:1" x14ac:dyDescent="0.2">
      <c r="A31343">
        <v>3046741</v>
      </c>
    </row>
    <row r="31344" spans="1:1" x14ac:dyDescent="0.2">
      <c r="A31344">
        <v>171403</v>
      </c>
    </row>
    <row r="31345" spans="1:1" x14ac:dyDescent="0.2">
      <c r="A31345">
        <v>3063594</v>
      </c>
    </row>
    <row r="31346" spans="1:1" x14ac:dyDescent="0.2">
      <c r="A31346">
        <v>2698984</v>
      </c>
    </row>
    <row r="31347" spans="1:1" x14ac:dyDescent="0.2">
      <c r="A31347">
        <v>375732</v>
      </c>
    </row>
    <row r="31348" spans="1:1" x14ac:dyDescent="0.2">
      <c r="A31348">
        <v>1722094</v>
      </c>
    </row>
    <row r="31349" spans="1:1" x14ac:dyDescent="0.2">
      <c r="A31349">
        <v>1330817</v>
      </c>
    </row>
    <row r="31350" spans="1:1" x14ac:dyDescent="0.2">
      <c r="A31350">
        <v>1161800</v>
      </c>
    </row>
    <row r="31351" spans="1:1" x14ac:dyDescent="0.2">
      <c r="A31351">
        <v>2104148</v>
      </c>
    </row>
    <row r="31352" spans="1:1" x14ac:dyDescent="0.2">
      <c r="A31352">
        <v>1920128</v>
      </c>
    </row>
    <row r="31353" spans="1:1" x14ac:dyDescent="0.2">
      <c r="A31353">
        <v>2422959</v>
      </c>
    </row>
    <row r="31354" spans="1:1" x14ac:dyDescent="0.2">
      <c r="A31354">
        <v>2757542</v>
      </c>
    </row>
    <row r="31355" spans="1:1" x14ac:dyDescent="0.2">
      <c r="A31355">
        <v>1729325</v>
      </c>
    </row>
    <row r="31356" spans="1:1" x14ac:dyDescent="0.2">
      <c r="A31356">
        <v>1906600</v>
      </c>
    </row>
    <row r="31357" spans="1:1" x14ac:dyDescent="0.2">
      <c r="A31357">
        <v>1980367</v>
      </c>
    </row>
    <row r="31358" spans="1:1" x14ac:dyDescent="0.2">
      <c r="A31358">
        <v>3358003</v>
      </c>
    </row>
    <row r="31359" spans="1:1" x14ac:dyDescent="0.2">
      <c r="A31359">
        <v>1963565</v>
      </c>
    </row>
    <row r="31360" spans="1:1" x14ac:dyDescent="0.2">
      <c r="A31360">
        <v>2331019</v>
      </c>
    </row>
    <row r="31361" spans="1:1" x14ac:dyDescent="0.2">
      <c r="A31361">
        <v>2989805</v>
      </c>
    </row>
    <row r="31362" spans="1:1" x14ac:dyDescent="0.2">
      <c r="A31362">
        <v>3053348</v>
      </c>
    </row>
    <row r="31363" spans="1:1" x14ac:dyDescent="0.2">
      <c r="A31363">
        <v>2383047</v>
      </c>
    </row>
    <row r="31364" spans="1:1" x14ac:dyDescent="0.2">
      <c r="A31364">
        <v>2803392</v>
      </c>
    </row>
    <row r="31365" spans="1:1" x14ac:dyDescent="0.2">
      <c r="A31365">
        <v>3038525</v>
      </c>
    </row>
    <row r="31366" spans="1:1" x14ac:dyDescent="0.2">
      <c r="A31366">
        <v>1611812</v>
      </c>
    </row>
    <row r="31367" spans="1:1" x14ac:dyDescent="0.2">
      <c r="A31367">
        <v>2068907</v>
      </c>
    </row>
    <row r="31368" spans="1:1" x14ac:dyDescent="0.2">
      <c r="A31368">
        <v>2518651</v>
      </c>
    </row>
    <row r="31369" spans="1:1" x14ac:dyDescent="0.2">
      <c r="A31369">
        <v>2184720</v>
      </c>
    </row>
    <row r="31370" spans="1:1" x14ac:dyDescent="0.2">
      <c r="A31370">
        <v>2331838</v>
      </c>
    </row>
    <row r="31371" spans="1:1" x14ac:dyDescent="0.2">
      <c r="A31371">
        <v>2189639</v>
      </c>
    </row>
    <row r="31372" spans="1:1" x14ac:dyDescent="0.2">
      <c r="A31372">
        <v>539919</v>
      </c>
    </row>
    <row r="31373" spans="1:1" x14ac:dyDescent="0.2">
      <c r="A31373">
        <v>1580836</v>
      </c>
    </row>
    <row r="31374" spans="1:1" x14ac:dyDescent="0.2">
      <c r="A31374">
        <v>2187580</v>
      </c>
    </row>
    <row r="31375" spans="1:1" x14ac:dyDescent="0.2">
      <c r="A31375">
        <v>2658702</v>
      </c>
    </row>
    <row r="31376" spans="1:1" x14ac:dyDescent="0.2">
      <c r="A31376">
        <v>2526844</v>
      </c>
    </row>
    <row r="31377" spans="1:1" x14ac:dyDescent="0.2">
      <c r="A31377">
        <v>3204910</v>
      </c>
    </row>
    <row r="31378" spans="1:1" x14ac:dyDescent="0.2">
      <c r="A31378">
        <v>2712915</v>
      </c>
    </row>
    <row r="31379" spans="1:1" x14ac:dyDescent="0.2">
      <c r="A31379">
        <v>1693048</v>
      </c>
    </row>
    <row r="31380" spans="1:1" x14ac:dyDescent="0.2">
      <c r="A31380">
        <v>2444018</v>
      </c>
    </row>
    <row r="31381" spans="1:1" x14ac:dyDescent="0.2">
      <c r="A31381">
        <v>2505979</v>
      </c>
    </row>
    <row r="31382" spans="1:1" x14ac:dyDescent="0.2">
      <c r="A31382">
        <v>1564330</v>
      </c>
    </row>
    <row r="31383" spans="1:1" x14ac:dyDescent="0.2">
      <c r="A31383">
        <v>1131217</v>
      </c>
    </row>
    <row r="31384" spans="1:1" x14ac:dyDescent="0.2">
      <c r="A31384">
        <v>3082491</v>
      </c>
    </row>
    <row r="31385" spans="1:1" x14ac:dyDescent="0.2">
      <c r="A31385">
        <v>1029501</v>
      </c>
    </row>
    <row r="31386" spans="1:1" x14ac:dyDescent="0.2">
      <c r="A31386">
        <v>909791</v>
      </c>
    </row>
    <row r="31387" spans="1:1" x14ac:dyDescent="0.2">
      <c r="A31387">
        <v>2277641</v>
      </c>
    </row>
    <row r="31388" spans="1:1" x14ac:dyDescent="0.2">
      <c r="A31388">
        <v>3138370</v>
      </c>
    </row>
    <row r="31389" spans="1:1" x14ac:dyDescent="0.2">
      <c r="A31389">
        <v>1618883</v>
      </c>
    </row>
    <row r="31390" spans="1:1" x14ac:dyDescent="0.2">
      <c r="A31390">
        <v>1974160</v>
      </c>
    </row>
    <row r="31391" spans="1:1" x14ac:dyDescent="0.2">
      <c r="A31391">
        <v>939914</v>
      </c>
    </row>
    <row r="31392" spans="1:1" x14ac:dyDescent="0.2">
      <c r="A31392">
        <v>2750777</v>
      </c>
    </row>
    <row r="31393" spans="1:1" x14ac:dyDescent="0.2">
      <c r="A31393">
        <v>3112923</v>
      </c>
    </row>
    <row r="31394" spans="1:1" x14ac:dyDescent="0.2">
      <c r="A31394">
        <v>2100800</v>
      </c>
    </row>
    <row r="31395" spans="1:1" x14ac:dyDescent="0.2">
      <c r="A31395">
        <v>1195633</v>
      </c>
    </row>
    <row r="31396" spans="1:1" x14ac:dyDescent="0.2">
      <c r="A31396">
        <v>2053551</v>
      </c>
    </row>
    <row r="31397" spans="1:1" x14ac:dyDescent="0.2">
      <c r="A31397">
        <v>720269</v>
      </c>
    </row>
    <row r="31398" spans="1:1" x14ac:dyDescent="0.2">
      <c r="A31398">
        <v>1885098</v>
      </c>
    </row>
    <row r="31399" spans="1:1" x14ac:dyDescent="0.2">
      <c r="A31399">
        <v>2549761</v>
      </c>
    </row>
    <row r="31400" spans="1:1" x14ac:dyDescent="0.2">
      <c r="A31400">
        <v>2486958</v>
      </c>
    </row>
    <row r="31401" spans="1:1" x14ac:dyDescent="0.2">
      <c r="A31401">
        <v>2280956</v>
      </c>
    </row>
    <row r="31402" spans="1:1" x14ac:dyDescent="0.2">
      <c r="A31402">
        <v>3118017</v>
      </c>
    </row>
    <row r="31403" spans="1:1" x14ac:dyDescent="0.2">
      <c r="A31403">
        <v>1957350</v>
      </c>
    </row>
    <row r="31404" spans="1:1" x14ac:dyDescent="0.2">
      <c r="A31404">
        <v>1388903</v>
      </c>
    </row>
    <row r="31405" spans="1:1" x14ac:dyDescent="0.2">
      <c r="A31405">
        <v>2048462</v>
      </c>
    </row>
    <row r="31406" spans="1:1" x14ac:dyDescent="0.2">
      <c r="A31406">
        <v>1999130</v>
      </c>
    </row>
    <row r="31407" spans="1:1" x14ac:dyDescent="0.2">
      <c r="A31407">
        <v>1603119</v>
      </c>
    </row>
    <row r="31408" spans="1:1" x14ac:dyDescent="0.2">
      <c r="A31408">
        <v>1143265</v>
      </c>
    </row>
    <row r="31409" spans="1:1" x14ac:dyDescent="0.2">
      <c r="A31409">
        <v>2596902</v>
      </c>
    </row>
    <row r="31410" spans="1:1" x14ac:dyDescent="0.2">
      <c r="A31410">
        <v>3106587</v>
      </c>
    </row>
    <row r="31411" spans="1:1" x14ac:dyDescent="0.2">
      <c r="A31411">
        <v>2010945</v>
      </c>
    </row>
    <row r="31412" spans="1:1" x14ac:dyDescent="0.2">
      <c r="A31412">
        <v>1537456</v>
      </c>
    </row>
    <row r="31413" spans="1:1" x14ac:dyDescent="0.2">
      <c r="A31413">
        <v>1789216</v>
      </c>
    </row>
    <row r="31414" spans="1:1" x14ac:dyDescent="0.2">
      <c r="A31414">
        <v>3282035</v>
      </c>
    </row>
    <row r="31415" spans="1:1" x14ac:dyDescent="0.2">
      <c r="A31415">
        <v>1979210</v>
      </c>
    </row>
    <row r="31416" spans="1:1" x14ac:dyDescent="0.2">
      <c r="A31416">
        <v>2000897</v>
      </c>
    </row>
    <row r="31417" spans="1:1" x14ac:dyDescent="0.2">
      <c r="A31417">
        <v>2068453</v>
      </c>
    </row>
    <row r="31418" spans="1:1" x14ac:dyDescent="0.2">
      <c r="A31418">
        <v>1777246</v>
      </c>
    </row>
    <row r="31419" spans="1:1" x14ac:dyDescent="0.2">
      <c r="A31419">
        <v>2075012</v>
      </c>
    </row>
    <row r="31420" spans="1:1" x14ac:dyDescent="0.2">
      <c r="A31420">
        <v>1323594</v>
      </c>
    </row>
    <row r="31421" spans="1:1" x14ac:dyDescent="0.2">
      <c r="A31421">
        <v>2833892</v>
      </c>
    </row>
    <row r="31422" spans="1:1" x14ac:dyDescent="0.2">
      <c r="A31422">
        <v>2075529</v>
      </c>
    </row>
    <row r="31423" spans="1:1" x14ac:dyDescent="0.2">
      <c r="A31423">
        <v>2255998</v>
      </c>
    </row>
    <row r="31424" spans="1:1" x14ac:dyDescent="0.2">
      <c r="A31424">
        <v>927556</v>
      </c>
    </row>
    <row r="31425" spans="1:1" x14ac:dyDescent="0.2">
      <c r="A31425">
        <v>979108</v>
      </c>
    </row>
    <row r="31426" spans="1:1" x14ac:dyDescent="0.2">
      <c r="A31426">
        <v>2205022</v>
      </c>
    </row>
    <row r="31427" spans="1:1" x14ac:dyDescent="0.2">
      <c r="A31427">
        <v>3012675</v>
      </c>
    </row>
    <row r="31428" spans="1:1" x14ac:dyDescent="0.2">
      <c r="A31428">
        <v>1642798</v>
      </c>
    </row>
    <row r="31429" spans="1:1" x14ac:dyDescent="0.2">
      <c r="A31429">
        <v>2538223</v>
      </c>
    </row>
    <row r="31430" spans="1:1" x14ac:dyDescent="0.2">
      <c r="A31430">
        <v>2027566</v>
      </c>
    </row>
    <row r="31431" spans="1:1" x14ac:dyDescent="0.2">
      <c r="A31431">
        <v>2118257</v>
      </c>
    </row>
    <row r="31432" spans="1:1" x14ac:dyDescent="0.2">
      <c r="A31432">
        <v>1505077</v>
      </c>
    </row>
    <row r="31433" spans="1:1" x14ac:dyDescent="0.2">
      <c r="A31433">
        <v>2073448</v>
      </c>
    </row>
    <row r="31434" spans="1:1" x14ac:dyDescent="0.2">
      <c r="A31434">
        <v>863977</v>
      </c>
    </row>
    <row r="31435" spans="1:1" x14ac:dyDescent="0.2">
      <c r="A31435">
        <v>1308896</v>
      </c>
    </row>
    <row r="31436" spans="1:1" x14ac:dyDescent="0.2">
      <c r="A31436">
        <v>2429723</v>
      </c>
    </row>
    <row r="31437" spans="1:1" x14ac:dyDescent="0.2">
      <c r="A31437">
        <v>2519565</v>
      </c>
    </row>
    <row r="31438" spans="1:1" x14ac:dyDescent="0.2">
      <c r="A31438">
        <v>2735523</v>
      </c>
    </row>
    <row r="31439" spans="1:1" x14ac:dyDescent="0.2">
      <c r="A31439">
        <v>1468496</v>
      </c>
    </row>
    <row r="31440" spans="1:1" x14ac:dyDescent="0.2">
      <c r="A31440">
        <v>1727188</v>
      </c>
    </row>
    <row r="31441" spans="1:1" x14ac:dyDescent="0.2">
      <c r="A31441">
        <v>1689975</v>
      </c>
    </row>
    <row r="31442" spans="1:1" x14ac:dyDescent="0.2">
      <c r="A31442">
        <v>2008817</v>
      </c>
    </row>
    <row r="31443" spans="1:1" x14ac:dyDescent="0.2">
      <c r="A31443">
        <v>1612419</v>
      </c>
    </row>
    <row r="31444" spans="1:1" x14ac:dyDescent="0.2">
      <c r="A31444">
        <v>1390211</v>
      </c>
    </row>
    <row r="31445" spans="1:1" x14ac:dyDescent="0.2">
      <c r="A31445">
        <v>2718807</v>
      </c>
    </row>
    <row r="31446" spans="1:1" x14ac:dyDescent="0.2">
      <c r="A31446">
        <v>2136646</v>
      </c>
    </row>
    <row r="31447" spans="1:1" x14ac:dyDescent="0.2">
      <c r="A31447">
        <v>1883568</v>
      </c>
    </row>
    <row r="31448" spans="1:1" x14ac:dyDescent="0.2">
      <c r="A31448">
        <v>1662332</v>
      </c>
    </row>
    <row r="31449" spans="1:1" x14ac:dyDescent="0.2">
      <c r="A31449">
        <v>1354359</v>
      </c>
    </row>
    <row r="31450" spans="1:1" x14ac:dyDescent="0.2">
      <c r="A31450">
        <v>2329342</v>
      </c>
    </row>
    <row r="31451" spans="1:1" x14ac:dyDescent="0.2">
      <c r="A31451">
        <v>689387</v>
      </c>
    </row>
    <row r="31452" spans="1:1" x14ac:dyDescent="0.2">
      <c r="A31452">
        <v>2667156</v>
      </c>
    </row>
    <row r="31453" spans="1:1" x14ac:dyDescent="0.2">
      <c r="A31453">
        <v>2154364</v>
      </c>
    </row>
    <row r="31454" spans="1:1" x14ac:dyDescent="0.2">
      <c r="A31454">
        <v>2189837</v>
      </c>
    </row>
    <row r="31455" spans="1:1" x14ac:dyDescent="0.2">
      <c r="A31455">
        <v>1447016</v>
      </c>
    </row>
    <row r="31456" spans="1:1" x14ac:dyDescent="0.2">
      <c r="A31456">
        <v>927951</v>
      </c>
    </row>
    <row r="31457" spans="1:1" x14ac:dyDescent="0.2">
      <c r="A31457">
        <v>2796763</v>
      </c>
    </row>
    <row r="31458" spans="1:1" x14ac:dyDescent="0.2">
      <c r="A31458">
        <v>1492263</v>
      </c>
    </row>
    <row r="31459" spans="1:1" x14ac:dyDescent="0.2">
      <c r="A31459">
        <v>2163151</v>
      </c>
    </row>
    <row r="31460" spans="1:1" x14ac:dyDescent="0.2">
      <c r="A31460">
        <v>1498523</v>
      </c>
    </row>
    <row r="31461" spans="1:1" x14ac:dyDescent="0.2">
      <c r="A31461">
        <v>2988817</v>
      </c>
    </row>
    <row r="31462" spans="1:1" x14ac:dyDescent="0.2">
      <c r="A31462">
        <v>1281756</v>
      </c>
    </row>
    <row r="31463" spans="1:1" x14ac:dyDescent="0.2">
      <c r="A31463">
        <v>1726557</v>
      </c>
    </row>
    <row r="31464" spans="1:1" x14ac:dyDescent="0.2">
      <c r="A31464">
        <v>2271577</v>
      </c>
    </row>
    <row r="31465" spans="1:1" x14ac:dyDescent="0.2">
      <c r="A31465">
        <v>606504</v>
      </c>
    </row>
    <row r="31466" spans="1:1" x14ac:dyDescent="0.2">
      <c r="A31466">
        <v>3133858</v>
      </c>
    </row>
    <row r="31467" spans="1:1" x14ac:dyDescent="0.2">
      <c r="A31467">
        <v>2450424</v>
      </c>
    </row>
    <row r="31468" spans="1:1" x14ac:dyDescent="0.2">
      <c r="A31468">
        <v>1449981</v>
      </c>
    </row>
    <row r="31469" spans="1:1" x14ac:dyDescent="0.2">
      <c r="A31469">
        <v>1807160</v>
      </c>
    </row>
    <row r="31470" spans="1:1" x14ac:dyDescent="0.2">
      <c r="A31470">
        <v>2769615</v>
      </c>
    </row>
    <row r="31471" spans="1:1" x14ac:dyDescent="0.2">
      <c r="A31471">
        <v>3457601</v>
      </c>
    </row>
    <row r="31472" spans="1:1" x14ac:dyDescent="0.2">
      <c r="A31472">
        <v>1580586</v>
      </c>
    </row>
    <row r="31473" spans="1:1" x14ac:dyDescent="0.2">
      <c r="A31473">
        <v>883235</v>
      </c>
    </row>
    <row r="31474" spans="1:1" x14ac:dyDescent="0.2">
      <c r="A31474">
        <v>2351725</v>
      </c>
    </row>
    <row r="31475" spans="1:1" x14ac:dyDescent="0.2">
      <c r="A31475">
        <v>3451669</v>
      </c>
    </row>
    <row r="31476" spans="1:1" x14ac:dyDescent="0.2">
      <c r="A31476">
        <v>757587</v>
      </c>
    </row>
    <row r="31477" spans="1:1" x14ac:dyDescent="0.2">
      <c r="A31477">
        <v>2215529</v>
      </c>
    </row>
    <row r="31478" spans="1:1" x14ac:dyDescent="0.2">
      <c r="A31478">
        <v>1450514</v>
      </c>
    </row>
    <row r="31479" spans="1:1" x14ac:dyDescent="0.2">
      <c r="A31479">
        <v>1923448</v>
      </c>
    </row>
    <row r="31480" spans="1:1" x14ac:dyDescent="0.2">
      <c r="A31480">
        <v>886193</v>
      </c>
    </row>
    <row r="31481" spans="1:1" x14ac:dyDescent="0.2">
      <c r="A31481">
        <v>1622640</v>
      </c>
    </row>
    <row r="31482" spans="1:1" x14ac:dyDescent="0.2">
      <c r="A31482">
        <v>1157885</v>
      </c>
    </row>
    <row r="31483" spans="1:1" x14ac:dyDescent="0.2">
      <c r="A31483">
        <v>1425209</v>
      </c>
    </row>
    <row r="31484" spans="1:1" x14ac:dyDescent="0.2">
      <c r="A31484">
        <v>3309092</v>
      </c>
    </row>
    <row r="31485" spans="1:1" x14ac:dyDescent="0.2">
      <c r="A31485">
        <v>2676076</v>
      </c>
    </row>
    <row r="31486" spans="1:1" x14ac:dyDescent="0.2">
      <c r="A31486">
        <v>3016450</v>
      </c>
    </row>
    <row r="31487" spans="1:1" x14ac:dyDescent="0.2">
      <c r="A31487">
        <v>1990577</v>
      </c>
    </row>
    <row r="31488" spans="1:1" x14ac:dyDescent="0.2">
      <c r="A31488">
        <v>1166388</v>
      </c>
    </row>
    <row r="31489" spans="1:1" x14ac:dyDescent="0.2">
      <c r="A31489">
        <v>2768573</v>
      </c>
    </row>
    <row r="31490" spans="1:1" x14ac:dyDescent="0.2">
      <c r="A31490">
        <v>1842740</v>
      </c>
    </row>
    <row r="31491" spans="1:1" x14ac:dyDescent="0.2">
      <c r="A31491">
        <v>2092622</v>
      </c>
    </row>
    <row r="31492" spans="1:1" x14ac:dyDescent="0.2">
      <c r="A31492">
        <v>2582042</v>
      </c>
    </row>
    <row r="31493" spans="1:1" x14ac:dyDescent="0.2">
      <c r="A31493">
        <v>3022197</v>
      </c>
    </row>
    <row r="31494" spans="1:1" x14ac:dyDescent="0.2">
      <c r="A31494">
        <v>1559343</v>
      </c>
    </row>
    <row r="31495" spans="1:1" x14ac:dyDescent="0.2">
      <c r="A31495">
        <v>2003457</v>
      </c>
    </row>
    <row r="31496" spans="1:1" x14ac:dyDescent="0.2">
      <c r="A31496">
        <v>2477001</v>
      </c>
    </row>
    <row r="31497" spans="1:1" x14ac:dyDescent="0.2">
      <c r="A31497">
        <v>1913269</v>
      </c>
    </row>
    <row r="31498" spans="1:1" x14ac:dyDescent="0.2">
      <c r="A31498">
        <v>1707455</v>
      </c>
    </row>
    <row r="31499" spans="1:1" x14ac:dyDescent="0.2">
      <c r="A31499">
        <v>2837041</v>
      </c>
    </row>
    <row r="31500" spans="1:1" x14ac:dyDescent="0.2">
      <c r="A31500">
        <v>1538380</v>
      </c>
    </row>
    <row r="31501" spans="1:1" x14ac:dyDescent="0.2">
      <c r="A31501">
        <v>1463789</v>
      </c>
    </row>
    <row r="31502" spans="1:1" x14ac:dyDescent="0.2">
      <c r="A31502">
        <v>565627</v>
      </c>
    </row>
    <row r="31503" spans="1:1" x14ac:dyDescent="0.2">
      <c r="A31503">
        <v>3247262</v>
      </c>
    </row>
    <row r="31504" spans="1:1" x14ac:dyDescent="0.2">
      <c r="A31504">
        <v>2019866</v>
      </c>
    </row>
    <row r="31505" spans="1:1" x14ac:dyDescent="0.2">
      <c r="A31505">
        <v>3401098</v>
      </c>
    </row>
    <row r="31506" spans="1:1" x14ac:dyDescent="0.2">
      <c r="A31506">
        <v>2065260</v>
      </c>
    </row>
    <row r="31507" spans="1:1" x14ac:dyDescent="0.2">
      <c r="A31507">
        <v>1163322</v>
      </c>
    </row>
    <row r="31508" spans="1:1" x14ac:dyDescent="0.2">
      <c r="A31508">
        <v>2211141</v>
      </c>
    </row>
    <row r="31509" spans="1:1" x14ac:dyDescent="0.2">
      <c r="A31509">
        <v>732497</v>
      </c>
    </row>
    <row r="31510" spans="1:1" x14ac:dyDescent="0.2">
      <c r="A31510">
        <v>2406596</v>
      </c>
    </row>
    <row r="31511" spans="1:1" x14ac:dyDescent="0.2">
      <c r="A31511">
        <v>181348</v>
      </c>
    </row>
    <row r="31512" spans="1:1" x14ac:dyDescent="0.2">
      <c r="A31512">
        <v>2873042</v>
      </c>
    </row>
    <row r="31513" spans="1:1" x14ac:dyDescent="0.2">
      <c r="A31513">
        <v>1387100</v>
      </c>
    </row>
    <row r="31514" spans="1:1" x14ac:dyDescent="0.2">
      <c r="A31514">
        <v>2353816</v>
      </c>
    </row>
    <row r="31515" spans="1:1" x14ac:dyDescent="0.2">
      <c r="A31515">
        <v>1817637</v>
      </c>
    </row>
    <row r="31516" spans="1:1" x14ac:dyDescent="0.2">
      <c r="A31516">
        <v>3404883</v>
      </c>
    </row>
    <row r="31517" spans="1:1" x14ac:dyDescent="0.2">
      <c r="A31517">
        <v>2450320</v>
      </c>
    </row>
    <row r="31518" spans="1:1" x14ac:dyDescent="0.2">
      <c r="A31518">
        <v>2366046</v>
      </c>
    </row>
    <row r="31519" spans="1:1" x14ac:dyDescent="0.2">
      <c r="A31519">
        <v>3009531</v>
      </c>
    </row>
    <row r="31520" spans="1:1" x14ac:dyDescent="0.2">
      <c r="A31520">
        <v>2503440</v>
      </c>
    </row>
    <row r="31521" spans="1:1" x14ac:dyDescent="0.2">
      <c r="A31521">
        <v>1668671</v>
      </c>
    </row>
    <row r="31522" spans="1:1" x14ac:dyDescent="0.2">
      <c r="A31522">
        <v>2717934</v>
      </c>
    </row>
    <row r="31523" spans="1:1" x14ac:dyDescent="0.2">
      <c r="A31523">
        <v>1525739</v>
      </c>
    </row>
    <row r="31524" spans="1:1" x14ac:dyDescent="0.2">
      <c r="A31524">
        <v>3077540</v>
      </c>
    </row>
    <row r="31525" spans="1:1" x14ac:dyDescent="0.2">
      <c r="A31525">
        <v>2859615</v>
      </c>
    </row>
    <row r="31526" spans="1:1" x14ac:dyDescent="0.2">
      <c r="A31526">
        <v>2833595</v>
      </c>
    </row>
    <row r="31527" spans="1:1" x14ac:dyDescent="0.2">
      <c r="A31527">
        <v>2252303</v>
      </c>
    </row>
    <row r="31528" spans="1:1" x14ac:dyDescent="0.2">
      <c r="A31528">
        <v>886841</v>
      </c>
    </row>
    <row r="31529" spans="1:1" x14ac:dyDescent="0.2">
      <c r="A31529">
        <v>1834316</v>
      </c>
    </row>
    <row r="31530" spans="1:1" x14ac:dyDescent="0.2">
      <c r="A31530">
        <v>2763911</v>
      </c>
    </row>
    <row r="31531" spans="1:1" x14ac:dyDescent="0.2">
      <c r="A31531">
        <v>2572614</v>
      </c>
    </row>
    <row r="31532" spans="1:1" x14ac:dyDescent="0.2">
      <c r="A31532">
        <v>2112959</v>
      </c>
    </row>
    <row r="31533" spans="1:1" x14ac:dyDescent="0.2">
      <c r="A31533">
        <v>1863106</v>
      </c>
    </row>
    <row r="31534" spans="1:1" x14ac:dyDescent="0.2">
      <c r="A31534">
        <v>760395</v>
      </c>
    </row>
    <row r="31535" spans="1:1" x14ac:dyDescent="0.2">
      <c r="A31535">
        <v>3372919</v>
      </c>
    </row>
    <row r="31536" spans="1:1" x14ac:dyDescent="0.2">
      <c r="A31536">
        <v>1958298</v>
      </c>
    </row>
    <row r="31537" spans="1:1" x14ac:dyDescent="0.2">
      <c r="A31537">
        <v>2127633</v>
      </c>
    </row>
    <row r="31538" spans="1:1" x14ac:dyDescent="0.2">
      <c r="A31538">
        <v>1144444</v>
      </c>
    </row>
    <row r="31539" spans="1:1" x14ac:dyDescent="0.2">
      <c r="A31539">
        <v>3466517</v>
      </c>
    </row>
    <row r="31540" spans="1:1" x14ac:dyDescent="0.2">
      <c r="A31540">
        <v>703117</v>
      </c>
    </row>
    <row r="31541" spans="1:1" x14ac:dyDescent="0.2">
      <c r="A31541">
        <v>797316</v>
      </c>
    </row>
    <row r="31542" spans="1:1" x14ac:dyDescent="0.2">
      <c r="A31542">
        <v>2219420</v>
      </c>
    </row>
    <row r="31543" spans="1:1" x14ac:dyDescent="0.2">
      <c r="A31543">
        <v>2447862</v>
      </c>
    </row>
    <row r="31544" spans="1:1" x14ac:dyDescent="0.2">
      <c r="A31544">
        <v>2563382</v>
      </c>
    </row>
    <row r="31545" spans="1:1" x14ac:dyDescent="0.2">
      <c r="A31545">
        <v>566456</v>
      </c>
    </row>
    <row r="31546" spans="1:1" x14ac:dyDescent="0.2">
      <c r="A31546">
        <v>2678667</v>
      </c>
    </row>
    <row r="31547" spans="1:1" x14ac:dyDescent="0.2">
      <c r="A31547">
        <v>2382844</v>
      </c>
    </row>
    <row r="31548" spans="1:1" x14ac:dyDescent="0.2">
      <c r="A31548">
        <v>2351817</v>
      </c>
    </row>
    <row r="31549" spans="1:1" x14ac:dyDescent="0.2">
      <c r="A31549">
        <v>2120478</v>
      </c>
    </row>
    <row r="31550" spans="1:1" x14ac:dyDescent="0.2">
      <c r="A31550">
        <v>700826</v>
      </c>
    </row>
    <row r="31551" spans="1:1" x14ac:dyDescent="0.2">
      <c r="A31551">
        <v>2226988</v>
      </c>
    </row>
    <row r="31552" spans="1:1" x14ac:dyDescent="0.2">
      <c r="A31552">
        <v>1587001</v>
      </c>
    </row>
    <row r="31553" spans="1:1" x14ac:dyDescent="0.2">
      <c r="A31553">
        <v>2770366</v>
      </c>
    </row>
    <row r="31554" spans="1:1" x14ac:dyDescent="0.2">
      <c r="A31554">
        <v>2251597</v>
      </c>
    </row>
    <row r="31555" spans="1:1" x14ac:dyDescent="0.2">
      <c r="A31555">
        <v>1220650</v>
      </c>
    </row>
    <row r="31556" spans="1:1" x14ac:dyDescent="0.2">
      <c r="A31556">
        <v>2475238</v>
      </c>
    </row>
    <row r="31557" spans="1:1" x14ac:dyDescent="0.2">
      <c r="A31557">
        <v>1865357</v>
      </c>
    </row>
    <row r="31558" spans="1:1" x14ac:dyDescent="0.2">
      <c r="A31558">
        <v>886171</v>
      </c>
    </row>
    <row r="31559" spans="1:1" x14ac:dyDescent="0.2">
      <c r="A31559">
        <v>2154090</v>
      </c>
    </row>
    <row r="31560" spans="1:1" x14ac:dyDescent="0.2">
      <c r="A31560">
        <v>3057945</v>
      </c>
    </row>
    <row r="31561" spans="1:1" x14ac:dyDescent="0.2">
      <c r="A31561">
        <v>2399166</v>
      </c>
    </row>
    <row r="31562" spans="1:1" x14ac:dyDescent="0.2">
      <c r="A31562">
        <v>742192</v>
      </c>
    </row>
    <row r="31563" spans="1:1" x14ac:dyDescent="0.2">
      <c r="A31563">
        <v>1035005</v>
      </c>
    </row>
    <row r="31564" spans="1:1" x14ac:dyDescent="0.2">
      <c r="A31564">
        <v>3507859</v>
      </c>
    </row>
    <row r="31565" spans="1:1" x14ac:dyDescent="0.2">
      <c r="A31565">
        <v>2568221</v>
      </c>
    </row>
    <row r="31566" spans="1:1" x14ac:dyDescent="0.2">
      <c r="A31566">
        <v>2540543</v>
      </c>
    </row>
    <row r="31567" spans="1:1" x14ac:dyDescent="0.2">
      <c r="A31567">
        <v>2050382</v>
      </c>
    </row>
    <row r="31568" spans="1:1" x14ac:dyDescent="0.2">
      <c r="A31568">
        <v>2439856</v>
      </c>
    </row>
    <row r="31569" spans="1:1" x14ac:dyDescent="0.2">
      <c r="A31569">
        <v>2312245</v>
      </c>
    </row>
    <row r="31570" spans="1:1" x14ac:dyDescent="0.2">
      <c r="A31570">
        <v>2480523</v>
      </c>
    </row>
    <row r="31571" spans="1:1" x14ac:dyDescent="0.2">
      <c r="A31571">
        <v>2372006</v>
      </c>
    </row>
    <row r="31572" spans="1:1" x14ac:dyDescent="0.2">
      <c r="A31572">
        <v>1387117</v>
      </c>
    </row>
    <row r="31573" spans="1:1" x14ac:dyDescent="0.2">
      <c r="A31573">
        <v>2590179</v>
      </c>
    </row>
    <row r="31574" spans="1:1" x14ac:dyDescent="0.2">
      <c r="A31574">
        <v>1303286</v>
      </c>
    </row>
    <row r="31575" spans="1:1" x14ac:dyDescent="0.2">
      <c r="A31575">
        <v>1958894</v>
      </c>
    </row>
    <row r="31576" spans="1:1" x14ac:dyDescent="0.2">
      <c r="A31576">
        <v>2737439</v>
      </c>
    </row>
    <row r="31577" spans="1:1" x14ac:dyDescent="0.2">
      <c r="A31577">
        <v>2002946</v>
      </c>
    </row>
    <row r="31578" spans="1:1" x14ac:dyDescent="0.2">
      <c r="A31578">
        <v>2058170</v>
      </c>
    </row>
    <row r="31579" spans="1:1" x14ac:dyDescent="0.2">
      <c r="A31579">
        <v>3216514</v>
      </c>
    </row>
    <row r="31580" spans="1:1" x14ac:dyDescent="0.2">
      <c r="A31580">
        <v>2554543</v>
      </c>
    </row>
    <row r="31581" spans="1:1" x14ac:dyDescent="0.2">
      <c r="A31581">
        <v>198822</v>
      </c>
    </row>
    <row r="31582" spans="1:1" x14ac:dyDescent="0.2">
      <c r="A31582">
        <v>1940549</v>
      </c>
    </row>
    <row r="31583" spans="1:1" x14ac:dyDescent="0.2">
      <c r="A31583">
        <v>1328682</v>
      </c>
    </row>
    <row r="31584" spans="1:1" x14ac:dyDescent="0.2">
      <c r="A31584">
        <v>3915815</v>
      </c>
    </row>
    <row r="31585" spans="1:1" x14ac:dyDescent="0.2">
      <c r="A31585">
        <v>1986463</v>
      </c>
    </row>
    <row r="31586" spans="1:1" x14ac:dyDescent="0.2">
      <c r="A31586">
        <v>2065418</v>
      </c>
    </row>
    <row r="31587" spans="1:1" x14ac:dyDescent="0.2">
      <c r="A31587">
        <v>1406550</v>
      </c>
    </row>
    <row r="31588" spans="1:1" x14ac:dyDescent="0.2">
      <c r="A31588">
        <v>2801227</v>
      </c>
    </row>
    <row r="31589" spans="1:1" x14ac:dyDescent="0.2">
      <c r="A31589">
        <v>2059684</v>
      </c>
    </row>
    <row r="31590" spans="1:1" x14ac:dyDescent="0.2">
      <c r="A31590">
        <v>736300</v>
      </c>
    </row>
    <row r="31591" spans="1:1" x14ac:dyDescent="0.2">
      <c r="A31591">
        <v>2206234</v>
      </c>
    </row>
    <row r="31592" spans="1:1" x14ac:dyDescent="0.2">
      <c r="A31592">
        <v>1522545</v>
      </c>
    </row>
    <row r="31593" spans="1:1" x14ac:dyDescent="0.2">
      <c r="A31593">
        <v>963278</v>
      </c>
    </row>
    <row r="31594" spans="1:1" x14ac:dyDescent="0.2">
      <c r="A31594">
        <v>2371193</v>
      </c>
    </row>
    <row r="31595" spans="1:1" x14ac:dyDescent="0.2">
      <c r="A31595">
        <v>982400</v>
      </c>
    </row>
    <row r="31596" spans="1:1" x14ac:dyDescent="0.2">
      <c r="A31596">
        <v>949300</v>
      </c>
    </row>
    <row r="31597" spans="1:1" x14ac:dyDescent="0.2">
      <c r="A31597">
        <v>984812</v>
      </c>
    </row>
    <row r="31598" spans="1:1" x14ac:dyDescent="0.2">
      <c r="A31598">
        <v>1391597</v>
      </c>
    </row>
    <row r="31599" spans="1:1" x14ac:dyDescent="0.2">
      <c r="A31599">
        <v>1631226</v>
      </c>
    </row>
    <row r="31600" spans="1:1" x14ac:dyDescent="0.2">
      <c r="A31600">
        <v>1807931</v>
      </c>
    </row>
    <row r="31601" spans="1:1" x14ac:dyDescent="0.2">
      <c r="A31601">
        <v>3090003</v>
      </c>
    </row>
    <row r="31602" spans="1:1" x14ac:dyDescent="0.2">
      <c r="A31602">
        <v>2147701</v>
      </c>
    </row>
    <row r="31603" spans="1:1" x14ac:dyDescent="0.2">
      <c r="A31603">
        <v>1860593</v>
      </c>
    </row>
    <row r="31604" spans="1:1" x14ac:dyDescent="0.2">
      <c r="A31604">
        <v>2038444</v>
      </c>
    </row>
    <row r="31605" spans="1:1" x14ac:dyDescent="0.2">
      <c r="A31605">
        <v>2510416</v>
      </c>
    </row>
    <row r="31606" spans="1:1" x14ac:dyDescent="0.2">
      <c r="A31606">
        <v>1099053</v>
      </c>
    </row>
    <row r="31607" spans="1:1" x14ac:dyDescent="0.2">
      <c r="A31607">
        <v>2238201</v>
      </c>
    </row>
    <row r="31608" spans="1:1" x14ac:dyDescent="0.2">
      <c r="A31608">
        <v>1073088</v>
      </c>
    </row>
    <row r="31609" spans="1:1" x14ac:dyDescent="0.2">
      <c r="A31609">
        <v>559460</v>
      </c>
    </row>
    <row r="31610" spans="1:1" x14ac:dyDescent="0.2">
      <c r="A31610">
        <v>1636046</v>
      </c>
    </row>
    <row r="31611" spans="1:1" x14ac:dyDescent="0.2">
      <c r="A31611">
        <v>2376457</v>
      </c>
    </row>
    <row r="31612" spans="1:1" x14ac:dyDescent="0.2">
      <c r="A31612">
        <v>3053396</v>
      </c>
    </row>
    <row r="31613" spans="1:1" x14ac:dyDescent="0.2">
      <c r="A31613">
        <v>1253932</v>
      </c>
    </row>
    <row r="31614" spans="1:1" x14ac:dyDescent="0.2">
      <c r="A31614">
        <v>1243548</v>
      </c>
    </row>
    <row r="31615" spans="1:1" x14ac:dyDescent="0.2">
      <c r="A31615">
        <v>2254368</v>
      </c>
    </row>
    <row r="31616" spans="1:1" x14ac:dyDescent="0.2">
      <c r="A31616">
        <v>2589090</v>
      </c>
    </row>
    <row r="31617" spans="1:1" x14ac:dyDescent="0.2">
      <c r="A31617">
        <v>1224442</v>
      </c>
    </row>
    <row r="31618" spans="1:1" x14ac:dyDescent="0.2">
      <c r="A31618">
        <v>2116969</v>
      </c>
    </row>
    <row r="31619" spans="1:1" x14ac:dyDescent="0.2">
      <c r="A31619">
        <v>741790</v>
      </c>
    </row>
    <row r="31620" spans="1:1" x14ac:dyDescent="0.2">
      <c r="A31620">
        <v>1667325</v>
      </c>
    </row>
    <row r="31621" spans="1:1" x14ac:dyDescent="0.2">
      <c r="A31621">
        <v>1030395</v>
      </c>
    </row>
    <row r="31622" spans="1:1" x14ac:dyDescent="0.2">
      <c r="A31622">
        <v>896700</v>
      </c>
    </row>
    <row r="31623" spans="1:1" x14ac:dyDescent="0.2">
      <c r="A31623">
        <v>997793</v>
      </c>
    </row>
    <row r="31624" spans="1:1" x14ac:dyDescent="0.2">
      <c r="A31624">
        <v>536601</v>
      </c>
    </row>
    <row r="31625" spans="1:1" x14ac:dyDescent="0.2">
      <c r="A31625">
        <v>2423043</v>
      </c>
    </row>
    <row r="31626" spans="1:1" x14ac:dyDescent="0.2">
      <c r="A31626">
        <v>1995343</v>
      </c>
    </row>
    <row r="31627" spans="1:1" x14ac:dyDescent="0.2">
      <c r="A31627">
        <v>1935762</v>
      </c>
    </row>
    <row r="31628" spans="1:1" x14ac:dyDescent="0.2">
      <c r="A31628">
        <v>1594895</v>
      </c>
    </row>
    <row r="31629" spans="1:1" x14ac:dyDescent="0.2">
      <c r="A31629">
        <v>886009</v>
      </c>
    </row>
    <row r="31630" spans="1:1" x14ac:dyDescent="0.2">
      <c r="A31630">
        <v>1453713</v>
      </c>
    </row>
    <row r="31631" spans="1:1" x14ac:dyDescent="0.2">
      <c r="A31631">
        <v>1627899</v>
      </c>
    </row>
    <row r="31632" spans="1:1" x14ac:dyDescent="0.2">
      <c r="A31632">
        <v>1722567</v>
      </c>
    </row>
    <row r="31633" spans="1:1" x14ac:dyDescent="0.2">
      <c r="A31633">
        <v>2059339</v>
      </c>
    </row>
    <row r="31634" spans="1:1" x14ac:dyDescent="0.2">
      <c r="A31634">
        <v>973453</v>
      </c>
    </row>
    <row r="31635" spans="1:1" x14ac:dyDescent="0.2">
      <c r="A31635">
        <v>952726</v>
      </c>
    </row>
    <row r="31636" spans="1:1" x14ac:dyDescent="0.2">
      <c r="A31636">
        <v>976718</v>
      </c>
    </row>
    <row r="31637" spans="1:1" x14ac:dyDescent="0.2">
      <c r="A31637">
        <v>1723071</v>
      </c>
    </row>
    <row r="31638" spans="1:1" x14ac:dyDescent="0.2">
      <c r="A31638">
        <v>1421911</v>
      </c>
    </row>
    <row r="31639" spans="1:1" x14ac:dyDescent="0.2">
      <c r="A31639">
        <v>1234316</v>
      </c>
    </row>
    <row r="31640" spans="1:1" x14ac:dyDescent="0.2">
      <c r="A31640">
        <v>2923390</v>
      </c>
    </row>
    <row r="31641" spans="1:1" x14ac:dyDescent="0.2">
      <c r="A31641">
        <v>2048962</v>
      </c>
    </row>
    <row r="31642" spans="1:1" x14ac:dyDescent="0.2">
      <c r="A31642">
        <v>1134512</v>
      </c>
    </row>
    <row r="31643" spans="1:1" x14ac:dyDescent="0.2">
      <c r="A31643">
        <v>2922511</v>
      </c>
    </row>
    <row r="31644" spans="1:1" x14ac:dyDescent="0.2">
      <c r="A31644">
        <v>2434206</v>
      </c>
    </row>
    <row r="31645" spans="1:1" x14ac:dyDescent="0.2">
      <c r="A31645">
        <v>2119503</v>
      </c>
    </row>
    <row r="31646" spans="1:1" x14ac:dyDescent="0.2">
      <c r="A31646">
        <v>3426621</v>
      </c>
    </row>
    <row r="31647" spans="1:1" x14ac:dyDescent="0.2">
      <c r="A31647">
        <v>1562726</v>
      </c>
    </row>
    <row r="31648" spans="1:1" x14ac:dyDescent="0.2">
      <c r="A31648">
        <v>3560989</v>
      </c>
    </row>
    <row r="31649" spans="1:1" x14ac:dyDescent="0.2">
      <c r="A31649">
        <v>2466528</v>
      </c>
    </row>
    <row r="31650" spans="1:1" x14ac:dyDescent="0.2">
      <c r="A31650">
        <v>1003397</v>
      </c>
    </row>
    <row r="31651" spans="1:1" x14ac:dyDescent="0.2">
      <c r="A31651">
        <v>3166336</v>
      </c>
    </row>
    <row r="31652" spans="1:1" x14ac:dyDescent="0.2">
      <c r="A31652">
        <v>2479438</v>
      </c>
    </row>
    <row r="31653" spans="1:1" x14ac:dyDescent="0.2">
      <c r="A31653">
        <v>2542376</v>
      </c>
    </row>
    <row r="31654" spans="1:1" x14ac:dyDescent="0.2">
      <c r="A31654">
        <v>2330931</v>
      </c>
    </row>
    <row r="31655" spans="1:1" x14ac:dyDescent="0.2">
      <c r="A31655">
        <v>3491021</v>
      </c>
    </row>
    <row r="31656" spans="1:1" x14ac:dyDescent="0.2">
      <c r="A31656">
        <v>1626077</v>
      </c>
    </row>
    <row r="31657" spans="1:1" x14ac:dyDescent="0.2">
      <c r="A31657">
        <v>1696309</v>
      </c>
    </row>
    <row r="31658" spans="1:1" x14ac:dyDescent="0.2">
      <c r="A31658">
        <v>1560440</v>
      </c>
    </row>
    <row r="31659" spans="1:1" x14ac:dyDescent="0.2">
      <c r="A31659">
        <v>509459</v>
      </c>
    </row>
    <row r="31660" spans="1:1" x14ac:dyDescent="0.2">
      <c r="A31660">
        <v>1671227</v>
      </c>
    </row>
    <row r="31661" spans="1:1" x14ac:dyDescent="0.2">
      <c r="A31661">
        <v>1739805</v>
      </c>
    </row>
    <row r="31662" spans="1:1" x14ac:dyDescent="0.2">
      <c r="A31662">
        <v>1474629</v>
      </c>
    </row>
    <row r="31663" spans="1:1" x14ac:dyDescent="0.2">
      <c r="A31663">
        <v>3069872</v>
      </c>
    </row>
    <row r="31664" spans="1:1" x14ac:dyDescent="0.2">
      <c r="A31664">
        <v>1832156</v>
      </c>
    </row>
    <row r="31665" spans="1:1" x14ac:dyDescent="0.2">
      <c r="A31665">
        <v>2808767</v>
      </c>
    </row>
    <row r="31666" spans="1:1" x14ac:dyDescent="0.2">
      <c r="A31666">
        <v>1119303</v>
      </c>
    </row>
    <row r="31667" spans="1:1" x14ac:dyDescent="0.2">
      <c r="A31667">
        <v>2136558</v>
      </c>
    </row>
    <row r="31668" spans="1:1" x14ac:dyDescent="0.2">
      <c r="A31668">
        <v>503790</v>
      </c>
    </row>
    <row r="31669" spans="1:1" x14ac:dyDescent="0.2">
      <c r="A31669">
        <v>1745990</v>
      </c>
    </row>
    <row r="31670" spans="1:1" x14ac:dyDescent="0.2">
      <c r="A31670">
        <v>1749131</v>
      </c>
    </row>
    <row r="31671" spans="1:1" x14ac:dyDescent="0.2">
      <c r="A31671">
        <v>2340515</v>
      </c>
    </row>
    <row r="31672" spans="1:1" x14ac:dyDescent="0.2">
      <c r="A31672">
        <v>2579937</v>
      </c>
    </row>
    <row r="31673" spans="1:1" x14ac:dyDescent="0.2">
      <c r="A31673">
        <v>1721670</v>
      </c>
    </row>
    <row r="31674" spans="1:1" x14ac:dyDescent="0.2">
      <c r="A31674">
        <v>1076673</v>
      </c>
    </row>
    <row r="31675" spans="1:1" x14ac:dyDescent="0.2">
      <c r="A31675">
        <v>901290</v>
      </c>
    </row>
    <row r="31676" spans="1:1" x14ac:dyDescent="0.2">
      <c r="A31676">
        <v>2462216</v>
      </c>
    </row>
    <row r="31677" spans="1:1" x14ac:dyDescent="0.2">
      <c r="A31677">
        <v>2538640</v>
      </c>
    </row>
    <row r="31678" spans="1:1" x14ac:dyDescent="0.2">
      <c r="A31678">
        <v>989750</v>
      </c>
    </row>
    <row r="31679" spans="1:1" x14ac:dyDescent="0.2">
      <c r="A31679">
        <v>1777118</v>
      </c>
    </row>
    <row r="31680" spans="1:1" x14ac:dyDescent="0.2">
      <c r="A31680">
        <v>1780698</v>
      </c>
    </row>
    <row r="31681" spans="1:1" x14ac:dyDescent="0.2">
      <c r="A31681">
        <v>3425531</v>
      </c>
    </row>
    <row r="31682" spans="1:1" x14ac:dyDescent="0.2">
      <c r="A31682">
        <v>2196910</v>
      </c>
    </row>
    <row r="31683" spans="1:1" x14ac:dyDescent="0.2">
      <c r="A31683">
        <v>739501</v>
      </c>
    </row>
    <row r="31684" spans="1:1" x14ac:dyDescent="0.2">
      <c r="A31684">
        <v>2336183</v>
      </c>
    </row>
    <row r="31685" spans="1:1" x14ac:dyDescent="0.2">
      <c r="A31685">
        <v>1452366</v>
      </c>
    </row>
    <row r="31686" spans="1:1" x14ac:dyDescent="0.2">
      <c r="A31686">
        <v>998141</v>
      </c>
    </row>
    <row r="31687" spans="1:1" x14ac:dyDescent="0.2">
      <c r="A31687">
        <v>1354040</v>
      </c>
    </row>
    <row r="31688" spans="1:1" x14ac:dyDescent="0.2">
      <c r="A31688">
        <v>2022342</v>
      </c>
    </row>
    <row r="31689" spans="1:1" x14ac:dyDescent="0.2">
      <c r="A31689">
        <v>2345271</v>
      </c>
    </row>
    <row r="31690" spans="1:1" x14ac:dyDescent="0.2">
      <c r="A31690">
        <v>1044920</v>
      </c>
    </row>
    <row r="31691" spans="1:1" x14ac:dyDescent="0.2">
      <c r="A31691">
        <v>3602123</v>
      </c>
    </row>
    <row r="31692" spans="1:1" x14ac:dyDescent="0.2">
      <c r="A31692">
        <v>2205641</v>
      </c>
    </row>
    <row r="31693" spans="1:1" x14ac:dyDescent="0.2">
      <c r="A31693">
        <v>3429987</v>
      </c>
    </row>
    <row r="31694" spans="1:1" x14ac:dyDescent="0.2">
      <c r="A31694">
        <v>1442064</v>
      </c>
    </row>
    <row r="31695" spans="1:1" x14ac:dyDescent="0.2">
      <c r="A31695">
        <v>1087284</v>
      </c>
    </row>
    <row r="31696" spans="1:1" x14ac:dyDescent="0.2">
      <c r="A31696">
        <v>1482949</v>
      </c>
    </row>
    <row r="31697" spans="1:1" x14ac:dyDescent="0.2">
      <c r="A31697">
        <v>1646554</v>
      </c>
    </row>
    <row r="31698" spans="1:1" x14ac:dyDescent="0.2">
      <c r="A31698">
        <v>2514018</v>
      </c>
    </row>
    <row r="31699" spans="1:1" x14ac:dyDescent="0.2">
      <c r="A31699">
        <v>749743</v>
      </c>
    </row>
    <row r="31700" spans="1:1" x14ac:dyDescent="0.2">
      <c r="A31700">
        <v>2225957</v>
      </c>
    </row>
    <row r="31701" spans="1:1" x14ac:dyDescent="0.2">
      <c r="A31701">
        <v>2622232</v>
      </c>
    </row>
    <row r="31702" spans="1:1" x14ac:dyDescent="0.2">
      <c r="A31702">
        <v>861214</v>
      </c>
    </row>
    <row r="31703" spans="1:1" x14ac:dyDescent="0.2">
      <c r="A31703">
        <v>2145930</v>
      </c>
    </row>
    <row r="31704" spans="1:1" x14ac:dyDescent="0.2">
      <c r="A31704">
        <v>1785654</v>
      </c>
    </row>
    <row r="31705" spans="1:1" x14ac:dyDescent="0.2">
      <c r="A31705">
        <v>2416425</v>
      </c>
    </row>
    <row r="31706" spans="1:1" x14ac:dyDescent="0.2">
      <c r="A31706">
        <v>2986531</v>
      </c>
    </row>
    <row r="31707" spans="1:1" x14ac:dyDescent="0.2">
      <c r="A31707">
        <v>3205112</v>
      </c>
    </row>
    <row r="31708" spans="1:1" x14ac:dyDescent="0.2">
      <c r="A31708">
        <v>1363167</v>
      </c>
    </row>
    <row r="31709" spans="1:1" x14ac:dyDescent="0.2">
      <c r="A31709">
        <v>1567601</v>
      </c>
    </row>
    <row r="31710" spans="1:1" x14ac:dyDescent="0.2">
      <c r="A31710">
        <v>532645</v>
      </c>
    </row>
    <row r="31711" spans="1:1" x14ac:dyDescent="0.2">
      <c r="A31711">
        <v>1734464</v>
      </c>
    </row>
    <row r="31712" spans="1:1" x14ac:dyDescent="0.2">
      <c r="A31712">
        <v>1843566</v>
      </c>
    </row>
    <row r="31713" spans="1:1" x14ac:dyDescent="0.2">
      <c r="A31713">
        <v>2015485</v>
      </c>
    </row>
    <row r="31714" spans="1:1" x14ac:dyDescent="0.2">
      <c r="A31714">
        <v>1270058</v>
      </c>
    </row>
    <row r="31715" spans="1:1" x14ac:dyDescent="0.2">
      <c r="A31715">
        <v>2674403</v>
      </c>
    </row>
    <row r="31716" spans="1:1" x14ac:dyDescent="0.2">
      <c r="A31716">
        <v>2447317</v>
      </c>
    </row>
    <row r="31717" spans="1:1" x14ac:dyDescent="0.2">
      <c r="A31717">
        <v>2825635</v>
      </c>
    </row>
    <row r="31718" spans="1:1" x14ac:dyDescent="0.2">
      <c r="A31718">
        <v>1506722</v>
      </c>
    </row>
    <row r="31719" spans="1:1" x14ac:dyDescent="0.2">
      <c r="A31719">
        <v>1768216</v>
      </c>
    </row>
    <row r="31720" spans="1:1" x14ac:dyDescent="0.2">
      <c r="A31720">
        <v>2822280</v>
      </c>
    </row>
    <row r="31721" spans="1:1" x14ac:dyDescent="0.2">
      <c r="A31721">
        <v>1786311</v>
      </c>
    </row>
    <row r="31722" spans="1:1" x14ac:dyDescent="0.2">
      <c r="A31722">
        <v>1992118</v>
      </c>
    </row>
    <row r="31723" spans="1:1" x14ac:dyDescent="0.2">
      <c r="A31723">
        <v>2033812</v>
      </c>
    </row>
    <row r="31724" spans="1:1" x14ac:dyDescent="0.2">
      <c r="A31724">
        <v>3141824</v>
      </c>
    </row>
    <row r="31725" spans="1:1" x14ac:dyDescent="0.2">
      <c r="A31725">
        <v>1712514</v>
      </c>
    </row>
    <row r="31726" spans="1:1" x14ac:dyDescent="0.2">
      <c r="A31726">
        <v>2235124</v>
      </c>
    </row>
    <row r="31727" spans="1:1" x14ac:dyDescent="0.2">
      <c r="A31727">
        <v>1957172</v>
      </c>
    </row>
    <row r="31728" spans="1:1" x14ac:dyDescent="0.2">
      <c r="A31728">
        <v>1957260</v>
      </c>
    </row>
    <row r="31729" spans="1:1" x14ac:dyDescent="0.2">
      <c r="A31729">
        <v>1725110</v>
      </c>
    </row>
    <row r="31730" spans="1:1" x14ac:dyDescent="0.2">
      <c r="A31730">
        <v>1999889</v>
      </c>
    </row>
    <row r="31731" spans="1:1" x14ac:dyDescent="0.2">
      <c r="A31731">
        <v>1533388</v>
      </c>
    </row>
    <row r="31732" spans="1:1" x14ac:dyDescent="0.2">
      <c r="A31732">
        <v>2020028</v>
      </c>
    </row>
    <row r="31733" spans="1:1" x14ac:dyDescent="0.2">
      <c r="A31733">
        <v>1537627</v>
      </c>
    </row>
    <row r="31734" spans="1:1" x14ac:dyDescent="0.2">
      <c r="A31734">
        <v>1597392</v>
      </c>
    </row>
    <row r="31735" spans="1:1" x14ac:dyDescent="0.2">
      <c r="A31735">
        <v>1494780</v>
      </c>
    </row>
    <row r="31736" spans="1:1" x14ac:dyDescent="0.2">
      <c r="A31736">
        <v>1956844</v>
      </c>
    </row>
    <row r="31737" spans="1:1" x14ac:dyDescent="0.2">
      <c r="A31737">
        <v>1423089</v>
      </c>
    </row>
    <row r="31738" spans="1:1" x14ac:dyDescent="0.2">
      <c r="A31738">
        <v>2420737</v>
      </c>
    </row>
    <row r="31739" spans="1:1" x14ac:dyDescent="0.2">
      <c r="A31739">
        <v>3374305</v>
      </c>
    </row>
    <row r="31740" spans="1:1" x14ac:dyDescent="0.2">
      <c r="A31740">
        <v>2539083</v>
      </c>
    </row>
    <row r="31741" spans="1:1" x14ac:dyDescent="0.2">
      <c r="A31741">
        <v>3387982</v>
      </c>
    </row>
    <row r="31742" spans="1:1" x14ac:dyDescent="0.2">
      <c r="A31742">
        <v>954840</v>
      </c>
    </row>
    <row r="31743" spans="1:1" x14ac:dyDescent="0.2">
      <c r="A31743">
        <v>1433845</v>
      </c>
    </row>
    <row r="31744" spans="1:1" x14ac:dyDescent="0.2">
      <c r="A31744">
        <v>1143782</v>
      </c>
    </row>
    <row r="31745" spans="1:1" x14ac:dyDescent="0.2">
      <c r="A31745">
        <v>1910583</v>
      </c>
    </row>
    <row r="31746" spans="1:1" x14ac:dyDescent="0.2">
      <c r="A31746">
        <v>1519590</v>
      </c>
    </row>
    <row r="31747" spans="1:1" x14ac:dyDescent="0.2">
      <c r="A31747">
        <v>896480</v>
      </c>
    </row>
    <row r="31748" spans="1:1" x14ac:dyDescent="0.2">
      <c r="A31748">
        <v>3002681</v>
      </c>
    </row>
    <row r="31749" spans="1:1" x14ac:dyDescent="0.2">
      <c r="A31749">
        <v>1162877</v>
      </c>
    </row>
    <row r="31750" spans="1:1" x14ac:dyDescent="0.2">
      <c r="A31750">
        <v>2366025</v>
      </c>
    </row>
    <row r="31751" spans="1:1" x14ac:dyDescent="0.2">
      <c r="A31751">
        <v>1905894</v>
      </c>
    </row>
    <row r="31752" spans="1:1" x14ac:dyDescent="0.2">
      <c r="A31752">
        <v>2143708</v>
      </c>
    </row>
    <row r="31753" spans="1:1" x14ac:dyDescent="0.2">
      <c r="A31753">
        <v>1836776</v>
      </c>
    </row>
    <row r="31754" spans="1:1" x14ac:dyDescent="0.2">
      <c r="A31754">
        <v>1744580</v>
      </c>
    </row>
    <row r="31755" spans="1:1" x14ac:dyDescent="0.2">
      <c r="A31755">
        <v>2776255</v>
      </c>
    </row>
    <row r="31756" spans="1:1" x14ac:dyDescent="0.2">
      <c r="A31756">
        <v>2830776</v>
      </c>
    </row>
    <row r="31757" spans="1:1" x14ac:dyDescent="0.2">
      <c r="A31757">
        <v>2742202</v>
      </c>
    </row>
    <row r="31758" spans="1:1" x14ac:dyDescent="0.2">
      <c r="A31758">
        <v>1418383</v>
      </c>
    </row>
    <row r="31759" spans="1:1" x14ac:dyDescent="0.2">
      <c r="A31759">
        <v>1787820</v>
      </c>
    </row>
    <row r="31760" spans="1:1" x14ac:dyDescent="0.2">
      <c r="A31760">
        <v>732120</v>
      </c>
    </row>
    <row r="31761" spans="1:1" x14ac:dyDescent="0.2">
      <c r="A31761">
        <v>1570830</v>
      </c>
    </row>
    <row r="31762" spans="1:1" x14ac:dyDescent="0.2">
      <c r="A31762">
        <v>3176221</v>
      </c>
    </row>
    <row r="31763" spans="1:1" x14ac:dyDescent="0.2">
      <c r="A31763">
        <v>3001769</v>
      </c>
    </row>
    <row r="31764" spans="1:1" x14ac:dyDescent="0.2">
      <c r="A31764">
        <v>1838852</v>
      </c>
    </row>
    <row r="31765" spans="1:1" x14ac:dyDescent="0.2">
      <c r="A31765">
        <v>1064548</v>
      </c>
    </row>
    <row r="31766" spans="1:1" x14ac:dyDescent="0.2">
      <c r="A31766">
        <v>2145386</v>
      </c>
    </row>
    <row r="31767" spans="1:1" x14ac:dyDescent="0.2">
      <c r="A31767">
        <v>2613194</v>
      </c>
    </row>
    <row r="31768" spans="1:1" x14ac:dyDescent="0.2">
      <c r="A31768">
        <v>2935007</v>
      </c>
    </row>
    <row r="31769" spans="1:1" x14ac:dyDescent="0.2">
      <c r="A31769">
        <v>1598016</v>
      </c>
    </row>
    <row r="31770" spans="1:1" x14ac:dyDescent="0.2">
      <c r="A31770">
        <v>2622880</v>
      </c>
    </row>
    <row r="31771" spans="1:1" x14ac:dyDescent="0.2">
      <c r="A31771">
        <v>1669494</v>
      </c>
    </row>
    <row r="31772" spans="1:1" x14ac:dyDescent="0.2">
      <c r="A31772">
        <v>1025808</v>
      </c>
    </row>
    <row r="31773" spans="1:1" x14ac:dyDescent="0.2">
      <c r="A31773">
        <v>2903252</v>
      </c>
    </row>
    <row r="31774" spans="1:1" x14ac:dyDescent="0.2">
      <c r="A31774">
        <v>1806133</v>
      </c>
    </row>
    <row r="31775" spans="1:1" x14ac:dyDescent="0.2">
      <c r="A31775">
        <v>984023</v>
      </c>
    </row>
    <row r="31776" spans="1:1" x14ac:dyDescent="0.2">
      <c r="A31776">
        <v>2268102</v>
      </c>
    </row>
    <row r="31777" spans="1:1" x14ac:dyDescent="0.2">
      <c r="A31777">
        <v>2008404</v>
      </c>
    </row>
    <row r="31778" spans="1:1" x14ac:dyDescent="0.2">
      <c r="A31778">
        <v>2958086</v>
      </c>
    </row>
    <row r="31779" spans="1:1" x14ac:dyDescent="0.2">
      <c r="A31779">
        <v>1069180</v>
      </c>
    </row>
    <row r="31780" spans="1:1" x14ac:dyDescent="0.2">
      <c r="A31780">
        <v>1969901</v>
      </c>
    </row>
    <row r="31781" spans="1:1" x14ac:dyDescent="0.2">
      <c r="A31781">
        <v>2619781</v>
      </c>
    </row>
    <row r="31782" spans="1:1" x14ac:dyDescent="0.2">
      <c r="A31782">
        <v>2006858</v>
      </c>
    </row>
    <row r="31783" spans="1:1" x14ac:dyDescent="0.2">
      <c r="A31783">
        <v>1835405</v>
      </c>
    </row>
    <row r="31784" spans="1:1" x14ac:dyDescent="0.2">
      <c r="A31784">
        <v>2895695</v>
      </c>
    </row>
    <row r="31785" spans="1:1" x14ac:dyDescent="0.2">
      <c r="A31785">
        <v>1134150</v>
      </c>
    </row>
    <row r="31786" spans="1:1" x14ac:dyDescent="0.2">
      <c r="A31786">
        <v>1474373</v>
      </c>
    </row>
    <row r="31787" spans="1:1" x14ac:dyDescent="0.2">
      <c r="A31787">
        <v>970641</v>
      </c>
    </row>
    <row r="31788" spans="1:1" x14ac:dyDescent="0.2">
      <c r="A31788">
        <v>2527300</v>
      </c>
    </row>
    <row r="31789" spans="1:1" x14ac:dyDescent="0.2">
      <c r="A31789">
        <v>1200367</v>
      </c>
    </row>
    <row r="31790" spans="1:1" x14ac:dyDescent="0.2">
      <c r="A31790">
        <v>2497067</v>
      </c>
    </row>
    <row r="31791" spans="1:1" x14ac:dyDescent="0.2">
      <c r="A31791">
        <v>556622</v>
      </c>
    </row>
    <row r="31792" spans="1:1" x14ac:dyDescent="0.2">
      <c r="A31792">
        <v>3119986</v>
      </c>
    </row>
    <row r="31793" spans="1:1" x14ac:dyDescent="0.2">
      <c r="A31793">
        <v>2288480</v>
      </c>
    </row>
    <row r="31794" spans="1:1" x14ac:dyDescent="0.2">
      <c r="A31794">
        <v>2325961</v>
      </c>
    </row>
    <row r="31795" spans="1:1" x14ac:dyDescent="0.2">
      <c r="A31795">
        <v>2180673</v>
      </c>
    </row>
    <row r="31796" spans="1:1" x14ac:dyDescent="0.2">
      <c r="A31796">
        <v>3122638</v>
      </c>
    </row>
    <row r="31797" spans="1:1" x14ac:dyDescent="0.2">
      <c r="A31797">
        <v>2865914</v>
      </c>
    </row>
    <row r="31798" spans="1:1" x14ac:dyDescent="0.2">
      <c r="A31798">
        <v>3416728</v>
      </c>
    </row>
    <row r="31799" spans="1:1" x14ac:dyDescent="0.2">
      <c r="A31799">
        <v>2323577</v>
      </c>
    </row>
    <row r="31800" spans="1:1" x14ac:dyDescent="0.2">
      <c r="A31800">
        <v>2689249</v>
      </c>
    </row>
    <row r="31801" spans="1:1" x14ac:dyDescent="0.2">
      <c r="A31801">
        <v>1934559</v>
      </c>
    </row>
    <row r="31802" spans="1:1" x14ac:dyDescent="0.2">
      <c r="A31802">
        <v>455422</v>
      </c>
    </row>
    <row r="31803" spans="1:1" x14ac:dyDescent="0.2">
      <c r="A31803">
        <v>1506024</v>
      </c>
    </row>
    <row r="31804" spans="1:1" x14ac:dyDescent="0.2">
      <c r="A31804">
        <v>637897</v>
      </c>
    </row>
    <row r="31805" spans="1:1" x14ac:dyDescent="0.2">
      <c r="A31805">
        <v>2381437</v>
      </c>
    </row>
    <row r="31806" spans="1:1" x14ac:dyDescent="0.2">
      <c r="A31806">
        <v>2329175</v>
      </c>
    </row>
    <row r="31807" spans="1:1" x14ac:dyDescent="0.2">
      <c r="A31807">
        <v>1743678</v>
      </c>
    </row>
    <row r="31808" spans="1:1" x14ac:dyDescent="0.2">
      <c r="A31808">
        <v>1550410</v>
      </c>
    </row>
    <row r="31809" spans="1:1" x14ac:dyDescent="0.2">
      <c r="A31809">
        <v>2107101</v>
      </c>
    </row>
    <row r="31810" spans="1:1" x14ac:dyDescent="0.2">
      <c r="A31810">
        <v>2373552</v>
      </c>
    </row>
    <row r="31811" spans="1:1" x14ac:dyDescent="0.2">
      <c r="A31811">
        <v>2012711</v>
      </c>
    </row>
    <row r="31812" spans="1:1" x14ac:dyDescent="0.2">
      <c r="A31812">
        <v>1232988</v>
      </c>
    </row>
    <row r="31813" spans="1:1" x14ac:dyDescent="0.2">
      <c r="A31813">
        <v>2875505</v>
      </c>
    </row>
    <row r="31814" spans="1:1" x14ac:dyDescent="0.2">
      <c r="A31814">
        <v>1292551</v>
      </c>
    </row>
    <row r="31815" spans="1:1" x14ac:dyDescent="0.2">
      <c r="A31815">
        <v>3271068</v>
      </c>
    </row>
    <row r="31816" spans="1:1" x14ac:dyDescent="0.2">
      <c r="A31816">
        <v>1330210</v>
      </c>
    </row>
    <row r="31817" spans="1:1" x14ac:dyDescent="0.2">
      <c r="A31817">
        <v>2099127</v>
      </c>
    </row>
    <row r="31818" spans="1:1" x14ac:dyDescent="0.2">
      <c r="A31818">
        <v>2713700</v>
      </c>
    </row>
    <row r="31819" spans="1:1" x14ac:dyDescent="0.2">
      <c r="A31819">
        <v>3039380</v>
      </c>
    </row>
    <row r="31820" spans="1:1" x14ac:dyDescent="0.2">
      <c r="A31820">
        <v>886332</v>
      </c>
    </row>
    <row r="31821" spans="1:1" x14ac:dyDescent="0.2">
      <c r="A31821">
        <v>3460833</v>
      </c>
    </row>
    <row r="31822" spans="1:1" x14ac:dyDescent="0.2">
      <c r="A31822">
        <v>3293513</v>
      </c>
    </row>
    <row r="31823" spans="1:1" x14ac:dyDescent="0.2">
      <c r="A31823">
        <v>815940</v>
      </c>
    </row>
    <row r="31824" spans="1:1" x14ac:dyDescent="0.2">
      <c r="A31824">
        <v>2872184</v>
      </c>
    </row>
    <row r="31825" spans="1:1" x14ac:dyDescent="0.2">
      <c r="A31825">
        <v>2277391</v>
      </c>
    </row>
    <row r="31826" spans="1:1" x14ac:dyDescent="0.2">
      <c r="A31826">
        <v>1886412</v>
      </c>
    </row>
    <row r="31827" spans="1:1" x14ac:dyDescent="0.2">
      <c r="A31827">
        <v>2324953</v>
      </c>
    </row>
    <row r="31828" spans="1:1" x14ac:dyDescent="0.2">
      <c r="A31828">
        <v>1905342</v>
      </c>
    </row>
    <row r="31829" spans="1:1" x14ac:dyDescent="0.2">
      <c r="A31829">
        <v>1144741</v>
      </c>
    </row>
    <row r="31830" spans="1:1" x14ac:dyDescent="0.2">
      <c r="A31830">
        <v>3210833</v>
      </c>
    </row>
    <row r="31831" spans="1:1" x14ac:dyDescent="0.2">
      <c r="A31831">
        <v>1601766</v>
      </c>
    </row>
    <row r="31832" spans="1:1" x14ac:dyDescent="0.2">
      <c r="A31832">
        <v>556763</v>
      </c>
    </row>
    <row r="31833" spans="1:1" x14ac:dyDescent="0.2">
      <c r="A31833">
        <v>2386308</v>
      </c>
    </row>
    <row r="31834" spans="1:1" x14ac:dyDescent="0.2">
      <c r="A31834">
        <v>1851022</v>
      </c>
    </row>
    <row r="31835" spans="1:1" x14ac:dyDescent="0.2">
      <c r="A31835">
        <v>1242835</v>
      </c>
    </row>
    <row r="31836" spans="1:1" x14ac:dyDescent="0.2">
      <c r="A31836">
        <v>1537027</v>
      </c>
    </row>
    <row r="31837" spans="1:1" x14ac:dyDescent="0.2">
      <c r="A31837">
        <v>1372877</v>
      </c>
    </row>
    <row r="31838" spans="1:1" x14ac:dyDescent="0.2">
      <c r="A31838">
        <v>2449811</v>
      </c>
    </row>
    <row r="31839" spans="1:1" x14ac:dyDescent="0.2">
      <c r="A31839">
        <v>2200984</v>
      </c>
    </row>
    <row r="31840" spans="1:1" x14ac:dyDescent="0.2">
      <c r="A31840">
        <v>769018</v>
      </c>
    </row>
    <row r="31841" spans="1:1" x14ac:dyDescent="0.2">
      <c r="A31841">
        <v>670974</v>
      </c>
    </row>
    <row r="31842" spans="1:1" x14ac:dyDescent="0.2">
      <c r="A31842">
        <v>1803427</v>
      </c>
    </row>
    <row r="31843" spans="1:1" x14ac:dyDescent="0.2">
      <c r="A31843">
        <v>1396893</v>
      </c>
    </row>
    <row r="31844" spans="1:1" x14ac:dyDescent="0.2">
      <c r="A31844">
        <v>1059072</v>
      </c>
    </row>
    <row r="31845" spans="1:1" x14ac:dyDescent="0.2">
      <c r="A31845">
        <v>2523686</v>
      </c>
    </row>
    <row r="31846" spans="1:1" x14ac:dyDescent="0.2">
      <c r="A31846">
        <v>1820022</v>
      </c>
    </row>
    <row r="31847" spans="1:1" x14ac:dyDescent="0.2">
      <c r="A31847">
        <v>2369575</v>
      </c>
    </row>
    <row r="31848" spans="1:1" x14ac:dyDescent="0.2">
      <c r="A31848">
        <v>3081868</v>
      </c>
    </row>
    <row r="31849" spans="1:1" x14ac:dyDescent="0.2">
      <c r="A31849">
        <v>2818393</v>
      </c>
    </row>
    <row r="31850" spans="1:1" x14ac:dyDescent="0.2">
      <c r="A31850">
        <v>1231674</v>
      </c>
    </row>
    <row r="31851" spans="1:1" x14ac:dyDescent="0.2">
      <c r="A31851">
        <v>845794</v>
      </c>
    </row>
    <row r="31852" spans="1:1" x14ac:dyDescent="0.2">
      <c r="A31852">
        <v>2166537</v>
      </c>
    </row>
    <row r="31853" spans="1:1" x14ac:dyDescent="0.2">
      <c r="A31853">
        <v>731059</v>
      </c>
    </row>
    <row r="31854" spans="1:1" x14ac:dyDescent="0.2">
      <c r="A31854">
        <v>1681423</v>
      </c>
    </row>
    <row r="31855" spans="1:1" x14ac:dyDescent="0.2">
      <c r="A31855">
        <v>3209461</v>
      </c>
    </row>
    <row r="31856" spans="1:1" x14ac:dyDescent="0.2">
      <c r="A31856">
        <v>2044315</v>
      </c>
    </row>
    <row r="31857" spans="1:1" x14ac:dyDescent="0.2">
      <c r="A31857">
        <v>1375074</v>
      </c>
    </row>
    <row r="31858" spans="1:1" x14ac:dyDescent="0.2">
      <c r="A31858">
        <v>2291795</v>
      </c>
    </row>
    <row r="31859" spans="1:1" x14ac:dyDescent="0.2">
      <c r="A31859">
        <v>2318962</v>
      </c>
    </row>
    <row r="31860" spans="1:1" x14ac:dyDescent="0.2">
      <c r="A31860">
        <v>1843153</v>
      </c>
    </row>
    <row r="31861" spans="1:1" x14ac:dyDescent="0.2">
      <c r="A31861">
        <v>1951364</v>
      </c>
    </row>
    <row r="31862" spans="1:1" x14ac:dyDescent="0.2">
      <c r="A31862">
        <v>1981706</v>
      </c>
    </row>
    <row r="31863" spans="1:1" x14ac:dyDescent="0.2">
      <c r="A31863">
        <v>2517491</v>
      </c>
    </row>
    <row r="31864" spans="1:1" x14ac:dyDescent="0.2">
      <c r="A31864">
        <v>2437462</v>
      </c>
    </row>
    <row r="31865" spans="1:1" x14ac:dyDescent="0.2">
      <c r="A31865">
        <v>2079715</v>
      </c>
    </row>
    <row r="31866" spans="1:1" x14ac:dyDescent="0.2">
      <c r="A31866">
        <v>1422927</v>
      </c>
    </row>
    <row r="31867" spans="1:1" x14ac:dyDescent="0.2">
      <c r="A31867">
        <v>2123807</v>
      </c>
    </row>
    <row r="31868" spans="1:1" x14ac:dyDescent="0.2">
      <c r="A31868">
        <v>1580993</v>
      </c>
    </row>
    <row r="31869" spans="1:1" x14ac:dyDescent="0.2">
      <c r="A31869">
        <v>920972</v>
      </c>
    </row>
    <row r="31870" spans="1:1" x14ac:dyDescent="0.2">
      <c r="A31870">
        <v>2881942</v>
      </c>
    </row>
    <row r="31871" spans="1:1" x14ac:dyDescent="0.2">
      <c r="A31871">
        <v>1322848</v>
      </c>
    </row>
    <row r="31872" spans="1:1" x14ac:dyDescent="0.2">
      <c r="A31872">
        <v>3253084</v>
      </c>
    </row>
    <row r="31873" spans="1:1" x14ac:dyDescent="0.2">
      <c r="A31873">
        <v>858931</v>
      </c>
    </row>
    <row r="31874" spans="1:1" x14ac:dyDescent="0.2">
      <c r="A31874">
        <v>2670286</v>
      </c>
    </row>
    <row r="31875" spans="1:1" x14ac:dyDescent="0.2">
      <c r="A31875">
        <v>914569</v>
      </c>
    </row>
    <row r="31876" spans="1:1" x14ac:dyDescent="0.2">
      <c r="A31876">
        <v>2803769</v>
      </c>
    </row>
    <row r="31877" spans="1:1" x14ac:dyDescent="0.2">
      <c r="A31877">
        <v>2417209</v>
      </c>
    </row>
    <row r="31878" spans="1:1" x14ac:dyDescent="0.2">
      <c r="A31878">
        <v>1472723</v>
      </c>
    </row>
    <row r="31879" spans="1:1" x14ac:dyDescent="0.2">
      <c r="A31879">
        <v>1900996</v>
      </c>
    </row>
    <row r="31880" spans="1:1" x14ac:dyDescent="0.2">
      <c r="A31880">
        <v>481839</v>
      </c>
    </row>
    <row r="31881" spans="1:1" x14ac:dyDescent="0.2">
      <c r="A31881">
        <v>1954782</v>
      </c>
    </row>
    <row r="31882" spans="1:1" x14ac:dyDescent="0.2">
      <c r="A31882">
        <v>302555</v>
      </c>
    </row>
    <row r="31883" spans="1:1" x14ac:dyDescent="0.2">
      <c r="A31883">
        <v>3356101</v>
      </c>
    </row>
    <row r="31884" spans="1:1" x14ac:dyDescent="0.2">
      <c r="A31884">
        <v>883550</v>
      </c>
    </row>
    <row r="31885" spans="1:1" x14ac:dyDescent="0.2">
      <c r="A31885">
        <v>3790956</v>
      </c>
    </row>
    <row r="31886" spans="1:1" x14ac:dyDescent="0.2">
      <c r="A31886">
        <v>1597333</v>
      </c>
    </row>
    <row r="31887" spans="1:1" x14ac:dyDescent="0.2">
      <c r="A31887">
        <v>849303</v>
      </c>
    </row>
    <row r="31888" spans="1:1" x14ac:dyDescent="0.2">
      <c r="A31888">
        <v>1320393</v>
      </c>
    </row>
    <row r="31889" spans="1:1" x14ac:dyDescent="0.2">
      <c r="A31889">
        <v>1695021</v>
      </c>
    </row>
    <row r="31890" spans="1:1" x14ac:dyDescent="0.2">
      <c r="A31890">
        <v>661995</v>
      </c>
    </row>
    <row r="31891" spans="1:1" x14ac:dyDescent="0.2">
      <c r="A31891">
        <v>1898172</v>
      </c>
    </row>
    <row r="31892" spans="1:1" x14ac:dyDescent="0.2">
      <c r="A31892">
        <v>3629760</v>
      </c>
    </row>
    <row r="31893" spans="1:1" x14ac:dyDescent="0.2">
      <c r="A31893">
        <v>2062168</v>
      </c>
    </row>
    <row r="31894" spans="1:1" x14ac:dyDescent="0.2">
      <c r="A31894">
        <v>2414060</v>
      </c>
    </row>
    <row r="31895" spans="1:1" x14ac:dyDescent="0.2">
      <c r="A31895">
        <v>2520724</v>
      </c>
    </row>
    <row r="31896" spans="1:1" x14ac:dyDescent="0.2">
      <c r="A31896">
        <v>326233</v>
      </c>
    </row>
    <row r="31897" spans="1:1" x14ac:dyDescent="0.2">
      <c r="A31897">
        <v>2442450</v>
      </c>
    </row>
    <row r="31898" spans="1:1" x14ac:dyDescent="0.2">
      <c r="A31898">
        <v>3817989</v>
      </c>
    </row>
    <row r="31899" spans="1:1" x14ac:dyDescent="0.2">
      <c r="A31899">
        <v>2512101</v>
      </c>
    </row>
    <row r="31900" spans="1:1" x14ac:dyDescent="0.2">
      <c r="A31900">
        <v>678476</v>
      </c>
    </row>
    <row r="31901" spans="1:1" x14ac:dyDescent="0.2">
      <c r="A31901">
        <v>3138034</v>
      </c>
    </row>
    <row r="31902" spans="1:1" x14ac:dyDescent="0.2">
      <c r="A31902">
        <v>1782859</v>
      </c>
    </row>
    <row r="31903" spans="1:1" x14ac:dyDescent="0.2">
      <c r="A31903">
        <v>435286</v>
      </c>
    </row>
    <row r="31904" spans="1:1" x14ac:dyDescent="0.2">
      <c r="A31904">
        <v>2031036</v>
      </c>
    </row>
    <row r="31905" spans="1:1" x14ac:dyDescent="0.2">
      <c r="A31905">
        <v>1268229</v>
      </c>
    </row>
    <row r="31906" spans="1:1" x14ac:dyDescent="0.2">
      <c r="A31906">
        <v>3656696</v>
      </c>
    </row>
    <row r="31907" spans="1:1" x14ac:dyDescent="0.2">
      <c r="A31907">
        <v>1814859</v>
      </c>
    </row>
    <row r="31908" spans="1:1" x14ac:dyDescent="0.2">
      <c r="A31908">
        <v>177062</v>
      </c>
    </row>
    <row r="31909" spans="1:1" x14ac:dyDescent="0.2">
      <c r="A31909">
        <v>1860564</v>
      </c>
    </row>
    <row r="31910" spans="1:1" x14ac:dyDescent="0.2">
      <c r="A31910">
        <v>1794369</v>
      </c>
    </row>
    <row r="31911" spans="1:1" x14ac:dyDescent="0.2">
      <c r="A31911">
        <v>1956918</v>
      </c>
    </row>
    <row r="31912" spans="1:1" x14ac:dyDescent="0.2">
      <c r="A31912">
        <v>2629372</v>
      </c>
    </row>
    <row r="31913" spans="1:1" x14ac:dyDescent="0.2">
      <c r="A31913">
        <v>1371696</v>
      </c>
    </row>
    <row r="31914" spans="1:1" x14ac:dyDescent="0.2">
      <c r="A31914">
        <v>2688767</v>
      </c>
    </row>
    <row r="31915" spans="1:1" x14ac:dyDescent="0.2">
      <c r="A31915">
        <v>3053377</v>
      </c>
    </row>
    <row r="31916" spans="1:1" x14ac:dyDescent="0.2">
      <c r="A31916">
        <v>825283</v>
      </c>
    </row>
    <row r="31917" spans="1:1" x14ac:dyDescent="0.2">
      <c r="A31917">
        <v>1369703</v>
      </c>
    </row>
    <row r="31918" spans="1:1" x14ac:dyDescent="0.2">
      <c r="A31918">
        <v>1077204</v>
      </c>
    </row>
    <row r="31919" spans="1:1" x14ac:dyDescent="0.2">
      <c r="A31919">
        <v>2139114</v>
      </c>
    </row>
    <row r="31920" spans="1:1" x14ac:dyDescent="0.2">
      <c r="A31920">
        <v>3231807</v>
      </c>
    </row>
    <row r="31921" spans="1:1" x14ac:dyDescent="0.2">
      <c r="A31921">
        <v>1970197</v>
      </c>
    </row>
    <row r="31922" spans="1:1" x14ac:dyDescent="0.2">
      <c r="A31922">
        <v>2048881</v>
      </c>
    </row>
    <row r="31923" spans="1:1" x14ac:dyDescent="0.2">
      <c r="A31923">
        <v>1900705</v>
      </c>
    </row>
    <row r="31924" spans="1:1" x14ac:dyDescent="0.2">
      <c r="A31924">
        <v>334512</v>
      </c>
    </row>
    <row r="31925" spans="1:1" x14ac:dyDescent="0.2">
      <c r="A31925">
        <v>1359369</v>
      </c>
    </row>
    <row r="31926" spans="1:1" x14ac:dyDescent="0.2">
      <c r="A31926">
        <v>1326839</v>
      </c>
    </row>
    <row r="31927" spans="1:1" x14ac:dyDescent="0.2">
      <c r="A31927">
        <v>2480916</v>
      </c>
    </row>
    <row r="31928" spans="1:1" x14ac:dyDescent="0.2">
      <c r="A31928">
        <v>927066</v>
      </c>
    </row>
    <row r="31929" spans="1:1" x14ac:dyDescent="0.2">
      <c r="A31929">
        <v>1117242</v>
      </c>
    </row>
    <row r="31930" spans="1:1" x14ac:dyDescent="0.2">
      <c r="A31930">
        <v>2680332</v>
      </c>
    </row>
    <row r="31931" spans="1:1" x14ac:dyDescent="0.2">
      <c r="A31931">
        <v>2316341</v>
      </c>
    </row>
    <row r="31932" spans="1:1" x14ac:dyDescent="0.2">
      <c r="A31932">
        <v>1853373</v>
      </c>
    </row>
    <row r="31933" spans="1:1" x14ac:dyDescent="0.2">
      <c r="A31933">
        <v>423148</v>
      </c>
    </row>
    <row r="31934" spans="1:1" x14ac:dyDescent="0.2">
      <c r="A31934">
        <v>1160000</v>
      </c>
    </row>
    <row r="31935" spans="1:1" x14ac:dyDescent="0.2">
      <c r="A31935">
        <v>881311</v>
      </c>
    </row>
    <row r="31936" spans="1:1" x14ac:dyDescent="0.2">
      <c r="A31936">
        <v>1900323</v>
      </c>
    </row>
    <row r="31937" spans="1:1" x14ac:dyDescent="0.2">
      <c r="A31937">
        <v>1933663</v>
      </c>
    </row>
    <row r="31938" spans="1:1" x14ac:dyDescent="0.2">
      <c r="A31938">
        <v>932265</v>
      </c>
    </row>
    <row r="31939" spans="1:1" x14ac:dyDescent="0.2">
      <c r="A31939">
        <v>2466928</v>
      </c>
    </row>
    <row r="31940" spans="1:1" x14ac:dyDescent="0.2">
      <c r="A31940">
        <v>1684353</v>
      </c>
    </row>
    <row r="31941" spans="1:1" x14ac:dyDescent="0.2">
      <c r="A31941">
        <v>3345932</v>
      </c>
    </row>
    <row r="31942" spans="1:1" x14ac:dyDescent="0.2">
      <c r="A31942">
        <v>1302297</v>
      </c>
    </row>
    <row r="31943" spans="1:1" x14ac:dyDescent="0.2">
      <c r="A31943">
        <v>2252426</v>
      </c>
    </row>
    <row r="31944" spans="1:1" x14ac:dyDescent="0.2">
      <c r="A31944">
        <v>1898664</v>
      </c>
    </row>
    <row r="31945" spans="1:1" x14ac:dyDescent="0.2">
      <c r="A31945">
        <v>2539765</v>
      </c>
    </row>
    <row r="31946" spans="1:1" x14ac:dyDescent="0.2">
      <c r="A31946">
        <v>1011584</v>
      </c>
    </row>
    <row r="31947" spans="1:1" x14ac:dyDescent="0.2">
      <c r="A31947">
        <v>3049156</v>
      </c>
    </row>
    <row r="31948" spans="1:1" x14ac:dyDescent="0.2">
      <c r="A31948">
        <v>3004489</v>
      </c>
    </row>
    <row r="31949" spans="1:1" x14ac:dyDescent="0.2">
      <c r="A31949">
        <v>2520771</v>
      </c>
    </row>
    <row r="31950" spans="1:1" x14ac:dyDescent="0.2">
      <c r="A31950">
        <v>2308680</v>
      </c>
    </row>
    <row r="31951" spans="1:1" x14ac:dyDescent="0.2">
      <c r="A31951">
        <v>2080994</v>
      </c>
    </row>
    <row r="31952" spans="1:1" x14ac:dyDescent="0.2">
      <c r="A31952">
        <v>3087386</v>
      </c>
    </row>
    <row r="31953" spans="1:1" x14ac:dyDescent="0.2">
      <c r="A31953">
        <v>2877279</v>
      </c>
    </row>
    <row r="31954" spans="1:1" x14ac:dyDescent="0.2">
      <c r="A31954">
        <v>896997</v>
      </c>
    </row>
    <row r="31955" spans="1:1" x14ac:dyDescent="0.2">
      <c r="A31955">
        <v>1952516</v>
      </c>
    </row>
    <row r="31956" spans="1:1" x14ac:dyDescent="0.2">
      <c r="A31956">
        <v>2587311</v>
      </c>
    </row>
    <row r="31957" spans="1:1" x14ac:dyDescent="0.2">
      <c r="A31957">
        <v>1597169</v>
      </c>
    </row>
    <row r="31958" spans="1:1" x14ac:dyDescent="0.2">
      <c r="A31958">
        <v>2238076</v>
      </c>
    </row>
    <row r="31959" spans="1:1" x14ac:dyDescent="0.2">
      <c r="A31959">
        <v>1453158</v>
      </c>
    </row>
    <row r="31960" spans="1:1" x14ac:dyDescent="0.2">
      <c r="A31960">
        <v>3061587</v>
      </c>
    </row>
    <row r="31961" spans="1:1" x14ac:dyDescent="0.2">
      <c r="A31961">
        <v>3101816</v>
      </c>
    </row>
    <row r="31962" spans="1:1" x14ac:dyDescent="0.2">
      <c r="A31962">
        <v>2344461</v>
      </c>
    </row>
    <row r="31963" spans="1:1" x14ac:dyDescent="0.2">
      <c r="A31963">
        <v>2066125</v>
      </c>
    </row>
    <row r="31964" spans="1:1" x14ac:dyDescent="0.2">
      <c r="A31964">
        <v>2221426</v>
      </c>
    </row>
    <row r="31965" spans="1:1" x14ac:dyDescent="0.2">
      <c r="A31965">
        <v>2566341</v>
      </c>
    </row>
    <row r="31966" spans="1:1" x14ac:dyDescent="0.2">
      <c r="A31966">
        <v>2403204</v>
      </c>
    </row>
    <row r="31967" spans="1:1" x14ac:dyDescent="0.2">
      <c r="A31967">
        <v>1819421</v>
      </c>
    </row>
    <row r="31968" spans="1:1" x14ac:dyDescent="0.2">
      <c r="A31968">
        <v>1203347</v>
      </c>
    </row>
    <row r="31969" spans="1:1" x14ac:dyDescent="0.2">
      <c r="A31969">
        <v>3176057</v>
      </c>
    </row>
    <row r="31970" spans="1:1" x14ac:dyDescent="0.2">
      <c r="A31970">
        <v>2183833</v>
      </c>
    </row>
    <row r="31971" spans="1:1" x14ac:dyDescent="0.2">
      <c r="A31971">
        <v>1904147</v>
      </c>
    </row>
    <row r="31972" spans="1:1" x14ac:dyDescent="0.2">
      <c r="A31972">
        <v>1934503</v>
      </c>
    </row>
    <row r="31973" spans="1:1" x14ac:dyDescent="0.2">
      <c r="A31973">
        <v>3214277</v>
      </c>
    </row>
    <row r="31974" spans="1:1" x14ac:dyDescent="0.2">
      <c r="A31974">
        <v>3013242</v>
      </c>
    </row>
    <row r="31975" spans="1:1" x14ac:dyDescent="0.2">
      <c r="A31975">
        <v>2410001</v>
      </c>
    </row>
    <row r="31976" spans="1:1" x14ac:dyDescent="0.2">
      <c r="A31976">
        <v>2198513</v>
      </c>
    </row>
    <row r="31977" spans="1:1" x14ac:dyDescent="0.2">
      <c r="A31977">
        <v>2197848</v>
      </c>
    </row>
    <row r="31978" spans="1:1" x14ac:dyDescent="0.2">
      <c r="A31978">
        <v>2394076</v>
      </c>
    </row>
    <row r="31979" spans="1:1" x14ac:dyDescent="0.2">
      <c r="A31979">
        <v>3316823</v>
      </c>
    </row>
    <row r="31980" spans="1:1" x14ac:dyDescent="0.2">
      <c r="A31980">
        <v>3046218</v>
      </c>
    </row>
    <row r="31981" spans="1:1" x14ac:dyDescent="0.2">
      <c r="A31981">
        <v>3012175</v>
      </c>
    </row>
    <row r="31982" spans="1:1" x14ac:dyDescent="0.2">
      <c r="A31982">
        <v>1761299</v>
      </c>
    </row>
    <row r="31983" spans="1:1" x14ac:dyDescent="0.2">
      <c r="A31983">
        <v>2427509</v>
      </c>
    </row>
    <row r="31984" spans="1:1" x14ac:dyDescent="0.2">
      <c r="A31984">
        <v>2931734</v>
      </c>
    </row>
    <row r="31985" spans="1:1" x14ac:dyDescent="0.2">
      <c r="A31985">
        <v>1483115</v>
      </c>
    </row>
    <row r="31986" spans="1:1" x14ac:dyDescent="0.2">
      <c r="A31986">
        <v>2345395</v>
      </c>
    </row>
    <row r="31987" spans="1:1" x14ac:dyDescent="0.2">
      <c r="A31987">
        <v>3204296</v>
      </c>
    </row>
    <row r="31988" spans="1:1" x14ac:dyDescent="0.2">
      <c r="A31988">
        <v>2568403</v>
      </c>
    </row>
    <row r="31989" spans="1:1" x14ac:dyDescent="0.2">
      <c r="A31989">
        <v>2851530</v>
      </c>
    </row>
    <row r="31990" spans="1:1" x14ac:dyDescent="0.2">
      <c r="A31990">
        <v>1729101</v>
      </c>
    </row>
    <row r="31991" spans="1:1" x14ac:dyDescent="0.2">
      <c r="A31991">
        <v>1257105</v>
      </c>
    </row>
    <row r="31992" spans="1:1" x14ac:dyDescent="0.2">
      <c r="A31992">
        <v>1525920</v>
      </c>
    </row>
    <row r="31993" spans="1:1" x14ac:dyDescent="0.2">
      <c r="A31993">
        <v>1782283</v>
      </c>
    </row>
    <row r="31994" spans="1:1" x14ac:dyDescent="0.2">
      <c r="A31994">
        <v>244869</v>
      </c>
    </row>
    <row r="31995" spans="1:1" x14ac:dyDescent="0.2">
      <c r="A31995">
        <v>1942797</v>
      </c>
    </row>
    <row r="31996" spans="1:1" x14ac:dyDescent="0.2">
      <c r="A31996">
        <v>1870476</v>
      </c>
    </row>
    <row r="31997" spans="1:1" x14ac:dyDescent="0.2">
      <c r="A31997">
        <v>3027986</v>
      </c>
    </row>
    <row r="31998" spans="1:1" x14ac:dyDescent="0.2">
      <c r="A31998">
        <v>2047390</v>
      </c>
    </row>
    <row r="31999" spans="1:1" x14ac:dyDescent="0.2">
      <c r="A31999">
        <v>2334248</v>
      </c>
    </row>
    <row r="32000" spans="1:1" x14ac:dyDescent="0.2">
      <c r="A32000">
        <v>2054836</v>
      </c>
    </row>
    <row r="32001" spans="1:1" x14ac:dyDescent="0.2">
      <c r="A32001">
        <v>2147187</v>
      </c>
    </row>
    <row r="32002" spans="1:1" x14ac:dyDescent="0.2">
      <c r="A32002">
        <v>761734</v>
      </c>
    </row>
    <row r="32003" spans="1:1" x14ac:dyDescent="0.2">
      <c r="A32003">
        <v>2163665</v>
      </c>
    </row>
    <row r="32004" spans="1:1" x14ac:dyDescent="0.2">
      <c r="A32004">
        <v>3744831</v>
      </c>
    </row>
    <row r="32005" spans="1:1" x14ac:dyDescent="0.2">
      <c r="A32005">
        <v>382699</v>
      </c>
    </row>
    <row r="32006" spans="1:1" x14ac:dyDescent="0.2">
      <c r="A32006">
        <v>193499</v>
      </c>
    </row>
    <row r="32007" spans="1:1" x14ac:dyDescent="0.2">
      <c r="A32007">
        <v>1234355</v>
      </c>
    </row>
    <row r="32008" spans="1:1" x14ac:dyDescent="0.2">
      <c r="A32008">
        <v>1482963</v>
      </c>
    </row>
    <row r="32009" spans="1:1" x14ac:dyDescent="0.2">
      <c r="A32009">
        <v>1468397</v>
      </c>
    </row>
    <row r="32010" spans="1:1" x14ac:dyDescent="0.2">
      <c r="A32010">
        <v>3193781</v>
      </c>
    </row>
    <row r="32011" spans="1:1" x14ac:dyDescent="0.2">
      <c r="A32011">
        <v>2544425</v>
      </c>
    </row>
    <row r="32012" spans="1:1" x14ac:dyDescent="0.2">
      <c r="A32012">
        <v>2371062</v>
      </c>
    </row>
    <row r="32013" spans="1:1" x14ac:dyDescent="0.2">
      <c r="A32013">
        <v>967463</v>
      </c>
    </row>
    <row r="32014" spans="1:1" x14ac:dyDescent="0.2">
      <c r="A32014">
        <v>2583324</v>
      </c>
    </row>
    <row r="32015" spans="1:1" x14ac:dyDescent="0.2">
      <c r="A32015">
        <v>2006972</v>
      </c>
    </row>
    <row r="32016" spans="1:1" x14ac:dyDescent="0.2">
      <c r="A32016">
        <v>1365915</v>
      </c>
    </row>
    <row r="32017" spans="1:1" x14ac:dyDescent="0.2">
      <c r="A32017">
        <v>2128086</v>
      </c>
    </row>
    <row r="32018" spans="1:1" x14ac:dyDescent="0.2">
      <c r="A32018">
        <v>3238153</v>
      </c>
    </row>
    <row r="32019" spans="1:1" x14ac:dyDescent="0.2">
      <c r="A32019">
        <v>3100101</v>
      </c>
    </row>
    <row r="32020" spans="1:1" x14ac:dyDescent="0.2">
      <c r="A32020">
        <v>2098701</v>
      </c>
    </row>
    <row r="32021" spans="1:1" x14ac:dyDescent="0.2">
      <c r="A32021">
        <v>2357335</v>
      </c>
    </row>
    <row r="32022" spans="1:1" x14ac:dyDescent="0.2">
      <c r="A32022">
        <v>943499</v>
      </c>
    </row>
    <row r="32023" spans="1:1" x14ac:dyDescent="0.2">
      <c r="A32023">
        <v>691238</v>
      </c>
    </row>
    <row r="32024" spans="1:1" x14ac:dyDescent="0.2">
      <c r="A32024">
        <v>1902505</v>
      </c>
    </row>
    <row r="32025" spans="1:1" x14ac:dyDescent="0.2">
      <c r="A32025">
        <v>614721</v>
      </c>
    </row>
    <row r="32026" spans="1:1" x14ac:dyDescent="0.2">
      <c r="A32026">
        <v>3003677</v>
      </c>
    </row>
    <row r="32027" spans="1:1" x14ac:dyDescent="0.2">
      <c r="A32027">
        <v>1373775</v>
      </c>
    </row>
    <row r="32028" spans="1:1" x14ac:dyDescent="0.2">
      <c r="A32028">
        <v>1318726</v>
      </c>
    </row>
    <row r="32029" spans="1:1" x14ac:dyDescent="0.2">
      <c r="A32029">
        <v>2826665</v>
      </c>
    </row>
    <row r="32030" spans="1:1" x14ac:dyDescent="0.2">
      <c r="A32030">
        <v>3131655</v>
      </c>
    </row>
    <row r="32031" spans="1:1" x14ac:dyDescent="0.2">
      <c r="A32031">
        <v>1747390</v>
      </c>
    </row>
    <row r="32032" spans="1:1" x14ac:dyDescent="0.2">
      <c r="A32032">
        <v>1833879</v>
      </c>
    </row>
    <row r="32033" spans="1:1" x14ac:dyDescent="0.2">
      <c r="A32033">
        <v>3071089</v>
      </c>
    </row>
    <row r="32034" spans="1:1" x14ac:dyDescent="0.2">
      <c r="A32034">
        <v>1551380</v>
      </c>
    </row>
    <row r="32035" spans="1:1" x14ac:dyDescent="0.2">
      <c r="A32035">
        <v>874082</v>
      </c>
    </row>
    <row r="32036" spans="1:1" x14ac:dyDescent="0.2">
      <c r="A32036">
        <v>2567481</v>
      </c>
    </row>
    <row r="32037" spans="1:1" x14ac:dyDescent="0.2">
      <c r="A32037">
        <v>1519211</v>
      </c>
    </row>
    <row r="32038" spans="1:1" x14ac:dyDescent="0.2">
      <c r="A32038">
        <v>1881883</v>
      </c>
    </row>
    <row r="32039" spans="1:1" x14ac:dyDescent="0.2">
      <c r="A32039">
        <v>723014</v>
      </c>
    </row>
    <row r="32040" spans="1:1" x14ac:dyDescent="0.2">
      <c r="A32040">
        <v>3302844</v>
      </c>
    </row>
    <row r="32041" spans="1:1" x14ac:dyDescent="0.2">
      <c r="A32041">
        <v>613864</v>
      </c>
    </row>
    <row r="32042" spans="1:1" x14ac:dyDescent="0.2">
      <c r="A32042">
        <v>1942348</v>
      </c>
    </row>
    <row r="32043" spans="1:1" x14ac:dyDescent="0.2">
      <c r="A32043">
        <v>2328711</v>
      </c>
    </row>
    <row r="32044" spans="1:1" x14ac:dyDescent="0.2">
      <c r="A32044">
        <v>3452291</v>
      </c>
    </row>
    <row r="32045" spans="1:1" x14ac:dyDescent="0.2">
      <c r="A32045">
        <v>2311637</v>
      </c>
    </row>
    <row r="32046" spans="1:1" x14ac:dyDescent="0.2">
      <c r="A32046">
        <v>2774796</v>
      </c>
    </row>
    <row r="32047" spans="1:1" x14ac:dyDescent="0.2">
      <c r="A32047">
        <v>1639010</v>
      </c>
    </row>
    <row r="32048" spans="1:1" x14ac:dyDescent="0.2">
      <c r="A32048">
        <v>2401103</v>
      </c>
    </row>
    <row r="32049" spans="1:1" x14ac:dyDescent="0.2">
      <c r="A32049">
        <v>1306125</v>
      </c>
    </row>
    <row r="32050" spans="1:1" x14ac:dyDescent="0.2">
      <c r="A32050">
        <v>3329376</v>
      </c>
    </row>
    <row r="32051" spans="1:1" x14ac:dyDescent="0.2">
      <c r="A32051">
        <v>1817966</v>
      </c>
    </row>
    <row r="32052" spans="1:1" x14ac:dyDescent="0.2">
      <c r="A32052">
        <v>2370238</v>
      </c>
    </row>
    <row r="32053" spans="1:1" x14ac:dyDescent="0.2">
      <c r="A32053">
        <v>1423818</v>
      </c>
    </row>
    <row r="32054" spans="1:1" x14ac:dyDescent="0.2">
      <c r="A32054">
        <v>3143174</v>
      </c>
    </row>
    <row r="32055" spans="1:1" x14ac:dyDescent="0.2">
      <c r="A32055">
        <v>3234436</v>
      </c>
    </row>
    <row r="32056" spans="1:1" x14ac:dyDescent="0.2">
      <c r="A32056">
        <v>3192250</v>
      </c>
    </row>
    <row r="32057" spans="1:1" x14ac:dyDescent="0.2">
      <c r="A32057">
        <v>735395</v>
      </c>
    </row>
    <row r="32058" spans="1:1" x14ac:dyDescent="0.2">
      <c r="A32058">
        <v>1836210</v>
      </c>
    </row>
    <row r="32059" spans="1:1" x14ac:dyDescent="0.2">
      <c r="A32059">
        <v>1919727</v>
      </c>
    </row>
    <row r="32060" spans="1:1" x14ac:dyDescent="0.2">
      <c r="A32060">
        <v>3055024</v>
      </c>
    </row>
    <row r="32061" spans="1:1" x14ac:dyDescent="0.2">
      <c r="A32061">
        <v>3305756</v>
      </c>
    </row>
    <row r="32062" spans="1:1" x14ac:dyDescent="0.2">
      <c r="A32062">
        <v>2460385</v>
      </c>
    </row>
    <row r="32063" spans="1:1" x14ac:dyDescent="0.2">
      <c r="A32063">
        <v>2476443</v>
      </c>
    </row>
    <row r="32064" spans="1:1" x14ac:dyDescent="0.2">
      <c r="A32064">
        <v>3339744</v>
      </c>
    </row>
    <row r="32065" spans="1:1" x14ac:dyDescent="0.2">
      <c r="A32065">
        <v>1803371</v>
      </c>
    </row>
    <row r="32066" spans="1:1" x14ac:dyDescent="0.2">
      <c r="A32066">
        <v>1070772</v>
      </c>
    </row>
    <row r="32067" spans="1:1" x14ac:dyDescent="0.2">
      <c r="A32067">
        <v>2859589</v>
      </c>
    </row>
    <row r="32068" spans="1:1" x14ac:dyDescent="0.2">
      <c r="A32068">
        <v>3053596</v>
      </c>
    </row>
    <row r="32069" spans="1:1" x14ac:dyDescent="0.2">
      <c r="A32069">
        <v>1984302</v>
      </c>
    </row>
    <row r="32070" spans="1:1" x14ac:dyDescent="0.2">
      <c r="A32070">
        <v>1843877</v>
      </c>
    </row>
    <row r="32071" spans="1:1" x14ac:dyDescent="0.2">
      <c r="A32071">
        <v>1967056</v>
      </c>
    </row>
    <row r="32072" spans="1:1" x14ac:dyDescent="0.2">
      <c r="A32072">
        <v>1477265</v>
      </c>
    </row>
    <row r="32073" spans="1:1" x14ac:dyDescent="0.2">
      <c r="A32073">
        <v>1722233</v>
      </c>
    </row>
    <row r="32074" spans="1:1" x14ac:dyDescent="0.2">
      <c r="A32074">
        <v>1520948</v>
      </c>
    </row>
    <row r="32075" spans="1:1" x14ac:dyDescent="0.2">
      <c r="A32075">
        <v>1981598</v>
      </c>
    </row>
    <row r="32076" spans="1:1" x14ac:dyDescent="0.2">
      <c r="A32076">
        <v>1844046</v>
      </c>
    </row>
    <row r="32077" spans="1:1" x14ac:dyDescent="0.2">
      <c r="A32077">
        <v>1222643</v>
      </c>
    </row>
    <row r="32078" spans="1:1" x14ac:dyDescent="0.2">
      <c r="A32078">
        <v>2394466</v>
      </c>
    </row>
    <row r="32079" spans="1:1" x14ac:dyDescent="0.2">
      <c r="A32079">
        <v>2005854</v>
      </c>
    </row>
    <row r="32080" spans="1:1" x14ac:dyDescent="0.2">
      <c r="A32080">
        <v>2660798</v>
      </c>
    </row>
    <row r="32081" spans="1:1" x14ac:dyDescent="0.2">
      <c r="A32081">
        <v>3608962</v>
      </c>
    </row>
    <row r="32082" spans="1:1" x14ac:dyDescent="0.2">
      <c r="A32082">
        <v>1329926</v>
      </c>
    </row>
    <row r="32083" spans="1:1" x14ac:dyDescent="0.2">
      <c r="A32083">
        <v>1285570</v>
      </c>
    </row>
    <row r="32084" spans="1:1" x14ac:dyDescent="0.2">
      <c r="A32084">
        <v>2118504</v>
      </c>
    </row>
    <row r="32085" spans="1:1" x14ac:dyDescent="0.2">
      <c r="A32085">
        <v>1271129</v>
      </c>
    </row>
    <row r="32086" spans="1:1" x14ac:dyDescent="0.2">
      <c r="A32086">
        <v>1495784</v>
      </c>
    </row>
    <row r="32087" spans="1:1" x14ac:dyDescent="0.2">
      <c r="A32087">
        <v>1833803</v>
      </c>
    </row>
    <row r="32088" spans="1:1" x14ac:dyDescent="0.2">
      <c r="A32088">
        <v>3418772</v>
      </c>
    </row>
    <row r="32089" spans="1:1" x14ac:dyDescent="0.2">
      <c r="A32089">
        <v>2403427</v>
      </c>
    </row>
    <row r="32090" spans="1:1" x14ac:dyDescent="0.2">
      <c r="A32090">
        <v>2629151</v>
      </c>
    </row>
    <row r="32091" spans="1:1" x14ac:dyDescent="0.2">
      <c r="A32091">
        <v>2915074</v>
      </c>
    </row>
    <row r="32092" spans="1:1" x14ac:dyDescent="0.2">
      <c r="A32092">
        <v>2010391</v>
      </c>
    </row>
    <row r="32093" spans="1:1" x14ac:dyDescent="0.2">
      <c r="A32093">
        <v>2356410</v>
      </c>
    </row>
    <row r="32094" spans="1:1" x14ac:dyDescent="0.2">
      <c r="A32094">
        <v>1459536</v>
      </c>
    </row>
    <row r="32095" spans="1:1" x14ac:dyDescent="0.2">
      <c r="A32095">
        <v>2431187</v>
      </c>
    </row>
    <row r="32096" spans="1:1" x14ac:dyDescent="0.2">
      <c r="A32096">
        <v>2586720</v>
      </c>
    </row>
    <row r="32097" spans="1:1" x14ac:dyDescent="0.2">
      <c r="A32097">
        <v>3299614</v>
      </c>
    </row>
    <row r="32098" spans="1:1" x14ac:dyDescent="0.2">
      <c r="A32098">
        <v>1882248</v>
      </c>
    </row>
    <row r="32099" spans="1:1" x14ac:dyDescent="0.2">
      <c r="A32099">
        <v>793105</v>
      </c>
    </row>
    <row r="32100" spans="1:1" x14ac:dyDescent="0.2">
      <c r="A32100">
        <v>1103540</v>
      </c>
    </row>
    <row r="32101" spans="1:1" x14ac:dyDescent="0.2">
      <c r="A32101">
        <v>2140643</v>
      </c>
    </row>
    <row r="32102" spans="1:1" x14ac:dyDescent="0.2">
      <c r="A32102">
        <v>1750595</v>
      </c>
    </row>
    <row r="32103" spans="1:1" x14ac:dyDescent="0.2">
      <c r="A32103">
        <v>3084902</v>
      </c>
    </row>
    <row r="32104" spans="1:1" x14ac:dyDescent="0.2">
      <c r="A32104">
        <v>2650779</v>
      </c>
    </row>
    <row r="32105" spans="1:1" x14ac:dyDescent="0.2">
      <c r="A32105">
        <v>1869076</v>
      </c>
    </row>
    <row r="32106" spans="1:1" x14ac:dyDescent="0.2">
      <c r="A32106">
        <v>1455309</v>
      </c>
    </row>
    <row r="32107" spans="1:1" x14ac:dyDescent="0.2">
      <c r="A32107">
        <v>2504210</v>
      </c>
    </row>
    <row r="32108" spans="1:1" x14ac:dyDescent="0.2">
      <c r="A32108">
        <v>1391769</v>
      </c>
    </row>
    <row r="32109" spans="1:1" x14ac:dyDescent="0.2">
      <c r="A32109">
        <v>2050849</v>
      </c>
    </row>
    <row r="32110" spans="1:1" x14ac:dyDescent="0.2">
      <c r="A32110">
        <v>1940979</v>
      </c>
    </row>
    <row r="32111" spans="1:1" x14ac:dyDescent="0.2">
      <c r="A32111">
        <v>3158694</v>
      </c>
    </row>
    <row r="32112" spans="1:1" x14ac:dyDescent="0.2">
      <c r="A32112">
        <v>963230</v>
      </c>
    </row>
    <row r="32113" spans="1:1" x14ac:dyDescent="0.2">
      <c r="A32113">
        <v>2400434</v>
      </c>
    </row>
    <row r="32114" spans="1:1" x14ac:dyDescent="0.2">
      <c r="A32114">
        <v>2940515</v>
      </c>
    </row>
    <row r="32115" spans="1:1" x14ac:dyDescent="0.2">
      <c r="A32115">
        <v>3391066</v>
      </c>
    </row>
    <row r="32116" spans="1:1" x14ac:dyDescent="0.2">
      <c r="A32116">
        <v>2956622</v>
      </c>
    </row>
    <row r="32117" spans="1:1" x14ac:dyDescent="0.2">
      <c r="A32117">
        <v>2437649</v>
      </c>
    </row>
    <row r="32118" spans="1:1" x14ac:dyDescent="0.2">
      <c r="A32118">
        <v>931464</v>
      </c>
    </row>
    <row r="32119" spans="1:1" x14ac:dyDescent="0.2">
      <c r="A32119">
        <v>1007821</v>
      </c>
    </row>
    <row r="32120" spans="1:1" x14ac:dyDescent="0.2">
      <c r="A32120">
        <v>3467680</v>
      </c>
    </row>
    <row r="32121" spans="1:1" x14ac:dyDescent="0.2">
      <c r="A32121">
        <v>2021730</v>
      </c>
    </row>
    <row r="32122" spans="1:1" x14ac:dyDescent="0.2">
      <c r="A32122">
        <v>1798966</v>
      </c>
    </row>
    <row r="32123" spans="1:1" x14ac:dyDescent="0.2">
      <c r="A32123">
        <v>1693867</v>
      </c>
    </row>
    <row r="32124" spans="1:1" x14ac:dyDescent="0.2">
      <c r="A32124">
        <v>1380087</v>
      </c>
    </row>
    <row r="32125" spans="1:1" x14ac:dyDescent="0.2">
      <c r="A32125">
        <v>3390512</v>
      </c>
    </row>
    <row r="32126" spans="1:1" x14ac:dyDescent="0.2">
      <c r="A32126">
        <v>2955147</v>
      </c>
    </row>
    <row r="32127" spans="1:1" x14ac:dyDescent="0.2">
      <c r="A32127">
        <v>669714</v>
      </c>
    </row>
    <row r="32128" spans="1:1" x14ac:dyDescent="0.2">
      <c r="A32128">
        <v>1244643</v>
      </c>
    </row>
    <row r="32129" spans="1:1" x14ac:dyDescent="0.2">
      <c r="A32129">
        <v>3147151</v>
      </c>
    </row>
    <row r="32130" spans="1:1" x14ac:dyDescent="0.2">
      <c r="A32130">
        <v>2429158</v>
      </c>
    </row>
    <row r="32131" spans="1:1" x14ac:dyDescent="0.2">
      <c r="A32131">
        <v>1313312</v>
      </c>
    </row>
    <row r="32132" spans="1:1" x14ac:dyDescent="0.2">
      <c r="A32132">
        <v>664890</v>
      </c>
    </row>
    <row r="32133" spans="1:1" x14ac:dyDescent="0.2">
      <c r="A32133">
        <v>946319</v>
      </c>
    </row>
    <row r="32134" spans="1:1" x14ac:dyDescent="0.2">
      <c r="A32134">
        <v>2052988</v>
      </c>
    </row>
    <row r="32135" spans="1:1" x14ac:dyDescent="0.2">
      <c r="A32135">
        <v>964737</v>
      </c>
    </row>
    <row r="32136" spans="1:1" x14ac:dyDescent="0.2">
      <c r="A32136">
        <v>3376443</v>
      </c>
    </row>
    <row r="32137" spans="1:1" x14ac:dyDescent="0.2">
      <c r="A32137">
        <v>2131211</v>
      </c>
    </row>
    <row r="32138" spans="1:1" x14ac:dyDescent="0.2">
      <c r="A32138">
        <v>2401814</v>
      </c>
    </row>
    <row r="32139" spans="1:1" x14ac:dyDescent="0.2">
      <c r="A32139">
        <v>2188576</v>
      </c>
    </row>
    <row r="32140" spans="1:1" x14ac:dyDescent="0.2">
      <c r="A32140">
        <v>2311164</v>
      </c>
    </row>
    <row r="32141" spans="1:1" x14ac:dyDescent="0.2">
      <c r="A32141">
        <v>1772444</v>
      </c>
    </row>
    <row r="32142" spans="1:1" x14ac:dyDescent="0.2">
      <c r="A32142">
        <v>1521091</v>
      </c>
    </row>
    <row r="32143" spans="1:1" x14ac:dyDescent="0.2">
      <c r="A32143">
        <v>1030856</v>
      </c>
    </row>
    <row r="32144" spans="1:1" x14ac:dyDescent="0.2">
      <c r="A32144">
        <v>2632356</v>
      </c>
    </row>
    <row r="32145" spans="1:1" x14ac:dyDescent="0.2">
      <c r="A32145">
        <v>658736</v>
      </c>
    </row>
    <row r="32146" spans="1:1" x14ac:dyDescent="0.2">
      <c r="A32146">
        <v>2314701</v>
      </c>
    </row>
    <row r="32147" spans="1:1" x14ac:dyDescent="0.2">
      <c r="A32147">
        <v>2718629</v>
      </c>
    </row>
    <row r="32148" spans="1:1" x14ac:dyDescent="0.2">
      <c r="A32148">
        <v>1377891</v>
      </c>
    </row>
    <row r="32149" spans="1:1" x14ac:dyDescent="0.2">
      <c r="A32149">
        <v>2049341</v>
      </c>
    </row>
    <row r="32150" spans="1:1" x14ac:dyDescent="0.2">
      <c r="A32150">
        <v>2098064</v>
      </c>
    </row>
    <row r="32151" spans="1:1" x14ac:dyDescent="0.2">
      <c r="A32151">
        <v>1702013</v>
      </c>
    </row>
    <row r="32152" spans="1:1" x14ac:dyDescent="0.2">
      <c r="A32152">
        <v>1556513</v>
      </c>
    </row>
    <row r="32153" spans="1:1" x14ac:dyDescent="0.2">
      <c r="A32153">
        <v>2030080</v>
      </c>
    </row>
    <row r="32154" spans="1:1" x14ac:dyDescent="0.2">
      <c r="A32154">
        <v>1303963</v>
      </c>
    </row>
    <row r="32155" spans="1:1" x14ac:dyDescent="0.2">
      <c r="A32155">
        <v>1697882</v>
      </c>
    </row>
    <row r="32156" spans="1:1" x14ac:dyDescent="0.2">
      <c r="A32156">
        <v>1065879</v>
      </c>
    </row>
    <row r="32157" spans="1:1" x14ac:dyDescent="0.2">
      <c r="A32157">
        <v>2173658</v>
      </c>
    </row>
    <row r="32158" spans="1:1" x14ac:dyDescent="0.2">
      <c r="A32158">
        <v>2861145</v>
      </c>
    </row>
    <row r="32159" spans="1:1" x14ac:dyDescent="0.2">
      <c r="A32159">
        <v>1398168</v>
      </c>
    </row>
    <row r="32160" spans="1:1" x14ac:dyDescent="0.2">
      <c r="A32160">
        <v>2085957</v>
      </c>
    </row>
    <row r="32161" spans="1:1" x14ac:dyDescent="0.2">
      <c r="A32161">
        <v>1953984</v>
      </c>
    </row>
    <row r="32162" spans="1:1" x14ac:dyDescent="0.2">
      <c r="A32162">
        <v>1321924</v>
      </c>
    </row>
    <row r="32163" spans="1:1" x14ac:dyDescent="0.2">
      <c r="A32163">
        <v>2071690</v>
      </c>
    </row>
    <row r="32164" spans="1:1" x14ac:dyDescent="0.2">
      <c r="A32164">
        <v>853013</v>
      </c>
    </row>
    <row r="32165" spans="1:1" x14ac:dyDescent="0.2">
      <c r="A32165">
        <v>1351960</v>
      </c>
    </row>
    <row r="32166" spans="1:1" x14ac:dyDescent="0.2">
      <c r="A32166">
        <v>2517892</v>
      </c>
    </row>
    <row r="32167" spans="1:1" x14ac:dyDescent="0.2">
      <c r="A32167">
        <v>1857876</v>
      </c>
    </row>
    <row r="32168" spans="1:1" x14ac:dyDescent="0.2">
      <c r="A32168">
        <v>3122675</v>
      </c>
    </row>
    <row r="32169" spans="1:1" x14ac:dyDescent="0.2">
      <c r="A32169">
        <v>1733417</v>
      </c>
    </row>
    <row r="32170" spans="1:1" x14ac:dyDescent="0.2">
      <c r="A32170">
        <v>2273853</v>
      </c>
    </row>
    <row r="32171" spans="1:1" x14ac:dyDescent="0.2">
      <c r="A32171">
        <v>3117124</v>
      </c>
    </row>
    <row r="32172" spans="1:1" x14ac:dyDescent="0.2">
      <c r="A32172">
        <v>1959886</v>
      </c>
    </row>
    <row r="32173" spans="1:1" x14ac:dyDescent="0.2">
      <c r="A32173">
        <v>1636462</v>
      </c>
    </row>
    <row r="32174" spans="1:1" x14ac:dyDescent="0.2">
      <c r="A32174">
        <v>2447871</v>
      </c>
    </row>
    <row r="32175" spans="1:1" x14ac:dyDescent="0.2">
      <c r="A32175">
        <v>1115378</v>
      </c>
    </row>
    <row r="32176" spans="1:1" x14ac:dyDescent="0.2">
      <c r="A32176">
        <v>2249570</v>
      </c>
    </row>
    <row r="32177" spans="1:1" x14ac:dyDescent="0.2">
      <c r="A32177">
        <v>3197965</v>
      </c>
    </row>
    <row r="32178" spans="1:1" x14ac:dyDescent="0.2">
      <c r="A32178">
        <v>2485734</v>
      </c>
    </row>
    <row r="32179" spans="1:1" x14ac:dyDescent="0.2">
      <c r="A32179">
        <v>2157043</v>
      </c>
    </row>
    <row r="32180" spans="1:1" x14ac:dyDescent="0.2">
      <c r="A32180">
        <v>627819</v>
      </c>
    </row>
    <row r="32181" spans="1:1" x14ac:dyDescent="0.2">
      <c r="A32181">
        <v>2747461</v>
      </c>
    </row>
    <row r="32182" spans="1:1" x14ac:dyDescent="0.2">
      <c r="A32182">
        <v>865078</v>
      </c>
    </row>
    <row r="32183" spans="1:1" x14ac:dyDescent="0.2">
      <c r="A32183">
        <v>1609206</v>
      </c>
    </row>
    <row r="32184" spans="1:1" x14ac:dyDescent="0.2">
      <c r="A32184">
        <v>2549374</v>
      </c>
    </row>
    <row r="32185" spans="1:1" x14ac:dyDescent="0.2">
      <c r="A32185">
        <v>1509221</v>
      </c>
    </row>
    <row r="32186" spans="1:1" x14ac:dyDescent="0.2">
      <c r="A32186">
        <v>2296849</v>
      </c>
    </row>
    <row r="32187" spans="1:1" x14ac:dyDescent="0.2">
      <c r="A32187">
        <v>3017117</v>
      </c>
    </row>
    <row r="32188" spans="1:1" x14ac:dyDescent="0.2">
      <c r="A32188">
        <v>2823347</v>
      </c>
    </row>
    <row r="32189" spans="1:1" x14ac:dyDescent="0.2">
      <c r="A32189">
        <v>536226</v>
      </c>
    </row>
    <row r="32190" spans="1:1" x14ac:dyDescent="0.2">
      <c r="A32190">
        <v>3043780</v>
      </c>
    </row>
    <row r="32191" spans="1:1" x14ac:dyDescent="0.2">
      <c r="A32191">
        <v>1702593</v>
      </c>
    </row>
    <row r="32192" spans="1:1" x14ac:dyDescent="0.2">
      <c r="A32192">
        <v>2531045</v>
      </c>
    </row>
    <row r="32193" spans="1:1" x14ac:dyDescent="0.2">
      <c r="A32193">
        <v>2336633</v>
      </c>
    </row>
    <row r="32194" spans="1:1" x14ac:dyDescent="0.2">
      <c r="A32194">
        <v>1189198</v>
      </c>
    </row>
    <row r="32195" spans="1:1" x14ac:dyDescent="0.2">
      <c r="A32195">
        <v>2337004</v>
      </c>
    </row>
    <row r="32196" spans="1:1" x14ac:dyDescent="0.2">
      <c r="A32196">
        <v>2248571</v>
      </c>
    </row>
    <row r="32197" spans="1:1" x14ac:dyDescent="0.2">
      <c r="A32197">
        <v>1452135</v>
      </c>
    </row>
    <row r="32198" spans="1:1" x14ac:dyDescent="0.2">
      <c r="A32198">
        <v>2023193</v>
      </c>
    </row>
    <row r="32199" spans="1:1" x14ac:dyDescent="0.2">
      <c r="A32199">
        <v>1282028</v>
      </c>
    </row>
    <row r="32200" spans="1:1" x14ac:dyDescent="0.2">
      <c r="A32200">
        <v>2443474</v>
      </c>
    </row>
    <row r="32201" spans="1:1" x14ac:dyDescent="0.2">
      <c r="A32201">
        <v>1946826</v>
      </c>
    </row>
    <row r="32202" spans="1:1" x14ac:dyDescent="0.2">
      <c r="A32202">
        <v>2236405</v>
      </c>
    </row>
    <row r="32203" spans="1:1" x14ac:dyDescent="0.2">
      <c r="A32203">
        <v>1891254</v>
      </c>
    </row>
    <row r="32204" spans="1:1" x14ac:dyDescent="0.2">
      <c r="A32204">
        <v>2362037</v>
      </c>
    </row>
    <row r="32205" spans="1:1" x14ac:dyDescent="0.2">
      <c r="A32205">
        <v>2804049</v>
      </c>
    </row>
    <row r="32206" spans="1:1" x14ac:dyDescent="0.2">
      <c r="A32206">
        <v>2250299</v>
      </c>
    </row>
    <row r="32207" spans="1:1" x14ac:dyDescent="0.2">
      <c r="A32207">
        <v>2387015</v>
      </c>
    </row>
    <row r="32208" spans="1:1" x14ac:dyDescent="0.2">
      <c r="A32208">
        <v>978982</v>
      </c>
    </row>
    <row r="32209" spans="1:1" x14ac:dyDescent="0.2">
      <c r="A32209">
        <v>2980588</v>
      </c>
    </row>
    <row r="32210" spans="1:1" x14ac:dyDescent="0.2">
      <c r="A32210">
        <v>2269242</v>
      </c>
    </row>
    <row r="32211" spans="1:1" x14ac:dyDescent="0.2">
      <c r="A32211">
        <v>575659</v>
      </c>
    </row>
    <row r="32212" spans="1:1" x14ac:dyDescent="0.2">
      <c r="A32212">
        <v>3259136</v>
      </c>
    </row>
    <row r="32213" spans="1:1" x14ac:dyDescent="0.2">
      <c r="A32213">
        <v>3223937</v>
      </c>
    </row>
    <row r="32214" spans="1:1" x14ac:dyDescent="0.2">
      <c r="A32214">
        <v>2412253</v>
      </c>
    </row>
    <row r="32215" spans="1:1" x14ac:dyDescent="0.2">
      <c r="A32215">
        <v>2285893</v>
      </c>
    </row>
    <row r="32216" spans="1:1" x14ac:dyDescent="0.2">
      <c r="A32216">
        <v>2382769</v>
      </c>
    </row>
    <row r="32217" spans="1:1" x14ac:dyDescent="0.2">
      <c r="A32217">
        <v>2588415</v>
      </c>
    </row>
    <row r="32218" spans="1:1" x14ac:dyDescent="0.2">
      <c r="A32218">
        <v>641460</v>
      </c>
    </row>
    <row r="32219" spans="1:1" x14ac:dyDescent="0.2">
      <c r="A32219">
        <v>1257073</v>
      </c>
    </row>
    <row r="32220" spans="1:1" x14ac:dyDescent="0.2">
      <c r="A32220">
        <v>1614565</v>
      </c>
    </row>
    <row r="32221" spans="1:1" x14ac:dyDescent="0.2">
      <c r="A32221">
        <v>2093307</v>
      </c>
    </row>
    <row r="32222" spans="1:1" x14ac:dyDescent="0.2">
      <c r="A32222">
        <v>512525</v>
      </c>
    </row>
    <row r="32223" spans="1:1" x14ac:dyDescent="0.2">
      <c r="A32223">
        <v>2367266</v>
      </c>
    </row>
    <row r="32224" spans="1:1" x14ac:dyDescent="0.2">
      <c r="A32224">
        <v>1308925</v>
      </c>
    </row>
    <row r="32225" spans="1:1" x14ac:dyDescent="0.2">
      <c r="A32225">
        <v>2468408</v>
      </c>
    </row>
    <row r="32226" spans="1:1" x14ac:dyDescent="0.2">
      <c r="A32226">
        <v>1414719</v>
      </c>
    </row>
    <row r="32227" spans="1:1" x14ac:dyDescent="0.2">
      <c r="A32227">
        <v>2322903</v>
      </c>
    </row>
    <row r="32228" spans="1:1" x14ac:dyDescent="0.2">
      <c r="A32228">
        <v>2509628</v>
      </c>
    </row>
    <row r="32229" spans="1:1" x14ac:dyDescent="0.2">
      <c r="A32229">
        <v>2145341</v>
      </c>
    </row>
    <row r="32230" spans="1:1" x14ac:dyDescent="0.2">
      <c r="A32230">
        <v>2626969</v>
      </c>
    </row>
    <row r="32231" spans="1:1" x14ac:dyDescent="0.2">
      <c r="A32231">
        <v>2216333</v>
      </c>
    </row>
    <row r="32232" spans="1:1" x14ac:dyDescent="0.2">
      <c r="A32232">
        <v>1230175</v>
      </c>
    </row>
    <row r="32233" spans="1:1" x14ac:dyDescent="0.2">
      <c r="A32233">
        <v>2023030</v>
      </c>
    </row>
    <row r="32234" spans="1:1" x14ac:dyDescent="0.2">
      <c r="A32234">
        <v>528488</v>
      </c>
    </row>
    <row r="32235" spans="1:1" x14ac:dyDescent="0.2">
      <c r="A32235">
        <v>2164948</v>
      </c>
    </row>
    <row r="32236" spans="1:1" x14ac:dyDescent="0.2">
      <c r="A32236">
        <v>2655179</v>
      </c>
    </row>
    <row r="32237" spans="1:1" x14ac:dyDescent="0.2">
      <c r="A32237">
        <v>3258454</v>
      </c>
    </row>
    <row r="32238" spans="1:1" x14ac:dyDescent="0.2">
      <c r="A32238">
        <v>1711134</v>
      </c>
    </row>
    <row r="32239" spans="1:1" x14ac:dyDescent="0.2">
      <c r="A32239">
        <v>917464</v>
      </c>
    </row>
    <row r="32240" spans="1:1" x14ac:dyDescent="0.2">
      <c r="A32240">
        <v>3085484</v>
      </c>
    </row>
    <row r="32241" spans="1:1" x14ac:dyDescent="0.2">
      <c r="A32241">
        <v>2237257</v>
      </c>
    </row>
    <row r="32242" spans="1:1" x14ac:dyDescent="0.2">
      <c r="A32242">
        <v>2517170</v>
      </c>
    </row>
    <row r="32243" spans="1:1" x14ac:dyDescent="0.2">
      <c r="A32243">
        <v>1497833</v>
      </c>
    </row>
    <row r="32244" spans="1:1" x14ac:dyDescent="0.2">
      <c r="A32244">
        <v>1624173</v>
      </c>
    </row>
    <row r="32245" spans="1:1" x14ac:dyDescent="0.2">
      <c r="A32245">
        <v>1724233</v>
      </c>
    </row>
    <row r="32246" spans="1:1" x14ac:dyDescent="0.2">
      <c r="A32246">
        <v>1366981</v>
      </c>
    </row>
    <row r="32247" spans="1:1" x14ac:dyDescent="0.2">
      <c r="A32247">
        <v>2421035</v>
      </c>
    </row>
    <row r="32248" spans="1:1" x14ac:dyDescent="0.2">
      <c r="A32248">
        <v>2606174</v>
      </c>
    </row>
    <row r="32249" spans="1:1" x14ac:dyDescent="0.2">
      <c r="A32249">
        <v>2469834</v>
      </c>
    </row>
    <row r="32250" spans="1:1" x14ac:dyDescent="0.2">
      <c r="A32250">
        <v>2482135</v>
      </c>
    </row>
    <row r="32251" spans="1:1" x14ac:dyDescent="0.2">
      <c r="A32251">
        <v>2142751</v>
      </c>
    </row>
    <row r="32252" spans="1:1" x14ac:dyDescent="0.2">
      <c r="A32252">
        <v>1875592</v>
      </c>
    </row>
    <row r="32253" spans="1:1" x14ac:dyDescent="0.2">
      <c r="A32253">
        <v>2340118</v>
      </c>
    </row>
    <row r="32254" spans="1:1" x14ac:dyDescent="0.2">
      <c r="A32254">
        <v>3299166</v>
      </c>
    </row>
    <row r="32255" spans="1:1" x14ac:dyDescent="0.2">
      <c r="A32255">
        <v>1791054</v>
      </c>
    </row>
    <row r="32256" spans="1:1" x14ac:dyDescent="0.2">
      <c r="A32256">
        <v>2007586</v>
      </c>
    </row>
    <row r="32257" spans="1:1" x14ac:dyDescent="0.2">
      <c r="A32257">
        <v>2087104</v>
      </c>
    </row>
    <row r="32258" spans="1:1" x14ac:dyDescent="0.2">
      <c r="A32258">
        <v>1882133</v>
      </c>
    </row>
    <row r="32259" spans="1:1" x14ac:dyDescent="0.2">
      <c r="A32259">
        <v>694516</v>
      </c>
    </row>
    <row r="32260" spans="1:1" x14ac:dyDescent="0.2">
      <c r="A32260">
        <v>2322096</v>
      </c>
    </row>
    <row r="32261" spans="1:1" x14ac:dyDescent="0.2">
      <c r="A32261">
        <v>2656150</v>
      </c>
    </row>
    <row r="32262" spans="1:1" x14ac:dyDescent="0.2">
      <c r="A32262">
        <v>3226365</v>
      </c>
    </row>
    <row r="32263" spans="1:1" x14ac:dyDescent="0.2">
      <c r="A32263">
        <v>2633737</v>
      </c>
    </row>
    <row r="32264" spans="1:1" x14ac:dyDescent="0.2">
      <c r="A32264">
        <v>1279324</v>
      </c>
    </row>
    <row r="32265" spans="1:1" x14ac:dyDescent="0.2">
      <c r="A32265">
        <v>2510755</v>
      </c>
    </row>
    <row r="32266" spans="1:1" x14ac:dyDescent="0.2">
      <c r="A32266">
        <v>1210576</v>
      </c>
    </row>
    <row r="32267" spans="1:1" x14ac:dyDescent="0.2">
      <c r="A32267">
        <v>3360201</v>
      </c>
    </row>
    <row r="32268" spans="1:1" x14ac:dyDescent="0.2">
      <c r="A32268">
        <v>411324</v>
      </c>
    </row>
    <row r="32269" spans="1:1" x14ac:dyDescent="0.2">
      <c r="A32269">
        <v>1474270</v>
      </c>
    </row>
    <row r="32270" spans="1:1" x14ac:dyDescent="0.2">
      <c r="A32270">
        <v>1275274</v>
      </c>
    </row>
    <row r="32271" spans="1:1" x14ac:dyDescent="0.2">
      <c r="A32271">
        <v>2727374</v>
      </c>
    </row>
    <row r="32272" spans="1:1" x14ac:dyDescent="0.2">
      <c r="A32272">
        <v>2393280</v>
      </c>
    </row>
    <row r="32273" spans="1:1" x14ac:dyDescent="0.2">
      <c r="A32273">
        <v>2836474</v>
      </c>
    </row>
    <row r="32274" spans="1:1" x14ac:dyDescent="0.2">
      <c r="A32274">
        <v>1867667</v>
      </c>
    </row>
    <row r="32275" spans="1:1" x14ac:dyDescent="0.2">
      <c r="A32275">
        <v>3614924</v>
      </c>
    </row>
    <row r="32276" spans="1:1" x14ac:dyDescent="0.2">
      <c r="A32276">
        <v>1773360</v>
      </c>
    </row>
    <row r="32277" spans="1:1" x14ac:dyDescent="0.2">
      <c r="A32277">
        <v>2263005</v>
      </c>
    </row>
    <row r="32278" spans="1:1" x14ac:dyDescent="0.2">
      <c r="A32278">
        <v>2058511</v>
      </c>
    </row>
    <row r="32279" spans="1:1" x14ac:dyDescent="0.2">
      <c r="A32279">
        <v>475998</v>
      </c>
    </row>
    <row r="32280" spans="1:1" x14ac:dyDescent="0.2">
      <c r="A32280">
        <v>2375686</v>
      </c>
    </row>
    <row r="32281" spans="1:1" x14ac:dyDescent="0.2">
      <c r="A32281">
        <v>1475201</v>
      </c>
    </row>
    <row r="32282" spans="1:1" x14ac:dyDescent="0.2">
      <c r="A32282">
        <v>2427547</v>
      </c>
    </row>
    <row r="32283" spans="1:1" x14ac:dyDescent="0.2">
      <c r="A32283">
        <v>2252657</v>
      </c>
    </row>
    <row r="32284" spans="1:1" x14ac:dyDescent="0.2">
      <c r="A32284">
        <v>1669289</v>
      </c>
    </row>
    <row r="32285" spans="1:1" x14ac:dyDescent="0.2">
      <c r="A32285">
        <v>2430986</v>
      </c>
    </row>
    <row r="32286" spans="1:1" x14ac:dyDescent="0.2">
      <c r="A32286">
        <v>2728069</v>
      </c>
    </row>
    <row r="32287" spans="1:1" x14ac:dyDescent="0.2">
      <c r="A32287">
        <v>2331175</v>
      </c>
    </row>
    <row r="32288" spans="1:1" x14ac:dyDescent="0.2">
      <c r="A32288">
        <v>1784142</v>
      </c>
    </row>
    <row r="32289" spans="1:1" x14ac:dyDescent="0.2">
      <c r="A32289">
        <v>2430680</v>
      </c>
    </row>
    <row r="32290" spans="1:1" x14ac:dyDescent="0.2">
      <c r="A32290">
        <v>1699778</v>
      </c>
    </row>
    <row r="32291" spans="1:1" x14ac:dyDescent="0.2">
      <c r="A32291">
        <v>1454521</v>
      </c>
    </row>
    <row r="32292" spans="1:1" x14ac:dyDescent="0.2">
      <c r="A32292">
        <v>2604969</v>
      </c>
    </row>
    <row r="32293" spans="1:1" x14ac:dyDescent="0.2">
      <c r="A32293">
        <v>2081497</v>
      </c>
    </row>
    <row r="32294" spans="1:1" x14ac:dyDescent="0.2">
      <c r="A32294">
        <v>1174377</v>
      </c>
    </row>
    <row r="32295" spans="1:1" x14ac:dyDescent="0.2">
      <c r="A32295">
        <v>3240746</v>
      </c>
    </row>
    <row r="32296" spans="1:1" x14ac:dyDescent="0.2">
      <c r="A32296">
        <v>2514375</v>
      </c>
    </row>
    <row r="32297" spans="1:1" x14ac:dyDescent="0.2">
      <c r="A32297">
        <v>1567045</v>
      </c>
    </row>
    <row r="32298" spans="1:1" x14ac:dyDescent="0.2">
      <c r="A32298">
        <v>2862525</v>
      </c>
    </row>
    <row r="32299" spans="1:1" x14ac:dyDescent="0.2">
      <c r="A32299">
        <v>1986629</v>
      </c>
    </row>
    <row r="32300" spans="1:1" x14ac:dyDescent="0.2">
      <c r="A32300">
        <v>1058724</v>
      </c>
    </row>
    <row r="32301" spans="1:1" x14ac:dyDescent="0.2">
      <c r="A32301">
        <v>1992155</v>
      </c>
    </row>
    <row r="32302" spans="1:1" x14ac:dyDescent="0.2">
      <c r="A32302">
        <v>849423</v>
      </c>
    </row>
    <row r="32303" spans="1:1" x14ac:dyDescent="0.2">
      <c r="A32303">
        <v>730205</v>
      </c>
    </row>
    <row r="32304" spans="1:1" x14ac:dyDescent="0.2">
      <c r="A32304">
        <v>3054682</v>
      </c>
    </row>
    <row r="32305" spans="1:1" x14ac:dyDescent="0.2">
      <c r="A32305">
        <v>3259549</v>
      </c>
    </row>
    <row r="32306" spans="1:1" x14ac:dyDescent="0.2">
      <c r="A32306">
        <v>2785681</v>
      </c>
    </row>
    <row r="32307" spans="1:1" x14ac:dyDescent="0.2">
      <c r="A32307">
        <v>2540520</v>
      </c>
    </row>
    <row r="32308" spans="1:1" x14ac:dyDescent="0.2">
      <c r="A32308">
        <v>3191511</v>
      </c>
    </row>
    <row r="32309" spans="1:1" x14ac:dyDescent="0.2">
      <c r="A32309">
        <v>1268862</v>
      </c>
    </row>
    <row r="32310" spans="1:1" x14ac:dyDescent="0.2">
      <c r="A32310">
        <v>2964405</v>
      </c>
    </row>
    <row r="32311" spans="1:1" x14ac:dyDescent="0.2">
      <c r="A32311">
        <v>2994301</v>
      </c>
    </row>
    <row r="32312" spans="1:1" x14ac:dyDescent="0.2">
      <c r="A32312">
        <v>903352</v>
      </c>
    </row>
    <row r="32313" spans="1:1" x14ac:dyDescent="0.2">
      <c r="A32313">
        <v>919244</v>
      </c>
    </row>
    <row r="32314" spans="1:1" x14ac:dyDescent="0.2">
      <c r="A32314">
        <v>2047991</v>
      </c>
    </row>
    <row r="32315" spans="1:1" x14ac:dyDescent="0.2">
      <c r="A32315">
        <v>3015439</v>
      </c>
    </row>
    <row r="32316" spans="1:1" x14ac:dyDescent="0.2">
      <c r="A32316">
        <v>1473746</v>
      </c>
    </row>
    <row r="32317" spans="1:1" x14ac:dyDescent="0.2">
      <c r="A32317">
        <v>2268748</v>
      </c>
    </row>
    <row r="32318" spans="1:1" x14ac:dyDescent="0.2">
      <c r="A32318">
        <v>2548612</v>
      </c>
    </row>
    <row r="32319" spans="1:1" x14ac:dyDescent="0.2">
      <c r="A32319">
        <v>1062052</v>
      </c>
    </row>
    <row r="32320" spans="1:1" x14ac:dyDescent="0.2">
      <c r="A32320">
        <v>1040820</v>
      </c>
    </row>
    <row r="32321" spans="1:1" x14ac:dyDescent="0.2">
      <c r="A32321">
        <v>1637935</v>
      </c>
    </row>
    <row r="32322" spans="1:1" x14ac:dyDescent="0.2">
      <c r="A32322">
        <v>3039210</v>
      </c>
    </row>
    <row r="32323" spans="1:1" x14ac:dyDescent="0.2">
      <c r="A32323">
        <v>2795122</v>
      </c>
    </row>
    <row r="32324" spans="1:1" x14ac:dyDescent="0.2">
      <c r="A32324">
        <v>987666</v>
      </c>
    </row>
    <row r="32325" spans="1:1" x14ac:dyDescent="0.2">
      <c r="A32325">
        <v>1615176</v>
      </c>
    </row>
    <row r="32326" spans="1:1" x14ac:dyDescent="0.2">
      <c r="A32326">
        <v>2828034</v>
      </c>
    </row>
    <row r="32327" spans="1:1" x14ac:dyDescent="0.2">
      <c r="A32327">
        <v>1137163</v>
      </c>
    </row>
    <row r="32328" spans="1:1" x14ac:dyDescent="0.2">
      <c r="A32328">
        <v>2009433</v>
      </c>
    </row>
    <row r="32329" spans="1:1" x14ac:dyDescent="0.2">
      <c r="A32329">
        <v>1627756</v>
      </c>
    </row>
    <row r="32330" spans="1:1" x14ac:dyDescent="0.2">
      <c r="A32330">
        <v>1913242</v>
      </c>
    </row>
    <row r="32331" spans="1:1" x14ac:dyDescent="0.2">
      <c r="A32331">
        <v>1445270</v>
      </c>
    </row>
    <row r="32332" spans="1:1" x14ac:dyDescent="0.2">
      <c r="A32332">
        <v>1076932</v>
      </c>
    </row>
    <row r="32333" spans="1:1" x14ac:dyDescent="0.2">
      <c r="A32333">
        <v>3050770</v>
      </c>
    </row>
    <row r="32334" spans="1:1" x14ac:dyDescent="0.2">
      <c r="A32334">
        <v>1631273</v>
      </c>
    </row>
    <row r="32335" spans="1:1" x14ac:dyDescent="0.2">
      <c r="A32335">
        <v>2733457</v>
      </c>
    </row>
    <row r="32336" spans="1:1" x14ac:dyDescent="0.2">
      <c r="A32336">
        <v>3036943</v>
      </c>
    </row>
    <row r="32337" spans="1:1" x14ac:dyDescent="0.2">
      <c r="A32337">
        <v>2744637</v>
      </c>
    </row>
    <row r="32338" spans="1:1" x14ac:dyDescent="0.2">
      <c r="A32338">
        <v>1563243</v>
      </c>
    </row>
    <row r="32339" spans="1:1" x14ac:dyDescent="0.2">
      <c r="A32339">
        <v>905708</v>
      </c>
    </row>
    <row r="32340" spans="1:1" x14ac:dyDescent="0.2">
      <c r="A32340">
        <v>1939560</v>
      </c>
    </row>
    <row r="32341" spans="1:1" x14ac:dyDescent="0.2">
      <c r="A32341">
        <v>3357175</v>
      </c>
    </row>
    <row r="32342" spans="1:1" x14ac:dyDescent="0.2">
      <c r="A32342">
        <v>2605103</v>
      </c>
    </row>
    <row r="32343" spans="1:1" x14ac:dyDescent="0.2">
      <c r="A32343">
        <v>1275230</v>
      </c>
    </row>
    <row r="32344" spans="1:1" x14ac:dyDescent="0.2">
      <c r="A32344">
        <v>782643</v>
      </c>
    </row>
    <row r="32345" spans="1:1" x14ac:dyDescent="0.2">
      <c r="A32345">
        <v>2532973</v>
      </c>
    </row>
    <row r="32346" spans="1:1" x14ac:dyDescent="0.2">
      <c r="A32346">
        <v>710379</v>
      </c>
    </row>
    <row r="32347" spans="1:1" x14ac:dyDescent="0.2">
      <c r="A32347">
        <v>2814052</v>
      </c>
    </row>
    <row r="32348" spans="1:1" x14ac:dyDescent="0.2">
      <c r="A32348">
        <v>3515920</v>
      </c>
    </row>
    <row r="32349" spans="1:1" x14ac:dyDescent="0.2">
      <c r="A32349">
        <v>1019999</v>
      </c>
    </row>
    <row r="32350" spans="1:1" x14ac:dyDescent="0.2">
      <c r="A32350">
        <v>2042598</v>
      </c>
    </row>
    <row r="32351" spans="1:1" x14ac:dyDescent="0.2">
      <c r="A32351">
        <v>1351581</v>
      </c>
    </row>
    <row r="32352" spans="1:1" x14ac:dyDescent="0.2">
      <c r="A32352">
        <v>2913726</v>
      </c>
    </row>
    <row r="32353" spans="1:1" x14ac:dyDescent="0.2">
      <c r="A32353">
        <v>609783</v>
      </c>
    </row>
    <row r="32354" spans="1:1" x14ac:dyDescent="0.2">
      <c r="A32354">
        <v>3299716</v>
      </c>
    </row>
    <row r="32355" spans="1:1" x14ac:dyDescent="0.2">
      <c r="A32355">
        <v>874943</v>
      </c>
    </row>
    <row r="32356" spans="1:1" x14ac:dyDescent="0.2">
      <c r="A32356">
        <v>3372295</v>
      </c>
    </row>
    <row r="32357" spans="1:1" x14ac:dyDescent="0.2">
      <c r="A32357">
        <v>2657490</v>
      </c>
    </row>
    <row r="32358" spans="1:1" x14ac:dyDescent="0.2">
      <c r="A32358">
        <v>3141448</v>
      </c>
    </row>
    <row r="32359" spans="1:1" x14ac:dyDescent="0.2">
      <c r="A32359">
        <v>2005614</v>
      </c>
    </row>
    <row r="32360" spans="1:1" x14ac:dyDescent="0.2">
      <c r="A32360">
        <v>2494374</v>
      </c>
    </row>
    <row r="32361" spans="1:1" x14ac:dyDescent="0.2">
      <c r="A32361">
        <v>2470679</v>
      </c>
    </row>
    <row r="32362" spans="1:1" x14ac:dyDescent="0.2">
      <c r="A32362">
        <v>2465779</v>
      </c>
    </row>
    <row r="32363" spans="1:1" x14ac:dyDescent="0.2">
      <c r="A32363">
        <v>1159170</v>
      </c>
    </row>
    <row r="32364" spans="1:1" x14ac:dyDescent="0.2">
      <c r="A32364">
        <v>2221096</v>
      </c>
    </row>
    <row r="32365" spans="1:1" x14ac:dyDescent="0.2">
      <c r="A32365">
        <v>1313677</v>
      </c>
    </row>
    <row r="32366" spans="1:1" x14ac:dyDescent="0.2">
      <c r="A32366">
        <v>2318000</v>
      </c>
    </row>
    <row r="32367" spans="1:1" x14ac:dyDescent="0.2">
      <c r="A32367">
        <v>1737604</v>
      </c>
    </row>
    <row r="32368" spans="1:1" x14ac:dyDescent="0.2">
      <c r="A32368">
        <v>1564766</v>
      </c>
    </row>
    <row r="32369" spans="1:1" x14ac:dyDescent="0.2">
      <c r="A32369">
        <v>756693</v>
      </c>
    </row>
    <row r="32370" spans="1:1" x14ac:dyDescent="0.2">
      <c r="A32370">
        <v>2064814</v>
      </c>
    </row>
    <row r="32371" spans="1:1" x14ac:dyDescent="0.2">
      <c r="A32371">
        <v>1281181</v>
      </c>
    </row>
    <row r="32372" spans="1:1" x14ac:dyDescent="0.2">
      <c r="A32372">
        <v>504230</v>
      </c>
    </row>
    <row r="32373" spans="1:1" x14ac:dyDescent="0.2">
      <c r="A32373">
        <v>2299708</v>
      </c>
    </row>
    <row r="32374" spans="1:1" x14ac:dyDescent="0.2">
      <c r="A32374">
        <v>1373739</v>
      </c>
    </row>
    <row r="32375" spans="1:1" x14ac:dyDescent="0.2">
      <c r="A32375">
        <v>2667889</v>
      </c>
    </row>
    <row r="32376" spans="1:1" x14ac:dyDescent="0.2">
      <c r="A32376">
        <v>2362940</v>
      </c>
    </row>
    <row r="32377" spans="1:1" x14ac:dyDescent="0.2">
      <c r="A32377">
        <v>1735600</v>
      </c>
    </row>
    <row r="32378" spans="1:1" x14ac:dyDescent="0.2">
      <c r="A32378">
        <v>3003153</v>
      </c>
    </row>
    <row r="32379" spans="1:1" x14ac:dyDescent="0.2">
      <c r="A32379">
        <v>834641</v>
      </c>
    </row>
    <row r="32380" spans="1:1" x14ac:dyDescent="0.2">
      <c r="A32380">
        <v>3527583</v>
      </c>
    </row>
    <row r="32381" spans="1:1" x14ac:dyDescent="0.2">
      <c r="A32381">
        <v>3189154</v>
      </c>
    </row>
    <row r="32382" spans="1:1" x14ac:dyDescent="0.2">
      <c r="A32382">
        <v>3417791</v>
      </c>
    </row>
    <row r="32383" spans="1:1" x14ac:dyDescent="0.2">
      <c r="A32383">
        <v>1867078</v>
      </c>
    </row>
    <row r="32384" spans="1:1" x14ac:dyDescent="0.2">
      <c r="A32384">
        <v>2196794</v>
      </c>
    </row>
    <row r="32385" spans="1:1" x14ac:dyDescent="0.2">
      <c r="A32385">
        <v>2569702</v>
      </c>
    </row>
    <row r="32386" spans="1:1" x14ac:dyDescent="0.2">
      <c r="A32386">
        <v>2982933</v>
      </c>
    </row>
    <row r="32387" spans="1:1" x14ac:dyDescent="0.2">
      <c r="A32387">
        <v>2495530</v>
      </c>
    </row>
    <row r="32388" spans="1:1" x14ac:dyDescent="0.2">
      <c r="A32388">
        <v>1117732</v>
      </c>
    </row>
    <row r="32389" spans="1:1" x14ac:dyDescent="0.2">
      <c r="A32389">
        <v>3398080</v>
      </c>
    </row>
    <row r="32390" spans="1:1" x14ac:dyDescent="0.2">
      <c r="A32390">
        <v>1911622</v>
      </c>
    </row>
    <row r="32391" spans="1:1" x14ac:dyDescent="0.2">
      <c r="A32391">
        <v>2604025</v>
      </c>
    </row>
    <row r="32392" spans="1:1" x14ac:dyDescent="0.2">
      <c r="A32392">
        <v>1737296</v>
      </c>
    </row>
    <row r="32393" spans="1:1" x14ac:dyDescent="0.2">
      <c r="A32393">
        <v>2179602</v>
      </c>
    </row>
    <row r="32394" spans="1:1" x14ac:dyDescent="0.2">
      <c r="A32394">
        <v>3089808</v>
      </c>
    </row>
    <row r="32395" spans="1:1" x14ac:dyDescent="0.2">
      <c r="A32395">
        <v>2166168</v>
      </c>
    </row>
    <row r="32396" spans="1:1" x14ac:dyDescent="0.2">
      <c r="A32396">
        <v>2866493</v>
      </c>
    </row>
    <row r="32397" spans="1:1" x14ac:dyDescent="0.2">
      <c r="A32397">
        <v>2304057</v>
      </c>
    </row>
    <row r="32398" spans="1:1" x14ac:dyDescent="0.2">
      <c r="A32398">
        <v>3292952</v>
      </c>
    </row>
    <row r="32399" spans="1:1" x14ac:dyDescent="0.2">
      <c r="A32399">
        <v>3384063</v>
      </c>
    </row>
    <row r="32400" spans="1:1" x14ac:dyDescent="0.2">
      <c r="A32400">
        <v>2394237</v>
      </c>
    </row>
    <row r="32401" spans="1:1" x14ac:dyDescent="0.2">
      <c r="A32401">
        <v>2189322</v>
      </c>
    </row>
    <row r="32402" spans="1:1" x14ac:dyDescent="0.2">
      <c r="A32402">
        <v>2141187</v>
      </c>
    </row>
    <row r="32403" spans="1:1" x14ac:dyDescent="0.2">
      <c r="A32403">
        <v>2612495</v>
      </c>
    </row>
    <row r="32404" spans="1:1" x14ac:dyDescent="0.2">
      <c r="A32404">
        <v>3245120</v>
      </c>
    </row>
    <row r="32405" spans="1:1" x14ac:dyDescent="0.2">
      <c r="A32405">
        <v>1925383</v>
      </c>
    </row>
    <row r="32406" spans="1:1" x14ac:dyDescent="0.2">
      <c r="A32406">
        <v>1963119</v>
      </c>
    </row>
    <row r="32407" spans="1:1" x14ac:dyDescent="0.2">
      <c r="A32407">
        <v>2789738</v>
      </c>
    </row>
    <row r="32408" spans="1:1" x14ac:dyDescent="0.2">
      <c r="A32408">
        <v>1321861</v>
      </c>
    </row>
    <row r="32409" spans="1:1" x14ac:dyDescent="0.2">
      <c r="A32409">
        <v>2487051</v>
      </c>
    </row>
    <row r="32410" spans="1:1" x14ac:dyDescent="0.2">
      <c r="A32410">
        <v>1836986</v>
      </c>
    </row>
    <row r="32411" spans="1:1" x14ac:dyDescent="0.2">
      <c r="A32411">
        <v>1201615</v>
      </c>
    </row>
    <row r="32412" spans="1:1" x14ac:dyDescent="0.2">
      <c r="A32412">
        <v>1685471</v>
      </c>
    </row>
    <row r="32413" spans="1:1" x14ac:dyDescent="0.2">
      <c r="A32413">
        <v>3113316</v>
      </c>
    </row>
    <row r="32414" spans="1:1" x14ac:dyDescent="0.2">
      <c r="A32414">
        <v>1186156</v>
      </c>
    </row>
    <row r="32415" spans="1:1" x14ac:dyDescent="0.2">
      <c r="A32415">
        <v>2426414</v>
      </c>
    </row>
    <row r="32416" spans="1:1" x14ac:dyDescent="0.2">
      <c r="A32416">
        <v>3037930</v>
      </c>
    </row>
    <row r="32417" spans="1:1" x14ac:dyDescent="0.2">
      <c r="A32417">
        <v>518148</v>
      </c>
    </row>
    <row r="32418" spans="1:1" x14ac:dyDescent="0.2">
      <c r="A32418">
        <v>1080447</v>
      </c>
    </row>
    <row r="32419" spans="1:1" x14ac:dyDescent="0.2">
      <c r="A32419">
        <v>2656034</v>
      </c>
    </row>
    <row r="32420" spans="1:1" x14ac:dyDescent="0.2">
      <c r="A32420">
        <v>2611646</v>
      </c>
    </row>
    <row r="32421" spans="1:1" x14ac:dyDescent="0.2">
      <c r="A32421">
        <v>2185536</v>
      </c>
    </row>
    <row r="32422" spans="1:1" x14ac:dyDescent="0.2">
      <c r="A32422">
        <v>2132395</v>
      </c>
    </row>
    <row r="32423" spans="1:1" x14ac:dyDescent="0.2">
      <c r="A32423">
        <v>1970508</v>
      </c>
    </row>
    <row r="32424" spans="1:1" x14ac:dyDescent="0.2">
      <c r="A32424">
        <v>1770402</v>
      </c>
    </row>
    <row r="32425" spans="1:1" x14ac:dyDescent="0.2">
      <c r="A32425">
        <v>1068843</v>
      </c>
    </row>
    <row r="32426" spans="1:1" x14ac:dyDescent="0.2">
      <c r="A32426">
        <v>3231961</v>
      </c>
    </row>
    <row r="32427" spans="1:1" x14ac:dyDescent="0.2">
      <c r="A32427">
        <v>2188602</v>
      </c>
    </row>
    <row r="32428" spans="1:1" x14ac:dyDescent="0.2">
      <c r="A32428">
        <v>1232152</v>
      </c>
    </row>
    <row r="32429" spans="1:1" x14ac:dyDescent="0.2">
      <c r="A32429">
        <v>2923684</v>
      </c>
    </row>
    <row r="32430" spans="1:1" x14ac:dyDescent="0.2">
      <c r="A32430">
        <v>2047509</v>
      </c>
    </row>
    <row r="32431" spans="1:1" x14ac:dyDescent="0.2">
      <c r="A32431">
        <v>1625992</v>
      </c>
    </row>
    <row r="32432" spans="1:1" x14ac:dyDescent="0.2">
      <c r="A32432">
        <v>1658660</v>
      </c>
    </row>
    <row r="32433" spans="1:1" x14ac:dyDescent="0.2">
      <c r="A32433">
        <v>2141232</v>
      </c>
    </row>
    <row r="32434" spans="1:1" x14ac:dyDescent="0.2">
      <c r="A32434">
        <v>1799263</v>
      </c>
    </row>
    <row r="32435" spans="1:1" x14ac:dyDescent="0.2">
      <c r="A32435">
        <v>1972945</v>
      </c>
    </row>
    <row r="32436" spans="1:1" x14ac:dyDescent="0.2">
      <c r="A32436">
        <v>218950</v>
      </c>
    </row>
    <row r="32437" spans="1:1" x14ac:dyDescent="0.2">
      <c r="A32437">
        <v>1770730</v>
      </c>
    </row>
    <row r="32438" spans="1:1" x14ac:dyDescent="0.2">
      <c r="A32438">
        <v>1515882</v>
      </c>
    </row>
    <row r="32439" spans="1:1" x14ac:dyDescent="0.2">
      <c r="A32439">
        <v>1563701</v>
      </c>
    </row>
    <row r="32440" spans="1:1" x14ac:dyDescent="0.2">
      <c r="A32440">
        <v>1728902</v>
      </c>
    </row>
    <row r="32441" spans="1:1" x14ac:dyDescent="0.2">
      <c r="A32441">
        <v>2250124</v>
      </c>
    </row>
    <row r="32442" spans="1:1" x14ac:dyDescent="0.2">
      <c r="A32442">
        <v>2710985</v>
      </c>
    </row>
    <row r="32443" spans="1:1" x14ac:dyDescent="0.2">
      <c r="A32443">
        <v>1005484</v>
      </c>
    </row>
    <row r="32444" spans="1:1" x14ac:dyDescent="0.2">
      <c r="A32444">
        <v>3040986</v>
      </c>
    </row>
    <row r="32445" spans="1:1" x14ac:dyDescent="0.2">
      <c r="A32445">
        <v>3222293</v>
      </c>
    </row>
    <row r="32446" spans="1:1" x14ac:dyDescent="0.2">
      <c r="A32446">
        <v>2574931</v>
      </c>
    </row>
    <row r="32447" spans="1:1" x14ac:dyDescent="0.2">
      <c r="A32447">
        <v>1343657</v>
      </c>
    </row>
    <row r="32448" spans="1:1" x14ac:dyDescent="0.2">
      <c r="A32448">
        <v>2327093</v>
      </c>
    </row>
    <row r="32449" spans="1:1" x14ac:dyDescent="0.2">
      <c r="A32449">
        <v>2080702</v>
      </c>
    </row>
    <row r="32450" spans="1:1" x14ac:dyDescent="0.2">
      <c r="A32450">
        <v>3405157</v>
      </c>
    </row>
    <row r="32451" spans="1:1" x14ac:dyDescent="0.2">
      <c r="A32451">
        <v>2890742</v>
      </c>
    </row>
    <row r="32452" spans="1:1" x14ac:dyDescent="0.2">
      <c r="A32452">
        <v>526665</v>
      </c>
    </row>
    <row r="32453" spans="1:1" x14ac:dyDescent="0.2">
      <c r="A32453">
        <v>1945806</v>
      </c>
    </row>
    <row r="32454" spans="1:1" x14ac:dyDescent="0.2">
      <c r="A32454">
        <v>2700368</v>
      </c>
    </row>
    <row r="32455" spans="1:1" x14ac:dyDescent="0.2">
      <c r="A32455">
        <v>2263063</v>
      </c>
    </row>
    <row r="32456" spans="1:1" x14ac:dyDescent="0.2">
      <c r="A32456">
        <v>1953987</v>
      </c>
    </row>
    <row r="32457" spans="1:1" x14ac:dyDescent="0.2">
      <c r="A32457">
        <v>1789829</v>
      </c>
    </row>
    <row r="32458" spans="1:1" x14ac:dyDescent="0.2">
      <c r="A32458">
        <v>1507434</v>
      </c>
    </row>
    <row r="32459" spans="1:1" x14ac:dyDescent="0.2">
      <c r="A32459">
        <v>2139093</v>
      </c>
    </row>
    <row r="32460" spans="1:1" x14ac:dyDescent="0.2">
      <c r="A32460">
        <v>1545144</v>
      </c>
    </row>
    <row r="32461" spans="1:1" x14ac:dyDescent="0.2">
      <c r="A32461">
        <v>1535249</v>
      </c>
    </row>
    <row r="32462" spans="1:1" x14ac:dyDescent="0.2">
      <c r="A32462">
        <v>2570144</v>
      </c>
    </row>
    <row r="32463" spans="1:1" x14ac:dyDescent="0.2">
      <c r="A32463">
        <v>1861712</v>
      </c>
    </row>
    <row r="32464" spans="1:1" x14ac:dyDescent="0.2">
      <c r="A32464">
        <v>681290</v>
      </c>
    </row>
    <row r="32465" spans="1:1" x14ac:dyDescent="0.2">
      <c r="A32465">
        <v>2910030</v>
      </c>
    </row>
    <row r="32466" spans="1:1" x14ac:dyDescent="0.2">
      <c r="A32466">
        <v>2059642</v>
      </c>
    </row>
    <row r="32467" spans="1:1" x14ac:dyDescent="0.2">
      <c r="A32467">
        <v>1038882</v>
      </c>
    </row>
    <row r="32468" spans="1:1" x14ac:dyDescent="0.2">
      <c r="A32468">
        <v>2283583</v>
      </c>
    </row>
    <row r="32469" spans="1:1" x14ac:dyDescent="0.2">
      <c r="A32469">
        <v>2090820</v>
      </c>
    </row>
    <row r="32470" spans="1:1" x14ac:dyDescent="0.2">
      <c r="A32470">
        <v>3248431</v>
      </c>
    </row>
    <row r="32471" spans="1:1" x14ac:dyDescent="0.2">
      <c r="A32471">
        <v>754026</v>
      </c>
    </row>
    <row r="32472" spans="1:1" x14ac:dyDescent="0.2">
      <c r="A32472">
        <v>2546839</v>
      </c>
    </row>
    <row r="32473" spans="1:1" x14ac:dyDescent="0.2">
      <c r="A32473">
        <v>1445377</v>
      </c>
    </row>
    <row r="32474" spans="1:1" x14ac:dyDescent="0.2">
      <c r="A32474">
        <v>3459801</v>
      </c>
    </row>
    <row r="32475" spans="1:1" x14ac:dyDescent="0.2">
      <c r="A32475">
        <v>955554</v>
      </c>
    </row>
    <row r="32476" spans="1:1" x14ac:dyDescent="0.2">
      <c r="A32476">
        <v>1866824</v>
      </c>
    </row>
    <row r="32477" spans="1:1" x14ac:dyDescent="0.2">
      <c r="A32477">
        <v>2133410</v>
      </c>
    </row>
    <row r="32478" spans="1:1" x14ac:dyDescent="0.2">
      <c r="A32478">
        <v>3095880</v>
      </c>
    </row>
    <row r="32479" spans="1:1" x14ac:dyDescent="0.2">
      <c r="A32479">
        <v>2059744</v>
      </c>
    </row>
    <row r="32480" spans="1:1" x14ac:dyDescent="0.2">
      <c r="A32480">
        <v>2122409</v>
      </c>
    </row>
    <row r="32481" spans="1:1" x14ac:dyDescent="0.2">
      <c r="A32481">
        <v>1759135</v>
      </c>
    </row>
    <row r="32482" spans="1:1" x14ac:dyDescent="0.2">
      <c r="A32482">
        <v>2085134</v>
      </c>
    </row>
    <row r="32483" spans="1:1" x14ac:dyDescent="0.2">
      <c r="A32483">
        <v>1533943</v>
      </c>
    </row>
    <row r="32484" spans="1:1" x14ac:dyDescent="0.2">
      <c r="A32484">
        <v>1619332</v>
      </c>
    </row>
    <row r="32485" spans="1:1" x14ac:dyDescent="0.2">
      <c r="A32485">
        <v>1663361</v>
      </c>
    </row>
    <row r="32486" spans="1:1" x14ac:dyDescent="0.2">
      <c r="A32486">
        <v>1545766</v>
      </c>
    </row>
    <row r="32487" spans="1:1" x14ac:dyDescent="0.2">
      <c r="A32487">
        <v>2550556</v>
      </c>
    </row>
    <row r="32488" spans="1:1" x14ac:dyDescent="0.2">
      <c r="A32488">
        <v>1748963</v>
      </c>
    </row>
    <row r="32489" spans="1:1" x14ac:dyDescent="0.2">
      <c r="A32489">
        <v>3581369</v>
      </c>
    </row>
    <row r="32490" spans="1:1" x14ac:dyDescent="0.2">
      <c r="A32490">
        <v>1730189</v>
      </c>
    </row>
    <row r="32491" spans="1:1" x14ac:dyDescent="0.2">
      <c r="A32491">
        <v>2406896</v>
      </c>
    </row>
    <row r="32492" spans="1:1" x14ac:dyDescent="0.2">
      <c r="A32492">
        <v>1146487</v>
      </c>
    </row>
    <row r="32493" spans="1:1" x14ac:dyDescent="0.2">
      <c r="A32493">
        <v>2169074</v>
      </c>
    </row>
    <row r="32494" spans="1:1" x14ac:dyDescent="0.2">
      <c r="A32494">
        <v>3730677</v>
      </c>
    </row>
    <row r="32495" spans="1:1" x14ac:dyDescent="0.2">
      <c r="A32495">
        <v>1359070</v>
      </c>
    </row>
    <row r="32496" spans="1:1" x14ac:dyDescent="0.2">
      <c r="A32496">
        <v>2099145</v>
      </c>
    </row>
    <row r="32497" spans="1:1" x14ac:dyDescent="0.2">
      <c r="A32497">
        <v>1661096</v>
      </c>
    </row>
    <row r="32498" spans="1:1" x14ac:dyDescent="0.2">
      <c r="A32498">
        <v>2788355</v>
      </c>
    </row>
    <row r="32499" spans="1:1" x14ac:dyDescent="0.2">
      <c r="A32499">
        <v>988344</v>
      </c>
    </row>
    <row r="32500" spans="1:1" x14ac:dyDescent="0.2">
      <c r="A32500">
        <v>1186921</v>
      </c>
    </row>
    <row r="32501" spans="1:1" x14ac:dyDescent="0.2">
      <c r="A32501">
        <v>1943307</v>
      </c>
    </row>
    <row r="32502" spans="1:1" x14ac:dyDescent="0.2">
      <c r="A32502">
        <v>2222303</v>
      </c>
    </row>
    <row r="32503" spans="1:1" x14ac:dyDescent="0.2">
      <c r="A32503">
        <v>1268266</v>
      </c>
    </row>
    <row r="32504" spans="1:1" x14ac:dyDescent="0.2">
      <c r="A32504">
        <v>1655769</v>
      </c>
    </row>
    <row r="32505" spans="1:1" x14ac:dyDescent="0.2">
      <c r="A32505">
        <v>1712189</v>
      </c>
    </row>
    <row r="32506" spans="1:1" x14ac:dyDescent="0.2">
      <c r="A32506">
        <v>2707821</v>
      </c>
    </row>
    <row r="32507" spans="1:1" x14ac:dyDescent="0.2">
      <c r="A32507">
        <v>1930748</v>
      </c>
    </row>
    <row r="32508" spans="1:1" x14ac:dyDescent="0.2">
      <c r="A32508">
        <v>1238183</v>
      </c>
    </row>
    <row r="32509" spans="1:1" x14ac:dyDescent="0.2">
      <c r="A32509">
        <v>1977862</v>
      </c>
    </row>
    <row r="32510" spans="1:1" x14ac:dyDescent="0.2">
      <c r="A32510">
        <v>1920738</v>
      </c>
    </row>
    <row r="32511" spans="1:1" x14ac:dyDescent="0.2">
      <c r="A32511">
        <v>2664215</v>
      </c>
    </row>
    <row r="32512" spans="1:1" x14ac:dyDescent="0.2">
      <c r="A32512">
        <v>1251563</v>
      </c>
    </row>
    <row r="32513" spans="1:1" x14ac:dyDescent="0.2">
      <c r="A32513">
        <v>1382097</v>
      </c>
    </row>
    <row r="32514" spans="1:1" x14ac:dyDescent="0.2">
      <c r="A32514">
        <v>1647071</v>
      </c>
    </row>
    <row r="32515" spans="1:1" x14ac:dyDescent="0.2">
      <c r="A32515">
        <v>3230994</v>
      </c>
    </row>
    <row r="32516" spans="1:1" x14ac:dyDescent="0.2">
      <c r="A32516">
        <v>1906443</v>
      </c>
    </row>
    <row r="32517" spans="1:1" x14ac:dyDescent="0.2">
      <c r="A32517">
        <v>2067569</v>
      </c>
    </row>
    <row r="32518" spans="1:1" x14ac:dyDescent="0.2">
      <c r="A32518">
        <v>2672734</v>
      </c>
    </row>
    <row r="32519" spans="1:1" x14ac:dyDescent="0.2">
      <c r="A32519">
        <v>1229388</v>
      </c>
    </row>
    <row r="32520" spans="1:1" x14ac:dyDescent="0.2">
      <c r="A32520">
        <v>2028137</v>
      </c>
    </row>
    <row r="32521" spans="1:1" x14ac:dyDescent="0.2">
      <c r="A32521">
        <v>2944387</v>
      </c>
    </row>
    <row r="32522" spans="1:1" x14ac:dyDescent="0.2">
      <c r="A32522">
        <v>1828248</v>
      </c>
    </row>
    <row r="32523" spans="1:1" x14ac:dyDescent="0.2">
      <c r="A32523">
        <v>994073</v>
      </c>
    </row>
    <row r="32524" spans="1:1" x14ac:dyDescent="0.2">
      <c r="A32524">
        <v>193790</v>
      </c>
    </row>
    <row r="32525" spans="1:1" x14ac:dyDescent="0.2">
      <c r="A32525">
        <v>3049824</v>
      </c>
    </row>
    <row r="32526" spans="1:1" x14ac:dyDescent="0.2">
      <c r="A32526">
        <v>2528249</v>
      </c>
    </row>
    <row r="32527" spans="1:1" x14ac:dyDescent="0.2">
      <c r="A32527">
        <v>1228442</v>
      </c>
    </row>
    <row r="32528" spans="1:1" x14ac:dyDescent="0.2">
      <c r="A32528">
        <v>956652</v>
      </c>
    </row>
    <row r="32529" spans="1:1" x14ac:dyDescent="0.2">
      <c r="A32529">
        <v>2635506</v>
      </c>
    </row>
    <row r="32530" spans="1:1" x14ac:dyDescent="0.2">
      <c r="A32530">
        <v>2386043</v>
      </c>
    </row>
    <row r="32531" spans="1:1" x14ac:dyDescent="0.2">
      <c r="A32531">
        <v>1396905</v>
      </c>
    </row>
    <row r="32532" spans="1:1" x14ac:dyDescent="0.2">
      <c r="A32532">
        <v>2511970</v>
      </c>
    </row>
    <row r="32533" spans="1:1" x14ac:dyDescent="0.2">
      <c r="A32533">
        <v>761127</v>
      </c>
    </row>
    <row r="32534" spans="1:1" x14ac:dyDescent="0.2">
      <c r="A32534">
        <v>1775291</v>
      </c>
    </row>
    <row r="32535" spans="1:1" x14ac:dyDescent="0.2">
      <c r="A32535">
        <v>2275026</v>
      </c>
    </row>
    <row r="32536" spans="1:1" x14ac:dyDescent="0.2">
      <c r="A32536">
        <v>2674544</v>
      </c>
    </row>
    <row r="32537" spans="1:1" x14ac:dyDescent="0.2">
      <c r="A32537">
        <v>903899</v>
      </c>
    </row>
    <row r="32538" spans="1:1" x14ac:dyDescent="0.2">
      <c r="A32538">
        <v>155524</v>
      </c>
    </row>
    <row r="32539" spans="1:1" x14ac:dyDescent="0.2">
      <c r="A32539">
        <v>2200667</v>
      </c>
    </row>
    <row r="32540" spans="1:1" x14ac:dyDescent="0.2">
      <c r="A32540">
        <v>3218761</v>
      </c>
    </row>
    <row r="32541" spans="1:1" x14ac:dyDescent="0.2">
      <c r="A32541">
        <v>2279047</v>
      </c>
    </row>
    <row r="32542" spans="1:1" x14ac:dyDescent="0.2">
      <c r="A32542">
        <v>1897734</v>
      </c>
    </row>
    <row r="32543" spans="1:1" x14ac:dyDescent="0.2">
      <c r="A32543">
        <v>3068886</v>
      </c>
    </row>
    <row r="32544" spans="1:1" x14ac:dyDescent="0.2">
      <c r="A32544">
        <v>2051756</v>
      </c>
    </row>
    <row r="32545" spans="1:1" x14ac:dyDescent="0.2">
      <c r="A32545">
        <v>445417</v>
      </c>
    </row>
    <row r="32546" spans="1:1" x14ac:dyDescent="0.2">
      <c r="A32546">
        <v>2269274</v>
      </c>
    </row>
    <row r="32547" spans="1:1" x14ac:dyDescent="0.2">
      <c r="A32547">
        <v>2269891</v>
      </c>
    </row>
    <row r="32548" spans="1:1" x14ac:dyDescent="0.2">
      <c r="A32548">
        <v>2358892</v>
      </c>
    </row>
    <row r="32549" spans="1:1" x14ac:dyDescent="0.2">
      <c r="A32549">
        <v>1146223</v>
      </c>
    </row>
    <row r="32550" spans="1:1" x14ac:dyDescent="0.2">
      <c r="A32550">
        <v>2840629</v>
      </c>
    </row>
    <row r="32551" spans="1:1" x14ac:dyDescent="0.2">
      <c r="A32551">
        <v>1481417</v>
      </c>
    </row>
    <row r="32552" spans="1:1" x14ac:dyDescent="0.2">
      <c r="A32552">
        <v>2777551</v>
      </c>
    </row>
    <row r="32553" spans="1:1" x14ac:dyDescent="0.2">
      <c r="A32553">
        <v>3843867</v>
      </c>
    </row>
    <row r="32554" spans="1:1" x14ac:dyDescent="0.2">
      <c r="A32554">
        <v>2479501</v>
      </c>
    </row>
    <row r="32555" spans="1:1" x14ac:dyDescent="0.2">
      <c r="A32555">
        <v>3141661</v>
      </c>
    </row>
    <row r="32556" spans="1:1" x14ac:dyDescent="0.2">
      <c r="A32556">
        <v>1804267</v>
      </c>
    </row>
    <row r="32557" spans="1:1" x14ac:dyDescent="0.2">
      <c r="A32557">
        <v>1894616</v>
      </c>
    </row>
    <row r="32558" spans="1:1" x14ac:dyDescent="0.2">
      <c r="A32558">
        <v>1352257</v>
      </c>
    </row>
    <row r="32559" spans="1:1" x14ac:dyDescent="0.2">
      <c r="A32559">
        <v>1870208</v>
      </c>
    </row>
    <row r="32560" spans="1:1" x14ac:dyDescent="0.2">
      <c r="A32560">
        <v>2437638</v>
      </c>
    </row>
    <row r="32561" spans="1:1" x14ac:dyDescent="0.2">
      <c r="A32561">
        <v>1826603</v>
      </c>
    </row>
    <row r="32562" spans="1:1" x14ac:dyDescent="0.2">
      <c r="A32562">
        <v>1894814</v>
      </c>
    </row>
    <row r="32563" spans="1:1" x14ac:dyDescent="0.2">
      <c r="A32563">
        <v>983021</v>
      </c>
    </row>
    <row r="32564" spans="1:1" x14ac:dyDescent="0.2">
      <c r="A32564">
        <v>1755535</v>
      </c>
    </row>
    <row r="32565" spans="1:1" x14ac:dyDescent="0.2">
      <c r="A32565">
        <v>2730730</v>
      </c>
    </row>
    <row r="32566" spans="1:1" x14ac:dyDescent="0.2">
      <c r="A32566">
        <v>2821214</v>
      </c>
    </row>
    <row r="32567" spans="1:1" x14ac:dyDescent="0.2">
      <c r="A32567">
        <v>2079667</v>
      </c>
    </row>
    <row r="32568" spans="1:1" x14ac:dyDescent="0.2">
      <c r="A32568">
        <v>2893340</v>
      </c>
    </row>
    <row r="32569" spans="1:1" x14ac:dyDescent="0.2">
      <c r="A32569">
        <v>3774837</v>
      </c>
    </row>
    <row r="32570" spans="1:1" x14ac:dyDescent="0.2">
      <c r="A32570">
        <v>3377419</v>
      </c>
    </row>
    <row r="32571" spans="1:1" x14ac:dyDescent="0.2">
      <c r="A32571">
        <v>2007306</v>
      </c>
    </row>
    <row r="32572" spans="1:1" x14ac:dyDescent="0.2">
      <c r="A32572">
        <v>520862</v>
      </c>
    </row>
    <row r="32573" spans="1:1" x14ac:dyDescent="0.2">
      <c r="A32573">
        <v>2458351</v>
      </c>
    </row>
    <row r="32574" spans="1:1" x14ac:dyDescent="0.2">
      <c r="A32574">
        <v>2127019</v>
      </c>
    </row>
    <row r="32575" spans="1:1" x14ac:dyDescent="0.2">
      <c r="A32575">
        <v>1872102</v>
      </c>
    </row>
    <row r="32576" spans="1:1" x14ac:dyDescent="0.2">
      <c r="A32576">
        <v>1845416</v>
      </c>
    </row>
    <row r="32577" spans="1:1" x14ac:dyDescent="0.2">
      <c r="A32577">
        <v>1926832</v>
      </c>
    </row>
    <row r="32578" spans="1:1" x14ac:dyDescent="0.2">
      <c r="A32578">
        <v>824982</v>
      </c>
    </row>
    <row r="32579" spans="1:1" x14ac:dyDescent="0.2">
      <c r="A32579">
        <v>1111923</v>
      </c>
    </row>
    <row r="32580" spans="1:1" x14ac:dyDescent="0.2">
      <c r="A32580">
        <v>959157</v>
      </c>
    </row>
    <row r="32581" spans="1:1" x14ac:dyDescent="0.2">
      <c r="A32581">
        <v>2371656</v>
      </c>
    </row>
    <row r="32582" spans="1:1" x14ac:dyDescent="0.2">
      <c r="A32582">
        <v>2212556</v>
      </c>
    </row>
    <row r="32583" spans="1:1" x14ac:dyDescent="0.2">
      <c r="A32583">
        <v>3353615</v>
      </c>
    </row>
    <row r="32584" spans="1:1" x14ac:dyDescent="0.2">
      <c r="A32584">
        <v>2620422</v>
      </c>
    </row>
    <row r="32585" spans="1:1" x14ac:dyDescent="0.2">
      <c r="A32585">
        <v>1959605</v>
      </c>
    </row>
    <row r="32586" spans="1:1" x14ac:dyDescent="0.2">
      <c r="A32586">
        <v>2560978</v>
      </c>
    </row>
    <row r="32587" spans="1:1" x14ac:dyDescent="0.2">
      <c r="A32587">
        <v>2518246</v>
      </c>
    </row>
    <row r="32588" spans="1:1" x14ac:dyDescent="0.2">
      <c r="A32588">
        <v>2381075</v>
      </c>
    </row>
    <row r="32589" spans="1:1" x14ac:dyDescent="0.2">
      <c r="A32589">
        <v>1979588</v>
      </c>
    </row>
    <row r="32590" spans="1:1" x14ac:dyDescent="0.2">
      <c r="A32590">
        <v>2587084</v>
      </c>
    </row>
    <row r="32591" spans="1:1" x14ac:dyDescent="0.2">
      <c r="A32591">
        <v>3357883</v>
      </c>
    </row>
    <row r="32592" spans="1:1" x14ac:dyDescent="0.2">
      <c r="A32592">
        <v>1678677</v>
      </c>
    </row>
    <row r="32593" spans="1:1" x14ac:dyDescent="0.2">
      <c r="A32593">
        <v>1370413</v>
      </c>
    </row>
    <row r="32594" spans="1:1" x14ac:dyDescent="0.2">
      <c r="A32594">
        <v>1158421</v>
      </c>
    </row>
    <row r="32595" spans="1:1" x14ac:dyDescent="0.2">
      <c r="A32595">
        <v>1524635</v>
      </c>
    </row>
    <row r="32596" spans="1:1" x14ac:dyDescent="0.2">
      <c r="A32596">
        <v>1627083</v>
      </c>
    </row>
    <row r="32597" spans="1:1" x14ac:dyDescent="0.2">
      <c r="A32597">
        <v>2120582</v>
      </c>
    </row>
    <row r="32598" spans="1:1" x14ac:dyDescent="0.2">
      <c r="A32598">
        <v>1863507</v>
      </c>
    </row>
    <row r="32599" spans="1:1" x14ac:dyDescent="0.2">
      <c r="A32599">
        <v>2580313</v>
      </c>
    </row>
    <row r="32600" spans="1:1" x14ac:dyDescent="0.2">
      <c r="A32600">
        <v>3812247</v>
      </c>
    </row>
    <row r="32601" spans="1:1" x14ac:dyDescent="0.2">
      <c r="A32601">
        <v>2285730</v>
      </c>
    </row>
    <row r="32602" spans="1:1" x14ac:dyDescent="0.2">
      <c r="A32602">
        <v>761873</v>
      </c>
    </row>
    <row r="32603" spans="1:1" x14ac:dyDescent="0.2">
      <c r="A32603">
        <v>905271</v>
      </c>
    </row>
    <row r="32604" spans="1:1" x14ac:dyDescent="0.2">
      <c r="A32604">
        <v>1156563</v>
      </c>
    </row>
    <row r="32605" spans="1:1" x14ac:dyDescent="0.2">
      <c r="A32605">
        <v>679392</v>
      </c>
    </row>
    <row r="32606" spans="1:1" x14ac:dyDescent="0.2">
      <c r="A32606">
        <v>1323449</v>
      </c>
    </row>
    <row r="32607" spans="1:1" x14ac:dyDescent="0.2">
      <c r="A32607">
        <v>2206990</v>
      </c>
    </row>
    <row r="32608" spans="1:1" x14ac:dyDescent="0.2">
      <c r="A32608">
        <v>1272230</v>
      </c>
    </row>
    <row r="32609" spans="1:1" x14ac:dyDescent="0.2">
      <c r="A32609">
        <v>3547504</v>
      </c>
    </row>
    <row r="32610" spans="1:1" x14ac:dyDescent="0.2">
      <c r="A32610">
        <v>2267496</v>
      </c>
    </row>
    <row r="32611" spans="1:1" x14ac:dyDescent="0.2">
      <c r="A32611">
        <v>1157794</v>
      </c>
    </row>
    <row r="32612" spans="1:1" x14ac:dyDescent="0.2">
      <c r="A32612">
        <v>1675079</v>
      </c>
    </row>
    <row r="32613" spans="1:1" x14ac:dyDescent="0.2">
      <c r="A32613">
        <v>1787980</v>
      </c>
    </row>
    <row r="32614" spans="1:1" x14ac:dyDescent="0.2">
      <c r="A32614">
        <v>1901720</v>
      </c>
    </row>
    <row r="32615" spans="1:1" x14ac:dyDescent="0.2">
      <c r="A32615">
        <v>895059</v>
      </c>
    </row>
    <row r="32616" spans="1:1" x14ac:dyDescent="0.2">
      <c r="A32616">
        <v>2289275</v>
      </c>
    </row>
    <row r="32617" spans="1:1" x14ac:dyDescent="0.2">
      <c r="A32617">
        <v>2527902</v>
      </c>
    </row>
    <row r="32618" spans="1:1" x14ac:dyDescent="0.2">
      <c r="A32618">
        <v>2250139</v>
      </c>
    </row>
    <row r="32619" spans="1:1" x14ac:dyDescent="0.2">
      <c r="A32619">
        <v>2913364</v>
      </c>
    </row>
    <row r="32620" spans="1:1" x14ac:dyDescent="0.2">
      <c r="A32620">
        <v>2938611</v>
      </c>
    </row>
    <row r="32621" spans="1:1" x14ac:dyDescent="0.2">
      <c r="A32621">
        <v>3640525</v>
      </c>
    </row>
    <row r="32622" spans="1:1" x14ac:dyDescent="0.2">
      <c r="A32622">
        <v>2869822</v>
      </c>
    </row>
    <row r="32623" spans="1:1" x14ac:dyDescent="0.2">
      <c r="A32623">
        <v>2395276</v>
      </c>
    </row>
    <row r="32624" spans="1:1" x14ac:dyDescent="0.2">
      <c r="A32624">
        <v>1352590</v>
      </c>
    </row>
    <row r="32625" spans="1:1" x14ac:dyDescent="0.2">
      <c r="A32625">
        <v>2219834</v>
      </c>
    </row>
    <row r="32626" spans="1:1" x14ac:dyDescent="0.2">
      <c r="A32626">
        <v>1204219</v>
      </c>
    </row>
    <row r="32627" spans="1:1" x14ac:dyDescent="0.2">
      <c r="A32627">
        <v>2815812</v>
      </c>
    </row>
    <row r="32628" spans="1:1" x14ac:dyDescent="0.2">
      <c r="A32628">
        <v>2212213</v>
      </c>
    </row>
    <row r="32629" spans="1:1" x14ac:dyDescent="0.2">
      <c r="A32629">
        <v>2219762</v>
      </c>
    </row>
    <row r="32630" spans="1:1" x14ac:dyDescent="0.2">
      <c r="A32630">
        <v>2185257</v>
      </c>
    </row>
    <row r="32631" spans="1:1" x14ac:dyDescent="0.2">
      <c r="A32631">
        <v>2726958</v>
      </c>
    </row>
    <row r="32632" spans="1:1" x14ac:dyDescent="0.2">
      <c r="A32632">
        <v>2674700</v>
      </c>
    </row>
    <row r="32633" spans="1:1" x14ac:dyDescent="0.2">
      <c r="A32633">
        <v>2782624</v>
      </c>
    </row>
    <row r="32634" spans="1:1" x14ac:dyDescent="0.2">
      <c r="A32634">
        <v>3315853</v>
      </c>
    </row>
    <row r="32635" spans="1:1" x14ac:dyDescent="0.2">
      <c r="A32635">
        <v>2920764</v>
      </c>
    </row>
    <row r="32636" spans="1:1" x14ac:dyDescent="0.2">
      <c r="A32636">
        <v>2212597</v>
      </c>
    </row>
    <row r="32637" spans="1:1" x14ac:dyDescent="0.2">
      <c r="A32637">
        <v>1666806</v>
      </c>
    </row>
    <row r="32638" spans="1:1" x14ac:dyDescent="0.2">
      <c r="A32638">
        <v>2625135</v>
      </c>
    </row>
    <row r="32639" spans="1:1" x14ac:dyDescent="0.2">
      <c r="A32639">
        <v>3571269</v>
      </c>
    </row>
    <row r="32640" spans="1:1" x14ac:dyDescent="0.2">
      <c r="A32640">
        <v>2333645</v>
      </c>
    </row>
    <row r="32641" spans="1:1" x14ac:dyDescent="0.2">
      <c r="A32641">
        <v>869250</v>
      </c>
    </row>
    <row r="32642" spans="1:1" x14ac:dyDescent="0.2">
      <c r="A32642">
        <v>602824</v>
      </c>
    </row>
    <row r="32643" spans="1:1" x14ac:dyDescent="0.2">
      <c r="A32643">
        <v>1507801</v>
      </c>
    </row>
    <row r="32644" spans="1:1" x14ac:dyDescent="0.2">
      <c r="A32644">
        <v>2345221</v>
      </c>
    </row>
    <row r="32645" spans="1:1" x14ac:dyDescent="0.2">
      <c r="A32645">
        <v>2867682</v>
      </c>
    </row>
    <row r="32646" spans="1:1" x14ac:dyDescent="0.2">
      <c r="A32646">
        <v>2530812</v>
      </c>
    </row>
    <row r="32647" spans="1:1" x14ac:dyDescent="0.2">
      <c r="A32647">
        <v>1655108</v>
      </c>
    </row>
    <row r="32648" spans="1:1" x14ac:dyDescent="0.2">
      <c r="A32648">
        <v>821392</v>
      </c>
    </row>
    <row r="32649" spans="1:1" x14ac:dyDescent="0.2">
      <c r="A32649">
        <v>3534102</v>
      </c>
    </row>
    <row r="32650" spans="1:1" x14ac:dyDescent="0.2">
      <c r="A32650">
        <v>2264488</v>
      </c>
    </row>
    <row r="32651" spans="1:1" x14ac:dyDescent="0.2">
      <c r="A32651">
        <v>1661029</v>
      </c>
    </row>
    <row r="32652" spans="1:1" x14ac:dyDescent="0.2">
      <c r="A32652">
        <v>2745100</v>
      </c>
    </row>
    <row r="32653" spans="1:1" x14ac:dyDescent="0.2">
      <c r="A32653">
        <v>1570734</v>
      </c>
    </row>
    <row r="32654" spans="1:1" x14ac:dyDescent="0.2">
      <c r="A32654">
        <v>1263567</v>
      </c>
    </row>
    <row r="32655" spans="1:1" x14ac:dyDescent="0.2">
      <c r="A32655">
        <v>2026096</v>
      </c>
    </row>
    <row r="32656" spans="1:1" x14ac:dyDescent="0.2">
      <c r="A32656">
        <v>949971</v>
      </c>
    </row>
    <row r="32657" spans="1:1" x14ac:dyDescent="0.2">
      <c r="A32657">
        <v>1780177</v>
      </c>
    </row>
    <row r="32658" spans="1:1" x14ac:dyDescent="0.2">
      <c r="A32658">
        <v>2469024</v>
      </c>
    </row>
    <row r="32659" spans="1:1" x14ac:dyDescent="0.2">
      <c r="A32659">
        <v>3142573</v>
      </c>
    </row>
    <row r="32660" spans="1:1" x14ac:dyDescent="0.2">
      <c r="A32660">
        <v>1429376</v>
      </c>
    </row>
    <row r="32661" spans="1:1" x14ac:dyDescent="0.2">
      <c r="A32661">
        <v>1306548</v>
      </c>
    </row>
    <row r="32662" spans="1:1" x14ac:dyDescent="0.2">
      <c r="A32662">
        <v>2403523</v>
      </c>
    </row>
    <row r="32663" spans="1:1" x14ac:dyDescent="0.2">
      <c r="A32663">
        <v>1842983</v>
      </c>
    </row>
    <row r="32664" spans="1:1" x14ac:dyDescent="0.2">
      <c r="A32664">
        <v>435175</v>
      </c>
    </row>
    <row r="32665" spans="1:1" x14ac:dyDescent="0.2">
      <c r="A32665">
        <v>713395</v>
      </c>
    </row>
    <row r="32666" spans="1:1" x14ac:dyDescent="0.2">
      <c r="A32666">
        <v>1147200</v>
      </c>
    </row>
    <row r="32667" spans="1:1" x14ac:dyDescent="0.2">
      <c r="A32667">
        <v>486133</v>
      </c>
    </row>
    <row r="32668" spans="1:1" x14ac:dyDescent="0.2">
      <c r="A32668">
        <v>2644247</v>
      </c>
    </row>
    <row r="32669" spans="1:1" x14ac:dyDescent="0.2">
      <c r="A32669">
        <v>1819483</v>
      </c>
    </row>
    <row r="32670" spans="1:1" x14ac:dyDescent="0.2">
      <c r="A32670">
        <v>2033689</v>
      </c>
    </row>
    <row r="32671" spans="1:1" x14ac:dyDescent="0.2">
      <c r="A32671">
        <v>709647</v>
      </c>
    </row>
    <row r="32672" spans="1:1" x14ac:dyDescent="0.2">
      <c r="A32672">
        <v>1552106</v>
      </c>
    </row>
    <row r="32673" spans="1:1" x14ac:dyDescent="0.2">
      <c r="A32673">
        <v>414877</v>
      </c>
    </row>
    <row r="32674" spans="1:1" x14ac:dyDescent="0.2">
      <c r="A32674">
        <v>1718784</v>
      </c>
    </row>
    <row r="32675" spans="1:1" x14ac:dyDescent="0.2">
      <c r="A32675">
        <v>1111173</v>
      </c>
    </row>
    <row r="32676" spans="1:1" x14ac:dyDescent="0.2">
      <c r="A32676">
        <v>1633001</v>
      </c>
    </row>
    <row r="32677" spans="1:1" x14ac:dyDescent="0.2">
      <c r="A32677">
        <v>3025770</v>
      </c>
    </row>
    <row r="32678" spans="1:1" x14ac:dyDescent="0.2">
      <c r="A32678">
        <v>1433874</v>
      </c>
    </row>
    <row r="32679" spans="1:1" x14ac:dyDescent="0.2">
      <c r="A32679">
        <v>3020105</v>
      </c>
    </row>
    <row r="32680" spans="1:1" x14ac:dyDescent="0.2">
      <c r="A32680">
        <v>1314182</v>
      </c>
    </row>
    <row r="32681" spans="1:1" x14ac:dyDescent="0.2">
      <c r="A32681">
        <v>2845567</v>
      </c>
    </row>
    <row r="32682" spans="1:1" x14ac:dyDescent="0.2">
      <c r="A32682">
        <v>2094802</v>
      </c>
    </row>
    <row r="32683" spans="1:1" x14ac:dyDescent="0.2">
      <c r="A32683">
        <v>1771726</v>
      </c>
    </row>
    <row r="32684" spans="1:1" x14ac:dyDescent="0.2">
      <c r="A32684">
        <v>1291498</v>
      </c>
    </row>
    <row r="32685" spans="1:1" x14ac:dyDescent="0.2">
      <c r="A32685">
        <v>2304520</v>
      </c>
    </row>
    <row r="32686" spans="1:1" x14ac:dyDescent="0.2">
      <c r="A32686">
        <v>2130523</v>
      </c>
    </row>
    <row r="32687" spans="1:1" x14ac:dyDescent="0.2">
      <c r="A32687">
        <v>3029951</v>
      </c>
    </row>
    <row r="32688" spans="1:1" x14ac:dyDescent="0.2">
      <c r="A32688">
        <v>1150151</v>
      </c>
    </row>
    <row r="32689" spans="1:1" x14ac:dyDescent="0.2">
      <c r="A32689">
        <v>2345278</v>
      </c>
    </row>
    <row r="32690" spans="1:1" x14ac:dyDescent="0.2">
      <c r="A32690">
        <v>2668770</v>
      </c>
    </row>
    <row r="32691" spans="1:1" x14ac:dyDescent="0.2">
      <c r="A32691">
        <v>327852</v>
      </c>
    </row>
    <row r="32692" spans="1:1" x14ac:dyDescent="0.2">
      <c r="A32692">
        <v>2193862</v>
      </c>
    </row>
    <row r="32693" spans="1:1" x14ac:dyDescent="0.2">
      <c r="A32693">
        <v>3538776</v>
      </c>
    </row>
    <row r="32694" spans="1:1" x14ac:dyDescent="0.2">
      <c r="A32694">
        <v>1801632</v>
      </c>
    </row>
    <row r="32695" spans="1:1" x14ac:dyDescent="0.2">
      <c r="A32695">
        <v>1403333</v>
      </c>
    </row>
    <row r="32696" spans="1:1" x14ac:dyDescent="0.2">
      <c r="A32696">
        <v>2469822</v>
      </c>
    </row>
    <row r="32697" spans="1:1" x14ac:dyDescent="0.2">
      <c r="A32697">
        <v>2200410</v>
      </c>
    </row>
    <row r="32698" spans="1:1" x14ac:dyDescent="0.2">
      <c r="A32698">
        <v>3444184</v>
      </c>
    </row>
    <row r="32699" spans="1:1" x14ac:dyDescent="0.2">
      <c r="A32699">
        <v>2580390</v>
      </c>
    </row>
    <row r="32700" spans="1:1" x14ac:dyDescent="0.2">
      <c r="A32700">
        <v>1594938</v>
      </c>
    </row>
    <row r="32701" spans="1:1" x14ac:dyDescent="0.2">
      <c r="A32701">
        <v>2434690</v>
      </c>
    </row>
    <row r="32702" spans="1:1" x14ac:dyDescent="0.2">
      <c r="A32702">
        <v>2029389</v>
      </c>
    </row>
    <row r="32703" spans="1:1" x14ac:dyDescent="0.2">
      <c r="A32703">
        <v>3233073</v>
      </c>
    </row>
    <row r="32704" spans="1:1" x14ac:dyDescent="0.2">
      <c r="A32704">
        <v>1196764</v>
      </c>
    </row>
    <row r="32705" spans="1:1" x14ac:dyDescent="0.2">
      <c r="A32705">
        <v>2620093</v>
      </c>
    </row>
    <row r="32706" spans="1:1" x14ac:dyDescent="0.2">
      <c r="A32706">
        <v>2493423</v>
      </c>
    </row>
    <row r="32707" spans="1:1" x14ac:dyDescent="0.2">
      <c r="A32707">
        <v>3014873</v>
      </c>
    </row>
    <row r="32708" spans="1:1" x14ac:dyDescent="0.2">
      <c r="A32708">
        <v>1621458</v>
      </c>
    </row>
    <row r="32709" spans="1:1" x14ac:dyDescent="0.2">
      <c r="A32709">
        <v>1214971</v>
      </c>
    </row>
    <row r="32710" spans="1:1" x14ac:dyDescent="0.2">
      <c r="A32710">
        <v>3112825</v>
      </c>
    </row>
    <row r="32711" spans="1:1" x14ac:dyDescent="0.2">
      <c r="A32711">
        <v>3442601</v>
      </c>
    </row>
    <row r="32712" spans="1:1" x14ac:dyDescent="0.2">
      <c r="A32712">
        <v>973673</v>
      </c>
    </row>
    <row r="32713" spans="1:1" x14ac:dyDescent="0.2">
      <c r="A32713">
        <v>1168673</v>
      </c>
    </row>
    <row r="32714" spans="1:1" x14ac:dyDescent="0.2">
      <c r="A32714">
        <v>1392338</v>
      </c>
    </row>
    <row r="32715" spans="1:1" x14ac:dyDescent="0.2">
      <c r="A32715">
        <v>561608</v>
      </c>
    </row>
    <row r="32716" spans="1:1" x14ac:dyDescent="0.2">
      <c r="A32716">
        <v>2707767</v>
      </c>
    </row>
    <row r="32717" spans="1:1" x14ac:dyDescent="0.2">
      <c r="A32717">
        <v>1725947</v>
      </c>
    </row>
    <row r="32718" spans="1:1" x14ac:dyDescent="0.2">
      <c r="A32718">
        <v>2354316</v>
      </c>
    </row>
    <row r="32719" spans="1:1" x14ac:dyDescent="0.2">
      <c r="A32719">
        <v>2065069</v>
      </c>
    </row>
    <row r="32720" spans="1:1" x14ac:dyDescent="0.2">
      <c r="A32720">
        <v>1052616</v>
      </c>
    </row>
    <row r="32721" spans="1:1" x14ac:dyDescent="0.2">
      <c r="A32721">
        <v>2169506</v>
      </c>
    </row>
    <row r="32722" spans="1:1" x14ac:dyDescent="0.2">
      <c r="A32722">
        <v>2832582</v>
      </c>
    </row>
    <row r="32723" spans="1:1" x14ac:dyDescent="0.2">
      <c r="A32723">
        <v>2146815</v>
      </c>
    </row>
    <row r="32724" spans="1:1" x14ac:dyDescent="0.2">
      <c r="A32724">
        <v>2833429</v>
      </c>
    </row>
    <row r="32725" spans="1:1" x14ac:dyDescent="0.2">
      <c r="A32725">
        <v>1960390</v>
      </c>
    </row>
    <row r="32726" spans="1:1" x14ac:dyDescent="0.2">
      <c r="A32726">
        <v>1720469</v>
      </c>
    </row>
    <row r="32727" spans="1:1" x14ac:dyDescent="0.2">
      <c r="A32727">
        <v>2792309</v>
      </c>
    </row>
    <row r="32728" spans="1:1" x14ac:dyDescent="0.2">
      <c r="A32728">
        <v>1122692</v>
      </c>
    </row>
    <row r="32729" spans="1:1" x14ac:dyDescent="0.2">
      <c r="A32729">
        <v>2726824</v>
      </c>
    </row>
    <row r="32730" spans="1:1" x14ac:dyDescent="0.2">
      <c r="A32730">
        <v>3115716</v>
      </c>
    </row>
    <row r="32731" spans="1:1" x14ac:dyDescent="0.2">
      <c r="A32731">
        <v>2060924</v>
      </c>
    </row>
    <row r="32732" spans="1:1" x14ac:dyDescent="0.2">
      <c r="A32732">
        <v>1927321</v>
      </c>
    </row>
    <row r="32733" spans="1:1" x14ac:dyDescent="0.2">
      <c r="A32733">
        <v>802440</v>
      </c>
    </row>
    <row r="32734" spans="1:1" x14ac:dyDescent="0.2">
      <c r="A32734">
        <v>1269948</v>
      </c>
    </row>
    <row r="32735" spans="1:1" x14ac:dyDescent="0.2">
      <c r="A32735">
        <v>1708677</v>
      </c>
    </row>
    <row r="32736" spans="1:1" x14ac:dyDescent="0.2">
      <c r="A32736">
        <v>1684098</v>
      </c>
    </row>
    <row r="32737" spans="1:1" x14ac:dyDescent="0.2">
      <c r="A32737">
        <v>1837234</v>
      </c>
    </row>
    <row r="32738" spans="1:1" x14ac:dyDescent="0.2">
      <c r="A32738">
        <v>1903991</v>
      </c>
    </row>
    <row r="32739" spans="1:1" x14ac:dyDescent="0.2">
      <c r="A32739">
        <v>2496848</v>
      </c>
    </row>
    <row r="32740" spans="1:1" x14ac:dyDescent="0.2">
      <c r="A32740">
        <v>3906638</v>
      </c>
    </row>
    <row r="32741" spans="1:1" x14ac:dyDescent="0.2">
      <c r="A32741">
        <v>2650501</v>
      </c>
    </row>
    <row r="32742" spans="1:1" x14ac:dyDescent="0.2">
      <c r="A32742">
        <v>2327856</v>
      </c>
    </row>
    <row r="32743" spans="1:1" x14ac:dyDescent="0.2">
      <c r="A32743">
        <v>679647</v>
      </c>
    </row>
    <row r="32744" spans="1:1" x14ac:dyDescent="0.2">
      <c r="A32744">
        <v>3302562</v>
      </c>
    </row>
    <row r="32745" spans="1:1" x14ac:dyDescent="0.2">
      <c r="A32745">
        <v>3287836</v>
      </c>
    </row>
    <row r="32746" spans="1:1" x14ac:dyDescent="0.2">
      <c r="A32746">
        <v>1108667</v>
      </c>
    </row>
    <row r="32747" spans="1:1" x14ac:dyDescent="0.2">
      <c r="A32747">
        <v>1481469</v>
      </c>
    </row>
    <row r="32748" spans="1:1" x14ac:dyDescent="0.2">
      <c r="A32748">
        <v>2260637</v>
      </c>
    </row>
    <row r="32749" spans="1:1" x14ac:dyDescent="0.2">
      <c r="A32749">
        <v>2255393</v>
      </c>
    </row>
    <row r="32750" spans="1:1" x14ac:dyDescent="0.2">
      <c r="A32750">
        <v>1776210</v>
      </c>
    </row>
    <row r="32751" spans="1:1" x14ac:dyDescent="0.2">
      <c r="A32751">
        <v>2634540</v>
      </c>
    </row>
    <row r="32752" spans="1:1" x14ac:dyDescent="0.2">
      <c r="A32752">
        <v>2927323</v>
      </c>
    </row>
    <row r="32753" spans="1:1" x14ac:dyDescent="0.2">
      <c r="A32753">
        <v>1711665</v>
      </c>
    </row>
    <row r="32754" spans="1:1" x14ac:dyDescent="0.2">
      <c r="A32754">
        <v>228001</v>
      </c>
    </row>
    <row r="32755" spans="1:1" x14ac:dyDescent="0.2">
      <c r="A32755">
        <v>1438818</v>
      </c>
    </row>
    <row r="32756" spans="1:1" x14ac:dyDescent="0.2">
      <c r="A32756">
        <v>1936994</v>
      </c>
    </row>
    <row r="32757" spans="1:1" x14ac:dyDescent="0.2">
      <c r="A32757">
        <v>1465159</v>
      </c>
    </row>
    <row r="32758" spans="1:1" x14ac:dyDescent="0.2">
      <c r="A32758">
        <v>2336805</v>
      </c>
    </row>
    <row r="32759" spans="1:1" x14ac:dyDescent="0.2">
      <c r="A32759">
        <v>541229</v>
      </c>
    </row>
    <row r="32760" spans="1:1" x14ac:dyDescent="0.2">
      <c r="A32760">
        <v>3470510</v>
      </c>
    </row>
    <row r="32761" spans="1:1" x14ac:dyDescent="0.2">
      <c r="A32761">
        <v>3037083</v>
      </c>
    </row>
    <row r="32762" spans="1:1" x14ac:dyDescent="0.2">
      <c r="A32762">
        <v>3052231</v>
      </c>
    </row>
    <row r="32763" spans="1:1" x14ac:dyDescent="0.2">
      <c r="A32763">
        <v>2461150</v>
      </c>
    </row>
    <row r="32764" spans="1:1" x14ac:dyDescent="0.2">
      <c r="A32764">
        <v>2533623</v>
      </c>
    </row>
    <row r="32765" spans="1:1" x14ac:dyDescent="0.2">
      <c r="A32765">
        <v>2484614</v>
      </c>
    </row>
    <row r="32766" spans="1:1" x14ac:dyDescent="0.2">
      <c r="A32766">
        <v>2194990</v>
      </c>
    </row>
    <row r="32767" spans="1:1" x14ac:dyDescent="0.2">
      <c r="A32767">
        <v>2948135</v>
      </c>
    </row>
    <row r="32768" spans="1:1" x14ac:dyDescent="0.2">
      <c r="A32768">
        <v>2781395</v>
      </c>
    </row>
    <row r="32769" spans="1:1" x14ac:dyDescent="0.2">
      <c r="A32769">
        <v>2676255</v>
      </c>
    </row>
    <row r="32770" spans="1:1" x14ac:dyDescent="0.2">
      <c r="A32770">
        <v>1775122</v>
      </c>
    </row>
    <row r="32771" spans="1:1" x14ac:dyDescent="0.2">
      <c r="A32771">
        <v>1550173</v>
      </c>
    </row>
    <row r="32772" spans="1:1" x14ac:dyDescent="0.2">
      <c r="A32772">
        <v>2828389</v>
      </c>
    </row>
    <row r="32773" spans="1:1" x14ac:dyDescent="0.2">
      <c r="A32773">
        <v>994963</v>
      </c>
    </row>
    <row r="32774" spans="1:1" x14ac:dyDescent="0.2">
      <c r="A32774">
        <v>1455496</v>
      </c>
    </row>
    <row r="32775" spans="1:1" x14ac:dyDescent="0.2">
      <c r="A32775">
        <v>2312064</v>
      </c>
    </row>
    <row r="32776" spans="1:1" x14ac:dyDescent="0.2">
      <c r="A32776">
        <v>2307998</v>
      </c>
    </row>
    <row r="32777" spans="1:1" x14ac:dyDescent="0.2">
      <c r="A32777">
        <v>1838183</v>
      </c>
    </row>
    <row r="32778" spans="1:1" x14ac:dyDescent="0.2">
      <c r="A32778">
        <v>2115402</v>
      </c>
    </row>
    <row r="32779" spans="1:1" x14ac:dyDescent="0.2">
      <c r="A32779">
        <v>934942</v>
      </c>
    </row>
    <row r="32780" spans="1:1" x14ac:dyDescent="0.2">
      <c r="A32780">
        <v>3205856</v>
      </c>
    </row>
    <row r="32781" spans="1:1" x14ac:dyDescent="0.2">
      <c r="A32781">
        <v>1647036</v>
      </c>
    </row>
    <row r="32782" spans="1:1" x14ac:dyDescent="0.2">
      <c r="A32782">
        <v>3026655</v>
      </c>
    </row>
    <row r="32783" spans="1:1" x14ac:dyDescent="0.2">
      <c r="A32783">
        <v>1131414</v>
      </c>
    </row>
    <row r="32784" spans="1:1" x14ac:dyDescent="0.2">
      <c r="A32784">
        <v>1171419</v>
      </c>
    </row>
    <row r="32785" spans="1:1" x14ac:dyDescent="0.2">
      <c r="A32785">
        <v>678539</v>
      </c>
    </row>
    <row r="32786" spans="1:1" x14ac:dyDescent="0.2">
      <c r="A32786">
        <v>3010583</v>
      </c>
    </row>
    <row r="32787" spans="1:1" x14ac:dyDescent="0.2">
      <c r="A32787">
        <v>1702575</v>
      </c>
    </row>
    <row r="32788" spans="1:1" x14ac:dyDescent="0.2">
      <c r="A32788">
        <v>850504</v>
      </c>
    </row>
    <row r="32789" spans="1:1" x14ac:dyDescent="0.2">
      <c r="A32789">
        <v>3531292</v>
      </c>
    </row>
    <row r="32790" spans="1:1" x14ac:dyDescent="0.2">
      <c r="A32790">
        <v>309372</v>
      </c>
    </row>
    <row r="32791" spans="1:1" x14ac:dyDescent="0.2">
      <c r="A32791">
        <v>2203208</v>
      </c>
    </row>
    <row r="32792" spans="1:1" x14ac:dyDescent="0.2">
      <c r="A32792">
        <v>2960872</v>
      </c>
    </row>
    <row r="32793" spans="1:1" x14ac:dyDescent="0.2">
      <c r="A32793">
        <v>1640780</v>
      </c>
    </row>
    <row r="32794" spans="1:1" x14ac:dyDescent="0.2">
      <c r="A32794">
        <v>2995930</v>
      </c>
    </row>
    <row r="32795" spans="1:1" x14ac:dyDescent="0.2">
      <c r="A32795">
        <v>2922151</v>
      </c>
    </row>
    <row r="32796" spans="1:1" x14ac:dyDescent="0.2">
      <c r="A32796">
        <v>624828</v>
      </c>
    </row>
    <row r="32797" spans="1:1" x14ac:dyDescent="0.2">
      <c r="A32797">
        <v>3007552</v>
      </c>
    </row>
    <row r="32798" spans="1:1" x14ac:dyDescent="0.2">
      <c r="A32798">
        <v>1138717</v>
      </c>
    </row>
    <row r="32799" spans="1:1" x14ac:dyDescent="0.2">
      <c r="A32799">
        <v>2690965</v>
      </c>
    </row>
    <row r="32800" spans="1:1" x14ac:dyDescent="0.2">
      <c r="A32800">
        <v>2366092</v>
      </c>
    </row>
    <row r="32801" spans="1:1" x14ac:dyDescent="0.2">
      <c r="A32801">
        <v>1370883</v>
      </c>
    </row>
    <row r="32802" spans="1:1" x14ac:dyDescent="0.2">
      <c r="A32802">
        <v>1036607</v>
      </c>
    </row>
    <row r="32803" spans="1:1" x14ac:dyDescent="0.2">
      <c r="A32803">
        <v>219275</v>
      </c>
    </row>
    <row r="32804" spans="1:1" x14ac:dyDescent="0.2">
      <c r="A32804">
        <v>2371480</v>
      </c>
    </row>
    <row r="32805" spans="1:1" x14ac:dyDescent="0.2">
      <c r="A32805">
        <v>1686963</v>
      </c>
    </row>
    <row r="32806" spans="1:1" x14ac:dyDescent="0.2">
      <c r="A32806">
        <v>2396989</v>
      </c>
    </row>
    <row r="32807" spans="1:1" x14ac:dyDescent="0.2">
      <c r="A32807">
        <v>2882125</v>
      </c>
    </row>
    <row r="32808" spans="1:1" x14ac:dyDescent="0.2">
      <c r="A32808">
        <v>2608506</v>
      </c>
    </row>
    <row r="32809" spans="1:1" x14ac:dyDescent="0.2">
      <c r="A32809">
        <v>1493980</v>
      </c>
    </row>
    <row r="32810" spans="1:1" x14ac:dyDescent="0.2">
      <c r="A32810">
        <v>721411</v>
      </c>
    </row>
    <row r="32811" spans="1:1" x14ac:dyDescent="0.2">
      <c r="A32811">
        <v>2418934</v>
      </c>
    </row>
    <row r="32812" spans="1:1" x14ac:dyDescent="0.2">
      <c r="A32812">
        <v>1898586</v>
      </c>
    </row>
    <row r="32813" spans="1:1" x14ac:dyDescent="0.2">
      <c r="A32813">
        <v>2144201</v>
      </c>
    </row>
    <row r="32814" spans="1:1" x14ac:dyDescent="0.2">
      <c r="A32814">
        <v>2028810</v>
      </c>
    </row>
    <row r="32815" spans="1:1" x14ac:dyDescent="0.2">
      <c r="A32815">
        <v>2174290</v>
      </c>
    </row>
    <row r="32816" spans="1:1" x14ac:dyDescent="0.2">
      <c r="A32816">
        <v>1898657</v>
      </c>
    </row>
    <row r="32817" spans="1:1" x14ac:dyDescent="0.2">
      <c r="A32817">
        <v>1349139</v>
      </c>
    </row>
    <row r="32818" spans="1:1" x14ac:dyDescent="0.2">
      <c r="A32818">
        <v>2219811</v>
      </c>
    </row>
    <row r="32819" spans="1:1" x14ac:dyDescent="0.2">
      <c r="A32819">
        <v>1219495</v>
      </c>
    </row>
    <row r="32820" spans="1:1" x14ac:dyDescent="0.2">
      <c r="A32820">
        <v>1202892</v>
      </c>
    </row>
    <row r="32821" spans="1:1" x14ac:dyDescent="0.2">
      <c r="A32821">
        <v>3351705</v>
      </c>
    </row>
    <row r="32822" spans="1:1" x14ac:dyDescent="0.2">
      <c r="A32822">
        <v>3595671</v>
      </c>
    </row>
    <row r="32823" spans="1:1" x14ac:dyDescent="0.2">
      <c r="A32823">
        <v>1821186</v>
      </c>
    </row>
    <row r="32824" spans="1:1" x14ac:dyDescent="0.2">
      <c r="A32824">
        <v>3127208</v>
      </c>
    </row>
    <row r="32825" spans="1:1" x14ac:dyDescent="0.2">
      <c r="A32825">
        <v>469551</v>
      </c>
    </row>
    <row r="32826" spans="1:1" x14ac:dyDescent="0.2">
      <c r="A32826">
        <v>1906024</v>
      </c>
    </row>
    <row r="32827" spans="1:1" x14ac:dyDescent="0.2">
      <c r="A32827">
        <v>2857015</v>
      </c>
    </row>
    <row r="32828" spans="1:1" x14ac:dyDescent="0.2">
      <c r="A32828">
        <v>3453066</v>
      </c>
    </row>
    <row r="32829" spans="1:1" x14ac:dyDescent="0.2">
      <c r="A32829">
        <v>2843463</v>
      </c>
    </row>
    <row r="32830" spans="1:1" x14ac:dyDescent="0.2">
      <c r="A32830">
        <v>1826006</v>
      </c>
    </row>
    <row r="32831" spans="1:1" x14ac:dyDescent="0.2">
      <c r="A32831">
        <v>2657438</v>
      </c>
    </row>
    <row r="32832" spans="1:1" x14ac:dyDescent="0.2">
      <c r="A32832">
        <v>720805</v>
      </c>
    </row>
    <row r="32833" spans="1:1" x14ac:dyDescent="0.2">
      <c r="A32833">
        <v>2547720</v>
      </c>
    </row>
    <row r="32834" spans="1:1" x14ac:dyDescent="0.2">
      <c r="A32834">
        <v>1070854</v>
      </c>
    </row>
    <row r="32835" spans="1:1" x14ac:dyDescent="0.2">
      <c r="A32835">
        <v>648161</v>
      </c>
    </row>
    <row r="32836" spans="1:1" x14ac:dyDescent="0.2">
      <c r="A32836">
        <v>1250129</v>
      </c>
    </row>
    <row r="32837" spans="1:1" x14ac:dyDescent="0.2">
      <c r="A32837">
        <v>3393797</v>
      </c>
    </row>
    <row r="32838" spans="1:1" x14ac:dyDescent="0.2">
      <c r="A32838">
        <v>1717945</v>
      </c>
    </row>
    <row r="32839" spans="1:1" x14ac:dyDescent="0.2">
      <c r="A32839">
        <v>3444319</v>
      </c>
    </row>
    <row r="32840" spans="1:1" x14ac:dyDescent="0.2">
      <c r="A32840">
        <v>1405693</v>
      </c>
    </row>
    <row r="32841" spans="1:1" x14ac:dyDescent="0.2">
      <c r="A32841">
        <v>1929319</v>
      </c>
    </row>
    <row r="32842" spans="1:1" x14ac:dyDescent="0.2">
      <c r="A32842">
        <v>2055255</v>
      </c>
    </row>
    <row r="32843" spans="1:1" x14ac:dyDescent="0.2">
      <c r="A32843">
        <v>2166742</v>
      </c>
    </row>
    <row r="32844" spans="1:1" x14ac:dyDescent="0.2">
      <c r="A32844">
        <v>2760103</v>
      </c>
    </row>
    <row r="32845" spans="1:1" x14ac:dyDescent="0.2">
      <c r="A32845">
        <v>1124308</v>
      </c>
    </row>
    <row r="32846" spans="1:1" x14ac:dyDescent="0.2">
      <c r="A32846">
        <v>2463999</v>
      </c>
    </row>
    <row r="32847" spans="1:1" x14ac:dyDescent="0.2">
      <c r="A32847">
        <v>2200298</v>
      </c>
    </row>
    <row r="32848" spans="1:1" x14ac:dyDescent="0.2">
      <c r="A32848">
        <v>2052416</v>
      </c>
    </row>
    <row r="32849" spans="1:1" x14ac:dyDescent="0.2">
      <c r="A32849">
        <v>2965749</v>
      </c>
    </row>
    <row r="32850" spans="1:1" x14ac:dyDescent="0.2">
      <c r="A32850">
        <v>581009</v>
      </c>
    </row>
    <row r="32851" spans="1:1" x14ac:dyDescent="0.2">
      <c r="A32851">
        <v>1374578</v>
      </c>
    </row>
    <row r="32852" spans="1:1" x14ac:dyDescent="0.2">
      <c r="A32852">
        <v>1044238</v>
      </c>
    </row>
    <row r="32853" spans="1:1" x14ac:dyDescent="0.2">
      <c r="A32853">
        <v>1088396</v>
      </c>
    </row>
    <row r="32854" spans="1:1" x14ac:dyDescent="0.2">
      <c r="A32854">
        <v>1569701</v>
      </c>
    </row>
    <row r="32855" spans="1:1" x14ac:dyDescent="0.2">
      <c r="A32855">
        <v>2001533</v>
      </c>
    </row>
    <row r="32856" spans="1:1" x14ac:dyDescent="0.2">
      <c r="A32856">
        <v>1756888</v>
      </c>
    </row>
    <row r="32857" spans="1:1" x14ac:dyDescent="0.2">
      <c r="A32857">
        <v>3337399</v>
      </c>
    </row>
    <row r="32858" spans="1:1" x14ac:dyDescent="0.2">
      <c r="A32858">
        <v>2836301</v>
      </c>
    </row>
    <row r="32859" spans="1:1" x14ac:dyDescent="0.2">
      <c r="A32859">
        <v>1411681</v>
      </c>
    </row>
    <row r="32860" spans="1:1" x14ac:dyDescent="0.2">
      <c r="A32860">
        <v>1497143</v>
      </c>
    </row>
    <row r="32861" spans="1:1" x14ac:dyDescent="0.2">
      <c r="A32861">
        <v>2041078</v>
      </c>
    </row>
    <row r="32862" spans="1:1" x14ac:dyDescent="0.2">
      <c r="A32862">
        <v>2768097</v>
      </c>
    </row>
    <row r="32863" spans="1:1" x14ac:dyDescent="0.2">
      <c r="A32863">
        <v>2360867</v>
      </c>
    </row>
    <row r="32864" spans="1:1" x14ac:dyDescent="0.2">
      <c r="A32864">
        <v>3503816</v>
      </c>
    </row>
    <row r="32865" spans="1:1" x14ac:dyDescent="0.2">
      <c r="A32865">
        <v>2185201</v>
      </c>
    </row>
    <row r="32866" spans="1:1" x14ac:dyDescent="0.2">
      <c r="A32866">
        <v>2260436</v>
      </c>
    </row>
    <row r="32867" spans="1:1" x14ac:dyDescent="0.2">
      <c r="A32867">
        <v>1494023</v>
      </c>
    </row>
    <row r="32868" spans="1:1" x14ac:dyDescent="0.2">
      <c r="A32868">
        <v>549575</v>
      </c>
    </row>
    <row r="32869" spans="1:1" x14ac:dyDescent="0.2">
      <c r="A32869">
        <v>2716659</v>
      </c>
    </row>
    <row r="32870" spans="1:1" x14ac:dyDescent="0.2">
      <c r="A32870">
        <v>2171405</v>
      </c>
    </row>
    <row r="32871" spans="1:1" x14ac:dyDescent="0.2">
      <c r="A32871">
        <v>1939833</v>
      </c>
    </row>
    <row r="32872" spans="1:1" x14ac:dyDescent="0.2">
      <c r="A32872">
        <v>1898403</v>
      </c>
    </row>
    <row r="32873" spans="1:1" x14ac:dyDescent="0.2">
      <c r="A32873">
        <v>1559090</v>
      </c>
    </row>
    <row r="32874" spans="1:1" x14ac:dyDescent="0.2">
      <c r="A32874">
        <v>335720</v>
      </c>
    </row>
    <row r="32875" spans="1:1" x14ac:dyDescent="0.2">
      <c r="A32875">
        <v>434378</v>
      </c>
    </row>
    <row r="32876" spans="1:1" x14ac:dyDescent="0.2">
      <c r="A32876">
        <v>1925777</v>
      </c>
    </row>
    <row r="32877" spans="1:1" x14ac:dyDescent="0.2">
      <c r="A32877">
        <v>1528336</v>
      </c>
    </row>
    <row r="32878" spans="1:1" x14ac:dyDescent="0.2">
      <c r="A32878">
        <v>1768573</v>
      </c>
    </row>
    <row r="32879" spans="1:1" x14ac:dyDescent="0.2">
      <c r="A32879">
        <v>316720</v>
      </c>
    </row>
    <row r="32880" spans="1:1" x14ac:dyDescent="0.2">
      <c r="A32880">
        <v>1976472</v>
      </c>
    </row>
    <row r="32881" spans="1:1" x14ac:dyDescent="0.2">
      <c r="A32881">
        <v>1768098</v>
      </c>
    </row>
    <row r="32882" spans="1:1" x14ac:dyDescent="0.2">
      <c r="A32882">
        <v>1864010</v>
      </c>
    </row>
    <row r="32883" spans="1:1" x14ac:dyDescent="0.2">
      <c r="A32883">
        <v>1998914</v>
      </c>
    </row>
    <row r="32884" spans="1:1" x14ac:dyDescent="0.2">
      <c r="A32884">
        <v>1007804</v>
      </c>
    </row>
    <row r="32885" spans="1:1" x14ac:dyDescent="0.2">
      <c r="A32885">
        <v>3377183</v>
      </c>
    </row>
    <row r="32886" spans="1:1" x14ac:dyDescent="0.2">
      <c r="A32886">
        <v>1876149</v>
      </c>
    </row>
    <row r="32887" spans="1:1" x14ac:dyDescent="0.2">
      <c r="A32887">
        <v>2915075</v>
      </c>
    </row>
    <row r="32888" spans="1:1" x14ac:dyDescent="0.2">
      <c r="A32888">
        <v>2057254</v>
      </c>
    </row>
    <row r="32889" spans="1:1" x14ac:dyDescent="0.2">
      <c r="A32889">
        <v>1387295</v>
      </c>
    </row>
    <row r="32890" spans="1:1" x14ac:dyDescent="0.2">
      <c r="A32890">
        <v>1823663</v>
      </c>
    </row>
    <row r="32891" spans="1:1" x14ac:dyDescent="0.2">
      <c r="A32891">
        <v>2627366</v>
      </c>
    </row>
    <row r="32892" spans="1:1" x14ac:dyDescent="0.2">
      <c r="A32892">
        <v>1736756</v>
      </c>
    </row>
    <row r="32893" spans="1:1" x14ac:dyDescent="0.2">
      <c r="A32893">
        <v>1664490</v>
      </c>
    </row>
    <row r="32894" spans="1:1" x14ac:dyDescent="0.2">
      <c r="A32894">
        <v>2074668</v>
      </c>
    </row>
    <row r="32895" spans="1:1" x14ac:dyDescent="0.2">
      <c r="A32895">
        <v>2375416</v>
      </c>
    </row>
    <row r="32896" spans="1:1" x14ac:dyDescent="0.2">
      <c r="A32896">
        <v>2750862</v>
      </c>
    </row>
    <row r="32897" spans="1:1" x14ac:dyDescent="0.2">
      <c r="A32897">
        <v>3334123</v>
      </c>
    </row>
    <row r="32898" spans="1:1" x14ac:dyDescent="0.2">
      <c r="A32898">
        <v>1031082</v>
      </c>
    </row>
    <row r="32899" spans="1:1" x14ac:dyDescent="0.2">
      <c r="A32899">
        <v>3004287</v>
      </c>
    </row>
    <row r="32900" spans="1:1" x14ac:dyDescent="0.2">
      <c r="A32900">
        <v>2007119</v>
      </c>
    </row>
    <row r="32901" spans="1:1" x14ac:dyDescent="0.2">
      <c r="A32901">
        <v>2561930</v>
      </c>
    </row>
    <row r="32902" spans="1:1" x14ac:dyDescent="0.2">
      <c r="A32902">
        <v>2398721</v>
      </c>
    </row>
    <row r="32903" spans="1:1" x14ac:dyDescent="0.2">
      <c r="A32903">
        <v>2127836</v>
      </c>
    </row>
    <row r="32904" spans="1:1" x14ac:dyDescent="0.2">
      <c r="A32904">
        <v>2105063</v>
      </c>
    </row>
    <row r="32905" spans="1:1" x14ac:dyDescent="0.2">
      <c r="A32905">
        <v>2652888</v>
      </c>
    </row>
    <row r="32906" spans="1:1" x14ac:dyDescent="0.2">
      <c r="A32906">
        <v>2090979</v>
      </c>
    </row>
    <row r="32907" spans="1:1" x14ac:dyDescent="0.2">
      <c r="A32907">
        <v>719564</v>
      </c>
    </row>
    <row r="32908" spans="1:1" x14ac:dyDescent="0.2">
      <c r="A32908">
        <v>1678282</v>
      </c>
    </row>
    <row r="32909" spans="1:1" x14ac:dyDescent="0.2">
      <c r="A32909">
        <v>1120153</v>
      </c>
    </row>
    <row r="32910" spans="1:1" x14ac:dyDescent="0.2">
      <c r="A32910">
        <v>2267689</v>
      </c>
    </row>
    <row r="32911" spans="1:1" x14ac:dyDescent="0.2">
      <c r="A32911">
        <v>3377403</v>
      </c>
    </row>
    <row r="32912" spans="1:1" x14ac:dyDescent="0.2">
      <c r="A32912">
        <v>2300385</v>
      </c>
    </row>
    <row r="32913" spans="1:1" x14ac:dyDescent="0.2">
      <c r="A32913">
        <v>2158812</v>
      </c>
    </row>
    <row r="32914" spans="1:1" x14ac:dyDescent="0.2">
      <c r="A32914">
        <v>3273933</v>
      </c>
    </row>
    <row r="32915" spans="1:1" x14ac:dyDescent="0.2">
      <c r="A32915">
        <v>1615275</v>
      </c>
    </row>
    <row r="32916" spans="1:1" x14ac:dyDescent="0.2">
      <c r="A32916">
        <v>3058779</v>
      </c>
    </row>
    <row r="32917" spans="1:1" x14ac:dyDescent="0.2">
      <c r="A32917">
        <v>1149539</v>
      </c>
    </row>
    <row r="32918" spans="1:1" x14ac:dyDescent="0.2">
      <c r="A32918">
        <v>3586031</v>
      </c>
    </row>
    <row r="32919" spans="1:1" x14ac:dyDescent="0.2">
      <c r="A32919">
        <v>2035731</v>
      </c>
    </row>
    <row r="32920" spans="1:1" x14ac:dyDescent="0.2">
      <c r="A32920">
        <v>978624</v>
      </c>
    </row>
    <row r="32921" spans="1:1" x14ac:dyDescent="0.2">
      <c r="A32921">
        <v>2019216</v>
      </c>
    </row>
    <row r="32922" spans="1:1" x14ac:dyDescent="0.2">
      <c r="A32922">
        <v>480342</v>
      </c>
    </row>
    <row r="32923" spans="1:1" x14ac:dyDescent="0.2">
      <c r="A32923">
        <v>3151680</v>
      </c>
    </row>
    <row r="32924" spans="1:1" x14ac:dyDescent="0.2">
      <c r="A32924">
        <v>1263348</v>
      </c>
    </row>
    <row r="32925" spans="1:1" x14ac:dyDescent="0.2">
      <c r="A32925">
        <v>1685546</v>
      </c>
    </row>
    <row r="32926" spans="1:1" x14ac:dyDescent="0.2">
      <c r="A32926">
        <v>2213852</v>
      </c>
    </row>
    <row r="32927" spans="1:1" x14ac:dyDescent="0.2">
      <c r="A32927">
        <v>1667027</v>
      </c>
    </row>
    <row r="32928" spans="1:1" x14ac:dyDescent="0.2">
      <c r="A32928">
        <v>2573210</v>
      </c>
    </row>
    <row r="32929" spans="1:1" x14ac:dyDescent="0.2">
      <c r="A32929">
        <v>1838465</v>
      </c>
    </row>
    <row r="32930" spans="1:1" x14ac:dyDescent="0.2">
      <c r="A32930">
        <v>3354743</v>
      </c>
    </row>
    <row r="32931" spans="1:1" x14ac:dyDescent="0.2">
      <c r="A32931">
        <v>440089</v>
      </c>
    </row>
    <row r="32932" spans="1:1" x14ac:dyDescent="0.2">
      <c r="A32932">
        <v>791010</v>
      </c>
    </row>
    <row r="32933" spans="1:1" x14ac:dyDescent="0.2">
      <c r="A32933">
        <v>1563857</v>
      </c>
    </row>
    <row r="32934" spans="1:1" x14ac:dyDescent="0.2">
      <c r="A32934">
        <v>1250684</v>
      </c>
    </row>
    <row r="32935" spans="1:1" x14ac:dyDescent="0.2">
      <c r="A32935">
        <v>896813</v>
      </c>
    </row>
    <row r="32936" spans="1:1" x14ac:dyDescent="0.2">
      <c r="A32936">
        <v>1125149</v>
      </c>
    </row>
    <row r="32937" spans="1:1" x14ac:dyDescent="0.2">
      <c r="A32937">
        <v>1258518</v>
      </c>
    </row>
    <row r="32938" spans="1:1" x14ac:dyDescent="0.2">
      <c r="A32938">
        <v>1386820</v>
      </c>
    </row>
    <row r="32939" spans="1:1" x14ac:dyDescent="0.2">
      <c r="A32939">
        <v>2691487</v>
      </c>
    </row>
    <row r="32940" spans="1:1" x14ac:dyDescent="0.2">
      <c r="A32940">
        <v>2339382</v>
      </c>
    </row>
    <row r="32941" spans="1:1" x14ac:dyDescent="0.2">
      <c r="A32941">
        <v>1330409</v>
      </c>
    </row>
    <row r="32942" spans="1:1" x14ac:dyDescent="0.2">
      <c r="A32942">
        <v>1010837</v>
      </c>
    </row>
    <row r="32943" spans="1:1" x14ac:dyDescent="0.2">
      <c r="A32943">
        <v>3601536</v>
      </c>
    </row>
    <row r="32944" spans="1:1" x14ac:dyDescent="0.2">
      <c r="A32944">
        <v>1509925</v>
      </c>
    </row>
    <row r="32945" spans="1:1" x14ac:dyDescent="0.2">
      <c r="A32945">
        <v>3566894</v>
      </c>
    </row>
    <row r="32946" spans="1:1" x14ac:dyDescent="0.2">
      <c r="A32946">
        <v>2709362</v>
      </c>
    </row>
    <row r="32947" spans="1:1" x14ac:dyDescent="0.2">
      <c r="A32947">
        <v>1677288</v>
      </c>
    </row>
    <row r="32948" spans="1:1" x14ac:dyDescent="0.2">
      <c r="A32948">
        <v>2656193</v>
      </c>
    </row>
    <row r="32949" spans="1:1" x14ac:dyDescent="0.2">
      <c r="A32949">
        <v>1861798</v>
      </c>
    </row>
    <row r="32950" spans="1:1" x14ac:dyDescent="0.2">
      <c r="A32950">
        <v>1935381</v>
      </c>
    </row>
    <row r="32951" spans="1:1" x14ac:dyDescent="0.2">
      <c r="A32951">
        <v>3474253</v>
      </c>
    </row>
    <row r="32952" spans="1:1" x14ac:dyDescent="0.2">
      <c r="A32952">
        <v>508984</v>
      </c>
    </row>
    <row r="32953" spans="1:1" x14ac:dyDescent="0.2">
      <c r="A32953">
        <v>2117813</v>
      </c>
    </row>
    <row r="32954" spans="1:1" x14ac:dyDescent="0.2">
      <c r="A32954">
        <v>1263440</v>
      </c>
    </row>
    <row r="32955" spans="1:1" x14ac:dyDescent="0.2">
      <c r="A32955">
        <v>2978632</v>
      </c>
    </row>
    <row r="32956" spans="1:1" x14ac:dyDescent="0.2">
      <c r="A32956">
        <v>1017106</v>
      </c>
    </row>
    <row r="32957" spans="1:1" x14ac:dyDescent="0.2">
      <c r="A32957">
        <v>2837576</v>
      </c>
    </row>
    <row r="32958" spans="1:1" x14ac:dyDescent="0.2">
      <c r="A32958">
        <v>2769950</v>
      </c>
    </row>
    <row r="32959" spans="1:1" x14ac:dyDescent="0.2">
      <c r="A32959">
        <v>2310741</v>
      </c>
    </row>
    <row r="32960" spans="1:1" x14ac:dyDescent="0.2">
      <c r="A32960">
        <v>1832311</v>
      </c>
    </row>
    <row r="32961" spans="1:1" x14ac:dyDescent="0.2">
      <c r="A32961">
        <v>2499440</v>
      </c>
    </row>
    <row r="32962" spans="1:1" x14ac:dyDescent="0.2">
      <c r="A32962">
        <v>2107481</v>
      </c>
    </row>
    <row r="32963" spans="1:1" x14ac:dyDescent="0.2">
      <c r="A32963">
        <v>1186288</v>
      </c>
    </row>
    <row r="32964" spans="1:1" x14ac:dyDescent="0.2">
      <c r="A32964">
        <v>1057125</v>
      </c>
    </row>
    <row r="32965" spans="1:1" x14ac:dyDescent="0.2">
      <c r="A32965">
        <v>1954598</v>
      </c>
    </row>
    <row r="32966" spans="1:1" x14ac:dyDescent="0.2">
      <c r="A32966">
        <v>1138237</v>
      </c>
    </row>
    <row r="32967" spans="1:1" x14ac:dyDescent="0.2">
      <c r="A32967">
        <v>3699327</v>
      </c>
    </row>
    <row r="32968" spans="1:1" x14ac:dyDescent="0.2">
      <c r="A32968">
        <v>2230956</v>
      </c>
    </row>
    <row r="32969" spans="1:1" x14ac:dyDescent="0.2">
      <c r="A32969">
        <v>1266800</v>
      </c>
    </row>
    <row r="32970" spans="1:1" x14ac:dyDescent="0.2">
      <c r="A32970">
        <v>502593</v>
      </c>
    </row>
    <row r="32971" spans="1:1" x14ac:dyDescent="0.2">
      <c r="A32971">
        <v>2418785</v>
      </c>
    </row>
    <row r="32972" spans="1:1" x14ac:dyDescent="0.2">
      <c r="A32972">
        <v>2010707</v>
      </c>
    </row>
    <row r="32973" spans="1:1" x14ac:dyDescent="0.2">
      <c r="A32973">
        <v>3265579</v>
      </c>
    </row>
    <row r="32974" spans="1:1" x14ac:dyDescent="0.2">
      <c r="A32974">
        <v>2884260</v>
      </c>
    </row>
    <row r="32975" spans="1:1" x14ac:dyDescent="0.2">
      <c r="A32975">
        <v>1958022</v>
      </c>
    </row>
    <row r="32976" spans="1:1" x14ac:dyDescent="0.2">
      <c r="A32976">
        <v>2553791</v>
      </c>
    </row>
    <row r="32977" spans="1:1" x14ac:dyDescent="0.2">
      <c r="A32977">
        <v>1974509</v>
      </c>
    </row>
    <row r="32978" spans="1:1" x14ac:dyDescent="0.2">
      <c r="A32978">
        <v>2879168</v>
      </c>
    </row>
    <row r="32979" spans="1:1" x14ac:dyDescent="0.2">
      <c r="A32979">
        <v>869937</v>
      </c>
    </row>
    <row r="32980" spans="1:1" x14ac:dyDescent="0.2">
      <c r="A32980">
        <v>609377</v>
      </c>
    </row>
    <row r="32981" spans="1:1" x14ac:dyDescent="0.2">
      <c r="A32981">
        <v>2530281</v>
      </c>
    </row>
    <row r="32982" spans="1:1" x14ac:dyDescent="0.2">
      <c r="A32982">
        <v>2686272</v>
      </c>
    </row>
    <row r="32983" spans="1:1" x14ac:dyDescent="0.2">
      <c r="A32983">
        <v>943296</v>
      </c>
    </row>
    <row r="32984" spans="1:1" x14ac:dyDescent="0.2">
      <c r="A32984">
        <v>2587352</v>
      </c>
    </row>
    <row r="32985" spans="1:1" x14ac:dyDescent="0.2">
      <c r="A32985">
        <v>1424132</v>
      </c>
    </row>
    <row r="32986" spans="1:1" x14ac:dyDescent="0.2">
      <c r="A32986">
        <v>1748117</v>
      </c>
    </row>
    <row r="32987" spans="1:1" x14ac:dyDescent="0.2">
      <c r="A32987">
        <v>2600521</v>
      </c>
    </row>
    <row r="32988" spans="1:1" x14ac:dyDescent="0.2">
      <c r="A32988">
        <v>3244912</v>
      </c>
    </row>
    <row r="32989" spans="1:1" x14ac:dyDescent="0.2">
      <c r="A32989">
        <v>2238631</v>
      </c>
    </row>
    <row r="32990" spans="1:1" x14ac:dyDescent="0.2">
      <c r="A32990">
        <v>3166951</v>
      </c>
    </row>
    <row r="32991" spans="1:1" x14ac:dyDescent="0.2">
      <c r="A32991">
        <v>3163694</v>
      </c>
    </row>
    <row r="32992" spans="1:1" x14ac:dyDescent="0.2">
      <c r="A32992">
        <v>1981802</v>
      </c>
    </row>
    <row r="32993" spans="1:1" x14ac:dyDescent="0.2">
      <c r="A32993">
        <v>1851083</v>
      </c>
    </row>
    <row r="32994" spans="1:1" x14ac:dyDescent="0.2">
      <c r="A32994">
        <v>1034540</v>
      </c>
    </row>
    <row r="32995" spans="1:1" x14ac:dyDescent="0.2">
      <c r="A32995">
        <v>1660518</v>
      </c>
    </row>
    <row r="32996" spans="1:1" x14ac:dyDescent="0.2">
      <c r="A32996">
        <v>2501299</v>
      </c>
    </row>
    <row r="32997" spans="1:1" x14ac:dyDescent="0.2">
      <c r="A32997">
        <v>1058487</v>
      </c>
    </row>
    <row r="32998" spans="1:1" x14ac:dyDescent="0.2">
      <c r="A32998">
        <v>2448919</v>
      </c>
    </row>
    <row r="32999" spans="1:1" x14ac:dyDescent="0.2">
      <c r="A32999">
        <v>1297987</v>
      </c>
    </row>
    <row r="33000" spans="1:1" x14ac:dyDescent="0.2">
      <c r="A33000">
        <v>2110909</v>
      </c>
    </row>
    <row r="33001" spans="1:1" x14ac:dyDescent="0.2">
      <c r="A33001">
        <v>2874183</v>
      </c>
    </row>
    <row r="33002" spans="1:1" x14ac:dyDescent="0.2">
      <c r="A33002">
        <v>1629954</v>
      </c>
    </row>
    <row r="33003" spans="1:1" x14ac:dyDescent="0.2">
      <c r="A33003">
        <v>758447</v>
      </c>
    </row>
    <row r="33004" spans="1:1" x14ac:dyDescent="0.2">
      <c r="A33004">
        <v>1706660</v>
      </c>
    </row>
    <row r="33005" spans="1:1" x14ac:dyDescent="0.2">
      <c r="A33005">
        <v>1999154</v>
      </c>
    </row>
    <row r="33006" spans="1:1" x14ac:dyDescent="0.2">
      <c r="A33006">
        <v>2089695</v>
      </c>
    </row>
    <row r="33007" spans="1:1" x14ac:dyDescent="0.2">
      <c r="A33007">
        <v>1244070</v>
      </c>
    </row>
    <row r="33008" spans="1:1" x14ac:dyDescent="0.2">
      <c r="A33008">
        <v>2205848</v>
      </c>
    </row>
    <row r="33009" spans="1:1" x14ac:dyDescent="0.2">
      <c r="A33009">
        <v>2402595</v>
      </c>
    </row>
    <row r="33010" spans="1:1" x14ac:dyDescent="0.2">
      <c r="A33010">
        <v>2388416</v>
      </c>
    </row>
    <row r="33011" spans="1:1" x14ac:dyDescent="0.2">
      <c r="A33011">
        <v>2826092</v>
      </c>
    </row>
    <row r="33012" spans="1:1" x14ac:dyDescent="0.2">
      <c r="A33012">
        <v>1141326</v>
      </c>
    </row>
    <row r="33013" spans="1:1" x14ac:dyDescent="0.2">
      <c r="A33013">
        <v>1406409</v>
      </c>
    </row>
    <row r="33014" spans="1:1" x14ac:dyDescent="0.2">
      <c r="A33014">
        <v>2542601</v>
      </c>
    </row>
    <row r="33015" spans="1:1" x14ac:dyDescent="0.2">
      <c r="A33015">
        <v>1457841</v>
      </c>
    </row>
    <row r="33016" spans="1:1" x14ac:dyDescent="0.2">
      <c r="A33016">
        <v>273062</v>
      </c>
    </row>
    <row r="33017" spans="1:1" x14ac:dyDescent="0.2">
      <c r="A33017">
        <v>3118502</v>
      </c>
    </row>
    <row r="33018" spans="1:1" x14ac:dyDescent="0.2">
      <c r="A33018">
        <v>1598959</v>
      </c>
    </row>
    <row r="33019" spans="1:1" x14ac:dyDescent="0.2">
      <c r="A33019">
        <v>1518321</v>
      </c>
    </row>
    <row r="33020" spans="1:1" x14ac:dyDescent="0.2">
      <c r="A33020">
        <v>2298242</v>
      </c>
    </row>
    <row r="33021" spans="1:1" x14ac:dyDescent="0.2">
      <c r="A33021">
        <v>2186749</v>
      </c>
    </row>
    <row r="33022" spans="1:1" x14ac:dyDescent="0.2">
      <c r="A33022">
        <v>1232416</v>
      </c>
    </row>
    <row r="33023" spans="1:1" x14ac:dyDescent="0.2">
      <c r="A33023">
        <v>635410</v>
      </c>
    </row>
    <row r="33024" spans="1:1" x14ac:dyDescent="0.2">
      <c r="A33024">
        <v>937039</v>
      </c>
    </row>
    <row r="33025" spans="1:1" x14ac:dyDescent="0.2">
      <c r="A33025">
        <v>1683089</v>
      </c>
    </row>
    <row r="33026" spans="1:1" x14ac:dyDescent="0.2">
      <c r="A33026">
        <v>1761878</v>
      </c>
    </row>
    <row r="33027" spans="1:1" x14ac:dyDescent="0.2">
      <c r="A33027">
        <v>2196045</v>
      </c>
    </row>
    <row r="33028" spans="1:1" x14ac:dyDescent="0.2">
      <c r="A33028">
        <v>1375370</v>
      </c>
    </row>
    <row r="33029" spans="1:1" x14ac:dyDescent="0.2">
      <c r="A33029">
        <v>3696386</v>
      </c>
    </row>
    <row r="33030" spans="1:1" x14ac:dyDescent="0.2">
      <c r="A33030">
        <v>737455</v>
      </c>
    </row>
    <row r="33031" spans="1:1" x14ac:dyDescent="0.2">
      <c r="A33031">
        <v>2811677</v>
      </c>
    </row>
    <row r="33032" spans="1:1" x14ac:dyDescent="0.2">
      <c r="A33032">
        <v>2232867</v>
      </c>
    </row>
    <row r="33033" spans="1:1" x14ac:dyDescent="0.2">
      <c r="A33033">
        <v>470958</v>
      </c>
    </row>
    <row r="33034" spans="1:1" x14ac:dyDescent="0.2">
      <c r="A33034">
        <v>2820418</v>
      </c>
    </row>
    <row r="33035" spans="1:1" x14ac:dyDescent="0.2">
      <c r="A33035">
        <v>1793826</v>
      </c>
    </row>
    <row r="33036" spans="1:1" x14ac:dyDescent="0.2">
      <c r="A33036">
        <v>1514664</v>
      </c>
    </row>
    <row r="33037" spans="1:1" x14ac:dyDescent="0.2">
      <c r="A33037">
        <v>583639</v>
      </c>
    </row>
    <row r="33038" spans="1:1" x14ac:dyDescent="0.2">
      <c r="A33038">
        <v>1940719</v>
      </c>
    </row>
    <row r="33039" spans="1:1" x14ac:dyDescent="0.2">
      <c r="A33039">
        <v>2415270</v>
      </c>
    </row>
    <row r="33040" spans="1:1" x14ac:dyDescent="0.2">
      <c r="A33040">
        <v>1058504</v>
      </c>
    </row>
    <row r="33041" spans="1:1" x14ac:dyDescent="0.2">
      <c r="A33041">
        <v>1088147</v>
      </c>
    </row>
    <row r="33042" spans="1:1" x14ac:dyDescent="0.2">
      <c r="A33042">
        <v>2416455</v>
      </c>
    </row>
    <row r="33043" spans="1:1" x14ac:dyDescent="0.2">
      <c r="A33043">
        <v>2384211</v>
      </c>
    </row>
    <row r="33044" spans="1:1" x14ac:dyDescent="0.2">
      <c r="A33044">
        <v>2974233</v>
      </c>
    </row>
    <row r="33045" spans="1:1" x14ac:dyDescent="0.2">
      <c r="A33045">
        <v>2782455</v>
      </c>
    </row>
    <row r="33046" spans="1:1" x14ac:dyDescent="0.2">
      <c r="A33046">
        <v>1136398</v>
      </c>
    </row>
    <row r="33047" spans="1:1" x14ac:dyDescent="0.2">
      <c r="A33047">
        <v>838207</v>
      </c>
    </row>
    <row r="33048" spans="1:1" x14ac:dyDescent="0.2">
      <c r="A33048">
        <v>3182261</v>
      </c>
    </row>
    <row r="33049" spans="1:1" x14ac:dyDescent="0.2">
      <c r="A33049">
        <v>1095456</v>
      </c>
    </row>
    <row r="33050" spans="1:1" x14ac:dyDescent="0.2">
      <c r="A33050">
        <v>953144</v>
      </c>
    </row>
    <row r="33051" spans="1:1" x14ac:dyDescent="0.2">
      <c r="A33051">
        <v>1973457</v>
      </c>
    </row>
    <row r="33052" spans="1:1" x14ac:dyDescent="0.2">
      <c r="A33052">
        <v>2886510</v>
      </c>
    </row>
    <row r="33053" spans="1:1" x14ac:dyDescent="0.2">
      <c r="A33053">
        <v>2395490</v>
      </c>
    </row>
    <row r="33054" spans="1:1" x14ac:dyDescent="0.2">
      <c r="A33054">
        <v>2582613</v>
      </c>
    </row>
    <row r="33055" spans="1:1" x14ac:dyDescent="0.2">
      <c r="A33055">
        <v>2618081</v>
      </c>
    </row>
    <row r="33056" spans="1:1" x14ac:dyDescent="0.2">
      <c r="A33056">
        <v>1487651</v>
      </c>
    </row>
    <row r="33057" spans="1:1" x14ac:dyDescent="0.2">
      <c r="A33057">
        <v>913257</v>
      </c>
    </row>
    <row r="33058" spans="1:1" x14ac:dyDescent="0.2">
      <c r="A33058">
        <v>2004933</v>
      </c>
    </row>
    <row r="33059" spans="1:1" x14ac:dyDescent="0.2">
      <c r="A33059">
        <v>2358174</v>
      </c>
    </row>
    <row r="33060" spans="1:1" x14ac:dyDescent="0.2">
      <c r="A33060">
        <v>1307763</v>
      </c>
    </row>
    <row r="33061" spans="1:1" x14ac:dyDescent="0.2">
      <c r="A33061">
        <v>2105770</v>
      </c>
    </row>
    <row r="33062" spans="1:1" x14ac:dyDescent="0.2">
      <c r="A33062">
        <v>2156175</v>
      </c>
    </row>
    <row r="33063" spans="1:1" x14ac:dyDescent="0.2">
      <c r="A33063">
        <v>3245520</v>
      </c>
    </row>
    <row r="33064" spans="1:1" x14ac:dyDescent="0.2">
      <c r="A33064">
        <v>1911404</v>
      </c>
    </row>
    <row r="33065" spans="1:1" x14ac:dyDescent="0.2">
      <c r="A33065">
        <v>1697022</v>
      </c>
    </row>
    <row r="33066" spans="1:1" x14ac:dyDescent="0.2">
      <c r="A33066">
        <v>1478918</v>
      </c>
    </row>
    <row r="33067" spans="1:1" x14ac:dyDescent="0.2">
      <c r="A33067">
        <v>809956</v>
      </c>
    </row>
    <row r="33068" spans="1:1" x14ac:dyDescent="0.2">
      <c r="A33068">
        <v>1128066</v>
      </c>
    </row>
    <row r="33069" spans="1:1" x14ac:dyDescent="0.2">
      <c r="A33069">
        <v>1472737</v>
      </c>
    </row>
    <row r="33070" spans="1:1" x14ac:dyDescent="0.2">
      <c r="A33070">
        <v>313572</v>
      </c>
    </row>
    <row r="33071" spans="1:1" x14ac:dyDescent="0.2">
      <c r="A33071">
        <v>3601440</v>
      </c>
    </row>
    <row r="33072" spans="1:1" x14ac:dyDescent="0.2">
      <c r="A33072">
        <v>2591295</v>
      </c>
    </row>
    <row r="33073" spans="1:1" x14ac:dyDescent="0.2">
      <c r="A33073">
        <v>2102353</v>
      </c>
    </row>
    <row r="33074" spans="1:1" x14ac:dyDescent="0.2">
      <c r="A33074">
        <v>1120940</v>
      </c>
    </row>
    <row r="33075" spans="1:1" x14ac:dyDescent="0.2">
      <c r="A33075">
        <v>2345866</v>
      </c>
    </row>
    <row r="33076" spans="1:1" x14ac:dyDescent="0.2">
      <c r="A33076">
        <v>2031025</v>
      </c>
    </row>
    <row r="33077" spans="1:1" x14ac:dyDescent="0.2">
      <c r="A33077">
        <v>3329304</v>
      </c>
    </row>
    <row r="33078" spans="1:1" x14ac:dyDescent="0.2">
      <c r="A33078">
        <v>2244013</v>
      </c>
    </row>
    <row r="33079" spans="1:1" x14ac:dyDescent="0.2">
      <c r="A33079">
        <v>2339139</v>
      </c>
    </row>
    <row r="33080" spans="1:1" x14ac:dyDescent="0.2">
      <c r="A33080">
        <v>1516891</v>
      </c>
    </row>
    <row r="33081" spans="1:1" x14ac:dyDescent="0.2">
      <c r="A33081">
        <v>2197801</v>
      </c>
    </row>
    <row r="33082" spans="1:1" x14ac:dyDescent="0.2">
      <c r="A33082">
        <v>3534014</v>
      </c>
    </row>
    <row r="33083" spans="1:1" x14ac:dyDescent="0.2">
      <c r="A33083">
        <v>1901631</v>
      </c>
    </row>
    <row r="33084" spans="1:1" x14ac:dyDescent="0.2">
      <c r="A33084">
        <v>2045197</v>
      </c>
    </row>
    <row r="33085" spans="1:1" x14ac:dyDescent="0.2">
      <c r="A33085">
        <v>3083102</v>
      </c>
    </row>
    <row r="33086" spans="1:1" x14ac:dyDescent="0.2">
      <c r="A33086">
        <v>1898874</v>
      </c>
    </row>
    <row r="33087" spans="1:1" x14ac:dyDescent="0.2">
      <c r="A33087">
        <v>2325497</v>
      </c>
    </row>
    <row r="33088" spans="1:1" x14ac:dyDescent="0.2">
      <c r="A33088">
        <v>1639930</v>
      </c>
    </row>
    <row r="33089" spans="1:1" x14ac:dyDescent="0.2">
      <c r="A33089">
        <v>2541037</v>
      </c>
    </row>
    <row r="33090" spans="1:1" x14ac:dyDescent="0.2">
      <c r="A33090">
        <v>3110322</v>
      </c>
    </row>
    <row r="33091" spans="1:1" x14ac:dyDescent="0.2">
      <c r="A33091">
        <v>2142489</v>
      </c>
    </row>
    <row r="33092" spans="1:1" x14ac:dyDescent="0.2">
      <c r="A33092">
        <v>2646290</v>
      </c>
    </row>
    <row r="33093" spans="1:1" x14ac:dyDescent="0.2">
      <c r="A33093">
        <v>2696540</v>
      </c>
    </row>
    <row r="33094" spans="1:1" x14ac:dyDescent="0.2">
      <c r="A33094">
        <v>2876784</v>
      </c>
    </row>
    <row r="33095" spans="1:1" x14ac:dyDescent="0.2">
      <c r="A33095">
        <v>1905160</v>
      </c>
    </row>
    <row r="33096" spans="1:1" x14ac:dyDescent="0.2">
      <c r="A33096">
        <v>3368700</v>
      </c>
    </row>
    <row r="33097" spans="1:1" x14ac:dyDescent="0.2">
      <c r="A33097">
        <v>1313798</v>
      </c>
    </row>
    <row r="33098" spans="1:1" x14ac:dyDescent="0.2">
      <c r="A33098">
        <v>1691631</v>
      </c>
    </row>
    <row r="33099" spans="1:1" x14ac:dyDescent="0.2">
      <c r="A33099">
        <v>1849115</v>
      </c>
    </row>
    <row r="33100" spans="1:1" x14ac:dyDescent="0.2">
      <c r="A33100">
        <v>3044432</v>
      </c>
    </row>
    <row r="33101" spans="1:1" x14ac:dyDescent="0.2">
      <c r="A33101">
        <v>2628360</v>
      </c>
    </row>
    <row r="33102" spans="1:1" x14ac:dyDescent="0.2">
      <c r="A33102">
        <v>1451059</v>
      </c>
    </row>
    <row r="33103" spans="1:1" x14ac:dyDescent="0.2">
      <c r="A33103">
        <v>2609763</v>
      </c>
    </row>
    <row r="33104" spans="1:1" x14ac:dyDescent="0.2">
      <c r="A33104">
        <v>2024424</v>
      </c>
    </row>
    <row r="33105" spans="1:1" x14ac:dyDescent="0.2">
      <c r="A33105">
        <v>2379134</v>
      </c>
    </row>
    <row r="33106" spans="1:1" x14ac:dyDescent="0.2">
      <c r="A33106">
        <v>2761434</v>
      </c>
    </row>
    <row r="33107" spans="1:1" x14ac:dyDescent="0.2">
      <c r="A33107">
        <v>1665525</v>
      </c>
    </row>
    <row r="33108" spans="1:1" x14ac:dyDescent="0.2">
      <c r="A33108">
        <v>3249156</v>
      </c>
    </row>
    <row r="33109" spans="1:1" x14ac:dyDescent="0.2">
      <c r="A33109">
        <v>2321475</v>
      </c>
    </row>
    <row r="33110" spans="1:1" x14ac:dyDescent="0.2">
      <c r="A33110">
        <v>2814100</v>
      </c>
    </row>
    <row r="33111" spans="1:1" x14ac:dyDescent="0.2">
      <c r="A33111">
        <v>2469513</v>
      </c>
    </row>
    <row r="33112" spans="1:1" x14ac:dyDescent="0.2">
      <c r="A33112">
        <v>1989799</v>
      </c>
    </row>
    <row r="33113" spans="1:1" x14ac:dyDescent="0.2">
      <c r="A33113">
        <v>2965793</v>
      </c>
    </row>
    <row r="33114" spans="1:1" x14ac:dyDescent="0.2">
      <c r="A33114">
        <v>2291686</v>
      </c>
    </row>
    <row r="33115" spans="1:1" x14ac:dyDescent="0.2">
      <c r="A33115">
        <v>2919618</v>
      </c>
    </row>
    <row r="33116" spans="1:1" x14ac:dyDescent="0.2">
      <c r="A33116">
        <v>847793</v>
      </c>
    </row>
    <row r="33117" spans="1:1" x14ac:dyDescent="0.2">
      <c r="A33117">
        <v>2057033</v>
      </c>
    </row>
    <row r="33118" spans="1:1" x14ac:dyDescent="0.2">
      <c r="A33118">
        <v>1265752</v>
      </c>
    </row>
    <row r="33119" spans="1:1" x14ac:dyDescent="0.2">
      <c r="A33119">
        <v>2950468</v>
      </c>
    </row>
    <row r="33120" spans="1:1" x14ac:dyDescent="0.2">
      <c r="A33120">
        <v>1048388</v>
      </c>
    </row>
    <row r="33121" spans="1:1" x14ac:dyDescent="0.2">
      <c r="A33121">
        <v>1412892</v>
      </c>
    </row>
    <row r="33122" spans="1:1" x14ac:dyDescent="0.2">
      <c r="A33122">
        <v>2351863</v>
      </c>
    </row>
    <row r="33123" spans="1:1" x14ac:dyDescent="0.2">
      <c r="A33123">
        <v>2412183</v>
      </c>
    </row>
    <row r="33124" spans="1:1" x14ac:dyDescent="0.2">
      <c r="A33124">
        <v>1373890</v>
      </c>
    </row>
    <row r="33125" spans="1:1" x14ac:dyDescent="0.2">
      <c r="A33125">
        <v>2671231</v>
      </c>
    </row>
    <row r="33126" spans="1:1" x14ac:dyDescent="0.2">
      <c r="A33126">
        <v>3409115</v>
      </c>
    </row>
    <row r="33127" spans="1:1" x14ac:dyDescent="0.2">
      <c r="A33127">
        <v>1594690</v>
      </c>
    </row>
    <row r="33128" spans="1:1" x14ac:dyDescent="0.2">
      <c r="A33128">
        <v>1901536</v>
      </c>
    </row>
    <row r="33129" spans="1:1" x14ac:dyDescent="0.2">
      <c r="A33129">
        <v>1673733</v>
      </c>
    </row>
    <row r="33130" spans="1:1" x14ac:dyDescent="0.2">
      <c r="A33130">
        <v>1580906</v>
      </c>
    </row>
    <row r="33131" spans="1:1" x14ac:dyDescent="0.2">
      <c r="A33131">
        <v>1934899</v>
      </c>
    </row>
    <row r="33132" spans="1:1" x14ac:dyDescent="0.2">
      <c r="A33132">
        <v>1816756</v>
      </c>
    </row>
    <row r="33133" spans="1:1" x14ac:dyDescent="0.2">
      <c r="A33133">
        <v>3188642</v>
      </c>
    </row>
    <row r="33134" spans="1:1" x14ac:dyDescent="0.2">
      <c r="A33134">
        <v>2110910</v>
      </c>
    </row>
    <row r="33135" spans="1:1" x14ac:dyDescent="0.2">
      <c r="A33135">
        <v>1607835</v>
      </c>
    </row>
    <row r="33136" spans="1:1" x14ac:dyDescent="0.2">
      <c r="A33136">
        <v>3285554</v>
      </c>
    </row>
    <row r="33137" spans="1:1" x14ac:dyDescent="0.2">
      <c r="A33137">
        <v>2767823</v>
      </c>
    </row>
    <row r="33138" spans="1:1" x14ac:dyDescent="0.2">
      <c r="A33138">
        <v>2397107</v>
      </c>
    </row>
    <row r="33139" spans="1:1" x14ac:dyDescent="0.2">
      <c r="A33139">
        <v>763173</v>
      </c>
    </row>
    <row r="33140" spans="1:1" x14ac:dyDescent="0.2">
      <c r="A33140">
        <v>2382547</v>
      </c>
    </row>
    <row r="33141" spans="1:1" x14ac:dyDescent="0.2">
      <c r="A33141">
        <v>2786092</v>
      </c>
    </row>
    <row r="33142" spans="1:1" x14ac:dyDescent="0.2">
      <c r="A33142">
        <v>1071954</v>
      </c>
    </row>
    <row r="33143" spans="1:1" x14ac:dyDescent="0.2">
      <c r="A33143">
        <v>1924914</v>
      </c>
    </row>
    <row r="33144" spans="1:1" x14ac:dyDescent="0.2">
      <c r="A33144">
        <v>2164192</v>
      </c>
    </row>
    <row r="33145" spans="1:1" x14ac:dyDescent="0.2">
      <c r="A33145">
        <v>2147393</v>
      </c>
    </row>
    <row r="33146" spans="1:1" x14ac:dyDescent="0.2">
      <c r="A33146">
        <v>2072147</v>
      </c>
    </row>
    <row r="33147" spans="1:1" x14ac:dyDescent="0.2">
      <c r="A33147">
        <v>1209823</v>
      </c>
    </row>
    <row r="33148" spans="1:1" x14ac:dyDescent="0.2">
      <c r="A33148">
        <v>647119</v>
      </c>
    </row>
    <row r="33149" spans="1:1" x14ac:dyDescent="0.2">
      <c r="A33149">
        <v>2034748</v>
      </c>
    </row>
    <row r="33150" spans="1:1" x14ac:dyDescent="0.2">
      <c r="A33150">
        <v>1943529</v>
      </c>
    </row>
    <row r="33151" spans="1:1" x14ac:dyDescent="0.2">
      <c r="A33151">
        <v>3484297</v>
      </c>
    </row>
    <row r="33152" spans="1:1" x14ac:dyDescent="0.2">
      <c r="A33152">
        <v>1474030</v>
      </c>
    </row>
    <row r="33153" spans="1:1" x14ac:dyDescent="0.2">
      <c r="A33153">
        <v>1221483</v>
      </c>
    </row>
    <row r="33154" spans="1:1" x14ac:dyDescent="0.2">
      <c r="A33154">
        <v>3345778</v>
      </c>
    </row>
    <row r="33155" spans="1:1" x14ac:dyDescent="0.2">
      <c r="A33155">
        <v>2078281</v>
      </c>
    </row>
    <row r="33156" spans="1:1" x14ac:dyDescent="0.2">
      <c r="A33156">
        <v>2100885</v>
      </c>
    </row>
    <row r="33157" spans="1:1" x14ac:dyDescent="0.2">
      <c r="A33157">
        <v>3041255</v>
      </c>
    </row>
    <row r="33158" spans="1:1" x14ac:dyDescent="0.2">
      <c r="A33158">
        <v>1751279</v>
      </c>
    </row>
    <row r="33159" spans="1:1" x14ac:dyDescent="0.2">
      <c r="A33159">
        <v>1239717</v>
      </c>
    </row>
    <row r="33160" spans="1:1" x14ac:dyDescent="0.2">
      <c r="A33160">
        <v>2158826</v>
      </c>
    </row>
    <row r="33161" spans="1:1" x14ac:dyDescent="0.2">
      <c r="A33161">
        <v>878309</v>
      </c>
    </row>
    <row r="33162" spans="1:1" x14ac:dyDescent="0.2">
      <c r="A33162">
        <v>1439674</v>
      </c>
    </row>
    <row r="33163" spans="1:1" x14ac:dyDescent="0.2">
      <c r="A33163">
        <v>3484823</v>
      </c>
    </row>
    <row r="33164" spans="1:1" x14ac:dyDescent="0.2">
      <c r="A33164">
        <v>2684720</v>
      </c>
    </row>
    <row r="33165" spans="1:1" x14ac:dyDescent="0.2">
      <c r="A33165">
        <v>540652</v>
      </c>
    </row>
    <row r="33166" spans="1:1" x14ac:dyDescent="0.2">
      <c r="A33166">
        <v>3126774</v>
      </c>
    </row>
    <row r="33167" spans="1:1" x14ac:dyDescent="0.2">
      <c r="A33167">
        <v>2350381</v>
      </c>
    </row>
    <row r="33168" spans="1:1" x14ac:dyDescent="0.2">
      <c r="A33168">
        <v>2794799</v>
      </c>
    </row>
    <row r="33169" spans="1:1" x14ac:dyDescent="0.2">
      <c r="A33169">
        <v>666108</v>
      </c>
    </row>
    <row r="33170" spans="1:1" x14ac:dyDescent="0.2">
      <c r="A33170">
        <v>838513</v>
      </c>
    </row>
    <row r="33171" spans="1:1" x14ac:dyDescent="0.2">
      <c r="A33171">
        <v>754363</v>
      </c>
    </row>
    <row r="33172" spans="1:1" x14ac:dyDescent="0.2">
      <c r="A33172">
        <v>739880</v>
      </c>
    </row>
    <row r="33173" spans="1:1" x14ac:dyDescent="0.2">
      <c r="A33173">
        <v>2292281</v>
      </c>
    </row>
    <row r="33174" spans="1:1" x14ac:dyDescent="0.2">
      <c r="A33174">
        <v>1936656</v>
      </c>
    </row>
    <row r="33175" spans="1:1" x14ac:dyDescent="0.2">
      <c r="A33175">
        <v>2970954</v>
      </c>
    </row>
    <row r="33176" spans="1:1" x14ac:dyDescent="0.2">
      <c r="A33176">
        <v>1890408</v>
      </c>
    </row>
    <row r="33177" spans="1:1" x14ac:dyDescent="0.2">
      <c r="A33177">
        <v>2451366</v>
      </c>
    </row>
    <row r="33178" spans="1:1" x14ac:dyDescent="0.2">
      <c r="A33178">
        <v>3444621</v>
      </c>
    </row>
    <row r="33179" spans="1:1" x14ac:dyDescent="0.2">
      <c r="A33179">
        <v>2309465</v>
      </c>
    </row>
    <row r="33180" spans="1:1" x14ac:dyDescent="0.2">
      <c r="A33180">
        <v>3011204</v>
      </c>
    </row>
    <row r="33181" spans="1:1" x14ac:dyDescent="0.2">
      <c r="A33181">
        <v>1363094</v>
      </c>
    </row>
    <row r="33182" spans="1:1" x14ac:dyDescent="0.2">
      <c r="A33182">
        <v>2845265</v>
      </c>
    </row>
    <row r="33183" spans="1:1" x14ac:dyDescent="0.2">
      <c r="A33183">
        <v>2072536</v>
      </c>
    </row>
    <row r="33184" spans="1:1" x14ac:dyDescent="0.2">
      <c r="A33184">
        <v>3650603</v>
      </c>
    </row>
    <row r="33185" spans="1:1" x14ac:dyDescent="0.2">
      <c r="A33185">
        <v>2115361</v>
      </c>
    </row>
    <row r="33186" spans="1:1" x14ac:dyDescent="0.2">
      <c r="A33186">
        <v>3321072</v>
      </c>
    </row>
    <row r="33187" spans="1:1" x14ac:dyDescent="0.2">
      <c r="A33187">
        <v>1112668</v>
      </c>
    </row>
    <row r="33188" spans="1:1" x14ac:dyDescent="0.2">
      <c r="A33188">
        <v>2002486</v>
      </c>
    </row>
    <row r="33189" spans="1:1" x14ac:dyDescent="0.2">
      <c r="A33189">
        <v>3902362</v>
      </c>
    </row>
    <row r="33190" spans="1:1" x14ac:dyDescent="0.2">
      <c r="A33190">
        <v>2321428</v>
      </c>
    </row>
    <row r="33191" spans="1:1" x14ac:dyDescent="0.2">
      <c r="A33191">
        <v>2913799</v>
      </c>
    </row>
    <row r="33192" spans="1:1" x14ac:dyDescent="0.2">
      <c r="A33192">
        <v>1117338</v>
      </c>
    </row>
    <row r="33193" spans="1:1" x14ac:dyDescent="0.2">
      <c r="A33193">
        <v>1387786</v>
      </c>
    </row>
    <row r="33194" spans="1:1" x14ac:dyDescent="0.2">
      <c r="A33194">
        <v>1079236</v>
      </c>
    </row>
    <row r="33195" spans="1:1" x14ac:dyDescent="0.2">
      <c r="A33195">
        <v>1103987</v>
      </c>
    </row>
    <row r="33196" spans="1:1" x14ac:dyDescent="0.2">
      <c r="A33196">
        <v>3640538</v>
      </c>
    </row>
    <row r="33197" spans="1:1" x14ac:dyDescent="0.2">
      <c r="A33197">
        <v>2338385</v>
      </c>
    </row>
    <row r="33198" spans="1:1" x14ac:dyDescent="0.2">
      <c r="A33198">
        <v>2987716</v>
      </c>
    </row>
    <row r="33199" spans="1:1" x14ac:dyDescent="0.2">
      <c r="A33199">
        <v>1990568</v>
      </c>
    </row>
    <row r="33200" spans="1:1" x14ac:dyDescent="0.2">
      <c r="A33200">
        <v>689458</v>
      </c>
    </row>
    <row r="33201" spans="1:1" x14ac:dyDescent="0.2">
      <c r="A33201">
        <v>2205156</v>
      </c>
    </row>
    <row r="33202" spans="1:1" x14ac:dyDescent="0.2">
      <c r="A33202">
        <v>1756253</v>
      </c>
    </row>
    <row r="33203" spans="1:1" x14ac:dyDescent="0.2">
      <c r="A33203">
        <v>1009932</v>
      </c>
    </row>
    <row r="33204" spans="1:1" x14ac:dyDescent="0.2">
      <c r="A33204">
        <v>2734964</v>
      </c>
    </row>
    <row r="33205" spans="1:1" x14ac:dyDescent="0.2">
      <c r="A33205">
        <v>2744718</v>
      </c>
    </row>
    <row r="33206" spans="1:1" x14ac:dyDescent="0.2">
      <c r="A33206">
        <v>2942527</v>
      </c>
    </row>
    <row r="33207" spans="1:1" x14ac:dyDescent="0.2">
      <c r="A33207">
        <v>1730655</v>
      </c>
    </row>
    <row r="33208" spans="1:1" x14ac:dyDescent="0.2">
      <c r="A33208">
        <v>1770662</v>
      </c>
    </row>
    <row r="33209" spans="1:1" x14ac:dyDescent="0.2">
      <c r="A33209">
        <v>3231193</v>
      </c>
    </row>
    <row r="33210" spans="1:1" x14ac:dyDescent="0.2">
      <c r="A33210">
        <v>2736220</v>
      </c>
    </row>
    <row r="33211" spans="1:1" x14ac:dyDescent="0.2">
      <c r="A33211">
        <v>1733009</v>
      </c>
    </row>
    <row r="33212" spans="1:1" x14ac:dyDescent="0.2">
      <c r="A33212">
        <v>2205536</v>
      </c>
    </row>
    <row r="33213" spans="1:1" x14ac:dyDescent="0.2">
      <c r="A33213">
        <v>1511128</v>
      </c>
    </row>
    <row r="33214" spans="1:1" x14ac:dyDescent="0.2">
      <c r="A33214">
        <v>1937023</v>
      </c>
    </row>
    <row r="33215" spans="1:1" x14ac:dyDescent="0.2">
      <c r="A33215">
        <v>3075214</v>
      </c>
    </row>
    <row r="33216" spans="1:1" x14ac:dyDescent="0.2">
      <c r="A33216">
        <v>2084996</v>
      </c>
    </row>
    <row r="33217" spans="1:1" x14ac:dyDescent="0.2">
      <c r="A33217">
        <v>2195240</v>
      </c>
    </row>
    <row r="33218" spans="1:1" x14ac:dyDescent="0.2">
      <c r="A33218">
        <v>2105205</v>
      </c>
    </row>
    <row r="33219" spans="1:1" x14ac:dyDescent="0.2">
      <c r="A33219">
        <v>2335819</v>
      </c>
    </row>
    <row r="33220" spans="1:1" x14ac:dyDescent="0.2">
      <c r="A33220">
        <v>2897079</v>
      </c>
    </row>
    <row r="33221" spans="1:1" x14ac:dyDescent="0.2">
      <c r="A33221">
        <v>1232363</v>
      </c>
    </row>
    <row r="33222" spans="1:1" x14ac:dyDescent="0.2">
      <c r="A33222">
        <v>2871116</v>
      </c>
    </row>
    <row r="33223" spans="1:1" x14ac:dyDescent="0.2">
      <c r="A33223">
        <v>1856816</v>
      </c>
    </row>
    <row r="33224" spans="1:1" x14ac:dyDescent="0.2">
      <c r="A33224">
        <v>1678150</v>
      </c>
    </row>
    <row r="33225" spans="1:1" x14ac:dyDescent="0.2">
      <c r="A33225">
        <v>2270117</v>
      </c>
    </row>
    <row r="33226" spans="1:1" x14ac:dyDescent="0.2">
      <c r="A33226">
        <v>540227</v>
      </c>
    </row>
    <row r="33227" spans="1:1" x14ac:dyDescent="0.2">
      <c r="A33227">
        <v>2604119</v>
      </c>
    </row>
    <row r="33228" spans="1:1" x14ac:dyDescent="0.2">
      <c r="A33228">
        <v>2575533</v>
      </c>
    </row>
    <row r="33229" spans="1:1" x14ac:dyDescent="0.2">
      <c r="A33229">
        <v>1735131</v>
      </c>
    </row>
    <row r="33230" spans="1:1" x14ac:dyDescent="0.2">
      <c r="A33230">
        <v>2542892</v>
      </c>
    </row>
    <row r="33231" spans="1:1" x14ac:dyDescent="0.2">
      <c r="A33231">
        <v>1928522</v>
      </c>
    </row>
    <row r="33232" spans="1:1" x14ac:dyDescent="0.2">
      <c r="A33232">
        <v>1889370</v>
      </c>
    </row>
    <row r="33233" spans="1:1" x14ac:dyDescent="0.2">
      <c r="A33233">
        <v>2306150</v>
      </c>
    </row>
    <row r="33234" spans="1:1" x14ac:dyDescent="0.2">
      <c r="A33234">
        <v>1392859</v>
      </c>
    </row>
    <row r="33235" spans="1:1" x14ac:dyDescent="0.2">
      <c r="A33235">
        <v>824780</v>
      </c>
    </row>
    <row r="33236" spans="1:1" x14ac:dyDescent="0.2">
      <c r="A33236">
        <v>924893</v>
      </c>
    </row>
    <row r="33237" spans="1:1" x14ac:dyDescent="0.2">
      <c r="A33237">
        <v>2181316</v>
      </c>
    </row>
    <row r="33238" spans="1:1" x14ac:dyDescent="0.2">
      <c r="A33238">
        <v>1215151</v>
      </c>
    </row>
    <row r="33239" spans="1:1" x14ac:dyDescent="0.2">
      <c r="A33239">
        <v>3372620</v>
      </c>
    </row>
    <row r="33240" spans="1:1" x14ac:dyDescent="0.2">
      <c r="A33240">
        <v>2556815</v>
      </c>
    </row>
    <row r="33241" spans="1:1" x14ac:dyDescent="0.2">
      <c r="A33241">
        <v>3133355</v>
      </c>
    </row>
    <row r="33242" spans="1:1" x14ac:dyDescent="0.2">
      <c r="A33242">
        <v>776540</v>
      </c>
    </row>
    <row r="33243" spans="1:1" x14ac:dyDescent="0.2">
      <c r="A33243">
        <v>2827205</v>
      </c>
    </row>
    <row r="33244" spans="1:1" x14ac:dyDescent="0.2">
      <c r="A33244">
        <v>1477045</v>
      </c>
    </row>
    <row r="33245" spans="1:1" x14ac:dyDescent="0.2">
      <c r="A33245">
        <v>2536451</v>
      </c>
    </row>
    <row r="33246" spans="1:1" x14ac:dyDescent="0.2">
      <c r="A33246">
        <v>2367928</v>
      </c>
    </row>
    <row r="33247" spans="1:1" x14ac:dyDescent="0.2">
      <c r="A33247">
        <v>2188642</v>
      </c>
    </row>
    <row r="33248" spans="1:1" x14ac:dyDescent="0.2">
      <c r="A33248">
        <v>2084715</v>
      </c>
    </row>
    <row r="33249" spans="1:1" x14ac:dyDescent="0.2">
      <c r="A33249">
        <v>1720824</v>
      </c>
    </row>
    <row r="33250" spans="1:1" x14ac:dyDescent="0.2">
      <c r="A33250">
        <v>1529943</v>
      </c>
    </row>
    <row r="33251" spans="1:1" x14ac:dyDescent="0.2">
      <c r="A33251">
        <v>1052479</v>
      </c>
    </row>
    <row r="33252" spans="1:1" x14ac:dyDescent="0.2">
      <c r="A33252">
        <v>859176</v>
      </c>
    </row>
    <row r="33253" spans="1:1" x14ac:dyDescent="0.2">
      <c r="A33253">
        <v>1879858</v>
      </c>
    </row>
    <row r="33254" spans="1:1" x14ac:dyDescent="0.2">
      <c r="A33254">
        <v>953316</v>
      </c>
    </row>
    <row r="33255" spans="1:1" x14ac:dyDescent="0.2">
      <c r="A33255">
        <v>2243892</v>
      </c>
    </row>
    <row r="33256" spans="1:1" x14ac:dyDescent="0.2">
      <c r="A33256">
        <v>1937950</v>
      </c>
    </row>
    <row r="33257" spans="1:1" x14ac:dyDescent="0.2">
      <c r="A33257">
        <v>714234</v>
      </c>
    </row>
    <row r="33258" spans="1:1" x14ac:dyDescent="0.2">
      <c r="A33258">
        <v>3262121</v>
      </c>
    </row>
    <row r="33259" spans="1:1" x14ac:dyDescent="0.2">
      <c r="A33259">
        <v>2315643</v>
      </c>
    </row>
    <row r="33260" spans="1:1" x14ac:dyDescent="0.2">
      <c r="A33260">
        <v>1221296</v>
      </c>
    </row>
    <row r="33261" spans="1:1" x14ac:dyDescent="0.2">
      <c r="A33261">
        <v>1689218</v>
      </c>
    </row>
    <row r="33262" spans="1:1" x14ac:dyDescent="0.2">
      <c r="A33262">
        <v>2701451</v>
      </c>
    </row>
    <row r="33263" spans="1:1" x14ac:dyDescent="0.2">
      <c r="A33263">
        <v>2795491</v>
      </c>
    </row>
    <row r="33264" spans="1:1" x14ac:dyDescent="0.2">
      <c r="A33264">
        <v>3466251</v>
      </c>
    </row>
    <row r="33265" spans="1:1" x14ac:dyDescent="0.2">
      <c r="A33265">
        <v>1104486</v>
      </c>
    </row>
    <row r="33266" spans="1:1" x14ac:dyDescent="0.2">
      <c r="A33266">
        <v>754527</v>
      </c>
    </row>
    <row r="33267" spans="1:1" x14ac:dyDescent="0.2">
      <c r="A33267">
        <v>1009300</v>
      </c>
    </row>
    <row r="33268" spans="1:1" x14ac:dyDescent="0.2">
      <c r="A33268">
        <v>809153</v>
      </c>
    </row>
    <row r="33269" spans="1:1" x14ac:dyDescent="0.2">
      <c r="A33269">
        <v>1446054</v>
      </c>
    </row>
    <row r="33270" spans="1:1" x14ac:dyDescent="0.2">
      <c r="A33270">
        <v>2889134</v>
      </c>
    </row>
    <row r="33271" spans="1:1" x14ac:dyDescent="0.2">
      <c r="A33271">
        <v>1897693</v>
      </c>
    </row>
    <row r="33272" spans="1:1" x14ac:dyDescent="0.2">
      <c r="A33272">
        <v>1874680</v>
      </c>
    </row>
    <row r="33273" spans="1:1" x14ac:dyDescent="0.2">
      <c r="A33273">
        <v>1556848</v>
      </c>
    </row>
    <row r="33274" spans="1:1" x14ac:dyDescent="0.2">
      <c r="A33274">
        <v>1479093</v>
      </c>
    </row>
    <row r="33275" spans="1:1" x14ac:dyDescent="0.2">
      <c r="A33275">
        <v>2695984</v>
      </c>
    </row>
    <row r="33276" spans="1:1" x14ac:dyDescent="0.2">
      <c r="A33276">
        <v>833355</v>
      </c>
    </row>
    <row r="33277" spans="1:1" x14ac:dyDescent="0.2">
      <c r="A33277">
        <v>2052187</v>
      </c>
    </row>
    <row r="33278" spans="1:1" x14ac:dyDescent="0.2">
      <c r="A33278">
        <v>2524473</v>
      </c>
    </row>
    <row r="33279" spans="1:1" x14ac:dyDescent="0.2">
      <c r="A33279">
        <v>965629</v>
      </c>
    </row>
    <row r="33280" spans="1:1" x14ac:dyDescent="0.2">
      <c r="A33280">
        <v>2795075</v>
      </c>
    </row>
    <row r="33281" spans="1:1" x14ac:dyDescent="0.2">
      <c r="A33281">
        <v>2888917</v>
      </c>
    </row>
    <row r="33282" spans="1:1" x14ac:dyDescent="0.2">
      <c r="A33282">
        <v>2665137</v>
      </c>
    </row>
    <row r="33283" spans="1:1" x14ac:dyDescent="0.2">
      <c r="A33283">
        <v>630884</v>
      </c>
    </row>
    <row r="33284" spans="1:1" x14ac:dyDescent="0.2">
      <c r="A33284">
        <v>1637341</v>
      </c>
    </row>
    <row r="33285" spans="1:1" x14ac:dyDescent="0.2">
      <c r="A33285">
        <v>2477153</v>
      </c>
    </row>
    <row r="33286" spans="1:1" x14ac:dyDescent="0.2">
      <c r="A33286">
        <v>763584</v>
      </c>
    </row>
    <row r="33287" spans="1:1" x14ac:dyDescent="0.2">
      <c r="A33287">
        <v>1244619</v>
      </c>
    </row>
    <row r="33288" spans="1:1" x14ac:dyDescent="0.2">
      <c r="A33288">
        <v>697962</v>
      </c>
    </row>
    <row r="33289" spans="1:1" x14ac:dyDescent="0.2">
      <c r="A33289">
        <v>2604074</v>
      </c>
    </row>
    <row r="33290" spans="1:1" x14ac:dyDescent="0.2">
      <c r="A33290">
        <v>1252216</v>
      </c>
    </row>
    <row r="33291" spans="1:1" x14ac:dyDescent="0.2">
      <c r="A33291">
        <v>2179991</v>
      </c>
    </row>
    <row r="33292" spans="1:1" x14ac:dyDescent="0.2">
      <c r="A33292">
        <v>1947352</v>
      </c>
    </row>
    <row r="33293" spans="1:1" x14ac:dyDescent="0.2">
      <c r="A33293">
        <v>2180683</v>
      </c>
    </row>
    <row r="33294" spans="1:1" x14ac:dyDescent="0.2">
      <c r="A33294">
        <v>1701099</v>
      </c>
    </row>
    <row r="33295" spans="1:1" x14ac:dyDescent="0.2">
      <c r="A33295">
        <v>1365666</v>
      </c>
    </row>
    <row r="33296" spans="1:1" x14ac:dyDescent="0.2">
      <c r="A33296">
        <v>2419500</v>
      </c>
    </row>
    <row r="33297" spans="1:1" x14ac:dyDescent="0.2">
      <c r="A33297">
        <v>2674262</v>
      </c>
    </row>
    <row r="33298" spans="1:1" x14ac:dyDescent="0.2">
      <c r="A33298">
        <v>3038936</v>
      </c>
    </row>
    <row r="33299" spans="1:1" x14ac:dyDescent="0.2">
      <c r="A33299">
        <v>2176734</v>
      </c>
    </row>
    <row r="33300" spans="1:1" x14ac:dyDescent="0.2">
      <c r="A33300">
        <v>1112533</v>
      </c>
    </row>
    <row r="33301" spans="1:1" x14ac:dyDescent="0.2">
      <c r="A33301">
        <v>2600629</v>
      </c>
    </row>
    <row r="33302" spans="1:1" x14ac:dyDescent="0.2">
      <c r="A33302">
        <v>3701070</v>
      </c>
    </row>
    <row r="33303" spans="1:1" x14ac:dyDescent="0.2">
      <c r="A33303">
        <v>1504367</v>
      </c>
    </row>
    <row r="33304" spans="1:1" x14ac:dyDescent="0.2">
      <c r="A33304">
        <v>2587024</v>
      </c>
    </row>
    <row r="33305" spans="1:1" x14ac:dyDescent="0.2">
      <c r="A33305">
        <v>911065</v>
      </c>
    </row>
    <row r="33306" spans="1:1" x14ac:dyDescent="0.2">
      <c r="A33306">
        <v>2674722</v>
      </c>
    </row>
    <row r="33307" spans="1:1" x14ac:dyDescent="0.2">
      <c r="A33307">
        <v>3235065</v>
      </c>
    </row>
    <row r="33308" spans="1:1" x14ac:dyDescent="0.2">
      <c r="A33308">
        <v>1965419</v>
      </c>
    </row>
    <row r="33309" spans="1:1" x14ac:dyDescent="0.2">
      <c r="A33309">
        <v>594194</v>
      </c>
    </row>
    <row r="33310" spans="1:1" x14ac:dyDescent="0.2">
      <c r="A33310">
        <v>1639256</v>
      </c>
    </row>
    <row r="33311" spans="1:1" x14ac:dyDescent="0.2">
      <c r="A33311">
        <v>1604461</v>
      </c>
    </row>
    <row r="33312" spans="1:1" x14ac:dyDescent="0.2">
      <c r="A33312">
        <v>3107686</v>
      </c>
    </row>
    <row r="33313" spans="1:1" x14ac:dyDescent="0.2">
      <c r="A33313">
        <v>2350021</v>
      </c>
    </row>
    <row r="33314" spans="1:1" x14ac:dyDescent="0.2">
      <c r="A33314">
        <v>1529236</v>
      </c>
    </row>
    <row r="33315" spans="1:1" x14ac:dyDescent="0.2">
      <c r="A33315">
        <v>1805610</v>
      </c>
    </row>
    <row r="33316" spans="1:1" x14ac:dyDescent="0.2">
      <c r="A33316">
        <v>2161535</v>
      </c>
    </row>
    <row r="33317" spans="1:1" x14ac:dyDescent="0.2">
      <c r="A33317">
        <v>1334333</v>
      </c>
    </row>
    <row r="33318" spans="1:1" x14ac:dyDescent="0.2">
      <c r="A33318">
        <v>2691701</v>
      </c>
    </row>
    <row r="33319" spans="1:1" x14ac:dyDescent="0.2">
      <c r="A33319">
        <v>2431491</v>
      </c>
    </row>
    <row r="33320" spans="1:1" x14ac:dyDescent="0.2">
      <c r="A33320">
        <v>664848</v>
      </c>
    </row>
    <row r="33321" spans="1:1" x14ac:dyDescent="0.2">
      <c r="A33321">
        <v>2278579</v>
      </c>
    </row>
    <row r="33322" spans="1:1" x14ac:dyDescent="0.2">
      <c r="A33322">
        <v>2582372</v>
      </c>
    </row>
    <row r="33323" spans="1:1" x14ac:dyDescent="0.2">
      <c r="A33323">
        <v>1700891</v>
      </c>
    </row>
    <row r="33324" spans="1:1" x14ac:dyDescent="0.2">
      <c r="A33324">
        <v>1288642</v>
      </c>
    </row>
    <row r="33325" spans="1:1" x14ac:dyDescent="0.2">
      <c r="A33325">
        <v>1523122</v>
      </c>
    </row>
    <row r="33326" spans="1:1" x14ac:dyDescent="0.2">
      <c r="A33326">
        <v>2108171</v>
      </c>
    </row>
    <row r="33327" spans="1:1" x14ac:dyDescent="0.2">
      <c r="A33327">
        <v>3278066</v>
      </c>
    </row>
    <row r="33328" spans="1:1" x14ac:dyDescent="0.2">
      <c r="A33328">
        <v>1356664</v>
      </c>
    </row>
    <row r="33329" spans="1:1" x14ac:dyDescent="0.2">
      <c r="A33329">
        <v>2478422</v>
      </c>
    </row>
    <row r="33330" spans="1:1" x14ac:dyDescent="0.2">
      <c r="A33330">
        <v>945470</v>
      </c>
    </row>
    <row r="33331" spans="1:1" x14ac:dyDescent="0.2">
      <c r="A33331">
        <v>996228</v>
      </c>
    </row>
    <row r="33332" spans="1:1" x14ac:dyDescent="0.2">
      <c r="A33332">
        <v>2450631</v>
      </c>
    </row>
    <row r="33333" spans="1:1" x14ac:dyDescent="0.2">
      <c r="A33333">
        <v>1091581</v>
      </c>
    </row>
    <row r="33334" spans="1:1" x14ac:dyDescent="0.2">
      <c r="A33334">
        <v>2443259</v>
      </c>
    </row>
    <row r="33335" spans="1:1" x14ac:dyDescent="0.2">
      <c r="A33335">
        <v>2817341</v>
      </c>
    </row>
    <row r="33336" spans="1:1" x14ac:dyDescent="0.2">
      <c r="A33336">
        <v>2438492</v>
      </c>
    </row>
    <row r="33337" spans="1:1" x14ac:dyDescent="0.2">
      <c r="A33337">
        <v>2801881</v>
      </c>
    </row>
    <row r="33338" spans="1:1" x14ac:dyDescent="0.2">
      <c r="A33338">
        <v>2192956</v>
      </c>
    </row>
    <row r="33339" spans="1:1" x14ac:dyDescent="0.2">
      <c r="A33339">
        <v>1422596</v>
      </c>
    </row>
    <row r="33340" spans="1:1" x14ac:dyDescent="0.2">
      <c r="A33340">
        <v>1820715</v>
      </c>
    </row>
    <row r="33341" spans="1:1" x14ac:dyDescent="0.2">
      <c r="A33341">
        <v>1929319</v>
      </c>
    </row>
    <row r="33342" spans="1:1" x14ac:dyDescent="0.2">
      <c r="A33342">
        <v>1381889</v>
      </c>
    </row>
    <row r="33343" spans="1:1" x14ac:dyDescent="0.2">
      <c r="A33343">
        <v>1303518</v>
      </c>
    </row>
    <row r="33344" spans="1:1" x14ac:dyDescent="0.2">
      <c r="A33344">
        <v>2210497</v>
      </c>
    </row>
    <row r="33345" spans="1:1" x14ac:dyDescent="0.2">
      <c r="A33345">
        <v>2313803</v>
      </c>
    </row>
    <row r="33346" spans="1:1" x14ac:dyDescent="0.2">
      <c r="A33346">
        <v>2122504</v>
      </c>
    </row>
    <row r="33347" spans="1:1" x14ac:dyDescent="0.2">
      <c r="A33347">
        <v>2445222</v>
      </c>
    </row>
    <row r="33348" spans="1:1" x14ac:dyDescent="0.2">
      <c r="A33348">
        <v>1180482</v>
      </c>
    </row>
    <row r="33349" spans="1:1" x14ac:dyDescent="0.2">
      <c r="A33349">
        <v>2574560</v>
      </c>
    </row>
    <row r="33350" spans="1:1" x14ac:dyDescent="0.2">
      <c r="A33350">
        <v>1608558</v>
      </c>
    </row>
    <row r="33351" spans="1:1" x14ac:dyDescent="0.2">
      <c r="A33351">
        <v>1707784</v>
      </c>
    </row>
    <row r="33352" spans="1:1" x14ac:dyDescent="0.2">
      <c r="A33352">
        <v>681974</v>
      </c>
    </row>
    <row r="33353" spans="1:1" x14ac:dyDescent="0.2">
      <c r="A33353">
        <v>866932</v>
      </c>
    </row>
    <row r="33354" spans="1:1" x14ac:dyDescent="0.2">
      <c r="A33354">
        <v>3152719</v>
      </c>
    </row>
    <row r="33355" spans="1:1" x14ac:dyDescent="0.2">
      <c r="A33355">
        <v>1148528</v>
      </c>
    </row>
    <row r="33356" spans="1:1" x14ac:dyDescent="0.2">
      <c r="A33356">
        <v>1293379</v>
      </c>
    </row>
    <row r="33357" spans="1:1" x14ac:dyDescent="0.2">
      <c r="A33357">
        <v>2913483</v>
      </c>
    </row>
    <row r="33358" spans="1:1" x14ac:dyDescent="0.2">
      <c r="A33358">
        <v>1383334</v>
      </c>
    </row>
    <row r="33359" spans="1:1" x14ac:dyDescent="0.2">
      <c r="A33359">
        <v>1844285</v>
      </c>
    </row>
    <row r="33360" spans="1:1" x14ac:dyDescent="0.2">
      <c r="A33360">
        <v>3397159</v>
      </c>
    </row>
    <row r="33361" spans="1:1" x14ac:dyDescent="0.2">
      <c r="A33361">
        <v>2973825</v>
      </c>
    </row>
    <row r="33362" spans="1:1" x14ac:dyDescent="0.2">
      <c r="A33362">
        <v>1755828</v>
      </c>
    </row>
    <row r="33363" spans="1:1" x14ac:dyDescent="0.2">
      <c r="A33363">
        <v>1942491</v>
      </c>
    </row>
    <row r="33364" spans="1:1" x14ac:dyDescent="0.2">
      <c r="A33364">
        <v>2329609</v>
      </c>
    </row>
    <row r="33365" spans="1:1" x14ac:dyDescent="0.2">
      <c r="A33365">
        <v>2540889</v>
      </c>
    </row>
    <row r="33366" spans="1:1" x14ac:dyDescent="0.2">
      <c r="A33366">
        <v>2328031</v>
      </c>
    </row>
    <row r="33367" spans="1:1" x14ac:dyDescent="0.2">
      <c r="A33367">
        <v>2276542</v>
      </c>
    </row>
    <row r="33368" spans="1:1" x14ac:dyDescent="0.2">
      <c r="A33368">
        <v>2734168</v>
      </c>
    </row>
    <row r="33369" spans="1:1" x14ac:dyDescent="0.2">
      <c r="A33369">
        <v>1221732</v>
      </c>
    </row>
    <row r="33370" spans="1:1" x14ac:dyDescent="0.2">
      <c r="A33370">
        <v>2736106</v>
      </c>
    </row>
    <row r="33371" spans="1:1" x14ac:dyDescent="0.2">
      <c r="A33371">
        <v>1831904</v>
      </c>
    </row>
    <row r="33372" spans="1:1" x14ac:dyDescent="0.2">
      <c r="A33372">
        <v>1377920</v>
      </c>
    </row>
    <row r="33373" spans="1:1" x14ac:dyDescent="0.2">
      <c r="A33373">
        <v>2083971</v>
      </c>
    </row>
    <row r="33374" spans="1:1" x14ac:dyDescent="0.2">
      <c r="A33374">
        <v>2006041</v>
      </c>
    </row>
    <row r="33375" spans="1:1" x14ac:dyDescent="0.2">
      <c r="A33375">
        <v>993698</v>
      </c>
    </row>
    <row r="33376" spans="1:1" x14ac:dyDescent="0.2">
      <c r="A33376">
        <v>1950684</v>
      </c>
    </row>
    <row r="33377" spans="1:1" x14ac:dyDescent="0.2">
      <c r="A33377">
        <v>1856144</v>
      </c>
    </row>
    <row r="33378" spans="1:1" x14ac:dyDescent="0.2">
      <c r="A33378">
        <v>2410981</v>
      </c>
    </row>
    <row r="33379" spans="1:1" x14ac:dyDescent="0.2">
      <c r="A33379">
        <v>1336347</v>
      </c>
    </row>
    <row r="33380" spans="1:1" x14ac:dyDescent="0.2">
      <c r="A33380">
        <v>3192501</v>
      </c>
    </row>
    <row r="33381" spans="1:1" x14ac:dyDescent="0.2">
      <c r="A33381">
        <v>2064525</v>
      </c>
    </row>
    <row r="33382" spans="1:1" x14ac:dyDescent="0.2">
      <c r="A33382">
        <v>2031112</v>
      </c>
    </row>
    <row r="33383" spans="1:1" x14ac:dyDescent="0.2">
      <c r="A33383">
        <v>2462276</v>
      </c>
    </row>
    <row r="33384" spans="1:1" x14ac:dyDescent="0.2">
      <c r="A33384">
        <v>2106691</v>
      </c>
    </row>
    <row r="33385" spans="1:1" x14ac:dyDescent="0.2">
      <c r="A33385">
        <v>3223908</v>
      </c>
    </row>
    <row r="33386" spans="1:1" x14ac:dyDescent="0.2">
      <c r="A33386">
        <v>1269493</v>
      </c>
    </row>
    <row r="33387" spans="1:1" x14ac:dyDescent="0.2">
      <c r="A33387">
        <v>653950</v>
      </c>
    </row>
    <row r="33388" spans="1:1" x14ac:dyDescent="0.2">
      <c r="A33388">
        <v>1895976</v>
      </c>
    </row>
    <row r="33389" spans="1:1" x14ac:dyDescent="0.2">
      <c r="A33389">
        <v>1139414</v>
      </c>
    </row>
    <row r="33390" spans="1:1" x14ac:dyDescent="0.2">
      <c r="A33390">
        <v>289080</v>
      </c>
    </row>
    <row r="33391" spans="1:1" x14ac:dyDescent="0.2">
      <c r="A33391">
        <v>1928939</v>
      </c>
    </row>
    <row r="33392" spans="1:1" x14ac:dyDescent="0.2">
      <c r="A33392">
        <v>748752</v>
      </c>
    </row>
    <row r="33393" spans="1:1" x14ac:dyDescent="0.2">
      <c r="A33393">
        <v>3756747</v>
      </c>
    </row>
    <row r="33394" spans="1:1" x14ac:dyDescent="0.2">
      <c r="A33394">
        <v>1973092</v>
      </c>
    </row>
    <row r="33395" spans="1:1" x14ac:dyDescent="0.2">
      <c r="A33395">
        <v>1460936</v>
      </c>
    </row>
    <row r="33396" spans="1:1" x14ac:dyDescent="0.2">
      <c r="A33396">
        <v>2725090</v>
      </c>
    </row>
    <row r="33397" spans="1:1" x14ac:dyDescent="0.2">
      <c r="A33397">
        <v>2770548</v>
      </c>
    </row>
    <row r="33398" spans="1:1" x14ac:dyDescent="0.2">
      <c r="A33398">
        <v>1723641</v>
      </c>
    </row>
    <row r="33399" spans="1:1" x14ac:dyDescent="0.2">
      <c r="A33399">
        <v>2284275</v>
      </c>
    </row>
    <row r="33400" spans="1:1" x14ac:dyDescent="0.2">
      <c r="A33400">
        <v>3228048</v>
      </c>
    </row>
    <row r="33401" spans="1:1" x14ac:dyDescent="0.2">
      <c r="A33401">
        <v>2219913</v>
      </c>
    </row>
    <row r="33402" spans="1:1" x14ac:dyDescent="0.2">
      <c r="A33402">
        <v>2381044</v>
      </c>
    </row>
    <row r="33403" spans="1:1" x14ac:dyDescent="0.2">
      <c r="A33403">
        <v>845297</v>
      </c>
    </row>
    <row r="33404" spans="1:1" x14ac:dyDescent="0.2">
      <c r="A33404">
        <v>2292514</v>
      </c>
    </row>
    <row r="33405" spans="1:1" x14ac:dyDescent="0.2">
      <c r="A33405">
        <v>1342742</v>
      </c>
    </row>
    <row r="33406" spans="1:1" x14ac:dyDescent="0.2">
      <c r="A33406">
        <v>3295702</v>
      </c>
    </row>
    <row r="33407" spans="1:1" x14ac:dyDescent="0.2">
      <c r="A33407">
        <v>3591290</v>
      </c>
    </row>
    <row r="33408" spans="1:1" x14ac:dyDescent="0.2">
      <c r="A33408">
        <v>1580760</v>
      </c>
    </row>
    <row r="33409" spans="1:1" x14ac:dyDescent="0.2">
      <c r="A33409">
        <v>1391943</v>
      </c>
    </row>
    <row r="33410" spans="1:1" x14ac:dyDescent="0.2">
      <c r="A33410">
        <v>2880401</v>
      </c>
    </row>
    <row r="33411" spans="1:1" x14ac:dyDescent="0.2">
      <c r="A33411">
        <v>1852498</v>
      </c>
    </row>
    <row r="33412" spans="1:1" x14ac:dyDescent="0.2">
      <c r="A33412">
        <v>1944720</v>
      </c>
    </row>
    <row r="33413" spans="1:1" x14ac:dyDescent="0.2">
      <c r="A33413">
        <v>1785347</v>
      </c>
    </row>
    <row r="33414" spans="1:1" x14ac:dyDescent="0.2">
      <c r="A33414">
        <v>1270641</v>
      </c>
    </row>
    <row r="33415" spans="1:1" x14ac:dyDescent="0.2">
      <c r="A33415">
        <v>1661542</v>
      </c>
    </row>
    <row r="33416" spans="1:1" x14ac:dyDescent="0.2">
      <c r="A33416">
        <v>3491472</v>
      </c>
    </row>
    <row r="33417" spans="1:1" x14ac:dyDescent="0.2">
      <c r="A33417">
        <v>440481</v>
      </c>
    </row>
    <row r="33418" spans="1:1" x14ac:dyDescent="0.2">
      <c r="A33418">
        <v>3240521</v>
      </c>
    </row>
    <row r="33419" spans="1:1" x14ac:dyDescent="0.2">
      <c r="A33419">
        <v>3660064</v>
      </c>
    </row>
    <row r="33420" spans="1:1" x14ac:dyDescent="0.2">
      <c r="A33420">
        <v>1899012</v>
      </c>
    </row>
    <row r="33421" spans="1:1" x14ac:dyDescent="0.2">
      <c r="A33421">
        <v>1961898</v>
      </c>
    </row>
    <row r="33422" spans="1:1" x14ac:dyDescent="0.2">
      <c r="A33422">
        <v>1469323</v>
      </c>
    </row>
    <row r="33423" spans="1:1" x14ac:dyDescent="0.2">
      <c r="A33423">
        <v>2723180</v>
      </c>
    </row>
    <row r="33424" spans="1:1" x14ac:dyDescent="0.2">
      <c r="A33424">
        <v>3248000</v>
      </c>
    </row>
    <row r="33425" spans="1:1" x14ac:dyDescent="0.2">
      <c r="A33425">
        <v>2747162</v>
      </c>
    </row>
    <row r="33426" spans="1:1" x14ac:dyDescent="0.2">
      <c r="A33426">
        <v>2281403</v>
      </c>
    </row>
    <row r="33427" spans="1:1" x14ac:dyDescent="0.2">
      <c r="A33427">
        <v>3248410</v>
      </c>
    </row>
    <row r="33428" spans="1:1" x14ac:dyDescent="0.2">
      <c r="A33428">
        <v>1463063</v>
      </c>
    </row>
    <row r="33429" spans="1:1" x14ac:dyDescent="0.2">
      <c r="A33429">
        <v>696950</v>
      </c>
    </row>
    <row r="33430" spans="1:1" x14ac:dyDescent="0.2">
      <c r="A33430">
        <v>1241684</v>
      </c>
    </row>
    <row r="33431" spans="1:1" x14ac:dyDescent="0.2">
      <c r="A33431">
        <v>2874767</v>
      </c>
    </row>
    <row r="33432" spans="1:1" x14ac:dyDescent="0.2">
      <c r="A33432">
        <v>2301045</v>
      </c>
    </row>
    <row r="33433" spans="1:1" x14ac:dyDescent="0.2">
      <c r="A33433">
        <v>1624367</v>
      </c>
    </row>
    <row r="33434" spans="1:1" x14ac:dyDescent="0.2">
      <c r="A33434">
        <v>2569347</v>
      </c>
    </row>
    <row r="33435" spans="1:1" x14ac:dyDescent="0.2">
      <c r="A33435">
        <v>476347</v>
      </c>
    </row>
    <row r="33436" spans="1:1" x14ac:dyDescent="0.2">
      <c r="A33436">
        <v>2346995</v>
      </c>
    </row>
    <row r="33437" spans="1:1" x14ac:dyDescent="0.2">
      <c r="A33437">
        <v>1987531</v>
      </c>
    </row>
    <row r="33438" spans="1:1" x14ac:dyDescent="0.2">
      <c r="A33438">
        <v>2083169</v>
      </c>
    </row>
    <row r="33439" spans="1:1" x14ac:dyDescent="0.2">
      <c r="A33439">
        <v>1833331</v>
      </c>
    </row>
    <row r="33440" spans="1:1" x14ac:dyDescent="0.2">
      <c r="A33440">
        <v>2891929</v>
      </c>
    </row>
    <row r="33441" spans="1:1" x14ac:dyDescent="0.2">
      <c r="A33441">
        <v>2167133</v>
      </c>
    </row>
    <row r="33442" spans="1:1" x14ac:dyDescent="0.2">
      <c r="A33442">
        <v>2175495</v>
      </c>
    </row>
    <row r="33443" spans="1:1" x14ac:dyDescent="0.2">
      <c r="A33443">
        <v>3615619</v>
      </c>
    </row>
    <row r="33444" spans="1:1" x14ac:dyDescent="0.2">
      <c r="A33444">
        <v>1935931</v>
      </c>
    </row>
    <row r="33445" spans="1:1" x14ac:dyDescent="0.2">
      <c r="A33445">
        <v>1895204</v>
      </c>
    </row>
    <row r="33446" spans="1:1" x14ac:dyDescent="0.2">
      <c r="A33446">
        <v>2320883</v>
      </c>
    </row>
    <row r="33447" spans="1:1" x14ac:dyDescent="0.2">
      <c r="A33447">
        <v>1690612</v>
      </c>
    </row>
    <row r="33448" spans="1:1" x14ac:dyDescent="0.2">
      <c r="A33448">
        <v>1742563</v>
      </c>
    </row>
    <row r="33449" spans="1:1" x14ac:dyDescent="0.2">
      <c r="A33449">
        <v>2793515</v>
      </c>
    </row>
    <row r="33450" spans="1:1" x14ac:dyDescent="0.2">
      <c r="A33450">
        <v>2493651</v>
      </c>
    </row>
    <row r="33451" spans="1:1" x14ac:dyDescent="0.2">
      <c r="A33451">
        <v>2104499</v>
      </c>
    </row>
    <row r="33452" spans="1:1" x14ac:dyDescent="0.2">
      <c r="A33452">
        <v>1955234</v>
      </c>
    </row>
    <row r="33453" spans="1:1" x14ac:dyDescent="0.2">
      <c r="A33453">
        <v>1816683</v>
      </c>
    </row>
    <row r="33454" spans="1:1" x14ac:dyDescent="0.2">
      <c r="A33454">
        <v>1106976</v>
      </c>
    </row>
    <row r="33455" spans="1:1" x14ac:dyDescent="0.2">
      <c r="A33455">
        <v>1643519</v>
      </c>
    </row>
    <row r="33456" spans="1:1" x14ac:dyDescent="0.2">
      <c r="A33456">
        <v>2492699</v>
      </c>
    </row>
    <row r="33457" spans="1:1" x14ac:dyDescent="0.2">
      <c r="A33457">
        <v>3296531</v>
      </c>
    </row>
    <row r="33458" spans="1:1" x14ac:dyDescent="0.2">
      <c r="A33458">
        <v>1859442</v>
      </c>
    </row>
    <row r="33459" spans="1:1" x14ac:dyDescent="0.2">
      <c r="A33459">
        <v>2003999</v>
      </c>
    </row>
    <row r="33460" spans="1:1" x14ac:dyDescent="0.2">
      <c r="A33460">
        <v>1688285</v>
      </c>
    </row>
    <row r="33461" spans="1:1" x14ac:dyDescent="0.2">
      <c r="A33461">
        <v>2575400</v>
      </c>
    </row>
    <row r="33462" spans="1:1" x14ac:dyDescent="0.2">
      <c r="A33462">
        <v>766912</v>
      </c>
    </row>
    <row r="33463" spans="1:1" x14ac:dyDescent="0.2">
      <c r="A33463">
        <v>2856615</v>
      </c>
    </row>
    <row r="33464" spans="1:1" x14ac:dyDescent="0.2">
      <c r="A33464">
        <v>814686</v>
      </c>
    </row>
    <row r="33465" spans="1:1" x14ac:dyDescent="0.2">
      <c r="A33465">
        <v>1210066</v>
      </c>
    </row>
    <row r="33466" spans="1:1" x14ac:dyDescent="0.2">
      <c r="A33466">
        <v>511013</v>
      </c>
    </row>
    <row r="33467" spans="1:1" x14ac:dyDescent="0.2">
      <c r="A33467">
        <v>1956266</v>
      </c>
    </row>
    <row r="33468" spans="1:1" x14ac:dyDescent="0.2">
      <c r="A33468">
        <v>3686651</v>
      </c>
    </row>
    <row r="33469" spans="1:1" x14ac:dyDescent="0.2">
      <c r="A33469">
        <v>2193903</v>
      </c>
    </row>
    <row r="33470" spans="1:1" x14ac:dyDescent="0.2">
      <c r="A33470">
        <v>3085652</v>
      </c>
    </row>
    <row r="33471" spans="1:1" x14ac:dyDescent="0.2">
      <c r="A33471">
        <v>1563550</v>
      </c>
    </row>
    <row r="33472" spans="1:1" x14ac:dyDescent="0.2">
      <c r="A33472">
        <v>2773282</v>
      </c>
    </row>
    <row r="33473" spans="1:1" x14ac:dyDescent="0.2">
      <c r="A33473">
        <v>1409403</v>
      </c>
    </row>
    <row r="33474" spans="1:1" x14ac:dyDescent="0.2">
      <c r="A33474">
        <v>2224537</v>
      </c>
    </row>
    <row r="33475" spans="1:1" x14ac:dyDescent="0.2">
      <c r="A33475">
        <v>2416857</v>
      </c>
    </row>
    <row r="33476" spans="1:1" x14ac:dyDescent="0.2">
      <c r="A33476">
        <v>1579797</v>
      </c>
    </row>
    <row r="33477" spans="1:1" x14ac:dyDescent="0.2">
      <c r="A33477">
        <v>3002285</v>
      </c>
    </row>
    <row r="33478" spans="1:1" x14ac:dyDescent="0.2">
      <c r="A33478">
        <v>2046554</v>
      </c>
    </row>
    <row r="33479" spans="1:1" x14ac:dyDescent="0.2">
      <c r="A33479">
        <v>1822849</v>
      </c>
    </row>
    <row r="33480" spans="1:1" x14ac:dyDescent="0.2">
      <c r="A33480">
        <v>2545539</v>
      </c>
    </row>
    <row r="33481" spans="1:1" x14ac:dyDescent="0.2">
      <c r="A33481">
        <v>495901</v>
      </c>
    </row>
    <row r="33482" spans="1:1" x14ac:dyDescent="0.2">
      <c r="A33482">
        <v>419455</v>
      </c>
    </row>
    <row r="33483" spans="1:1" x14ac:dyDescent="0.2">
      <c r="A33483">
        <v>2102171</v>
      </c>
    </row>
    <row r="33484" spans="1:1" x14ac:dyDescent="0.2">
      <c r="A33484">
        <v>2632547</v>
      </c>
    </row>
    <row r="33485" spans="1:1" x14ac:dyDescent="0.2">
      <c r="A33485">
        <v>2814894</v>
      </c>
    </row>
    <row r="33486" spans="1:1" x14ac:dyDescent="0.2">
      <c r="A33486">
        <v>1390173</v>
      </c>
    </row>
    <row r="33487" spans="1:1" x14ac:dyDescent="0.2">
      <c r="A33487">
        <v>1118264</v>
      </c>
    </row>
    <row r="33488" spans="1:1" x14ac:dyDescent="0.2">
      <c r="A33488">
        <v>1137907</v>
      </c>
    </row>
    <row r="33489" spans="1:1" x14ac:dyDescent="0.2">
      <c r="A33489">
        <v>2300355</v>
      </c>
    </row>
    <row r="33490" spans="1:1" x14ac:dyDescent="0.2">
      <c r="A33490">
        <v>1957336</v>
      </c>
    </row>
    <row r="33491" spans="1:1" x14ac:dyDescent="0.2">
      <c r="A33491">
        <v>3253613</v>
      </c>
    </row>
    <row r="33492" spans="1:1" x14ac:dyDescent="0.2">
      <c r="A33492">
        <v>2320525</v>
      </c>
    </row>
    <row r="33493" spans="1:1" x14ac:dyDescent="0.2">
      <c r="A33493">
        <v>880777</v>
      </c>
    </row>
    <row r="33494" spans="1:1" x14ac:dyDescent="0.2">
      <c r="A33494">
        <v>2869114</v>
      </c>
    </row>
    <row r="33495" spans="1:1" x14ac:dyDescent="0.2">
      <c r="A33495">
        <v>2076914</v>
      </c>
    </row>
    <row r="33496" spans="1:1" x14ac:dyDescent="0.2">
      <c r="A33496">
        <v>2400551</v>
      </c>
    </row>
    <row r="33497" spans="1:1" x14ac:dyDescent="0.2">
      <c r="A33497">
        <v>1650238</v>
      </c>
    </row>
    <row r="33498" spans="1:1" x14ac:dyDescent="0.2">
      <c r="A33498">
        <v>2371901</v>
      </c>
    </row>
    <row r="33499" spans="1:1" x14ac:dyDescent="0.2">
      <c r="A33499">
        <v>921986</v>
      </c>
    </row>
    <row r="33500" spans="1:1" x14ac:dyDescent="0.2">
      <c r="A33500">
        <v>1654580</v>
      </c>
    </row>
    <row r="33501" spans="1:1" x14ac:dyDescent="0.2">
      <c r="A33501">
        <v>3068460</v>
      </c>
    </row>
    <row r="33502" spans="1:1" x14ac:dyDescent="0.2">
      <c r="A33502">
        <v>3153812</v>
      </c>
    </row>
    <row r="33503" spans="1:1" x14ac:dyDescent="0.2">
      <c r="A33503">
        <v>2485023</v>
      </c>
    </row>
    <row r="33504" spans="1:1" x14ac:dyDescent="0.2">
      <c r="A33504">
        <v>1302041</v>
      </c>
    </row>
    <row r="33505" spans="1:1" x14ac:dyDescent="0.2">
      <c r="A33505">
        <v>1186317</v>
      </c>
    </row>
    <row r="33506" spans="1:1" x14ac:dyDescent="0.2">
      <c r="A33506">
        <v>2515544</v>
      </c>
    </row>
    <row r="33507" spans="1:1" x14ac:dyDescent="0.2">
      <c r="A33507">
        <v>2356146</v>
      </c>
    </row>
    <row r="33508" spans="1:1" x14ac:dyDescent="0.2">
      <c r="A33508">
        <v>1086281</v>
      </c>
    </row>
    <row r="33509" spans="1:1" x14ac:dyDescent="0.2">
      <c r="A33509">
        <v>2440458</v>
      </c>
    </row>
    <row r="33510" spans="1:1" x14ac:dyDescent="0.2">
      <c r="A33510">
        <v>3308507</v>
      </c>
    </row>
    <row r="33511" spans="1:1" x14ac:dyDescent="0.2">
      <c r="A33511">
        <v>1998216</v>
      </c>
    </row>
    <row r="33512" spans="1:1" x14ac:dyDescent="0.2">
      <c r="A33512">
        <v>1575932</v>
      </c>
    </row>
    <row r="33513" spans="1:1" x14ac:dyDescent="0.2">
      <c r="A33513">
        <v>1327105</v>
      </c>
    </row>
    <row r="33514" spans="1:1" x14ac:dyDescent="0.2">
      <c r="A33514">
        <v>3015369</v>
      </c>
    </row>
    <row r="33515" spans="1:1" x14ac:dyDescent="0.2">
      <c r="A33515">
        <v>1420216</v>
      </c>
    </row>
    <row r="33516" spans="1:1" x14ac:dyDescent="0.2">
      <c r="A33516">
        <v>2092473</v>
      </c>
    </row>
    <row r="33517" spans="1:1" x14ac:dyDescent="0.2">
      <c r="A33517">
        <v>2805808</v>
      </c>
    </row>
    <row r="33518" spans="1:1" x14ac:dyDescent="0.2">
      <c r="A33518">
        <v>3179402</v>
      </c>
    </row>
    <row r="33519" spans="1:1" x14ac:dyDescent="0.2">
      <c r="A33519">
        <v>3513337</v>
      </c>
    </row>
    <row r="33520" spans="1:1" x14ac:dyDescent="0.2">
      <c r="A33520">
        <v>2441491</v>
      </c>
    </row>
    <row r="33521" spans="1:1" x14ac:dyDescent="0.2">
      <c r="A33521">
        <v>1387602</v>
      </c>
    </row>
    <row r="33522" spans="1:1" x14ac:dyDescent="0.2">
      <c r="A33522">
        <v>897664</v>
      </c>
    </row>
    <row r="33523" spans="1:1" x14ac:dyDescent="0.2">
      <c r="A33523">
        <v>2074740</v>
      </c>
    </row>
    <row r="33524" spans="1:1" x14ac:dyDescent="0.2">
      <c r="A33524">
        <v>947752</v>
      </c>
    </row>
    <row r="33525" spans="1:1" x14ac:dyDescent="0.2">
      <c r="A33525">
        <v>3191529</v>
      </c>
    </row>
    <row r="33526" spans="1:1" x14ac:dyDescent="0.2">
      <c r="A33526">
        <v>2568221</v>
      </c>
    </row>
    <row r="33527" spans="1:1" x14ac:dyDescent="0.2">
      <c r="A33527">
        <v>1881633</v>
      </c>
    </row>
    <row r="33528" spans="1:1" x14ac:dyDescent="0.2">
      <c r="A33528">
        <v>2392876</v>
      </c>
    </row>
    <row r="33529" spans="1:1" x14ac:dyDescent="0.2">
      <c r="A33529">
        <v>1662152</v>
      </c>
    </row>
    <row r="33530" spans="1:1" x14ac:dyDescent="0.2">
      <c r="A33530">
        <v>2596335</v>
      </c>
    </row>
    <row r="33531" spans="1:1" x14ac:dyDescent="0.2">
      <c r="A33531">
        <v>1440415</v>
      </c>
    </row>
    <row r="33532" spans="1:1" x14ac:dyDescent="0.2">
      <c r="A33532">
        <v>2203335</v>
      </c>
    </row>
    <row r="33533" spans="1:1" x14ac:dyDescent="0.2">
      <c r="A33533">
        <v>3240571</v>
      </c>
    </row>
    <row r="33534" spans="1:1" x14ac:dyDescent="0.2">
      <c r="A33534">
        <v>1917910</v>
      </c>
    </row>
    <row r="33535" spans="1:1" x14ac:dyDescent="0.2">
      <c r="A33535">
        <v>1458990</v>
      </c>
    </row>
    <row r="33536" spans="1:1" x14ac:dyDescent="0.2">
      <c r="A33536">
        <v>736817</v>
      </c>
    </row>
    <row r="33537" spans="1:1" x14ac:dyDescent="0.2">
      <c r="A33537">
        <v>1884309</v>
      </c>
    </row>
    <row r="33538" spans="1:1" x14ac:dyDescent="0.2">
      <c r="A33538">
        <v>2426977</v>
      </c>
    </row>
    <row r="33539" spans="1:1" x14ac:dyDescent="0.2">
      <c r="A33539">
        <v>2690201</v>
      </c>
    </row>
    <row r="33540" spans="1:1" x14ac:dyDescent="0.2">
      <c r="A33540">
        <v>979831</v>
      </c>
    </row>
    <row r="33541" spans="1:1" x14ac:dyDescent="0.2">
      <c r="A33541">
        <v>2931057</v>
      </c>
    </row>
    <row r="33542" spans="1:1" x14ac:dyDescent="0.2">
      <c r="A33542">
        <v>1996793</v>
      </c>
    </row>
    <row r="33543" spans="1:1" x14ac:dyDescent="0.2">
      <c r="A33543">
        <v>2281347</v>
      </c>
    </row>
    <row r="33544" spans="1:1" x14ac:dyDescent="0.2">
      <c r="A33544">
        <v>2704927</v>
      </c>
    </row>
    <row r="33545" spans="1:1" x14ac:dyDescent="0.2">
      <c r="A33545">
        <v>2280075</v>
      </c>
    </row>
    <row r="33546" spans="1:1" x14ac:dyDescent="0.2">
      <c r="A33546">
        <v>2208052</v>
      </c>
    </row>
    <row r="33547" spans="1:1" x14ac:dyDescent="0.2">
      <c r="A33547">
        <v>930016</v>
      </c>
    </row>
    <row r="33548" spans="1:1" x14ac:dyDescent="0.2">
      <c r="A33548">
        <v>2834675</v>
      </c>
    </row>
    <row r="33549" spans="1:1" x14ac:dyDescent="0.2">
      <c r="A33549">
        <v>2290781</v>
      </c>
    </row>
    <row r="33550" spans="1:1" x14ac:dyDescent="0.2">
      <c r="A33550">
        <v>351680</v>
      </c>
    </row>
    <row r="33551" spans="1:1" x14ac:dyDescent="0.2">
      <c r="A33551">
        <v>2351422</v>
      </c>
    </row>
    <row r="33552" spans="1:1" x14ac:dyDescent="0.2">
      <c r="A33552">
        <v>2654526</v>
      </c>
    </row>
    <row r="33553" spans="1:1" x14ac:dyDescent="0.2">
      <c r="A33553">
        <v>1949217</v>
      </c>
    </row>
    <row r="33554" spans="1:1" x14ac:dyDescent="0.2">
      <c r="A33554">
        <v>3167131</v>
      </c>
    </row>
    <row r="33555" spans="1:1" x14ac:dyDescent="0.2">
      <c r="A33555">
        <v>2964792</v>
      </c>
    </row>
    <row r="33556" spans="1:1" x14ac:dyDescent="0.2">
      <c r="A33556">
        <v>835407</v>
      </c>
    </row>
    <row r="33557" spans="1:1" x14ac:dyDescent="0.2">
      <c r="A33557">
        <v>706950</v>
      </c>
    </row>
    <row r="33558" spans="1:1" x14ac:dyDescent="0.2">
      <c r="A33558">
        <v>1169558</v>
      </c>
    </row>
    <row r="33559" spans="1:1" x14ac:dyDescent="0.2">
      <c r="A33559">
        <v>1910285</v>
      </c>
    </row>
    <row r="33560" spans="1:1" x14ac:dyDescent="0.2">
      <c r="A33560">
        <v>518217</v>
      </c>
    </row>
    <row r="33561" spans="1:1" x14ac:dyDescent="0.2">
      <c r="A33561">
        <v>349052</v>
      </c>
    </row>
    <row r="33562" spans="1:1" x14ac:dyDescent="0.2">
      <c r="A33562">
        <v>492645</v>
      </c>
    </row>
    <row r="33563" spans="1:1" x14ac:dyDescent="0.2">
      <c r="A33563">
        <v>1721497</v>
      </c>
    </row>
    <row r="33564" spans="1:1" x14ac:dyDescent="0.2">
      <c r="A33564">
        <v>1096956</v>
      </c>
    </row>
    <row r="33565" spans="1:1" x14ac:dyDescent="0.2">
      <c r="A33565">
        <v>2069175</v>
      </c>
    </row>
    <row r="33566" spans="1:1" x14ac:dyDescent="0.2">
      <c r="A33566">
        <v>1516471</v>
      </c>
    </row>
    <row r="33567" spans="1:1" x14ac:dyDescent="0.2">
      <c r="A33567">
        <v>1111166</v>
      </c>
    </row>
    <row r="33568" spans="1:1" x14ac:dyDescent="0.2">
      <c r="A33568">
        <v>1772893</v>
      </c>
    </row>
    <row r="33569" spans="1:1" x14ac:dyDescent="0.2">
      <c r="A33569">
        <v>2818950</v>
      </c>
    </row>
    <row r="33570" spans="1:1" x14ac:dyDescent="0.2">
      <c r="A33570">
        <v>2676178</v>
      </c>
    </row>
    <row r="33571" spans="1:1" x14ac:dyDescent="0.2">
      <c r="A33571">
        <v>1636577</v>
      </c>
    </row>
    <row r="33572" spans="1:1" x14ac:dyDescent="0.2">
      <c r="A33572">
        <v>2360079</v>
      </c>
    </row>
    <row r="33573" spans="1:1" x14ac:dyDescent="0.2">
      <c r="A33573">
        <v>2669819</v>
      </c>
    </row>
    <row r="33574" spans="1:1" x14ac:dyDescent="0.2">
      <c r="A33574">
        <v>1696143</v>
      </c>
    </row>
    <row r="33575" spans="1:1" x14ac:dyDescent="0.2">
      <c r="A33575">
        <v>1868876</v>
      </c>
    </row>
    <row r="33576" spans="1:1" x14ac:dyDescent="0.2">
      <c r="A33576">
        <v>2053986</v>
      </c>
    </row>
    <row r="33577" spans="1:1" x14ac:dyDescent="0.2">
      <c r="A33577">
        <v>2943729</v>
      </c>
    </row>
    <row r="33578" spans="1:1" x14ac:dyDescent="0.2">
      <c r="A33578">
        <v>1367309</v>
      </c>
    </row>
    <row r="33579" spans="1:1" x14ac:dyDescent="0.2">
      <c r="A33579">
        <v>1940651</v>
      </c>
    </row>
    <row r="33580" spans="1:1" x14ac:dyDescent="0.2">
      <c r="A33580">
        <v>2751778</v>
      </c>
    </row>
    <row r="33581" spans="1:1" x14ac:dyDescent="0.2">
      <c r="A33581">
        <v>864905</v>
      </c>
    </row>
    <row r="33582" spans="1:1" x14ac:dyDescent="0.2">
      <c r="A33582">
        <v>2393327</v>
      </c>
    </row>
    <row r="33583" spans="1:1" x14ac:dyDescent="0.2">
      <c r="A33583">
        <v>1601427</v>
      </c>
    </row>
    <row r="33584" spans="1:1" x14ac:dyDescent="0.2">
      <c r="A33584">
        <v>3172825</v>
      </c>
    </row>
    <row r="33585" spans="1:1" x14ac:dyDescent="0.2">
      <c r="A33585">
        <v>3334284</v>
      </c>
    </row>
    <row r="33586" spans="1:1" x14ac:dyDescent="0.2">
      <c r="A33586">
        <v>1885341</v>
      </c>
    </row>
    <row r="33587" spans="1:1" x14ac:dyDescent="0.2">
      <c r="A33587">
        <v>1491583</v>
      </c>
    </row>
    <row r="33588" spans="1:1" x14ac:dyDescent="0.2">
      <c r="A33588">
        <v>1808850</v>
      </c>
    </row>
    <row r="33589" spans="1:1" x14ac:dyDescent="0.2">
      <c r="A33589">
        <v>2522164</v>
      </c>
    </row>
    <row r="33590" spans="1:1" x14ac:dyDescent="0.2">
      <c r="A33590">
        <v>1265657</v>
      </c>
    </row>
    <row r="33591" spans="1:1" x14ac:dyDescent="0.2">
      <c r="A33591">
        <v>1835768</v>
      </c>
    </row>
    <row r="33592" spans="1:1" x14ac:dyDescent="0.2">
      <c r="A33592">
        <v>2311393</v>
      </c>
    </row>
    <row r="33593" spans="1:1" x14ac:dyDescent="0.2">
      <c r="A33593">
        <v>220520</v>
      </c>
    </row>
    <row r="33594" spans="1:1" x14ac:dyDescent="0.2">
      <c r="A33594">
        <v>1809190</v>
      </c>
    </row>
    <row r="33595" spans="1:1" x14ac:dyDescent="0.2">
      <c r="A33595">
        <v>1752587</v>
      </c>
    </row>
    <row r="33596" spans="1:1" x14ac:dyDescent="0.2">
      <c r="A33596">
        <v>2564940</v>
      </c>
    </row>
    <row r="33597" spans="1:1" x14ac:dyDescent="0.2">
      <c r="A33597">
        <v>2248400</v>
      </c>
    </row>
    <row r="33598" spans="1:1" x14ac:dyDescent="0.2">
      <c r="A33598">
        <v>1979100</v>
      </c>
    </row>
    <row r="33599" spans="1:1" x14ac:dyDescent="0.2">
      <c r="A33599">
        <v>2336840</v>
      </c>
    </row>
    <row r="33600" spans="1:1" x14ac:dyDescent="0.2">
      <c r="A33600">
        <v>869958</v>
      </c>
    </row>
    <row r="33601" spans="1:1" x14ac:dyDescent="0.2">
      <c r="A33601">
        <v>1508857</v>
      </c>
    </row>
    <row r="33602" spans="1:1" x14ac:dyDescent="0.2">
      <c r="A33602">
        <v>1916876</v>
      </c>
    </row>
    <row r="33603" spans="1:1" x14ac:dyDescent="0.2">
      <c r="A33603">
        <v>1781149</v>
      </c>
    </row>
    <row r="33604" spans="1:1" x14ac:dyDescent="0.2">
      <c r="A33604">
        <v>2066625</v>
      </c>
    </row>
    <row r="33605" spans="1:1" x14ac:dyDescent="0.2">
      <c r="A33605">
        <v>2352224</v>
      </c>
    </row>
    <row r="33606" spans="1:1" x14ac:dyDescent="0.2">
      <c r="A33606">
        <v>683666</v>
      </c>
    </row>
    <row r="33607" spans="1:1" x14ac:dyDescent="0.2">
      <c r="A33607">
        <v>1930297</v>
      </c>
    </row>
    <row r="33608" spans="1:1" x14ac:dyDescent="0.2">
      <c r="A33608">
        <v>667115</v>
      </c>
    </row>
    <row r="33609" spans="1:1" x14ac:dyDescent="0.2">
      <c r="A33609">
        <v>2910494</v>
      </c>
    </row>
    <row r="33610" spans="1:1" x14ac:dyDescent="0.2">
      <c r="A33610">
        <v>3173543</v>
      </c>
    </row>
    <row r="33611" spans="1:1" x14ac:dyDescent="0.2">
      <c r="A33611">
        <v>1644193</v>
      </c>
    </row>
    <row r="33612" spans="1:1" x14ac:dyDescent="0.2">
      <c r="A33612">
        <v>952557</v>
      </c>
    </row>
    <row r="33613" spans="1:1" x14ac:dyDescent="0.2">
      <c r="A33613">
        <v>904560</v>
      </c>
    </row>
    <row r="33614" spans="1:1" x14ac:dyDescent="0.2">
      <c r="A33614">
        <v>2991208</v>
      </c>
    </row>
    <row r="33615" spans="1:1" x14ac:dyDescent="0.2">
      <c r="A33615">
        <v>2971117</v>
      </c>
    </row>
    <row r="33616" spans="1:1" x14ac:dyDescent="0.2">
      <c r="A33616">
        <v>3333842</v>
      </c>
    </row>
    <row r="33617" spans="1:1" x14ac:dyDescent="0.2">
      <c r="A33617">
        <v>2958862</v>
      </c>
    </row>
    <row r="33618" spans="1:1" x14ac:dyDescent="0.2">
      <c r="A33618">
        <v>2035385</v>
      </c>
    </row>
    <row r="33619" spans="1:1" x14ac:dyDescent="0.2">
      <c r="A33619">
        <v>954448</v>
      </c>
    </row>
    <row r="33620" spans="1:1" x14ac:dyDescent="0.2">
      <c r="A33620">
        <v>1132439</v>
      </c>
    </row>
    <row r="33621" spans="1:1" x14ac:dyDescent="0.2">
      <c r="A33621">
        <v>2655913</v>
      </c>
    </row>
    <row r="33622" spans="1:1" x14ac:dyDescent="0.2">
      <c r="A33622">
        <v>2604133</v>
      </c>
    </row>
    <row r="33623" spans="1:1" x14ac:dyDescent="0.2">
      <c r="A33623">
        <v>2258459</v>
      </c>
    </row>
    <row r="33624" spans="1:1" x14ac:dyDescent="0.2">
      <c r="A33624">
        <v>2145582</v>
      </c>
    </row>
    <row r="33625" spans="1:1" x14ac:dyDescent="0.2">
      <c r="A33625">
        <v>1347139</v>
      </c>
    </row>
    <row r="33626" spans="1:1" x14ac:dyDescent="0.2">
      <c r="A33626">
        <v>924951</v>
      </c>
    </row>
    <row r="33627" spans="1:1" x14ac:dyDescent="0.2">
      <c r="A33627">
        <v>2366827</v>
      </c>
    </row>
    <row r="33628" spans="1:1" x14ac:dyDescent="0.2">
      <c r="A33628">
        <v>1960025</v>
      </c>
    </row>
    <row r="33629" spans="1:1" x14ac:dyDescent="0.2">
      <c r="A33629">
        <v>3305471</v>
      </c>
    </row>
    <row r="33630" spans="1:1" x14ac:dyDescent="0.2">
      <c r="A33630">
        <v>1766189</v>
      </c>
    </row>
    <row r="33631" spans="1:1" x14ac:dyDescent="0.2">
      <c r="A33631">
        <v>2580875</v>
      </c>
    </row>
    <row r="33632" spans="1:1" x14ac:dyDescent="0.2">
      <c r="A33632">
        <v>1838828</v>
      </c>
    </row>
    <row r="33633" spans="1:1" x14ac:dyDescent="0.2">
      <c r="A33633">
        <v>1776777</v>
      </c>
    </row>
    <row r="33634" spans="1:1" x14ac:dyDescent="0.2">
      <c r="A33634">
        <v>2926130</v>
      </c>
    </row>
    <row r="33635" spans="1:1" x14ac:dyDescent="0.2">
      <c r="A33635">
        <v>1674800</v>
      </c>
    </row>
    <row r="33636" spans="1:1" x14ac:dyDescent="0.2">
      <c r="A33636">
        <v>2759404</v>
      </c>
    </row>
    <row r="33637" spans="1:1" x14ac:dyDescent="0.2">
      <c r="A33637">
        <v>2540323</v>
      </c>
    </row>
    <row r="33638" spans="1:1" x14ac:dyDescent="0.2">
      <c r="A33638">
        <v>170165</v>
      </c>
    </row>
    <row r="33639" spans="1:1" x14ac:dyDescent="0.2">
      <c r="A33639">
        <v>3229477</v>
      </c>
    </row>
    <row r="33640" spans="1:1" x14ac:dyDescent="0.2">
      <c r="A33640">
        <v>1936854</v>
      </c>
    </row>
    <row r="33641" spans="1:1" x14ac:dyDescent="0.2">
      <c r="A33641">
        <v>909067</v>
      </c>
    </row>
    <row r="33642" spans="1:1" x14ac:dyDescent="0.2">
      <c r="A33642">
        <v>2874367</v>
      </c>
    </row>
    <row r="33643" spans="1:1" x14ac:dyDescent="0.2">
      <c r="A33643">
        <v>756907</v>
      </c>
    </row>
    <row r="33644" spans="1:1" x14ac:dyDescent="0.2">
      <c r="A33644">
        <v>1998795</v>
      </c>
    </row>
    <row r="33645" spans="1:1" x14ac:dyDescent="0.2">
      <c r="A33645">
        <v>2990708</v>
      </c>
    </row>
    <row r="33646" spans="1:1" x14ac:dyDescent="0.2">
      <c r="A33646">
        <v>2506491</v>
      </c>
    </row>
    <row r="33647" spans="1:1" x14ac:dyDescent="0.2">
      <c r="A33647">
        <v>1087357</v>
      </c>
    </row>
    <row r="33648" spans="1:1" x14ac:dyDescent="0.2">
      <c r="A33648">
        <v>2882741</v>
      </c>
    </row>
    <row r="33649" spans="1:1" x14ac:dyDescent="0.2">
      <c r="A33649">
        <v>3502297</v>
      </c>
    </row>
    <row r="33650" spans="1:1" x14ac:dyDescent="0.2">
      <c r="A33650">
        <v>1319676</v>
      </c>
    </row>
    <row r="33651" spans="1:1" x14ac:dyDescent="0.2">
      <c r="A33651">
        <v>3182352</v>
      </c>
    </row>
    <row r="33652" spans="1:1" x14ac:dyDescent="0.2">
      <c r="A33652">
        <v>1027622</v>
      </c>
    </row>
    <row r="33653" spans="1:1" x14ac:dyDescent="0.2">
      <c r="A33653">
        <v>1776420</v>
      </c>
    </row>
    <row r="33654" spans="1:1" x14ac:dyDescent="0.2">
      <c r="A33654">
        <v>2771791</v>
      </c>
    </row>
    <row r="33655" spans="1:1" x14ac:dyDescent="0.2">
      <c r="A33655">
        <v>1316891</v>
      </c>
    </row>
    <row r="33656" spans="1:1" x14ac:dyDescent="0.2">
      <c r="A33656">
        <v>2213554</v>
      </c>
    </row>
    <row r="33657" spans="1:1" x14ac:dyDescent="0.2">
      <c r="A33657">
        <v>1605887</v>
      </c>
    </row>
    <row r="33658" spans="1:1" x14ac:dyDescent="0.2">
      <c r="A33658">
        <v>2938279</v>
      </c>
    </row>
    <row r="33659" spans="1:1" x14ac:dyDescent="0.2">
      <c r="A33659">
        <v>2084005</v>
      </c>
    </row>
    <row r="33660" spans="1:1" x14ac:dyDescent="0.2">
      <c r="A33660">
        <v>2249063</v>
      </c>
    </row>
    <row r="33661" spans="1:1" x14ac:dyDescent="0.2">
      <c r="A33661">
        <v>2121577</v>
      </c>
    </row>
    <row r="33662" spans="1:1" x14ac:dyDescent="0.2">
      <c r="A33662">
        <v>2354146</v>
      </c>
    </row>
    <row r="33663" spans="1:1" x14ac:dyDescent="0.2">
      <c r="A33663">
        <v>2030876</v>
      </c>
    </row>
    <row r="33664" spans="1:1" x14ac:dyDescent="0.2">
      <c r="A33664">
        <v>676064</v>
      </c>
    </row>
    <row r="33665" spans="1:1" x14ac:dyDescent="0.2">
      <c r="A33665">
        <v>2329117</v>
      </c>
    </row>
    <row r="33666" spans="1:1" x14ac:dyDescent="0.2">
      <c r="A33666">
        <v>1308377</v>
      </c>
    </row>
    <row r="33667" spans="1:1" x14ac:dyDescent="0.2">
      <c r="A33667">
        <v>2029377</v>
      </c>
    </row>
    <row r="33668" spans="1:1" x14ac:dyDescent="0.2">
      <c r="A33668">
        <v>3194710</v>
      </c>
    </row>
    <row r="33669" spans="1:1" x14ac:dyDescent="0.2">
      <c r="A33669">
        <v>1580321</v>
      </c>
    </row>
    <row r="33670" spans="1:1" x14ac:dyDescent="0.2">
      <c r="A33670">
        <v>425781</v>
      </c>
    </row>
    <row r="33671" spans="1:1" x14ac:dyDescent="0.2">
      <c r="A33671">
        <v>2120183</v>
      </c>
    </row>
    <row r="33672" spans="1:1" x14ac:dyDescent="0.2">
      <c r="A33672">
        <v>2505496</v>
      </c>
    </row>
    <row r="33673" spans="1:1" x14ac:dyDescent="0.2">
      <c r="A33673">
        <v>2676894</v>
      </c>
    </row>
    <row r="33674" spans="1:1" x14ac:dyDescent="0.2">
      <c r="A33674">
        <v>2932041</v>
      </c>
    </row>
    <row r="33675" spans="1:1" x14ac:dyDescent="0.2">
      <c r="A33675">
        <v>1304948</v>
      </c>
    </row>
    <row r="33676" spans="1:1" x14ac:dyDescent="0.2">
      <c r="A33676">
        <v>2252926</v>
      </c>
    </row>
    <row r="33677" spans="1:1" x14ac:dyDescent="0.2">
      <c r="A33677">
        <v>2256288</v>
      </c>
    </row>
    <row r="33678" spans="1:1" x14ac:dyDescent="0.2">
      <c r="A33678">
        <v>2027811</v>
      </c>
    </row>
    <row r="33679" spans="1:1" x14ac:dyDescent="0.2">
      <c r="A33679">
        <v>1514883</v>
      </c>
    </row>
    <row r="33680" spans="1:1" x14ac:dyDescent="0.2">
      <c r="A33680">
        <v>1978777</v>
      </c>
    </row>
    <row r="33681" spans="1:1" x14ac:dyDescent="0.2">
      <c r="A33681">
        <v>1076075</v>
      </c>
    </row>
    <row r="33682" spans="1:1" x14ac:dyDescent="0.2">
      <c r="A33682">
        <v>3015150</v>
      </c>
    </row>
    <row r="33683" spans="1:1" x14ac:dyDescent="0.2">
      <c r="A33683">
        <v>3482466</v>
      </c>
    </row>
    <row r="33684" spans="1:1" x14ac:dyDescent="0.2">
      <c r="A33684">
        <v>593023</v>
      </c>
    </row>
    <row r="33685" spans="1:1" x14ac:dyDescent="0.2">
      <c r="A33685">
        <v>3565422</v>
      </c>
    </row>
    <row r="33686" spans="1:1" x14ac:dyDescent="0.2">
      <c r="A33686">
        <v>2157100</v>
      </c>
    </row>
    <row r="33687" spans="1:1" x14ac:dyDescent="0.2">
      <c r="A33687">
        <v>1742996</v>
      </c>
    </row>
    <row r="33688" spans="1:1" x14ac:dyDescent="0.2">
      <c r="A33688">
        <v>2634404</v>
      </c>
    </row>
    <row r="33689" spans="1:1" x14ac:dyDescent="0.2">
      <c r="A33689">
        <v>3452862</v>
      </c>
    </row>
    <row r="33690" spans="1:1" x14ac:dyDescent="0.2">
      <c r="A33690">
        <v>2493818</v>
      </c>
    </row>
    <row r="33691" spans="1:1" x14ac:dyDescent="0.2">
      <c r="A33691">
        <v>1249749</v>
      </c>
    </row>
    <row r="33692" spans="1:1" x14ac:dyDescent="0.2">
      <c r="A33692">
        <v>2410361</v>
      </c>
    </row>
    <row r="33693" spans="1:1" x14ac:dyDescent="0.2">
      <c r="A33693">
        <v>2826559</v>
      </c>
    </row>
    <row r="33694" spans="1:1" x14ac:dyDescent="0.2">
      <c r="A33694">
        <v>1708244</v>
      </c>
    </row>
    <row r="33695" spans="1:1" x14ac:dyDescent="0.2">
      <c r="A33695">
        <v>3275269</v>
      </c>
    </row>
    <row r="33696" spans="1:1" x14ac:dyDescent="0.2">
      <c r="A33696">
        <v>3406788</v>
      </c>
    </row>
    <row r="33697" spans="1:1" x14ac:dyDescent="0.2">
      <c r="A33697">
        <v>2858541</v>
      </c>
    </row>
    <row r="33698" spans="1:1" x14ac:dyDescent="0.2">
      <c r="A33698">
        <v>2175266</v>
      </c>
    </row>
    <row r="33699" spans="1:1" x14ac:dyDescent="0.2">
      <c r="A33699">
        <v>2304504</v>
      </c>
    </row>
    <row r="33700" spans="1:1" x14ac:dyDescent="0.2">
      <c r="A33700">
        <v>1056478</v>
      </c>
    </row>
    <row r="33701" spans="1:1" x14ac:dyDescent="0.2">
      <c r="A33701">
        <v>3081714</v>
      </c>
    </row>
    <row r="33702" spans="1:1" x14ac:dyDescent="0.2">
      <c r="A33702">
        <v>1327180</v>
      </c>
    </row>
    <row r="33703" spans="1:1" x14ac:dyDescent="0.2">
      <c r="A33703">
        <v>2415574</v>
      </c>
    </row>
    <row r="33704" spans="1:1" x14ac:dyDescent="0.2">
      <c r="A33704">
        <v>2148018</v>
      </c>
    </row>
    <row r="33705" spans="1:1" x14ac:dyDescent="0.2">
      <c r="A33705">
        <v>2972266</v>
      </c>
    </row>
    <row r="33706" spans="1:1" x14ac:dyDescent="0.2">
      <c r="A33706">
        <v>1465050</v>
      </c>
    </row>
    <row r="33707" spans="1:1" x14ac:dyDescent="0.2">
      <c r="A33707">
        <v>1555807</v>
      </c>
    </row>
    <row r="33708" spans="1:1" x14ac:dyDescent="0.2">
      <c r="A33708">
        <v>1006117</v>
      </c>
    </row>
    <row r="33709" spans="1:1" x14ac:dyDescent="0.2">
      <c r="A33709">
        <v>2430980</v>
      </c>
    </row>
    <row r="33710" spans="1:1" x14ac:dyDescent="0.2">
      <c r="A33710">
        <v>1200716</v>
      </c>
    </row>
    <row r="33711" spans="1:1" x14ac:dyDescent="0.2">
      <c r="A33711">
        <v>1281437</v>
      </c>
    </row>
    <row r="33712" spans="1:1" x14ac:dyDescent="0.2">
      <c r="A33712">
        <v>1929000</v>
      </c>
    </row>
    <row r="33713" spans="1:1" x14ac:dyDescent="0.2">
      <c r="A33713">
        <v>1487163</v>
      </c>
    </row>
    <row r="33714" spans="1:1" x14ac:dyDescent="0.2">
      <c r="A33714">
        <v>2438434</v>
      </c>
    </row>
    <row r="33715" spans="1:1" x14ac:dyDescent="0.2">
      <c r="A33715">
        <v>1826531</v>
      </c>
    </row>
    <row r="33716" spans="1:1" x14ac:dyDescent="0.2">
      <c r="A33716">
        <v>2488447</v>
      </c>
    </row>
    <row r="33717" spans="1:1" x14ac:dyDescent="0.2">
      <c r="A33717">
        <v>3593452</v>
      </c>
    </row>
    <row r="33718" spans="1:1" x14ac:dyDescent="0.2">
      <c r="A33718">
        <v>3304213</v>
      </c>
    </row>
    <row r="33719" spans="1:1" x14ac:dyDescent="0.2">
      <c r="A33719">
        <v>957253</v>
      </c>
    </row>
    <row r="33720" spans="1:1" x14ac:dyDescent="0.2">
      <c r="A33720">
        <v>1447273</v>
      </c>
    </row>
    <row r="33721" spans="1:1" x14ac:dyDescent="0.2">
      <c r="A33721">
        <v>2184414</v>
      </c>
    </row>
    <row r="33722" spans="1:1" x14ac:dyDescent="0.2">
      <c r="A33722">
        <v>1340561</v>
      </c>
    </row>
    <row r="33723" spans="1:1" x14ac:dyDescent="0.2">
      <c r="A33723">
        <v>2408126</v>
      </c>
    </row>
    <row r="33724" spans="1:1" x14ac:dyDescent="0.2">
      <c r="A33724">
        <v>1997503</v>
      </c>
    </row>
    <row r="33725" spans="1:1" x14ac:dyDescent="0.2">
      <c r="A33725">
        <v>3482835</v>
      </c>
    </row>
    <row r="33726" spans="1:1" x14ac:dyDescent="0.2">
      <c r="A33726">
        <v>960151</v>
      </c>
    </row>
    <row r="33727" spans="1:1" x14ac:dyDescent="0.2">
      <c r="A33727">
        <v>1752293</v>
      </c>
    </row>
    <row r="33728" spans="1:1" x14ac:dyDescent="0.2">
      <c r="A33728">
        <v>1774869</v>
      </c>
    </row>
    <row r="33729" spans="1:1" x14ac:dyDescent="0.2">
      <c r="A33729">
        <v>2141573</v>
      </c>
    </row>
    <row r="33730" spans="1:1" x14ac:dyDescent="0.2">
      <c r="A33730">
        <v>3142597</v>
      </c>
    </row>
    <row r="33731" spans="1:1" x14ac:dyDescent="0.2">
      <c r="A33731">
        <v>2114239</v>
      </c>
    </row>
    <row r="33732" spans="1:1" x14ac:dyDescent="0.2">
      <c r="A33732">
        <v>757312</v>
      </c>
    </row>
    <row r="33733" spans="1:1" x14ac:dyDescent="0.2">
      <c r="A33733">
        <v>1867561</v>
      </c>
    </row>
    <row r="33734" spans="1:1" x14ac:dyDescent="0.2">
      <c r="A33734">
        <v>2213478</v>
      </c>
    </row>
    <row r="33735" spans="1:1" x14ac:dyDescent="0.2">
      <c r="A33735">
        <v>1375179</v>
      </c>
    </row>
    <row r="33736" spans="1:1" x14ac:dyDescent="0.2">
      <c r="A33736">
        <v>2106577</v>
      </c>
    </row>
    <row r="33737" spans="1:1" x14ac:dyDescent="0.2">
      <c r="A33737">
        <v>1716834</v>
      </c>
    </row>
    <row r="33738" spans="1:1" x14ac:dyDescent="0.2">
      <c r="A33738">
        <v>2985283</v>
      </c>
    </row>
    <row r="33739" spans="1:1" x14ac:dyDescent="0.2">
      <c r="A33739">
        <v>2088465</v>
      </c>
    </row>
    <row r="33740" spans="1:1" x14ac:dyDescent="0.2">
      <c r="A33740">
        <v>1645521</v>
      </c>
    </row>
    <row r="33741" spans="1:1" x14ac:dyDescent="0.2">
      <c r="A33741">
        <v>2765373</v>
      </c>
    </row>
    <row r="33742" spans="1:1" x14ac:dyDescent="0.2">
      <c r="A33742">
        <v>2708551</v>
      </c>
    </row>
    <row r="33743" spans="1:1" x14ac:dyDescent="0.2">
      <c r="A33743">
        <v>1467055</v>
      </c>
    </row>
    <row r="33744" spans="1:1" x14ac:dyDescent="0.2">
      <c r="A33744">
        <v>2652550</v>
      </c>
    </row>
    <row r="33745" spans="1:1" x14ac:dyDescent="0.2">
      <c r="A33745">
        <v>658682</v>
      </c>
    </row>
    <row r="33746" spans="1:1" x14ac:dyDescent="0.2">
      <c r="A33746">
        <v>3024928</v>
      </c>
    </row>
    <row r="33747" spans="1:1" x14ac:dyDescent="0.2">
      <c r="A33747">
        <v>1187348</v>
      </c>
    </row>
    <row r="33748" spans="1:1" x14ac:dyDescent="0.2">
      <c r="A33748">
        <v>1214117</v>
      </c>
    </row>
    <row r="33749" spans="1:1" x14ac:dyDescent="0.2">
      <c r="A33749">
        <v>1837009</v>
      </c>
    </row>
    <row r="33750" spans="1:1" x14ac:dyDescent="0.2">
      <c r="A33750">
        <v>2537206</v>
      </c>
    </row>
    <row r="33751" spans="1:1" x14ac:dyDescent="0.2">
      <c r="A33751">
        <v>1675092</v>
      </c>
    </row>
    <row r="33752" spans="1:1" x14ac:dyDescent="0.2">
      <c r="A33752">
        <v>3731382</v>
      </c>
    </row>
    <row r="33753" spans="1:1" x14ac:dyDescent="0.2">
      <c r="A33753">
        <v>776711</v>
      </c>
    </row>
    <row r="33754" spans="1:1" x14ac:dyDescent="0.2">
      <c r="A33754">
        <v>3201568</v>
      </c>
    </row>
    <row r="33755" spans="1:1" x14ac:dyDescent="0.2">
      <c r="A33755">
        <v>3365002</v>
      </c>
    </row>
    <row r="33756" spans="1:1" x14ac:dyDescent="0.2">
      <c r="A33756">
        <v>1001109</v>
      </c>
    </row>
    <row r="33757" spans="1:1" x14ac:dyDescent="0.2">
      <c r="A33757">
        <v>1828435</v>
      </c>
    </row>
    <row r="33758" spans="1:1" x14ac:dyDescent="0.2">
      <c r="A33758">
        <v>2146623</v>
      </c>
    </row>
    <row r="33759" spans="1:1" x14ac:dyDescent="0.2">
      <c r="A33759">
        <v>1534891</v>
      </c>
    </row>
    <row r="33760" spans="1:1" x14ac:dyDescent="0.2">
      <c r="A33760">
        <v>1910737</v>
      </c>
    </row>
    <row r="33761" spans="1:1" x14ac:dyDescent="0.2">
      <c r="A33761">
        <v>2243350</v>
      </c>
    </row>
    <row r="33762" spans="1:1" x14ac:dyDescent="0.2">
      <c r="A33762">
        <v>3856018</v>
      </c>
    </row>
    <row r="33763" spans="1:1" x14ac:dyDescent="0.2">
      <c r="A33763">
        <v>3495543</v>
      </c>
    </row>
    <row r="33764" spans="1:1" x14ac:dyDescent="0.2">
      <c r="A33764">
        <v>1716700</v>
      </c>
    </row>
    <row r="33765" spans="1:1" x14ac:dyDescent="0.2">
      <c r="A33765">
        <v>732586</v>
      </c>
    </row>
    <row r="33766" spans="1:1" x14ac:dyDescent="0.2">
      <c r="A33766">
        <v>2651907</v>
      </c>
    </row>
    <row r="33767" spans="1:1" x14ac:dyDescent="0.2">
      <c r="A33767">
        <v>3349858</v>
      </c>
    </row>
    <row r="33768" spans="1:1" x14ac:dyDescent="0.2">
      <c r="A33768">
        <v>2943254</v>
      </c>
    </row>
    <row r="33769" spans="1:1" x14ac:dyDescent="0.2">
      <c r="A33769">
        <v>2255346</v>
      </c>
    </row>
    <row r="33770" spans="1:1" x14ac:dyDescent="0.2">
      <c r="A33770">
        <v>1512315</v>
      </c>
    </row>
    <row r="33771" spans="1:1" x14ac:dyDescent="0.2">
      <c r="A33771">
        <v>717956</v>
      </c>
    </row>
    <row r="33772" spans="1:1" x14ac:dyDescent="0.2">
      <c r="A33772">
        <v>2715475</v>
      </c>
    </row>
    <row r="33773" spans="1:1" x14ac:dyDescent="0.2">
      <c r="A33773">
        <v>2009329</v>
      </c>
    </row>
    <row r="33774" spans="1:1" x14ac:dyDescent="0.2">
      <c r="A33774">
        <v>1671668</v>
      </c>
    </row>
    <row r="33775" spans="1:1" x14ac:dyDescent="0.2">
      <c r="A33775">
        <v>1337462</v>
      </c>
    </row>
    <row r="33776" spans="1:1" x14ac:dyDescent="0.2">
      <c r="A33776">
        <v>2265185</v>
      </c>
    </row>
    <row r="33777" spans="1:1" x14ac:dyDescent="0.2">
      <c r="A33777">
        <v>117031</v>
      </c>
    </row>
    <row r="33778" spans="1:1" x14ac:dyDescent="0.2">
      <c r="A33778">
        <v>2743391</v>
      </c>
    </row>
    <row r="33779" spans="1:1" x14ac:dyDescent="0.2">
      <c r="A33779">
        <v>2466301</v>
      </c>
    </row>
    <row r="33780" spans="1:1" x14ac:dyDescent="0.2">
      <c r="A33780">
        <v>2113954</v>
      </c>
    </row>
    <row r="33781" spans="1:1" x14ac:dyDescent="0.2">
      <c r="A33781">
        <v>1101293</v>
      </c>
    </row>
    <row r="33782" spans="1:1" x14ac:dyDescent="0.2">
      <c r="A33782">
        <v>1190508</v>
      </c>
    </row>
    <row r="33783" spans="1:1" x14ac:dyDescent="0.2">
      <c r="A33783">
        <v>1951900</v>
      </c>
    </row>
    <row r="33784" spans="1:1" x14ac:dyDescent="0.2">
      <c r="A33784">
        <v>2276473</v>
      </c>
    </row>
    <row r="33785" spans="1:1" x14ac:dyDescent="0.2">
      <c r="A33785">
        <v>1092285</v>
      </c>
    </row>
    <row r="33786" spans="1:1" x14ac:dyDescent="0.2">
      <c r="A33786">
        <v>932776</v>
      </c>
    </row>
    <row r="33787" spans="1:1" x14ac:dyDescent="0.2">
      <c r="A33787">
        <v>701348</v>
      </c>
    </row>
    <row r="33788" spans="1:1" x14ac:dyDescent="0.2">
      <c r="A33788">
        <v>1613527</v>
      </c>
    </row>
    <row r="33789" spans="1:1" x14ac:dyDescent="0.2">
      <c r="A33789">
        <v>2957315</v>
      </c>
    </row>
    <row r="33790" spans="1:1" x14ac:dyDescent="0.2">
      <c r="A33790">
        <v>2699836</v>
      </c>
    </row>
    <row r="33791" spans="1:1" x14ac:dyDescent="0.2">
      <c r="A33791">
        <v>1901706</v>
      </c>
    </row>
    <row r="33792" spans="1:1" x14ac:dyDescent="0.2">
      <c r="A33792">
        <v>2534199</v>
      </c>
    </row>
    <row r="33793" spans="1:1" x14ac:dyDescent="0.2">
      <c r="A33793">
        <v>2380600</v>
      </c>
    </row>
    <row r="33794" spans="1:1" x14ac:dyDescent="0.2">
      <c r="A33794">
        <v>1450174</v>
      </c>
    </row>
    <row r="33795" spans="1:1" x14ac:dyDescent="0.2">
      <c r="A33795">
        <v>2039221</v>
      </c>
    </row>
    <row r="33796" spans="1:1" x14ac:dyDescent="0.2">
      <c r="A33796">
        <v>1230816</v>
      </c>
    </row>
    <row r="33797" spans="1:1" x14ac:dyDescent="0.2">
      <c r="A33797">
        <v>2914712</v>
      </c>
    </row>
    <row r="33798" spans="1:1" x14ac:dyDescent="0.2">
      <c r="A33798">
        <v>3352310</v>
      </c>
    </row>
    <row r="33799" spans="1:1" x14ac:dyDescent="0.2">
      <c r="A33799">
        <v>1244853</v>
      </c>
    </row>
    <row r="33800" spans="1:1" x14ac:dyDescent="0.2">
      <c r="A33800">
        <v>2053575</v>
      </c>
    </row>
    <row r="33801" spans="1:1" x14ac:dyDescent="0.2">
      <c r="A33801">
        <v>1871069</v>
      </c>
    </row>
    <row r="33802" spans="1:1" x14ac:dyDescent="0.2">
      <c r="A33802">
        <v>3165632</v>
      </c>
    </row>
    <row r="33803" spans="1:1" x14ac:dyDescent="0.2">
      <c r="A33803">
        <v>972562</v>
      </c>
    </row>
    <row r="33804" spans="1:1" x14ac:dyDescent="0.2">
      <c r="A33804">
        <v>1859188</v>
      </c>
    </row>
    <row r="33805" spans="1:1" x14ac:dyDescent="0.2">
      <c r="A33805">
        <v>2943315</v>
      </c>
    </row>
    <row r="33806" spans="1:1" x14ac:dyDescent="0.2">
      <c r="A33806">
        <v>2170160</v>
      </c>
    </row>
    <row r="33807" spans="1:1" x14ac:dyDescent="0.2">
      <c r="A33807">
        <v>2581032</v>
      </c>
    </row>
    <row r="33808" spans="1:1" x14ac:dyDescent="0.2">
      <c r="A33808">
        <v>3112277</v>
      </c>
    </row>
    <row r="33809" spans="1:1" x14ac:dyDescent="0.2">
      <c r="A33809">
        <v>2685142</v>
      </c>
    </row>
    <row r="33810" spans="1:1" x14ac:dyDescent="0.2">
      <c r="A33810">
        <v>3712780</v>
      </c>
    </row>
    <row r="33811" spans="1:1" x14ac:dyDescent="0.2">
      <c r="A33811">
        <v>406220</v>
      </c>
    </row>
    <row r="33812" spans="1:1" x14ac:dyDescent="0.2">
      <c r="A33812">
        <v>1804577</v>
      </c>
    </row>
    <row r="33813" spans="1:1" x14ac:dyDescent="0.2">
      <c r="A33813">
        <v>2836363</v>
      </c>
    </row>
    <row r="33814" spans="1:1" x14ac:dyDescent="0.2">
      <c r="A33814">
        <v>3690836</v>
      </c>
    </row>
    <row r="33815" spans="1:1" x14ac:dyDescent="0.2">
      <c r="A33815">
        <v>2025329</v>
      </c>
    </row>
    <row r="33816" spans="1:1" x14ac:dyDescent="0.2">
      <c r="A33816">
        <v>1267985</v>
      </c>
    </row>
    <row r="33817" spans="1:1" x14ac:dyDescent="0.2">
      <c r="A33817">
        <v>3132240</v>
      </c>
    </row>
    <row r="33818" spans="1:1" x14ac:dyDescent="0.2">
      <c r="A33818">
        <v>796575</v>
      </c>
    </row>
    <row r="33819" spans="1:1" x14ac:dyDescent="0.2">
      <c r="A33819">
        <v>1520449</v>
      </c>
    </row>
    <row r="33820" spans="1:1" x14ac:dyDescent="0.2">
      <c r="A33820">
        <v>2577293</v>
      </c>
    </row>
    <row r="33821" spans="1:1" x14ac:dyDescent="0.2">
      <c r="A33821">
        <v>1314109</v>
      </c>
    </row>
    <row r="33822" spans="1:1" x14ac:dyDescent="0.2">
      <c r="A33822">
        <v>1352109</v>
      </c>
    </row>
    <row r="33823" spans="1:1" x14ac:dyDescent="0.2">
      <c r="A33823">
        <v>1140955</v>
      </c>
    </row>
    <row r="33824" spans="1:1" x14ac:dyDescent="0.2">
      <c r="A33824">
        <v>1406117</v>
      </c>
    </row>
    <row r="33825" spans="1:1" x14ac:dyDescent="0.2">
      <c r="A33825">
        <v>2636318</v>
      </c>
    </row>
    <row r="33826" spans="1:1" x14ac:dyDescent="0.2">
      <c r="A33826">
        <v>2041451</v>
      </c>
    </row>
    <row r="33827" spans="1:1" x14ac:dyDescent="0.2">
      <c r="A33827">
        <v>2558026</v>
      </c>
    </row>
    <row r="33828" spans="1:1" x14ac:dyDescent="0.2">
      <c r="A33828">
        <v>1317971</v>
      </c>
    </row>
    <row r="33829" spans="1:1" x14ac:dyDescent="0.2">
      <c r="A33829">
        <v>1838677</v>
      </c>
    </row>
    <row r="33830" spans="1:1" x14ac:dyDescent="0.2">
      <c r="A33830">
        <v>2303853</v>
      </c>
    </row>
    <row r="33831" spans="1:1" x14ac:dyDescent="0.2">
      <c r="A33831">
        <v>3690819</v>
      </c>
    </row>
    <row r="33832" spans="1:1" x14ac:dyDescent="0.2">
      <c r="A33832">
        <v>2088156</v>
      </c>
    </row>
    <row r="33833" spans="1:1" x14ac:dyDescent="0.2">
      <c r="A33833">
        <v>2628618</v>
      </c>
    </row>
    <row r="33834" spans="1:1" x14ac:dyDescent="0.2">
      <c r="A33834">
        <v>2927636</v>
      </c>
    </row>
    <row r="33835" spans="1:1" x14ac:dyDescent="0.2">
      <c r="A33835">
        <v>498417</v>
      </c>
    </row>
    <row r="33836" spans="1:1" x14ac:dyDescent="0.2">
      <c r="A33836">
        <v>2134575</v>
      </c>
    </row>
    <row r="33837" spans="1:1" x14ac:dyDescent="0.2">
      <c r="A33837">
        <v>3425679</v>
      </c>
    </row>
    <row r="33838" spans="1:1" x14ac:dyDescent="0.2">
      <c r="A33838">
        <v>1961692</v>
      </c>
    </row>
    <row r="33839" spans="1:1" x14ac:dyDescent="0.2">
      <c r="A33839">
        <v>3174261</v>
      </c>
    </row>
    <row r="33840" spans="1:1" x14ac:dyDescent="0.2">
      <c r="A33840">
        <v>2160576</v>
      </c>
    </row>
    <row r="33841" spans="1:1" x14ac:dyDescent="0.2">
      <c r="A33841">
        <v>2551423</v>
      </c>
    </row>
    <row r="33842" spans="1:1" x14ac:dyDescent="0.2">
      <c r="A33842">
        <v>827653</v>
      </c>
    </row>
    <row r="33843" spans="1:1" x14ac:dyDescent="0.2">
      <c r="A33843">
        <v>3363862</v>
      </c>
    </row>
    <row r="33844" spans="1:1" x14ac:dyDescent="0.2">
      <c r="A33844">
        <v>3320301</v>
      </c>
    </row>
    <row r="33845" spans="1:1" x14ac:dyDescent="0.2">
      <c r="A33845">
        <v>2083534</v>
      </c>
    </row>
    <row r="33846" spans="1:1" x14ac:dyDescent="0.2">
      <c r="A33846">
        <v>2946655</v>
      </c>
    </row>
    <row r="33847" spans="1:1" x14ac:dyDescent="0.2">
      <c r="A33847">
        <v>1281291</v>
      </c>
    </row>
    <row r="33848" spans="1:1" x14ac:dyDescent="0.2">
      <c r="A33848">
        <v>1677175</v>
      </c>
    </row>
    <row r="33849" spans="1:1" x14ac:dyDescent="0.2">
      <c r="A33849">
        <v>1644091</v>
      </c>
    </row>
    <row r="33850" spans="1:1" x14ac:dyDescent="0.2">
      <c r="A33850">
        <v>1656745</v>
      </c>
    </row>
    <row r="33851" spans="1:1" x14ac:dyDescent="0.2">
      <c r="A33851">
        <v>1955786</v>
      </c>
    </row>
    <row r="33852" spans="1:1" x14ac:dyDescent="0.2">
      <c r="A33852">
        <v>1214719</v>
      </c>
    </row>
    <row r="33853" spans="1:1" x14ac:dyDescent="0.2">
      <c r="A33853">
        <v>1645352</v>
      </c>
    </row>
    <row r="33854" spans="1:1" x14ac:dyDescent="0.2">
      <c r="A33854">
        <v>1820413</v>
      </c>
    </row>
    <row r="33855" spans="1:1" x14ac:dyDescent="0.2">
      <c r="A33855">
        <v>2362811</v>
      </c>
    </row>
    <row r="33856" spans="1:1" x14ac:dyDescent="0.2">
      <c r="A33856">
        <v>611922</v>
      </c>
    </row>
    <row r="33857" spans="1:1" x14ac:dyDescent="0.2">
      <c r="A33857">
        <v>3001710</v>
      </c>
    </row>
    <row r="33858" spans="1:1" x14ac:dyDescent="0.2">
      <c r="A33858">
        <v>3296955</v>
      </c>
    </row>
    <row r="33859" spans="1:1" x14ac:dyDescent="0.2">
      <c r="A33859">
        <v>3289430</v>
      </c>
    </row>
    <row r="33860" spans="1:1" x14ac:dyDescent="0.2">
      <c r="A33860">
        <v>3239789</v>
      </c>
    </row>
    <row r="33861" spans="1:1" x14ac:dyDescent="0.2">
      <c r="A33861">
        <v>1009658</v>
      </c>
    </row>
    <row r="33862" spans="1:1" x14ac:dyDescent="0.2">
      <c r="A33862">
        <v>2799597</v>
      </c>
    </row>
    <row r="33863" spans="1:1" x14ac:dyDescent="0.2">
      <c r="A33863">
        <v>2129434</v>
      </c>
    </row>
    <row r="33864" spans="1:1" x14ac:dyDescent="0.2">
      <c r="A33864">
        <v>1574883</v>
      </c>
    </row>
    <row r="33865" spans="1:1" x14ac:dyDescent="0.2">
      <c r="A33865">
        <v>2288193</v>
      </c>
    </row>
    <row r="33866" spans="1:1" x14ac:dyDescent="0.2">
      <c r="A33866">
        <v>1445961</v>
      </c>
    </row>
    <row r="33867" spans="1:1" x14ac:dyDescent="0.2">
      <c r="A33867">
        <v>2104668</v>
      </c>
    </row>
    <row r="33868" spans="1:1" x14ac:dyDescent="0.2">
      <c r="A33868">
        <v>2506956</v>
      </c>
    </row>
    <row r="33869" spans="1:1" x14ac:dyDescent="0.2">
      <c r="A33869">
        <v>1427044</v>
      </c>
    </row>
    <row r="33870" spans="1:1" x14ac:dyDescent="0.2">
      <c r="A33870">
        <v>1181879</v>
      </c>
    </row>
    <row r="33871" spans="1:1" x14ac:dyDescent="0.2">
      <c r="A33871">
        <v>2023373</v>
      </c>
    </row>
    <row r="33872" spans="1:1" x14ac:dyDescent="0.2">
      <c r="A33872">
        <v>1526886</v>
      </c>
    </row>
    <row r="33873" spans="1:1" x14ac:dyDescent="0.2">
      <c r="A33873">
        <v>1608230</v>
      </c>
    </row>
    <row r="33874" spans="1:1" x14ac:dyDescent="0.2">
      <c r="A33874">
        <v>2701420</v>
      </c>
    </row>
    <row r="33875" spans="1:1" x14ac:dyDescent="0.2">
      <c r="A33875">
        <v>1782825</v>
      </c>
    </row>
    <row r="33876" spans="1:1" x14ac:dyDescent="0.2">
      <c r="A33876">
        <v>1173666</v>
      </c>
    </row>
    <row r="33877" spans="1:1" x14ac:dyDescent="0.2">
      <c r="A33877">
        <v>3115640</v>
      </c>
    </row>
    <row r="33878" spans="1:1" x14ac:dyDescent="0.2">
      <c r="A33878">
        <v>2755752</v>
      </c>
    </row>
    <row r="33879" spans="1:1" x14ac:dyDescent="0.2">
      <c r="A33879">
        <v>1862072</v>
      </c>
    </row>
    <row r="33880" spans="1:1" x14ac:dyDescent="0.2">
      <c r="A33880">
        <v>2622768</v>
      </c>
    </row>
    <row r="33881" spans="1:1" x14ac:dyDescent="0.2">
      <c r="A33881">
        <v>3552965</v>
      </c>
    </row>
    <row r="33882" spans="1:1" x14ac:dyDescent="0.2">
      <c r="A33882">
        <v>2272354</v>
      </c>
    </row>
    <row r="33883" spans="1:1" x14ac:dyDescent="0.2">
      <c r="A33883">
        <v>1897469</v>
      </c>
    </row>
    <row r="33884" spans="1:1" x14ac:dyDescent="0.2">
      <c r="A33884">
        <v>974961</v>
      </c>
    </row>
    <row r="33885" spans="1:1" x14ac:dyDescent="0.2">
      <c r="A33885">
        <v>1377970</v>
      </c>
    </row>
    <row r="33886" spans="1:1" x14ac:dyDescent="0.2">
      <c r="A33886">
        <v>2387161</v>
      </c>
    </row>
    <row r="33887" spans="1:1" x14ac:dyDescent="0.2">
      <c r="A33887">
        <v>1271099</v>
      </c>
    </row>
    <row r="33888" spans="1:1" x14ac:dyDescent="0.2">
      <c r="A33888">
        <v>2935181</v>
      </c>
    </row>
    <row r="33889" spans="1:1" x14ac:dyDescent="0.2">
      <c r="A33889">
        <v>2870795</v>
      </c>
    </row>
    <row r="33890" spans="1:1" x14ac:dyDescent="0.2">
      <c r="A33890">
        <v>1148571</v>
      </c>
    </row>
    <row r="33891" spans="1:1" x14ac:dyDescent="0.2">
      <c r="A33891">
        <v>1254897</v>
      </c>
    </row>
    <row r="33892" spans="1:1" x14ac:dyDescent="0.2">
      <c r="A33892">
        <v>2513128</v>
      </c>
    </row>
    <row r="33893" spans="1:1" x14ac:dyDescent="0.2">
      <c r="A33893">
        <v>2671432</v>
      </c>
    </row>
    <row r="33894" spans="1:1" x14ac:dyDescent="0.2">
      <c r="A33894">
        <v>1796032</v>
      </c>
    </row>
    <row r="33895" spans="1:1" x14ac:dyDescent="0.2">
      <c r="A33895">
        <v>1294085</v>
      </c>
    </row>
    <row r="33896" spans="1:1" x14ac:dyDescent="0.2">
      <c r="A33896">
        <v>2648894</v>
      </c>
    </row>
    <row r="33897" spans="1:1" x14ac:dyDescent="0.2">
      <c r="A33897">
        <v>1276193</v>
      </c>
    </row>
    <row r="33898" spans="1:1" x14ac:dyDescent="0.2">
      <c r="A33898">
        <v>2465228</v>
      </c>
    </row>
    <row r="33899" spans="1:1" x14ac:dyDescent="0.2">
      <c r="A33899">
        <v>690612</v>
      </c>
    </row>
    <row r="33900" spans="1:1" x14ac:dyDescent="0.2">
      <c r="A33900">
        <v>3243920</v>
      </c>
    </row>
    <row r="33901" spans="1:1" x14ac:dyDescent="0.2">
      <c r="A33901">
        <v>3414543</v>
      </c>
    </row>
    <row r="33902" spans="1:1" x14ac:dyDescent="0.2">
      <c r="A33902">
        <v>2422672</v>
      </c>
    </row>
    <row r="33903" spans="1:1" x14ac:dyDescent="0.2">
      <c r="A33903">
        <v>363428</v>
      </c>
    </row>
    <row r="33904" spans="1:1" x14ac:dyDescent="0.2">
      <c r="A33904">
        <v>914571</v>
      </c>
    </row>
    <row r="33905" spans="1:1" x14ac:dyDescent="0.2">
      <c r="A33905">
        <v>664403</v>
      </c>
    </row>
    <row r="33906" spans="1:1" x14ac:dyDescent="0.2">
      <c r="A33906">
        <v>1993213</v>
      </c>
    </row>
    <row r="33907" spans="1:1" x14ac:dyDescent="0.2">
      <c r="A33907">
        <v>3804930</v>
      </c>
    </row>
    <row r="33908" spans="1:1" x14ac:dyDescent="0.2">
      <c r="A33908">
        <v>3196858</v>
      </c>
    </row>
    <row r="33909" spans="1:1" x14ac:dyDescent="0.2">
      <c r="A33909">
        <v>3261516</v>
      </c>
    </row>
    <row r="33910" spans="1:1" x14ac:dyDescent="0.2">
      <c r="A33910">
        <v>2633209</v>
      </c>
    </row>
    <row r="33911" spans="1:1" x14ac:dyDescent="0.2">
      <c r="A33911">
        <v>1560255</v>
      </c>
    </row>
    <row r="33912" spans="1:1" x14ac:dyDescent="0.2">
      <c r="A33912">
        <v>2223415</v>
      </c>
    </row>
    <row r="33913" spans="1:1" x14ac:dyDescent="0.2">
      <c r="A33913">
        <v>2077721</v>
      </c>
    </row>
    <row r="33914" spans="1:1" x14ac:dyDescent="0.2">
      <c r="A33914">
        <v>3338053</v>
      </c>
    </row>
    <row r="33915" spans="1:1" x14ac:dyDescent="0.2">
      <c r="A33915">
        <v>2443206</v>
      </c>
    </row>
    <row r="33916" spans="1:1" x14ac:dyDescent="0.2">
      <c r="A33916">
        <v>668653</v>
      </c>
    </row>
    <row r="33917" spans="1:1" x14ac:dyDescent="0.2">
      <c r="A33917">
        <v>1951618</v>
      </c>
    </row>
    <row r="33918" spans="1:1" x14ac:dyDescent="0.2">
      <c r="A33918">
        <v>1711614</v>
      </c>
    </row>
    <row r="33919" spans="1:1" x14ac:dyDescent="0.2">
      <c r="A33919">
        <v>1470569</v>
      </c>
    </row>
    <row r="33920" spans="1:1" x14ac:dyDescent="0.2">
      <c r="A33920">
        <v>665118</v>
      </c>
    </row>
    <row r="33921" spans="1:1" x14ac:dyDescent="0.2">
      <c r="A33921">
        <v>1507357</v>
      </c>
    </row>
    <row r="33922" spans="1:1" x14ac:dyDescent="0.2">
      <c r="A33922">
        <v>2180986</v>
      </c>
    </row>
    <row r="33923" spans="1:1" x14ac:dyDescent="0.2">
      <c r="A33923">
        <v>2336215</v>
      </c>
    </row>
    <row r="33924" spans="1:1" x14ac:dyDescent="0.2">
      <c r="A33924">
        <v>2121696</v>
      </c>
    </row>
    <row r="33925" spans="1:1" x14ac:dyDescent="0.2">
      <c r="A33925">
        <v>2670083</v>
      </c>
    </row>
    <row r="33926" spans="1:1" x14ac:dyDescent="0.2">
      <c r="A33926">
        <v>1770851</v>
      </c>
    </row>
    <row r="33927" spans="1:1" x14ac:dyDescent="0.2">
      <c r="A33927">
        <v>3107264</v>
      </c>
    </row>
    <row r="33928" spans="1:1" x14ac:dyDescent="0.2">
      <c r="A33928">
        <v>2316713</v>
      </c>
    </row>
    <row r="33929" spans="1:1" x14ac:dyDescent="0.2">
      <c r="A33929">
        <v>2215795</v>
      </c>
    </row>
    <row r="33930" spans="1:1" x14ac:dyDescent="0.2">
      <c r="A33930">
        <v>1199997</v>
      </c>
    </row>
    <row r="33931" spans="1:1" x14ac:dyDescent="0.2">
      <c r="A33931">
        <v>2519029</v>
      </c>
    </row>
    <row r="33932" spans="1:1" x14ac:dyDescent="0.2">
      <c r="A33932">
        <v>960898</v>
      </c>
    </row>
    <row r="33933" spans="1:1" x14ac:dyDescent="0.2">
      <c r="A33933">
        <v>1853113</v>
      </c>
    </row>
    <row r="33934" spans="1:1" x14ac:dyDescent="0.2">
      <c r="A33934">
        <v>3019512</v>
      </c>
    </row>
    <row r="33935" spans="1:1" x14ac:dyDescent="0.2">
      <c r="A33935">
        <v>3358380</v>
      </c>
    </row>
    <row r="33936" spans="1:1" x14ac:dyDescent="0.2">
      <c r="A33936">
        <v>881388</v>
      </c>
    </row>
    <row r="33937" spans="1:1" x14ac:dyDescent="0.2">
      <c r="A33937">
        <v>2841194</v>
      </c>
    </row>
    <row r="33938" spans="1:1" x14ac:dyDescent="0.2">
      <c r="A33938">
        <v>3005782</v>
      </c>
    </row>
    <row r="33939" spans="1:1" x14ac:dyDescent="0.2">
      <c r="A33939">
        <v>2435147</v>
      </c>
    </row>
    <row r="33940" spans="1:1" x14ac:dyDescent="0.2">
      <c r="A33940">
        <v>2705033</v>
      </c>
    </row>
    <row r="33941" spans="1:1" x14ac:dyDescent="0.2">
      <c r="A33941">
        <v>3550018</v>
      </c>
    </row>
    <row r="33942" spans="1:1" x14ac:dyDescent="0.2">
      <c r="A33942">
        <v>1114761</v>
      </c>
    </row>
    <row r="33943" spans="1:1" x14ac:dyDescent="0.2">
      <c r="A33943">
        <v>1092282</v>
      </c>
    </row>
    <row r="33944" spans="1:1" x14ac:dyDescent="0.2">
      <c r="A33944">
        <v>1950402</v>
      </c>
    </row>
    <row r="33945" spans="1:1" x14ac:dyDescent="0.2">
      <c r="A33945">
        <v>1570867</v>
      </c>
    </row>
    <row r="33946" spans="1:1" x14ac:dyDescent="0.2">
      <c r="A33946">
        <v>2469751</v>
      </c>
    </row>
    <row r="33947" spans="1:1" x14ac:dyDescent="0.2">
      <c r="A33947">
        <v>2192734</v>
      </c>
    </row>
    <row r="33948" spans="1:1" x14ac:dyDescent="0.2">
      <c r="A33948">
        <v>2547311</v>
      </c>
    </row>
    <row r="33949" spans="1:1" x14ac:dyDescent="0.2">
      <c r="A33949">
        <v>2422424</v>
      </c>
    </row>
    <row r="33950" spans="1:1" x14ac:dyDescent="0.2">
      <c r="A33950">
        <v>3064680</v>
      </c>
    </row>
    <row r="33951" spans="1:1" x14ac:dyDescent="0.2">
      <c r="A33951">
        <v>2363085</v>
      </c>
    </row>
    <row r="33952" spans="1:1" x14ac:dyDescent="0.2">
      <c r="A33952">
        <v>1187649</v>
      </c>
    </row>
    <row r="33953" spans="1:1" x14ac:dyDescent="0.2">
      <c r="A33953">
        <v>1020679</v>
      </c>
    </row>
    <row r="33954" spans="1:1" x14ac:dyDescent="0.2">
      <c r="A33954">
        <v>1195662</v>
      </c>
    </row>
    <row r="33955" spans="1:1" x14ac:dyDescent="0.2">
      <c r="A33955">
        <v>1912372</v>
      </c>
    </row>
    <row r="33956" spans="1:1" x14ac:dyDescent="0.2">
      <c r="A33956">
        <v>2079136</v>
      </c>
    </row>
    <row r="33957" spans="1:1" x14ac:dyDescent="0.2">
      <c r="A33957">
        <v>3629823</v>
      </c>
    </row>
    <row r="33958" spans="1:1" x14ac:dyDescent="0.2">
      <c r="A33958">
        <v>3185948</v>
      </c>
    </row>
    <row r="33959" spans="1:1" x14ac:dyDescent="0.2">
      <c r="A33959">
        <v>1855499</v>
      </c>
    </row>
    <row r="33960" spans="1:1" x14ac:dyDescent="0.2">
      <c r="A33960">
        <v>1923391</v>
      </c>
    </row>
    <row r="33961" spans="1:1" x14ac:dyDescent="0.2">
      <c r="A33961">
        <v>1748594</v>
      </c>
    </row>
    <row r="33962" spans="1:1" x14ac:dyDescent="0.2">
      <c r="A33962">
        <v>3024520</v>
      </c>
    </row>
    <row r="33963" spans="1:1" x14ac:dyDescent="0.2">
      <c r="A33963">
        <v>1131512</v>
      </c>
    </row>
    <row r="33964" spans="1:1" x14ac:dyDescent="0.2">
      <c r="A33964">
        <v>3078693</v>
      </c>
    </row>
    <row r="33965" spans="1:1" x14ac:dyDescent="0.2">
      <c r="A33965">
        <v>2037569</v>
      </c>
    </row>
    <row r="33966" spans="1:1" x14ac:dyDescent="0.2">
      <c r="A33966">
        <v>3204483</v>
      </c>
    </row>
    <row r="33967" spans="1:1" x14ac:dyDescent="0.2">
      <c r="A33967">
        <v>1775114</v>
      </c>
    </row>
    <row r="33968" spans="1:1" x14ac:dyDescent="0.2">
      <c r="A33968">
        <v>1634027</v>
      </c>
    </row>
    <row r="33969" spans="1:1" x14ac:dyDescent="0.2">
      <c r="A33969">
        <v>2264809</v>
      </c>
    </row>
    <row r="33970" spans="1:1" x14ac:dyDescent="0.2">
      <c r="A33970">
        <v>559109</v>
      </c>
    </row>
    <row r="33971" spans="1:1" x14ac:dyDescent="0.2">
      <c r="A33971">
        <v>995207</v>
      </c>
    </row>
    <row r="33972" spans="1:1" x14ac:dyDescent="0.2">
      <c r="A33972">
        <v>2726781</v>
      </c>
    </row>
    <row r="33973" spans="1:1" x14ac:dyDescent="0.2">
      <c r="A33973">
        <v>1794095</v>
      </c>
    </row>
    <row r="33974" spans="1:1" x14ac:dyDescent="0.2">
      <c r="A33974">
        <v>2981429</v>
      </c>
    </row>
    <row r="33975" spans="1:1" x14ac:dyDescent="0.2">
      <c r="A33975">
        <v>2489013</v>
      </c>
    </row>
    <row r="33976" spans="1:1" x14ac:dyDescent="0.2">
      <c r="A33976">
        <v>1233514</v>
      </c>
    </row>
    <row r="33977" spans="1:1" x14ac:dyDescent="0.2">
      <c r="A33977">
        <v>1354533</v>
      </c>
    </row>
    <row r="33978" spans="1:1" x14ac:dyDescent="0.2">
      <c r="A33978">
        <v>1050681</v>
      </c>
    </row>
    <row r="33979" spans="1:1" x14ac:dyDescent="0.2">
      <c r="A33979">
        <v>1025233</v>
      </c>
    </row>
    <row r="33980" spans="1:1" x14ac:dyDescent="0.2">
      <c r="A33980">
        <v>2550577</v>
      </c>
    </row>
    <row r="33981" spans="1:1" x14ac:dyDescent="0.2">
      <c r="A33981">
        <v>2246757</v>
      </c>
    </row>
    <row r="33982" spans="1:1" x14ac:dyDescent="0.2">
      <c r="A33982">
        <v>3865778</v>
      </c>
    </row>
    <row r="33983" spans="1:1" x14ac:dyDescent="0.2">
      <c r="A33983">
        <v>473964</v>
      </c>
    </row>
    <row r="33984" spans="1:1" x14ac:dyDescent="0.2">
      <c r="A33984">
        <v>3214033</v>
      </c>
    </row>
    <row r="33985" spans="1:1" x14ac:dyDescent="0.2">
      <c r="A33985">
        <v>3150730</v>
      </c>
    </row>
    <row r="33986" spans="1:1" x14ac:dyDescent="0.2">
      <c r="A33986">
        <v>3160010</v>
      </c>
    </row>
    <row r="33987" spans="1:1" x14ac:dyDescent="0.2">
      <c r="A33987">
        <v>2126412</v>
      </c>
    </row>
    <row r="33988" spans="1:1" x14ac:dyDescent="0.2">
      <c r="A33988">
        <v>2710678</v>
      </c>
    </row>
    <row r="33989" spans="1:1" x14ac:dyDescent="0.2">
      <c r="A33989">
        <v>956034</v>
      </c>
    </row>
    <row r="33990" spans="1:1" x14ac:dyDescent="0.2">
      <c r="A33990">
        <v>789125</v>
      </c>
    </row>
    <row r="33991" spans="1:1" x14ac:dyDescent="0.2">
      <c r="A33991">
        <v>1674431</v>
      </c>
    </row>
    <row r="33992" spans="1:1" x14ac:dyDescent="0.2">
      <c r="A33992">
        <v>3076811</v>
      </c>
    </row>
    <row r="33993" spans="1:1" x14ac:dyDescent="0.2">
      <c r="A33993">
        <v>2891462</v>
      </c>
    </row>
    <row r="33994" spans="1:1" x14ac:dyDescent="0.2">
      <c r="A33994">
        <v>2165450</v>
      </c>
    </row>
    <row r="33995" spans="1:1" x14ac:dyDescent="0.2">
      <c r="A33995">
        <v>671935</v>
      </c>
    </row>
    <row r="33996" spans="1:1" x14ac:dyDescent="0.2">
      <c r="A33996">
        <v>1169114</v>
      </c>
    </row>
    <row r="33997" spans="1:1" x14ac:dyDescent="0.2">
      <c r="A33997">
        <v>3372043</v>
      </c>
    </row>
    <row r="33998" spans="1:1" x14ac:dyDescent="0.2">
      <c r="A33998">
        <v>3398215</v>
      </c>
    </row>
    <row r="33999" spans="1:1" x14ac:dyDescent="0.2">
      <c r="A33999">
        <v>1275194</v>
      </c>
    </row>
    <row r="34000" spans="1:1" x14ac:dyDescent="0.2">
      <c r="A34000">
        <v>2135695</v>
      </c>
    </row>
    <row r="34001" spans="1:1" x14ac:dyDescent="0.2">
      <c r="A34001">
        <v>2678388</v>
      </c>
    </row>
    <row r="34002" spans="1:1" x14ac:dyDescent="0.2">
      <c r="A34002">
        <v>2627325</v>
      </c>
    </row>
    <row r="34003" spans="1:1" x14ac:dyDescent="0.2">
      <c r="A34003">
        <v>1751500</v>
      </c>
    </row>
    <row r="34004" spans="1:1" x14ac:dyDescent="0.2">
      <c r="A34004">
        <v>796836</v>
      </c>
    </row>
    <row r="34005" spans="1:1" x14ac:dyDescent="0.2">
      <c r="A34005">
        <v>1363875</v>
      </c>
    </row>
    <row r="34006" spans="1:1" x14ac:dyDescent="0.2">
      <c r="A34006">
        <v>985354</v>
      </c>
    </row>
    <row r="34007" spans="1:1" x14ac:dyDescent="0.2">
      <c r="A34007">
        <v>2827351</v>
      </c>
    </row>
    <row r="34008" spans="1:1" x14ac:dyDescent="0.2">
      <c r="A34008">
        <v>773005</v>
      </c>
    </row>
    <row r="34009" spans="1:1" x14ac:dyDescent="0.2">
      <c r="A34009">
        <v>1665465</v>
      </c>
    </row>
    <row r="34010" spans="1:1" x14ac:dyDescent="0.2">
      <c r="A34010">
        <v>3547958</v>
      </c>
    </row>
    <row r="34011" spans="1:1" x14ac:dyDescent="0.2">
      <c r="A34011">
        <v>929655</v>
      </c>
    </row>
    <row r="34012" spans="1:1" x14ac:dyDescent="0.2">
      <c r="A34012">
        <v>2176860</v>
      </c>
    </row>
    <row r="34013" spans="1:1" x14ac:dyDescent="0.2">
      <c r="A34013">
        <v>3481308</v>
      </c>
    </row>
    <row r="34014" spans="1:1" x14ac:dyDescent="0.2">
      <c r="A34014">
        <v>2129335</v>
      </c>
    </row>
    <row r="34015" spans="1:1" x14ac:dyDescent="0.2">
      <c r="A34015">
        <v>1624261</v>
      </c>
    </row>
    <row r="34016" spans="1:1" x14ac:dyDescent="0.2">
      <c r="A34016">
        <v>905220</v>
      </c>
    </row>
    <row r="34017" spans="1:1" x14ac:dyDescent="0.2">
      <c r="A34017">
        <v>2667296</v>
      </c>
    </row>
    <row r="34018" spans="1:1" x14ac:dyDescent="0.2">
      <c r="A34018">
        <v>2759210</v>
      </c>
    </row>
    <row r="34019" spans="1:1" x14ac:dyDescent="0.2">
      <c r="A34019">
        <v>1535842</v>
      </c>
    </row>
    <row r="34020" spans="1:1" x14ac:dyDescent="0.2">
      <c r="A34020">
        <v>2266420</v>
      </c>
    </row>
    <row r="34021" spans="1:1" x14ac:dyDescent="0.2">
      <c r="A34021">
        <v>1926249</v>
      </c>
    </row>
    <row r="34022" spans="1:1" x14ac:dyDescent="0.2">
      <c r="A34022">
        <v>2373071</v>
      </c>
    </row>
    <row r="34023" spans="1:1" x14ac:dyDescent="0.2">
      <c r="A34023">
        <v>3125661</v>
      </c>
    </row>
    <row r="34024" spans="1:1" x14ac:dyDescent="0.2">
      <c r="A34024">
        <v>2341799</v>
      </c>
    </row>
    <row r="34025" spans="1:1" x14ac:dyDescent="0.2">
      <c r="A34025">
        <v>1404385</v>
      </c>
    </row>
    <row r="34026" spans="1:1" x14ac:dyDescent="0.2">
      <c r="A34026">
        <v>1710737</v>
      </c>
    </row>
    <row r="34027" spans="1:1" x14ac:dyDescent="0.2">
      <c r="A34027">
        <v>1546535</v>
      </c>
    </row>
    <row r="34028" spans="1:1" x14ac:dyDescent="0.2">
      <c r="A34028">
        <v>1388444</v>
      </c>
    </row>
    <row r="34029" spans="1:1" x14ac:dyDescent="0.2">
      <c r="A34029">
        <v>2443370</v>
      </c>
    </row>
    <row r="34030" spans="1:1" x14ac:dyDescent="0.2">
      <c r="A34030">
        <v>2410263</v>
      </c>
    </row>
    <row r="34031" spans="1:1" x14ac:dyDescent="0.2">
      <c r="A34031">
        <v>2965881</v>
      </c>
    </row>
    <row r="34032" spans="1:1" x14ac:dyDescent="0.2">
      <c r="A34032">
        <v>1839662</v>
      </c>
    </row>
    <row r="34033" spans="1:1" x14ac:dyDescent="0.2">
      <c r="A34033">
        <v>2901765</v>
      </c>
    </row>
    <row r="34034" spans="1:1" x14ac:dyDescent="0.2">
      <c r="A34034">
        <v>3219069</v>
      </c>
    </row>
    <row r="34035" spans="1:1" x14ac:dyDescent="0.2">
      <c r="A34035">
        <v>2599120</v>
      </c>
    </row>
    <row r="34036" spans="1:1" x14ac:dyDescent="0.2">
      <c r="A34036">
        <v>2501634</v>
      </c>
    </row>
    <row r="34037" spans="1:1" x14ac:dyDescent="0.2">
      <c r="A34037">
        <v>1398538</v>
      </c>
    </row>
    <row r="34038" spans="1:1" x14ac:dyDescent="0.2">
      <c r="A34038">
        <v>1462702</v>
      </c>
    </row>
    <row r="34039" spans="1:1" x14ac:dyDescent="0.2">
      <c r="A34039">
        <v>2118291</v>
      </c>
    </row>
    <row r="34040" spans="1:1" x14ac:dyDescent="0.2">
      <c r="A34040">
        <v>1434301</v>
      </c>
    </row>
    <row r="34041" spans="1:1" x14ac:dyDescent="0.2">
      <c r="A34041">
        <v>2292785</v>
      </c>
    </row>
    <row r="34042" spans="1:1" x14ac:dyDescent="0.2">
      <c r="A34042">
        <v>906763</v>
      </c>
    </row>
    <row r="34043" spans="1:1" x14ac:dyDescent="0.2">
      <c r="A34043">
        <v>2887246</v>
      </c>
    </row>
    <row r="34044" spans="1:1" x14ac:dyDescent="0.2">
      <c r="A34044">
        <v>2080276</v>
      </c>
    </row>
    <row r="34045" spans="1:1" x14ac:dyDescent="0.2">
      <c r="A34045">
        <v>2737730</v>
      </c>
    </row>
    <row r="34046" spans="1:1" x14ac:dyDescent="0.2">
      <c r="A34046">
        <v>1264172</v>
      </c>
    </row>
    <row r="34047" spans="1:1" x14ac:dyDescent="0.2">
      <c r="A34047">
        <v>1697942</v>
      </c>
    </row>
    <row r="34048" spans="1:1" x14ac:dyDescent="0.2">
      <c r="A34048">
        <v>2422817</v>
      </c>
    </row>
    <row r="34049" spans="1:1" x14ac:dyDescent="0.2">
      <c r="A34049">
        <v>2586410</v>
      </c>
    </row>
    <row r="34050" spans="1:1" x14ac:dyDescent="0.2">
      <c r="A34050">
        <v>2885121</v>
      </c>
    </row>
    <row r="34051" spans="1:1" x14ac:dyDescent="0.2">
      <c r="A34051">
        <v>3523803</v>
      </c>
    </row>
    <row r="34052" spans="1:1" x14ac:dyDescent="0.2">
      <c r="A34052">
        <v>2021996</v>
      </c>
    </row>
    <row r="34053" spans="1:1" x14ac:dyDescent="0.2">
      <c r="A34053">
        <v>1922518</v>
      </c>
    </row>
    <row r="34054" spans="1:1" x14ac:dyDescent="0.2">
      <c r="A34054">
        <v>1542664</v>
      </c>
    </row>
    <row r="34055" spans="1:1" x14ac:dyDescent="0.2">
      <c r="A34055">
        <v>446267</v>
      </c>
    </row>
    <row r="34056" spans="1:1" x14ac:dyDescent="0.2">
      <c r="A34056">
        <v>3553492</v>
      </c>
    </row>
    <row r="34057" spans="1:1" x14ac:dyDescent="0.2">
      <c r="A34057">
        <v>1149253</v>
      </c>
    </row>
    <row r="34058" spans="1:1" x14ac:dyDescent="0.2">
      <c r="A34058">
        <v>1988915</v>
      </c>
    </row>
    <row r="34059" spans="1:1" x14ac:dyDescent="0.2">
      <c r="A34059">
        <v>2888332</v>
      </c>
    </row>
    <row r="34060" spans="1:1" x14ac:dyDescent="0.2">
      <c r="A34060">
        <v>1539088</v>
      </c>
    </row>
    <row r="34061" spans="1:1" x14ac:dyDescent="0.2">
      <c r="A34061">
        <v>1670183</v>
      </c>
    </row>
    <row r="34062" spans="1:1" x14ac:dyDescent="0.2">
      <c r="A34062">
        <v>2065936</v>
      </c>
    </row>
    <row r="34063" spans="1:1" x14ac:dyDescent="0.2">
      <c r="A34063">
        <v>1134417</v>
      </c>
    </row>
    <row r="34064" spans="1:1" x14ac:dyDescent="0.2">
      <c r="A34064">
        <v>1930663</v>
      </c>
    </row>
    <row r="34065" spans="1:1" x14ac:dyDescent="0.2">
      <c r="A34065">
        <v>2315003</v>
      </c>
    </row>
    <row r="34066" spans="1:1" x14ac:dyDescent="0.2">
      <c r="A34066">
        <v>1804677</v>
      </c>
    </row>
    <row r="34067" spans="1:1" x14ac:dyDescent="0.2">
      <c r="A34067">
        <v>1168475</v>
      </c>
    </row>
    <row r="34068" spans="1:1" x14ac:dyDescent="0.2">
      <c r="A34068">
        <v>2325767</v>
      </c>
    </row>
    <row r="34069" spans="1:1" x14ac:dyDescent="0.2">
      <c r="A34069">
        <v>2565041</v>
      </c>
    </row>
    <row r="34070" spans="1:1" x14ac:dyDescent="0.2">
      <c r="A34070">
        <v>3146403</v>
      </c>
    </row>
    <row r="34071" spans="1:1" x14ac:dyDescent="0.2">
      <c r="A34071">
        <v>1956069</v>
      </c>
    </row>
    <row r="34072" spans="1:1" x14ac:dyDescent="0.2">
      <c r="A34072">
        <v>1471348</v>
      </c>
    </row>
    <row r="34073" spans="1:1" x14ac:dyDescent="0.2">
      <c r="A34073">
        <v>524212</v>
      </c>
    </row>
    <row r="34074" spans="1:1" x14ac:dyDescent="0.2">
      <c r="A34074">
        <v>3129391</v>
      </c>
    </row>
    <row r="34075" spans="1:1" x14ac:dyDescent="0.2">
      <c r="A34075">
        <v>1309978</v>
      </c>
    </row>
    <row r="34076" spans="1:1" x14ac:dyDescent="0.2">
      <c r="A34076">
        <v>1030676</v>
      </c>
    </row>
    <row r="34077" spans="1:1" x14ac:dyDescent="0.2">
      <c r="A34077">
        <v>2026486</v>
      </c>
    </row>
    <row r="34078" spans="1:1" x14ac:dyDescent="0.2">
      <c r="A34078">
        <v>2530274</v>
      </c>
    </row>
    <row r="34079" spans="1:1" x14ac:dyDescent="0.2">
      <c r="A34079">
        <v>3121817</v>
      </c>
    </row>
    <row r="34080" spans="1:1" x14ac:dyDescent="0.2">
      <c r="A34080">
        <v>2676593</v>
      </c>
    </row>
    <row r="34081" spans="1:1" x14ac:dyDescent="0.2">
      <c r="A34081">
        <v>330440</v>
      </c>
    </row>
    <row r="34082" spans="1:1" x14ac:dyDescent="0.2">
      <c r="A34082">
        <v>1652490</v>
      </c>
    </row>
    <row r="34083" spans="1:1" x14ac:dyDescent="0.2">
      <c r="A34083">
        <v>3048501</v>
      </c>
    </row>
    <row r="34084" spans="1:1" x14ac:dyDescent="0.2">
      <c r="A34084">
        <v>3239917</v>
      </c>
    </row>
    <row r="34085" spans="1:1" x14ac:dyDescent="0.2">
      <c r="A34085">
        <v>2538639</v>
      </c>
    </row>
    <row r="34086" spans="1:1" x14ac:dyDescent="0.2">
      <c r="A34086">
        <v>1595125</v>
      </c>
    </row>
    <row r="34087" spans="1:1" x14ac:dyDescent="0.2">
      <c r="A34087">
        <v>3049376</v>
      </c>
    </row>
    <row r="34088" spans="1:1" x14ac:dyDescent="0.2">
      <c r="A34088">
        <v>1930632</v>
      </c>
    </row>
    <row r="34089" spans="1:1" x14ac:dyDescent="0.2">
      <c r="A34089">
        <v>2245240</v>
      </c>
    </row>
    <row r="34090" spans="1:1" x14ac:dyDescent="0.2">
      <c r="A34090">
        <v>2235776</v>
      </c>
    </row>
    <row r="34091" spans="1:1" x14ac:dyDescent="0.2">
      <c r="A34091">
        <v>2969663</v>
      </c>
    </row>
    <row r="34092" spans="1:1" x14ac:dyDescent="0.2">
      <c r="A34092">
        <v>2708626</v>
      </c>
    </row>
    <row r="34093" spans="1:1" x14ac:dyDescent="0.2">
      <c r="A34093">
        <v>1777285</v>
      </c>
    </row>
    <row r="34094" spans="1:1" x14ac:dyDescent="0.2">
      <c r="A34094">
        <v>1121763</v>
      </c>
    </row>
    <row r="34095" spans="1:1" x14ac:dyDescent="0.2">
      <c r="A34095">
        <v>1249346</v>
      </c>
    </row>
    <row r="34096" spans="1:1" x14ac:dyDescent="0.2">
      <c r="A34096">
        <v>2682869</v>
      </c>
    </row>
    <row r="34097" spans="1:1" x14ac:dyDescent="0.2">
      <c r="A34097">
        <v>2977850</v>
      </c>
    </row>
    <row r="34098" spans="1:1" x14ac:dyDescent="0.2">
      <c r="A34098">
        <v>3013303</v>
      </c>
    </row>
    <row r="34099" spans="1:1" x14ac:dyDescent="0.2">
      <c r="A34099">
        <v>2254575</v>
      </c>
    </row>
    <row r="34100" spans="1:1" x14ac:dyDescent="0.2">
      <c r="A34100">
        <v>2120230</v>
      </c>
    </row>
    <row r="34101" spans="1:1" x14ac:dyDescent="0.2">
      <c r="A34101">
        <v>2060008</v>
      </c>
    </row>
    <row r="34102" spans="1:1" x14ac:dyDescent="0.2">
      <c r="A34102">
        <v>1846089</v>
      </c>
    </row>
    <row r="34103" spans="1:1" x14ac:dyDescent="0.2">
      <c r="A34103">
        <v>2171044</v>
      </c>
    </row>
    <row r="34104" spans="1:1" x14ac:dyDescent="0.2">
      <c r="A34104">
        <v>1625957</v>
      </c>
    </row>
    <row r="34105" spans="1:1" x14ac:dyDescent="0.2">
      <c r="A34105">
        <v>1710788</v>
      </c>
    </row>
    <row r="34106" spans="1:1" x14ac:dyDescent="0.2">
      <c r="A34106">
        <v>1317919</v>
      </c>
    </row>
    <row r="34107" spans="1:1" x14ac:dyDescent="0.2">
      <c r="A34107">
        <v>2563049</v>
      </c>
    </row>
    <row r="34108" spans="1:1" x14ac:dyDescent="0.2">
      <c r="A34108">
        <v>1355070</v>
      </c>
    </row>
    <row r="34109" spans="1:1" x14ac:dyDescent="0.2">
      <c r="A34109">
        <v>200895</v>
      </c>
    </row>
    <row r="34110" spans="1:1" x14ac:dyDescent="0.2">
      <c r="A34110">
        <v>3333900</v>
      </c>
    </row>
    <row r="34111" spans="1:1" x14ac:dyDescent="0.2">
      <c r="A34111">
        <v>3713904</v>
      </c>
    </row>
    <row r="34112" spans="1:1" x14ac:dyDescent="0.2">
      <c r="A34112">
        <v>1846014</v>
      </c>
    </row>
    <row r="34113" spans="1:1" x14ac:dyDescent="0.2">
      <c r="A34113">
        <v>2393075</v>
      </c>
    </row>
    <row r="34114" spans="1:1" x14ac:dyDescent="0.2">
      <c r="A34114">
        <v>1663415</v>
      </c>
    </row>
    <row r="34115" spans="1:1" x14ac:dyDescent="0.2">
      <c r="A34115">
        <v>1737452</v>
      </c>
    </row>
    <row r="34116" spans="1:1" x14ac:dyDescent="0.2">
      <c r="A34116">
        <v>3131362</v>
      </c>
    </row>
    <row r="34117" spans="1:1" x14ac:dyDescent="0.2">
      <c r="A34117">
        <v>2627562</v>
      </c>
    </row>
    <row r="34118" spans="1:1" x14ac:dyDescent="0.2">
      <c r="A34118">
        <v>2807955</v>
      </c>
    </row>
    <row r="34119" spans="1:1" x14ac:dyDescent="0.2">
      <c r="A34119">
        <v>3076846</v>
      </c>
    </row>
    <row r="34120" spans="1:1" x14ac:dyDescent="0.2">
      <c r="A34120">
        <v>2298677</v>
      </c>
    </row>
    <row r="34121" spans="1:1" x14ac:dyDescent="0.2">
      <c r="A34121">
        <v>825134</v>
      </c>
    </row>
    <row r="34122" spans="1:1" x14ac:dyDescent="0.2">
      <c r="A34122">
        <v>758072</v>
      </c>
    </row>
    <row r="34123" spans="1:1" x14ac:dyDescent="0.2">
      <c r="A34123">
        <v>1912733</v>
      </c>
    </row>
    <row r="34124" spans="1:1" x14ac:dyDescent="0.2">
      <c r="A34124">
        <v>3243013</v>
      </c>
    </row>
    <row r="34125" spans="1:1" x14ac:dyDescent="0.2">
      <c r="A34125">
        <v>606273</v>
      </c>
    </row>
    <row r="34126" spans="1:1" x14ac:dyDescent="0.2">
      <c r="A34126">
        <v>1511168</v>
      </c>
    </row>
    <row r="34127" spans="1:1" x14ac:dyDescent="0.2">
      <c r="A34127">
        <v>1785776</v>
      </c>
    </row>
    <row r="34128" spans="1:1" x14ac:dyDescent="0.2">
      <c r="A34128">
        <v>2499588</v>
      </c>
    </row>
    <row r="34129" spans="1:1" x14ac:dyDescent="0.2">
      <c r="A34129">
        <v>2848060</v>
      </c>
    </row>
    <row r="34130" spans="1:1" x14ac:dyDescent="0.2">
      <c r="A34130">
        <v>2788400</v>
      </c>
    </row>
    <row r="34131" spans="1:1" x14ac:dyDescent="0.2">
      <c r="A34131">
        <v>740744</v>
      </c>
    </row>
    <row r="34132" spans="1:1" x14ac:dyDescent="0.2">
      <c r="A34132">
        <v>2498581</v>
      </c>
    </row>
    <row r="34133" spans="1:1" x14ac:dyDescent="0.2">
      <c r="A34133">
        <v>2648379</v>
      </c>
    </row>
    <row r="34134" spans="1:1" x14ac:dyDescent="0.2">
      <c r="A34134">
        <v>818456</v>
      </c>
    </row>
    <row r="34135" spans="1:1" x14ac:dyDescent="0.2">
      <c r="A34135">
        <v>191067</v>
      </c>
    </row>
    <row r="34136" spans="1:1" x14ac:dyDescent="0.2">
      <c r="A34136">
        <v>1654063</v>
      </c>
    </row>
    <row r="34137" spans="1:1" x14ac:dyDescent="0.2">
      <c r="A34137">
        <v>2272943</v>
      </c>
    </row>
    <row r="34138" spans="1:1" x14ac:dyDescent="0.2">
      <c r="A34138">
        <v>2561520</v>
      </c>
    </row>
    <row r="34139" spans="1:1" x14ac:dyDescent="0.2">
      <c r="A34139">
        <v>2557895</v>
      </c>
    </row>
    <row r="34140" spans="1:1" x14ac:dyDescent="0.2">
      <c r="A34140">
        <v>3018946</v>
      </c>
    </row>
    <row r="34141" spans="1:1" x14ac:dyDescent="0.2">
      <c r="A34141">
        <v>2515809</v>
      </c>
    </row>
    <row r="34142" spans="1:1" x14ac:dyDescent="0.2">
      <c r="A34142">
        <v>2743913</v>
      </c>
    </row>
    <row r="34143" spans="1:1" x14ac:dyDescent="0.2">
      <c r="A34143">
        <v>1909677</v>
      </c>
    </row>
    <row r="34144" spans="1:1" x14ac:dyDescent="0.2">
      <c r="A34144">
        <v>265149</v>
      </c>
    </row>
    <row r="34145" spans="1:1" x14ac:dyDescent="0.2">
      <c r="A34145">
        <v>908402</v>
      </c>
    </row>
    <row r="34146" spans="1:1" x14ac:dyDescent="0.2">
      <c r="A34146">
        <v>2536327</v>
      </c>
    </row>
    <row r="34147" spans="1:1" x14ac:dyDescent="0.2">
      <c r="A34147">
        <v>2103528</v>
      </c>
    </row>
    <row r="34148" spans="1:1" x14ac:dyDescent="0.2">
      <c r="A34148">
        <v>1636415</v>
      </c>
    </row>
    <row r="34149" spans="1:1" x14ac:dyDescent="0.2">
      <c r="A34149">
        <v>1771352</v>
      </c>
    </row>
    <row r="34150" spans="1:1" x14ac:dyDescent="0.2">
      <c r="A34150">
        <v>162955</v>
      </c>
    </row>
    <row r="34151" spans="1:1" x14ac:dyDescent="0.2">
      <c r="A34151">
        <v>1814239</v>
      </c>
    </row>
    <row r="34152" spans="1:1" x14ac:dyDescent="0.2">
      <c r="A34152">
        <v>2062563</v>
      </c>
    </row>
    <row r="34153" spans="1:1" x14ac:dyDescent="0.2">
      <c r="A34153">
        <v>2938245</v>
      </c>
    </row>
    <row r="34154" spans="1:1" x14ac:dyDescent="0.2">
      <c r="A34154">
        <v>2780534</v>
      </c>
    </row>
    <row r="34155" spans="1:1" x14ac:dyDescent="0.2">
      <c r="A34155">
        <v>3680724</v>
      </c>
    </row>
    <row r="34156" spans="1:1" x14ac:dyDescent="0.2">
      <c r="A34156">
        <v>1782754</v>
      </c>
    </row>
    <row r="34157" spans="1:1" x14ac:dyDescent="0.2">
      <c r="A34157">
        <v>877672</v>
      </c>
    </row>
    <row r="34158" spans="1:1" x14ac:dyDescent="0.2">
      <c r="A34158">
        <v>2325079</v>
      </c>
    </row>
    <row r="34159" spans="1:1" x14ac:dyDescent="0.2">
      <c r="A34159">
        <v>2080783</v>
      </c>
    </row>
    <row r="34160" spans="1:1" x14ac:dyDescent="0.2">
      <c r="A34160">
        <v>2699336</v>
      </c>
    </row>
    <row r="34161" spans="1:1" x14ac:dyDescent="0.2">
      <c r="A34161">
        <v>2236254</v>
      </c>
    </row>
    <row r="34162" spans="1:1" x14ac:dyDescent="0.2">
      <c r="A34162">
        <v>1989560</v>
      </c>
    </row>
    <row r="34163" spans="1:1" x14ac:dyDescent="0.2">
      <c r="A34163">
        <v>3558963</v>
      </c>
    </row>
    <row r="34164" spans="1:1" x14ac:dyDescent="0.2">
      <c r="A34164">
        <v>1934216</v>
      </c>
    </row>
    <row r="34165" spans="1:1" x14ac:dyDescent="0.2">
      <c r="A34165">
        <v>502280</v>
      </c>
    </row>
    <row r="34166" spans="1:1" x14ac:dyDescent="0.2">
      <c r="A34166">
        <v>2088198</v>
      </c>
    </row>
    <row r="34167" spans="1:1" x14ac:dyDescent="0.2">
      <c r="A34167">
        <v>1208498</v>
      </c>
    </row>
    <row r="34168" spans="1:1" x14ac:dyDescent="0.2">
      <c r="A34168">
        <v>2993418</v>
      </c>
    </row>
    <row r="34169" spans="1:1" x14ac:dyDescent="0.2">
      <c r="A34169">
        <v>3165108</v>
      </c>
    </row>
    <row r="34170" spans="1:1" x14ac:dyDescent="0.2">
      <c r="A34170">
        <v>2493293</v>
      </c>
    </row>
    <row r="34171" spans="1:1" x14ac:dyDescent="0.2">
      <c r="A34171">
        <v>778038</v>
      </c>
    </row>
    <row r="34172" spans="1:1" x14ac:dyDescent="0.2">
      <c r="A34172">
        <v>1671356</v>
      </c>
    </row>
    <row r="34173" spans="1:1" x14ac:dyDescent="0.2">
      <c r="A34173">
        <v>2911317</v>
      </c>
    </row>
    <row r="34174" spans="1:1" x14ac:dyDescent="0.2">
      <c r="A34174">
        <v>2171056</v>
      </c>
    </row>
    <row r="34175" spans="1:1" x14ac:dyDescent="0.2">
      <c r="A34175">
        <v>1637768</v>
      </c>
    </row>
    <row r="34176" spans="1:1" x14ac:dyDescent="0.2">
      <c r="A34176">
        <v>2234252</v>
      </c>
    </row>
    <row r="34177" spans="1:1" x14ac:dyDescent="0.2">
      <c r="A34177">
        <v>1429604</v>
      </c>
    </row>
    <row r="34178" spans="1:1" x14ac:dyDescent="0.2">
      <c r="A34178">
        <v>1457046</v>
      </c>
    </row>
    <row r="34179" spans="1:1" x14ac:dyDescent="0.2">
      <c r="A34179">
        <v>2840871</v>
      </c>
    </row>
    <row r="34180" spans="1:1" x14ac:dyDescent="0.2">
      <c r="A34180">
        <v>1584551</v>
      </c>
    </row>
    <row r="34181" spans="1:1" x14ac:dyDescent="0.2">
      <c r="A34181">
        <v>1544588</v>
      </c>
    </row>
    <row r="34182" spans="1:1" x14ac:dyDescent="0.2">
      <c r="A34182">
        <v>913567</v>
      </c>
    </row>
    <row r="34183" spans="1:1" x14ac:dyDescent="0.2">
      <c r="A34183">
        <v>2656863</v>
      </c>
    </row>
    <row r="34184" spans="1:1" x14ac:dyDescent="0.2">
      <c r="A34184">
        <v>1218262</v>
      </c>
    </row>
    <row r="34185" spans="1:1" x14ac:dyDescent="0.2">
      <c r="A34185">
        <v>3321787</v>
      </c>
    </row>
    <row r="34186" spans="1:1" x14ac:dyDescent="0.2">
      <c r="A34186">
        <v>853719</v>
      </c>
    </row>
    <row r="34187" spans="1:1" x14ac:dyDescent="0.2">
      <c r="A34187">
        <v>658145</v>
      </c>
    </row>
    <row r="34188" spans="1:1" x14ac:dyDescent="0.2">
      <c r="A34188">
        <v>1061787</v>
      </c>
    </row>
    <row r="34189" spans="1:1" x14ac:dyDescent="0.2">
      <c r="A34189">
        <v>1738600</v>
      </c>
    </row>
    <row r="34190" spans="1:1" x14ac:dyDescent="0.2">
      <c r="A34190">
        <v>3226407</v>
      </c>
    </row>
    <row r="34191" spans="1:1" x14ac:dyDescent="0.2">
      <c r="A34191">
        <v>816832</v>
      </c>
    </row>
    <row r="34192" spans="1:1" x14ac:dyDescent="0.2">
      <c r="A34192">
        <v>1241970</v>
      </c>
    </row>
    <row r="34193" spans="1:1" x14ac:dyDescent="0.2">
      <c r="A34193">
        <v>3057690</v>
      </c>
    </row>
    <row r="34194" spans="1:1" x14ac:dyDescent="0.2">
      <c r="A34194">
        <v>2220602</v>
      </c>
    </row>
    <row r="34195" spans="1:1" x14ac:dyDescent="0.2">
      <c r="A34195">
        <v>2845993</v>
      </c>
    </row>
    <row r="34196" spans="1:1" x14ac:dyDescent="0.2">
      <c r="A34196">
        <v>2050432</v>
      </c>
    </row>
    <row r="34197" spans="1:1" x14ac:dyDescent="0.2">
      <c r="A34197">
        <v>2478243</v>
      </c>
    </row>
    <row r="34198" spans="1:1" x14ac:dyDescent="0.2">
      <c r="A34198">
        <v>1483405</v>
      </c>
    </row>
    <row r="34199" spans="1:1" x14ac:dyDescent="0.2">
      <c r="A34199">
        <v>2161627</v>
      </c>
    </row>
    <row r="34200" spans="1:1" x14ac:dyDescent="0.2">
      <c r="A34200">
        <v>2647928</v>
      </c>
    </row>
    <row r="34201" spans="1:1" x14ac:dyDescent="0.2">
      <c r="A34201">
        <v>2027032</v>
      </c>
    </row>
    <row r="34202" spans="1:1" x14ac:dyDescent="0.2">
      <c r="A34202">
        <v>1580522</v>
      </c>
    </row>
    <row r="34203" spans="1:1" x14ac:dyDescent="0.2">
      <c r="A34203">
        <v>1270684</v>
      </c>
    </row>
    <row r="34204" spans="1:1" x14ac:dyDescent="0.2">
      <c r="A34204">
        <v>2210682</v>
      </c>
    </row>
    <row r="34205" spans="1:1" x14ac:dyDescent="0.2">
      <c r="A34205">
        <v>800484</v>
      </c>
    </row>
    <row r="34206" spans="1:1" x14ac:dyDescent="0.2">
      <c r="A34206">
        <v>2536705</v>
      </c>
    </row>
    <row r="34207" spans="1:1" x14ac:dyDescent="0.2">
      <c r="A34207">
        <v>1908942</v>
      </c>
    </row>
    <row r="34208" spans="1:1" x14ac:dyDescent="0.2">
      <c r="A34208">
        <v>2192867</v>
      </c>
    </row>
    <row r="34209" spans="1:1" x14ac:dyDescent="0.2">
      <c r="A34209">
        <v>3262722</v>
      </c>
    </row>
    <row r="34210" spans="1:1" x14ac:dyDescent="0.2">
      <c r="A34210">
        <v>2791991</v>
      </c>
    </row>
    <row r="34211" spans="1:1" x14ac:dyDescent="0.2">
      <c r="A34211">
        <v>2817562</v>
      </c>
    </row>
    <row r="34212" spans="1:1" x14ac:dyDescent="0.2">
      <c r="A34212">
        <v>1645916</v>
      </c>
    </row>
    <row r="34213" spans="1:1" x14ac:dyDescent="0.2">
      <c r="A34213">
        <v>2076901</v>
      </c>
    </row>
    <row r="34214" spans="1:1" x14ac:dyDescent="0.2">
      <c r="A34214">
        <v>2979289</v>
      </c>
    </row>
    <row r="34215" spans="1:1" x14ac:dyDescent="0.2">
      <c r="A34215">
        <v>1212798</v>
      </c>
    </row>
    <row r="34216" spans="1:1" x14ac:dyDescent="0.2">
      <c r="A34216">
        <v>3460583</v>
      </c>
    </row>
    <row r="34217" spans="1:1" x14ac:dyDescent="0.2">
      <c r="A34217">
        <v>1952364</v>
      </c>
    </row>
    <row r="34218" spans="1:1" x14ac:dyDescent="0.2">
      <c r="A34218">
        <v>542951</v>
      </c>
    </row>
    <row r="34219" spans="1:1" x14ac:dyDescent="0.2">
      <c r="A34219">
        <v>2994064</v>
      </c>
    </row>
    <row r="34220" spans="1:1" x14ac:dyDescent="0.2">
      <c r="A34220">
        <v>2100574</v>
      </c>
    </row>
    <row r="34221" spans="1:1" x14ac:dyDescent="0.2">
      <c r="A34221">
        <v>2798533</v>
      </c>
    </row>
    <row r="34222" spans="1:1" x14ac:dyDescent="0.2">
      <c r="A34222">
        <v>1970330</v>
      </c>
    </row>
    <row r="34223" spans="1:1" x14ac:dyDescent="0.2">
      <c r="A34223">
        <v>729648</v>
      </c>
    </row>
    <row r="34224" spans="1:1" x14ac:dyDescent="0.2">
      <c r="A34224">
        <v>2271862</v>
      </c>
    </row>
    <row r="34225" spans="1:1" x14ac:dyDescent="0.2">
      <c r="A34225">
        <v>3049146</v>
      </c>
    </row>
    <row r="34226" spans="1:1" x14ac:dyDescent="0.2">
      <c r="A34226">
        <v>2536802</v>
      </c>
    </row>
    <row r="34227" spans="1:1" x14ac:dyDescent="0.2">
      <c r="A34227">
        <v>1953078</v>
      </c>
    </row>
    <row r="34228" spans="1:1" x14ac:dyDescent="0.2">
      <c r="A34228">
        <v>1894616</v>
      </c>
    </row>
    <row r="34229" spans="1:1" x14ac:dyDescent="0.2">
      <c r="A34229">
        <v>3182521</v>
      </c>
    </row>
    <row r="34230" spans="1:1" x14ac:dyDescent="0.2">
      <c r="A34230">
        <v>2570637</v>
      </c>
    </row>
    <row r="34231" spans="1:1" x14ac:dyDescent="0.2">
      <c r="A34231">
        <v>1259830</v>
      </c>
    </row>
    <row r="34232" spans="1:1" x14ac:dyDescent="0.2">
      <c r="A34232">
        <v>1559336</v>
      </c>
    </row>
    <row r="34233" spans="1:1" x14ac:dyDescent="0.2">
      <c r="A34233">
        <v>2848689</v>
      </c>
    </row>
    <row r="34234" spans="1:1" x14ac:dyDescent="0.2">
      <c r="A34234">
        <v>1166134</v>
      </c>
    </row>
    <row r="34235" spans="1:1" x14ac:dyDescent="0.2">
      <c r="A34235">
        <v>2059344</v>
      </c>
    </row>
    <row r="34236" spans="1:1" x14ac:dyDescent="0.2">
      <c r="A34236">
        <v>1210770</v>
      </c>
    </row>
    <row r="34237" spans="1:1" x14ac:dyDescent="0.2">
      <c r="A34237">
        <v>1407616</v>
      </c>
    </row>
    <row r="34238" spans="1:1" x14ac:dyDescent="0.2">
      <c r="A34238">
        <v>1700805</v>
      </c>
    </row>
    <row r="34239" spans="1:1" x14ac:dyDescent="0.2">
      <c r="A34239">
        <v>2288673</v>
      </c>
    </row>
    <row r="34240" spans="1:1" x14ac:dyDescent="0.2">
      <c r="A34240">
        <v>484308</v>
      </c>
    </row>
    <row r="34241" spans="1:1" x14ac:dyDescent="0.2">
      <c r="A34241">
        <v>3676896</v>
      </c>
    </row>
    <row r="34242" spans="1:1" x14ac:dyDescent="0.2">
      <c r="A34242">
        <v>2628387</v>
      </c>
    </row>
    <row r="34243" spans="1:1" x14ac:dyDescent="0.2">
      <c r="A34243">
        <v>2579607</v>
      </c>
    </row>
    <row r="34244" spans="1:1" x14ac:dyDescent="0.2">
      <c r="A34244">
        <v>1869581</v>
      </c>
    </row>
    <row r="34245" spans="1:1" x14ac:dyDescent="0.2">
      <c r="A34245">
        <v>2509212</v>
      </c>
    </row>
    <row r="34246" spans="1:1" x14ac:dyDescent="0.2">
      <c r="A34246">
        <v>119642</v>
      </c>
    </row>
    <row r="34247" spans="1:1" x14ac:dyDescent="0.2">
      <c r="A34247">
        <v>3176083</v>
      </c>
    </row>
    <row r="34248" spans="1:1" x14ac:dyDescent="0.2">
      <c r="A34248">
        <v>642497</v>
      </c>
    </row>
    <row r="34249" spans="1:1" x14ac:dyDescent="0.2">
      <c r="A34249">
        <v>535758</v>
      </c>
    </row>
    <row r="34250" spans="1:1" x14ac:dyDescent="0.2">
      <c r="A34250">
        <v>1246623</v>
      </c>
    </row>
    <row r="34251" spans="1:1" x14ac:dyDescent="0.2">
      <c r="A34251">
        <v>2080746</v>
      </c>
    </row>
    <row r="34252" spans="1:1" x14ac:dyDescent="0.2">
      <c r="A34252">
        <v>677479</v>
      </c>
    </row>
    <row r="34253" spans="1:1" x14ac:dyDescent="0.2">
      <c r="A34253">
        <v>1673143</v>
      </c>
    </row>
    <row r="34254" spans="1:1" x14ac:dyDescent="0.2">
      <c r="A34254">
        <v>3245956</v>
      </c>
    </row>
    <row r="34255" spans="1:1" x14ac:dyDescent="0.2">
      <c r="A34255">
        <v>2079889</v>
      </c>
    </row>
    <row r="34256" spans="1:1" x14ac:dyDescent="0.2">
      <c r="A34256">
        <v>3222273</v>
      </c>
    </row>
    <row r="34257" spans="1:1" x14ac:dyDescent="0.2">
      <c r="A34257">
        <v>3144840</v>
      </c>
    </row>
    <row r="34258" spans="1:1" x14ac:dyDescent="0.2">
      <c r="A34258">
        <v>1220672</v>
      </c>
    </row>
    <row r="34259" spans="1:1" x14ac:dyDescent="0.2">
      <c r="A34259">
        <v>2391491</v>
      </c>
    </row>
    <row r="34260" spans="1:1" x14ac:dyDescent="0.2">
      <c r="A34260">
        <v>2217406</v>
      </c>
    </row>
    <row r="34261" spans="1:1" x14ac:dyDescent="0.2">
      <c r="A34261">
        <v>2188061</v>
      </c>
    </row>
    <row r="34262" spans="1:1" x14ac:dyDescent="0.2">
      <c r="A34262">
        <v>2885323</v>
      </c>
    </row>
    <row r="34263" spans="1:1" x14ac:dyDescent="0.2">
      <c r="A34263">
        <v>1677663</v>
      </c>
    </row>
    <row r="34264" spans="1:1" x14ac:dyDescent="0.2">
      <c r="A34264">
        <v>2111987</v>
      </c>
    </row>
    <row r="34265" spans="1:1" x14ac:dyDescent="0.2">
      <c r="A34265">
        <v>1237640</v>
      </c>
    </row>
    <row r="34266" spans="1:1" x14ac:dyDescent="0.2">
      <c r="A34266">
        <v>1850313</v>
      </c>
    </row>
    <row r="34267" spans="1:1" x14ac:dyDescent="0.2">
      <c r="A34267">
        <v>2778331</v>
      </c>
    </row>
    <row r="34268" spans="1:1" x14ac:dyDescent="0.2">
      <c r="A34268">
        <v>919862</v>
      </c>
    </row>
    <row r="34269" spans="1:1" x14ac:dyDescent="0.2">
      <c r="A34269">
        <v>3214632</v>
      </c>
    </row>
    <row r="34270" spans="1:1" x14ac:dyDescent="0.2">
      <c r="A34270">
        <v>1807400</v>
      </c>
    </row>
    <row r="34271" spans="1:1" x14ac:dyDescent="0.2">
      <c r="A34271">
        <v>2197266</v>
      </c>
    </row>
    <row r="34272" spans="1:1" x14ac:dyDescent="0.2">
      <c r="A34272">
        <v>1430101</v>
      </c>
    </row>
    <row r="34273" spans="1:1" x14ac:dyDescent="0.2">
      <c r="A34273">
        <v>2286032</v>
      </c>
    </row>
    <row r="34274" spans="1:1" x14ac:dyDescent="0.2">
      <c r="A34274">
        <v>2712387</v>
      </c>
    </row>
    <row r="34275" spans="1:1" x14ac:dyDescent="0.2">
      <c r="A34275">
        <v>363850</v>
      </c>
    </row>
    <row r="34276" spans="1:1" x14ac:dyDescent="0.2">
      <c r="A34276">
        <v>1389102</v>
      </c>
    </row>
    <row r="34277" spans="1:1" x14ac:dyDescent="0.2">
      <c r="A34277">
        <v>2848002</v>
      </c>
    </row>
    <row r="34278" spans="1:1" x14ac:dyDescent="0.2">
      <c r="A34278">
        <v>2802862</v>
      </c>
    </row>
    <row r="34279" spans="1:1" x14ac:dyDescent="0.2">
      <c r="A34279">
        <v>2197809</v>
      </c>
    </row>
    <row r="34280" spans="1:1" x14ac:dyDescent="0.2">
      <c r="A34280">
        <v>157108</v>
      </c>
    </row>
    <row r="34281" spans="1:1" x14ac:dyDescent="0.2">
      <c r="A34281">
        <v>2140909</v>
      </c>
    </row>
    <row r="34282" spans="1:1" x14ac:dyDescent="0.2">
      <c r="A34282">
        <v>1482691</v>
      </c>
    </row>
    <row r="34283" spans="1:1" x14ac:dyDescent="0.2">
      <c r="A34283">
        <v>2980017</v>
      </c>
    </row>
    <row r="34284" spans="1:1" x14ac:dyDescent="0.2">
      <c r="A34284">
        <v>683507</v>
      </c>
    </row>
    <row r="34285" spans="1:1" x14ac:dyDescent="0.2">
      <c r="A34285">
        <v>2635461</v>
      </c>
    </row>
    <row r="34286" spans="1:1" x14ac:dyDescent="0.2">
      <c r="A34286">
        <v>855945</v>
      </c>
    </row>
    <row r="34287" spans="1:1" x14ac:dyDescent="0.2">
      <c r="A34287">
        <v>1888862</v>
      </c>
    </row>
    <row r="34288" spans="1:1" x14ac:dyDescent="0.2">
      <c r="A34288">
        <v>2608305</v>
      </c>
    </row>
    <row r="34289" spans="1:1" x14ac:dyDescent="0.2">
      <c r="A34289">
        <v>3404777</v>
      </c>
    </row>
    <row r="34290" spans="1:1" x14ac:dyDescent="0.2">
      <c r="A34290">
        <v>2676501</v>
      </c>
    </row>
    <row r="34291" spans="1:1" x14ac:dyDescent="0.2">
      <c r="A34291">
        <v>2493226</v>
      </c>
    </row>
    <row r="34292" spans="1:1" x14ac:dyDescent="0.2">
      <c r="A34292">
        <v>3384608</v>
      </c>
    </row>
    <row r="34293" spans="1:1" x14ac:dyDescent="0.2">
      <c r="A34293">
        <v>1491906</v>
      </c>
    </row>
    <row r="34294" spans="1:1" x14ac:dyDescent="0.2">
      <c r="A34294">
        <v>2403041</v>
      </c>
    </row>
    <row r="34295" spans="1:1" x14ac:dyDescent="0.2">
      <c r="A34295">
        <v>1665230</v>
      </c>
    </row>
    <row r="34296" spans="1:1" x14ac:dyDescent="0.2">
      <c r="A34296">
        <v>2300232</v>
      </c>
    </row>
    <row r="34297" spans="1:1" x14ac:dyDescent="0.2">
      <c r="A34297">
        <v>842602</v>
      </c>
    </row>
    <row r="34298" spans="1:1" x14ac:dyDescent="0.2">
      <c r="A34298">
        <v>3470394</v>
      </c>
    </row>
    <row r="34299" spans="1:1" x14ac:dyDescent="0.2">
      <c r="A34299">
        <v>3022867</v>
      </c>
    </row>
    <row r="34300" spans="1:1" x14ac:dyDescent="0.2">
      <c r="A34300">
        <v>1826735</v>
      </c>
    </row>
    <row r="34301" spans="1:1" x14ac:dyDescent="0.2">
      <c r="A34301">
        <v>1711992</v>
      </c>
    </row>
    <row r="34302" spans="1:1" x14ac:dyDescent="0.2">
      <c r="A34302">
        <v>677223</v>
      </c>
    </row>
    <row r="34303" spans="1:1" x14ac:dyDescent="0.2">
      <c r="A34303">
        <v>1842426</v>
      </c>
    </row>
    <row r="34304" spans="1:1" x14ac:dyDescent="0.2">
      <c r="A34304">
        <v>749018</v>
      </c>
    </row>
    <row r="34305" spans="1:1" x14ac:dyDescent="0.2">
      <c r="A34305">
        <v>1843254</v>
      </c>
    </row>
    <row r="34306" spans="1:1" x14ac:dyDescent="0.2">
      <c r="A34306">
        <v>3090743</v>
      </c>
    </row>
    <row r="34307" spans="1:1" x14ac:dyDescent="0.2">
      <c r="A34307">
        <v>3338682</v>
      </c>
    </row>
    <row r="34308" spans="1:1" x14ac:dyDescent="0.2">
      <c r="A34308">
        <v>2452940</v>
      </c>
    </row>
    <row r="34309" spans="1:1" x14ac:dyDescent="0.2">
      <c r="A34309">
        <v>284061</v>
      </c>
    </row>
    <row r="34310" spans="1:1" x14ac:dyDescent="0.2">
      <c r="A34310">
        <v>2896952</v>
      </c>
    </row>
    <row r="34311" spans="1:1" x14ac:dyDescent="0.2">
      <c r="A34311">
        <v>2010533</v>
      </c>
    </row>
    <row r="34312" spans="1:1" x14ac:dyDescent="0.2">
      <c r="A34312">
        <v>1078076</v>
      </c>
    </row>
    <row r="34313" spans="1:1" x14ac:dyDescent="0.2">
      <c r="A34313">
        <v>1742107</v>
      </c>
    </row>
    <row r="34314" spans="1:1" x14ac:dyDescent="0.2">
      <c r="A34314">
        <v>1297096</v>
      </c>
    </row>
    <row r="34315" spans="1:1" x14ac:dyDescent="0.2">
      <c r="A34315">
        <v>2015488</v>
      </c>
    </row>
    <row r="34316" spans="1:1" x14ac:dyDescent="0.2">
      <c r="A34316">
        <v>1683070</v>
      </c>
    </row>
    <row r="34317" spans="1:1" x14ac:dyDescent="0.2">
      <c r="A34317">
        <v>1660664</v>
      </c>
    </row>
    <row r="34318" spans="1:1" x14ac:dyDescent="0.2">
      <c r="A34318">
        <v>2534500</v>
      </c>
    </row>
    <row r="34319" spans="1:1" x14ac:dyDescent="0.2">
      <c r="A34319">
        <v>1993568</v>
      </c>
    </row>
    <row r="34320" spans="1:1" x14ac:dyDescent="0.2">
      <c r="A34320">
        <v>1793309</v>
      </c>
    </row>
    <row r="34321" spans="1:1" x14ac:dyDescent="0.2">
      <c r="A34321">
        <v>2098139</v>
      </c>
    </row>
    <row r="34322" spans="1:1" x14ac:dyDescent="0.2">
      <c r="A34322">
        <v>1821234</v>
      </c>
    </row>
    <row r="34323" spans="1:1" x14ac:dyDescent="0.2">
      <c r="A34323">
        <v>1934775</v>
      </c>
    </row>
    <row r="34324" spans="1:1" x14ac:dyDescent="0.2">
      <c r="A34324">
        <v>1916104</v>
      </c>
    </row>
    <row r="34325" spans="1:1" x14ac:dyDescent="0.2">
      <c r="A34325">
        <v>2586111</v>
      </c>
    </row>
    <row r="34326" spans="1:1" x14ac:dyDescent="0.2">
      <c r="A34326">
        <v>1936440</v>
      </c>
    </row>
    <row r="34327" spans="1:1" x14ac:dyDescent="0.2">
      <c r="A34327">
        <v>3232475</v>
      </c>
    </row>
    <row r="34328" spans="1:1" x14ac:dyDescent="0.2">
      <c r="A34328">
        <v>2078068</v>
      </c>
    </row>
    <row r="34329" spans="1:1" x14ac:dyDescent="0.2">
      <c r="A34329">
        <v>1784246</v>
      </c>
    </row>
    <row r="34330" spans="1:1" x14ac:dyDescent="0.2">
      <c r="A34330">
        <v>799945</v>
      </c>
    </row>
    <row r="34331" spans="1:1" x14ac:dyDescent="0.2">
      <c r="A34331">
        <v>2268280</v>
      </c>
    </row>
    <row r="34332" spans="1:1" x14ac:dyDescent="0.2">
      <c r="A34332">
        <v>3286938</v>
      </c>
    </row>
    <row r="34333" spans="1:1" x14ac:dyDescent="0.2">
      <c r="A34333">
        <v>3088918</v>
      </c>
    </row>
    <row r="34334" spans="1:1" x14ac:dyDescent="0.2">
      <c r="A34334">
        <v>1358288</v>
      </c>
    </row>
    <row r="34335" spans="1:1" x14ac:dyDescent="0.2">
      <c r="A34335">
        <v>2915509</v>
      </c>
    </row>
    <row r="34336" spans="1:1" x14ac:dyDescent="0.2">
      <c r="A34336">
        <v>2034075</v>
      </c>
    </row>
    <row r="34337" spans="1:1" x14ac:dyDescent="0.2">
      <c r="A34337">
        <v>2897727</v>
      </c>
    </row>
    <row r="34338" spans="1:1" x14ac:dyDescent="0.2">
      <c r="A34338">
        <v>2159807</v>
      </c>
    </row>
    <row r="34339" spans="1:1" x14ac:dyDescent="0.2">
      <c r="A34339">
        <v>1455273</v>
      </c>
    </row>
    <row r="34340" spans="1:1" x14ac:dyDescent="0.2">
      <c r="A34340">
        <v>1741459</v>
      </c>
    </row>
    <row r="34341" spans="1:1" x14ac:dyDescent="0.2">
      <c r="A34341">
        <v>2658369</v>
      </c>
    </row>
    <row r="34342" spans="1:1" x14ac:dyDescent="0.2">
      <c r="A34342">
        <v>1640223</v>
      </c>
    </row>
    <row r="34343" spans="1:1" x14ac:dyDescent="0.2">
      <c r="A34343">
        <v>2834228</v>
      </c>
    </row>
    <row r="34344" spans="1:1" x14ac:dyDescent="0.2">
      <c r="A34344">
        <v>1700160</v>
      </c>
    </row>
    <row r="34345" spans="1:1" x14ac:dyDescent="0.2">
      <c r="A34345">
        <v>3520120</v>
      </c>
    </row>
    <row r="34346" spans="1:1" x14ac:dyDescent="0.2">
      <c r="A34346">
        <v>761103</v>
      </c>
    </row>
    <row r="34347" spans="1:1" x14ac:dyDescent="0.2">
      <c r="A34347">
        <v>1998349</v>
      </c>
    </row>
    <row r="34348" spans="1:1" x14ac:dyDescent="0.2">
      <c r="A34348">
        <v>2238487</v>
      </c>
    </row>
    <row r="34349" spans="1:1" x14ac:dyDescent="0.2">
      <c r="A34349">
        <v>2305871</v>
      </c>
    </row>
    <row r="34350" spans="1:1" x14ac:dyDescent="0.2">
      <c r="A34350">
        <v>1946466</v>
      </c>
    </row>
    <row r="34351" spans="1:1" x14ac:dyDescent="0.2">
      <c r="A34351">
        <v>1141325</v>
      </c>
    </row>
    <row r="34352" spans="1:1" x14ac:dyDescent="0.2">
      <c r="A34352">
        <v>1600554</v>
      </c>
    </row>
    <row r="34353" spans="1:1" x14ac:dyDescent="0.2">
      <c r="A34353">
        <v>459704</v>
      </c>
    </row>
    <row r="34354" spans="1:1" x14ac:dyDescent="0.2">
      <c r="A34354">
        <v>1272984</v>
      </c>
    </row>
    <row r="34355" spans="1:1" x14ac:dyDescent="0.2">
      <c r="A34355">
        <v>1851036</v>
      </c>
    </row>
    <row r="34356" spans="1:1" x14ac:dyDescent="0.2">
      <c r="A34356">
        <v>2485428</v>
      </c>
    </row>
    <row r="34357" spans="1:1" x14ac:dyDescent="0.2">
      <c r="A34357">
        <v>2252972</v>
      </c>
    </row>
    <row r="34358" spans="1:1" x14ac:dyDescent="0.2">
      <c r="A34358">
        <v>1288935</v>
      </c>
    </row>
    <row r="34359" spans="1:1" x14ac:dyDescent="0.2">
      <c r="A34359">
        <v>2861336</v>
      </c>
    </row>
    <row r="34360" spans="1:1" x14ac:dyDescent="0.2">
      <c r="A34360">
        <v>1441074</v>
      </c>
    </row>
    <row r="34361" spans="1:1" x14ac:dyDescent="0.2">
      <c r="A34361">
        <v>2531222</v>
      </c>
    </row>
    <row r="34362" spans="1:1" x14ac:dyDescent="0.2">
      <c r="A34362">
        <v>1405917</v>
      </c>
    </row>
    <row r="34363" spans="1:1" x14ac:dyDescent="0.2">
      <c r="A34363">
        <v>2234768</v>
      </c>
    </row>
    <row r="34364" spans="1:1" x14ac:dyDescent="0.2">
      <c r="A34364">
        <v>2060607</v>
      </c>
    </row>
    <row r="34365" spans="1:1" x14ac:dyDescent="0.2">
      <c r="A34365">
        <v>1348741</v>
      </c>
    </row>
    <row r="34366" spans="1:1" x14ac:dyDescent="0.2">
      <c r="A34366">
        <v>1981900</v>
      </c>
    </row>
    <row r="34367" spans="1:1" x14ac:dyDescent="0.2">
      <c r="A34367">
        <v>2050373</v>
      </c>
    </row>
    <row r="34368" spans="1:1" x14ac:dyDescent="0.2">
      <c r="A34368">
        <v>3093183</v>
      </c>
    </row>
    <row r="34369" spans="1:1" x14ac:dyDescent="0.2">
      <c r="A34369">
        <v>1214886</v>
      </c>
    </row>
    <row r="34370" spans="1:1" x14ac:dyDescent="0.2">
      <c r="A34370">
        <v>2220756</v>
      </c>
    </row>
    <row r="34371" spans="1:1" x14ac:dyDescent="0.2">
      <c r="A34371">
        <v>2477662</v>
      </c>
    </row>
    <row r="34372" spans="1:1" x14ac:dyDescent="0.2">
      <c r="A34372">
        <v>2273891</v>
      </c>
    </row>
    <row r="34373" spans="1:1" x14ac:dyDescent="0.2">
      <c r="A34373">
        <v>2624303</v>
      </c>
    </row>
    <row r="34374" spans="1:1" x14ac:dyDescent="0.2">
      <c r="A34374">
        <v>1737662</v>
      </c>
    </row>
    <row r="34375" spans="1:1" x14ac:dyDescent="0.2">
      <c r="A34375">
        <v>2556961</v>
      </c>
    </row>
    <row r="34376" spans="1:1" x14ac:dyDescent="0.2">
      <c r="A34376">
        <v>2159602</v>
      </c>
    </row>
    <row r="34377" spans="1:1" x14ac:dyDescent="0.2">
      <c r="A34377">
        <v>3111146</v>
      </c>
    </row>
    <row r="34378" spans="1:1" x14ac:dyDescent="0.2">
      <c r="A34378">
        <v>3293390</v>
      </c>
    </row>
    <row r="34379" spans="1:1" x14ac:dyDescent="0.2">
      <c r="A34379">
        <v>2258783</v>
      </c>
    </row>
    <row r="34380" spans="1:1" x14ac:dyDescent="0.2">
      <c r="A34380">
        <v>2998918</v>
      </c>
    </row>
    <row r="34381" spans="1:1" x14ac:dyDescent="0.2">
      <c r="A34381">
        <v>1551626</v>
      </c>
    </row>
    <row r="34382" spans="1:1" x14ac:dyDescent="0.2">
      <c r="A34382">
        <v>2516963</v>
      </c>
    </row>
    <row r="34383" spans="1:1" x14ac:dyDescent="0.2">
      <c r="A34383">
        <v>2771459</v>
      </c>
    </row>
    <row r="34384" spans="1:1" x14ac:dyDescent="0.2">
      <c r="A34384">
        <v>943185</v>
      </c>
    </row>
    <row r="34385" spans="1:1" x14ac:dyDescent="0.2">
      <c r="A34385">
        <v>3446766</v>
      </c>
    </row>
    <row r="34386" spans="1:1" x14ac:dyDescent="0.2">
      <c r="A34386">
        <v>1828080</v>
      </c>
    </row>
    <row r="34387" spans="1:1" x14ac:dyDescent="0.2">
      <c r="A34387">
        <v>1923372</v>
      </c>
    </row>
    <row r="34388" spans="1:1" x14ac:dyDescent="0.2">
      <c r="A34388">
        <v>3194822</v>
      </c>
    </row>
    <row r="34389" spans="1:1" x14ac:dyDescent="0.2">
      <c r="A34389">
        <v>2726075</v>
      </c>
    </row>
    <row r="34390" spans="1:1" x14ac:dyDescent="0.2">
      <c r="A34390">
        <v>1762051</v>
      </c>
    </row>
    <row r="34391" spans="1:1" x14ac:dyDescent="0.2">
      <c r="A34391">
        <v>1220761</v>
      </c>
    </row>
    <row r="34392" spans="1:1" x14ac:dyDescent="0.2">
      <c r="A34392">
        <v>2591236</v>
      </c>
    </row>
    <row r="34393" spans="1:1" x14ac:dyDescent="0.2">
      <c r="A34393">
        <v>3231614</v>
      </c>
    </row>
    <row r="34394" spans="1:1" x14ac:dyDescent="0.2">
      <c r="A34394">
        <v>1667721</v>
      </c>
    </row>
    <row r="34395" spans="1:1" x14ac:dyDescent="0.2">
      <c r="A34395">
        <v>2200354</v>
      </c>
    </row>
    <row r="34396" spans="1:1" x14ac:dyDescent="0.2">
      <c r="A34396">
        <v>936741</v>
      </c>
    </row>
    <row r="34397" spans="1:1" x14ac:dyDescent="0.2">
      <c r="A34397">
        <v>2196906</v>
      </c>
    </row>
    <row r="34398" spans="1:1" x14ac:dyDescent="0.2">
      <c r="A34398">
        <v>3007885</v>
      </c>
    </row>
    <row r="34399" spans="1:1" x14ac:dyDescent="0.2">
      <c r="A34399">
        <v>1119727</v>
      </c>
    </row>
    <row r="34400" spans="1:1" x14ac:dyDescent="0.2">
      <c r="A34400">
        <v>1942094</v>
      </c>
    </row>
    <row r="34401" spans="1:1" x14ac:dyDescent="0.2">
      <c r="A34401">
        <v>2577620</v>
      </c>
    </row>
    <row r="34402" spans="1:1" x14ac:dyDescent="0.2">
      <c r="A34402">
        <v>597469</v>
      </c>
    </row>
    <row r="34403" spans="1:1" x14ac:dyDescent="0.2">
      <c r="A34403">
        <v>2419629</v>
      </c>
    </row>
    <row r="34404" spans="1:1" x14ac:dyDescent="0.2">
      <c r="A34404">
        <v>869950</v>
      </c>
    </row>
    <row r="34405" spans="1:1" x14ac:dyDescent="0.2">
      <c r="A34405">
        <v>1204586</v>
      </c>
    </row>
    <row r="34406" spans="1:1" x14ac:dyDescent="0.2">
      <c r="A34406">
        <v>2444447</v>
      </c>
    </row>
    <row r="34407" spans="1:1" x14ac:dyDescent="0.2">
      <c r="A34407">
        <v>3169592</v>
      </c>
    </row>
    <row r="34408" spans="1:1" x14ac:dyDescent="0.2">
      <c r="A34408">
        <v>2350808</v>
      </c>
    </row>
    <row r="34409" spans="1:1" x14ac:dyDescent="0.2">
      <c r="A34409">
        <v>3268715</v>
      </c>
    </row>
    <row r="34410" spans="1:1" x14ac:dyDescent="0.2">
      <c r="A34410">
        <v>3303331</v>
      </c>
    </row>
    <row r="34411" spans="1:1" x14ac:dyDescent="0.2">
      <c r="A34411">
        <v>724877</v>
      </c>
    </row>
    <row r="34412" spans="1:1" x14ac:dyDescent="0.2">
      <c r="A34412">
        <v>1230643</v>
      </c>
    </row>
    <row r="34413" spans="1:1" x14ac:dyDescent="0.2">
      <c r="A34413">
        <v>2356654</v>
      </c>
    </row>
    <row r="34414" spans="1:1" x14ac:dyDescent="0.2">
      <c r="A34414">
        <v>2533345</v>
      </c>
    </row>
    <row r="34415" spans="1:1" x14ac:dyDescent="0.2">
      <c r="A34415">
        <v>1114083</v>
      </c>
    </row>
    <row r="34416" spans="1:1" x14ac:dyDescent="0.2">
      <c r="A34416">
        <v>2048093</v>
      </c>
    </row>
    <row r="34417" spans="1:1" x14ac:dyDescent="0.2">
      <c r="A34417">
        <v>1509919</v>
      </c>
    </row>
    <row r="34418" spans="1:1" x14ac:dyDescent="0.2">
      <c r="A34418">
        <v>1795054</v>
      </c>
    </row>
    <row r="34419" spans="1:1" x14ac:dyDescent="0.2">
      <c r="A34419">
        <v>2997304</v>
      </c>
    </row>
    <row r="34420" spans="1:1" x14ac:dyDescent="0.2">
      <c r="A34420">
        <v>2234396</v>
      </c>
    </row>
    <row r="34421" spans="1:1" x14ac:dyDescent="0.2">
      <c r="A34421">
        <v>1877992</v>
      </c>
    </row>
    <row r="34422" spans="1:1" x14ac:dyDescent="0.2">
      <c r="A34422">
        <v>2254570</v>
      </c>
    </row>
    <row r="34423" spans="1:1" x14ac:dyDescent="0.2">
      <c r="A34423">
        <v>2204793</v>
      </c>
    </row>
    <row r="34424" spans="1:1" x14ac:dyDescent="0.2">
      <c r="A34424">
        <v>2039116</v>
      </c>
    </row>
    <row r="34425" spans="1:1" x14ac:dyDescent="0.2">
      <c r="A34425">
        <v>1675395</v>
      </c>
    </row>
    <row r="34426" spans="1:1" x14ac:dyDescent="0.2">
      <c r="A34426">
        <v>3657173</v>
      </c>
    </row>
    <row r="34427" spans="1:1" x14ac:dyDescent="0.2">
      <c r="A34427">
        <v>3330735</v>
      </c>
    </row>
    <row r="34428" spans="1:1" x14ac:dyDescent="0.2">
      <c r="A34428">
        <v>2099928</v>
      </c>
    </row>
    <row r="34429" spans="1:1" x14ac:dyDescent="0.2">
      <c r="A34429">
        <v>1720707</v>
      </c>
    </row>
    <row r="34430" spans="1:1" x14ac:dyDescent="0.2">
      <c r="A34430">
        <v>1402183</v>
      </c>
    </row>
    <row r="34431" spans="1:1" x14ac:dyDescent="0.2">
      <c r="A34431">
        <v>637813</v>
      </c>
    </row>
    <row r="34432" spans="1:1" x14ac:dyDescent="0.2">
      <c r="A34432">
        <v>1801072</v>
      </c>
    </row>
    <row r="34433" spans="1:1" x14ac:dyDescent="0.2">
      <c r="A34433">
        <v>1651675</v>
      </c>
    </row>
    <row r="34434" spans="1:1" x14ac:dyDescent="0.2">
      <c r="A34434">
        <v>2801932</v>
      </c>
    </row>
    <row r="34435" spans="1:1" x14ac:dyDescent="0.2">
      <c r="A34435">
        <v>2643563</v>
      </c>
    </row>
    <row r="34436" spans="1:1" x14ac:dyDescent="0.2">
      <c r="A34436">
        <v>1154807</v>
      </c>
    </row>
    <row r="34437" spans="1:1" x14ac:dyDescent="0.2">
      <c r="A34437">
        <v>3022416</v>
      </c>
    </row>
    <row r="34438" spans="1:1" x14ac:dyDescent="0.2">
      <c r="A34438">
        <v>1499905</v>
      </c>
    </row>
    <row r="34439" spans="1:1" x14ac:dyDescent="0.2">
      <c r="A34439">
        <v>2970810</v>
      </c>
    </row>
    <row r="34440" spans="1:1" x14ac:dyDescent="0.2">
      <c r="A34440">
        <v>1645470</v>
      </c>
    </row>
    <row r="34441" spans="1:1" x14ac:dyDescent="0.2">
      <c r="A34441">
        <v>1928841</v>
      </c>
    </row>
    <row r="34442" spans="1:1" x14ac:dyDescent="0.2">
      <c r="A34442">
        <v>2698685</v>
      </c>
    </row>
    <row r="34443" spans="1:1" x14ac:dyDescent="0.2">
      <c r="A34443">
        <v>801946</v>
      </c>
    </row>
    <row r="34444" spans="1:1" x14ac:dyDescent="0.2">
      <c r="A34444">
        <v>2635462</v>
      </c>
    </row>
    <row r="34445" spans="1:1" x14ac:dyDescent="0.2">
      <c r="A34445">
        <v>1173957</v>
      </c>
    </row>
    <row r="34446" spans="1:1" x14ac:dyDescent="0.2">
      <c r="A34446">
        <v>2776588</v>
      </c>
    </row>
    <row r="34447" spans="1:1" x14ac:dyDescent="0.2">
      <c r="A34447">
        <v>781503</v>
      </c>
    </row>
    <row r="34448" spans="1:1" x14ac:dyDescent="0.2">
      <c r="A34448">
        <v>1117706</v>
      </c>
    </row>
    <row r="34449" spans="1:1" x14ac:dyDescent="0.2">
      <c r="A34449">
        <v>2408851</v>
      </c>
    </row>
    <row r="34450" spans="1:1" x14ac:dyDescent="0.2">
      <c r="A34450">
        <v>2157408</v>
      </c>
    </row>
    <row r="34451" spans="1:1" x14ac:dyDescent="0.2">
      <c r="A34451">
        <v>2454663</v>
      </c>
    </row>
    <row r="34452" spans="1:1" x14ac:dyDescent="0.2">
      <c r="A34452">
        <v>1277836</v>
      </c>
    </row>
    <row r="34453" spans="1:1" x14ac:dyDescent="0.2">
      <c r="A34453">
        <v>2981169</v>
      </c>
    </row>
    <row r="34454" spans="1:1" x14ac:dyDescent="0.2">
      <c r="A34454">
        <v>2687126</v>
      </c>
    </row>
    <row r="34455" spans="1:1" x14ac:dyDescent="0.2">
      <c r="A34455">
        <v>2207726</v>
      </c>
    </row>
    <row r="34456" spans="1:1" x14ac:dyDescent="0.2">
      <c r="A34456">
        <v>1952972</v>
      </c>
    </row>
    <row r="34457" spans="1:1" x14ac:dyDescent="0.2">
      <c r="A34457">
        <v>2500141</v>
      </c>
    </row>
    <row r="34458" spans="1:1" x14ac:dyDescent="0.2">
      <c r="A34458">
        <v>2659573</v>
      </c>
    </row>
    <row r="34459" spans="1:1" x14ac:dyDescent="0.2">
      <c r="A34459">
        <v>1987333</v>
      </c>
    </row>
    <row r="34460" spans="1:1" x14ac:dyDescent="0.2">
      <c r="A34460">
        <v>2237396</v>
      </c>
    </row>
    <row r="34461" spans="1:1" x14ac:dyDescent="0.2">
      <c r="A34461">
        <v>2479708</v>
      </c>
    </row>
    <row r="34462" spans="1:1" x14ac:dyDescent="0.2">
      <c r="A34462">
        <v>2190841</v>
      </c>
    </row>
    <row r="34463" spans="1:1" x14ac:dyDescent="0.2">
      <c r="A34463">
        <v>3124962</v>
      </c>
    </row>
    <row r="34464" spans="1:1" x14ac:dyDescent="0.2">
      <c r="A34464">
        <v>2792806</v>
      </c>
    </row>
    <row r="34465" spans="1:1" x14ac:dyDescent="0.2">
      <c r="A34465">
        <v>2589370</v>
      </c>
    </row>
    <row r="34466" spans="1:1" x14ac:dyDescent="0.2">
      <c r="A34466">
        <v>1993001</v>
      </c>
    </row>
    <row r="34467" spans="1:1" x14ac:dyDescent="0.2">
      <c r="A34467">
        <v>883012</v>
      </c>
    </row>
    <row r="34468" spans="1:1" x14ac:dyDescent="0.2">
      <c r="A34468">
        <v>1630200</v>
      </c>
    </row>
    <row r="34469" spans="1:1" x14ac:dyDescent="0.2">
      <c r="A34469">
        <v>3212513</v>
      </c>
    </row>
    <row r="34470" spans="1:1" x14ac:dyDescent="0.2">
      <c r="A34470">
        <v>804577</v>
      </c>
    </row>
    <row r="34471" spans="1:1" x14ac:dyDescent="0.2">
      <c r="A34471">
        <v>1619240</v>
      </c>
    </row>
    <row r="34472" spans="1:1" x14ac:dyDescent="0.2">
      <c r="A34472">
        <v>2449876</v>
      </c>
    </row>
    <row r="34473" spans="1:1" x14ac:dyDescent="0.2">
      <c r="A34473">
        <v>3496503</v>
      </c>
    </row>
    <row r="34474" spans="1:1" x14ac:dyDescent="0.2">
      <c r="A34474">
        <v>2436716</v>
      </c>
    </row>
    <row r="34475" spans="1:1" x14ac:dyDescent="0.2">
      <c r="A34475">
        <v>1623840</v>
      </c>
    </row>
    <row r="34476" spans="1:1" x14ac:dyDescent="0.2">
      <c r="A34476">
        <v>1764001</v>
      </c>
    </row>
    <row r="34477" spans="1:1" x14ac:dyDescent="0.2">
      <c r="A34477">
        <v>1626485</v>
      </c>
    </row>
    <row r="34478" spans="1:1" x14ac:dyDescent="0.2">
      <c r="A34478">
        <v>2180163</v>
      </c>
    </row>
    <row r="34479" spans="1:1" x14ac:dyDescent="0.2">
      <c r="A34479">
        <v>2585975</v>
      </c>
    </row>
    <row r="34480" spans="1:1" x14ac:dyDescent="0.2">
      <c r="A34480">
        <v>707070</v>
      </c>
    </row>
    <row r="34481" spans="1:1" x14ac:dyDescent="0.2">
      <c r="A34481">
        <v>439217</v>
      </c>
    </row>
    <row r="34482" spans="1:1" x14ac:dyDescent="0.2">
      <c r="A34482">
        <v>1482096</v>
      </c>
    </row>
    <row r="34483" spans="1:1" x14ac:dyDescent="0.2">
      <c r="A34483">
        <v>2815995</v>
      </c>
    </row>
    <row r="34484" spans="1:1" x14ac:dyDescent="0.2">
      <c r="A34484">
        <v>3003573</v>
      </c>
    </row>
    <row r="34485" spans="1:1" x14ac:dyDescent="0.2">
      <c r="A34485">
        <v>2384393</v>
      </c>
    </row>
    <row r="34486" spans="1:1" x14ac:dyDescent="0.2">
      <c r="A34486">
        <v>2810177</v>
      </c>
    </row>
    <row r="34487" spans="1:1" x14ac:dyDescent="0.2">
      <c r="A34487">
        <v>1951323</v>
      </c>
    </row>
    <row r="34488" spans="1:1" x14ac:dyDescent="0.2">
      <c r="A34488">
        <v>1621151</v>
      </c>
    </row>
    <row r="34489" spans="1:1" x14ac:dyDescent="0.2">
      <c r="A34489">
        <v>3074454</v>
      </c>
    </row>
    <row r="34490" spans="1:1" x14ac:dyDescent="0.2">
      <c r="A34490">
        <v>1569313</v>
      </c>
    </row>
    <row r="34491" spans="1:1" x14ac:dyDescent="0.2">
      <c r="A34491">
        <v>2751001</v>
      </c>
    </row>
    <row r="34492" spans="1:1" x14ac:dyDescent="0.2">
      <c r="A34492">
        <v>622545</v>
      </c>
    </row>
    <row r="34493" spans="1:1" x14ac:dyDescent="0.2">
      <c r="A34493">
        <v>3020194</v>
      </c>
    </row>
    <row r="34494" spans="1:1" x14ac:dyDescent="0.2">
      <c r="A34494">
        <v>1837277</v>
      </c>
    </row>
    <row r="34495" spans="1:1" x14ac:dyDescent="0.2">
      <c r="A34495">
        <v>1904473</v>
      </c>
    </row>
    <row r="34496" spans="1:1" x14ac:dyDescent="0.2">
      <c r="A34496">
        <v>364300</v>
      </c>
    </row>
    <row r="34497" spans="1:1" x14ac:dyDescent="0.2">
      <c r="A34497">
        <v>3829269</v>
      </c>
    </row>
    <row r="34498" spans="1:1" x14ac:dyDescent="0.2">
      <c r="A34498">
        <v>1847989</v>
      </c>
    </row>
    <row r="34499" spans="1:1" x14ac:dyDescent="0.2">
      <c r="A34499">
        <v>1860183</v>
      </c>
    </row>
    <row r="34500" spans="1:1" x14ac:dyDescent="0.2">
      <c r="A34500">
        <v>3351309</v>
      </c>
    </row>
    <row r="34501" spans="1:1" x14ac:dyDescent="0.2">
      <c r="A34501">
        <v>3002454</v>
      </c>
    </row>
    <row r="34502" spans="1:1" x14ac:dyDescent="0.2">
      <c r="A34502">
        <v>1812835</v>
      </c>
    </row>
    <row r="34503" spans="1:1" x14ac:dyDescent="0.2">
      <c r="A34503">
        <v>2352343</v>
      </c>
    </row>
    <row r="34504" spans="1:1" x14ac:dyDescent="0.2">
      <c r="A34504">
        <v>2728815</v>
      </c>
    </row>
    <row r="34505" spans="1:1" x14ac:dyDescent="0.2">
      <c r="A34505">
        <v>2140971</v>
      </c>
    </row>
    <row r="34506" spans="1:1" x14ac:dyDescent="0.2">
      <c r="A34506">
        <v>2576307</v>
      </c>
    </row>
    <row r="34507" spans="1:1" x14ac:dyDescent="0.2">
      <c r="A34507">
        <v>2900600</v>
      </c>
    </row>
    <row r="34508" spans="1:1" x14ac:dyDescent="0.2">
      <c r="A34508">
        <v>2495793</v>
      </c>
    </row>
    <row r="34509" spans="1:1" x14ac:dyDescent="0.2">
      <c r="A34509">
        <v>2556379</v>
      </c>
    </row>
    <row r="34510" spans="1:1" x14ac:dyDescent="0.2">
      <c r="A34510">
        <v>2421630</v>
      </c>
    </row>
    <row r="34511" spans="1:1" x14ac:dyDescent="0.2">
      <c r="A34511">
        <v>2747654</v>
      </c>
    </row>
    <row r="34512" spans="1:1" x14ac:dyDescent="0.2">
      <c r="A34512">
        <v>1797179</v>
      </c>
    </row>
    <row r="34513" spans="1:1" x14ac:dyDescent="0.2">
      <c r="A34513">
        <v>1953375</v>
      </c>
    </row>
    <row r="34514" spans="1:1" x14ac:dyDescent="0.2">
      <c r="A34514">
        <v>1998538</v>
      </c>
    </row>
    <row r="34515" spans="1:1" x14ac:dyDescent="0.2">
      <c r="A34515">
        <v>2784550</v>
      </c>
    </row>
    <row r="34516" spans="1:1" x14ac:dyDescent="0.2">
      <c r="A34516">
        <v>2083535</v>
      </c>
    </row>
    <row r="34517" spans="1:1" x14ac:dyDescent="0.2">
      <c r="A34517">
        <v>2550656</v>
      </c>
    </row>
    <row r="34518" spans="1:1" x14ac:dyDescent="0.2">
      <c r="A34518">
        <v>1507701</v>
      </c>
    </row>
    <row r="34519" spans="1:1" x14ac:dyDescent="0.2">
      <c r="A34519">
        <v>1879379</v>
      </c>
    </row>
    <row r="34520" spans="1:1" x14ac:dyDescent="0.2">
      <c r="A34520">
        <v>2400527</v>
      </c>
    </row>
    <row r="34521" spans="1:1" x14ac:dyDescent="0.2">
      <c r="A34521">
        <v>473685</v>
      </c>
    </row>
    <row r="34522" spans="1:1" x14ac:dyDescent="0.2">
      <c r="A34522">
        <v>3425085</v>
      </c>
    </row>
    <row r="34523" spans="1:1" x14ac:dyDescent="0.2">
      <c r="A34523">
        <v>3078462</v>
      </c>
    </row>
    <row r="34524" spans="1:1" x14ac:dyDescent="0.2">
      <c r="A34524">
        <v>1719300</v>
      </c>
    </row>
    <row r="34525" spans="1:1" x14ac:dyDescent="0.2">
      <c r="A34525">
        <v>2801357</v>
      </c>
    </row>
    <row r="34526" spans="1:1" x14ac:dyDescent="0.2">
      <c r="A34526">
        <v>939855</v>
      </c>
    </row>
    <row r="34527" spans="1:1" x14ac:dyDescent="0.2">
      <c r="A34527">
        <v>2218879</v>
      </c>
    </row>
    <row r="34528" spans="1:1" x14ac:dyDescent="0.2">
      <c r="A34528">
        <v>2225208</v>
      </c>
    </row>
    <row r="34529" spans="1:1" x14ac:dyDescent="0.2">
      <c r="A34529">
        <v>2571258</v>
      </c>
    </row>
    <row r="34530" spans="1:1" x14ac:dyDescent="0.2">
      <c r="A34530">
        <v>2011532</v>
      </c>
    </row>
    <row r="34531" spans="1:1" x14ac:dyDescent="0.2">
      <c r="A34531">
        <v>2167027</v>
      </c>
    </row>
    <row r="34532" spans="1:1" x14ac:dyDescent="0.2">
      <c r="A34532">
        <v>1407239</v>
      </c>
    </row>
    <row r="34533" spans="1:1" x14ac:dyDescent="0.2">
      <c r="A34533">
        <v>1626566</v>
      </c>
    </row>
    <row r="34534" spans="1:1" x14ac:dyDescent="0.2">
      <c r="A34534">
        <v>888711</v>
      </c>
    </row>
    <row r="34535" spans="1:1" x14ac:dyDescent="0.2">
      <c r="A34535">
        <v>3572717</v>
      </c>
    </row>
    <row r="34536" spans="1:1" x14ac:dyDescent="0.2">
      <c r="A34536">
        <v>1728301</v>
      </c>
    </row>
    <row r="34537" spans="1:1" x14ac:dyDescent="0.2">
      <c r="A34537">
        <v>1873957</v>
      </c>
    </row>
    <row r="34538" spans="1:1" x14ac:dyDescent="0.2">
      <c r="A34538">
        <v>2979266</v>
      </c>
    </row>
    <row r="34539" spans="1:1" x14ac:dyDescent="0.2">
      <c r="A34539">
        <v>1927484</v>
      </c>
    </row>
    <row r="34540" spans="1:1" x14ac:dyDescent="0.2">
      <c r="A34540">
        <v>2331831</v>
      </c>
    </row>
    <row r="34541" spans="1:1" x14ac:dyDescent="0.2">
      <c r="A34541">
        <v>2197094</v>
      </c>
    </row>
    <row r="34542" spans="1:1" x14ac:dyDescent="0.2">
      <c r="A34542">
        <v>1112890</v>
      </c>
    </row>
    <row r="34543" spans="1:1" x14ac:dyDescent="0.2">
      <c r="A34543">
        <v>1738358</v>
      </c>
    </row>
    <row r="34544" spans="1:1" x14ac:dyDescent="0.2">
      <c r="A34544">
        <v>1162804</v>
      </c>
    </row>
    <row r="34545" spans="1:1" x14ac:dyDescent="0.2">
      <c r="A34545">
        <v>2907521</v>
      </c>
    </row>
    <row r="34546" spans="1:1" x14ac:dyDescent="0.2">
      <c r="A34546">
        <v>1808709</v>
      </c>
    </row>
    <row r="34547" spans="1:1" x14ac:dyDescent="0.2">
      <c r="A34547">
        <v>1091113</v>
      </c>
    </row>
    <row r="34548" spans="1:1" x14ac:dyDescent="0.2">
      <c r="A34548">
        <v>1972989</v>
      </c>
    </row>
    <row r="34549" spans="1:1" x14ac:dyDescent="0.2">
      <c r="A34549">
        <v>1010365</v>
      </c>
    </row>
    <row r="34550" spans="1:1" x14ac:dyDescent="0.2">
      <c r="A34550">
        <v>1783121</v>
      </c>
    </row>
    <row r="34551" spans="1:1" x14ac:dyDescent="0.2">
      <c r="A34551">
        <v>3829401</v>
      </c>
    </row>
    <row r="34552" spans="1:1" x14ac:dyDescent="0.2">
      <c r="A34552">
        <v>2394097</v>
      </c>
    </row>
    <row r="34553" spans="1:1" x14ac:dyDescent="0.2">
      <c r="A34553">
        <v>1644817</v>
      </c>
    </row>
    <row r="34554" spans="1:1" x14ac:dyDescent="0.2">
      <c r="A34554">
        <v>198846</v>
      </c>
    </row>
    <row r="34555" spans="1:1" x14ac:dyDescent="0.2">
      <c r="A34555">
        <v>3368688</v>
      </c>
    </row>
    <row r="34556" spans="1:1" x14ac:dyDescent="0.2">
      <c r="A34556">
        <v>1907429</v>
      </c>
    </row>
    <row r="34557" spans="1:1" x14ac:dyDescent="0.2">
      <c r="A34557">
        <v>447175</v>
      </c>
    </row>
    <row r="34558" spans="1:1" x14ac:dyDescent="0.2">
      <c r="A34558">
        <v>2890785</v>
      </c>
    </row>
    <row r="34559" spans="1:1" x14ac:dyDescent="0.2">
      <c r="A34559">
        <v>2791314</v>
      </c>
    </row>
    <row r="34560" spans="1:1" x14ac:dyDescent="0.2">
      <c r="A34560">
        <v>1981903</v>
      </c>
    </row>
    <row r="34561" spans="1:1" x14ac:dyDescent="0.2">
      <c r="A34561">
        <v>1084474</v>
      </c>
    </row>
    <row r="34562" spans="1:1" x14ac:dyDescent="0.2">
      <c r="A34562">
        <v>1934137</v>
      </c>
    </row>
    <row r="34563" spans="1:1" x14ac:dyDescent="0.2">
      <c r="A34563">
        <v>2685918</v>
      </c>
    </row>
    <row r="34564" spans="1:1" x14ac:dyDescent="0.2">
      <c r="A34564">
        <v>1089168</v>
      </c>
    </row>
    <row r="34565" spans="1:1" x14ac:dyDescent="0.2">
      <c r="A34565">
        <v>1366471</v>
      </c>
    </row>
    <row r="34566" spans="1:1" x14ac:dyDescent="0.2">
      <c r="A34566">
        <v>498586</v>
      </c>
    </row>
    <row r="34567" spans="1:1" x14ac:dyDescent="0.2">
      <c r="A34567">
        <v>2036981</v>
      </c>
    </row>
    <row r="34568" spans="1:1" x14ac:dyDescent="0.2">
      <c r="A34568">
        <v>1717567</v>
      </c>
    </row>
    <row r="34569" spans="1:1" x14ac:dyDescent="0.2">
      <c r="A34569">
        <v>3535024</v>
      </c>
    </row>
    <row r="34570" spans="1:1" x14ac:dyDescent="0.2">
      <c r="A34570">
        <v>2022248</v>
      </c>
    </row>
    <row r="34571" spans="1:1" x14ac:dyDescent="0.2">
      <c r="A34571">
        <v>3172004</v>
      </c>
    </row>
    <row r="34572" spans="1:1" x14ac:dyDescent="0.2">
      <c r="A34572">
        <v>2002010</v>
      </c>
    </row>
    <row r="34573" spans="1:1" x14ac:dyDescent="0.2">
      <c r="A34573">
        <v>1591168</v>
      </c>
    </row>
    <row r="34574" spans="1:1" x14ac:dyDescent="0.2">
      <c r="A34574">
        <v>3699451</v>
      </c>
    </row>
    <row r="34575" spans="1:1" x14ac:dyDescent="0.2">
      <c r="A34575">
        <v>1111783</v>
      </c>
    </row>
    <row r="34576" spans="1:1" x14ac:dyDescent="0.2">
      <c r="A34576">
        <v>3128730</v>
      </c>
    </row>
    <row r="34577" spans="1:1" x14ac:dyDescent="0.2">
      <c r="A34577">
        <v>1465037</v>
      </c>
    </row>
    <row r="34578" spans="1:1" x14ac:dyDescent="0.2">
      <c r="A34578">
        <v>1657956</v>
      </c>
    </row>
    <row r="34579" spans="1:1" x14ac:dyDescent="0.2">
      <c r="A34579">
        <v>984733</v>
      </c>
    </row>
    <row r="34580" spans="1:1" x14ac:dyDescent="0.2">
      <c r="A34580">
        <v>941441</v>
      </c>
    </row>
    <row r="34581" spans="1:1" x14ac:dyDescent="0.2">
      <c r="A34581">
        <v>1940790</v>
      </c>
    </row>
    <row r="34582" spans="1:1" x14ac:dyDescent="0.2">
      <c r="A34582">
        <v>2800864</v>
      </c>
    </row>
    <row r="34583" spans="1:1" x14ac:dyDescent="0.2">
      <c r="A34583">
        <v>2405460</v>
      </c>
    </row>
    <row r="34584" spans="1:1" x14ac:dyDescent="0.2">
      <c r="A34584">
        <v>2580087</v>
      </c>
    </row>
    <row r="34585" spans="1:1" x14ac:dyDescent="0.2">
      <c r="A34585">
        <v>2751573</v>
      </c>
    </row>
    <row r="34586" spans="1:1" x14ac:dyDescent="0.2">
      <c r="A34586">
        <v>783630</v>
      </c>
    </row>
    <row r="34587" spans="1:1" x14ac:dyDescent="0.2">
      <c r="A34587">
        <v>2541443</v>
      </c>
    </row>
    <row r="34588" spans="1:1" x14ac:dyDescent="0.2">
      <c r="A34588">
        <v>940597</v>
      </c>
    </row>
    <row r="34589" spans="1:1" x14ac:dyDescent="0.2">
      <c r="A34589">
        <v>1198317</v>
      </c>
    </row>
    <row r="34590" spans="1:1" x14ac:dyDescent="0.2">
      <c r="A34590">
        <v>1288180</v>
      </c>
    </row>
    <row r="34591" spans="1:1" x14ac:dyDescent="0.2">
      <c r="A34591">
        <v>2878887</v>
      </c>
    </row>
    <row r="34592" spans="1:1" x14ac:dyDescent="0.2">
      <c r="A34592">
        <v>3492004</v>
      </c>
    </row>
    <row r="34593" spans="1:1" x14ac:dyDescent="0.2">
      <c r="A34593">
        <v>343993</v>
      </c>
    </row>
    <row r="34594" spans="1:1" x14ac:dyDescent="0.2">
      <c r="A34594">
        <v>1917000</v>
      </c>
    </row>
    <row r="34595" spans="1:1" x14ac:dyDescent="0.2">
      <c r="A34595">
        <v>1497598</v>
      </c>
    </row>
    <row r="34596" spans="1:1" x14ac:dyDescent="0.2">
      <c r="A34596">
        <v>3372584</v>
      </c>
    </row>
    <row r="34597" spans="1:1" x14ac:dyDescent="0.2">
      <c r="A34597">
        <v>1710673</v>
      </c>
    </row>
    <row r="34598" spans="1:1" x14ac:dyDescent="0.2">
      <c r="A34598">
        <v>3275630</v>
      </c>
    </row>
    <row r="34599" spans="1:1" x14ac:dyDescent="0.2">
      <c r="A34599">
        <v>1667886</v>
      </c>
    </row>
    <row r="34600" spans="1:1" x14ac:dyDescent="0.2">
      <c r="A34600">
        <v>1299489</v>
      </c>
    </row>
    <row r="34601" spans="1:1" x14ac:dyDescent="0.2">
      <c r="A34601">
        <v>1285667</v>
      </c>
    </row>
    <row r="34602" spans="1:1" x14ac:dyDescent="0.2">
      <c r="A34602">
        <v>1417757</v>
      </c>
    </row>
    <row r="34603" spans="1:1" x14ac:dyDescent="0.2">
      <c r="A34603">
        <v>2296900</v>
      </c>
    </row>
    <row r="34604" spans="1:1" x14ac:dyDescent="0.2">
      <c r="A34604">
        <v>1932580</v>
      </c>
    </row>
    <row r="34605" spans="1:1" x14ac:dyDescent="0.2">
      <c r="A34605">
        <v>776698</v>
      </c>
    </row>
    <row r="34606" spans="1:1" x14ac:dyDescent="0.2">
      <c r="A34606">
        <v>420883</v>
      </c>
    </row>
    <row r="34607" spans="1:1" x14ac:dyDescent="0.2">
      <c r="A34607">
        <v>1881483</v>
      </c>
    </row>
    <row r="34608" spans="1:1" x14ac:dyDescent="0.2">
      <c r="A34608">
        <v>1722680</v>
      </c>
    </row>
    <row r="34609" spans="1:1" x14ac:dyDescent="0.2">
      <c r="A34609">
        <v>2166276</v>
      </c>
    </row>
    <row r="34610" spans="1:1" x14ac:dyDescent="0.2">
      <c r="A34610">
        <v>2846800</v>
      </c>
    </row>
    <row r="34611" spans="1:1" x14ac:dyDescent="0.2">
      <c r="A34611">
        <v>2022931</v>
      </c>
    </row>
    <row r="34612" spans="1:1" x14ac:dyDescent="0.2">
      <c r="A34612">
        <v>2341465</v>
      </c>
    </row>
    <row r="34613" spans="1:1" x14ac:dyDescent="0.2">
      <c r="A34613">
        <v>2860362</v>
      </c>
    </row>
    <row r="34614" spans="1:1" x14ac:dyDescent="0.2">
      <c r="A34614">
        <v>2711855</v>
      </c>
    </row>
    <row r="34615" spans="1:1" x14ac:dyDescent="0.2">
      <c r="A34615">
        <v>3066506</v>
      </c>
    </row>
    <row r="34616" spans="1:1" x14ac:dyDescent="0.2">
      <c r="A34616">
        <v>864270</v>
      </c>
    </row>
    <row r="34617" spans="1:1" x14ac:dyDescent="0.2">
      <c r="A34617">
        <v>1741817</v>
      </c>
    </row>
    <row r="34618" spans="1:1" x14ac:dyDescent="0.2">
      <c r="A34618">
        <v>2212474</v>
      </c>
    </row>
    <row r="34619" spans="1:1" x14ac:dyDescent="0.2">
      <c r="A34619">
        <v>2230254</v>
      </c>
    </row>
    <row r="34620" spans="1:1" x14ac:dyDescent="0.2">
      <c r="A34620">
        <v>1626183</v>
      </c>
    </row>
    <row r="34621" spans="1:1" x14ac:dyDescent="0.2">
      <c r="A34621">
        <v>3027794</v>
      </c>
    </row>
    <row r="34622" spans="1:1" x14ac:dyDescent="0.2">
      <c r="A34622">
        <v>3400744</v>
      </c>
    </row>
    <row r="34623" spans="1:1" x14ac:dyDescent="0.2">
      <c r="A34623">
        <v>2799492</v>
      </c>
    </row>
    <row r="34624" spans="1:1" x14ac:dyDescent="0.2">
      <c r="A34624">
        <v>2313131</v>
      </c>
    </row>
    <row r="34625" spans="1:1" x14ac:dyDescent="0.2">
      <c r="A34625">
        <v>2697525</v>
      </c>
    </row>
    <row r="34626" spans="1:1" x14ac:dyDescent="0.2">
      <c r="A34626">
        <v>2840864</v>
      </c>
    </row>
    <row r="34627" spans="1:1" x14ac:dyDescent="0.2">
      <c r="A34627">
        <v>3747173</v>
      </c>
    </row>
    <row r="34628" spans="1:1" x14ac:dyDescent="0.2">
      <c r="A34628">
        <v>2673103</v>
      </c>
    </row>
    <row r="34629" spans="1:1" x14ac:dyDescent="0.2">
      <c r="A34629">
        <v>1265267</v>
      </c>
    </row>
    <row r="34630" spans="1:1" x14ac:dyDescent="0.2">
      <c r="A34630">
        <v>1899483</v>
      </c>
    </row>
    <row r="34631" spans="1:1" x14ac:dyDescent="0.2">
      <c r="A34631">
        <v>1397153</v>
      </c>
    </row>
    <row r="34632" spans="1:1" x14ac:dyDescent="0.2">
      <c r="A34632">
        <v>1167497</v>
      </c>
    </row>
    <row r="34633" spans="1:1" x14ac:dyDescent="0.2">
      <c r="A34633">
        <v>2996129</v>
      </c>
    </row>
    <row r="34634" spans="1:1" x14ac:dyDescent="0.2">
      <c r="A34634">
        <v>1973161</v>
      </c>
    </row>
    <row r="34635" spans="1:1" x14ac:dyDescent="0.2">
      <c r="A34635">
        <v>1588358</v>
      </c>
    </row>
    <row r="34636" spans="1:1" x14ac:dyDescent="0.2">
      <c r="A34636">
        <v>1449208</v>
      </c>
    </row>
    <row r="34637" spans="1:1" x14ac:dyDescent="0.2">
      <c r="A34637">
        <v>2699132</v>
      </c>
    </row>
    <row r="34638" spans="1:1" x14ac:dyDescent="0.2">
      <c r="A34638">
        <v>2359903</v>
      </c>
    </row>
    <row r="34639" spans="1:1" x14ac:dyDescent="0.2">
      <c r="A34639">
        <v>1991463</v>
      </c>
    </row>
    <row r="34640" spans="1:1" x14ac:dyDescent="0.2">
      <c r="A34640">
        <v>2595656</v>
      </c>
    </row>
    <row r="34641" spans="1:1" x14ac:dyDescent="0.2">
      <c r="A34641">
        <v>2464841</v>
      </c>
    </row>
    <row r="34642" spans="1:1" x14ac:dyDescent="0.2">
      <c r="A34642">
        <v>826227</v>
      </c>
    </row>
    <row r="34643" spans="1:1" x14ac:dyDescent="0.2">
      <c r="A34643">
        <v>728100</v>
      </c>
    </row>
    <row r="34644" spans="1:1" x14ac:dyDescent="0.2">
      <c r="A34644">
        <v>2822853</v>
      </c>
    </row>
    <row r="34645" spans="1:1" x14ac:dyDescent="0.2">
      <c r="A34645">
        <v>2553579</v>
      </c>
    </row>
    <row r="34646" spans="1:1" x14ac:dyDescent="0.2">
      <c r="A34646">
        <v>832945</v>
      </c>
    </row>
    <row r="34647" spans="1:1" x14ac:dyDescent="0.2">
      <c r="A34647">
        <v>2236278</v>
      </c>
    </row>
    <row r="34648" spans="1:1" x14ac:dyDescent="0.2">
      <c r="A34648">
        <v>2218990</v>
      </c>
    </row>
    <row r="34649" spans="1:1" x14ac:dyDescent="0.2">
      <c r="A34649">
        <v>796536</v>
      </c>
    </row>
    <row r="34650" spans="1:1" x14ac:dyDescent="0.2">
      <c r="A34650">
        <v>2373426</v>
      </c>
    </row>
    <row r="34651" spans="1:1" x14ac:dyDescent="0.2">
      <c r="A34651">
        <v>1607639</v>
      </c>
    </row>
    <row r="34652" spans="1:1" x14ac:dyDescent="0.2">
      <c r="A34652">
        <v>1710061</v>
      </c>
    </row>
    <row r="34653" spans="1:1" x14ac:dyDescent="0.2">
      <c r="A34653">
        <v>2184759</v>
      </c>
    </row>
    <row r="34654" spans="1:1" x14ac:dyDescent="0.2">
      <c r="A34654">
        <v>3094311</v>
      </c>
    </row>
    <row r="34655" spans="1:1" x14ac:dyDescent="0.2">
      <c r="A34655">
        <v>2349159</v>
      </c>
    </row>
    <row r="34656" spans="1:1" x14ac:dyDescent="0.2">
      <c r="A34656">
        <v>2296971</v>
      </c>
    </row>
    <row r="34657" spans="1:1" x14ac:dyDescent="0.2">
      <c r="A34657">
        <v>1441393</v>
      </c>
    </row>
    <row r="34658" spans="1:1" x14ac:dyDescent="0.2">
      <c r="A34658">
        <v>3089985</v>
      </c>
    </row>
    <row r="34659" spans="1:1" x14ac:dyDescent="0.2">
      <c r="A34659">
        <v>1022546</v>
      </c>
    </row>
    <row r="34660" spans="1:1" x14ac:dyDescent="0.2">
      <c r="A34660">
        <v>2029440</v>
      </c>
    </row>
    <row r="34661" spans="1:1" x14ac:dyDescent="0.2">
      <c r="A34661">
        <v>2218764</v>
      </c>
    </row>
    <row r="34662" spans="1:1" x14ac:dyDescent="0.2">
      <c r="A34662">
        <v>2980261</v>
      </c>
    </row>
    <row r="34663" spans="1:1" x14ac:dyDescent="0.2">
      <c r="A34663">
        <v>1527250</v>
      </c>
    </row>
    <row r="34664" spans="1:1" x14ac:dyDescent="0.2">
      <c r="A34664">
        <v>2484012</v>
      </c>
    </row>
    <row r="34665" spans="1:1" x14ac:dyDescent="0.2">
      <c r="A34665">
        <v>3314441</v>
      </c>
    </row>
    <row r="34666" spans="1:1" x14ac:dyDescent="0.2">
      <c r="A34666">
        <v>2341357</v>
      </c>
    </row>
    <row r="34667" spans="1:1" x14ac:dyDescent="0.2">
      <c r="A34667">
        <v>1545718</v>
      </c>
    </row>
    <row r="34668" spans="1:1" x14ac:dyDescent="0.2">
      <c r="A34668">
        <v>1719367</v>
      </c>
    </row>
    <row r="34669" spans="1:1" x14ac:dyDescent="0.2">
      <c r="A34669">
        <v>1039102</v>
      </c>
    </row>
    <row r="34670" spans="1:1" x14ac:dyDescent="0.2">
      <c r="A34670">
        <v>2553915</v>
      </c>
    </row>
    <row r="34671" spans="1:1" x14ac:dyDescent="0.2">
      <c r="A34671">
        <v>2484598</v>
      </c>
    </row>
    <row r="34672" spans="1:1" x14ac:dyDescent="0.2">
      <c r="A34672">
        <v>2505458</v>
      </c>
    </row>
    <row r="34673" spans="1:1" x14ac:dyDescent="0.2">
      <c r="A34673">
        <v>1278205</v>
      </c>
    </row>
    <row r="34674" spans="1:1" x14ac:dyDescent="0.2">
      <c r="A34674">
        <v>1551797</v>
      </c>
    </row>
    <row r="34675" spans="1:1" x14ac:dyDescent="0.2">
      <c r="A34675">
        <v>2127916</v>
      </c>
    </row>
    <row r="34676" spans="1:1" x14ac:dyDescent="0.2">
      <c r="A34676">
        <v>2397822</v>
      </c>
    </row>
    <row r="34677" spans="1:1" x14ac:dyDescent="0.2">
      <c r="A34677">
        <v>1715516</v>
      </c>
    </row>
    <row r="34678" spans="1:1" x14ac:dyDescent="0.2">
      <c r="A34678">
        <v>1267550</v>
      </c>
    </row>
    <row r="34679" spans="1:1" x14ac:dyDescent="0.2">
      <c r="A34679">
        <v>2165988</v>
      </c>
    </row>
    <row r="34680" spans="1:1" x14ac:dyDescent="0.2">
      <c r="A34680">
        <v>1584828</v>
      </c>
    </row>
    <row r="34681" spans="1:1" x14ac:dyDescent="0.2">
      <c r="A34681">
        <v>896048</v>
      </c>
    </row>
    <row r="34682" spans="1:1" x14ac:dyDescent="0.2">
      <c r="A34682">
        <v>2114458</v>
      </c>
    </row>
    <row r="34683" spans="1:1" x14ac:dyDescent="0.2">
      <c r="A34683">
        <v>2450926</v>
      </c>
    </row>
    <row r="34684" spans="1:1" x14ac:dyDescent="0.2">
      <c r="A34684">
        <v>1545159</v>
      </c>
    </row>
    <row r="34685" spans="1:1" x14ac:dyDescent="0.2">
      <c r="A34685">
        <v>2598604</v>
      </c>
    </row>
    <row r="34686" spans="1:1" x14ac:dyDescent="0.2">
      <c r="A34686">
        <v>3527646</v>
      </c>
    </row>
    <row r="34687" spans="1:1" x14ac:dyDescent="0.2">
      <c r="A34687">
        <v>2660766</v>
      </c>
    </row>
    <row r="34688" spans="1:1" x14ac:dyDescent="0.2">
      <c r="A34688">
        <v>1934020</v>
      </c>
    </row>
    <row r="34689" spans="1:1" x14ac:dyDescent="0.2">
      <c r="A34689">
        <v>2442541</v>
      </c>
    </row>
    <row r="34690" spans="1:1" x14ac:dyDescent="0.2">
      <c r="A34690">
        <v>1958828</v>
      </c>
    </row>
    <row r="34691" spans="1:1" x14ac:dyDescent="0.2">
      <c r="A34691">
        <v>2043718</v>
      </c>
    </row>
    <row r="34692" spans="1:1" x14ac:dyDescent="0.2">
      <c r="A34692">
        <v>1241103</v>
      </c>
    </row>
    <row r="34693" spans="1:1" x14ac:dyDescent="0.2">
      <c r="A34693">
        <v>2982644</v>
      </c>
    </row>
    <row r="34694" spans="1:1" x14ac:dyDescent="0.2">
      <c r="A34694">
        <v>2120941</v>
      </c>
    </row>
    <row r="34695" spans="1:1" x14ac:dyDescent="0.2">
      <c r="A34695">
        <v>1840826</v>
      </c>
    </row>
    <row r="34696" spans="1:1" x14ac:dyDescent="0.2">
      <c r="A34696">
        <v>2081916</v>
      </c>
    </row>
    <row r="34697" spans="1:1" x14ac:dyDescent="0.2">
      <c r="A34697">
        <v>2541021</v>
      </c>
    </row>
    <row r="34698" spans="1:1" x14ac:dyDescent="0.2">
      <c r="A34698">
        <v>2567562</v>
      </c>
    </row>
    <row r="34699" spans="1:1" x14ac:dyDescent="0.2">
      <c r="A34699">
        <v>545639</v>
      </c>
    </row>
    <row r="34700" spans="1:1" x14ac:dyDescent="0.2">
      <c r="A34700">
        <v>1383223</v>
      </c>
    </row>
    <row r="34701" spans="1:1" x14ac:dyDescent="0.2">
      <c r="A34701">
        <v>2558883</v>
      </c>
    </row>
    <row r="34702" spans="1:1" x14ac:dyDescent="0.2">
      <c r="A34702">
        <v>1704548</v>
      </c>
    </row>
    <row r="34703" spans="1:1" x14ac:dyDescent="0.2">
      <c r="A34703">
        <v>1889743</v>
      </c>
    </row>
    <row r="34704" spans="1:1" x14ac:dyDescent="0.2">
      <c r="A34704">
        <v>3260813</v>
      </c>
    </row>
    <row r="34705" spans="1:1" x14ac:dyDescent="0.2">
      <c r="A34705">
        <v>2915199</v>
      </c>
    </row>
    <row r="34706" spans="1:1" x14ac:dyDescent="0.2">
      <c r="A34706">
        <v>2814310</v>
      </c>
    </row>
    <row r="34707" spans="1:1" x14ac:dyDescent="0.2">
      <c r="A34707">
        <v>1829211</v>
      </c>
    </row>
    <row r="34708" spans="1:1" x14ac:dyDescent="0.2">
      <c r="A34708">
        <v>2208105</v>
      </c>
    </row>
    <row r="34709" spans="1:1" x14ac:dyDescent="0.2">
      <c r="A34709">
        <v>985787</v>
      </c>
    </row>
    <row r="34710" spans="1:1" x14ac:dyDescent="0.2">
      <c r="A34710">
        <v>2203571</v>
      </c>
    </row>
    <row r="34711" spans="1:1" x14ac:dyDescent="0.2">
      <c r="A34711">
        <v>2943508</v>
      </c>
    </row>
    <row r="34712" spans="1:1" x14ac:dyDescent="0.2">
      <c r="A34712">
        <v>2814046</v>
      </c>
    </row>
    <row r="34713" spans="1:1" x14ac:dyDescent="0.2">
      <c r="A34713">
        <v>1115935</v>
      </c>
    </row>
    <row r="34714" spans="1:1" x14ac:dyDescent="0.2">
      <c r="A34714">
        <v>1218152</v>
      </c>
    </row>
    <row r="34715" spans="1:1" x14ac:dyDescent="0.2">
      <c r="A34715">
        <v>2102423</v>
      </c>
    </row>
    <row r="34716" spans="1:1" x14ac:dyDescent="0.2">
      <c r="A34716">
        <v>3105965</v>
      </c>
    </row>
    <row r="34717" spans="1:1" x14ac:dyDescent="0.2">
      <c r="A34717">
        <v>1859868</v>
      </c>
    </row>
    <row r="34718" spans="1:1" x14ac:dyDescent="0.2">
      <c r="A34718">
        <v>1560725</v>
      </c>
    </row>
    <row r="34719" spans="1:1" x14ac:dyDescent="0.2">
      <c r="A34719">
        <v>2786593</v>
      </c>
    </row>
    <row r="34720" spans="1:1" x14ac:dyDescent="0.2">
      <c r="A34720">
        <v>2824211</v>
      </c>
    </row>
    <row r="34721" spans="1:1" x14ac:dyDescent="0.2">
      <c r="A34721">
        <v>2758115</v>
      </c>
    </row>
    <row r="34722" spans="1:1" x14ac:dyDescent="0.2">
      <c r="A34722">
        <v>1187761</v>
      </c>
    </row>
    <row r="34723" spans="1:1" x14ac:dyDescent="0.2">
      <c r="A34723">
        <v>3264249</v>
      </c>
    </row>
    <row r="34724" spans="1:1" x14ac:dyDescent="0.2">
      <c r="A34724">
        <v>1352347</v>
      </c>
    </row>
    <row r="34725" spans="1:1" x14ac:dyDescent="0.2">
      <c r="A34725">
        <v>623269</v>
      </c>
    </row>
    <row r="34726" spans="1:1" x14ac:dyDescent="0.2">
      <c r="A34726">
        <v>1929315</v>
      </c>
    </row>
    <row r="34727" spans="1:1" x14ac:dyDescent="0.2">
      <c r="A34727">
        <v>1602420</v>
      </c>
    </row>
    <row r="34728" spans="1:1" x14ac:dyDescent="0.2">
      <c r="A34728">
        <v>1821720</v>
      </c>
    </row>
    <row r="34729" spans="1:1" x14ac:dyDescent="0.2">
      <c r="A34729">
        <v>1939414</v>
      </c>
    </row>
    <row r="34730" spans="1:1" x14ac:dyDescent="0.2">
      <c r="A34730">
        <v>2722901</v>
      </c>
    </row>
    <row r="34731" spans="1:1" x14ac:dyDescent="0.2">
      <c r="A34731">
        <v>2872914</v>
      </c>
    </row>
    <row r="34732" spans="1:1" x14ac:dyDescent="0.2">
      <c r="A34732">
        <v>1328860</v>
      </c>
    </row>
    <row r="34733" spans="1:1" x14ac:dyDescent="0.2">
      <c r="A34733">
        <v>2182167</v>
      </c>
    </row>
    <row r="34734" spans="1:1" x14ac:dyDescent="0.2">
      <c r="A34734">
        <v>1999825</v>
      </c>
    </row>
    <row r="34735" spans="1:1" x14ac:dyDescent="0.2">
      <c r="A34735">
        <v>3703395</v>
      </c>
    </row>
    <row r="34736" spans="1:1" x14ac:dyDescent="0.2">
      <c r="A34736">
        <v>3386888</v>
      </c>
    </row>
    <row r="34737" spans="1:1" x14ac:dyDescent="0.2">
      <c r="A34737">
        <v>1106144</v>
      </c>
    </row>
    <row r="34738" spans="1:1" x14ac:dyDescent="0.2">
      <c r="A34738">
        <v>1781529</v>
      </c>
    </row>
    <row r="34739" spans="1:1" x14ac:dyDescent="0.2">
      <c r="A34739">
        <v>2686226</v>
      </c>
    </row>
    <row r="34740" spans="1:1" x14ac:dyDescent="0.2">
      <c r="A34740">
        <v>1941326</v>
      </c>
    </row>
    <row r="34741" spans="1:1" x14ac:dyDescent="0.2">
      <c r="A34741">
        <v>842474</v>
      </c>
    </row>
    <row r="34742" spans="1:1" x14ac:dyDescent="0.2">
      <c r="A34742">
        <v>2763429</v>
      </c>
    </row>
    <row r="34743" spans="1:1" x14ac:dyDescent="0.2">
      <c r="A34743">
        <v>3270334</v>
      </c>
    </row>
    <row r="34744" spans="1:1" x14ac:dyDescent="0.2">
      <c r="A34744">
        <v>2291817</v>
      </c>
    </row>
    <row r="34745" spans="1:1" x14ac:dyDescent="0.2">
      <c r="A34745">
        <v>3108995</v>
      </c>
    </row>
    <row r="34746" spans="1:1" x14ac:dyDescent="0.2">
      <c r="A34746">
        <v>3365842</v>
      </c>
    </row>
    <row r="34747" spans="1:1" x14ac:dyDescent="0.2">
      <c r="A34747">
        <v>2720028</v>
      </c>
    </row>
    <row r="34748" spans="1:1" x14ac:dyDescent="0.2">
      <c r="A34748">
        <v>1524662</v>
      </c>
    </row>
    <row r="34749" spans="1:1" x14ac:dyDescent="0.2">
      <c r="A34749">
        <v>1827725</v>
      </c>
    </row>
    <row r="34750" spans="1:1" x14ac:dyDescent="0.2">
      <c r="A34750">
        <v>1048564</v>
      </c>
    </row>
    <row r="34751" spans="1:1" x14ac:dyDescent="0.2">
      <c r="A34751">
        <v>1970883</v>
      </c>
    </row>
    <row r="34752" spans="1:1" x14ac:dyDescent="0.2">
      <c r="A34752">
        <v>1579601</v>
      </c>
    </row>
    <row r="34753" spans="1:1" x14ac:dyDescent="0.2">
      <c r="A34753">
        <v>2566568</v>
      </c>
    </row>
    <row r="34754" spans="1:1" x14ac:dyDescent="0.2">
      <c r="A34754">
        <v>967290</v>
      </c>
    </row>
    <row r="34755" spans="1:1" x14ac:dyDescent="0.2">
      <c r="A34755">
        <v>2055010</v>
      </c>
    </row>
    <row r="34756" spans="1:1" x14ac:dyDescent="0.2">
      <c r="A34756">
        <v>2760454</v>
      </c>
    </row>
    <row r="34757" spans="1:1" x14ac:dyDescent="0.2">
      <c r="A34757">
        <v>2322492</v>
      </c>
    </row>
    <row r="34758" spans="1:1" x14ac:dyDescent="0.2">
      <c r="A34758">
        <v>3302460</v>
      </c>
    </row>
    <row r="34759" spans="1:1" x14ac:dyDescent="0.2">
      <c r="A34759">
        <v>1367860</v>
      </c>
    </row>
    <row r="34760" spans="1:1" x14ac:dyDescent="0.2">
      <c r="A34760">
        <v>2035234</v>
      </c>
    </row>
    <row r="34761" spans="1:1" x14ac:dyDescent="0.2">
      <c r="A34761">
        <v>1890648</v>
      </c>
    </row>
    <row r="34762" spans="1:1" x14ac:dyDescent="0.2">
      <c r="A34762">
        <v>2680376</v>
      </c>
    </row>
    <row r="34763" spans="1:1" x14ac:dyDescent="0.2">
      <c r="A34763">
        <v>2646319</v>
      </c>
    </row>
    <row r="34764" spans="1:1" x14ac:dyDescent="0.2">
      <c r="A34764">
        <v>2623712</v>
      </c>
    </row>
    <row r="34765" spans="1:1" x14ac:dyDescent="0.2">
      <c r="A34765">
        <v>1884915</v>
      </c>
    </row>
    <row r="34766" spans="1:1" x14ac:dyDescent="0.2">
      <c r="A34766">
        <v>1295055</v>
      </c>
    </row>
    <row r="34767" spans="1:1" x14ac:dyDescent="0.2">
      <c r="A34767">
        <v>2839247</v>
      </c>
    </row>
    <row r="34768" spans="1:1" x14ac:dyDescent="0.2">
      <c r="A34768">
        <v>2911849</v>
      </c>
    </row>
    <row r="34769" spans="1:1" x14ac:dyDescent="0.2">
      <c r="A34769">
        <v>2283523</v>
      </c>
    </row>
    <row r="34770" spans="1:1" x14ac:dyDescent="0.2">
      <c r="A34770">
        <v>3160197</v>
      </c>
    </row>
    <row r="34771" spans="1:1" x14ac:dyDescent="0.2">
      <c r="A34771">
        <v>3268380</v>
      </c>
    </row>
    <row r="34772" spans="1:1" x14ac:dyDescent="0.2">
      <c r="A34772">
        <v>1973545</v>
      </c>
    </row>
    <row r="34773" spans="1:1" x14ac:dyDescent="0.2">
      <c r="A34773">
        <v>3316544</v>
      </c>
    </row>
    <row r="34774" spans="1:1" x14ac:dyDescent="0.2">
      <c r="A34774">
        <v>3702936</v>
      </c>
    </row>
    <row r="34775" spans="1:1" x14ac:dyDescent="0.2">
      <c r="A34775">
        <v>241226</v>
      </c>
    </row>
    <row r="34776" spans="1:1" x14ac:dyDescent="0.2">
      <c r="A34776">
        <v>1601660</v>
      </c>
    </row>
    <row r="34777" spans="1:1" x14ac:dyDescent="0.2">
      <c r="A34777">
        <v>1433859</v>
      </c>
    </row>
    <row r="34778" spans="1:1" x14ac:dyDescent="0.2">
      <c r="A34778">
        <v>2376653</v>
      </c>
    </row>
    <row r="34779" spans="1:1" x14ac:dyDescent="0.2">
      <c r="A34779">
        <v>2055661</v>
      </c>
    </row>
    <row r="34780" spans="1:1" x14ac:dyDescent="0.2">
      <c r="A34780">
        <v>1994467</v>
      </c>
    </row>
    <row r="34781" spans="1:1" x14ac:dyDescent="0.2">
      <c r="A34781">
        <v>2115571</v>
      </c>
    </row>
    <row r="34782" spans="1:1" x14ac:dyDescent="0.2">
      <c r="A34782">
        <v>1695611</v>
      </c>
    </row>
    <row r="34783" spans="1:1" x14ac:dyDescent="0.2">
      <c r="A34783">
        <v>1475407</v>
      </c>
    </row>
    <row r="34784" spans="1:1" x14ac:dyDescent="0.2">
      <c r="A34784">
        <v>3220890</v>
      </c>
    </row>
    <row r="34785" spans="1:1" x14ac:dyDescent="0.2">
      <c r="A34785">
        <v>2630226</v>
      </c>
    </row>
    <row r="34786" spans="1:1" x14ac:dyDescent="0.2">
      <c r="A34786">
        <v>2145498</v>
      </c>
    </row>
    <row r="34787" spans="1:1" x14ac:dyDescent="0.2">
      <c r="A34787">
        <v>506512</v>
      </c>
    </row>
    <row r="34788" spans="1:1" x14ac:dyDescent="0.2">
      <c r="A34788">
        <v>1289794</v>
      </c>
    </row>
    <row r="34789" spans="1:1" x14ac:dyDescent="0.2">
      <c r="A34789">
        <v>899475</v>
      </c>
    </row>
    <row r="34790" spans="1:1" x14ac:dyDescent="0.2">
      <c r="A34790">
        <v>3455202</v>
      </c>
    </row>
    <row r="34791" spans="1:1" x14ac:dyDescent="0.2">
      <c r="A34791">
        <v>1440523</v>
      </c>
    </row>
    <row r="34792" spans="1:1" x14ac:dyDescent="0.2">
      <c r="A34792">
        <v>2970626</v>
      </c>
    </row>
    <row r="34793" spans="1:1" x14ac:dyDescent="0.2">
      <c r="A34793">
        <v>2953691</v>
      </c>
    </row>
    <row r="34794" spans="1:1" x14ac:dyDescent="0.2">
      <c r="A34794">
        <v>1438577</v>
      </c>
    </row>
    <row r="34795" spans="1:1" x14ac:dyDescent="0.2">
      <c r="A34795">
        <v>1911135</v>
      </c>
    </row>
    <row r="34796" spans="1:1" x14ac:dyDescent="0.2">
      <c r="A34796">
        <v>2042677</v>
      </c>
    </row>
    <row r="34797" spans="1:1" x14ac:dyDescent="0.2">
      <c r="A34797">
        <v>1653937</v>
      </c>
    </row>
    <row r="34798" spans="1:1" x14ac:dyDescent="0.2">
      <c r="A34798">
        <v>1302199</v>
      </c>
    </row>
    <row r="34799" spans="1:1" x14ac:dyDescent="0.2">
      <c r="A34799">
        <v>1267804</v>
      </c>
    </row>
    <row r="34800" spans="1:1" x14ac:dyDescent="0.2">
      <c r="A34800">
        <v>2653252</v>
      </c>
    </row>
    <row r="34801" spans="1:1" x14ac:dyDescent="0.2">
      <c r="A34801">
        <v>2743505</v>
      </c>
    </row>
    <row r="34802" spans="1:1" x14ac:dyDescent="0.2">
      <c r="A34802">
        <v>438861</v>
      </c>
    </row>
    <row r="34803" spans="1:1" x14ac:dyDescent="0.2">
      <c r="A34803">
        <v>2916241</v>
      </c>
    </row>
    <row r="34804" spans="1:1" x14ac:dyDescent="0.2">
      <c r="A34804">
        <v>1537904</v>
      </c>
    </row>
    <row r="34805" spans="1:1" x14ac:dyDescent="0.2">
      <c r="A34805">
        <v>3277782</v>
      </c>
    </row>
    <row r="34806" spans="1:1" x14ac:dyDescent="0.2">
      <c r="A34806">
        <v>1895300</v>
      </c>
    </row>
    <row r="34807" spans="1:1" x14ac:dyDescent="0.2">
      <c r="A34807">
        <v>1113178</v>
      </c>
    </row>
    <row r="34808" spans="1:1" x14ac:dyDescent="0.2">
      <c r="A34808">
        <v>1865240</v>
      </c>
    </row>
    <row r="34809" spans="1:1" x14ac:dyDescent="0.2">
      <c r="A34809">
        <v>3382777</v>
      </c>
    </row>
    <row r="34810" spans="1:1" x14ac:dyDescent="0.2">
      <c r="A34810">
        <v>1490924</v>
      </c>
    </row>
    <row r="34811" spans="1:1" x14ac:dyDescent="0.2">
      <c r="A34811">
        <v>3519272</v>
      </c>
    </row>
    <row r="34812" spans="1:1" x14ac:dyDescent="0.2">
      <c r="A34812">
        <v>1403471</v>
      </c>
    </row>
    <row r="34813" spans="1:1" x14ac:dyDescent="0.2">
      <c r="A34813">
        <v>1897696</v>
      </c>
    </row>
    <row r="34814" spans="1:1" x14ac:dyDescent="0.2">
      <c r="A34814">
        <v>1927817</v>
      </c>
    </row>
    <row r="34815" spans="1:1" x14ac:dyDescent="0.2">
      <c r="A34815">
        <v>2944043</v>
      </c>
    </row>
    <row r="34816" spans="1:1" x14ac:dyDescent="0.2">
      <c r="A34816">
        <v>2220101</v>
      </c>
    </row>
    <row r="34817" spans="1:1" x14ac:dyDescent="0.2">
      <c r="A34817">
        <v>1235595</v>
      </c>
    </row>
    <row r="34818" spans="1:1" x14ac:dyDescent="0.2">
      <c r="A34818">
        <v>2304274</v>
      </c>
    </row>
    <row r="34819" spans="1:1" x14ac:dyDescent="0.2">
      <c r="A34819">
        <v>2809727</v>
      </c>
    </row>
    <row r="34820" spans="1:1" x14ac:dyDescent="0.2">
      <c r="A34820">
        <v>931850</v>
      </c>
    </row>
    <row r="34821" spans="1:1" x14ac:dyDescent="0.2">
      <c r="A34821">
        <v>2200018</v>
      </c>
    </row>
    <row r="34822" spans="1:1" x14ac:dyDescent="0.2">
      <c r="A34822">
        <v>1030395</v>
      </c>
    </row>
    <row r="34823" spans="1:1" x14ac:dyDescent="0.2">
      <c r="A34823">
        <v>2872077</v>
      </c>
    </row>
    <row r="34824" spans="1:1" x14ac:dyDescent="0.2">
      <c r="A34824">
        <v>1964726</v>
      </c>
    </row>
    <row r="34825" spans="1:1" x14ac:dyDescent="0.2">
      <c r="A34825">
        <v>3334176</v>
      </c>
    </row>
    <row r="34826" spans="1:1" x14ac:dyDescent="0.2">
      <c r="A34826">
        <v>1671111</v>
      </c>
    </row>
    <row r="34827" spans="1:1" x14ac:dyDescent="0.2">
      <c r="A34827">
        <v>2927783</v>
      </c>
    </row>
    <row r="34828" spans="1:1" x14ac:dyDescent="0.2">
      <c r="A34828">
        <v>1855437</v>
      </c>
    </row>
    <row r="34829" spans="1:1" x14ac:dyDescent="0.2">
      <c r="A34829">
        <v>2202312</v>
      </c>
    </row>
    <row r="34830" spans="1:1" x14ac:dyDescent="0.2">
      <c r="A34830">
        <v>1898096</v>
      </c>
    </row>
    <row r="34831" spans="1:1" x14ac:dyDescent="0.2">
      <c r="A34831">
        <v>2546804</v>
      </c>
    </row>
    <row r="34832" spans="1:1" x14ac:dyDescent="0.2">
      <c r="A34832">
        <v>1485007</v>
      </c>
    </row>
    <row r="34833" spans="1:1" x14ac:dyDescent="0.2">
      <c r="A34833">
        <v>2693871</v>
      </c>
    </row>
    <row r="34834" spans="1:1" x14ac:dyDescent="0.2">
      <c r="A34834">
        <v>1187323</v>
      </c>
    </row>
    <row r="34835" spans="1:1" x14ac:dyDescent="0.2">
      <c r="A34835">
        <v>849496</v>
      </c>
    </row>
    <row r="34836" spans="1:1" x14ac:dyDescent="0.2">
      <c r="A34836">
        <v>2582342</v>
      </c>
    </row>
    <row r="34837" spans="1:1" x14ac:dyDescent="0.2">
      <c r="A34837">
        <v>977043</v>
      </c>
    </row>
    <row r="34838" spans="1:1" x14ac:dyDescent="0.2">
      <c r="A34838">
        <v>1591639</v>
      </c>
    </row>
    <row r="34839" spans="1:1" x14ac:dyDescent="0.2">
      <c r="A34839">
        <v>1962023</v>
      </c>
    </row>
    <row r="34840" spans="1:1" x14ac:dyDescent="0.2">
      <c r="A34840">
        <v>696991</v>
      </c>
    </row>
    <row r="34841" spans="1:1" x14ac:dyDescent="0.2">
      <c r="A34841">
        <v>3034106</v>
      </c>
    </row>
    <row r="34842" spans="1:1" x14ac:dyDescent="0.2">
      <c r="A34842">
        <v>3145894</v>
      </c>
    </row>
    <row r="34843" spans="1:1" x14ac:dyDescent="0.2">
      <c r="A34843">
        <v>3690168</v>
      </c>
    </row>
    <row r="34844" spans="1:1" x14ac:dyDescent="0.2">
      <c r="A34844">
        <v>3521537</v>
      </c>
    </row>
    <row r="34845" spans="1:1" x14ac:dyDescent="0.2">
      <c r="A34845">
        <v>2437947</v>
      </c>
    </row>
    <row r="34846" spans="1:1" x14ac:dyDescent="0.2">
      <c r="A34846">
        <v>2903693</v>
      </c>
    </row>
    <row r="34847" spans="1:1" x14ac:dyDescent="0.2">
      <c r="A34847">
        <v>1320287</v>
      </c>
    </row>
    <row r="34848" spans="1:1" x14ac:dyDescent="0.2">
      <c r="A34848">
        <v>1420163</v>
      </c>
    </row>
    <row r="34849" spans="1:1" x14ac:dyDescent="0.2">
      <c r="A34849">
        <v>2951146</v>
      </c>
    </row>
    <row r="34850" spans="1:1" x14ac:dyDescent="0.2">
      <c r="A34850">
        <v>726367</v>
      </c>
    </row>
    <row r="34851" spans="1:1" x14ac:dyDescent="0.2">
      <c r="A34851">
        <v>2148213</v>
      </c>
    </row>
    <row r="34852" spans="1:1" x14ac:dyDescent="0.2">
      <c r="A34852">
        <v>2873744</v>
      </c>
    </row>
    <row r="34853" spans="1:1" x14ac:dyDescent="0.2">
      <c r="A34853">
        <v>2089181</v>
      </c>
    </row>
    <row r="34854" spans="1:1" x14ac:dyDescent="0.2">
      <c r="A34854">
        <v>889621</v>
      </c>
    </row>
    <row r="34855" spans="1:1" x14ac:dyDescent="0.2">
      <c r="A34855">
        <v>676450</v>
      </c>
    </row>
    <row r="34856" spans="1:1" x14ac:dyDescent="0.2">
      <c r="A34856">
        <v>2431736</v>
      </c>
    </row>
    <row r="34857" spans="1:1" x14ac:dyDescent="0.2">
      <c r="A34857">
        <v>3132500</v>
      </c>
    </row>
    <row r="34858" spans="1:1" x14ac:dyDescent="0.2">
      <c r="A34858">
        <v>1987363</v>
      </c>
    </row>
    <row r="34859" spans="1:1" x14ac:dyDescent="0.2">
      <c r="A34859">
        <v>1331083</v>
      </c>
    </row>
    <row r="34860" spans="1:1" x14ac:dyDescent="0.2">
      <c r="A34860">
        <v>1516013</v>
      </c>
    </row>
    <row r="34861" spans="1:1" x14ac:dyDescent="0.2">
      <c r="A34861">
        <v>2158792</v>
      </c>
    </row>
    <row r="34862" spans="1:1" x14ac:dyDescent="0.2">
      <c r="A34862">
        <v>2599517</v>
      </c>
    </row>
    <row r="34863" spans="1:1" x14ac:dyDescent="0.2">
      <c r="A34863">
        <v>2638862</v>
      </c>
    </row>
    <row r="34864" spans="1:1" x14ac:dyDescent="0.2">
      <c r="A34864">
        <v>3190268</v>
      </c>
    </row>
    <row r="34865" spans="1:1" x14ac:dyDescent="0.2">
      <c r="A34865">
        <v>3879593</v>
      </c>
    </row>
    <row r="34866" spans="1:1" x14ac:dyDescent="0.2">
      <c r="A34866">
        <v>2878246</v>
      </c>
    </row>
    <row r="34867" spans="1:1" x14ac:dyDescent="0.2">
      <c r="A34867">
        <v>2790699</v>
      </c>
    </row>
    <row r="34868" spans="1:1" x14ac:dyDescent="0.2">
      <c r="A34868">
        <v>2470412</v>
      </c>
    </row>
    <row r="34869" spans="1:1" x14ac:dyDescent="0.2">
      <c r="A34869">
        <v>642111</v>
      </c>
    </row>
    <row r="34870" spans="1:1" x14ac:dyDescent="0.2">
      <c r="A34870">
        <v>2205817</v>
      </c>
    </row>
    <row r="34871" spans="1:1" x14ac:dyDescent="0.2">
      <c r="A34871">
        <v>622198</v>
      </c>
    </row>
    <row r="34872" spans="1:1" x14ac:dyDescent="0.2">
      <c r="A34872">
        <v>1053037</v>
      </c>
    </row>
    <row r="34873" spans="1:1" x14ac:dyDescent="0.2">
      <c r="A34873">
        <v>2074607</v>
      </c>
    </row>
    <row r="34874" spans="1:1" x14ac:dyDescent="0.2">
      <c r="A34874">
        <v>3416128</v>
      </c>
    </row>
    <row r="34875" spans="1:1" x14ac:dyDescent="0.2">
      <c r="A34875">
        <v>2466704</v>
      </c>
    </row>
    <row r="34876" spans="1:1" x14ac:dyDescent="0.2">
      <c r="A34876">
        <v>806774</v>
      </c>
    </row>
    <row r="34877" spans="1:1" x14ac:dyDescent="0.2">
      <c r="A34877">
        <v>2355450</v>
      </c>
    </row>
    <row r="34878" spans="1:1" x14ac:dyDescent="0.2">
      <c r="A34878">
        <v>2755231</v>
      </c>
    </row>
    <row r="34879" spans="1:1" x14ac:dyDescent="0.2">
      <c r="A34879">
        <v>2776271</v>
      </c>
    </row>
    <row r="34880" spans="1:1" x14ac:dyDescent="0.2">
      <c r="A34880">
        <v>2721613</v>
      </c>
    </row>
    <row r="34881" spans="1:1" x14ac:dyDescent="0.2">
      <c r="A34881">
        <v>1195314</v>
      </c>
    </row>
    <row r="34882" spans="1:1" x14ac:dyDescent="0.2">
      <c r="A34882">
        <v>1445772</v>
      </c>
    </row>
    <row r="34883" spans="1:1" x14ac:dyDescent="0.2">
      <c r="A34883">
        <v>1208075</v>
      </c>
    </row>
    <row r="34884" spans="1:1" x14ac:dyDescent="0.2">
      <c r="A34884">
        <v>2752949</v>
      </c>
    </row>
    <row r="34885" spans="1:1" x14ac:dyDescent="0.2">
      <c r="A34885">
        <v>2045778</v>
      </c>
    </row>
    <row r="34886" spans="1:1" x14ac:dyDescent="0.2">
      <c r="A34886">
        <v>2179349</v>
      </c>
    </row>
    <row r="34887" spans="1:1" x14ac:dyDescent="0.2">
      <c r="A34887">
        <v>3129572</v>
      </c>
    </row>
    <row r="34888" spans="1:1" x14ac:dyDescent="0.2">
      <c r="A34888">
        <v>2179958</v>
      </c>
    </row>
    <row r="34889" spans="1:1" x14ac:dyDescent="0.2">
      <c r="A34889">
        <v>1262984</v>
      </c>
    </row>
    <row r="34890" spans="1:1" x14ac:dyDescent="0.2">
      <c r="A34890">
        <v>2110732</v>
      </c>
    </row>
    <row r="34891" spans="1:1" x14ac:dyDescent="0.2">
      <c r="A34891">
        <v>2357926</v>
      </c>
    </row>
    <row r="34892" spans="1:1" x14ac:dyDescent="0.2">
      <c r="A34892">
        <v>3058086</v>
      </c>
    </row>
    <row r="34893" spans="1:1" x14ac:dyDescent="0.2">
      <c r="A34893">
        <v>3326108</v>
      </c>
    </row>
    <row r="34894" spans="1:1" x14ac:dyDescent="0.2">
      <c r="A34894">
        <v>2322875</v>
      </c>
    </row>
    <row r="34895" spans="1:1" x14ac:dyDescent="0.2">
      <c r="A34895">
        <v>2882835</v>
      </c>
    </row>
    <row r="34896" spans="1:1" x14ac:dyDescent="0.2">
      <c r="A34896">
        <v>1356289</v>
      </c>
    </row>
    <row r="34897" spans="1:1" x14ac:dyDescent="0.2">
      <c r="A34897">
        <v>3127986</v>
      </c>
    </row>
    <row r="34898" spans="1:1" x14ac:dyDescent="0.2">
      <c r="A34898">
        <v>2917482</v>
      </c>
    </row>
    <row r="34899" spans="1:1" x14ac:dyDescent="0.2">
      <c r="A34899">
        <v>2355652</v>
      </c>
    </row>
    <row r="34900" spans="1:1" x14ac:dyDescent="0.2">
      <c r="A34900">
        <v>792430</v>
      </c>
    </row>
    <row r="34901" spans="1:1" x14ac:dyDescent="0.2">
      <c r="A34901">
        <v>2463095</v>
      </c>
    </row>
    <row r="34902" spans="1:1" x14ac:dyDescent="0.2">
      <c r="A34902">
        <v>2245982</v>
      </c>
    </row>
    <row r="34903" spans="1:1" x14ac:dyDescent="0.2">
      <c r="A34903">
        <v>1288346</v>
      </c>
    </row>
    <row r="34904" spans="1:1" x14ac:dyDescent="0.2">
      <c r="A34904">
        <v>2301770</v>
      </c>
    </row>
    <row r="34905" spans="1:1" x14ac:dyDescent="0.2">
      <c r="A34905">
        <v>2219306</v>
      </c>
    </row>
    <row r="34906" spans="1:1" x14ac:dyDescent="0.2">
      <c r="A34906">
        <v>1948096</v>
      </c>
    </row>
    <row r="34907" spans="1:1" x14ac:dyDescent="0.2">
      <c r="A34907">
        <v>796996</v>
      </c>
    </row>
    <row r="34908" spans="1:1" x14ac:dyDescent="0.2">
      <c r="A34908">
        <v>3828964</v>
      </c>
    </row>
    <row r="34909" spans="1:1" x14ac:dyDescent="0.2">
      <c r="A34909">
        <v>3444675</v>
      </c>
    </row>
    <row r="34910" spans="1:1" x14ac:dyDescent="0.2">
      <c r="A34910">
        <v>2278784</v>
      </c>
    </row>
    <row r="34911" spans="1:1" x14ac:dyDescent="0.2">
      <c r="A34911">
        <v>1478610</v>
      </c>
    </row>
    <row r="34912" spans="1:1" x14ac:dyDescent="0.2">
      <c r="A34912">
        <v>2151913</v>
      </c>
    </row>
    <row r="34913" spans="1:1" x14ac:dyDescent="0.2">
      <c r="A34913">
        <v>2568253</v>
      </c>
    </row>
    <row r="34914" spans="1:1" x14ac:dyDescent="0.2">
      <c r="A34914">
        <v>796287</v>
      </c>
    </row>
    <row r="34915" spans="1:1" x14ac:dyDescent="0.2">
      <c r="A34915">
        <v>2328531</v>
      </c>
    </row>
    <row r="34916" spans="1:1" x14ac:dyDescent="0.2">
      <c r="A34916">
        <v>2171094</v>
      </c>
    </row>
    <row r="34917" spans="1:1" x14ac:dyDescent="0.2">
      <c r="A34917">
        <v>2831266</v>
      </c>
    </row>
    <row r="34918" spans="1:1" x14ac:dyDescent="0.2">
      <c r="A34918">
        <v>1954824</v>
      </c>
    </row>
    <row r="34919" spans="1:1" x14ac:dyDescent="0.2">
      <c r="A34919">
        <v>2419074</v>
      </c>
    </row>
    <row r="34920" spans="1:1" x14ac:dyDescent="0.2">
      <c r="A34920">
        <v>2500135</v>
      </c>
    </row>
    <row r="34921" spans="1:1" x14ac:dyDescent="0.2">
      <c r="A34921">
        <v>1997741</v>
      </c>
    </row>
    <row r="34922" spans="1:1" x14ac:dyDescent="0.2">
      <c r="A34922">
        <v>3512041</v>
      </c>
    </row>
    <row r="34923" spans="1:1" x14ac:dyDescent="0.2">
      <c r="A34923">
        <v>446836</v>
      </c>
    </row>
    <row r="34924" spans="1:1" x14ac:dyDescent="0.2">
      <c r="A34924">
        <v>867710</v>
      </c>
    </row>
    <row r="34925" spans="1:1" x14ac:dyDescent="0.2">
      <c r="A34925">
        <v>2515819</v>
      </c>
    </row>
    <row r="34926" spans="1:1" x14ac:dyDescent="0.2">
      <c r="A34926">
        <v>2582753</v>
      </c>
    </row>
    <row r="34927" spans="1:1" x14ac:dyDescent="0.2">
      <c r="A34927">
        <v>2598112</v>
      </c>
    </row>
    <row r="34928" spans="1:1" x14ac:dyDescent="0.2">
      <c r="A34928">
        <v>1423006</v>
      </c>
    </row>
    <row r="34929" spans="1:1" x14ac:dyDescent="0.2">
      <c r="A34929">
        <v>2543402</v>
      </c>
    </row>
    <row r="34930" spans="1:1" x14ac:dyDescent="0.2">
      <c r="A34930">
        <v>2023134</v>
      </c>
    </row>
    <row r="34931" spans="1:1" x14ac:dyDescent="0.2">
      <c r="A34931">
        <v>216378</v>
      </c>
    </row>
    <row r="34932" spans="1:1" x14ac:dyDescent="0.2">
      <c r="A34932">
        <v>2652860</v>
      </c>
    </row>
    <row r="34933" spans="1:1" x14ac:dyDescent="0.2">
      <c r="A34933">
        <v>3377062</v>
      </c>
    </row>
    <row r="34934" spans="1:1" x14ac:dyDescent="0.2">
      <c r="A34934">
        <v>2412828</v>
      </c>
    </row>
    <row r="34935" spans="1:1" x14ac:dyDescent="0.2">
      <c r="A34935">
        <v>3639436</v>
      </c>
    </row>
    <row r="34936" spans="1:1" x14ac:dyDescent="0.2">
      <c r="A34936">
        <v>2660072</v>
      </c>
    </row>
    <row r="34937" spans="1:1" x14ac:dyDescent="0.2">
      <c r="A34937">
        <v>1337832</v>
      </c>
    </row>
    <row r="34938" spans="1:1" x14ac:dyDescent="0.2">
      <c r="A34938">
        <v>1341987</v>
      </c>
    </row>
    <row r="34939" spans="1:1" x14ac:dyDescent="0.2">
      <c r="A34939">
        <v>3656269</v>
      </c>
    </row>
    <row r="34940" spans="1:1" x14ac:dyDescent="0.2">
      <c r="A34940">
        <v>1034388</v>
      </c>
    </row>
    <row r="34941" spans="1:1" x14ac:dyDescent="0.2">
      <c r="A34941">
        <v>1151787</v>
      </c>
    </row>
    <row r="34942" spans="1:1" x14ac:dyDescent="0.2">
      <c r="A34942">
        <v>3395846</v>
      </c>
    </row>
    <row r="34943" spans="1:1" x14ac:dyDescent="0.2">
      <c r="A34943">
        <v>2404546</v>
      </c>
    </row>
    <row r="34944" spans="1:1" x14ac:dyDescent="0.2">
      <c r="A34944">
        <v>2912957</v>
      </c>
    </row>
    <row r="34945" spans="1:1" x14ac:dyDescent="0.2">
      <c r="A34945">
        <v>2234068</v>
      </c>
    </row>
    <row r="34946" spans="1:1" x14ac:dyDescent="0.2">
      <c r="A34946">
        <v>2825586</v>
      </c>
    </row>
    <row r="34947" spans="1:1" x14ac:dyDescent="0.2">
      <c r="A34947">
        <v>1547867</v>
      </c>
    </row>
    <row r="34948" spans="1:1" x14ac:dyDescent="0.2">
      <c r="A34948">
        <v>957975</v>
      </c>
    </row>
    <row r="34949" spans="1:1" x14ac:dyDescent="0.2">
      <c r="A34949">
        <v>2463784</v>
      </c>
    </row>
    <row r="34950" spans="1:1" x14ac:dyDescent="0.2">
      <c r="A34950">
        <v>1874257</v>
      </c>
    </row>
    <row r="34951" spans="1:1" x14ac:dyDescent="0.2">
      <c r="A34951">
        <v>1699313</v>
      </c>
    </row>
    <row r="34952" spans="1:1" x14ac:dyDescent="0.2">
      <c r="A34952">
        <v>1379178</v>
      </c>
    </row>
    <row r="34953" spans="1:1" x14ac:dyDescent="0.2">
      <c r="A34953">
        <v>3268659</v>
      </c>
    </row>
    <row r="34954" spans="1:1" x14ac:dyDescent="0.2">
      <c r="A34954">
        <v>3163733</v>
      </c>
    </row>
    <row r="34955" spans="1:1" x14ac:dyDescent="0.2">
      <c r="A34955">
        <v>1406200</v>
      </c>
    </row>
    <row r="34956" spans="1:1" x14ac:dyDescent="0.2">
      <c r="A34956">
        <v>2177721</v>
      </c>
    </row>
    <row r="34957" spans="1:1" x14ac:dyDescent="0.2">
      <c r="A34957">
        <v>2052104</v>
      </c>
    </row>
    <row r="34958" spans="1:1" x14ac:dyDescent="0.2">
      <c r="A34958">
        <v>777700</v>
      </c>
    </row>
    <row r="34959" spans="1:1" x14ac:dyDescent="0.2">
      <c r="A34959">
        <v>1047571</v>
      </c>
    </row>
    <row r="34960" spans="1:1" x14ac:dyDescent="0.2">
      <c r="A34960">
        <v>752208</v>
      </c>
    </row>
    <row r="34961" spans="1:1" x14ac:dyDescent="0.2">
      <c r="A34961">
        <v>3064202</v>
      </c>
    </row>
    <row r="34962" spans="1:1" x14ac:dyDescent="0.2">
      <c r="A34962">
        <v>1476718</v>
      </c>
    </row>
    <row r="34963" spans="1:1" x14ac:dyDescent="0.2">
      <c r="A34963">
        <v>2997820</v>
      </c>
    </row>
    <row r="34964" spans="1:1" x14ac:dyDescent="0.2">
      <c r="A34964">
        <v>2793660</v>
      </c>
    </row>
    <row r="34965" spans="1:1" x14ac:dyDescent="0.2">
      <c r="A34965">
        <v>528076</v>
      </c>
    </row>
    <row r="34966" spans="1:1" x14ac:dyDescent="0.2">
      <c r="A34966">
        <v>1603461</v>
      </c>
    </row>
    <row r="34967" spans="1:1" x14ac:dyDescent="0.2">
      <c r="A34967">
        <v>1646773</v>
      </c>
    </row>
    <row r="34968" spans="1:1" x14ac:dyDescent="0.2">
      <c r="A34968">
        <v>1438257</v>
      </c>
    </row>
    <row r="34969" spans="1:1" x14ac:dyDescent="0.2">
      <c r="A34969">
        <v>1952259</v>
      </c>
    </row>
    <row r="34970" spans="1:1" x14ac:dyDescent="0.2">
      <c r="A34970">
        <v>2652706</v>
      </c>
    </row>
    <row r="34971" spans="1:1" x14ac:dyDescent="0.2">
      <c r="A34971">
        <v>2836767</v>
      </c>
    </row>
    <row r="34972" spans="1:1" x14ac:dyDescent="0.2">
      <c r="A34972">
        <v>3162820</v>
      </c>
    </row>
    <row r="34973" spans="1:1" x14ac:dyDescent="0.2">
      <c r="A34973">
        <v>3475293</v>
      </c>
    </row>
    <row r="34974" spans="1:1" x14ac:dyDescent="0.2">
      <c r="A34974">
        <v>1873536</v>
      </c>
    </row>
    <row r="34975" spans="1:1" x14ac:dyDescent="0.2">
      <c r="A34975">
        <v>1277332</v>
      </c>
    </row>
    <row r="34976" spans="1:1" x14ac:dyDescent="0.2">
      <c r="A34976">
        <v>1900220</v>
      </c>
    </row>
    <row r="34977" spans="1:1" x14ac:dyDescent="0.2">
      <c r="A34977">
        <v>2486335</v>
      </c>
    </row>
    <row r="34978" spans="1:1" x14ac:dyDescent="0.2">
      <c r="A34978">
        <v>3188375</v>
      </c>
    </row>
    <row r="34979" spans="1:1" x14ac:dyDescent="0.2">
      <c r="A34979">
        <v>997731</v>
      </c>
    </row>
    <row r="34980" spans="1:1" x14ac:dyDescent="0.2">
      <c r="A34980">
        <v>2206272</v>
      </c>
    </row>
    <row r="34981" spans="1:1" x14ac:dyDescent="0.2">
      <c r="A34981">
        <v>3492326</v>
      </c>
    </row>
    <row r="34982" spans="1:1" x14ac:dyDescent="0.2">
      <c r="A34982">
        <v>1983152</v>
      </c>
    </row>
    <row r="34983" spans="1:1" x14ac:dyDescent="0.2">
      <c r="A34983">
        <v>3156250</v>
      </c>
    </row>
    <row r="34984" spans="1:1" x14ac:dyDescent="0.2">
      <c r="A34984">
        <v>1254690</v>
      </c>
    </row>
    <row r="34985" spans="1:1" x14ac:dyDescent="0.2">
      <c r="A34985">
        <v>2761139</v>
      </c>
    </row>
    <row r="34986" spans="1:1" x14ac:dyDescent="0.2">
      <c r="A34986">
        <v>2553101</v>
      </c>
    </row>
    <row r="34987" spans="1:1" x14ac:dyDescent="0.2">
      <c r="A34987">
        <v>2371099</v>
      </c>
    </row>
    <row r="34988" spans="1:1" x14ac:dyDescent="0.2">
      <c r="A34988">
        <v>1126823</v>
      </c>
    </row>
    <row r="34989" spans="1:1" x14ac:dyDescent="0.2">
      <c r="A34989">
        <v>2165947</v>
      </c>
    </row>
    <row r="34990" spans="1:1" x14ac:dyDescent="0.2">
      <c r="A34990">
        <v>2601822</v>
      </c>
    </row>
    <row r="34991" spans="1:1" x14ac:dyDescent="0.2">
      <c r="A34991">
        <v>3179523</v>
      </c>
    </row>
    <row r="34992" spans="1:1" x14ac:dyDescent="0.2">
      <c r="A34992">
        <v>3497669</v>
      </c>
    </row>
    <row r="34993" spans="1:1" x14ac:dyDescent="0.2">
      <c r="A34993">
        <v>2155760</v>
      </c>
    </row>
    <row r="34994" spans="1:1" x14ac:dyDescent="0.2">
      <c r="A34994">
        <v>2938803</v>
      </c>
    </row>
    <row r="34995" spans="1:1" x14ac:dyDescent="0.2">
      <c r="A34995">
        <v>2009042</v>
      </c>
    </row>
    <row r="34996" spans="1:1" x14ac:dyDescent="0.2">
      <c r="A34996">
        <v>2564224</v>
      </c>
    </row>
    <row r="34997" spans="1:1" x14ac:dyDescent="0.2">
      <c r="A34997">
        <v>880654</v>
      </c>
    </row>
    <row r="34998" spans="1:1" x14ac:dyDescent="0.2">
      <c r="A34998">
        <v>2248112</v>
      </c>
    </row>
    <row r="34999" spans="1:1" x14ac:dyDescent="0.2">
      <c r="A34999">
        <v>684605</v>
      </c>
    </row>
    <row r="35000" spans="1:1" x14ac:dyDescent="0.2">
      <c r="A35000">
        <v>2369645</v>
      </c>
    </row>
    <row r="35001" spans="1:1" x14ac:dyDescent="0.2">
      <c r="A35001">
        <v>1582743</v>
      </c>
    </row>
    <row r="35002" spans="1:1" x14ac:dyDescent="0.2">
      <c r="A35002">
        <v>404983</v>
      </c>
    </row>
    <row r="35003" spans="1:1" x14ac:dyDescent="0.2">
      <c r="A35003">
        <v>2761624</v>
      </c>
    </row>
    <row r="35004" spans="1:1" x14ac:dyDescent="0.2">
      <c r="A35004">
        <v>2344597</v>
      </c>
    </row>
    <row r="35005" spans="1:1" x14ac:dyDescent="0.2">
      <c r="A35005">
        <v>606526</v>
      </c>
    </row>
    <row r="35006" spans="1:1" x14ac:dyDescent="0.2">
      <c r="A35006">
        <v>746207</v>
      </c>
    </row>
    <row r="35007" spans="1:1" x14ac:dyDescent="0.2">
      <c r="A35007">
        <v>2566350</v>
      </c>
    </row>
    <row r="35008" spans="1:1" x14ac:dyDescent="0.2">
      <c r="A35008">
        <v>1927275</v>
      </c>
    </row>
    <row r="35009" spans="1:1" x14ac:dyDescent="0.2">
      <c r="A35009">
        <v>1148809</v>
      </c>
    </row>
    <row r="35010" spans="1:1" x14ac:dyDescent="0.2">
      <c r="A35010">
        <v>920618</v>
      </c>
    </row>
    <row r="35011" spans="1:1" x14ac:dyDescent="0.2">
      <c r="A35011">
        <v>2220880</v>
      </c>
    </row>
    <row r="35012" spans="1:1" x14ac:dyDescent="0.2">
      <c r="A35012">
        <v>2341044</v>
      </c>
    </row>
    <row r="35013" spans="1:1" x14ac:dyDescent="0.2">
      <c r="A35013">
        <v>3189164</v>
      </c>
    </row>
    <row r="35014" spans="1:1" x14ac:dyDescent="0.2">
      <c r="A35014">
        <v>521744</v>
      </c>
    </row>
    <row r="35015" spans="1:1" x14ac:dyDescent="0.2">
      <c r="A35015">
        <v>1708025</v>
      </c>
    </row>
    <row r="35016" spans="1:1" x14ac:dyDescent="0.2">
      <c r="A35016">
        <v>2122103</v>
      </c>
    </row>
    <row r="35017" spans="1:1" x14ac:dyDescent="0.2">
      <c r="A35017">
        <v>1528824</v>
      </c>
    </row>
    <row r="35018" spans="1:1" x14ac:dyDescent="0.2">
      <c r="A35018">
        <v>1765010</v>
      </c>
    </row>
    <row r="35019" spans="1:1" x14ac:dyDescent="0.2">
      <c r="A35019">
        <v>3427509</v>
      </c>
    </row>
    <row r="35020" spans="1:1" x14ac:dyDescent="0.2">
      <c r="A35020">
        <v>2029530</v>
      </c>
    </row>
    <row r="35021" spans="1:1" x14ac:dyDescent="0.2">
      <c r="A35021">
        <v>523025</v>
      </c>
    </row>
    <row r="35022" spans="1:1" x14ac:dyDescent="0.2">
      <c r="A35022">
        <v>702799</v>
      </c>
    </row>
    <row r="35023" spans="1:1" x14ac:dyDescent="0.2">
      <c r="A35023">
        <v>1551333</v>
      </c>
    </row>
    <row r="35024" spans="1:1" x14ac:dyDescent="0.2">
      <c r="A35024">
        <v>1567703</v>
      </c>
    </row>
    <row r="35025" spans="1:1" x14ac:dyDescent="0.2">
      <c r="A35025">
        <v>1995265</v>
      </c>
    </row>
    <row r="35026" spans="1:1" x14ac:dyDescent="0.2">
      <c r="A35026">
        <v>2026038</v>
      </c>
    </row>
    <row r="35027" spans="1:1" x14ac:dyDescent="0.2">
      <c r="A35027">
        <v>951595</v>
      </c>
    </row>
    <row r="35028" spans="1:1" x14ac:dyDescent="0.2">
      <c r="A35028">
        <v>2590569</v>
      </c>
    </row>
    <row r="35029" spans="1:1" x14ac:dyDescent="0.2">
      <c r="A35029">
        <v>2822217</v>
      </c>
    </row>
    <row r="35030" spans="1:1" x14ac:dyDescent="0.2">
      <c r="A35030">
        <v>3788378</v>
      </c>
    </row>
    <row r="35031" spans="1:1" x14ac:dyDescent="0.2">
      <c r="A35031">
        <v>1317207</v>
      </c>
    </row>
    <row r="35032" spans="1:1" x14ac:dyDescent="0.2">
      <c r="A35032">
        <v>408712</v>
      </c>
    </row>
    <row r="35033" spans="1:1" x14ac:dyDescent="0.2">
      <c r="A35033">
        <v>1706035</v>
      </c>
    </row>
    <row r="35034" spans="1:1" x14ac:dyDescent="0.2">
      <c r="A35034">
        <v>2635485</v>
      </c>
    </row>
    <row r="35035" spans="1:1" x14ac:dyDescent="0.2">
      <c r="A35035">
        <v>2029232</v>
      </c>
    </row>
    <row r="35036" spans="1:1" x14ac:dyDescent="0.2">
      <c r="A35036">
        <v>1549921</v>
      </c>
    </row>
    <row r="35037" spans="1:1" x14ac:dyDescent="0.2">
      <c r="A35037">
        <v>2095866</v>
      </c>
    </row>
    <row r="35038" spans="1:1" x14ac:dyDescent="0.2">
      <c r="A35038">
        <v>1921805</v>
      </c>
    </row>
    <row r="35039" spans="1:1" x14ac:dyDescent="0.2">
      <c r="A35039">
        <v>2486510</v>
      </c>
    </row>
    <row r="35040" spans="1:1" x14ac:dyDescent="0.2">
      <c r="A35040">
        <v>2390461</v>
      </c>
    </row>
    <row r="35041" spans="1:1" x14ac:dyDescent="0.2">
      <c r="A35041">
        <v>3361097</v>
      </c>
    </row>
    <row r="35042" spans="1:1" x14ac:dyDescent="0.2">
      <c r="A35042">
        <v>2924597</v>
      </c>
    </row>
    <row r="35043" spans="1:1" x14ac:dyDescent="0.2">
      <c r="A35043">
        <v>1161972</v>
      </c>
    </row>
    <row r="35044" spans="1:1" x14ac:dyDescent="0.2">
      <c r="A35044">
        <v>2845522</v>
      </c>
    </row>
    <row r="35045" spans="1:1" x14ac:dyDescent="0.2">
      <c r="A35045">
        <v>3385529</v>
      </c>
    </row>
    <row r="35046" spans="1:1" x14ac:dyDescent="0.2">
      <c r="A35046">
        <v>1467425</v>
      </c>
    </row>
    <row r="35047" spans="1:1" x14ac:dyDescent="0.2">
      <c r="A35047">
        <v>3519784</v>
      </c>
    </row>
    <row r="35048" spans="1:1" x14ac:dyDescent="0.2">
      <c r="A35048">
        <v>2804080</v>
      </c>
    </row>
    <row r="35049" spans="1:1" x14ac:dyDescent="0.2">
      <c r="A35049">
        <v>1913362</v>
      </c>
    </row>
    <row r="35050" spans="1:1" x14ac:dyDescent="0.2">
      <c r="A35050">
        <v>2558338</v>
      </c>
    </row>
    <row r="35051" spans="1:1" x14ac:dyDescent="0.2">
      <c r="A35051">
        <v>1967813</v>
      </c>
    </row>
    <row r="35052" spans="1:1" x14ac:dyDescent="0.2">
      <c r="A35052">
        <v>1838665</v>
      </c>
    </row>
    <row r="35053" spans="1:1" x14ac:dyDescent="0.2">
      <c r="A35053">
        <v>772135</v>
      </c>
    </row>
    <row r="35054" spans="1:1" x14ac:dyDescent="0.2">
      <c r="A35054">
        <v>3309545</v>
      </c>
    </row>
    <row r="35055" spans="1:1" x14ac:dyDescent="0.2">
      <c r="A35055">
        <v>915190</v>
      </c>
    </row>
    <row r="35056" spans="1:1" x14ac:dyDescent="0.2">
      <c r="A35056">
        <v>2569915</v>
      </c>
    </row>
    <row r="35057" spans="1:1" x14ac:dyDescent="0.2">
      <c r="A35057">
        <v>2997490</v>
      </c>
    </row>
    <row r="35058" spans="1:1" x14ac:dyDescent="0.2">
      <c r="A35058">
        <v>1894361</v>
      </c>
    </row>
    <row r="35059" spans="1:1" x14ac:dyDescent="0.2">
      <c r="A35059">
        <v>1518522</v>
      </c>
    </row>
    <row r="35060" spans="1:1" x14ac:dyDescent="0.2">
      <c r="A35060">
        <v>1479367</v>
      </c>
    </row>
    <row r="35061" spans="1:1" x14ac:dyDescent="0.2">
      <c r="A35061">
        <v>2025839</v>
      </c>
    </row>
    <row r="35062" spans="1:1" x14ac:dyDescent="0.2">
      <c r="A35062">
        <v>2355105</v>
      </c>
    </row>
    <row r="35063" spans="1:1" x14ac:dyDescent="0.2">
      <c r="A35063">
        <v>984781</v>
      </c>
    </row>
    <row r="35064" spans="1:1" x14ac:dyDescent="0.2">
      <c r="A35064">
        <v>3283433</v>
      </c>
    </row>
    <row r="35065" spans="1:1" x14ac:dyDescent="0.2">
      <c r="A35065">
        <v>1467098</v>
      </c>
    </row>
    <row r="35066" spans="1:1" x14ac:dyDescent="0.2">
      <c r="A35066">
        <v>2154432</v>
      </c>
    </row>
    <row r="35067" spans="1:1" x14ac:dyDescent="0.2">
      <c r="A35067">
        <v>1979245</v>
      </c>
    </row>
    <row r="35068" spans="1:1" x14ac:dyDescent="0.2">
      <c r="A35068">
        <v>2546943</v>
      </c>
    </row>
    <row r="35069" spans="1:1" x14ac:dyDescent="0.2">
      <c r="A35069">
        <v>3082814</v>
      </c>
    </row>
    <row r="35070" spans="1:1" x14ac:dyDescent="0.2">
      <c r="A35070">
        <v>2102380</v>
      </c>
    </row>
    <row r="35071" spans="1:1" x14ac:dyDescent="0.2">
      <c r="A35071">
        <v>2163932</v>
      </c>
    </row>
    <row r="35072" spans="1:1" x14ac:dyDescent="0.2">
      <c r="A35072">
        <v>3307167</v>
      </c>
    </row>
    <row r="35073" spans="1:1" x14ac:dyDescent="0.2">
      <c r="A35073">
        <v>2774468</v>
      </c>
    </row>
    <row r="35074" spans="1:1" x14ac:dyDescent="0.2">
      <c r="A35074">
        <v>2368516</v>
      </c>
    </row>
    <row r="35075" spans="1:1" x14ac:dyDescent="0.2">
      <c r="A35075">
        <v>1145985</v>
      </c>
    </row>
    <row r="35076" spans="1:1" x14ac:dyDescent="0.2">
      <c r="A35076">
        <v>1315324</v>
      </c>
    </row>
    <row r="35077" spans="1:1" x14ac:dyDescent="0.2">
      <c r="A35077">
        <v>1347275</v>
      </c>
    </row>
    <row r="35078" spans="1:1" x14ac:dyDescent="0.2">
      <c r="A35078">
        <v>1564272</v>
      </c>
    </row>
    <row r="35079" spans="1:1" x14ac:dyDescent="0.2">
      <c r="A35079">
        <v>2665766</v>
      </c>
    </row>
    <row r="35080" spans="1:1" x14ac:dyDescent="0.2">
      <c r="A35080">
        <v>1308451</v>
      </c>
    </row>
    <row r="35081" spans="1:1" x14ac:dyDescent="0.2">
      <c r="A35081">
        <v>3089687</v>
      </c>
    </row>
    <row r="35082" spans="1:1" x14ac:dyDescent="0.2">
      <c r="A35082">
        <v>2077268</v>
      </c>
    </row>
    <row r="35083" spans="1:1" x14ac:dyDescent="0.2">
      <c r="A35083">
        <v>2668329</v>
      </c>
    </row>
    <row r="35084" spans="1:1" x14ac:dyDescent="0.2">
      <c r="A35084">
        <v>3491174</v>
      </c>
    </row>
    <row r="35085" spans="1:1" x14ac:dyDescent="0.2">
      <c r="A35085">
        <v>1935754</v>
      </c>
    </row>
    <row r="35086" spans="1:1" x14ac:dyDescent="0.2">
      <c r="A35086">
        <v>1528702</v>
      </c>
    </row>
    <row r="35087" spans="1:1" x14ac:dyDescent="0.2">
      <c r="A35087">
        <v>2398885</v>
      </c>
    </row>
    <row r="35088" spans="1:1" x14ac:dyDescent="0.2">
      <c r="A35088">
        <v>2436819</v>
      </c>
    </row>
    <row r="35089" spans="1:1" x14ac:dyDescent="0.2">
      <c r="A35089">
        <v>373863</v>
      </c>
    </row>
    <row r="35090" spans="1:1" x14ac:dyDescent="0.2">
      <c r="A35090">
        <v>2585527</v>
      </c>
    </row>
    <row r="35091" spans="1:1" x14ac:dyDescent="0.2">
      <c r="A35091">
        <v>2857418</v>
      </c>
    </row>
    <row r="35092" spans="1:1" x14ac:dyDescent="0.2">
      <c r="A35092">
        <v>2220090</v>
      </c>
    </row>
    <row r="35093" spans="1:1" x14ac:dyDescent="0.2">
      <c r="A35093">
        <v>2714119</v>
      </c>
    </row>
    <row r="35094" spans="1:1" x14ac:dyDescent="0.2">
      <c r="A35094">
        <v>3541803</v>
      </c>
    </row>
    <row r="35095" spans="1:1" x14ac:dyDescent="0.2">
      <c r="A35095">
        <v>986876</v>
      </c>
    </row>
    <row r="35096" spans="1:1" x14ac:dyDescent="0.2">
      <c r="A35096">
        <v>2705791</v>
      </c>
    </row>
    <row r="35097" spans="1:1" x14ac:dyDescent="0.2">
      <c r="A35097">
        <v>2024397</v>
      </c>
    </row>
    <row r="35098" spans="1:1" x14ac:dyDescent="0.2">
      <c r="A35098">
        <v>2223527</v>
      </c>
    </row>
    <row r="35099" spans="1:1" x14ac:dyDescent="0.2">
      <c r="A35099">
        <v>1958441</v>
      </c>
    </row>
    <row r="35100" spans="1:1" x14ac:dyDescent="0.2">
      <c r="A35100">
        <v>933015</v>
      </c>
    </row>
    <row r="35101" spans="1:1" x14ac:dyDescent="0.2">
      <c r="A35101">
        <v>2460031</v>
      </c>
    </row>
    <row r="35102" spans="1:1" x14ac:dyDescent="0.2">
      <c r="A35102">
        <v>2861604</v>
      </c>
    </row>
    <row r="35103" spans="1:1" x14ac:dyDescent="0.2">
      <c r="A35103">
        <v>2326561</v>
      </c>
    </row>
    <row r="35104" spans="1:1" x14ac:dyDescent="0.2">
      <c r="A35104">
        <v>2501410</v>
      </c>
    </row>
    <row r="35105" spans="1:1" x14ac:dyDescent="0.2">
      <c r="A35105">
        <v>627710</v>
      </c>
    </row>
    <row r="35106" spans="1:1" x14ac:dyDescent="0.2">
      <c r="A35106">
        <v>1856353</v>
      </c>
    </row>
    <row r="35107" spans="1:1" x14ac:dyDescent="0.2">
      <c r="A35107">
        <v>574341</v>
      </c>
    </row>
    <row r="35108" spans="1:1" x14ac:dyDescent="0.2">
      <c r="A35108">
        <v>1982582</v>
      </c>
    </row>
    <row r="35109" spans="1:1" x14ac:dyDescent="0.2">
      <c r="A35109">
        <v>1803096</v>
      </c>
    </row>
    <row r="35110" spans="1:1" x14ac:dyDescent="0.2">
      <c r="A35110">
        <v>3166398</v>
      </c>
    </row>
    <row r="35111" spans="1:1" x14ac:dyDescent="0.2">
      <c r="A35111">
        <v>2929204</v>
      </c>
    </row>
    <row r="35112" spans="1:1" x14ac:dyDescent="0.2">
      <c r="A35112">
        <v>2460168</v>
      </c>
    </row>
    <row r="35113" spans="1:1" x14ac:dyDescent="0.2">
      <c r="A35113">
        <v>2890200</v>
      </c>
    </row>
    <row r="35114" spans="1:1" x14ac:dyDescent="0.2">
      <c r="A35114">
        <v>2111869</v>
      </c>
    </row>
    <row r="35115" spans="1:1" x14ac:dyDescent="0.2">
      <c r="A35115">
        <v>2723137</v>
      </c>
    </row>
    <row r="35116" spans="1:1" x14ac:dyDescent="0.2">
      <c r="A35116">
        <v>914456</v>
      </c>
    </row>
    <row r="35117" spans="1:1" x14ac:dyDescent="0.2">
      <c r="A35117">
        <v>869622</v>
      </c>
    </row>
    <row r="35118" spans="1:1" x14ac:dyDescent="0.2">
      <c r="A35118">
        <v>2618849</v>
      </c>
    </row>
    <row r="35119" spans="1:1" x14ac:dyDescent="0.2">
      <c r="A35119">
        <v>1893128</v>
      </c>
    </row>
    <row r="35120" spans="1:1" x14ac:dyDescent="0.2">
      <c r="A35120">
        <v>542553</v>
      </c>
    </row>
    <row r="35121" spans="1:1" x14ac:dyDescent="0.2">
      <c r="A35121">
        <v>3209128</v>
      </c>
    </row>
    <row r="35122" spans="1:1" x14ac:dyDescent="0.2">
      <c r="A35122">
        <v>2343180</v>
      </c>
    </row>
    <row r="35123" spans="1:1" x14ac:dyDescent="0.2">
      <c r="A35123">
        <v>1731695</v>
      </c>
    </row>
    <row r="35124" spans="1:1" x14ac:dyDescent="0.2">
      <c r="A35124">
        <v>2620567</v>
      </c>
    </row>
    <row r="35125" spans="1:1" x14ac:dyDescent="0.2">
      <c r="A35125">
        <v>2131032</v>
      </c>
    </row>
    <row r="35126" spans="1:1" x14ac:dyDescent="0.2">
      <c r="A35126">
        <v>1520289</v>
      </c>
    </row>
    <row r="35127" spans="1:1" x14ac:dyDescent="0.2">
      <c r="A35127">
        <v>2288638</v>
      </c>
    </row>
    <row r="35128" spans="1:1" x14ac:dyDescent="0.2">
      <c r="A35128">
        <v>3058360</v>
      </c>
    </row>
    <row r="35129" spans="1:1" x14ac:dyDescent="0.2">
      <c r="A35129">
        <v>399271</v>
      </c>
    </row>
    <row r="35130" spans="1:1" x14ac:dyDescent="0.2">
      <c r="A35130">
        <v>3503850</v>
      </c>
    </row>
    <row r="35131" spans="1:1" x14ac:dyDescent="0.2">
      <c r="A35131">
        <v>2687197</v>
      </c>
    </row>
    <row r="35132" spans="1:1" x14ac:dyDescent="0.2">
      <c r="A35132">
        <v>822413</v>
      </c>
    </row>
    <row r="35133" spans="1:1" x14ac:dyDescent="0.2">
      <c r="A35133">
        <v>2837717</v>
      </c>
    </row>
    <row r="35134" spans="1:1" x14ac:dyDescent="0.2">
      <c r="A35134">
        <v>1183887</v>
      </c>
    </row>
    <row r="35135" spans="1:1" x14ac:dyDescent="0.2">
      <c r="A35135">
        <v>2578943</v>
      </c>
    </row>
    <row r="35136" spans="1:1" x14ac:dyDescent="0.2">
      <c r="A35136">
        <v>2157633</v>
      </c>
    </row>
    <row r="35137" spans="1:1" x14ac:dyDescent="0.2">
      <c r="A35137">
        <v>304208</v>
      </c>
    </row>
    <row r="35138" spans="1:1" x14ac:dyDescent="0.2">
      <c r="A35138">
        <v>2173370</v>
      </c>
    </row>
    <row r="35139" spans="1:1" x14ac:dyDescent="0.2">
      <c r="A35139">
        <v>1618455</v>
      </c>
    </row>
    <row r="35140" spans="1:1" x14ac:dyDescent="0.2">
      <c r="A35140">
        <v>2012155</v>
      </c>
    </row>
    <row r="35141" spans="1:1" x14ac:dyDescent="0.2">
      <c r="A35141">
        <v>2285104</v>
      </c>
    </row>
    <row r="35142" spans="1:1" x14ac:dyDescent="0.2">
      <c r="A35142">
        <v>914589</v>
      </c>
    </row>
    <row r="35143" spans="1:1" x14ac:dyDescent="0.2">
      <c r="A35143">
        <v>460821</v>
      </c>
    </row>
    <row r="35144" spans="1:1" x14ac:dyDescent="0.2">
      <c r="A35144">
        <v>1449485</v>
      </c>
    </row>
    <row r="35145" spans="1:1" x14ac:dyDescent="0.2">
      <c r="A35145">
        <v>1072095</v>
      </c>
    </row>
    <row r="35146" spans="1:1" x14ac:dyDescent="0.2">
      <c r="A35146">
        <v>1186307</v>
      </c>
    </row>
    <row r="35147" spans="1:1" x14ac:dyDescent="0.2">
      <c r="A35147">
        <v>1711157</v>
      </c>
    </row>
    <row r="35148" spans="1:1" x14ac:dyDescent="0.2">
      <c r="A35148">
        <v>2081860</v>
      </c>
    </row>
    <row r="35149" spans="1:1" x14ac:dyDescent="0.2">
      <c r="A35149">
        <v>1616168</v>
      </c>
    </row>
    <row r="35150" spans="1:1" x14ac:dyDescent="0.2">
      <c r="A35150">
        <v>3585422</v>
      </c>
    </row>
    <row r="35151" spans="1:1" x14ac:dyDescent="0.2">
      <c r="A35151">
        <v>1297119</v>
      </c>
    </row>
    <row r="35152" spans="1:1" x14ac:dyDescent="0.2">
      <c r="A35152">
        <v>3097344</v>
      </c>
    </row>
    <row r="35153" spans="1:1" x14ac:dyDescent="0.2">
      <c r="A35153">
        <v>1804419</v>
      </c>
    </row>
    <row r="35154" spans="1:1" x14ac:dyDescent="0.2">
      <c r="A35154">
        <v>1896768</v>
      </c>
    </row>
    <row r="35155" spans="1:1" x14ac:dyDescent="0.2">
      <c r="A35155">
        <v>1935853</v>
      </c>
    </row>
    <row r="35156" spans="1:1" x14ac:dyDescent="0.2">
      <c r="A35156">
        <v>2721896</v>
      </c>
    </row>
    <row r="35157" spans="1:1" x14ac:dyDescent="0.2">
      <c r="A35157">
        <v>3366411</v>
      </c>
    </row>
    <row r="35158" spans="1:1" x14ac:dyDescent="0.2">
      <c r="A35158">
        <v>2113455</v>
      </c>
    </row>
    <row r="35159" spans="1:1" x14ac:dyDescent="0.2">
      <c r="A35159">
        <v>1231415</v>
      </c>
    </row>
    <row r="35160" spans="1:1" x14ac:dyDescent="0.2">
      <c r="A35160">
        <v>2364746</v>
      </c>
    </row>
    <row r="35161" spans="1:1" x14ac:dyDescent="0.2">
      <c r="A35161">
        <v>2301391</v>
      </c>
    </row>
    <row r="35162" spans="1:1" x14ac:dyDescent="0.2">
      <c r="A35162">
        <v>2548860</v>
      </c>
    </row>
    <row r="35163" spans="1:1" x14ac:dyDescent="0.2">
      <c r="A35163">
        <v>799367</v>
      </c>
    </row>
    <row r="35164" spans="1:1" x14ac:dyDescent="0.2">
      <c r="A35164">
        <v>3178611</v>
      </c>
    </row>
    <row r="35165" spans="1:1" x14ac:dyDescent="0.2">
      <c r="A35165">
        <v>3007424</v>
      </c>
    </row>
    <row r="35166" spans="1:1" x14ac:dyDescent="0.2">
      <c r="A35166">
        <v>2340472</v>
      </c>
    </row>
    <row r="35167" spans="1:1" x14ac:dyDescent="0.2">
      <c r="A35167">
        <v>411726</v>
      </c>
    </row>
    <row r="35168" spans="1:1" x14ac:dyDescent="0.2">
      <c r="A35168">
        <v>2236966</v>
      </c>
    </row>
    <row r="35169" spans="1:1" x14ac:dyDescent="0.2">
      <c r="A35169">
        <v>1971402</v>
      </c>
    </row>
    <row r="35170" spans="1:1" x14ac:dyDescent="0.2">
      <c r="A35170">
        <v>2654292</v>
      </c>
    </row>
    <row r="35171" spans="1:1" x14ac:dyDescent="0.2">
      <c r="A35171">
        <v>2422962</v>
      </c>
    </row>
    <row r="35172" spans="1:1" x14ac:dyDescent="0.2">
      <c r="A35172">
        <v>1587456</v>
      </c>
    </row>
    <row r="35173" spans="1:1" x14ac:dyDescent="0.2">
      <c r="A35173">
        <v>1840380</v>
      </c>
    </row>
    <row r="35174" spans="1:1" x14ac:dyDescent="0.2">
      <c r="A35174">
        <v>3066851</v>
      </c>
    </row>
    <row r="35175" spans="1:1" x14ac:dyDescent="0.2">
      <c r="A35175">
        <v>884631</v>
      </c>
    </row>
    <row r="35176" spans="1:1" x14ac:dyDescent="0.2">
      <c r="A35176">
        <v>3008500</v>
      </c>
    </row>
    <row r="35177" spans="1:1" x14ac:dyDescent="0.2">
      <c r="A35177">
        <v>2229708</v>
      </c>
    </row>
    <row r="35178" spans="1:1" x14ac:dyDescent="0.2">
      <c r="A35178">
        <v>2354516</v>
      </c>
    </row>
    <row r="35179" spans="1:1" x14ac:dyDescent="0.2">
      <c r="A35179">
        <v>3579946</v>
      </c>
    </row>
    <row r="35180" spans="1:1" x14ac:dyDescent="0.2">
      <c r="A35180">
        <v>674003</v>
      </c>
    </row>
    <row r="35181" spans="1:1" x14ac:dyDescent="0.2">
      <c r="A35181">
        <v>2465438</v>
      </c>
    </row>
    <row r="35182" spans="1:1" x14ac:dyDescent="0.2">
      <c r="A35182">
        <v>3368538</v>
      </c>
    </row>
    <row r="35183" spans="1:1" x14ac:dyDescent="0.2">
      <c r="A35183">
        <v>1259294</v>
      </c>
    </row>
    <row r="35184" spans="1:1" x14ac:dyDescent="0.2">
      <c r="A35184">
        <v>3160452</v>
      </c>
    </row>
    <row r="35185" spans="1:1" x14ac:dyDescent="0.2">
      <c r="A35185">
        <v>1740002</v>
      </c>
    </row>
    <row r="35186" spans="1:1" x14ac:dyDescent="0.2">
      <c r="A35186">
        <v>3348557</v>
      </c>
    </row>
    <row r="35187" spans="1:1" x14ac:dyDescent="0.2">
      <c r="A35187">
        <v>732638</v>
      </c>
    </row>
    <row r="35188" spans="1:1" x14ac:dyDescent="0.2">
      <c r="A35188">
        <v>1799442</v>
      </c>
    </row>
    <row r="35189" spans="1:1" x14ac:dyDescent="0.2">
      <c r="A35189">
        <v>2213960</v>
      </c>
    </row>
    <row r="35190" spans="1:1" x14ac:dyDescent="0.2">
      <c r="A35190">
        <v>3291547</v>
      </c>
    </row>
    <row r="35191" spans="1:1" x14ac:dyDescent="0.2">
      <c r="A35191">
        <v>1714391</v>
      </c>
    </row>
    <row r="35192" spans="1:1" x14ac:dyDescent="0.2">
      <c r="A35192">
        <v>3212670</v>
      </c>
    </row>
    <row r="35193" spans="1:1" x14ac:dyDescent="0.2">
      <c r="A35193">
        <v>2949222</v>
      </c>
    </row>
    <row r="35194" spans="1:1" x14ac:dyDescent="0.2">
      <c r="A35194">
        <v>1898528</v>
      </c>
    </row>
    <row r="35195" spans="1:1" x14ac:dyDescent="0.2">
      <c r="A35195">
        <v>1222593</v>
      </c>
    </row>
    <row r="35196" spans="1:1" x14ac:dyDescent="0.2">
      <c r="A35196">
        <v>1146152</v>
      </c>
    </row>
    <row r="35197" spans="1:1" x14ac:dyDescent="0.2">
      <c r="A35197">
        <v>2731919</v>
      </c>
    </row>
    <row r="35198" spans="1:1" x14ac:dyDescent="0.2">
      <c r="A35198">
        <v>2215067</v>
      </c>
    </row>
    <row r="35199" spans="1:1" x14ac:dyDescent="0.2">
      <c r="A35199">
        <v>2622141</v>
      </c>
    </row>
    <row r="35200" spans="1:1" x14ac:dyDescent="0.2">
      <c r="A35200">
        <v>1191607</v>
      </c>
    </row>
    <row r="35201" spans="1:1" x14ac:dyDescent="0.2">
      <c r="A35201">
        <v>3155291</v>
      </c>
    </row>
    <row r="35202" spans="1:1" x14ac:dyDescent="0.2">
      <c r="A35202">
        <v>2158239</v>
      </c>
    </row>
    <row r="35203" spans="1:1" x14ac:dyDescent="0.2">
      <c r="A35203">
        <v>1824585</v>
      </c>
    </row>
    <row r="35204" spans="1:1" x14ac:dyDescent="0.2">
      <c r="A35204">
        <v>1500694</v>
      </c>
    </row>
    <row r="35205" spans="1:1" x14ac:dyDescent="0.2">
      <c r="A35205">
        <v>3093043</v>
      </c>
    </row>
    <row r="35206" spans="1:1" x14ac:dyDescent="0.2">
      <c r="A35206">
        <v>2109175</v>
      </c>
    </row>
    <row r="35207" spans="1:1" x14ac:dyDescent="0.2">
      <c r="A35207">
        <v>1732635</v>
      </c>
    </row>
    <row r="35208" spans="1:1" x14ac:dyDescent="0.2">
      <c r="A35208">
        <v>1070910</v>
      </c>
    </row>
    <row r="35209" spans="1:1" x14ac:dyDescent="0.2">
      <c r="A35209">
        <v>2723974</v>
      </c>
    </row>
    <row r="35210" spans="1:1" x14ac:dyDescent="0.2">
      <c r="A35210">
        <v>993925</v>
      </c>
    </row>
    <row r="35211" spans="1:1" x14ac:dyDescent="0.2">
      <c r="A35211">
        <v>2401340</v>
      </c>
    </row>
    <row r="35212" spans="1:1" x14ac:dyDescent="0.2">
      <c r="A35212">
        <v>1825482</v>
      </c>
    </row>
    <row r="35213" spans="1:1" x14ac:dyDescent="0.2">
      <c r="A35213">
        <v>3103250</v>
      </c>
    </row>
    <row r="35214" spans="1:1" x14ac:dyDescent="0.2">
      <c r="A35214">
        <v>1227094</v>
      </c>
    </row>
    <row r="35215" spans="1:1" x14ac:dyDescent="0.2">
      <c r="A35215">
        <v>2834745</v>
      </c>
    </row>
    <row r="35216" spans="1:1" x14ac:dyDescent="0.2">
      <c r="A35216">
        <v>1140766</v>
      </c>
    </row>
    <row r="35217" spans="1:1" x14ac:dyDescent="0.2">
      <c r="A35217">
        <v>775056</v>
      </c>
    </row>
    <row r="35218" spans="1:1" x14ac:dyDescent="0.2">
      <c r="A35218">
        <v>1994895</v>
      </c>
    </row>
    <row r="35219" spans="1:1" x14ac:dyDescent="0.2">
      <c r="A35219">
        <v>2423944</v>
      </c>
    </row>
    <row r="35220" spans="1:1" x14ac:dyDescent="0.2">
      <c r="A35220">
        <v>853167</v>
      </c>
    </row>
    <row r="35221" spans="1:1" x14ac:dyDescent="0.2">
      <c r="A35221">
        <v>1826861</v>
      </c>
    </row>
    <row r="35222" spans="1:1" x14ac:dyDescent="0.2">
      <c r="A35222">
        <v>2895792</v>
      </c>
    </row>
    <row r="35223" spans="1:1" x14ac:dyDescent="0.2">
      <c r="A35223">
        <v>2956726</v>
      </c>
    </row>
    <row r="35224" spans="1:1" x14ac:dyDescent="0.2">
      <c r="A35224">
        <v>2086030</v>
      </c>
    </row>
    <row r="35225" spans="1:1" x14ac:dyDescent="0.2">
      <c r="A35225">
        <v>1532122</v>
      </c>
    </row>
    <row r="35226" spans="1:1" x14ac:dyDescent="0.2">
      <c r="A35226">
        <v>2240928</v>
      </c>
    </row>
    <row r="35227" spans="1:1" x14ac:dyDescent="0.2">
      <c r="A35227">
        <v>2324735</v>
      </c>
    </row>
    <row r="35228" spans="1:1" x14ac:dyDescent="0.2">
      <c r="A35228">
        <v>842173</v>
      </c>
    </row>
    <row r="35229" spans="1:1" x14ac:dyDescent="0.2">
      <c r="A35229">
        <v>398380</v>
      </c>
    </row>
    <row r="35230" spans="1:1" x14ac:dyDescent="0.2">
      <c r="A35230">
        <v>3491447</v>
      </c>
    </row>
    <row r="35231" spans="1:1" x14ac:dyDescent="0.2">
      <c r="A35231">
        <v>2445738</v>
      </c>
    </row>
    <row r="35232" spans="1:1" x14ac:dyDescent="0.2">
      <c r="A35232">
        <v>741203</v>
      </c>
    </row>
    <row r="35233" spans="1:1" x14ac:dyDescent="0.2">
      <c r="A35233">
        <v>2075858</v>
      </c>
    </row>
    <row r="35234" spans="1:1" x14ac:dyDescent="0.2">
      <c r="A35234">
        <v>2524956</v>
      </c>
    </row>
    <row r="35235" spans="1:1" x14ac:dyDescent="0.2">
      <c r="A35235">
        <v>2264273</v>
      </c>
    </row>
    <row r="35236" spans="1:1" x14ac:dyDescent="0.2">
      <c r="A35236">
        <v>1837385</v>
      </c>
    </row>
    <row r="35237" spans="1:1" x14ac:dyDescent="0.2">
      <c r="A35237">
        <v>2846492</v>
      </c>
    </row>
    <row r="35238" spans="1:1" x14ac:dyDescent="0.2">
      <c r="A35238">
        <v>1913693</v>
      </c>
    </row>
    <row r="35239" spans="1:1" x14ac:dyDescent="0.2">
      <c r="A35239">
        <v>3200263</v>
      </c>
    </row>
    <row r="35240" spans="1:1" x14ac:dyDescent="0.2">
      <c r="A35240">
        <v>518501</v>
      </c>
    </row>
    <row r="35241" spans="1:1" x14ac:dyDescent="0.2">
      <c r="A35241">
        <v>2849564</v>
      </c>
    </row>
    <row r="35242" spans="1:1" x14ac:dyDescent="0.2">
      <c r="A35242">
        <v>2034491</v>
      </c>
    </row>
    <row r="35243" spans="1:1" x14ac:dyDescent="0.2">
      <c r="A35243">
        <v>616795</v>
      </c>
    </row>
    <row r="35244" spans="1:1" x14ac:dyDescent="0.2">
      <c r="A35244">
        <v>1582092</v>
      </c>
    </row>
    <row r="35245" spans="1:1" x14ac:dyDescent="0.2">
      <c r="A35245">
        <v>1590722</v>
      </c>
    </row>
    <row r="35246" spans="1:1" x14ac:dyDescent="0.2">
      <c r="A35246">
        <v>3136845</v>
      </c>
    </row>
    <row r="35247" spans="1:1" x14ac:dyDescent="0.2">
      <c r="A35247">
        <v>956068</v>
      </c>
    </row>
    <row r="35248" spans="1:1" x14ac:dyDescent="0.2">
      <c r="A35248">
        <v>3127101</v>
      </c>
    </row>
    <row r="35249" spans="1:1" x14ac:dyDescent="0.2">
      <c r="A35249">
        <v>2272721</v>
      </c>
    </row>
    <row r="35250" spans="1:1" x14ac:dyDescent="0.2">
      <c r="A35250">
        <v>1065567</v>
      </c>
    </row>
    <row r="35251" spans="1:1" x14ac:dyDescent="0.2">
      <c r="A35251">
        <v>818108</v>
      </c>
    </row>
    <row r="35252" spans="1:1" x14ac:dyDescent="0.2">
      <c r="A35252">
        <v>1353840</v>
      </c>
    </row>
    <row r="35253" spans="1:1" x14ac:dyDescent="0.2">
      <c r="A35253">
        <v>1547897</v>
      </c>
    </row>
    <row r="35254" spans="1:1" x14ac:dyDescent="0.2">
      <c r="A35254">
        <v>2521430</v>
      </c>
    </row>
    <row r="35255" spans="1:1" x14ac:dyDescent="0.2">
      <c r="A35255">
        <v>1486099</v>
      </c>
    </row>
    <row r="35256" spans="1:1" x14ac:dyDescent="0.2">
      <c r="A35256">
        <v>889586</v>
      </c>
    </row>
    <row r="35257" spans="1:1" x14ac:dyDescent="0.2">
      <c r="A35257">
        <v>1913966</v>
      </c>
    </row>
    <row r="35258" spans="1:1" x14ac:dyDescent="0.2">
      <c r="A35258">
        <v>1041657</v>
      </c>
    </row>
    <row r="35259" spans="1:1" x14ac:dyDescent="0.2">
      <c r="A35259">
        <v>2613036</v>
      </c>
    </row>
    <row r="35260" spans="1:1" x14ac:dyDescent="0.2">
      <c r="A35260">
        <v>1426962</v>
      </c>
    </row>
    <row r="35261" spans="1:1" x14ac:dyDescent="0.2">
      <c r="A35261">
        <v>960218</v>
      </c>
    </row>
    <row r="35262" spans="1:1" x14ac:dyDescent="0.2">
      <c r="A35262">
        <v>1833530</v>
      </c>
    </row>
    <row r="35263" spans="1:1" x14ac:dyDescent="0.2">
      <c r="A35263">
        <v>2382780</v>
      </c>
    </row>
    <row r="35264" spans="1:1" x14ac:dyDescent="0.2">
      <c r="A35264">
        <v>1938310</v>
      </c>
    </row>
    <row r="35265" spans="1:1" x14ac:dyDescent="0.2">
      <c r="A35265">
        <v>140915</v>
      </c>
    </row>
    <row r="35266" spans="1:1" x14ac:dyDescent="0.2">
      <c r="A35266">
        <v>3528547</v>
      </c>
    </row>
    <row r="35267" spans="1:1" x14ac:dyDescent="0.2">
      <c r="A35267">
        <v>773289</v>
      </c>
    </row>
    <row r="35268" spans="1:1" x14ac:dyDescent="0.2">
      <c r="A35268">
        <v>566300</v>
      </c>
    </row>
    <row r="35269" spans="1:1" x14ac:dyDescent="0.2">
      <c r="A35269">
        <v>2087714</v>
      </c>
    </row>
    <row r="35270" spans="1:1" x14ac:dyDescent="0.2">
      <c r="A35270">
        <v>2642804</v>
      </c>
    </row>
    <row r="35271" spans="1:1" x14ac:dyDescent="0.2">
      <c r="A35271">
        <v>567520</v>
      </c>
    </row>
    <row r="35272" spans="1:1" x14ac:dyDescent="0.2">
      <c r="A35272">
        <v>2637551</v>
      </c>
    </row>
    <row r="35273" spans="1:1" x14ac:dyDescent="0.2">
      <c r="A35273">
        <v>958884</v>
      </c>
    </row>
    <row r="35274" spans="1:1" x14ac:dyDescent="0.2">
      <c r="A35274">
        <v>2024474</v>
      </c>
    </row>
    <row r="35275" spans="1:1" x14ac:dyDescent="0.2">
      <c r="A35275">
        <v>3016217</v>
      </c>
    </row>
    <row r="35276" spans="1:1" x14ac:dyDescent="0.2">
      <c r="A35276">
        <v>3314929</v>
      </c>
    </row>
    <row r="35277" spans="1:1" x14ac:dyDescent="0.2">
      <c r="A35277">
        <v>3388339</v>
      </c>
    </row>
    <row r="35278" spans="1:1" x14ac:dyDescent="0.2">
      <c r="A35278">
        <v>1541040</v>
      </c>
    </row>
    <row r="35279" spans="1:1" x14ac:dyDescent="0.2">
      <c r="A35279">
        <v>1656757</v>
      </c>
    </row>
    <row r="35280" spans="1:1" x14ac:dyDescent="0.2">
      <c r="A35280">
        <v>1275037</v>
      </c>
    </row>
    <row r="35281" spans="1:1" x14ac:dyDescent="0.2">
      <c r="A35281">
        <v>1860523</v>
      </c>
    </row>
    <row r="35282" spans="1:1" x14ac:dyDescent="0.2">
      <c r="A35282">
        <v>1214855</v>
      </c>
    </row>
    <row r="35283" spans="1:1" x14ac:dyDescent="0.2">
      <c r="A35283">
        <v>2297411</v>
      </c>
    </row>
    <row r="35284" spans="1:1" x14ac:dyDescent="0.2">
      <c r="A35284">
        <v>756197</v>
      </c>
    </row>
    <row r="35285" spans="1:1" x14ac:dyDescent="0.2">
      <c r="A35285">
        <v>2716708</v>
      </c>
    </row>
    <row r="35286" spans="1:1" x14ac:dyDescent="0.2">
      <c r="A35286">
        <v>940172</v>
      </c>
    </row>
    <row r="35287" spans="1:1" x14ac:dyDescent="0.2">
      <c r="A35287">
        <v>3553615</v>
      </c>
    </row>
    <row r="35288" spans="1:1" x14ac:dyDescent="0.2">
      <c r="A35288">
        <v>3141360</v>
      </c>
    </row>
    <row r="35289" spans="1:1" x14ac:dyDescent="0.2">
      <c r="A35289">
        <v>2914654</v>
      </c>
    </row>
    <row r="35290" spans="1:1" x14ac:dyDescent="0.2">
      <c r="A35290">
        <v>355755</v>
      </c>
    </row>
    <row r="35291" spans="1:1" x14ac:dyDescent="0.2">
      <c r="A35291">
        <v>1348143</v>
      </c>
    </row>
    <row r="35292" spans="1:1" x14ac:dyDescent="0.2">
      <c r="A35292">
        <v>503982</v>
      </c>
    </row>
    <row r="35293" spans="1:1" x14ac:dyDescent="0.2">
      <c r="A35293">
        <v>1649281</v>
      </c>
    </row>
    <row r="35294" spans="1:1" x14ac:dyDescent="0.2">
      <c r="A35294">
        <v>3626726</v>
      </c>
    </row>
    <row r="35295" spans="1:1" x14ac:dyDescent="0.2">
      <c r="A35295">
        <v>2060701</v>
      </c>
    </row>
    <row r="35296" spans="1:1" x14ac:dyDescent="0.2">
      <c r="A35296">
        <v>1954537</v>
      </c>
    </row>
    <row r="35297" spans="1:1" x14ac:dyDescent="0.2">
      <c r="A35297">
        <v>521604</v>
      </c>
    </row>
    <row r="35298" spans="1:1" x14ac:dyDescent="0.2">
      <c r="A35298">
        <v>1844468</v>
      </c>
    </row>
    <row r="35299" spans="1:1" x14ac:dyDescent="0.2">
      <c r="A35299">
        <v>3027191</v>
      </c>
    </row>
    <row r="35300" spans="1:1" x14ac:dyDescent="0.2">
      <c r="A35300">
        <v>1784441</v>
      </c>
    </row>
    <row r="35301" spans="1:1" x14ac:dyDescent="0.2">
      <c r="A35301">
        <v>2529181</v>
      </c>
    </row>
    <row r="35302" spans="1:1" x14ac:dyDescent="0.2">
      <c r="A35302">
        <v>1755140</v>
      </c>
    </row>
    <row r="35303" spans="1:1" x14ac:dyDescent="0.2">
      <c r="A35303">
        <v>2362912</v>
      </c>
    </row>
    <row r="35304" spans="1:1" x14ac:dyDescent="0.2">
      <c r="A35304">
        <v>1323309</v>
      </c>
    </row>
    <row r="35305" spans="1:1" x14ac:dyDescent="0.2">
      <c r="A35305">
        <v>2328308</v>
      </c>
    </row>
    <row r="35306" spans="1:1" x14ac:dyDescent="0.2">
      <c r="A35306">
        <v>1973518</v>
      </c>
    </row>
    <row r="35307" spans="1:1" x14ac:dyDescent="0.2">
      <c r="A35307">
        <v>1491612</v>
      </c>
    </row>
    <row r="35308" spans="1:1" x14ac:dyDescent="0.2">
      <c r="A35308">
        <v>1348378</v>
      </c>
    </row>
    <row r="35309" spans="1:1" x14ac:dyDescent="0.2">
      <c r="A35309">
        <v>1476641</v>
      </c>
    </row>
    <row r="35310" spans="1:1" x14ac:dyDescent="0.2">
      <c r="A35310">
        <v>1185401</v>
      </c>
    </row>
    <row r="35311" spans="1:1" x14ac:dyDescent="0.2">
      <c r="A35311">
        <v>396881</v>
      </c>
    </row>
    <row r="35312" spans="1:1" x14ac:dyDescent="0.2">
      <c r="A35312">
        <v>1729877</v>
      </c>
    </row>
    <row r="35313" spans="1:1" x14ac:dyDescent="0.2">
      <c r="A35313">
        <v>1545874</v>
      </c>
    </row>
    <row r="35314" spans="1:1" x14ac:dyDescent="0.2">
      <c r="A35314">
        <v>2694308</v>
      </c>
    </row>
    <row r="35315" spans="1:1" x14ac:dyDescent="0.2">
      <c r="A35315">
        <v>2779218</v>
      </c>
    </row>
    <row r="35316" spans="1:1" x14ac:dyDescent="0.2">
      <c r="A35316">
        <v>2342571</v>
      </c>
    </row>
    <row r="35317" spans="1:1" x14ac:dyDescent="0.2">
      <c r="A35317">
        <v>2535018</v>
      </c>
    </row>
    <row r="35318" spans="1:1" x14ac:dyDescent="0.2">
      <c r="A35318">
        <v>2033767</v>
      </c>
    </row>
    <row r="35319" spans="1:1" x14ac:dyDescent="0.2">
      <c r="A35319">
        <v>2441132</v>
      </c>
    </row>
    <row r="35320" spans="1:1" x14ac:dyDescent="0.2">
      <c r="A35320">
        <v>1456673</v>
      </c>
    </row>
    <row r="35321" spans="1:1" x14ac:dyDescent="0.2">
      <c r="A35321">
        <v>1405008</v>
      </c>
    </row>
    <row r="35322" spans="1:1" x14ac:dyDescent="0.2">
      <c r="A35322">
        <v>2738320</v>
      </c>
    </row>
    <row r="35323" spans="1:1" x14ac:dyDescent="0.2">
      <c r="A35323">
        <v>3237962</v>
      </c>
    </row>
    <row r="35324" spans="1:1" x14ac:dyDescent="0.2">
      <c r="A35324">
        <v>1352060</v>
      </c>
    </row>
    <row r="35325" spans="1:1" x14ac:dyDescent="0.2">
      <c r="A35325">
        <v>1251371</v>
      </c>
    </row>
    <row r="35326" spans="1:1" x14ac:dyDescent="0.2">
      <c r="A35326">
        <v>2306021</v>
      </c>
    </row>
    <row r="35327" spans="1:1" x14ac:dyDescent="0.2">
      <c r="A35327">
        <v>2813576</v>
      </c>
    </row>
    <row r="35328" spans="1:1" x14ac:dyDescent="0.2">
      <c r="A35328">
        <v>1365734</v>
      </c>
    </row>
    <row r="35329" spans="1:1" x14ac:dyDescent="0.2">
      <c r="A35329">
        <v>2296460</v>
      </c>
    </row>
    <row r="35330" spans="1:1" x14ac:dyDescent="0.2">
      <c r="A35330">
        <v>1849594</v>
      </c>
    </row>
    <row r="35331" spans="1:1" x14ac:dyDescent="0.2">
      <c r="A35331">
        <v>2104259</v>
      </c>
    </row>
    <row r="35332" spans="1:1" x14ac:dyDescent="0.2">
      <c r="A35332">
        <v>1736238</v>
      </c>
    </row>
    <row r="35333" spans="1:1" x14ac:dyDescent="0.2">
      <c r="A35333">
        <v>1891790</v>
      </c>
    </row>
    <row r="35334" spans="1:1" x14ac:dyDescent="0.2">
      <c r="A35334">
        <v>1791993</v>
      </c>
    </row>
    <row r="35335" spans="1:1" x14ac:dyDescent="0.2">
      <c r="A35335">
        <v>1036195</v>
      </c>
    </row>
    <row r="35336" spans="1:1" x14ac:dyDescent="0.2">
      <c r="A35336">
        <v>2246408</v>
      </c>
    </row>
    <row r="35337" spans="1:1" x14ac:dyDescent="0.2">
      <c r="A35337">
        <v>1432937</v>
      </c>
    </row>
    <row r="35338" spans="1:1" x14ac:dyDescent="0.2">
      <c r="A35338">
        <v>2349993</v>
      </c>
    </row>
    <row r="35339" spans="1:1" x14ac:dyDescent="0.2">
      <c r="A35339">
        <v>810151</v>
      </c>
    </row>
    <row r="35340" spans="1:1" x14ac:dyDescent="0.2">
      <c r="A35340">
        <v>2389590</v>
      </c>
    </row>
    <row r="35341" spans="1:1" x14ac:dyDescent="0.2">
      <c r="A35341">
        <v>3106184</v>
      </c>
    </row>
    <row r="35342" spans="1:1" x14ac:dyDescent="0.2">
      <c r="A35342">
        <v>2631030</v>
      </c>
    </row>
    <row r="35343" spans="1:1" x14ac:dyDescent="0.2">
      <c r="A35343">
        <v>1611628</v>
      </c>
    </row>
    <row r="35344" spans="1:1" x14ac:dyDescent="0.2">
      <c r="A35344">
        <v>1647406</v>
      </c>
    </row>
    <row r="35345" spans="1:1" x14ac:dyDescent="0.2">
      <c r="A35345">
        <v>1506551</v>
      </c>
    </row>
    <row r="35346" spans="1:1" x14ac:dyDescent="0.2">
      <c r="A35346">
        <v>2766103</v>
      </c>
    </row>
    <row r="35347" spans="1:1" x14ac:dyDescent="0.2">
      <c r="A35347">
        <v>1851157</v>
      </c>
    </row>
    <row r="35348" spans="1:1" x14ac:dyDescent="0.2">
      <c r="A35348">
        <v>2785736</v>
      </c>
    </row>
    <row r="35349" spans="1:1" x14ac:dyDescent="0.2">
      <c r="A35349">
        <v>1428966</v>
      </c>
    </row>
    <row r="35350" spans="1:1" x14ac:dyDescent="0.2">
      <c r="A35350">
        <v>3323835</v>
      </c>
    </row>
    <row r="35351" spans="1:1" x14ac:dyDescent="0.2">
      <c r="A35351">
        <v>2829796</v>
      </c>
    </row>
    <row r="35352" spans="1:1" x14ac:dyDescent="0.2">
      <c r="A35352">
        <v>817872</v>
      </c>
    </row>
    <row r="35353" spans="1:1" x14ac:dyDescent="0.2">
      <c r="A35353">
        <v>1340056</v>
      </c>
    </row>
    <row r="35354" spans="1:1" x14ac:dyDescent="0.2">
      <c r="A35354">
        <v>2423971</v>
      </c>
    </row>
    <row r="35355" spans="1:1" x14ac:dyDescent="0.2">
      <c r="A35355">
        <v>3264969</v>
      </c>
    </row>
    <row r="35356" spans="1:1" x14ac:dyDescent="0.2">
      <c r="A35356">
        <v>2306210</v>
      </c>
    </row>
    <row r="35357" spans="1:1" x14ac:dyDescent="0.2">
      <c r="A35357">
        <v>2234766</v>
      </c>
    </row>
    <row r="35358" spans="1:1" x14ac:dyDescent="0.2">
      <c r="A35358">
        <v>2809816</v>
      </c>
    </row>
    <row r="35359" spans="1:1" x14ac:dyDescent="0.2">
      <c r="A35359">
        <v>2318328</v>
      </c>
    </row>
    <row r="35360" spans="1:1" x14ac:dyDescent="0.2">
      <c r="A35360">
        <v>1137374</v>
      </c>
    </row>
    <row r="35361" spans="1:1" x14ac:dyDescent="0.2">
      <c r="A35361">
        <v>1933801</v>
      </c>
    </row>
    <row r="35362" spans="1:1" x14ac:dyDescent="0.2">
      <c r="A35362">
        <v>1408557</v>
      </c>
    </row>
    <row r="35363" spans="1:1" x14ac:dyDescent="0.2">
      <c r="A35363">
        <v>3057391</v>
      </c>
    </row>
    <row r="35364" spans="1:1" x14ac:dyDescent="0.2">
      <c r="A35364">
        <v>1372373</v>
      </c>
    </row>
    <row r="35365" spans="1:1" x14ac:dyDescent="0.2">
      <c r="A35365">
        <v>2188132</v>
      </c>
    </row>
    <row r="35366" spans="1:1" x14ac:dyDescent="0.2">
      <c r="A35366">
        <v>2268793</v>
      </c>
    </row>
    <row r="35367" spans="1:1" x14ac:dyDescent="0.2">
      <c r="A35367">
        <v>2312377</v>
      </c>
    </row>
    <row r="35368" spans="1:1" x14ac:dyDescent="0.2">
      <c r="A35368">
        <v>3001347</v>
      </c>
    </row>
    <row r="35369" spans="1:1" x14ac:dyDescent="0.2">
      <c r="A35369">
        <v>1913206</v>
      </c>
    </row>
    <row r="35370" spans="1:1" x14ac:dyDescent="0.2">
      <c r="A35370">
        <v>1024412</v>
      </c>
    </row>
    <row r="35371" spans="1:1" x14ac:dyDescent="0.2">
      <c r="A35371">
        <v>2570758</v>
      </c>
    </row>
    <row r="35372" spans="1:1" x14ac:dyDescent="0.2">
      <c r="A35372">
        <v>1768035</v>
      </c>
    </row>
    <row r="35373" spans="1:1" x14ac:dyDescent="0.2">
      <c r="A35373">
        <v>185954</v>
      </c>
    </row>
    <row r="35374" spans="1:1" x14ac:dyDescent="0.2">
      <c r="A35374">
        <v>1725341</v>
      </c>
    </row>
    <row r="35375" spans="1:1" x14ac:dyDescent="0.2">
      <c r="A35375">
        <v>3379997</v>
      </c>
    </row>
    <row r="35376" spans="1:1" x14ac:dyDescent="0.2">
      <c r="A35376">
        <v>2913295</v>
      </c>
    </row>
    <row r="35377" spans="1:1" x14ac:dyDescent="0.2">
      <c r="A35377">
        <v>3440169</v>
      </c>
    </row>
    <row r="35378" spans="1:1" x14ac:dyDescent="0.2">
      <c r="A35378">
        <v>1017058</v>
      </c>
    </row>
    <row r="35379" spans="1:1" x14ac:dyDescent="0.2">
      <c r="A35379">
        <v>1036883</v>
      </c>
    </row>
    <row r="35380" spans="1:1" x14ac:dyDescent="0.2">
      <c r="A35380">
        <v>1437720</v>
      </c>
    </row>
    <row r="35381" spans="1:1" x14ac:dyDescent="0.2">
      <c r="A35381">
        <v>2116373</v>
      </c>
    </row>
    <row r="35382" spans="1:1" x14ac:dyDescent="0.2">
      <c r="A35382">
        <v>1118263</v>
      </c>
    </row>
    <row r="35383" spans="1:1" x14ac:dyDescent="0.2">
      <c r="A35383">
        <v>1080960</v>
      </c>
    </row>
    <row r="35384" spans="1:1" x14ac:dyDescent="0.2">
      <c r="A35384">
        <v>2739468</v>
      </c>
    </row>
    <row r="35385" spans="1:1" x14ac:dyDescent="0.2">
      <c r="A35385">
        <v>1304571</v>
      </c>
    </row>
    <row r="35386" spans="1:1" x14ac:dyDescent="0.2">
      <c r="A35386">
        <v>823667</v>
      </c>
    </row>
    <row r="35387" spans="1:1" x14ac:dyDescent="0.2">
      <c r="A35387">
        <v>940091</v>
      </c>
    </row>
    <row r="35388" spans="1:1" x14ac:dyDescent="0.2">
      <c r="A35388">
        <v>493336</v>
      </c>
    </row>
    <row r="35389" spans="1:1" x14ac:dyDescent="0.2">
      <c r="A35389">
        <v>2286783</v>
      </c>
    </row>
    <row r="35390" spans="1:1" x14ac:dyDescent="0.2">
      <c r="A35390">
        <v>2429249</v>
      </c>
    </row>
    <row r="35391" spans="1:1" x14ac:dyDescent="0.2">
      <c r="A35391">
        <v>1998443</v>
      </c>
    </row>
    <row r="35392" spans="1:1" x14ac:dyDescent="0.2">
      <c r="A35392">
        <v>2319429</v>
      </c>
    </row>
    <row r="35393" spans="1:1" x14ac:dyDescent="0.2">
      <c r="A35393">
        <v>2707313</v>
      </c>
    </row>
    <row r="35394" spans="1:1" x14ac:dyDescent="0.2">
      <c r="A35394">
        <v>314093</v>
      </c>
    </row>
    <row r="35395" spans="1:1" x14ac:dyDescent="0.2">
      <c r="A35395">
        <v>819070</v>
      </c>
    </row>
    <row r="35396" spans="1:1" x14ac:dyDescent="0.2">
      <c r="A35396">
        <v>1522759</v>
      </c>
    </row>
    <row r="35397" spans="1:1" x14ac:dyDescent="0.2">
      <c r="A35397">
        <v>516203</v>
      </c>
    </row>
    <row r="35398" spans="1:1" x14ac:dyDescent="0.2">
      <c r="A35398">
        <v>861859</v>
      </c>
    </row>
    <row r="35399" spans="1:1" x14ac:dyDescent="0.2">
      <c r="A35399">
        <v>2567388</v>
      </c>
    </row>
    <row r="35400" spans="1:1" x14ac:dyDescent="0.2">
      <c r="A35400">
        <v>1177169</v>
      </c>
    </row>
    <row r="35401" spans="1:1" x14ac:dyDescent="0.2">
      <c r="A35401">
        <v>786243</v>
      </c>
    </row>
    <row r="35402" spans="1:1" x14ac:dyDescent="0.2">
      <c r="A35402">
        <v>2871160</v>
      </c>
    </row>
    <row r="35403" spans="1:1" x14ac:dyDescent="0.2">
      <c r="A35403">
        <v>2294850</v>
      </c>
    </row>
    <row r="35404" spans="1:1" x14ac:dyDescent="0.2">
      <c r="A35404">
        <v>1877515</v>
      </c>
    </row>
    <row r="35405" spans="1:1" x14ac:dyDescent="0.2">
      <c r="A35405">
        <v>2731965</v>
      </c>
    </row>
    <row r="35406" spans="1:1" x14ac:dyDescent="0.2">
      <c r="A35406">
        <v>2208759</v>
      </c>
    </row>
    <row r="35407" spans="1:1" x14ac:dyDescent="0.2">
      <c r="A35407">
        <v>2180153</v>
      </c>
    </row>
    <row r="35408" spans="1:1" x14ac:dyDescent="0.2">
      <c r="A35408">
        <v>1496544</v>
      </c>
    </row>
    <row r="35409" spans="1:1" x14ac:dyDescent="0.2">
      <c r="A35409">
        <v>2527896</v>
      </c>
    </row>
    <row r="35410" spans="1:1" x14ac:dyDescent="0.2">
      <c r="A35410">
        <v>3090067</v>
      </c>
    </row>
    <row r="35411" spans="1:1" x14ac:dyDescent="0.2">
      <c r="A35411">
        <v>1029369</v>
      </c>
    </row>
    <row r="35412" spans="1:1" x14ac:dyDescent="0.2">
      <c r="A35412">
        <v>3206846</v>
      </c>
    </row>
    <row r="35413" spans="1:1" x14ac:dyDescent="0.2">
      <c r="A35413">
        <v>3155708</v>
      </c>
    </row>
    <row r="35414" spans="1:1" x14ac:dyDescent="0.2">
      <c r="A35414">
        <v>2758258</v>
      </c>
    </row>
    <row r="35415" spans="1:1" x14ac:dyDescent="0.2">
      <c r="A35415">
        <v>3008577</v>
      </c>
    </row>
    <row r="35416" spans="1:1" x14ac:dyDescent="0.2">
      <c r="A35416">
        <v>2898857</v>
      </c>
    </row>
    <row r="35417" spans="1:1" x14ac:dyDescent="0.2">
      <c r="A35417">
        <v>1424549</v>
      </c>
    </row>
    <row r="35418" spans="1:1" x14ac:dyDescent="0.2">
      <c r="A35418">
        <v>1768438</v>
      </c>
    </row>
    <row r="35419" spans="1:1" x14ac:dyDescent="0.2">
      <c r="A35419">
        <v>2499417</v>
      </c>
    </row>
    <row r="35420" spans="1:1" x14ac:dyDescent="0.2">
      <c r="A35420">
        <v>2958226</v>
      </c>
    </row>
    <row r="35421" spans="1:1" x14ac:dyDescent="0.2">
      <c r="A35421">
        <v>2443182</v>
      </c>
    </row>
    <row r="35422" spans="1:1" x14ac:dyDescent="0.2">
      <c r="A35422">
        <v>2601697</v>
      </c>
    </row>
    <row r="35423" spans="1:1" x14ac:dyDescent="0.2">
      <c r="A35423">
        <v>1329676</v>
      </c>
    </row>
    <row r="35424" spans="1:1" x14ac:dyDescent="0.2">
      <c r="A35424">
        <v>1973423</v>
      </c>
    </row>
    <row r="35425" spans="1:1" x14ac:dyDescent="0.2">
      <c r="A35425">
        <v>2749758</v>
      </c>
    </row>
    <row r="35426" spans="1:1" x14ac:dyDescent="0.2">
      <c r="A35426">
        <v>2027670</v>
      </c>
    </row>
    <row r="35427" spans="1:1" x14ac:dyDescent="0.2">
      <c r="A35427">
        <v>1580358</v>
      </c>
    </row>
    <row r="35428" spans="1:1" x14ac:dyDescent="0.2">
      <c r="A35428">
        <v>766571</v>
      </c>
    </row>
    <row r="35429" spans="1:1" x14ac:dyDescent="0.2">
      <c r="A35429">
        <v>2171294</v>
      </c>
    </row>
    <row r="35430" spans="1:1" x14ac:dyDescent="0.2">
      <c r="A35430">
        <v>2236338</v>
      </c>
    </row>
    <row r="35431" spans="1:1" x14ac:dyDescent="0.2">
      <c r="A35431">
        <v>2546520</v>
      </c>
    </row>
    <row r="35432" spans="1:1" x14ac:dyDescent="0.2">
      <c r="A35432">
        <v>2175616</v>
      </c>
    </row>
    <row r="35433" spans="1:1" x14ac:dyDescent="0.2">
      <c r="A35433">
        <v>2799893</v>
      </c>
    </row>
    <row r="35434" spans="1:1" x14ac:dyDescent="0.2">
      <c r="A35434">
        <v>1704431</v>
      </c>
    </row>
    <row r="35435" spans="1:1" x14ac:dyDescent="0.2">
      <c r="A35435">
        <v>2369419</v>
      </c>
    </row>
    <row r="35436" spans="1:1" x14ac:dyDescent="0.2">
      <c r="A35436">
        <v>2271548</v>
      </c>
    </row>
    <row r="35437" spans="1:1" x14ac:dyDescent="0.2">
      <c r="A35437">
        <v>1434724</v>
      </c>
    </row>
    <row r="35438" spans="1:1" x14ac:dyDescent="0.2">
      <c r="A35438">
        <v>1289083</v>
      </c>
    </row>
    <row r="35439" spans="1:1" x14ac:dyDescent="0.2">
      <c r="A35439">
        <v>1549497</v>
      </c>
    </row>
    <row r="35440" spans="1:1" x14ac:dyDescent="0.2">
      <c r="A35440">
        <v>2700618</v>
      </c>
    </row>
    <row r="35441" spans="1:1" x14ac:dyDescent="0.2">
      <c r="A35441">
        <v>2115282</v>
      </c>
    </row>
    <row r="35442" spans="1:1" x14ac:dyDescent="0.2">
      <c r="A35442">
        <v>1754535</v>
      </c>
    </row>
    <row r="35443" spans="1:1" x14ac:dyDescent="0.2">
      <c r="A35443">
        <v>729987</v>
      </c>
    </row>
    <row r="35444" spans="1:1" x14ac:dyDescent="0.2">
      <c r="A35444">
        <v>2280318</v>
      </c>
    </row>
    <row r="35445" spans="1:1" x14ac:dyDescent="0.2">
      <c r="A35445">
        <v>2915836</v>
      </c>
    </row>
    <row r="35446" spans="1:1" x14ac:dyDescent="0.2">
      <c r="A35446">
        <v>2520292</v>
      </c>
    </row>
    <row r="35447" spans="1:1" x14ac:dyDescent="0.2">
      <c r="A35447">
        <v>1151299</v>
      </c>
    </row>
    <row r="35448" spans="1:1" x14ac:dyDescent="0.2">
      <c r="A35448">
        <v>1041189</v>
      </c>
    </row>
    <row r="35449" spans="1:1" x14ac:dyDescent="0.2">
      <c r="A35449">
        <v>1735972</v>
      </c>
    </row>
    <row r="35450" spans="1:1" x14ac:dyDescent="0.2">
      <c r="A35450">
        <v>3856364</v>
      </c>
    </row>
    <row r="35451" spans="1:1" x14ac:dyDescent="0.2">
      <c r="A35451">
        <v>847917</v>
      </c>
    </row>
    <row r="35452" spans="1:1" x14ac:dyDescent="0.2">
      <c r="A35452">
        <v>2378933</v>
      </c>
    </row>
    <row r="35453" spans="1:1" x14ac:dyDescent="0.2">
      <c r="A35453">
        <v>759445</v>
      </c>
    </row>
    <row r="35454" spans="1:1" x14ac:dyDescent="0.2">
      <c r="A35454">
        <v>587833</v>
      </c>
    </row>
    <row r="35455" spans="1:1" x14ac:dyDescent="0.2">
      <c r="A35455">
        <v>1079344</v>
      </c>
    </row>
    <row r="35456" spans="1:1" x14ac:dyDescent="0.2">
      <c r="A35456">
        <v>627355</v>
      </c>
    </row>
    <row r="35457" spans="1:1" x14ac:dyDescent="0.2">
      <c r="A35457">
        <v>1717479</v>
      </c>
    </row>
    <row r="35458" spans="1:1" x14ac:dyDescent="0.2">
      <c r="A35458">
        <v>1374284</v>
      </c>
    </row>
    <row r="35459" spans="1:1" x14ac:dyDescent="0.2">
      <c r="A35459">
        <v>2705040</v>
      </c>
    </row>
    <row r="35460" spans="1:1" x14ac:dyDescent="0.2">
      <c r="A35460">
        <v>1402919</v>
      </c>
    </row>
    <row r="35461" spans="1:1" x14ac:dyDescent="0.2">
      <c r="A35461">
        <v>2760646</v>
      </c>
    </row>
    <row r="35462" spans="1:1" x14ac:dyDescent="0.2">
      <c r="A35462">
        <v>2576140</v>
      </c>
    </row>
    <row r="35463" spans="1:1" x14ac:dyDescent="0.2">
      <c r="A35463">
        <v>2913589</v>
      </c>
    </row>
    <row r="35464" spans="1:1" x14ac:dyDescent="0.2">
      <c r="A35464">
        <v>3595773</v>
      </c>
    </row>
    <row r="35465" spans="1:1" x14ac:dyDescent="0.2">
      <c r="A35465">
        <v>1057531</v>
      </c>
    </row>
    <row r="35466" spans="1:1" x14ac:dyDescent="0.2">
      <c r="A35466">
        <v>3169261</v>
      </c>
    </row>
    <row r="35467" spans="1:1" x14ac:dyDescent="0.2">
      <c r="A35467">
        <v>3210628</v>
      </c>
    </row>
    <row r="35468" spans="1:1" x14ac:dyDescent="0.2">
      <c r="A35468">
        <v>909416</v>
      </c>
    </row>
    <row r="35469" spans="1:1" x14ac:dyDescent="0.2">
      <c r="A35469">
        <v>684818</v>
      </c>
    </row>
    <row r="35470" spans="1:1" x14ac:dyDescent="0.2">
      <c r="A35470">
        <v>1459829</v>
      </c>
    </row>
    <row r="35471" spans="1:1" x14ac:dyDescent="0.2">
      <c r="A35471">
        <v>2529145</v>
      </c>
    </row>
    <row r="35472" spans="1:1" x14ac:dyDescent="0.2">
      <c r="A35472">
        <v>710013</v>
      </c>
    </row>
    <row r="35473" spans="1:1" x14ac:dyDescent="0.2">
      <c r="A35473">
        <v>740690</v>
      </c>
    </row>
    <row r="35474" spans="1:1" x14ac:dyDescent="0.2">
      <c r="A35474">
        <v>2658273</v>
      </c>
    </row>
    <row r="35475" spans="1:1" x14ac:dyDescent="0.2">
      <c r="A35475">
        <v>2361243</v>
      </c>
    </row>
    <row r="35476" spans="1:1" x14ac:dyDescent="0.2">
      <c r="A35476">
        <v>1780028</v>
      </c>
    </row>
    <row r="35477" spans="1:1" x14ac:dyDescent="0.2">
      <c r="A35477">
        <v>2766418</v>
      </c>
    </row>
    <row r="35478" spans="1:1" x14ac:dyDescent="0.2">
      <c r="A35478">
        <v>933933</v>
      </c>
    </row>
    <row r="35479" spans="1:1" x14ac:dyDescent="0.2">
      <c r="A35479">
        <v>2338057</v>
      </c>
    </row>
    <row r="35480" spans="1:1" x14ac:dyDescent="0.2">
      <c r="A35480">
        <v>2614963</v>
      </c>
    </row>
    <row r="35481" spans="1:1" x14ac:dyDescent="0.2">
      <c r="A35481">
        <v>1324309</v>
      </c>
    </row>
    <row r="35482" spans="1:1" x14ac:dyDescent="0.2">
      <c r="A35482">
        <v>1637284</v>
      </c>
    </row>
    <row r="35483" spans="1:1" x14ac:dyDescent="0.2">
      <c r="A35483">
        <v>2604621</v>
      </c>
    </row>
    <row r="35484" spans="1:1" x14ac:dyDescent="0.2">
      <c r="A35484">
        <v>3476057</v>
      </c>
    </row>
    <row r="35485" spans="1:1" x14ac:dyDescent="0.2">
      <c r="A35485">
        <v>1458453</v>
      </c>
    </row>
    <row r="35486" spans="1:1" x14ac:dyDescent="0.2">
      <c r="A35486">
        <v>1906993</v>
      </c>
    </row>
    <row r="35487" spans="1:1" x14ac:dyDescent="0.2">
      <c r="A35487">
        <v>1739918</v>
      </c>
    </row>
    <row r="35488" spans="1:1" x14ac:dyDescent="0.2">
      <c r="A35488">
        <v>2490282</v>
      </c>
    </row>
    <row r="35489" spans="1:1" x14ac:dyDescent="0.2">
      <c r="A35489">
        <v>1930805</v>
      </c>
    </row>
    <row r="35490" spans="1:1" x14ac:dyDescent="0.2">
      <c r="A35490">
        <v>2421622</v>
      </c>
    </row>
    <row r="35491" spans="1:1" x14ac:dyDescent="0.2">
      <c r="A35491">
        <v>1888832</v>
      </c>
    </row>
    <row r="35492" spans="1:1" x14ac:dyDescent="0.2">
      <c r="A35492">
        <v>1927648</v>
      </c>
    </row>
    <row r="35493" spans="1:1" x14ac:dyDescent="0.2">
      <c r="A35493">
        <v>2927337</v>
      </c>
    </row>
    <row r="35494" spans="1:1" x14ac:dyDescent="0.2">
      <c r="A35494">
        <v>1369836</v>
      </c>
    </row>
    <row r="35495" spans="1:1" x14ac:dyDescent="0.2">
      <c r="A35495">
        <v>2951308</v>
      </c>
    </row>
    <row r="35496" spans="1:1" x14ac:dyDescent="0.2">
      <c r="A35496">
        <v>1109011</v>
      </c>
    </row>
    <row r="35497" spans="1:1" x14ac:dyDescent="0.2">
      <c r="A35497">
        <v>540547</v>
      </c>
    </row>
    <row r="35498" spans="1:1" x14ac:dyDescent="0.2">
      <c r="A35498">
        <v>3378682</v>
      </c>
    </row>
    <row r="35499" spans="1:1" x14ac:dyDescent="0.2">
      <c r="A35499">
        <v>3840793</v>
      </c>
    </row>
    <row r="35500" spans="1:1" x14ac:dyDescent="0.2">
      <c r="A35500">
        <v>2100278</v>
      </c>
    </row>
    <row r="35501" spans="1:1" x14ac:dyDescent="0.2">
      <c r="A35501">
        <v>1222592</v>
      </c>
    </row>
    <row r="35502" spans="1:1" x14ac:dyDescent="0.2">
      <c r="A35502">
        <v>2687394</v>
      </c>
    </row>
    <row r="35503" spans="1:1" x14ac:dyDescent="0.2">
      <c r="A35503">
        <v>1909981</v>
      </c>
    </row>
    <row r="35504" spans="1:1" x14ac:dyDescent="0.2">
      <c r="A35504">
        <v>2297781</v>
      </c>
    </row>
    <row r="35505" spans="1:1" x14ac:dyDescent="0.2">
      <c r="A35505">
        <v>2830489</v>
      </c>
    </row>
    <row r="35506" spans="1:1" x14ac:dyDescent="0.2">
      <c r="A35506">
        <v>2102803</v>
      </c>
    </row>
    <row r="35507" spans="1:1" x14ac:dyDescent="0.2">
      <c r="A35507">
        <v>2328275</v>
      </c>
    </row>
    <row r="35508" spans="1:1" x14ac:dyDescent="0.2">
      <c r="A35508">
        <v>2822129</v>
      </c>
    </row>
    <row r="35509" spans="1:1" x14ac:dyDescent="0.2">
      <c r="A35509">
        <v>3655394</v>
      </c>
    </row>
    <row r="35510" spans="1:1" x14ac:dyDescent="0.2">
      <c r="A35510">
        <v>623837</v>
      </c>
    </row>
    <row r="35511" spans="1:1" x14ac:dyDescent="0.2">
      <c r="A35511">
        <v>1890649</v>
      </c>
    </row>
    <row r="35512" spans="1:1" x14ac:dyDescent="0.2">
      <c r="A35512">
        <v>2092591</v>
      </c>
    </row>
    <row r="35513" spans="1:1" x14ac:dyDescent="0.2">
      <c r="A35513">
        <v>1921410</v>
      </c>
    </row>
    <row r="35514" spans="1:1" x14ac:dyDescent="0.2">
      <c r="A35514">
        <v>1879089</v>
      </c>
    </row>
    <row r="35515" spans="1:1" x14ac:dyDescent="0.2">
      <c r="A35515">
        <v>1195159</v>
      </c>
    </row>
    <row r="35516" spans="1:1" x14ac:dyDescent="0.2">
      <c r="A35516">
        <v>182778</v>
      </c>
    </row>
    <row r="35517" spans="1:1" x14ac:dyDescent="0.2">
      <c r="A35517">
        <v>1852591</v>
      </c>
    </row>
    <row r="35518" spans="1:1" x14ac:dyDescent="0.2">
      <c r="A35518">
        <v>1033880</v>
      </c>
    </row>
    <row r="35519" spans="1:1" x14ac:dyDescent="0.2">
      <c r="A35519">
        <v>1611122</v>
      </c>
    </row>
    <row r="35520" spans="1:1" x14ac:dyDescent="0.2">
      <c r="A35520">
        <v>2334503</v>
      </c>
    </row>
    <row r="35521" spans="1:1" x14ac:dyDescent="0.2">
      <c r="A35521">
        <v>2550377</v>
      </c>
    </row>
    <row r="35522" spans="1:1" x14ac:dyDescent="0.2">
      <c r="A35522">
        <v>1737556</v>
      </c>
    </row>
    <row r="35523" spans="1:1" x14ac:dyDescent="0.2">
      <c r="A35523">
        <v>1315039</v>
      </c>
    </row>
    <row r="35524" spans="1:1" x14ac:dyDescent="0.2">
      <c r="A35524">
        <v>2582019</v>
      </c>
    </row>
    <row r="35525" spans="1:1" x14ac:dyDescent="0.2">
      <c r="A35525">
        <v>3010619</v>
      </c>
    </row>
    <row r="35526" spans="1:1" x14ac:dyDescent="0.2">
      <c r="A35526">
        <v>1012864</v>
      </c>
    </row>
    <row r="35527" spans="1:1" x14ac:dyDescent="0.2">
      <c r="A35527">
        <v>2864581</v>
      </c>
    </row>
    <row r="35528" spans="1:1" x14ac:dyDescent="0.2">
      <c r="A35528">
        <v>2210853</v>
      </c>
    </row>
    <row r="35529" spans="1:1" x14ac:dyDescent="0.2">
      <c r="A35529">
        <v>1342896</v>
      </c>
    </row>
    <row r="35530" spans="1:1" x14ac:dyDescent="0.2">
      <c r="A35530">
        <v>1243271</v>
      </c>
    </row>
    <row r="35531" spans="1:1" x14ac:dyDescent="0.2">
      <c r="A35531">
        <v>2030602</v>
      </c>
    </row>
    <row r="35532" spans="1:1" x14ac:dyDescent="0.2">
      <c r="A35532">
        <v>902351</v>
      </c>
    </row>
    <row r="35533" spans="1:1" x14ac:dyDescent="0.2">
      <c r="A35533">
        <v>2076112</v>
      </c>
    </row>
    <row r="35534" spans="1:1" x14ac:dyDescent="0.2">
      <c r="A35534">
        <v>844725</v>
      </c>
    </row>
    <row r="35535" spans="1:1" x14ac:dyDescent="0.2">
      <c r="A35535">
        <v>2513967</v>
      </c>
    </row>
    <row r="35536" spans="1:1" x14ac:dyDescent="0.2">
      <c r="A35536">
        <v>2384066</v>
      </c>
    </row>
    <row r="35537" spans="1:1" x14ac:dyDescent="0.2">
      <c r="A35537">
        <v>2520609</v>
      </c>
    </row>
    <row r="35538" spans="1:1" x14ac:dyDescent="0.2">
      <c r="A35538">
        <v>1362180</v>
      </c>
    </row>
    <row r="35539" spans="1:1" x14ac:dyDescent="0.2">
      <c r="A35539">
        <v>2616550</v>
      </c>
    </row>
    <row r="35540" spans="1:1" x14ac:dyDescent="0.2">
      <c r="A35540">
        <v>2277211</v>
      </c>
    </row>
    <row r="35541" spans="1:1" x14ac:dyDescent="0.2">
      <c r="A35541">
        <v>3487708</v>
      </c>
    </row>
    <row r="35542" spans="1:1" x14ac:dyDescent="0.2">
      <c r="A35542">
        <v>1094501</v>
      </c>
    </row>
    <row r="35543" spans="1:1" x14ac:dyDescent="0.2">
      <c r="A35543">
        <v>1027686</v>
      </c>
    </row>
    <row r="35544" spans="1:1" x14ac:dyDescent="0.2">
      <c r="A35544">
        <v>1710239</v>
      </c>
    </row>
    <row r="35545" spans="1:1" x14ac:dyDescent="0.2">
      <c r="A35545">
        <v>3557648</v>
      </c>
    </row>
    <row r="35546" spans="1:1" x14ac:dyDescent="0.2">
      <c r="A35546">
        <v>2425746</v>
      </c>
    </row>
    <row r="35547" spans="1:1" x14ac:dyDescent="0.2">
      <c r="A35547">
        <v>1464066</v>
      </c>
    </row>
    <row r="35548" spans="1:1" x14ac:dyDescent="0.2">
      <c r="A35548">
        <v>2739027</v>
      </c>
    </row>
    <row r="35549" spans="1:1" x14ac:dyDescent="0.2">
      <c r="A35549">
        <v>2862774</v>
      </c>
    </row>
    <row r="35550" spans="1:1" x14ac:dyDescent="0.2">
      <c r="A35550">
        <v>1200735</v>
      </c>
    </row>
    <row r="35551" spans="1:1" x14ac:dyDescent="0.2">
      <c r="A35551">
        <v>2779221</v>
      </c>
    </row>
    <row r="35552" spans="1:1" x14ac:dyDescent="0.2">
      <c r="A35552">
        <v>1496037</v>
      </c>
    </row>
    <row r="35553" spans="1:1" x14ac:dyDescent="0.2">
      <c r="A35553">
        <v>1833052</v>
      </c>
    </row>
    <row r="35554" spans="1:1" x14ac:dyDescent="0.2">
      <c r="A35554">
        <v>2343548</v>
      </c>
    </row>
    <row r="35555" spans="1:1" x14ac:dyDescent="0.2">
      <c r="A35555">
        <v>2441526</v>
      </c>
    </row>
    <row r="35556" spans="1:1" x14ac:dyDescent="0.2">
      <c r="A35556">
        <v>2132756</v>
      </c>
    </row>
    <row r="35557" spans="1:1" x14ac:dyDescent="0.2">
      <c r="A35557">
        <v>3058496</v>
      </c>
    </row>
    <row r="35558" spans="1:1" x14ac:dyDescent="0.2">
      <c r="A35558">
        <v>1890954</v>
      </c>
    </row>
    <row r="35559" spans="1:1" x14ac:dyDescent="0.2">
      <c r="A35559">
        <v>3151067</v>
      </c>
    </row>
    <row r="35560" spans="1:1" x14ac:dyDescent="0.2">
      <c r="A35560">
        <v>1994210</v>
      </c>
    </row>
    <row r="35561" spans="1:1" x14ac:dyDescent="0.2">
      <c r="A35561">
        <v>2419890</v>
      </c>
    </row>
    <row r="35562" spans="1:1" x14ac:dyDescent="0.2">
      <c r="A35562">
        <v>461883</v>
      </c>
    </row>
    <row r="35563" spans="1:1" x14ac:dyDescent="0.2">
      <c r="A35563">
        <v>727813</v>
      </c>
    </row>
    <row r="35564" spans="1:1" x14ac:dyDescent="0.2">
      <c r="A35564">
        <v>887062</v>
      </c>
    </row>
    <row r="35565" spans="1:1" x14ac:dyDescent="0.2">
      <c r="A35565">
        <v>2280552</v>
      </c>
    </row>
    <row r="35566" spans="1:1" x14ac:dyDescent="0.2">
      <c r="A35566">
        <v>1532973</v>
      </c>
    </row>
    <row r="35567" spans="1:1" x14ac:dyDescent="0.2">
      <c r="A35567">
        <v>1446723</v>
      </c>
    </row>
    <row r="35568" spans="1:1" x14ac:dyDescent="0.2">
      <c r="A35568">
        <v>1611216</v>
      </c>
    </row>
    <row r="35569" spans="1:1" x14ac:dyDescent="0.2">
      <c r="A35569">
        <v>1350342</v>
      </c>
    </row>
    <row r="35570" spans="1:1" x14ac:dyDescent="0.2">
      <c r="A35570">
        <v>680293</v>
      </c>
    </row>
    <row r="35571" spans="1:1" x14ac:dyDescent="0.2">
      <c r="A35571">
        <v>1834162</v>
      </c>
    </row>
    <row r="35572" spans="1:1" x14ac:dyDescent="0.2">
      <c r="A35572">
        <v>2247702</v>
      </c>
    </row>
    <row r="35573" spans="1:1" x14ac:dyDescent="0.2">
      <c r="A35573">
        <v>2489149</v>
      </c>
    </row>
    <row r="35574" spans="1:1" x14ac:dyDescent="0.2">
      <c r="A35574">
        <v>2098936</v>
      </c>
    </row>
    <row r="35575" spans="1:1" x14ac:dyDescent="0.2">
      <c r="A35575">
        <v>449457</v>
      </c>
    </row>
    <row r="35576" spans="1:1" x14ac:dyDescent="0.2">
      <c r="A35576">
        <v>996534</v>
      </c>
    </row>
    <row r="35577" spans="1:1" x14ac:dyDescent="0.2">
      <c r="A35577">
        <v>3447397</v>
      </c>
    </row>
    <row r="35578" spans="1:1" x14ac:dyDescent="0.2">
      <c r="A35578">
        <v>3819290</v>
      </c>
    </row>
    <row r="35579" spans="1:1" x14ac:dyDescent="0.2">
      <c r="A35579">
        <v>965872</v>
      </c>
    </row>
    <row r="35580" spans="1:1" x14ac:dyDescent="0.2">
      <c r="A35580">
        <v>1783281</v>
      </c>
    </row>
    <row r="35581" spans="1:1" x14ac:dyDescent="0.2">
      <c r="A35581">
        <v>2980185</v>
      </c>
    </row>
    <row r="35582" spans="1:1" x14ac:dyDescent="0.2">
      <c r="A35582">
        <v>3004347</v>
      </c>
    </row>
    <row r="35583" spans="1:1" x14ac:dyDescent="0.2">
      <c r="A35583">
        <v>1590801</v>
      </c>
    </row>
    <row r="35584" spans="1:1" x14ac:dyDescent="0.2">
      <c r="A35584">
        <v>2402563</v>
      </c>
    </row>
    <row r="35585" spans="1:1" x14ac:dyDescent="0.2">
      <c r="A35585">
        <v>2455207</v>
      </c>
    </row>
    <row r="35586" spans="1:1" x14ac:dyDescent="0.2">
      <c r="A35586">
        <v>2404527</v>
      </c>
    </row>
    <row r="35587" spans="1:1" x14ac:dyDescent="0.2">
      <c r="A35587">
        <v>1911447</v>
      </c>
    </row>
    <row r="35588" spans="1:1" x14ac:dyDescent="0.2">
      <c r="A35588">
        <v>1943272</v>
      </c>
    </row>
    <row r="35589" spans="1:1" x14ac:dyDescent="0.2">
      <c r="A35589">
        <v>863744</v>
      </c>
    </row>
    <row r="35590" spans="1:1" x14ac:dyDescent="0.2">
      <c r="A35590">
        <v>2469095</v>
      </c>
    </row>
    <row r="35591" spans="1:1" x14ac:dyDescent="0.2">
      <c r="A35591">
        <v>3158266</v>
      </c>
    </row>
    <row r="35592" spans="1:1" x14ac:dyDescent="0.2">
      <c r="A35592">
        <v>1401685</v>
      </c>
    </row>
    <row r="35593" spans="1:1" x14ac:dyDescent="0.2">
      <c r="A35593">
        <v>2732242</v>
      </c>
    </row>
    <row r="35594" spans="1:1" x14ac:dyDescent="0.2">
      <c r="A35594">
        <v>2798429</v>
      </c>
    </row>
    <row r="35595" spans="1:1" x14ac:dyDescent="0.2">
      <c r="A35595">
        <v>725328</v>
      </c>
    </row>
    <row r="35596" spans="1:1" x14ac:dyDescent="0.2">
      <c r="A35596">
        <v>2833906</v>
      </c>
    </row>
    <row r="35597" spans="1:1" x14ac:dyDescent="0.2">
      <c r="A35597">
        <v>2292335</v>
      </c>
    </row>
    <row r="35598" spans="1:1" x14ac:dyDescent="0.2">
      <c r="A35598">
        <v>1527301</v>
      </c>
    </row>
    <row r="35599" spans="1:1" x14ac:dyDescent="0.2">
      <c r="A35599">
        <v>2504023</v>
      </c>
    </row>
    <row r="35600" spans="1:1" x14ac:dyDescent="0.2">
      <c r="A35600">
        <v>1914329</v>
      </c>
    </row>
    <row r="35601" spans="1:1" x14ac:dyDescent="0.2">
      <c r="A35601">
        <v>1953023</v>
      </c>
    </row>
    <row r="35602" spans="1:1" x14ac:dyDescent="0.2">
      <c r="A35602">
        <v>486141</v>
      </c>
    </row>
    <row r="35603" spans="1:1" x14ac:dyDescent="0.2">
      <c r="A35603">
        <v>2331367</v>
      </c>
    </row>
    <row r="35604" spans="1:1" x14ac:dyDescent="0.2">
      <c r="A35604">
        <v>1822159</v>
      </c>
    </row>
    <row r="35605" spans="1:1" x14ac:dyDescent="0.2">
      <c r="A35605">
        <v>1264911</v>
      </c>
    </row>
    <row r="35606" spans="1:1" x14ac:dyDescent="0.2">
      <c r="A35606">
        <v>2312230</v>
      </c>
    </row>
    <row r="35607" spans="1:1" x14ac:dyDescent="0.2">
      <c r="A35607">
        <v>3037458</v>
      </c>
    </row>
    <row r="35608" spans="1:1" x14ac:dyDescent="0.2">
      <c r="A35608">
        <v>1096315</v>
      </c>
    </row>
    <row r="35609" spans="1:1" x14ac:dyDescent="0.2">
      <c r="A35609">
        <v>1291449</v>
      </c>
    </row>
    <row r="35610" spans="1:1" x14ac:dyDescent="0.2">
      <c r="A35610">
        <v>1780888</v>
      </c>
    </row>
    <row r="35611" spans="1:1" x14ac:dyDescent="0.2">
      <c r="A35611">
        <v>1301041</v>
      </c>
    </row>
    <row r="35612" spans="1:1" x14ac:dyDescent="0.2">
      <c r="A35612">
        <v>2294196</v>
      </c>
    </row>
    <row r="35613" spans="1:1" x14ac:dyDescent="0.2">
      <c r="A35613">
        <v>1179521</v>
      </c>
    </row>
    <row r="35614" spans="1:1" x14ac:dyDescent="0.2">
      <c r="A35614">
        <v>2844913</v>
      </c>
    </row>
    <row r="35615" spans="1:1" x14ac:dyDescent="0.2">
      <c r="A35615">
        <v>1763125</v>
      </c>
    </row>
    <row r="35616" spans="1:1" x14ac:dyDescent="0.2">
      <c r="A35616">
        <v>2806921</v>
      </c>
    </row>
    <row r="35617" spans="1:1" x14ac:dyDescent="0.2">
      <c r="A35617">
        <v>2303439</v>
      </c>
    </row>
    <row r="35618" spans="1:1" x14ac:dyDescent="0.2">
      <c r="A35618">
        <v>1982945</v>
      </c>
    </row>
    <row r="35619" spans="1:1" x14ac:dyDescent="0.2">
      <c r="A35619">
        <v>1837910</v>
      </c>
    </row>
    <row r="35620" spans="1:1" x14ac:dyDescent="0.2">
      <c r="A35620">
        <v>662779</v>
      </c>
    </row>
    <row r="35621" spans="1:1" x14ac:dyDescent="0.2">
      <c r="A35621">
        <v>1924500</v>
      </c>
    </row>
    <row r="35622" spans="1:1" x14ac:dyDescent="0.2">
      <c r="A35622">
        <v>3169013</v>
      </c>
    </row>
    <row r="35623" spans="1:1" x14ac:dyDescent="0.2">
      <c r="A35623">
        <v>1312736</v>
      </c>
    </row>
    <row r="35624" spans="1:1" x14ac:dyDescent="0.2">
      <c r="A35624">
        <v>692049</v>
      </c>
    </row>
    <row r="35625" spans="1:1" x14ac:dyDescent="0.2">
      <c r="A35625">
        <v>2637344</v>
      </c>
    </row>
    <row r="35626" spans="1:1" x14ac:dyDescent="0.2">
      <c r="A35626">
        <v>818067</v>
      </c>
    </row>
    <row r="35627" spans="1:1" x14ac:dyDescent="0.2">
      <c r="A35627">
        <v>2697085</v>
      </c>
    </row>
    <row r="35628" spans="1:1" x14ac:dyDescent="0.2">
      <c r="A35628">
        <v>2602191</v>
      </c>
    </row>
    <row r="35629" spans="1:1" x14ac:dyDescent="0.2">
      <c r="A35629">
        <v>1629979</v>
      </c>
    </row>
    <row r="35630" spans="1:1" x14ac:dyDescent="0.2">
      <c r="A35630">
        <v>1797949</v>
      </c>
    </row>
    <row r="35631" spans="1:1" x14ac:dyDescent="0.2">
      <c r="A35631">
        <v>2102996</v>
      </c>
    </row>
    <row r="35632" spans="1:1" x14ac:dyDescent="0.2">
      <c r="A35632">
        <v>2679178</v>
      </c>
    </row>
    <row r="35633" spans="1:1" x14ac:dyDescent="0.2">
      <c r="A35633">
        <v>2596912</v>
      </c>
    </row>
    <row r="35634" spans="1:1" x14ac:dyDescent="0.2">
      <c r="A35634">
        <v>2020611</v>
      </c>
    </row>
    <row r="35635" spans="1:1" x14ac:dyDescent="0.2">
      <c r="A35635">
        <v>1990078</v>
      </c>
    </row>
    <row r="35636" spans="1:1" x14ac:dyDescent="0.2">
      <c r="A35636">
        <v>2260605</v>
      </c>
    </row>
    <row r="35637" spans="1:1" x14ac:dyDescent="0.2">
      <c r="A35637">
        <v>1700645</v>
      </c>
    </row>
    <row r="35638" spans="1:1" x14ac:dyDescent="0.2">
      <c r="A35638">
        <v>2973030</v>
      </c>
    </row>
    <row r="35639" spans="1:1" x14ac:dyDescent="0.2">
      <c r="A35639">
        <v>2820441</v>
      </c>
    </row>
    <row r="35640" spans="1:1" x14ac:dyDescent="0.2">
      <c r="A35640">
        <v>1440824</v>
      </c>
    </row>
    <row r="35641" spans="1:1" x14ac:dyDescent="0.2">
      <c r="A35641">
        <v>2075258</v>
      </c>
    </row>
    <row r="35642" spans="1:1" x14ac:dyDescent="0.2">
      <c r="A35642">
        <v>1374764</v>
      </c>
    </row>
    <row r="35643" spans="1:1" x14ac:dyDescent="0.2">
      <c r="A35643">
        <v>819351</v>
      </c>
    </row>
    <row r="35644" spans="1:1" x14ac:dyDescent="0.2">
      <c r="A35644">
        <v>2390526</v>
      </c>
    </row>
    <row r="35645" spans="1:1" x14ac:dyDescent="0.2">
      <c r="A35645">
        <v>1635650</v>
      </c>
    </row>
    <row r="35646" spans="1:1" x14ac:dyDescent="0.2">
      <c r="A35646">
        <v>1072143</v>
      </c>
    </row>
    <row r="35647" spans="1:1" x14ac:dyDescent="0.2">
      <c r="A35647">
        <v>2512534</v>
      </c>
    </row>
    <row r="35648" spans="1:1" x14ac:dyDescent="0.2">
      <c r="A35648">
        <v>605259</v>
      </c>
    </row>
    <row r="35649" spans="1:1" x14ac:dyDescent="0.2">
      <c r="A35649">
        <v>3371351</v>
      </c>
    </row>
    <row r="35650" spans="1:1" x14ac:dyDescent="0.2">
      <c r="A35650">
        <v>2966272</v>
      </c>
    </row>
    <row r="35651" spans="1:1" x14ac:dyDescent="0.2">
      <c r="A35651">
        <v>2213479</v>
      </c>
    </row>
    <row r="35652" spans="1:1" x14ac:dyDescent="0.2">
      <c r="A35652">
        <v>1338978</v>
      </c>
    </row>
    <row r="35653" spans="1:1" x14ac:dyDescent="0.2">
      <c r="A35653">
        <v>2631628</v>
      </c>
    </row>
    <row r="35654" spans="1:1" x14ac:dyDescent="0.2">
      <c r="A35654">
        <v>2052760</v>
      </c>
    </row>
    <row r="35655" spans="1:1" x14ac:dyDescent="0.2">
      <c r="A35655">
        <v>2367476</v>
      </c>
    </row>
    <row r="35656" spans="1:1" x14ac:dyDescent="0.2">
      <c r="A35656">
        <v>3108941</v>
      </c>
    </row>
    <row r="35657" spans="1:1" x14ac:dyDescent="0.2">
      <c r="A35657">
        <v>1200032</v>
      </c>
    </row>
    <row r="35658" spans="1:1" x14ac:dyDescent="0.2">
      <c r="A35658">
        <v>1618646</v>
      </c>
    </row>
    <row r="35659" spans="1:1" x14ac:dyDescent="0.2">
      <c r="A35659">
        <v>1998745</v>
      </c>
    </row>
    <row r="35660" spans="1:1" x14ac:dyDescent="0.2">
      <c r="A35660">
        <v>2549636</v>
      </c>
    </row>
    <row r="35661" spans="1:1" x14ac:dyDescent="0.2">
      <c r="A35661">
        <v>1932203</v>
      </c>
    </row>
    <row r="35662" spans="1:1" x14ac:dyDescent="0.2">
      <c r="A35662">
        <v>987495</v>
      </c>
    </row>
    <row r="35663" spans="1:1" x14ac:dyDescent="0.2">
      <c r="A35663">
        <v>2701277</v>
      </c>
    </row>
    <row r="35664" spans="1:1" x14ac:dyDescent="0.2">
      <c r="A35664">
        <v>657914</v>
      </c>
    </row>
    <row r="35665" spans="1:1" x14ac:dyDescent="0.2">
      <c r="A35665">
        <v>1948965</v>
      </c>
    </row>
    <row r="35666" spans="1:1" x14ac:dyDescent="0.2">
      <c r="A35666">
        <v>2391281</v>
      </c>
    </row>
    <row r="35667" spans="1:1" x14ac:dyDescent="0.2">
      <c r="A35667">
        <v>2686537</v>
      </c>
    </row>
    <row r="35668" spans="1:1" x14ac:dyDescent="0.2">
      <c r="A35668">
        <v>3264573</v>
      </c>
    </row>
    <row r="35669" spans="1:1" x14ac:dyDescent="0.2">
      <c r="A35669">
        <v>412035</v>
      </c>
    </row>
    <row r="35670" spans="1:1" x14ac:dyDescent="0.2">
      <c r="A35670">
        <v>2255759</v>
      </c>
    </row>
    <row r="35671" spans="1:1" x14ac:dyDescent="0.2">
      <c r="A35671">
        <v>3257986</v>
      </c>
    </row>
    <row r="35672" spans="1:1" x14ac:dyDescent="0.2">
      <c r="A35672">
        <v>2317246</v>
      </c>
    </row>
    <row r="35673" spans="1:1" x14ac:dyDescent="0.2">
      <c r="A35673">
        <v>3297706</v>
      </c>
    </row>
    <row r="35674" spans="1:1" x14ac:dyDescent="0.2">
      <c r="A35674">
        <v>3200094</v>
      </c>
    </row>
    <row r="35675" spans="1:1" x14ac:dyDescent="0.2">
      <c r="A35675">
        <v>1939462</v>
      </c>
    </row>
    <row r="35676" spans="1:1" x14ac:dyDescent="0.2">
      <c r="A35676">
        <v>989150</v>
      </c>
    </row>
    <row r="35677" spans="1:1" x14ac:dyDescent="0.2">
      <c r="A35677">
        <v>1615490</v>
      </c>
    </row>
    <row r="35678" spans="1:1" x14ac:dyDescent="0.2">
      <c r="A35678">
        <v>1032342</v>
      </c>
    </row>
    <row r="35679" spans="1:1" x14ac:dyDescent="0.2">
      <c r="A35679">
        <v>3045897</v>
      </c>
    </row>
    <row r="35680" spans="1:1" x14ac:dyDescent="0.2">
      <c r="A35680">
        <v>1410289</v>
      </c>
    </row>
    <row r="35681" spans="1:1" x14ac:dyDescent="0.2">
      <c r="A35681">
        <v>2254277</v>
      </c>
    </row>
    <row r="35682" spans="1:1" x14ac:dyDescent="0.2">
      <c r="A35682">
        <v>1199482</v>
      </c>
    </row>
    <row r="35683" spans="1:1" x14ac:dyDescent="0.2">
      <c r="A35683">
        <v>1840335</v>
      </c>
    </row>
    <row r="35684" spans="1:1" x14ac:dyDescent="0.2">
      <c r="A35684">
        <v>2604233</v>
      </c>
    </row>
    <row r="35685" spans="1:1" x14ac:dyDescent="0.2">
      <c r="A35685">
        <v>1618154</v>
      </c>
    </row>
    <row r="35686" spans="1:1" x14ac:dyDescent="0.2">
      <c r="A35686">
        <v>3379666</v>
      </c>
    </row>
    <row r="35687" spans="1:1" x14ac:dyDescent="0.2">
      <c r="A35687">
        <v>747819</v>
      </c>
    </row>
    <row r="35688" spans="1:1" x14ac:dyDescent="0.2">
      <c r="A35688">
        <v>2238397</v>
      </c>
    </row>
    <row r="35689" spans="1:1" x14ac:dyDescent="0.2">
      <c r="A35689">
        <v>2685402</v>
      </c>
    </row>
    <row r="35690" spans="1:1" x14ac:dyDescent="0.2">
      <c r="A35690">
        <v>1931448</v>
      </c>
    </row>
    <row r="35691" spans="1:1" x14ac:dyDescent="0.2">
      <c r="A35691">
        <v>1455969</v>
      </c>
    </row>
    <row r="35692" spans="1:1" x14ac:dyDescent="0.2">
      <c r="A35692">
        <v>3082042</v>
      </c>
    </row>
    <row r="35693" spans="1:1" x14ac:dyDescent="0.2">
      <c r="A35693">
        <v>3021730</v>
      </c>
    </row>
    <row r="35694" spans="1:1" x14ac:dyDescent="0.2">
      <c r="A35694">
        <v>3249545</v>
      </c>
    </row>
    <row r="35695" spans="1:1" x14ac:dyDescent="0.2">
      <c r="A35695">
        <v>2021872</v>
      </c>
    </row>
    <row r="35696" spans="1:1" x14ac:dyDescent="0.2">
      <c r="A35696">
        <v>2157380</v>
      </c>
    </row>
    <row r="35697" spans="1:1" x14ac:dyDescent="0.2">
      <c r="A35697">
        <v>3120477</v>
      </c>
    </row>
    <row r="35698" spans="1:1" x14ac:dyDescent="0.2">
      <c r="A35698">
        <v>1920046</v>
      </c>
    </row>
    <row r="35699" spans="1:1" x14ac:dyDescent="0.2">
      <c r="A35699">
        <v>2359539</v>
      </c>
    </row>
    <row r="35700" spans="1:1" x14ac:dyDescent="0.2">
      <c r="A35700">
        <v>2106208</v>
      </c>
    </row>
    <row r="35701" spans="1:1" x14ac:dyDescent="0.2">
      <c r="A35701">
        <v>1024061</v>
      </c>
    </row>
    <row r="35702" spans="1:1" x14ac:dyDescent="0.2">
      <c r="A35702">
        <v>2239771</v>
      </c>
    </row>
    <row r="35703" spans="1:1" x14ac:dyDescent="0.2">
      <c r="A35703">
        <v>888218</v>
      </c>
    </row>
    <row r="35704" spans="1:1" x14ac:dyDescent="0.2">
      <c r="A35704">
        <v>2831710</v>
      </c>
    </row>
    <row r="35705" spans="1:1" x14ac:dyDescent="0.2">
      <c r="A35705">
        <v>2472032</v>
      </c>
    </row>
    <row r="35706" spans="1:1" x14ac:dyDescent="0.2">
      <c r="A35706">
        <v>1142541</v>
      </c>
    </row>
    <row r="35707" spans="1:1" x14ac:dyDescent="0.2">
      <c r="A35707">
        <v>3315394</v>
      </c>
    </row>
    <row r="35708" spans="1:1" x14ac:dyDescent="0.2">
      <c r="A35708">
        <v>3141184</v>
      </c>
    </row>
    <row r="35709" spans="1:1" x14ac:dyDescent="0.2">
      <c r="A35709">
        <v>2539013</v>
      </c>
    </row>
    <row r="35710" spans="1:1" x14ac:dyDescent="0.2">
      <c r="A35710">
        <v>3369283</v>
      </c>
    </row>
    <row r="35711" spans="1:1" x14ac:dyDescent="0.2">
      <c r="A35711">
        <v>2292412</v>
      </c>
    </row>
    <row r="35712" spans="1:1" x14ac:dyDescent="0.2">
      <c r="A35712">
        <v>2010646</v>
      </c>
    </row>
    <row r="35713" spans="1:1" x14ac:dyDescent="0.2">
      <c r="A35713">
        <v>1620905</v>
      </c>
    </row>
    <row r="35714" spans="1:1" x14ac:dyDescent="0.2">
      <c r="A35714">
        <v>3310326</v>
      </c>
    </row>
    <row r="35715" spans="1:1" x14ac:dyDescent="0.2">
      <c r="A35715">
        <v>1634990</v>
      </c>
    </row>
    <row r="35716" spans="1:1" x14ac:dyDescent="0.2">
      <c r="A35716">
        <v>299453</v>
      </c>
    </row>
    <row r="35717" spans="1:1" x14ac:dyDescent="0.2">
      <c r="A35717">
        <v>1582133</v>
      </c>
    </row>
    <row r="35718" spans="1:1" x14ac:dyDescent="0.2">
      <c r="A35718">
        <v>2949594</v>
      </c>
    </row>
    <row r="35719" spans="1:1" x14ac:dyDescent="0.2">
      <c r="A35719">
        <v>2172173</v>
      </c>
    </row>
    <row r="35720" spans="1:1" x14ac:dyDescent="0.2">
      <c r="A35720">
        <v>1280399</v>
      </c>
    </row>
    <row r="35721" spans="1:1" x14ac:dyDescent="0.2">
      <c r="A35721">
        <v>3020449</v>
      </c>
    </row>
    <row r="35722" spans="1:1" x14ac:dyDescent="0.2">
      <c r="A35722">
        <v>1902746</v>
      </c>
    </row>
    <row r="35723" spans="1:1" x14ac:dyDescent="0.2">
      <c r="A35723">
        <v>879128</v>
      </c>
    </row>
    <row r="35724" spans="1:1" x14ac:dyDescent="0.2">
      <c r="A35724">
        <v>2704890</v>
      </c>
    </row>
    <row r="35725" spans="1:1" x14ac:dyDescent="0.2">
      <c r="A35725">
        <v>2607540</v>
      </c>
    </row>
    <row r="35726" spans="1:1" x14ac:dyDescent="0.2">
      <c r="A35726">
        <v>2953971</v>
      </c>
    </row>
    <row r="35727" spans="1:1" x14ac:dyDescent="0.2">
      <c r="A35727">
        <v>2214999</v>
      </c>
    </row>
    <row r="35728" spans="1:1" x14ac:dyDescent="0.2">
      <c r="A35728">
        <v>859203</v>
      </c>
    </row>
    <row r="35729" spans="1:1" x14ac:dyDescent="0.2">
      <c r="A35729">
        <v>2096950</v>
      </c>
    </row>
    <row r="35730" spans="1:1" x14ac:dyDescent="0.2">
      <c r="A35730">
        <v>2467012</v>
      </c>
    </row>
    <row r="35731" spans="1:1" x14ac:dyDescent="0.2">
      <c r="A35731">
        <v>1471693</v>
      </c>
    </row>
    <row r="35732" spans="1:1" x14ac:dyDescent="0.2">
      <c r="A35732">
        <v>3037706</v>
      </c>
    </row>
    <row r="35733" spans="1:1" x14ac:dyDescent="0.2">
      <c r="A35733">
        <v>2182592</v>
      </c>
    </row>
    <row r="35734" spans="1:1" x14ac:dyDescent="0.2">
      <c r="A35734">
        <v>1726127</v>
      </c>
    </row>
    <row r="35735" spans="1:1" x14ac:dyDescent="0.2">
      <c r="A35735">
        <v>1639568</v>
      </c>
    </row>
    <row r="35736" spans="1:1" x14ac:dyDescent="0.2">
      <c r="A35736">
        <v>1830463</v>
      </c>
    </row>
    <row r="35737" spans="1:1" x14ac:dyDescent="0.2">
      <c r="A35737">
        <v>1211736</v>
      </c>
    </row>
    <row r="35738" spans="1:1" x14ac:dyDescent="0.2">
      <c r="A35738">
        <v>850928</v>
      </c>
    </row>
    <row r="35739" spans="1:1" x14ac:dyDescent="0.2">
      <c r="A35739">
        <v>1009430</v>
      </c>
    </row>
    <row r="35740" spans="1:1" x14ac:dyDescent="0.2">
      <c r="A35740">
        <v>1814914</v>
      </c>
    </row>
    <row r="35741" spans="1:1" x14ac:dyDescent="0.2">
      <c r="A35741">
        <v>1981536</v>
      </c>
    </row>
    <row r="35742" spans="1:1" x14ac:dyDescent="0.2">
      <c r="A35742">
        <v>2332662</v>
      </c>
    </row>
    <row r="35743" spans="1:1" x14ac:dyDescent="0.2">
      <c r="A35743">
        <v>2590837</v>
      </c>
    </row>
    <row r="35744" spans="1:1" x14ac:dyDescent="0.2">
      <c r="A35744">
        <v>2563294</v>
      </c>
    </row>
    <row r="35745" spans="1:1" x14ac:dyDescent="0.2">
      <c r="A35745">
        <v>947286</v>
      </c>
    </row>
    <row r="35746" spans="1:1" x14ac:dyDescent="0.2">
      <c r="A35746">
        <v>1901604</v>
      </c>
    </row>
    <row r="35747" spans="1:1" x14ac:dyDescent="0.2">
      <c r="A35747">
        <v>2101305</v>
      </c>
    </row>
    <row r="35748" spans="1:1" x14ac:dyDescent="0.2">
      <c r="A35748">
        <v>2443871</v>
      </c>
    </row>
    <row r="35749" spans="1:1" x14ac:dyDescent="0.2">
      <c r="A35749">
        <v>2417028</v>
      </c>
    </row>
    <row r="35750" spans="1:1" x14ac:dyDescent="0.2">
      <c r="A35750">
        <v>1233240</v>
      </c>
    </row>
    <row r="35751" spans="1:1" x14ac:dyDescent="0.2">
      <c r="A35751">
        <v>3282559</v>
      </c>
    </row>
    <row r="35752" spans="1:1" x14ac:dyDescent="0.2">
      <c r="A35752">
        <v>2133891</v>
      </c>
    </row>
    <row r="35753" spans="1:1" x14ac:dyDescent="0.2">
      <c r="A35753">
        <v>1900839</v>
      </c>
    </row>
    <row r="35754" spans="1:1" x14ac:dyDescent="0.2">
      <c r="A35754">
        <v>1719233</v>
      </c>
    </row>
    <row r="35755" spans="1:1" x14ac:dyDescent="0.2">
      <c r="A35755">
        <v>1985595</v>
      </c>
    </row>
    <row r="35756" spans="1:1" x14ac:dyDescent="0.2">
      <c r="A35756">
        <v>2807500</v>
      </c>
    </row>
    <row r="35757" spans="1:1" x14ac:dyDescent="0.2">
      <c r="A35757">
        <v>2473379</v>
      </c>
    </row>
    <row r="35758" spans="1:1" x14ac:dyDescent="0.2">
      <c r="A35758">
        <v>1591286</v>
      </c>
    </row>
    <row r="35759" spans="1:1" x14ac:dyDescent="0.2">
      <c r="A35759">
        <v>2404551</v>
      </c>
    </row>
    <row r="35760" spans="1:1" x14ac:dyDescent="0.2">
      <c r="A35760">
        <v>1220505</v>
      </c>
    </row>
    <row r="35761" spans="1:1" x14ac:dyDescent="0.2">
      <c r="A35761">
        <v>1960324</v>
      </c>
    </row>
    <row r="35762" spans="1:1" x14ac:dyDescent="0.2">
      <c r="A35762">
        <v>2015037</v>
      </c>
    </row>
    <row r="35763" spans="1:1" x14ac:dyDescent="0.2">
      <c r="A35763">
        <v>3531793</v>
      </c>
    </row>
    <row r="35764" spans="1:1" x14ac:dyDescent="0.2">
      <c r="A35764">
        <v>1405635</v>
      </c>
    </row>
    <row r="35765" spans="1:1" x14ac:dyDescent="0.2">
      <c r="A35765">
        <v>2568830</v>
      </c>
    </row>
    <row r="35766" spans="1:1" x14ac:dyDescent="0.2">
      <c r="A35766">
        <v>1372755</v>
      </c>
    </row>
    <row r="35767" spans="1:1" x14ac:dyDescent="0.2">
      <c r="A35767">
        <v>1393861</v>
      </c>
    </row>
    <row r="35768" spans="1:1" x14ac:dyDescent="0.2">
      <c r="A35768">
        <v>1334024</v>
      </c>
    </row>
    <row r="35769" spans="1:1" x14ac:dyDescent="0.2">
      <c r="A35769">
        <v>3772513</v>
      </c>
    </row>
    <row r="35770" spans="1:1" x14ac:dyDescent="0.2">
      <c r="A35770">
        <v>2065116</v>
      </c>
    </row>
    <row r="35771" spans="1:1" x14ac:dyDescent="0.2">
      <c r="A35771">
        <v>2195922</v>
      </c>
    </row>
    <row r="35772" spans="1:1" x14ac:dyDescent="0.2">
      <c r="A35772">
        <v>2578731</v>
      </c>
    </row>
    <row r="35773" spans="1:1" x14ac:dyDescent="0.2">
      <c r="A35773">
        <v>1967791</v>
      </c>
    </row>
    <row r="35774" spans="1:1" x14ac:dyDescent="0.2">
      <c r="A35774">
        <v>1914363</v>
      </c>
    </row>
    <row r="35775" spans="1:1" x14ac:dyDescent="0.2">
      <c r="A35775">
        <v>3318519</v>
      </c>
    </row>
    <row r="35776" spans="1:1" x14ac:dyDescent="0.2">
      <c r="A35776">
        <v>1899322</v>
      </c>
    </row>
    <row r="35777" spans="1:1" x14ac:dyDescent="0.2">
      <c r="A35777">
        <v>1679680</v>
      </c>
    </row>
    <row r="35778" spans="1:1" x14ac:dyDescent="0.2">
      <c r="A35778">
        <v>1659390</v>
      </c>
    </row>
    <row r="35779" spans="1:1" x14ac:dyDescent="0.2">
      <c r="A35779">
        <v>3018828</v>
      </c>
    </row>
    <row r="35780" spans="1:1" x14ac:dyDescent="0.2">
      <c r="A35780">
        <v>2821737</v>
      </c>
    </row>
    <row r="35781" spans="1:1" x14ac:dyDescent="0.2">
      <c r="A35781">
        <v>3243541</v>
      </c>
    </row>
    <row r="35782" spans="1:1" x14ac:dyDescent="0.2">
      <c r="A35782">
        <v>1966563</v>
      </c>
    </row>
    <row r="35783" spans="1:1" x14ac:dyDescent="0.2">
      <c r="A35783">
        <v>919567</v>
      </c>
    </row>
    <row r="35784" spans="1:1" x14ac:dyDescent="0.2">
      <c r="A35784">
        <v>1424994</v>
      </c>
    </row>
    <row r="35785" spans="1:1" x14ac:dyDescent="0.2">
      <c r="A35785">
        <v>1329907</v>
      </c>
    </row>
    <row r="35786" spans="1:1" x14ac:dyDescent="0.2">
      <c r="A35786">
        <v>435944</v>
      </c>
    </row>
    <row r="35787" spans="1:1" x14ac:dyDescent="0.2">
      <c r="A35787">
        <v>1250048</v>
      </c>
    </row>
    <row r="35788" spans="1:1" x14ac:dyDescent="0.2">
      <c r="A35788">
        <v>837603</v>
      </c>
    </row>
    <row r="35789" spans="1:1" x14ac:dyDescent="0.2">
      <c r="A35789">
        <v>677031</v>
      </c>
    </row>
    <row r="35790" spans="1:1" x14ac:dyDescent="0.2">
      <c r="A35790">
        <v>2511888</v>
      </c>
    </row>
    <row r="35791" spans="1:1" x14ac:dyDescent="0.2">
      <c r="A35791">
        <v>1845239</v>
      </c>
    </row>
    <row r="35792" spans="1:1" x14ac:dyDescent="0.2">
      <c r="A35792">
        <v>3679682</v>
      </c>
    </row>
    <row r="35793" spans="1:1" x14ac:dyDescent="0.2">
      <c r="A35793">
        <v>3008035</v>
      </c>
    </row>
    <row r="35794" spans="1:1" x14ac:dyDescent="0.2">
      <c r="A35794">
        <v>1285561</v>
      </c>
    </row>
    <row r="35795" spans="1:1" x14ac:dyDescent="0.2">
      <c r="A35795">
        <v>1372938</v>
      </c>
    </row>
    <row r="35796" spans="1:1" x14ac:dyDescent="0.2">
      <c r="A35796">
        <v>3613516</v>
      </c>
    </row>
    <row r="35797" spans="1:1" x14ac:dyDescent="0.2">
      <c r="A35797">
        <v>1461575</v>
      </c>
    </row>
    <row r="35798" spans="1:1" x14ac:dyDescent="0.2">
      <c r="A35798">
        <v>543953</v>
      </c>
    </row>
    <row r="35799" spans="1:1" x14ac:dyDescent="0.2">
      <c r="A35799">
        <v>2157469</v>
      </c>
    </row>
    <row r="35800" spans="1:1" x14ac:dyDescent="0.2">
      <c r="A35800">
        <v>814730</v>
      </c>
    </row>
    <row r="35801" spans="1:1" x14ac:dyDescent="0.2">
      <c r="A35801">
        <v>1049369</v>
      </c>
    </row>
    <row r="35802" spans="1:1" x14ac:dyDescent="0.2">
      <c r="A35802">
        <v>2731357</v>
      </c>
    </row>
    <row r="35803" spans="1:1" x14ac:dyDescent="0.2">
      <c r="A35803">
        <v>2384940</v>
      </c>
    </row>
    <row r="35804" spans="1:1" x14ac:dyDescent="0.2">
      <c r="A35804">
        <v>2462486</v>
      </c>
    </row>
    <row r="35805" spans="1:1" x14ac:dyDescent="0.2">
      <c r="A35805">
        <v>1351119</v>
      </c>
    </row>
    <row r="35806" spans="1:1" x14ac:dyDescent="0.2">
      <c r="A35806">
        <v>2385764</v>
      </c>
    </row>
    <row r="35807" spans="1:1" x14ac:dyDescent="0.2">
      <c r="A35807">
        <v>3176113</v>
      </c>
    </row>
    <row r="35808" spans="1:1" x14ac:dyDescent="0.2">
      <c r="A35808">
        <v>2614918</v>
      </c>
    </row>
    <row r="35809" spans="1:1" x14ac:dyDescent="0.2">
      <c r="A35809">
        <v>3553498</v>
      </c>
    </row>
    <row r="35810" spans="1:1" x14ac:dyDescent="0.2">
      <c r="A35810">
        <v>901024</v>
      </c>
    </row>
    <row r="35811" spans="1:1" x14ac:dyDescent="0.2">
      <c r="A35811">
        <v>2485848</v>
      </c>
    </row>
    <row r="35812" spans="1:1" x14ac:dyDescent="0.2">
      <c r="A35812">
        <v>2413118</v>
      </c>
    </row>
    <row r="35813" spans="1:1" x14ac:dyDescent="0.2">
      <c r="A35813">
        <v>1625881</v>
      </c>
    </row>
    <row r="35814" spans="1:1" x14ac:dyDescent="0.2">
      <c r="A35814">
        <v>2248093</v>
      </c>
    </row>
    <row r="35815" spans="1:1" x14ac:dyDescent="0.2">
      <c r="A35815">
        <v>1747891</v>
      </c>
    </row>
    <row r="35816" spans="1:1" x14ac:dyDescent="0.2">
      <c r="A35816">
        <v>1055352</v>
      </c>
    </row>
    <row r="35817" spans="1:1" x14ac:dyDescent="0.2">
      <c r="A35817">
        <v>1392044</v>
      </c>
    </row>
    <row r="35818" spans="1:1" x14ac:dyDescent="0.2">
      <c r="A35818">
        <v>2417342</v>
      </c>
    </row>
    <row r="35819" spans="1:1" x14ac:dyDescent="0.2">
      <c r="A35819">
        <v>3300275</v>
      </c>
    </row>
    <row r="35820" spans="1:1" x14ac:dyDescent="0.2">
      <c r="A35820">
        <v>1948180</v>
      </c>
    </row>
    <row r="35821" spans="1:1" x14ac:dyDescent="0.2">
      <c r="A35821">
        <v>547979</v>
      </c>
    </row>
    <row r="35822" spans="1:1" x14ac:dyDescent="0.2">
      <c r="A35822">
        <v>1679430</v>
      </c>
    </row>
    <row r="35823" spans="1:1" x14ac:dyDescent="0.2">
      <c r="A35823">
        <v>1209582</v>
      </c>
    </row>
    <row r="35824" spans="1:1" x14ac:dyDescent="0.2">
      <c r="A35824">
        <v>1873000</v>
      </c>
    </row>
    <row r="35825" spans="1:1" x14ac:dyDescent="0.2">
      <c r="A35825">
        <v>2846571</v>
      </c>
    </row>
    <row r="35826" spans="1:1" x14ac:dyDescent="0.2">
      <c r="A35826">
        <v>844460</v>
      </c>
    </row>
    <row r="35827" spans="1:1" x14ac:dyDescent="0.2">
      <c r="A35827">
        <v>1531221</v>
      </c>
    </row>
    <row r="35828" spans="1:1" x14ac:dyDescent="0.2">
      <c r="A35828">
        <v>2147504</v>
      </c>
    </row>
    <row r="35829" spans="1:1" x14ac:dyDescent="0.2">
      <c r="A35829">
        <v>833082</v>
      </c>
    </row>
    <row r="35830" spans="1:1" x14ac:dyDescent="0.2">
      <c r="A35830">
        <v>1256007</v>
      </c>
    </row>
    <row r="35831" spans="1:1" x14ac:dyDescent="0.2">
      <c r="A35831">
        <v>1372342</v>
      </c>
    </row>
    <row r="35832" spans="1:1" x14ac:dyDescent="0.2">
      <c r="A35832">
        <v>1544409</v>
      </c>
    </row>
    <row r="35833" spans="1:1" x14ac:dyDescent="0.2">
      <c r="A35833">
        <v>2383410</v>
      </c>
    </row>
    <row r="35834" spans="1:1" x14ac:dyDescent="0.2">
      <c r="A35834">
        <v>2239947</v>
      </c>
    </row>
    <row r="35835" spans="1:1" x14ac:dyDescent="0.2">
      <c r="A35835">
        <v>1026388</v>
      </c>
    </row>
    <row r="35836" spans="1:1" x14ac:dyDescent="0.2">
      <c r="A35836">
        <v>2051389</v>
      </c>
    </row>
    <row r="35837" spans="1:1" x14ac:dyDescent="0.2">
      <c r="A35837">
        <v>3342356</v>
      </c>
    </row>
    <row r="35838" spans="1:1" x14ac:dyDescent="0.2">
      <c r="A35838">
        <v>3131990</v>
      </c>
    </row>
    <row r="35839" spans="1:1" x14ac:dyDescent="0.2">
      <c r="A35839">
        <v>1443294</v>
      </c>
    </row>
    <row r="35840" spans="1:1" x14ac:dyDescent="0.2">
      <c r="A35840">
        <v>1272515</v>
      </c>
    </row>
    <row r="35841" spans="1:1" x14ac:dyDescent="0.2">
      <c r="A35841">
        <v>1962857</v>
      </c>
    </row>
    <row r="35842" spans="1:1" x14ac:dyDescent="0.2">
      <c r="A35842">
        <v>2213198</v>
      </c>
    </row>
    <row r="35843" spans="1:1" x14ac:dyDescent="0.2">
      <c r="A35843">
        <v>2139044</v>
      </c>
    </row>
    <row r="35844" spans="1:1" x14ac:dyDescent="0.2">
      <c r="A35844">
        <v>2159400</v>
      </c>
    </row>
    <row r="35845" spans="1:1" x14ac:dyDescent="0.2">
      <c r="A35845">
        <v>1870688</v>
      </c>
    </row>
    <row r="35846" spans="1:1" x14ac:dyDescent="0.2">
      <c r="A35846">
        <v>2740660</v>
      </c>
    </row>
    <row r="35847" spans="1:1" x14ac:dyDescent="0.2">
      <c r="A35847">
        <v>1004052</v>
      </c>
    </row>
    <row r="35848" spans="1:1" x14ac:dyDescent="0.2">
      <c r="A35848">
        <v>1429130</v>
      </c>
    </row>
    <row r="35849" spans="1:1" x14ac:dyDescent="0.2">
      <c r="A35849">
        <v>3179558</v>
      </c>
    </row>
    <row r="35850" spans="1:1" x14ac:dyDescent="0.2">
      <c r="A35850">
        <v>2267882</v>
      </c>
    </row>
    <row r="35851" spans="1:1" x14ac:dyDescent="0.2">
      <c r="A35851">
        <v>1875458</v>
      </c>
    </row>
    <row r="35852" spans="1:1" x14ac:dyDescent="0.2">
      <c r="A35852">
        <v>520675</v>
      </c>
    </row>
    <row r="35853" spans="1:1" x14ac:dyDescent="0.2">
      <c r="A35853">
        <v>2761426</v>
      </c>
    </row>
    <row r="35854" spans="1:1" x14ac:dyDescent="0.2">
      <c r="A35854">
        <v>1701095</v>
      </c>
    </row>
    <row r="35855" spans="1:1" x14ac:dyDescent="0.2">
      <c r="A35855">
        <v>2769349</v>
      </c>
    </row>
    <row r="35856" spans="1:1" x14ac:dyDescent="0.2">
      <c r="A35856">
        <v>1332398</v>
      </c>
    </row>
    <row r="35857" spans="1:1" x14ac:dyDescent="0.2">
      <c r="A35857">
        <v>2557653</v>
      </c>
    </row>
    <row r="35858" spans="1:1" x14ac:dyDescent="0.2">
      <c r="A35858">
        <v>2787595</v>
      </c>
    </row>
    <row r="35859" spans="1:1" x14ac:dyDescent="0.2">
      <c r="A35859">
        <v>1127146</v>
      </c>
    </row>
    <row r="35860" spans="1:1" x14ac:dyDescent="0.2">
      <c r="A35860">
        <v>3239132</v>
      </c>
    </row>
    <row r="35861" spans="1:1" x14ac:dyDescent="0.2">
      <c r="A35861">
        <v>2265564</v>
      </c>
    </row>
    <row r="35862" spans="1:1" x14ac:dyDescent="0.2">
      <c r="A35862">
        <v>1423709</v>
      </c>
    </row>
    <row r="35863" spans="1:1" x14ac:dyDescent="0.2">
      <c r="A35863">
        <v>2275451</v>
      </c>
    </row>
    <row r="35864" spans="1:1" x14ac:dyDescent="0.2">
      <c r="A35864">
        <v>2204471</v>
      </c>
    </row>
    <row r="35865" spans="1:1" x14ac:dyDescent="0.2">
      <c r="A35865">
        <v>2780473</v>
      </c>
    </row>
    <row r="35866" spans="1:1" x14ac:dyDescent="0.2">
      <c r="A35866">
        <v>1138002</v>
      </c>
    </row>
    <row r="35867" spans="1:1" x14ac:dyDescent="0.2">
      <c r="A35867">
        <v>2513374</v>
      </c>
    </row>
    <row r="35868" spans="1:1" x14ac:dyDescent="0.2">
      <c r="A35868">
        <v>2041343</v>
      </c>
    </row>
    <row r="35869" spans="1:1" x14ac:dyDescent="0.2">
      <c r="A35869">
        <v>2075154</v>
      </c>
    </row>
    <row r="35870" spans="1:1" x14ac:dyDescent="0.2">
      <c r="A35870">
        <v>2308733</v>
      </c>
    </row>
    <row r="35871" spans="1:1" x14ac:dyDescent="0.2">
      <c r="A35871">
        <v>2599722</v>
      </c>
    </row>
    <row r="35872" spans="1:1" x14ac:dyDescent="0.2">
      <c r="A35872">
        <v>2470438</v>
      </c>
    </row>
    <row r="35873" spans="1:1" x14ac:dyDescent="0.2">
      <c r="A35873">
        <v>1774374</v>
      </c>
    </row>
    <row r="35874" spans="1:1" x14ac:dyDescent="0.2">
      <c r="A35874">
        <v>1284856</v>
      </c>
    </row>
    <row r="35875" spans="1:1" x14ac:dyDescent="0.2">
      <c r="A35875">
        <v>2535723</v>
      </c>
    </row>
    <row r="35876" spans="1:1" x14ac:dyDescent="0.2">
      <c r="A35876">
        <v>1474246</v>
      </c>
    </row>
    <row r="35877" spans="1:1" x14ac:dyDescent="0.2">
      <c r="A35877">
        <v>730642</v>
      </c>
    </row>
    <row r="35878" spans="1:1" x14ac:dyDescent="0.2">
      <c r="A35878">
        <v>448840</v>
      </c>
    </row>
    <row r="35879" spans="1:1" x14ac:dyDescent="0.2">
      <c r="A35879">
        <v>2313159</v>
      </c>
    </row>
    <row r="35880" spans="1:1" x14ac:dyDescent="0.2">
      <c r="A35880">
        <v>1144698</v>
      </c>
    </row>
    <row r="35881" spans="1:1" x14ac:dyDescent="0.2">
      <c r="A35881">
        <v>990422</v>
      </c>
    </row>
    <row r="35882" spans="1:1" x14ac:dyDescent="0.2">
      <c r="A35882">
        <v>2504844</v>
      </c>
    </row>
    <row r="35883" spans="1:1" x14ac:dyDescent="0.2">
      <c r="A35883">
        <v>1186168</v>
      </c>
    </row>
    <row r="35884" spans="1:1" x14ac:dyDescent="0.2">
      <c r="A35884">
        <v>539218</v>
      </c>
    </row>
    <row r="35885" spans="1:1" x14ac:dyDescent="0.2">
      <c r="A35885">
        <v>2844109</v>
      </c>
    </row>
    <row r="35886" spans="1:1" x14ac:dyDescent="0.2">
      <c r="A35886">
        <v>1293428</v>
      </c>
    </row>
    <row r="35887" spans="1:1" x14ac:dyDescent="0.2">
      <c r="A35887">
        <v>3359757</v>
      </c>
    </row>
    <row r="35888" spans="1:1" x14ac:dyDescent="0.2">
      <c r="A35888">
        <v>2419885</v>
      </c>
    </row>
    <row r="35889" spans="1:1" x14ac:dyDescent="0.2">
      <c r="A35889">
        <v>3832176</v>
      </c>
    </row>
    <row r="35890" spans="1:1" x14ac:dyDescent="0.2">
      <c r="A35890">
        <v>2541813</v>
      </c>
    </row>
    <row r="35891" spans="1:1" x14ac:dyDescent="0.2">
      <c r="A35891">
        <v>2309065</v>
      </c>
    </row>
    <row r="35892" spans="1:1" x14ac:dyDescent="0.2">
      <c r="A35892">
        <v>731432</v>
      </c>
    </row>
    <row r="35893" spans="1:1" x14ac:dyDescent="0.2">
      <c r="A35893">
        <v>2169033</v>
      </c>
    </row>
    <row r="35894" spans="1:1" x14ac:dyDescent="0.2">
      <c r="A35894">
        <v>2766530</v>
      </c>
    </row>
    <row r="35895" spans="1:1" x14ac:dyDescent="0.2">
      <c r="A35895">
        <v>821463</v>
      </c>
    </row>
    <row r="35896" spans="1:1" x14ac:dyDescent="0.2">
      <c r="A35896">
        <v>2073962</v>
      </c>
    </row>
    <row r="35897" spans="1:1" x14ac:dyDescent="0.2">
      <c r="A35897">
        <v>2644527</v>
      </c>
    </row>
    <row r="35898" spans="1:1" x14ac:dyDescent="0.2">
      <c r="A35898">
        <v>933062</v>
      </c>
    </row>
    <row r="35899" spans="1:1" x14ac:dyDescent="0.2">
      <c r="A35899">
        <v>3185524</v>
      </c>
    </row>
    <row r="35900" spans="1:1" x14ac:dyDescent="0.2">
      <c r="A35900">
        <v>1728359</v>
      </c>
    </row>
    <row r="35901" spans="1:1" x14ac:dyDescent="0.2">
      <c r="A35901">
        <v>1470627</v>
      </c>
    </row>
    <row r="35902" spans="1:1" x14ac:dyDescent="0.2">
      <c r="A35902">
        <v>1313110</v>
      </c>
    </row>
    <row r="35903" spans="1:1" x14ac:dyDescent="0.2">
      <c r="A35903">
        <v>1993674</v>
      </c>
    </row>
    <row r="35904" spans="1:1" x14ac:dyDescent="0.2">
      <c r="A35904">
        <v>959124</v>
      </c>
    </row>
    <row r="35905" spans="1:1" x14ac:dyDescent="0.2">
      <c r="A35905">
        <v>1645436</v>
      </c>
    </row>
    <row r="35906" spans="1:1" x14ac:dyDescent="0.2">
      <c r="A35906">
        <v>2768876</v>
      </c>
    </row>
    <row r="35907" spans="1:1" x14ac:dyDescent="0.2">
      <c r="A35907">
        <v>2258164</v>
      </c>
    </row>
    <row r="35908" spans="1:1" x14ac:dyDescent="0.2">
      <c r="A35908">
        <v>754529</v>
      </c>
    </row>
    <row r="35909" spans="1:1" x14ac:dyDescent="0.2">
      <c r="A35909">
        <v>3128958</v>
      </c>
    </row>
    <row r="35910" spans="1:1" x14ac:dyDescent="0.2">
      <c r="A35910">
        <v>2456580</v>
      </c>
    </row>
    <row r="35911" spans="1:1" x14ac:dyDescent="0.2">
      <c r="A35911">
        <v>1093944</v>
      </c>
    </row>
    <row r="35912" spans="1:1" x14ac:dyDescent="0.2">
      <c r="A35912">
        <v>2337181</v>
      </c>
    </row>
    <row r="35913" spans="1:1" x14ac:dyDescent="0.2">
      <c r="A35913">
        <v>1517690</v>
      </c>
    </row>
    <row r="35914" spans="1:1" x14ac:dyDescent="0.2">
      <c r="A35914">
        <v>1788843</v>
      </c>
    </row>
    <row r="35915" spans="1:1" x14ac:dyDescent="0.2">
      <c r="A35915">
        <v>2388206</v>
      </c>
    </row>
    <row r="35916" spans="1:1" x14ac:dyDescent="0.2">
      <c r="A35916">
        <v>1369300</v>
      </c>
    </row>
    <row r="35917" spans="1:1" x14ac:dyDescent="0.2">
      <c r="A35917">
        <v>2139984</v>
      </c>
    </row>
    <row r="35918" spans="1:1" x14ac:dyDescent="0.2">
      <c r="A35918">
        <v>2603296</v>
      </c>
    </row>
    <row r="35919" spans="1:1" x14ac:dyDescent="0.2">
      <c r="A35919">
        <v>2365997</v>
      </c>
    </row>
    <row r="35920" spans="1:1" x14ac:dyDescent="0.2">
      <c r="A35920">
        <v>2102645</v>
      </c>
    </row>
    <row r="35921" spans="1:1" x14ac:dyDescent="0.2">
      <c r="A35921">
        <v>2414456</v>
      </c>
    </row>
    <row r="35922" spans="1:1" x14ac:dyDescent="0.2">
      <c r="A35922">
        <v>2575454</v>
      </c>
    </row>
    <row r="35923" spans="1:1" x14ac:dyDescent="0.2">
      <c r="A35923">
        <v>1559071</v>
      </c>
    </row>
    <row r="35924" spans="1:1" x14ac:dyDescent="0.2">
      <c r="A35924">
        <v>2175583</v>
      </c>
    </row>
    <row r="35925" spans="1:1" x14ac:dyDescent="0.2">
      <c r="A35925">
        <v>2565849</v>
      </c>
    </row>
    <row r="35926" spans="1:1" x14ac:dyDescent="0.2">
      <c r="A35926">
        <v>2531514</v>
      </c>
    </row>
    <row r="35927" spans="1:1" x14ac:dyDescent="0.2">
      <c r="A35927">
        <v>3082451</v>
      </c>
    </row>
    <row r="35928" spans="1:1" x14ac:dyDescent="0.2">
      <c r="A35928">
        <v>165501</v>
      </c>
    </row>
    <row r="35929" spans="1:1" x14ac:dyDescent="0.2">
      <c r="A35929">
        <v>2026601</v>
      </c>
    </row>
    <row r="35930" spans="1:1" x14ac:dyDescent="0.2">
      <c r="A35930">
        <v>2348401</v>
      </c>
    </row>
    <row r="35931" spans="1:1" x14ac:dyDescent="0.2">
      <c r="A35931">
        <v>2733359</v>
      </c>
    </row>
    <row r="35932" spans="1:1" x14ac:dyDescent="0.2">
      <c r="A35932">
        <v>806159</v>
      </c>
    </row>
    <row r="35933" spans="1:1" x14ac:dyDescent="0.2">
      <c r="A35933">
        <v>2568692</v>
      </c>
    </row>
    <row r="35934" spans="1:1" x14ac:dyDescent="0.2">
      <c r="A35934">
        <v>1109852</v>
      </c>
    </row>
    <row r="35935" spans="1:1" x14ac:dyDescent="0.2">
      <c r="A35935">
        <v>2150989</v>
      </c>
    </row>
    <row r="35936" spans="1:1" x14ac:dyDescent="0.2">
      <c r="A35936">
        <v>1201878</v>
      </c>
    </row>
    <row r="35937" spans="1:1" x14ac:dyDescent="0.2">
      <c r="A35937">
        <v>1920733</v>
      </c>
    </row>
    <row r="35938" spans="1:1" x14ac:dyDescent="0.2">
      <c r="A35938">
        <v>2206423</v>
      </c>
    </row>
    <row r="35939" spans="1:1" x14ac:dyDescent="0.2">
      <c r="A35939">
        <v>1977522</v>
      </c>
    </row>
    <row r="35940" spans="1:1" x14ac:dyDescent="0.2">
      <c r="A35940">
        <v>1951912</v>
      </c>
    </row>
    <row r="35941" spans="1:1" x14ac:dyDescent="0.2">
      <c r="A35941">
        <v>1486055</v>
      </c>
    </row>
    <row r="35942" spans="1:1" x14ac:dyDescent="0.2">
      <c r="A35942">
        <v>2403010</v>
      </c>
    </row>
    <row r="35943" spans="1:1" x14ac:dyDescent="0.2">
      <c r="A35943">
        <v>909142</v>
      </c>
    </row>
    <row r="35944" spans="1:1" x14ac:dyDescent="0.2">
      <c r="A35944">
        <v>1664350</v>
      </c>
    </row>
    <row r="35945" spans="1:1" x14ac:dyDescent="0.2">
      <c r="A35945">
        <v>1899873</v>
      </c>
    </row>
    <row r="35946" spans="1:1" x14ac:dyDescent="0.2">
      <c r="A35946">
        <v>1447880</v>
      </c>
    </row>
    <row r="35947" spans="1:1" x14ac:dyDescent="0.2">
      <c r="A35947">
        <v>2049444</v>
      </c>
    </row>
    <row r="35948" spans="1:1" x14ac:dyDescent="0.2">
      <c r="A35948">
        <v>1672075</v>
      </c>
    </row>
    <row r="35949" spans="1:1" x14ac:dyDescent="0.2">
      <c r="A35949">
        <v>2163348</v>
      </c>
    </row>
    <row r="35950" spans="1:1" x14ac:dyDescent="0.2">
      <c r="A35950">
        <v>1471536</v>
      </c>
    </row>
    <row r="35951" spans="1:1" x14ac:dyDescent="0.2">
      <c r="A35951">
        <v>1481185</v>
      </c>
    </row>
    <row r="35952" spans="1:1" x14ac:dyDescent="0.2">
      <c r="A35952">
        <v>1890699</v>
      </c>
    </row>
    <row r="35953" spans="1:1" x14ac:dyDescent="0.2">
      <c r="A35953">
        <v>1119270</v>
      </c>
    </row>
    <row r="35954" spans="1:1" x14ac:dyDescent="0.2">
      <c r="A35954">
        <v>2607062</v>
      </c>
    </row>
    <row r="35955" spans="1:1" x14ac:dyDescent="0.2">
      <c r="A35955">
        <v>1912360</v>
      </c>
    </row>
    <row r="35956" spans="1:1" x14ac:dyDescent="0.2">
      <c r="A35956">
        <v>2108639</v>
      </c>
    </row>
    <row r="35957" spans="1:1" x14ac:dyDescent="0.2">
      <c r="A35957">
        <v>2342597</v>
      </c>
    </row>
    <row r="35958" spans="1:1" x14ac:dyDescent="0.2">
      <c r="A35958">
        <v>3499478</v>
      </c>
    </row>
    <row r="35959" spans="1:1" x14ac:dyDescent="0.2">
      <c r="A35959">
        <v>2341638</v>
      </c>
    </row>
    <row r="35960" spans="1:1" x14ac:dyDescent="0.2">
      <c r="A35960">
        <v>1464953</v>
      </c>
    </row>
    <row r="35961" spans="1:1" x14ac:dyDescent="0.2">
      <c r="A35961">
        <v>3481058</v>
      </c>
    </row>
    <row r="35962" spans="1:1" x14ac:dyDescent="0.2">
      <c r="A35962">
        <v>828396</v>
      </c>
    </row>
    <row r="35963" spans="1:1" x14ac:dyDescent="0.2">
      <c r="A35963">
        <v>1370792</v>
      </c>
    </row>
    <row r="35964" spans="1:1" x14ac:dyDescent="0.2">
      <c r="A35964">
        <v>1938465</v>
      </c>
    </row>
    <row r="35965" spans="1:1" x14ac:dyDescent="0.2">
      <c r="A35965">
        <v>2688772</v>
      </c>
    </row>
    <row r="35966" spans="1:1" x14ac:dyDescent="0.2">
      <c r="A35966">
        <v>1566386</v>
      </c>
    </row>
    <row r="35967" spans="1:1" x14ac:dyDescent="0.2">
      <c r="A35967">
        <v>2485328</v>
      </c>
    </row>
    <row r="35968" spans="1:1" x14ac:dyDescent="0.2">
      <c r="A35968">
        <v>1735924</v>
      </c>
    </row>
    <row r="35969" spans="1:1" x14ac:dyDescent="0.2">
      <c r="A35969">
        <v>1738827</v>
      </c>
    </row>
    <row r="35970" spans="1:1" x14ac:dyDescent="0.2">
      <c r="A35970">
        <v>1504367</v>
      </c>
    </row>
    <row r="35971" spans="1:1" x14ac:dyDescent="0.2">
      <c r="A35971">
        <v>2822083</v>
      </c>
    </row>
    <row r="35972" spans="1:1" x14ac:dyDescent="0.2">
      <c r="A35972">
        <v>3508405</v>
      </c>
    </row>
    <row r="35973" spans="1:1" x14ac:dyDescent="0.2">
      <c r="A35973">
        <v>2426777</v>
      </c>
    </row>
    <row r="35974" spans="1:1" x14ac:dyDescent="0.2">
      <c r="A35974">
        <v>1242764</v>
      </c>
    </row>
    <row r="35975" spans="1:1" x14ac:dyDescent="0.2">
      <c r="A35975">
        <v>2444845</v>
      </c>
    </row>
    <row r="35976" spans="1:1" x14ac:dyDescent="0.2">
      <c r="A35976">
        <v>2297178</v>
      </c>
    </row>
    <row r="35977" spans="1:1" x14ac:dyDescent="0.2">
      <c r="A35977">
        <v>1345617</v>
      </c>
    </row>
    <row r="35978" spans="1:1" x14ac:dyDescent="0.2">
      <c r="A35978">
        <v>2165346</v>
      </c>
    </row>
    <row r="35979" spans="1:1" x14ac:dyDescent="0.2">
      <c r="A35979">
        <v>2798555</v>
      </c>
    </row>
    <row r="35980" spans="1:1" x14ac:dyDescent="0.2">
      <c r="A35980">
        <v>2244284</v>
      </c>
    </row>
    <row r="35981" spans="1:1" x14ac:dyDescent="0.2">
      <c r="A35981">
        <v>2648856</v>
      </c>
    </row>
    <row r="35982" spans="1:1" x14ac:dyDescent="0.2">
      <c r="A35982">
        <v>2115461</v>
      </c>
    </row>
    <row r="35983" spans="1:1" x14ac:dyDescent="0.2">
      <c r="A35983">
        <v>2784137</v>
      </c>
    </row>
    <row r="35984" spans="1:1" x14ac:dyDescent="0.2">
      <c r="A35984">
        <v>1306081</v>
      </c>
    </row>
    <row r="35985" spans="1:1" x14ac:dyDescent="0.2">
      <c r="A35985">
        <v>2451510</v>
      </c>
    </row>
    <row r="35986" spans="1:1" x14ac:dyDescent="0.2">
      <c r="A35986">
        <v>1164441</v>
      </c>
    </row>
    <row r="35987" spans="1:1" x14ac:dyDescent="0.2">
      <c r="A35987">
        <v>951119</v>
      </c>
    </row>
    <row r="35988" spans="1:1" x14ac:dyDescent="0.2">
      <c r="A35988">
        <v>3162842</v>
      </c>
    </row>
    <row r="35989" spans="1:1" x14ac:dyDescent="0.2">
      <c r="A35989">
        <v>672259</v>
      </c>
    </row>
    <row r="35990" spans="1:1" x14ac:dyDescent="0.2">
      <c r="A35990">
        <v>3173184</v>
      </c>
    </row>
    <row r="35991" spans="1:1" x14ac:dyDescent="0.2">
      <c r="A35991">
        <v>1299415</v>
      </c>
    </row>
    <row r="35992" spans="1:1" x14ac:dyDescent="0.2">
      <c r="A35992">
        <v>1919946</v>
      </c>
    </row>
    <row r="35993" spans="1:1" x14ac:dyDescent="0.2">
      <c r="A35993">
        <v>2536750</v>
      </c>
    </row>
    <row r="35994" spans="1:1" x14ac:dyDescent="0.2">
      <c r="A35994">
        <v>3476972</v>
      </c>
    </row>
    <row r="35995" spans="1:1" x14ac:dyDescent="0.2">
      <c r="A35995">
        <v>2945628</v>
      </c>
    </row>
    <row r="35996" spans="1:1" x14ac:dyDescent="0.2">
      <c r="A35996">
        <v>1814617</v>
      </c>
    </row>
    <row r="35997" spans="1:1" x14ac:dyDescent="0.2">
      <c r="A35997">
        <v>3014842</v>
      </c>
    </row>
    <row r="35998" spans="1:1" x14ac:dyDescent="0.2">
      <c r="A35998">
        <v>2772250</v>
      </c>
    </row>
    <row r="35999" spans="1:1" x14ac:dyDescent="0.2">
      <c r="A35999">
        <v>2212917</v>
      </c>
    </row>
    <row r="36000" spans="1:1" x14ac:dyDescent="0.2">
      <c r="A36000">
        <v>2543372</v>
      </c>
    </row>
    <row r="36001" spans="1:1" x14ac:dyDescent="0.2">
      <c r="A36001">
        <v>2361083</v>
      </c>
    </row>
    <row r="36002" spans="1:1" x14ac:dyDescent="0.2">
      <c r="A36002">
        <v>2289537</v>
      </c>
    </row>
    <row r="36003" spans="1:1" x14ac:dyDescent="0.2">
      <c r="A36003">
        <v>2718275</v>
      </c>
    </row>
    <row r="36004" spans="1:1" x14ac:dyDescent="0.2">
      <c r="A36004">
        <v>2864741</v>
      </c>
    </row>
    <row r="36005" spans="1:1" x14ac:dyDescent="0.2">
      <c r="A36005">
        <v>3058291</v>
      </c>
    </row>
    <row r="36006" spans="1:1" x14ac:dyDescent="0.2">
      <c r="A36006">
        <v>3039924</v>
      </c>
    </row>
    <row r="36007" spans="1:1" x14ac:dyDescent="0.2">
      <c r="A36007">
        <v>2664198</v>
      </c>
    </row>
    <row r="36008" spans="1:1" x14ac:dyDescent="0.2">
      <c r="A36008">
        <v>695853</v>
      </c>
    </row>
    <row r="36009" spans="1:1" x14ac:dyDescent="0.2">
      <c r="A36009">
        <v>3237538</v>
      </c>
    </row>
    <row r="36010" spans="1:1" x14ac:dyDescent="0.2">
      <c r="A36010">
        <v>741210</v>
      </c>
    </row>
    <row r="36011" spans="1:1" x14ac:dyDescent="0.2">
      <c r="A36011">
        <v>2622827</v>
      </c>
    </row>
    <row r="36012" spans="1:1" x14ac:dyDescent="0.2">
      <c r="A36012">
        <v>3423154</v>
      </c>
    </row>
    <row r="36013" spans="1:1" x14ac:dyDescent="0.2">
      <c r="A36013">
        <v>2238273</v>
      </c>
    </row>
    <row r="36014" spans="1:1" x14ac:dyDescent="0.2">
      <c r="A36014">
        <v>1620092</v>
      </c>
    </row>
    <row r="36015" spans="1:1" x14ac:dyDescent="0.2">
      <c r="A36015">
        <v>2116615</v>
      </c>
    </row>
    <row r="36016" spans="1:1" x14ac:dyDescent="0.2">
      <c r="A36016">
        <v>2183056</v>
      </c>
    </row>
    <row r="36017" spans="1:1" x14ac:dyDescent="0.2">
      <c r="A36017">
        <v>2549846</v>
      </c>
    </row>
    <row r="36018" spans="1:1" x14ac:dyDescent="0.2">
      <c r="A36018">
        <v>2074711</v>
      </c>
    </row>
    <row r="36019" spans="1:1" x14ac:dyDescent="0.2">
      <c r="A36019">
        <v>3609231</v>
      </c>
    </row>
    <row r="36020" spans="1:1" x14ac:dyDescent="0.2">
      <c r="A36020">
        <v>2562137</v>
      </c>
    </row>
    <row r="36021" spans="1:1" x14ac:dyDescent="0.2">
      <c r="A36021">
        <v>2551276</v>
      </c>
    </row>
    <row r="36022" spans="1:1" x14ac:dyDescent="0.2">
      <c r="A36022">
        <v>782027</v>
      </c>
    </row>
    <row r="36023" spans="1:1" x14ac:dyDescent="0.2">
      <c r="A36023">
        <v>1754013</v>
      </c>
    </row>
    <row r="36024" spans="1:1" x14ac:dyDescent="0.2">
      <c r="A36024">
        <v>3258386</v>
      </c>
    </row>
    <row r="36025" spans="1:1" x14ac:dyDescent="0.2">
      <c r="A36025">
        <v>2528423</v>
      </c>
    </row>
    <row r="36026" spans="1:1" x14ac:dyDescent="0.2">
      <c r="A36026">
        <v>1258068</v>
      </c>
    </row>
    <row r="36027" spans="1:1" x14ac:dyDescent="0.2">
      <c r="A36027">
        <v>1655648</v>
      </c>
    </row>
    <row r="36028" spans="1:1" x14ac:dyDescent="0.2">
      <c r="A36028">
        <v>1874465</v>
      </c>
    </row>
    <row r="36029" spans="1:1" x14ac:dyDescent="0.2">
      <c r="A36029">
        <v>2847500</v>
      </c>
    </row>
    <row r="36030" spans="1:1" x14ac:dyDescent="0.2">
      <c r="A36030">
        <v>1807751</v>
      </c>
    </row>
    <row r="36031" spans="1:1" x14ac:dyDescent="0.2">
      <c r="A36031">
        <v>972550</v>
      </c>
    </row>
    <row r="36032" spans="1:1" x14ac:dyDescent="0.2">
      <c r="A36032">
        <v>1861797</v>
      </c>
    </row>
    <row r="36033" spans="1:1" x14ac:dyDescent="0.2">
      <c r="A36033">
        <v>1609155</v>
      </c>
    </row>
    <row r="36034" spans="1:1" x14ac:dyDescent="0.2">
      <c r="A36034">
        <v>1732124</v>
      </c>
    </row>
    <row r="36035" spans="1:1" x14ac:dyDescent="0.2">
      <c r="A36035">
        <v>831319</v>
      </c>
    </row>
    <row r="36036" spans="1:1" x14ac:dyDescent="0.2">
      <c r="A36036">
        <v>2327128</v>
      </c>
    </row>
    <row r="36037" spans="1:1" x14ac:dyDescent="0.2">
      <c r="A36037">
        <v>466651</v>
      </c>
    </row>
    <row r="36038" spans="1:1" x14ac:dyDescent="0.2">
      <c r="A36038">
        <v>2514870</v>
      </c>
    </row>
    <row r="36039" spans="1:1" x14ac:dyDescent="0.2">
      <c r="A36039">
        <v>2519523</v>
      </c>
    </row>
    <row r="36040" spans="1:1" x14ac:dyDescent="0.2">
      <c r="A36040">
        <v>2721448</v>
      </c>
    </row>
    <row r="36041" spans="1:1" x14ac:dyDescent="0.2">
      <c r="A36041">
        <v>2085147</v>
      </c>
    </row>
    <row r="36042" spans="1:1" x14ac:dyDescent="0.2">
      <c r="A36042">
        <v>2359636</v>
      </c>
    </row>
    <row r="36043" spans="1:1" x14ac:dyDescent="0.2">
      <c r="A36043">
        <v>2263262</v>
      </c>
    </row>
    <row r="36044" spans="1:1" x14ac:dyDescent="0.2">
      <c r="A36044">
        <v>2194886</v>
      </c>
    </row>
    <row r="36045" spans="1:1" x14ac:dyDescent="0.2">
      <c r="A36045">
        <v>2356250</v>
      </c>
    </row>
    <row r="36046" spans="1:1" x14ac:dyDescent="0.2">
      <c r="A36046">
        <v>1299277</v>
      </c>
    </row>
    <row r="36047" spans="1:1" x14ac:dyDescent="0.2">
      <c r="A36047">
        <v>1018170</v>
      </c>
    </row>
    <row r="36048" spans="1:1" x14ac:dyDescent="0.2">
      <c r="A36048">
        <v>2503441</v>
      </c>
    </row>
    <row r="36049" spans="1:1" x14ac:dyDescent="0.2">
      <c r="A36049">
        <v>563706</v>
      </c>
    </row>
    <row r="36050" spans="1:1" x14ac:dyDescent="0.2">
      <c r="A36050">
        <v>1988079</v>
      </c>
    </row>
    <row r="36051" spans="1:1" x14ac:dyDescent="0.2">
      <c r="A36051">
        <v>2227981</v>
      </c>
    </row>
    <row r="36052" spans="1:1" x14ac:dyDescent="0.2">
      <c r="A36052">
        <v>1146840</v>
      </c>
    </row>
    <row r="36053" spans="1:1" x14ac:dyDescent="0.2">
      <c r="A36053">
        <v>1547960</v>
      </c>
    </row>
    <row r="36054" spans="1:1" x14ac:dyDescent="0.2">
      <c r="A36054">
        <v>2933590</v>
      </c>
    </row>
    <row r="36055" spans="1:1" x14ac:dyDescent="0.2">
      <c r="A36055">
        <v>2711919</v>
      </c>
    </row>
    <row r="36056" spans="1:1" x14ac:dyDescent="0.2">
      <c r="A36056">
        <v>863557</v>
      </c>
    </row>
    <row r="36057" spans="1:1" x14ac:dyDescent="0.2">
      <c r="A36057">
        <v>3065177</v>
      </c>
    </row>
    <row r="36058" spans="1:1" x14ac:dyDescent="0.2">
      <c r="A36058">
        <v>1224218</v>
      </c>
    </row>
    <row r="36059" spans="1:1" x14ac:dyDescent="0.2">
      <c r="A36059">
        <v>1098314</v>
      </c>
    </row>
    <row r="36060" spans="1:1" x14ac:dyDescent="0.2">
      <c r="A36060">
        <v>2450011</v>
      </c>
    </row>
    <row r="36061" spans="1:1" x14ac:dyDescent="0.2">
      <c r="A36061">
        <v>2918430</v>
      </c>
    </row>
    <row r="36062" spans="1:1" x14ac:dyDescent="0.2">
      <c r="A36062">
        <v>1372615</v>
      </c>
    </row>
    <row r="36063" spans="1:1" x14ac:dyDescent="0.2">
      <c r="A36063">
        <v>3024365</v>
      </c>
    </row>
    <row r="36064" spans="1:1" x14ac:dyDescent="0.2">
      <c r="A36064">
        <v>1547774</v>
      </c>
    </row>
    <row r="36065" spans="1:1" x14ac:dyDescent="0.2">
      <c r="A36065">
        <v>820722</v>
      </c>
    </row>
    <row r="36066" spans="1:1" x14ac:dyDescent="0.2">
      <c r="A36066">
        <v>3673897</v>
      </c>
    </row>
    <row r="36067" spans="1:1" x14ac:dyDescent="0.2">
      <c r="A36067">
        <v>2775276</v>
      </c>
    </row>
    <row r="36068" spans="1:1" x14ac:dyDescent="0.2">
      <c r="A36068">
        <v>1491455</v>
      </c>
    </row>
    <row r="36069" spans="1:1" x14ac:dyDescent="0.2">
      <c r="A36069">
        <v>745696</v>
      </c>
    </row>
    <row r="36070" spans="1:1" x14ac:dyDescent="0.2">
      <c r="A36070">
        <v>3049589</v>
      </c>
    </row>
    <row r="36071" spans="1:1" x14ac:dyDescent="0.2">
      <c r="A36071">
        <v>3227830</v>
      </c>
    </row>
    <row r="36072" spans="1:1" x14ac:dyDescent="0.2">
      <c r="A36072">
        <v>2284450</v>
      </c>
    </row>
    <row r="36073" spans="1:1" x14ac:dyDescent="0.2">
      <c r="A36073">
        <v>2276218</v>
      </c>
    </row>
    <row r="36074" spans="1:1" x14ac:dyDescent="0.2">
      <c r="A36074">
        <v>2150445</v>
      </c>
    </row>
    <row r="36075" spans="1:1" x14ac:dyDescent="0.2">
      <c r="A36075">
        <v>590297</v>
      </c>
    </row>
    <row r="36076" spans="1:1" x14ac:dyDescent="0.2">
      <c r="A36076">
        <v>3071573</v>
      </c>
    </row>
    <row r="36077" spans="1:1" x14ac:dyDescent="0.2">
      <c r="A36077">
        <v>1348164</v>
      </c>
    </row>
    <row r="36078" spans="1:1" x14ac:dyDescent="0.2">
      <c r="A36078">
        <v>1269584</v>
      </c>
    </row>
    <row r="36079" spans="1:1" x14ac:dyDescent="0.2">
      <c r="A36079">
        <v>1571003</v>
      </c>
    </row>
    <row r="36080" spans="1:1" x14ac:dyDescent="0.2">
      <c r="A36080">
        <v>2485320</v>
      </c>
    </row>
    <row r="36081" spans="1:1" x14ac:dyDescent="0.2">
      <c r="A36081">
        <v>2066710</v>
      </c>
    </row>
    <row r="36082" spans="1:1" x14ac:dyDescent="0.2">
      <c r="A36082">
        <v>1907694</v>
      </c>
    </row>
    <row r="36083" spans="1:1" x14ac:dyDescent="0.2">
      <c r="A36083">
        <v>1388001</v>
      </c>
    </row>
    <row r="36084" spans="1:1" x14ac:dyDescent="0.2">
      <c r="A36084">
        <v>2552536</v>
      </c>
    </row>
    <row r="36085" spans="1:1" x14ac:dyDescent="0.2">
      <c r="A36085">
        <v>2102652</v>
      </c>
    </row>
    <row r="36086" spans="1:1" x14ac:dyDescent="0.2">
      <c r="A36086">
        <v>462981</v>
      </c>
    </row>
    <row r="36087" spans="1:1" x14ac:dyDescent="0.2">
      <c r="A36087">
        <v>1900130</v>
      </c>
    </row>
    <row r="36088" spans="1:1" x14ac:dyDescent="0.2">
      <c r="A36088">
        <v>1886063</v>
      </c>
    </row>
    <row r="36089" spans="1:1" x14ac:dyDescent="0.2">
      <c r="A36089">
        <v>2645931</v>
      </c>
    </row>
    <row r="36090" spans="1:1" x14ac:dyDescent="0.2">
      <c r="A36090">
        <v>2089737</v>
      </c>
    </row>
    <row r="36091" spans="1:1" x14ac:dyDescent="0.2">
      <c r="A36091">
        <v>3538498</v>
      </c>
    </row>
    <row r="36092" spans="1:1" x14ac:dyDescent="0.2">
      <c r="A36092">
        <v>1928709</v>
      </c>
    </row>
    <row r="36093" spans="1:1" x14ac:dyDescent="0.2">
      <c r="A36093">
        <v>2106643</v>
      </c>
    </row>
    <row r="36094" spans="1:1" x14ac:dyDescent="0.2">
      <c r="A36094">
        <v>1723188</v>
      </c>
    </row>
    <row r="36095" spans="1:1" x14ac:dyDescent="0.2">
      <c r="A36095">
        <v>1383551</v>
      </c>
    </row>
    <row r="36096" spans="1:1" x14ac:dyDescent="0.2">
      <c r="A36096">
        <v>2279440</v>
      </c>
    </row>
    <row r="36097" spans="1:1" x14ac:dyDescent="0.2">
      <c r="A36097">
        <v>1640647</v>
      </c>
    </row>
    <row r="36098" spans="1:1" x14ac:dyDescent="0.2">
      <c r="A36098">
        <v>2295165</v>
      </c>
    </row>
    <row r="36099" spans="1:1" x14ac:dyDescent="0.2">
      <c r="A36099">
        <v>2193589</v>
      </c>
    </row>
    <row r="36100" spans="1:1" x14ac:dyDescent="0.2">
      <c r="A36100">
        <v>1933836</v>
      </c>
    </row>
    <row r="36101" spans="1:1" x14ac:dyDescent="0.2">
      <c r="A36101">
        <v>141826</v>
      </c>
    </row>
    <row r="36102" spans="1:1" x14ac:dyDescent="0.2">
      <c r="A36102">
        <v>2699573</v>
      </c>
    </row>
    <row r="36103" spans="1:1" x14ac:dyDescent="0.2">
      <c r="A36103">
        <v>1989889</v>
      </c>
    </row>
    <row r="36104" spans="1:1" x14ac:dyDescent="0.2">
      <c r="A36104">
        <v>3152882</v>
      </c>
    </row>
    <row r="36105" spans="1:1" x14ac:dyDescent="0.2">
      <c r="A36105">
        <v>756411</v>
      </c>
    </row>
    <row r="36106" spans="1:1" x14ac:dyDescent="0.2">
      <c r="A36106">
        <v>2284116</v>
      </c>
    </row>
    <row r="36107" spans="1:1" x14ac:dyDescent="0.2">
      <c r="A36107">
        <v>2141772</v>
      </c>
    </row>
    <row r="36108" spans="1:1" x14ac:dyDescent="0.2">
      <c r="A36108">
        <v>2100444</v>
      </c>
    </row>
    <row r="36109" spans="1:1" x14ac:dyDescent="0.2">
      <c r="A36109">
        <v>3113841</v>
      </c>
    </row>
    <row r="36110" spans="1:1" x14ac:dyDescent="0.2">
      <c r="A36110">
        <v>1368748</v>
      </c>
    </row>
    <row r="36111" spans="1:1" x14ac:dyDescent="0.2">
      <c r="A36111">
        <v>2246365</v>
      </c>
    </row>
    <row r="36112" spans="1:1" x14ac:dyDescent="0.2">
      <c r="A36112">
        <v>1782460</v>
      </c>
    </row>
    <row r="36113" spans="1:1" x14ac:dyDescent="0.2">
      <c r="A36113">
        <v>1395549</v>
      </c>
    </row>
    <row r="36114" spans="1:1" x14ac:dyDescent="0.2">
      <c r="A36114">
        <v>1859223</v>
      </c>
    </row>
    <row r="36115" spans="1:1" x14ac:dyDescent="0.2">
      <c r="A36115">
        <v>1799221</v>
      </c>
    </row>
    <row r="36116" spans="1:1" x14ac:dyDescent="0.2">
      <c r="A36116">
        <v>660093</v>
      </c>
    </row>
    <row r="36117" spans="1:1" x14ac:dyDescent="0.2">
      <c r="A36117">
        <v>1523121</v>
      </c>
    </row>
    <row r="36118" spans="1:1" x14ac:dyDescent="0.2">
      <c r="A36118">
        <v>3097702</v>
      </c>
    </row>
    <row r="36119" spans="1:1" x14ac:dyDescent="0.2">
      <c r="A36119">
        <v>2341229</v>
      </c>
    </row>
    <row r="36120" spans="1:1" x14ac:dyDescent="0.2">
      <c r="A36120">
        <v>1260433</v>
      </c>
    </row>
    <row r="36121" spans="1:1" x14ac:dyDescent="0.2">
      <c r="A36121">
        <v>1306626</v>
      </c>
    </row>
    <row r="36122" spans="1:1" x14ac:dyDescent="0.2">
      <c r="A36122">
        <v>1303274</v>
      </c>
    </row>
    <row r="36123" spans="1:1" x14ac:dyDescent="0.2">
      <c r="A36123">
        <v>950976</v>
      </c>
    </row>
    <row r="36124" spans="1:1" x14ac:dyDescent="0.2">
      <c r="A36124">
        <v>2238547</v>
      </c>
    </row>
    <row r="36125" spans="1:1" x14ac:dyDescent="0.2">
      <c r="A36125">
        <v>1499293</v>
      </c>
    </row>
    <row r="36126" spans="1:1" x14ac:dyDescent="0.2">
      <c r="A36126">
        <v>3235492</v>
      </c>
    </row>
    <row r="36127" spans="1:1" x14ac:dyDescent="0.2">
      <c r="A36127">
        <v>2918597</v>
      </c>
    </row>
    <row r="36128" spans="1:1" x14ac:dyDescent="0.2">
      <c r="A36128">
        <v>2310376</v>
      </c>
    </row>
    <row r="36129" spans="1:1" x14ac:dyDescent="0.2">
      <c r="A36129">
        <v>1134867</v>
      </c>
    </row>
    <row r="36130" spans="1:1" x14ac:dyDescent="0.2">
      <c r="A36130">
        <v>3558391</v>
      </c>
    </row>
    <row r="36131" spans="1:1" x14ac:dyDescent="0.2">
      <c r="A36131">
        <v>1546765</v>
      </c>
    </row>
    <row r="36132" spans="1:1" x14ac:dyDescent="0.2">
      <c r="A36132">
        <v>2071968</v>
      </c>
    </row>
    <row r="36133" spans="1:1" x14ac:dyDescent="0.2">
      <c r="A36133">
        <v>3408540</v>
      </c>
    </row>
    <row r="36134" spans="1:1" x14ac:dyDescent="0.2">
      <c r="A36134">
        <v>2700853</v>
      </c>
    </row>
    <row r="36135" spans="1:1" x14ac:dyDescent="0.2">
      <c r="A36135">
        <v>3276632</v>
      </c>
    </row>
    <row r="36136" spans="1:1" x14ac:dyDescent="0.2">
      <c r="A36136">
        <v>2440514</v>
      </c>
    </row>
    <row r="36137" spans="1:1" x14ac:dyDescent="0.2">
      <c r="A36137">
        <v>2357464</v>
      </c>
    </row>
    <row r="36138" spans="1:1" x14ac:dyDescent="0.2">
      <c r="A36138">
        <v>1815526</v>
      </c>
    </row>
    <row r="36139" spans="1:1" x14ac:dyDescent="0.2">
      <c r="A36139">
        <v>1934412</v>
      </c>
    </row>
    <row r="36140" spans="1:1" x14ac:dyDescent="0.2">
      <c r="A36140">
        <v>734581</v>
      </c>
    </row>
    <row r="36141" spans="1:1" x14ac:dyDescent="0.2">
      <c r="A36141">
        <v>1849440</v>
      </c>
    </row>
    <row r="36142" spans="1:1" x14ac:dyDescent="0.2">
      <c r="A36142">
        <v>1258422</v>
      </c>
    </row>
    <row r="36143" spans="1:1" x14ac:dyDescent="0.2">
      <c r="A36143">
        <v>1414815</v>
      </c>
    </row>
    <row r="36144" spans="1:1" x14ac:dyDescent="0.2">
      <c r="A36144">
        <v>1512867</v>
      </c>
    </row>
    <row r="36145" spans="1:1" x14ac:dyDescent="0.2">
      <c r="A36145">
        <v>3174113</v>
      </c>
    </row>
    <row r="36146" spans="1:1" x14ac:dyDescent="0.2">
      <c r="A36146">
        <v>2218680</v>
      </c>
    </row>
    <row r="36147" spans="1:1" x14ac:dyDescent="0.2">
      <c r="A36147">
        <v>2336089</v>
      </c>
    </row>
    <row r="36148" spans="1:1" x14ac:dyDescent="0.2">
      <c r="A36148">
        <v>2040529</v>
      </c>
    </row>
    <row r="36149" spans="1:1" x14ac:dyDescent="0.2">
      <c r="A36149">
        <v>1519275</v>
      </c>
    </row>
    <row r="36150" spans="1:1" x14ac:dyDescent="0.2">
      <c r="A36150">
        <v>1552502</v>
      </c>
    </row>
    <row r="36151" spans="1:1" x14ac:dyDescent="0.2">
      <c r="A36151">
        <v>2480084</v>
      </c>
    </row>
    <row r="36152" spans="1:1" x14ac:dyDescent="0.2">
      <c r="A36152">
        <v>2315213</v>
      </c>
    </row>
    <row r="36153" spans="1:1" x14ac:dyDescent="0.2">
      <c r="A36153">
        <v>1415017</v>
      </c>
    </row>
    <row r="36154" spans="1:1" x14ac:dyDescent="0.2">
      <c r="A36154">
        <v>2865788</v>
      </c>
    </row>
    <row r="36155" spans="1:1" x14ac:dyDescent="0.2">
      <c r="A36155">
        <v>2063322</v>
      </c>
    </row>
    <row r="36156" spans="1:1" x14ac:dyDescent="0.2">
      <c r="A36156">
        <v>1911612</v>
      </c>
    </row>
    <row r="36157" spans="1:1" x14ac:dyDescent="0.2">
      <c r="A36157">
        <v>2389544</v>
      </c>
    </row>
    <row r="36158" spans="1:1" x14ac:dyDescent="0.2">
      <c r="A36158">
        <v>2240760</v>
      </c>
    </row>
    <row r="36159" spans="1:1" x14ac:dyDescent="0.2">
      <c r="A36159">
        <v>1037912</v>
      </c>
    </row>
    <row r="36160" spans="1:1" x14ac:dyDescent="0.2">
      <c r="A36160">
        <v>3036817</v>
      </c>
    </row>
    <row r="36161" spans="1:1" x14ac:dyDescent="0.2">
      <c r="A36161">
        <v>2531718</v>
      </c>
    </row>
    <row r="36162" spans="1:1" x14ac:dyDescent="0.2">
      <c r="A36162">
        <v>1852464</v>
      </c>
    </row>
    <row r="36163" spans="1:1" x14ac:dyDescent="0.2">
      <c r="A36163">
        <v>404387</v>
      </c>
    </row>
    <row r="36164" spans="1:1" x14ac:dyDescent="0.2">
      <c r="A36164">
        <v>2358911</v>
      </c>
    </row>
    <row r="36165" spans="1:1" x14ac:dyDescent="0.2">
      <c r="A36165">
        <v>2316692</v>
      </c>
    </row>
    <row r="36166" spans="1:1" x14ac:dyDescent="0.2">
      <c r="A36166">
        <v>2270134</v>
      </c>
    </row>
    <row r="36167" spans="1:1" x14ac:dyDescent="0.2">
      <c r="A36167">
        <v>1811757</v>
      </c>
    </row>
    <row r="36168" spans="1:1" x14ac:dyDescent="0.2">
      <c r="A36168">
        <v>3410645</v>
      </c>
    </row>
    <row r="36169" spans="1:1" x14ac:dyDescent="0.2">
      <c r="A36169">
        <v>2242093</v>
      </c>
    </row>
    <row r="36170" spans="1:1" x14ac:dyDescent="0.2">
      <c r="A36170">
        <v>548486</v>
      </c>
    </row>
    <row r="36171" spans="1:1" x14ac:dyDescent="0.2">
      <c r="A36171">
        <v>2018615</v>
      </c>
    </row>
    <row r="36172" spans="1:1" x14ac:dyDescent="0.2">
      <c r="A36172">
        <v>1436904</v>
      </c>
    </row>
    <row r="36173" spans="1:1" x14ac:dyDescent="0.2">
      <c r="A36173">
        <v>2631644</v>
      </c>
    </row>
    <row r="36174" spans="1:1" x14ac:dyDescent="0.2">
      <c r="A36174">
        <v>2501816</v>
      </c>
    </row>
    <row r="36175" spans="1:1" x14ac:dyDescent="0.2">
      <c r="A36175">
        <v>2044710</v>
      </c>
    </row>
    <row r="36176" spans="1:1" x14ac:dyDescent="0.2">
      <c r="A36176">
        <v>1904204</v>
      </c>
    </row>
    <row r="36177" spans="1:1" x14ac:dyDescent="0.2">
      <c r="A36177">
        <v>254074</v>
      </c>
    </row>
    <row r="36178" spans="1:1" x14ac:dyDescent="0.2">
      <c r="A36178">
        <v>1528301</v>
      </c>
    </row>
    <row r="36179" spans="1:1" x14ac:dyDescent="0.2">
      <c r="A36179">
        <v>1330188</v>
      </c>
    </row>
    <row r="36180" spans="1:1" x14ac:dyDescent="0.2">
      <c r="A36180">
        <v>1652635</v>
      </c>
    </row>
    <row r="36181" spans="1:1" x14ac:dyDescent="0.2">
      <c r="A36181">
        <v>1606862</v>
      </c>
    </row>
    <row r="36182" spans="1:1" x14ac:dyDescent="0.2">
      <c r="A36182">
        <v>1273834</v>
      </c>
    </row>
    <row r="36183" spans="1:1" x14ac:dyDescent="0.2">
      <c r="A36183">
        <v>1873941</v>
      </c>
    </row>
    <row r="36184" spans="1:1" x14ac:dyDescent="0.2">
      <c r="A36184">
        <v>2568344</v>
      </c>
    </row>
    <row r="36185" spans="1:1" x14ac:dyDescent="0.2">
      <c r="A36185">
        <v>1260245</v>
      </c>
    </row>
    <row r="36186" spans="1:1" x14ac:dyDescent="0.2">
      <c r="A36186">
        <v>1860953</v>
      </c>
    </row>
    <row r="36187" spans="1:1" x14ac:dyDescent="0.2">
      <c r="A36187">
        <v>620607</v>
      </c>
    </row>
    <row r="36188" spans="1:1" x14ac:dyDescent="0.2">
      <c r="A36188">
        <v>244375</v>
      </c>
    </row>
    <row r="36189" spans="1:1" x14ac:dyDescent="0.2">
      <c r="A36189">
        <v>2812691</v>
      </c>
    </row>
    <row r="36190" spans="1:1" x14ac:dyDescent="0.2">
      <c r="A36190">
        <v>2275087</v>
      </c>
    </row>
    <row r="36191" spans="1:1" x14ac:dyDescent="0.2">
      <c r="A36191">
        <v>2565047</v>
      </c>
    </row>
    <row r="36192" spans="1:1" x14ac:dyDescent="0.2">
      <c r="A36192">
        <v>2427505</v>
      </c>
    </row>
    <row r="36193" spans="1:1" x14ac:dyDescent="0.2">
      <c r="A36193">
        <v>1745047</v>
      </c>
    </row>
    <row r="36194" spans="1:1" x14ac:dyDescent="0.2">
      <c r="A36194">
        <v>2237703</v>
      </c>
    </row>
    <row r="36195" spans="1:1" x14ac:dyDescent="0.2">
      <c r="A36195">
        <v>2690297</v>
      </c>
    </row>
    <row r="36196" spans="1:1" x14ac:dyDescent="0.2">
      <c r="A36196">
        <v>2299940</v>
      </c>
    </row>
    <row r="36197" spans="1:1" x14ac:dyDescent="0.2">
      <c r="A36197">
        <v>1911982</v>
      </c>
    </row>
    <row r="36198" spans="1:1" x14ac:dyDescent="0.2">
      <c r="A36198">
        <v>1481948</v>
      </c>
    </row>
    <row r="36199" spans="1:1" x14ac:dyDescent="0.2">
      <c r="A36199">
        <v>825027</v>
      </c>
    </row>
    <row r="36200" spans="1:1" x14ac:dyDescent="0.2">
      <c r="A36200">
        <v>2347875</v>
      </c>
    </row>
    <row r="36201" spans="1:1" x14ac:dyDescent="0.2">
      <c r="A36201">
        <v>3540634</v>
      </c>
    </row>
    <row r="36202" spans="1:1" x14ac:dyDescent="0.2">
      <c r="A36202">
        <v>2742346</v>
      </c>
    </row>
    <row r="36203" spans="1:1" x14ac:dyDescent="0.2">
      <c r="A36203">
        <v>1639465</v>
      </c>
    </row>
    <row r="36204" spans="1:1" x14ac:dyDescent="0.2">
      <c r="A36204">
        <v>2249520</v>
      </c>
    </row>
    <row r="36205" spans="1:1" x14ac:dyDescent="0.2">
      <c r="A36205">
        <v>1972029</v>
      </c>
    </row>
    <row r="36206" spans="1:1" x14ac:dyDescent="0.2">
      <c r="A36206">
        <v>1201387</v>
      </c>
    </row>
    <row r="36207" spans="1:1" x14ac:dyDescent="0.2">
      <c r="A36207">
        <v>2868121</v>
      </c>
    </row>
    <row r="36208" spans="1:1" x14ac:dyDescent="0.2">
      <c r="A36208">
        <v>3174618</v>
      </c>
    </row>
    <row r="36209" spans="1:1" x14ac:dyDescent="0.2">
      <c r="A36209">
        <v>3644999</v>
      </c>
    </row>
    <row r="36210" spans="1:1" x14ac:dyDescent="0.2">
      <c r="A36210">
        <v>1507278</v>
      </c>
    </row>
    <row r="36211" spans="1:1" x14ac:dyDescent="0.2">
      <c r="A36211">
        <v>1660799</v>
      </c>
    </row>
    <row r="36212" spans="1:1" x14ac:dyDescent="0.2">
      <c r="A36212">
        <v>2424098</v>
      </c>
    </row>
    <row r="36213" spans="1:1" x14ac:dyDescent="0.2">
      <c r="A36213">
        <v>2978439</v>
      </c>
    </row>
    <row r="36214" spans="1:1" x14ac:dyDescent="0.2">
      <c r="A36214">
        <v>2507555</v>
      </c>
    </row>
    <row r="36215" spans="1:1" x14ac:dyDescent="0.2">
      <c r="A36215">
        <v>680746</v>
      </c>
    </row>
    <row r="36216" spans="1:1" x14ac:dyDescent="0.2">
      <c r="A36216">
        <v>1476793</v>
      </c>
    </row>
    <row r="36217" spans="1:1" x14ac:dyDescent="0.2">
      <c r="A36217">
        <v>1352382</v>
      </c>
    </row>
    <row r="36218" spans="1:1" x14ac:dyDescent="0.2">
      <c r="A36218">
        <v>2457386</v>
      </c>
    </row>
    <row r="36219" spans="1:1" x14ac:dyDescent="0.2">
      <c r="A36219">
        <v>1703092</v>
      </c>
    </row>
    <row r="36220" spans="1:1" x14ac:dyDescent="0.2">
      <c r="A36220">
        <v>1498989</v>
      </c>
    </row>
    <row r="36221" spans="1:1" x14ac:dyDescent="0.2">
      <c r="A36221">
        <v>1004910</v>
      </c>
    </row>
    <row r="36222" spans="1:1" x14ac:dyDescent="0.2">
      <c r="A36222">
        <v>1446400</v>
      </c>
    </row>
    <row r="36223" spans="1:1" x14ac:dyDescent="0.2">
      <c r="A36223">
        <v>2525033</v>
      </c>
    </row>
    <row r="36224" spans="1:1" x14ac:dyDescent="0.2">
      <c r="A36224">
        <v>982670</v>
      </c>
    </row>
    <row r="36225" spans="1:1" x14ac:dyDescent="0.2">
      <c r="A36225">
        <v>1662090</v>
      </c>
    </row>
    <row r="36226" spans="1:1" x14ac:dyDescent="0.2">
      <c r="A36226">
        <v>854194</v>
      </c>
    </row>
    <row r="36227" spans="1:1" x14ac:dyDescent="0.2">
      <c r="A36227">
        <v>747487</v>
      </c>
    </row>
    <row r="36228" spans="1:1" x14ac:dyDescent="0.2">
      <c r="A36228">
        <v>1949919</v>
      </c>
    </row>
    <row r="36229" spans="1:1" x14ac:dyDescent="0.2">
      <c r="A36229">
        <v>1535387</v>
      </c>
    </row>
    <row r="36230" spans="1:1" x14ac:dyDescent="0.2">
      <c r="A36230">
        <v>2480765</v>
      </c>
    </row>
    <row r="36231" spans="1:1" x14ac:dyDescent="0.2">
      <c r="A36231">
        <v>1734226</v>
      </c>
    </row>
    <row r="36232" spans="1:1" x14ac:dyDescent="0.2">
      <c r="A36232">
        <v>2998457</v>
      </c>
    </row>
    <row r="36233" spans="1:1" x14ac:dyDescent="0.2">
      <c r="A36233">
        <v>3175788</v>
      </c>
    </row>
    <row r="36234" spans="1:1" x14ac:dyDescent="0.2">
      <c r="A36234">
        <v>1349770</v>
      </c>
    </row>
    <row r="36235" spans="1:1" x14ac:dyDescent="0.2">
      <c r="A36235">
        <v>1118303</v>
      </c>
    </row>
    <row r="36236" spans="1:1" x14ac:dyDescent="0.2">
      <c r="A36236">
        <v>2471503</v>
      </c>
    </row>
    <row r="36237" spans="1:1" x14ac:dyDescent="0.2">
      <c r="A36237">
        <v>3025346</v>
      </c>
    </row>
    <row r="36238" spans="1:1" x14ac:dyDescent="0.2">
      <c r="A36238">
        <v>1898064</v>
      </c>
    </row>
    <row r="36239" spans="1:1" x14ac:dyDescent="0.2">
      <c r="A36239">
        <v>2498670</v>
      </c>
    </row>
    <row r="36240" spans="1:1" x14ac:dyDescent="0.2">
      <c r="A36240">
        <v>2089550</v>
      </c>
    </row>
    <row r="36241" spans="1:1" x14ac:dyDescent="0.2">
      <c r="A36241">
        <v>3201685</v>
      </c>
    </row>
    <row r="36242" spans="1:1" x14ac:dyDescent="0.2">
      <c r="A36242">
        <v>3203817</v>
      </c>
    </row>
    <row r="36243" spans="1:1" x14ac:dyDescent="0.2">
      <c r="A36243">
        <v>2161910</v>
      </c>
    </row>
    <row r="36244" spans="1:1" x14ac:dyDescent="0.2">
      <c r="A36244">
        <v>3329994</v>
      </c>
    </row>
    <row r="36245" spans="1:1" x14ac:dyDescent="0.2">
      <c r="A36245">
        <v>1293373</v>
      </c>
    </row>
    <row r="36246" spans="1:1" x14ac:dyDescent="0.2">
      <c r="A36246">
        <v>2387817</v>
      </c>
    </row>
    <row r="36247" spans="1:1" x14ac:dyDescent="0.2">
      <c r="A36247">
        <v>1486747</v>
      </c>
    </row>
    <row r="36248" spans="1:1" x14ac:dyDescent="0.2">
      <c r="A36248">
        <v>3586986</v>
      </c>
    </row>
    <row r="36249" spans="1:1" x14ac:dyDescent="0.2">
      <c r="A36249">
        <v>2203235</v>
      </c>
    </row>
    <row r="36250" spans="1:1" x14ac:dyDescent="0.2">
      <c r="A36250">
        <v>2737463</v>
      </c>
    </row>
    <row r="36251" spans="1:1" x14ac:dyDescent="0.2">
      <c r="A36251">
        <v>1771889</v>
      </c>
    </row>
    <row r="36252" spans="1:1" x14ac:dyDescent="0.2">
      <c r="A36252">
        <v>2623002</v>
      </c>
    </row>
    <row r="36253" spans="1:1" x14ac:dyDescent="0.2">
      <c r="A36253">
        <v>1477573</v>
      </c>
    </row>
    <row r="36254" spans="1:1" x14ac:dyDescent="0.2">
      <c r="A36254">
        <v>1667195</v>
      </c>
    </row>
    <row r="36255" spans="1:1" x14ac:dyDescent="0.2">
      <c r="A36255">
        <v>1389652</v>
      </c>
    </row>
    <row r="36256" spans="1:1" x14ac:dyDescent="0.2">
      <c r="A36256">
        <v>2497889</v>
      </c>
    </row>
    <row r="36257" spans="1:1" x14ac:dyDescent="0.2">
      <c r="A36257">
        <v>1459329</v>
      </c>
    </row>
    <row r="36258" spans="1:1" x14ac:dyDescent="0.2">
      <c r="A36258">
        <v>883143</v>
      </c>
    </row>
    <row r="36259" spans="1:1" x14ac:dyDescent="0.2">
      <c r="A36259">
        <v>1632370</v>
      </c>
    </row>
    <row r="36260" spans="1:1" x14ac:dyDescent="0.2">
      <c r="A36260">
        <v>1005426</v>
      </c>
    </row>
    <row r="36261" spans="1:1" x14ac:dyDescent="0.2">
      <c r="A36261">
        <v>2968951</v>
      </c>
    </row>
    <row r="36262" spans="1:1" x14ac:dyDescent="0.2">
      <c r="A36262">
        <v>2508657</v>
      </c>
    </row>
    <row r="36263" spans="1:1" x14ac:dyDescent="0.2">
      <c r="A36263">
        <v>2314528</v>
      </c>
    </row>
    <row r="36264" spans="1:1" x14ac:dyDescent="0.2">
      <c r="A36264">
        <v>1812120</v>
      </c>
    </row>
    <row r="36265" spans="1:1" x14ac:dyDescent="0.2">
      <c r="A36265">
        <v>654159</v>
      </c>
    </row>
    <row r="36266" spans="1:1" x14ac:dyDescent="0.2">
      <c r="A36266">
        <v>2317227</v>
      </c>
    </row>
    <row r="36267" spans="1:1" x14ac:dyDescent="0.2">
      <c r="A36267">
        <v>924751</v>
      </c>
    </row>
    <row r="36268" spans="1:1" x14ac:dyDescent="0.2">
      <c r="A36268">
        <v>785877</v>
      </c>
    </row>
    <row r="36269" spans="1:1" x14ac:dyDescent="0.2">
      <c r="A36269">
        <v>1436396</v>
      </c>
    </row>
    <row r="36270" spans="1:1" x14ac:dyDescent="0.2">
      <c r="A36270">
        <v>3423422</v>
      </c>
    </row>
    <row r="36271" spans="1:1" x14ac:dyDescent="0.2">
      <c r="A36271">
        <v>2179740</v>
      </c>
    </row>
    <row r="36272" spans="1:1" x14ac:dyDescent="0.2">
      <c r="A36272">
        <v>1824754</v>
      </c>
    </row>
    <row r="36273" spans="1:1" x14ac:dyDescent="0.2">
      <c r="A36273">
        <v>1927523</v>
      </c>
    </row>
    <row r="36274" spans="1:1" x14ac:dyDescent="0.2">
      <c r="A36274">
        <v>1723548</v>
      </c>
    </row>
    <row r="36275" spans="1:1" x14ac:dyDescent="0.2">
      <c r="A36275">
        <v>2638233</v>
      </c>
    </row>
    <row r="36276" spans="1:1" x14ac:dyDescent="0.2">
      <c r="A36276">
        <v>2056639</v>
      </c>
    </row>
    <row r="36277" spans="1:1" x14ac:dyDescent="0.2">
      <c r="A36277">
        <v>469055</v>
      </c>
    </row>
    <row r="36278" spans="1:1" x14ac:dyDescent="0.2">
      <c r="A36278">
        <v>2143581</v>
      </c>
    </row>
    <row r="36279" spans="1:1" x14ac:dyDescent="0.2">
      <c r="A36279">
        <v>2193024</v>
      </c>
    </row>
    <row r="36280" spans="1:1" x14ac:dyDescent="0.2">
      <c r="A36280">
        <v>782282</v>
      </c>
    </row>
    <row r="36281" spans="1:1" x14ac:dyDescent="0.2">
      <c r="A36281">
        <v>2011579</v>
      </c>
    </row>
    <row r="36282" spans="1:1" x14ac:dyDescent="0.2">
      <c r="A36282">
        <v>2586764</v>
      </c>
    </row>
    <row r="36283" spans="1:1" x14ac:dyDescent="0.2">
      <c r="A36283">
        <v>307955</v>
      </c>
    </row>
    <row r="36284" spans="1:1" x14ac:dyDescent="0.2">
      <c r="A36284">
        <v>2433975</v>
      </c>
    </row>
    <row r="36285" spans="1:1" x14ac:dyDescent="0.2">
      <c r="A36285">
        <v>2922145</v>
      </c>
    </row>
    <row r="36286" spans="1:1" x14ac:dyDescent="0.2">
      <c r="A36286">
        <v>1811512</v>
      </c>
    </row>
    <row r="36287" spans="1:1" x14ac:dyDescent="0.2">
      <c r="A36287">
        <v>788782</v>
      </c>
    </row>
    <row r="36288" spans="1:1" x14ac:dyDescent="0.2">
      <c r="A36288">
        <v>1319902</v>
      </c>
    </row>
    <row r="36289" spans="1:1" x14ac:dyDescent="0.2">
      <c r="A36289">
        <v>1640666</v>
      </c>
    </row>
    <row r="36290" spans="1:1" x14ac:dyDescent="0.2">
      <c r="A36290">
        <v>1681638</v>
      </c>
    </row>
    <row r="36291" spans="1:1" x14ac:dyDescent="0.2">
      <c r="A36291">
        <v>1654406</v>
      </c>
    </row>
    <row r="36292" spans="1:1" x14ac:dyDescent="0.2">
      <c r="A36292">
        <v>3904062</v>
      </c>
    </row>
    <row r="36293" spans="1:1" x14ac:dyDescent="0.2">
      <c r="A36293">
        <v>1896811</v>
      </c>
    </row>
    <row r="36294" spans="1:1" x14ac:dyDescent="0.2">
      <c r="A36294">
        <v>771577</v>
      </c>
    </row>
    <row r="36295" spans="1:1" x14ac:dyDescent="0.2">
      <c r="A36295">
        <v>1569961</v>
      </c>
    </row>
    <row r="36296" spans="1:1" x14ac:dyDescent="0.2">
      <c r="A36296">
        <v>770260</v>
      </c>
    </row>
    <row r="36297" spans="1:1" x14ac:dyDescent="0.2">
      <c r="A36297">
        <v>2506762</v>
      </c>
    </row>
    <row r="36298" spans="1:1" x14ac:dyDescent="0.2">
      <c r="A36298">
        <v>2715575</v>
      </c>
    </row>
    <row r="36299" spans="1:1" x14ac:dyDescent="0.2">
      <c r="A36299">
        <v>896044</v>
      </c>
    </row>
    <row r="36300" spans="1:1" x14ac:dyDescent="0.2">
      <c r="A36300">
        <v>1184803</v>
      </c>
    </row>
    <row r="36301" spans="1:1" x14ac:dyDescent="0.2">
      <c r="A36301">
        <v>1953999</v>
      </c>
    </row>
    <row r="36302" spans="1:1" x14ac:dyDescent="0.2">
      <c r="A36302">
        <v>1655754</v>
      </c>
    </row>
    <row r="36303" spans="1:1" x14ac:dyDescent="0.2">
      <c r="A36303">
        <v>2237457</v>
      </c>
    </row>
    <row r="36304" spans="1:1" x14ac:dyDescent="0.2">
      <c r="A36304">
        <v>1699700</v>
      </c>
    </row>
    <row r="36305" spans="1:1" x14ac:dyDescent="0.2">
      <c r="A36305">
        <v>1437143</v>
      </c>
    </row>
    <row r="36306" spans="1:1" x14ac:dyDescent="0.2">
      <c r="A36306">
        <v>1372017</v>
      </c>
    </row>
    <row r="36307" spans="1:1" x14ac:dyDescent="0.2">
      <c r="A36307">
        <v>2141229</v>
      </c>
    </row>
    <row r="36308" spans="1:1" x14ac:dyDescent="0.2">
      <c r="A36308">
        <v>1864216</v>
      </c>
    </row>
    <row r="36309" spans="1:1" x14ac:dyDescent="0.2">
      <c r="A36309">
        <v>1326738</v>
      </c>
    </row>
    <row r="36310" spans="1:1" x14ac:dyDescent="0.2">
      <c r="A36310">
        <v>1242921</v>
      </c>
    </row>
    <row r="36311" spans="1:1" x14ac:dyDescent="0.2">
      <c r="A36311">
        <v>3129574</v>
      </c>
    </row>
    <row r="36312" spans="1:1" x14ac:dyDescent="0.2">
      <c r="A36312">
        <v>1183694</v>
      </c>
    </row>
    <row r="36313" spans="1:1" x14ac:dyDescent="0.2">
      <c r="A36313">
        <v>1362464</v>
      </c>
    </row>
    <row r="36314" spans="1:1" x14ac:dyDescent="0.2">
      <c r="A36314">
        <v>1184638</v>
      </c>
    </row>
    <row r="36315" spans="1:1" x14ac:dyDescent="0.2">
      <c r="A36315">
        <v>445229</v>
      </c>
    </row>
    <row r="36316" spans="1:1" x14ac:dyDescent="0.2">
      <c r="A36316">
        <v>1680214</v>
      </c>
    </row>
    <row r="36317" spans="1:1" x14ac:dyDescent="0.2">
      <c r="A36317">
        <v>2105557</v>
      </c>
    </row>
    <row r="36318" spans="1:1" x14ac:dyDescent="0.2">
      <c r="A36318">
        <v>3387656</v>
      </c>
    </row>
    <row r="36319" spans="1:1" x14ac:dyDescent="0.2">
      <c r="A36319">
        <v>2092060</v>
      </c>
    </row>
    <row r="36320" spans="1:1" x14ac:dyDescent="0.2">
      <c r="A36320">
        <v>3426803</v>
      </c>
    </row>
    <row r="36321" spans="1:1" x14ac:dyDescent="0.2">
      <c r="A36321">
        <v>2116808</v>
      </c>
    </row>
    <row r="36322" spans="1:1" x14ac:dyDescent="0.2">
      <c r="A36322">
        <v>3032489</v>
      </c>
    </row>
    <row r="36323" spans="1:1" x14ac:dyDescent="0.2">
      <c r="A36323">
        <v>1275979</v>
      </c>
    </row>
    <row r="36324" spans="1:1" x14ac:dyDescent="0.2">
      <c r="A36324">
        <v>3170542</v>
      </c>
    </row>
    <row r="36325" spans="1:1" x14ac:dyDescent="0.2">
      <c r="A36325">
        <v>2237069</v>
      </c>
    </row>
    <row r="36326" spans="1:1" x14ac:dyDescent="0.2">
      <c r="A36326">
        <v>3031290</v>
      </c>
    </row>
    <row r="36327" spans="1:1" x14ac:dyDescent="0.2">
      <c r="A36327">
        <v>2575527</v>
      </c>
    </row>
    <row r="36328" spans="1:1" x14ac:dyDescent="0.2">
      <c r="A36328">
        <v>2586428</v>
      </c>
    </row>
    <row r="36329" spans="1:1" x14ac:dyDescent="0.2">
      <c r="A36329">
        <v>2131690</v>
      </c>
    </row>
    <row r="36330" spans="1:1" x14ac:dyDescent="0.2">
      <c r="A36330">
        <v>3208116</v>
      </c>
    </row>
    <row r="36331" spans="1:1" x14ac:dyDescent="0.2">
      <c r="A36331">
        <v>3579741</v>
      </c>
    </row>
    <row r="36332" spans="1:1" x14ac:dyDescent="0.2">
      <c r="A36332">
        <v>2205956</v>
      </c>
    </row>
    <row r="36333" spans="1:1" x14ac:dyDescent="0.2">
      <c r="A36333">
        <v>1625494</v>
      </c>
    </row>
    <row r="36334" spans="1:1" x14ac:dyDescent="0.2">
      <c r="A36334">
        <v>1857656</v>
      </c>
    </row>
    <row r="36335" spans="1:1" x14ac:dyDescent="0.2">
      <c r="A36335">
        <v>2120493</v>
      </c>
    </row>
    <row r="36336" spans="1:1" x14ac:dyDescent="0.2">
      <c r="A36336">
        <v>1421248</v>
      </c>
    </row>
    <row r="36337" spans="1:1" x14ac:dyDescent="0.2">
      <c r="A36337">
        <v>719035</v>
      </c>
    </row>
    <row r="36338" spans="1:1" x14ac:dyDescent="0.2">
      <c r="A36338">
        <v>1482822</v>
      </c>
    </row>
    <row r="36339" spans="1:1" x14ac:dyDescent="0.2">
      <c r="A36339">
        <v>2033676</v>
      </c>
    </row>
    <row r="36340" spans="1:1" x14ac:dyDescent="0.2">
      <c r="A36340">
        <v>1374200</v>
      </c>
    </row>
    <row r="36341" spans="1:1" x14ac:dyDescent="0.2">
      <c r="A36341">
        <v>2188247</v>
      </c>
    </row>
    <row r="36342" spans="1:1" x14ac:dyDescent="0.2">
      <c r="A36342">
        <v>2928817</v>
      </c>
    </row>
    <row r="36343" spans="1:1" x14ac:dyDescent="0.2">
      <c r="A36343">
        <v>1595261</v>
      </c>
    </row>
    <row r="36344" spans="1:1" x14ac:dyDescent="0.2">
      <c r="A36344">
        <v>2772526</v>
      </c>
    </row>
    <row r="36345" spans="1:1" x14ac:dyDescent="0.2">
      <c r="A36345">
        <v>1242718</v>
      </c>
    </row>
    <row r="36346" spans="1:1" x14ac:dyDescent="0.2">
      <c r="A36346">
        <v>1361738</v>
      </c>
    </row>
    <row r="36347" spans="1:1" x14ac:dyDescent="0.2">
      <c r="A36347">
        <v>3137626</v>
      </c>
    </row>
    <row r="36348" spans="1:1" x14ac:dyDescent="0.2">
      <c r="A36348">
        <v>2445080</v>
      </c>
    </row>
    <row r="36349" spans="1:1" x14ac:dyDescent="0.2">
      <c r="A36349">
        <v>3194617</v>
      </c>
    </row>
    <row r="36350" spans="1:1" x14ac:dyDescent="0.2">
      <c r="A36350">
        <v>887718</v>
      </c>
    </row>
    <row r="36351" spans="1:1" x14ac:dyDescent="0.2">
      <c r="A36351">
        <v>2485058</v>
      </c>
    </row>
    <row r="36352" spans="1:1" x14ac:dyDescent="0.2">
      <c r="A36352">
        <v>2161442</v>
      </c>
    </row>
    <row r="36353" spans="1:1" x14ac:dyDescent="0.2">
      <c r="A36353">
        <v>1633367</v>
      </c>
    </row>
    <row r="36354" spans="1:1" x14ac:dyDescent="0.2">
      <c r="A36354">
        <v>1133946</v>
      </c>
    </row>
    <row r="36355" spans="1:1" x14ac:dyDescent="0.2">
      <c r="A36355">
        <v>1080632</v>
      </c>
    </row>
    <row r="36356" spans="1:1" x14ac:dyDescent="0.2">
      <c r="A36356">
        <v>1228887</v>
      </c>
    </row>
    <row r="36357" spans="1:1" x14ac:dyDescent="0.2">
      <c r="A36357">
        <v>1557960</v>
      </c>
    </row>
    <row r="36358" spans="1:1" x14ac:dyDescent="0.2">
      <c r="A36358">
        <v>800606</v>
      </c>
    </row>
    <row r="36359" spans="1:1" x14ac:dyDescent="0.2">
      <c r="A36359">
        <v>1768795</v>
      </c>
    </row>
    <row r="36360" spans="1:1" x14ac:dyDescent="0.2">
      <c r="A36360">
        <v>2454767</v>
      </c>
    </row>
    <row r="36361" spans="1:1" x14ac:dyDescent="0.2">
      <c r="A36361">
        <v>2023791</v>
      </c>
    </row>
    <row r="36362" spans="1:1" x14ac:dyDescent="0.2">
      <c r="A36362">
        <v>2501180</v>
      </c>
    </row>
    <row r="36363" spans="1:1" x14ac:dyDescent="0.2">
      <c r="A36363">
        <v>1906969</v>
      </c>
    </row>
    <row r="36364" spans="1:1" x14ac:dyDescent="0.2">
      <c r="A36364">
        <v>3410285</v>
      </c>
    </row>
    <row r="36365" spans="1:1" x14ac:dyDescent="0.2">
      <c r="A36365">
        <v>2252951</v>
      </c>
    </row>
    <row r="36366" spans="1:1" x14ac:dyDescent="0.2">
      <c r="A36366">
        <v>1803206</v>
      </c>
    </row>
    <row r="36367" spans="1:1" x14ac:dyDescent="0.2">
      <c r="A36367">
        <v>1172371</v>
      </c>
    </row>
    <row r="36368" spans="1:1" x14ac:dyDescent="0.2">
      <c r="A36368">
        <v>1939999</v>
      </c>
    </row>
    <row r="36369" spans="1:1" x14ac:dyDescent="0.2">
      <c r="A36369">
        <v>2914353</v>
      </c>
    </row>
    <row r="36370" spans="1:1" x14ac:dyDescent="0.2">
      <c r="A36370">
        <v>2171212</v>
      </c>
    </row>
    <row r="36371" spans="1:1" x14ac:dyDescent="0.2">
      <c r="A36371">
        <v>3068039</v>
      </c>
    </row>
    <row r="36372" spans="1:1" x14ac:dyDescent="0.2">
      <c r="A36372">
        <v>2009610</v>
      </c>
    </row>
    <row r="36373" spans="1:1" x14ac:dyDescent="0.2">
      <c r="A36373">
        <v>2049389</v>
      </c>
    </row>
    <row r="36374" spans="1:1" x14ac:dyDescent="0.2">
      <c r="A36374">
        <v>824830</v>
      </c>
    </row>
    <row r="36375" spans="1:1" x14ac:dyDescent="0.2">
      <c r="A36375">
        <v>2570059</v>
      </c>
    </row>
    <row r="36376" spans="1:1" x14ac:dyDescent="0.2">
      <c r="A36376">
        <v>2571014</v>
      </c>
    </row>
    <row r="36377" spans="1:1" x14ac:dyDescent="0.2">
      <c r="A36377">
        <v>520695</v>
      </c>
    </row>
    <row r="36378" spans="1:1" x14ac:dyDescent="0.2">
      <c r="A36378">
        <v>2509970</v>
      </c>
    </row>
    <row r="36379" spans="1:1" x14ac:dyDescent="0.2">
      <c r="A36379">
        <v>2110838</v>
      </c>
    </row>
    <row r="36380" spans="1:1" x14ac:dyDescent="0.2">
      <c r="A36380">
        <v>2454409</v>
      </c>
    </row>
    <row r="36381" spans="1:1" x14ac:dyDescent="0.2">
      <c r="A36381">
        <v>1781981</v>
      </c>
    </row>
    <row r="36382" spans="1:1" x14ac:dyDescent="0.2">
      <c r="A36382">
        <v>1582156</v>
      </c>
    </row>
    <row r="36383" spans="1:1" x14ac:dyDescent="0.2">
      <c r="A36383">
        <v>2427635</v>
      </c>
    </row>
    <row r="36384" spans="1:1" x14ac:dyDescent="0.2">
      <c r="A36384">
        <v>1526835</v>
      </c>
    </row>
    <row r="36385" spans="1:1" x14ac:dyDescent="0.2">
      <c r="A36385">
        <v>3665656</v>
      </c>
    </row>
    <row r="36386" spans="1:1" x14ac:dyDescent="0.2">
      <c r="A36386">
        <v>2357184</v>
      </c>
    </row>
    <row r="36387" spans="1:1" x14ac:dyDescent="0.2">
      <c r="A36387">
        <v>1875345</v>
      </c>
    </row>
    <row r="36388" spans="1:1" x14ac:dyDescent="0.2">
      <c r="A36388">
        <v>3165868</v>
      </c>
    </row>
    <row r="36389" spans="1:1" x14ac:dyDescent="0.2">
      <c r="A36389">
        <v>2050568</v>
      </c>
    </row>
    <row r="36390" spans="1:1" x14ac:dyDescent="0.2">
      <c r="A36390">
        <v>2783887</v>
      </c>
    </row>
    <row r="36391" spans="1:1" x14ac:dyDescent="0.2">
      <c r="A36391">
        <v>2090452</v>
      </c>
    </row>
    <row r="36392" spans="1:1" x14ac:dyDescent="0.2">
      <c r="A36392">
        <v>970385</v>
      </c>
    </row>
    <row r="36393" spans="1:1" x14ac:dyDescent="0.2">
      <c r="A36393">
        <v>1716766</v>
      </c>
    </row>
    <row r="36394" spans="1:1" x14ac:dyDescent="0.2">
      <c r="A36394">
        <v>1241902</v>
      </c>
    </row>
    <row r="36395" spans="1:1" x14ac:dyDescent="0.2">
      <c r="A36395">
        <v>2627598</v>
      </c>
    </row>
    <row r="36396" spans="1:1" x14ac:dyDescent="0.2">
      <c r="A36396">
        <v>993687</v>
      </c>
    </row>
    <row r="36397" spans="1:1" x14ac:dyDescent="0.2">
      <c r="A36397">
        <v>1419597</v>
      </c>
    </row>
    <row r="36398" spans="1:1" x14ac:dyDescent="0.2">
      <c r="A36398">
        <v>1689932</v>
      </c>
    </row>
    <row r="36399" spans="1:1" x14ac:dyDescent="0.2">
      <c r="A36399">
        <v>2036335</v>
      </c>
    </row>
    <row r="36400" spans="1:1" x14ac:dyDescent="0.2">
      <c r="A36400">
        <v>1738979</v>
      </c>
    </row>
    <row r="36401" spans="1:1" x14ac:dyDescent="0.2">
      <c r="A36401">
        <v>787926</v>
      </c>
    </row>
    <row r="36402" spans="1:1" x14ac:dyDescent="0.2">
      <c r="A36402">
        <v>1041584</v>
      </c>
    </row>
    <row r="36403" spans="1:1" x14ac:dyDescent="0.2">
      <c r="A36403">
        <v>2451655</v>
      </c>
    </row>
    <row r="36404" spans="1:1" x14ac:dyDescent="0.2">
      <c r="A36404">
        <v>1672119</v>
      </c>
    </row>
    <row r="36405" spans="1:1" x14ac:dyDescent="0.2">
      <c r="A36405">
        <v>1334470</v>
      </c>
    </row>
    <row r="36406" spans="1:1" x14ac:dyDescent="0.2">
      <c r="A36406">
        <v>2973151</v>
      </c>
    </row>
    <row r="36407" spans="1:1" x14ac:dyDescent="0.2">
      <c r="A36407">
        <v>599375</v>
      </c>
    </row>
    <row r="36408" spans="1:1" x14ac:dyDescent="0.2">
      <c r="A36408">
        <v>2477564</v>
      </c>
    </row>
    <row r="36409" spans="1:1" x14ac:dyDescent="0.2">
      <c r="A36409">
        <v>1774115</v>
      </c>
    </row>
    <row r="36410" spans="1:1" x14ac:dyDescent="0.2">
      <c r="A36410">
        <v>2194995</v>
      </c>
    </row>
    <row r="36411" spans="1:1" x14ac:dyDescent="0.2">
      <c r="A36411">
        <v>3502193</v>
      </c>
    </row>
    <row r="36412" spans="1:1" x14ac:dyDescent="0.2">
      <c r="A36412">
        <v>2286996</v>
      </c>
    </row>
    <row r="36413" spans="1:1" x14ac:dyDescent="0.2">
      <c r="A36413">
        <v>3230630</v>
      </c>
    </row>
    <row r="36414" spans="1:1" x14ac:dyDescent="0.2">
      <c r="A36414">
        <v>1661632</v>
      </c>
    </row>
    <row r="36415" spans="1:1" x14ac:dyDescent="0.2">
      <c r="A36415">
        <v>2272966</v>
      </c>
    </row>
    <row r="36416" spans="1:1" x14ac:dyDescent="0.2">
      <c r="A36416">
        <v>1564198</v>
      </c>
    </row>
    <row r="36417" spans="1:1" x14ac:dyDescent="0.2">
      <c r="A36417">
        <v>2149746</v>
      </c>
    </row>
    <row r="36418" spans="1:1" x14ac:dyDescent="0.2">
      <c r="A36418">
        <v>2159840</v>
      </c>
    </row>
    <row r="36419" spans="1:1" x14ac:dyDescent="0.2">
      <c r="A36419">
        <v>2541956</v>
      </c>
    </row>
    <row r="36420" spans="1:1" x14ac:dyDescent="0.2">
      <c r="A36420">
        <v>3067711</v>
      </c>
    </row>
    <row r="36421" spans="1:1" x14ac:dyDescent="0.2">
      <c r="A36421">
        <v>3099901</v>
      </c>
    </row>
    <row r="36422" spans="1:1" x14ac:dyDescent="0.2">
      <c r="A36422">
        <v>3059657</v>
      </c>
    </row>
    <row r="36423" spans="1:1" x14ac:dyDescent="0.2">
      <c r="A36423">
        <v>2306382</v>
      </c>
    </row>
    <row r="36424" spans="1:1" x14ac:dyDescent="0.2">
      <c r="A36424">
        <v>1939827</v>
      </c>
    </row>
    <row r="36425" spans="1:1" x14ac:dyDescent="0.2">
      <c r="A36425">
        <v>1275789</v>
      </c>
    </row>
    <row r="36426" spans="1:1" x14ac:dyDescent="0.2">
      <c r="A36426">
        <v>2093175</v>
      </c>
    </row>
    <row r="36427" spans="1:1" x14ac:dyDescent="0.2">
      <c r="A36427">
        <v>1982901</v>
      </c>
    </row>
    <row r="36428" spans="1:1" x14ac:dyDescent="0.2">
      <c r="A36428">
        <v>760929</v>
      </c>
    </row>
    <row r="36429" spans="1:1" x14ac:dyDescent="0.2">
      <c r="A36429">
        <v>1482068</v>
      </c>
    </row>
    <row r="36430" spans="1:1" x14ac:dyDescent="0.2">
      <c r="A36430">
        <v>2176514</v>
      </c>
    </row>
    <row r="36431" spans="1:1" x14ac:dyDescent="0.2">
      <c r="A36431">
        <v>3679702</v>
      </c>
    </row>
    <row r="36432" spans="1:1" x14ac:dyDescent="0.2">
      <c r="A36432">
        <v>2253972</v>
      </c>
    </row>
    <row r="36433" spans="1:1" x14ac:dyDescent="0.2">
      <c r="A36433">
        <v>2258808</v>
      </c>
    </row>
    <row r="36434" spans="1:1" x14ac:dyDescent="0.2">
      <c r="A36434">
        <v>1021271</v>
      </c>
    </row>
    <row r="36435" spans="1:1" x14ac:dyDescent="0.2">
      <c r="A36435">
        <v>2875659</v>
      </c>
    </row>
    <row r="36436" spans="1:1" x14ac:dyDescent="0.2">
      <c r="A36436">
        <v>597182</v>
      </c>
    </row>
    <row r="36437" spans="1:1" x14ac:dyDescent="0.2">
      <c r="A36437">
        <v>3329159</v>
      </c>
    </row>
    <row r="36438" spans="1:1" x14ac:dyDescent="0.2">
      <c r="A36438">
        <v>2179533</v>
      </c>
    </row>
    <row r="36439" spans="1:1" x14ac:dyDescent="0.2">
      <c r="A36439">
        <v>2969704</v>
      </c>
    </row>
    <row r="36440" spans="1:1" x14ac:dyDescent="0.2">
      <c r="A36440">
        <v>1992337</v>
      </c>
    </row>
    <row r="36441" spans="1:1" x14ac:dyDescent="0.2">
      <c r="A36441">
        <v>701252</v>
      </c>
    </row>
    <row r="36442" spans="1:1" x14ac:dyDescent="0.2">
      <c r="A36442">
        <v>1428146</v>
      </c>
    </row>
    <row r="36443" spans="1:1" x14ac:dyDescent="0.2">
      <c r="A36443">
        <v>2353367</v>
      </c>
    </row>
    <row r="36444" spans="1:1" x14ac:dyDescent="0.2">
      <c r="A36444">
        <v>2201452</v>
      </c>
    </row>
    <row r="36445" spans="1:1" x14ac:dyDescent="0.2">
      <c r="A36445">
        <v>3631725</v>
      </c>
    </row>
    <row r="36446" spans="1:1" x14ac:dyDescent="0.2">
      <c r="A36446">
        <v>1092456</v>
      </c>
    </row>
    <row r="36447" spans="1:1" x14ac:dyDescent="0.2">
      <c r="A36447">
        <v>1237103</v>
      </c>
    </row>
    <row r="36448" spans="1:1" x14ac:dyDescent="0.2">
      <c r="A36448">
        <v>1152639</v>
      </c>
    </row>
    <row r="36449" spans="1:1" x14ac:dyDescent="0.2">
      <c r="A36449">
        <v>3116706</v>
      </c>
    </row>
    <row r="36450" spans="1:1" x14ac:dyDescent="0.2">
      <c r="A36450">
        <v>1247868</v>
      </c>
    </row>
    <row r="36451" spans="1:1" x14ac:dyDescent="0.2">
      <c r="A36451">
        <v>1656059</v>
      </c>
    </row>
    <row r="36452" spans="1:1" x14ac:dyDescent="0.2">
      <c r="A36452">
        <v>2353801</v>
      </c>
    </row>
    <row r="36453" spans="1:1" x14ac:dyDescent="0.2">
      <c r="A36453">
        <v>1916067</v>
      </c>
    </row>
    <row r="36454" spans="1:1" x14ac:dyDescent="0.2">
      <c r="A36454">
        <v>3635201</v>
      </c>
    </row>
    <row r="36455" spans="1:1" x14ac:dyDescent="0.2">
      <c r="A36455">
        <v>2622214</v>
      </c>
    </row>
    <row r="36456" spans="1:1" x14ac:dyDescent="0.2">
      <c r="A36456">
        <v>1883043</v>
      </c>
    </row>
    <row r="36457" spans="1:1" x14ac:dyDescent="0.2">
      <c r="A36457">
        <v>1529847</v>
      </c>
    </row>
    <row r="36458" spans="1:1" x14ac:dyDescent="0.2">
      <c r="A36458">
        <v>3010071</v>
      </c>
    </row>
    <row r="36459" spans="1:1" x14ac:dyDescent="0.2">
      <c r="A36459">
        <v>1866189</v>
      </c>
    </row>
    <row r="36460" spans="1:1" x14ac:dyDescent="0.2">
      <c r="A36460">
        <v>1922915</v>
      </c>
    </row>
    <row r="36461" spans="1:1" x14ac:dyDescent="0.2">
      <c r="A36461">
        <v>1098954</v>
      </c>
    </row>
    <row r="36462" spans="1:1" x14ac:dyDescent="0.2">
      <c r="A36462">
        <v>1454342</v>
      </c>
    </row>
    <row r="36463" spans="1:1" x14ac:dyDescent="0.2">
      <c r="A36463">
        <v>2720107</v>
      </c>
    </row>
    <row r="36464" spans="1:1" x14ac:dyDescent="0.2">
      <c r="A36464">
        <v>2128226</v>
      </c>
    </row>
    <row r="36465" spans="1:1" x14ac:dyDescent="0.2">
      <c r="A36465">
        <v>1640450</v>
      </c>
    </row>
    <row r="36466" spans="1:1" x14ac:dyDescent="0.2">
      <c r="A36466">
        <v>2008280</v>
      </c>
    </row>
    <row r="36467" spans="1:1" x14ac:dyDescent="0.2">
      <c r="A36467">
        <v>506093</v>
      </c>
    </row>
    <row r="36468" spans="1:1" x14ac:dyDescent="0.2">
      <c r="A36468">
        <v>2410234</v>
      </c>
    </row>
    <row r="36469" spans="1:1" x14ac:dyDescent="0.2">
      <c r="A36469">
        <v>2397262</v>
      </c>
    </row>
    <row r="36470" spans="1:1" x14ac:dyDescent="0.2">
      <c r="A36470">
        <v>1798611</v>
      </c>
    </row>
    <row r="36471" spans="1:1" x14ac:dyDescent="0.2">
      <c r="A36471">
        <v>1365040</v>
      </c>
    </row>
    <row r="36472" spans="1:1" x14ac:dyDescent="0.2">
      <c r="A36472">
        <v>2118236</v>
      </c>
    </row>
    <row r="36473" spans="1:1" x14ac:dyDescent="0.2">
      <c r="A36473">
        <v>1118179</v>
      </c>
    </row>
    <row r="36474" spans="1:1" x14ac:dyDescent="0.2">
      <c r="A36474">
        <v>1687382</v>
      </c>
    </row>
    <row r="36475" spans="1:1" x14ac:dyDescent="0.2">
      <c r="A36475">
        <v>1964363</v>
      </c>
    </row>
    <row r="36476" spans="1:1" x14ac:dyDescent="0.2">
      <c r="A36476">
        <v>2650765</v>
      </c>
    </row>
    <row r="36477" spans="1:1" x14ac:dyDescent="0.2">
      <c r="A36477">
        <v>1492616</v>
      </c>
    </row>
    <row r="36478" spans="1:1" x14ac:dyDescent="0.2">
      <c r="A36478">
        <v>2695579</v>
      </c>
    </row>
    <row r="36479" spans="1:1" x14ac:dyDescent="0.2">
      <c r="A36479">
        <v>876031</v>
      </c>
    </row>
    <row r="36480" spans="1:1" x14ac:dyDescent="0.2">
      <c r="A36480">
        <v>1170513</v>
      </c>
    </row>
    <row r="36481" spans="1:1" x14ac:dyDescent="0.2">
      <c r="A36481">
        <v>1512737</v>
      </c>
    </row>
    <row r="36482" spans="1:1" x14ac:dyDescent="0.2">
      <c r="A36482">
        <v>2096553</v>
      </c>
    </row>
    <row r="36483" spans="1:1" x14ac:dyDescent="0.2">
      <c r="A36483">
        <v>2263762</v>
      </c>
    </row>
    <row r="36484" spans="1:1" x14ac:dyDescent="0.2">
      <c r="A36484">
        <v>2135643</v>
      </c>
    </row>
    <row r="36485" spans="1:1" x14ac:dyDescent="0.2">
      <c r="A36485">
        <v>2215038</v>
      </c>
    </row>
    <row r="36486" spans="1:1" x14ac:dyDescent="0.2">
      <c r="A36486">
        <v>324712</v>
      </c>
    </row>
    <row r="36487" spans="1:1" x14ac:dyDescent="0.2">
      <c r="A36487">
        <v>2038494</v>
      </c>
    </row>
    <row r="36488" spans="1:1" x14ac:dyDescent="0.2">
      <c r="A36488">
        <v>3328034</v>
      </c>
    </row>
    <row r="36489" spans="1:1" x14ac:dyDescent="0.2">
      <c r="A36489">
        <v>2007042</v>
      </c>
    </row>
    <row r="36490" spans="1:1" x14ac:dyDescent="0.2">
      <c r="A36490">
        <v>1496523</v>
      </c>
    </row>
    <row r="36491" spans="1:1" x14ac:dyDescent="0.2">
      <c r="A36491">
        <v>3264966</v>
      </c>
    </row>
    <row r="36492" spans="1:1" x14ac:dyDescent="0.2">
      <c r="A36492">
        <v>2219815</v>
      </c>
    </row>
    <row r="36493" spans="1:1" x14ac:dyDescent="0.2">
      <c r="A36493">
        <v>1533758</v>
      </c>
    </row>
    <row r="36494" spans="1:1" x14ac:dyDescent="0.2">
      <c r="A36494">
        <v>2411547</v>
      </c>
    </row>
    <row r="36495" spans="1:1" x14ac:dyDescent="0.2">
      <c r="A36495">
        <v>3374069</v>
      </c>
    </row>
    <row r="36496" spans="1:1" x14ac:dyDescent="0.2">
      <c r="A36496">
        <v>2181331</v>
      </c>
    </row>
    <row r="36497" spans="1:1" x14ac:dyDescent="0.2">
      <c r="A36497">
        <v>495837</v>
      </c>
    </row>
    <row r="36498" spans="1:1" x14ac:dyDescent="0.2">
      <c r="A36498">
        <v>3178103</v>
      </c>
    </row>
    <row r="36499" spans="1:1" x14ac:dyDescent="0.2">
      <c r="A36499">
        <v>1163540</v>
      </c>
    </row>
    <row r="36500" spans="1:1" x14ac:dyDescent="0.2">
      <c r="A36500">
        <v>1319990</v>
      </c>
    </row>
    <row r="36501" spans="1:1" x14ac:dyDescent="0.2">
      <c r="A36501">
        <v>1246970</v>
      </c>
    </row>
    <row r="36502" spans="1:1" x14ac:dyDescent="0.2">
      <c r="A36502">
        <v>2602079</v>
      </c>
    </row>
    <row r="36503" spans="1:1" x14ac:dyDescent="0.2">
      <c r="A36503">
        <v>863733</v>
      </c>
    </row>
    <row r="36504" spans="1:1" x14ac:dyDescent="0.2">
      <c r="A36504">
        <v>2752768</v>
      </c>
    </row>
    <row r="36505" spans="1:1" x14ac:dyDescent="0.2">
      <c r="A36505">
        <v>446363</v>
      </c>
    </row>
    <row r="36506" spans="1:1" x14ac:dyDescent="0.2">
      <c r="A36506">
        <v>2245030</v>
      </c>
    </row>
    <row r="36507" spans="1:1" x14ac:dyDescent="0.2">
      <c r="A36507">
        <v>1494481</v>
      </c>
    </row>
    <row r="36508" spans="1:1" x14ac:dyDescent="0.2">
      <c r="A36508">
        <v>1310881</v>
      </c>
    </row>
    <row r="36509" spans="1:1" x14ac:dyDescent="0.2">
      <c r="A36509">
        <v>566341</v>
      </c>
    </row>
    <row r="36510" spans="1:1" x14ac:dyDescent="0.2">
      <c r="A36510">
        <v>1561555</v>
      </c>
    </row>
    <row r="36511" spans="1:1" x14ac:dyDescent="0.2">
      <c r="A36511">
        <v>1584665</v>
      </c>
    </row>
    <row r="36512" spans="1:1" x14ac:dyDescent="0.2">
      <c r="A36512">
        <v>2233989</v>
      </c>
    </row>
    <row r="36513" spans="1:1" x14ac:dyDescent="0.2">
      <c r="A36513">
        <v>1471606</v>
      </c>
    </row>
    <row r="36514" spans="1:1" x14ac:dyDescent="0.2">
      <c r="A36514">
        <v>2298476</v>
      </c>
    </row>
    <row r="36515" spans="1:1" x14ac:dyDescent="0.2">
      <c r="A36515">
        <v>2513255</v>
      </c>
    </row>
    <row r="36516" spans="1:1" x14ac:dyDescent="0.2">
      <c r="A36516">
        <v>2378077</v>
      </c>
    </row>
    <row r="36517" spans="1:1" x14ac:dyDescent="0.2">
      <c r="A36517">
        <v>1801945</v>
      </c>
    </row>
    <row r="36518" spans="1:1" x14ac:dyDescent="0.2">
      <c r="A36518">
        <v>2473107</v>
      </c>
    </row>
    <row r="36519" spans="1:1" x14ac:dyDescent="0.2">
      <c r="A36519">
        <v>1966402</v>
      </c>
    </row>
    <row r="36520" spans="1:1" x14ac:dyDescent="0.2">
      <c r="A36520">
        <v>2220866</v>
      </c>
    </row>
    <row r="36521" spans="1:1" x14ac:dyDescent="0.2">
      <c r="A36521">
        <v>3228831</v>
      </c>
    </row>
    <row r="36522" spans="1:1" x14ac:dyDescent="0.2">
      <c r="A36522">
        <v>2185633</v>
      </c>
    </row>
    <row r="36523" spans="1:1" x14ac:dyDescent="0.2">
      <c r="A36523">
        <v>1947985</v>
      </c>
    </row>
    <row r="36524" spans="1:1" x14ac:dyDescent="0.2">
      <c r="A36524">
        <v>3061781</v>
      </c>
    </row>
    <row r="36525" spans="1:1" x14ac:dyDescent="0.2">
      <c r="A36525">
        <v>2545827</v>
      </c>
    </row>
    <row r="36526" spans="1:1" x14ac:dyDescent="0.2">
      <c r="A36526">
        <v>1164513</v>
      </c>
    </row>
    <row r="36527" spans="1:1" x14ac:dyDescent="0.2">
      <c r="A36527">
        <v>3066143</v>
      </c>
    </row>
    <row r="36528" spans="1:1" x14ac:dyDescent="0.2">
      <c r="A36528">
        <v>2010684</v>
      </c>
    </row>
    <row r="36529" spans="1:1" x14ac:dyDescent="0.2">
      <c r="A36529">
        <v>1117543</v>
      </c>
    </row>
    <row r="36530" spans="1:1" x14ac:dyDescent="0.2">
      <c r="A36530">
        <v>2101585</v>
      </c>
    </row>
    <row r="36531" spans="1:1" x14ac:dyDescent="0.2">
      <c r="A36531">
        <v>2706587</v>
      </c>
    </row>
    <row r="36532" spans="1:1" x14ac:dyDescent="0.2">
      <c r="A36532">
        <v>1931763</v>
      </c>
    </row>
    <row r="36533" spans="1:1" x14ac:dyDescent="0.2">
      <c r="A36533">
        <v>2195438</v>
      </c>
    </row>
    <row r="36534" spans="1:1" x14ac:dyDescent="0.2">
      <c r="A36534">
        <v>2599942</v>
      </c>
    </row>
    <row r="36535" spans="1:1" x14ac:dyDescent="0.2">
      <c r="A36535">
        <v>2544311</v>
      </c>
    </row>
    <row r="36536" spans="1:1" x14ac:dyDescent="0.2">
      <c r="A36536">
        <v>3361258</v>
      </c>
    </row>
    <row r="36537" spans="1:1" x14ac:dyDescent="0.2">
      <c r="A36537">
        <v>1732227</v>
      </c>
    </row>
    <row r="36538" spans="1:1" x14ac:dyDescent="0.2">
      <c r="A36538">
        <v>2078224</v>
      </c>
    </row>
    <row r="36539" spans="1:1" x14ac:dyDescent="0.2">
      <c r="A36539">
        <v>1497784</v>
      </c>
    </row>
    <row r="36540" spans="1:1" x14ac:dyDescent="0.2">
      <c r="A36540">
        <v>3354462</v>
      </c>
    </row>
    <row r="36541" spans="1:1" x14ac:dyDescent="0.2">
      <c r="A36541">
        <v>3559639</v>
      </c>
    </row>
    <row r="36542" spans="1:1" x14ac:dyDescent="0.2">
      <c r="A36542">
        <v>2508371</v>
      </c>
    </row>
    <row r="36543" spans="1:1" x14ac:dyDescent="0.2">
      <c r="A36543">
        <v>1059817</v>
      </c>
    </row>
    <row r="36544" spans="1:1" x14ac:dyDescent="0.2">
      <c r="A36544">
        <v>1677440</v>
      </c>
    </row>
    <row r="36545" spans="1:1" x14ac:dyDescent="0.2">
      <c r="A36545">
        <v>969185</v>
      </c>
    </row>
    <row r="36546" spans="1:1" x14ac:dyDescent="0.2">
      <c r="A36546">
        <v>2205899</v>
      </c>
    </row>
    <row r="36547" spans="1:1" x14ac:dyDescent="0.2">
      <c r="A36547">
        <v>1881468</v>
      </c>
    </row>
    <row r="36548" spans="1:1" x14ac:dyDescent="0.2">
      <c r="A36548">
        <v>871412</v>
      </c>
    </row>
    <row r="36549" spans="1:1" x14ac:dyDescent="0.2">
      <c r="A36549">
        <v>541334</v>
      </c>
    </row>
    <row r="36550" spans="1:1" x14ac:dyDescent="0.2">
      <c r="A36550">
        <v>1411374</v>
      </c>
    </row>
    <row r="36551" spans="1:1" x14ac:dyDescent="0.2">
      <c r="A36551">
        <v>3041197</v>
      </c>
    </row>
    <row r="36552" spans="1:1" x14ac:dyDescent="0.2">
      <c r="A36552">
        <v>1632652</v>
      </c>
    </row>
    <row r="36553" spans="1:1" x14ac:dyDescent="0.2">
      <c r="A36553">
        <v>2347518</v>
      </c>
    </row>
    <row r="36554" spans="1:1" x14ac:dyDescent="0.2">
      <c r="A36554">
        <v>1267832</v>
      </c>
    </row>
    <row r="36555" spans="1:1" x14ac:dyDescent="0.2">
      <c r="A36555">
        <v>2666901</v>
      </c>
    </row>
    <row r="36556" spans="1:1" x14ac:dyDescent="0.2">
      <c r="A36556">
        <v>3237422</v>
      </c>
    </row>
    <row r="36557" spans="1:1" x14ac:dyDescent="0.2">
      <c r="A36557">
        <v>2631226</v>
      </c>
    </row>
    <row r="36558" spans="1:1" x14ac:dyDescent="0.2">
      <c r="A36558">
        <v>1405610</v>
      </c>
    </row>
    <row r="36559" spans="1:1" x14ac:dyDescent="0.2">
      <c r="A36559">
        <v>2030758</v>
      </c>
    </row>
    <row r="36560" spans="1:1" x14ac:dyDescent="0.2">
      <c r="A36560">
        <v>540542</v>
      </c>
    </row>
    <row r="36561" spans="1:1" x14ac:dyDescent="0.2">
      <c r="A36561">
        <v>971423</v>
      </c>
    </row>
    <row r="36562" spans="1:1" x14ac:dyDescent="0.2">
      <c r="A36562">
        <v>2257258</v>
      </c>
    </row>
    <row r="36563" spans="1:1" x14ac:dyDescent="0.2">
      <c r="A36563">
        <v>1845481</v>
      </c>
    </row>
    <row r="36564" spans="1:1" x14ac:dyDescent="0.2">
      <c r="A36564">
        <v>1441184</v>
      </c>
    </row>
    <row r="36565" spans="1:1" x14ac:dyDescent="0.2">
      <c r="A36565">
        <v>1465324</v>
      </c>
    </row>
    <row r="36566" spans="1:1" x14ac:dyDescent="0.2">
      <c r="A36566">
        <v>2727378</v>
      </c>
    </row>
    <row r="36567" spans="1:1" x14ac:dyDescent="0.2">
      <c r="A36567">
        <v>901556</v>
      </c>
    </row>
    <row r="36568" spans="1:1" x14ac:dyDescent="0.2">
      <c r="A36568">
        <v>1687112</v>
      </c>
    </row>
    <row r="36569" spans="1:1" x14ac:dyDescent="0.2">
      <c r="A36569">
        <v>2718451</v>
      </c>
    </row>
    <row r="36570" spans="1:1" x14ac:dyDescent="0.2">
      <c r="A36570">
        <v>3567928</v>
      </c>
    </row>
    <row r="36571" spans="1:1" x14ac:dyDescent="0.2">
      <c r="A36571">
        <v>2868451</v>
      </c>
    </row>
    <row r="36572" spans="1:1" x14ac:dyDescent="0.2">
      <c r="A36572">
        <v>1297008</v>
      </c>
    </row>
    <row r="36573" spans="1:1" x14ac:dyDescent="0.2">
      <c r="A36573">
        <v>1253448</v>
      </c>
    </row>
    <row r="36574" spans="1:1" x14ac:dyDescent="0.2">
      <c r="A36574">
        <v>1013715</v>
      </c>
    </row>
    <row r="36575" spans="1:1" x14ac:dyDescent="0.2">
      <c r="A36575">
        <v>1771208</v>
      </c>
    </row>
    <row r="36576" spans="1:1" x14ac:dyDescent="0.2">
      <c r="A36576">
        <v>2369419</v>
      </c>
    </row>
    <row r="36577" spans="1:1" x14ac:dyDescent="0.2">
      <c r="A36577">
        <v>1355406</v>
      </c>
    </row>
    <row r="36578" spans="1:1" x14ac:dyDescent="0.2">
      <c r="A36578">
        <v>1867629</v>
      </c>
    </row>
    <row r="36579" spans="1:1" x14ac:dyDescent="0.2">
      <c r="A36579">
        <v>2975218</v>
      </c>
    </row>
    <row r="36580" spans="1:1" x14ac:dyDescent="0.2">
      <c r="A36580">
        <v>2173891</v>
      </c>
    </row>
    <row r="36581" spans="1:1" x14ac:dyDescent="0.2">
      <c r="A36581">
        <v>2029395</v>
      </c>
    </row>
    <row r="36582" spans="1:1" x14ac:dyDescent="0.2">
      <c r="A36582">
        <v>2837557</v>
      </c>
    </row>
    <row r="36583" spans="1:1" x14ac:dyDescent="0.2">
      <c r="A36583">
        <v>1263284</v>
      </c>
    </row>
    <row r="36584" spans="1:1" x14ac:dyDescent="0.2">
      <c r="A36584">
        <v>892459</v>
      </c>
    </row>
    <row r="36585" spans="1:1" x14ac:dyDescent="0.2">
      <c r="A36585">
        <v>2991787</v>
      </c>
    </row>
    <row r="36586" spans="1:1" x14ac:dyDescent="0.2">
      <c r="A36586">
        <v>2765310</v>
      </c>
    </row>
    <row r="36587" spans="1:1" x14ac:dyDescent="0.2">
      <c r="A36587">
        <v>1291614</v>
      </c>
    </row>
    <row r="36588" spans="1:1" x14ac:dyDescent="0.2">
      <c r="A36588">
        <v>2252654</v>
      </c>
    </row>
    <row r="36589" spans="1:1" x14ac:dyDescent="0.2">
      <c r="A36589">
        <v>2266223</v>
      </c>
    </row>
    <row r="36590" spans="1:1" x14ac:dyDescent="0.2">
      <c r="A36590">
        <v>748173</v>
      </c>
    </row>
    <row r="36591" spans="1:1" x14ac:dyDescent="0.2">
      <c r="A36591">
        <v>3384767</v>
      </c>
    </row>
    <row r="36592" spans="1:1" x14ac:dyDescent="0.2">
      <c r="A36592">
        <v>1664866</v>
      </c>
    </row>
    <row r="36593" spans="1:1" x14ac:dyDescent="0.2">
      <c r="A36593">
        <v>2603845</v>
      </c>
    </row>
    <row r="36594" spans="1:1" x14ac:dyDescent="0.2">
      <c r="A36594">
        <v>2282060</v>
      </c>
    </row>
    <row r="36595" spans="1:1" x14ac:dyDescent="0.2">
      <c r="A36595">
        <v>3632818</v>
      </c>
    </row>
    <row r="36596" spans="1:1" x14ac:dyDescent="0.2">
      <c r="A36596">
        <v>2217165</v>
      </c>
    </row>
    <row r="36597" spans="1:1" x14ac:dyDescent="0.2">
      <c r="A36597">
        <v>3682351</v>
      </c>
    </row>
    <row r="36598" spans="1:1" x14ac:dyDescent="0.2">
      <c r="A36598">
        <v>2653640</v>
      </c>
    </row>
    <row r="36599" spans="1:1" x14ac:dyDescent="0.2">
      <c r="A36599">
        <v>2668277</v>
      </c>
    </row>
    <row r="36600" spans="1:1" x14ac:dyDescent="0.2">
      <c r="A36600">
        <v>2536246</v>
      </c>
    </row>
    <row r="36601" spans="1:1" x14ac:dyDescent="0.2">
      <c r="A36601">
        <v>2227748</v>
      </c>
    </row>
    <row r="36602" spans="1:1" x14ac:dyDescent="0.2">
      <c r="A36602">
        <v>2375541</v>
      </c>
    </row>
    <row r="36603" spans="1:1" x14ac:dyDescent="0.2">
      <c r="A36603">
        <v>3131680</v>
      </c>
    </row>
    <row r="36604" spans="1:1" x14ac:dyDescent="0.2">
      <c r="A36604">
        <v>3489020</v>
      </c>
    </row>
    <row r="36605" spans="1:1" x14ac:dyDescent="0.2">
      <c r="A36605">
        <v>1850388</v>
      </c>
    </row>
    <row r="36606" spans="1:1" x14ac:dyDescent="0.2">
      <c r="A36606">
        <v>1240231</v>
      </c>
    </row>
    <row r="36607" spans="1:1" x14ac:dyDescent="0.2">
      <c r="A36607">
        <v>623216</v>
      </c>
    </row>
    <row r="36608" spans="1:1" x14ac:dyDescent="0.2">
      <c r="A36608">
        <v>1021813</v>
      </c>
    </row>
    <row r="36609" spans="1:1" x14ac:dyDescent="0.2">
      <c r="A36609">
        <v>2873599</v>
      </c>
    </row>
    <row r="36610" spans="1:1" x14ac:dyDescent="0.2">
      <c r="A36610">
        <v>2122799</v>
      </c>
    </row>
    <row r="36611" spans="1:1" x14ac:dyDescent="0.2">
      <c r="A36611">
        <v>2547180</v>
      </c>
    </row>
    <row r="36612" spans="1:1" x14ac:dyDescent="0.2">
      <c r="A36612">
        <v>2337537</v>
      </c>
    </row>
    <row r="36613" spans="1:1" x14ac:dyDescent="0.2">
      <c r="A36613">
        <v>2318530</v>
      </c>
    </row>
    <row r="36614" spans="1:1" x14ac:dyDescent="0.2">
      <c r="A36614">
        <v>1108360</v>
      </c>
    </row>
    <row r="36615" spans="1:1" x14ac:dyDescent="0.2">
      <c r="A36615">
        <v>2952300</v>
      </c>
    </row>
    <row r="36616" spans="1:1" x14ac:dyDescent="0.2">
      <c r="A36616">
        <v>1717709</v>
      </c>
    </row>
    <row r="36617" spans="1:1" x14ac:dyDescent="0.2">
      <c r="A36617">
        <v>819155</v>
      </c>
    </row>
    <row r="36618" spans="1:1" x14ac:dyDescent="0.2">
      <c r="A36618">
        <v>1165449</v>
      </c>
    </row>
    <row r="36619" spans="1:1" x14ac:dyDescent="0.2">
      <c r="A36619">
        <v>3596799</v>
      </c>
    </row>
    <row r="36620" spans="1:1" x14ac:dyDescent="0.2">
      <c r="A36620">
        <v>3729257</v>
      </c>
    </row>
    <row r="36621" spans="1:1" x14ac:dyDescent="0.2">
      <c r="A36621">
        <v>1792775</v>
      </c>
    </row>
    <row r="36622" spans="1:1" x14ac:dyDescent="0.2">
      <c r="A36622">
        <v>3005388</v>
      </c>
    </row>
    <row r="36623" spans="1:1" x14ac:dyDescent="0.2">
      <c r="A36623">
        <v>1663637</v>
      </c>
    </row>
    <row r="36624" spans="1:1" x14ac:dyDescent="0.2">
      <c r="A36624">
        <v>2605480</v>
      </c>
    </row>
    <row r="36625" spans="1:1" x14ac:dyDescent="0.2">
      <c r="A36625">
        <v>1305899</v>
      </c>
    </row>
    <row r="36626" spans="1:1" x14ac:dyDescent="0.2">
      <c r="A36626">
        <v>2183600</v>
      </c>
    </row>
    <row r="36627" spans="1:1" x14ac:dyDescent="0.2">
      <c r="A36627">
        <v>2303603</v>
      </c>
    </row>
    <row r="36628" spans="1:1" x14ac:dyDescent="0.2">
      <c r="A36628">
        <v>1645340</v>
      </c>
    </row>
    <row r="36629" spans="1:1" x14ac:dyDescent="0.2">
      <c r="A36629">
        <v>2172752</v>
      </c>
    </row>
    <row r="36630" spans="1:1" x14ac:dyDescent="0.2">
      <c r="A36630">
        <v>1158017</v>
      </c>
    </row>
    <row r="36631" spans="1:1" x14ac:dyDescent="0.2">
      <c r="A36631">
        <v>2914580</v>
      </c>
    </row>
    <row r="36632" spans="1:1" x14ac:dyDescent="0.2">
      <c r="A36632">
        <v>977158</v>
      </c>
    </row>
    <row r="36633" spans="1:1" x14ac:dyDescent="0.2">
      <c r="A36633">
        <v>1834131</v>
      </c>
    </row>
    <row r="36634" spans="1:1" x14ac:dyDescent="0.2">
      <c r="A36634">
        <v>1054454</v>
      </c>
    </row>
    <row r="36635" spans="1:1" x14ac:dyDescent="0.2">
      <c r="A36635">
        <v>1792897</v>
      </c>
    </row>
    <row r="36636" spans="1:1" x14ac:dyDescent="0.2">
      <c r="A36636">
        <v>3107336</v>
      </c>
    </row>
    <row r="36637" spans="1:1" x14ac:dyDescent="0.2">
      <c r="A36637">
        <v>1934298</v>
      </c>
    </row>
    <row r="36638" spans="1:1" x14ac:dyDescent="0.2">
      <c r="A36638">
        <v>1314164</v>
      </c>
    </row>
    <row r="36639" spans="1:1" x14ac:dyDescent="0.2">
      <c r="A36639">
        <v>1721409</v>
      </c>
    </row>
    <row r="36640" spans="1:1" x14ac:dyDescent="0.2">
      <c r="A36640">
        <v>1124069</v>
      </c>
    </row>
    <row r="36641" spans="1:1" x14ac:dyDescent="0.2">
      <c r="A36641">
        <v>2311327</v>
      </c>
    </row>
    <row r="36642" spans="1:1" x14ac:dyDescent="0.2">
      <c r="A36642">
        <v>1361734</v>
      </c>
    </row>
    <row r="36643" spans="1:1" x14ac:dyDescent="0.2">
      <c r="A36643">
        <v>3016242</v>
      </c>
    </row>
    <row r="36644" spans="1:1" x14ac:dyDescent="0.2">
      <c r="A36644">
        <v>2053660</v>
      </c>
    </row>
    <row r="36645" spans="1:1" x14ac:dyDescent="0.2">
      <c r="A36645">
        <v>1928935</v>
      </c>
    </row>
    <row r="36646" spans="1:1" x14ac:dyDescent="0.2">
      <c r="A36646">
        <v>1271060</v>
      </c>
    </row>
    <row r="36647" spans="1:1" x14ac:dyDescent="0.2">
      <c r="A36647">
        <v>2644807</v>
      </c>
    </row>
    <row r="36648" spans="1:1" x14ac:dyDescent="0.2">
      <c r="A36648">
        <v>2385258</v>
      </c>
    </row>
    <row r="36649" spans="1:1" x14ac:dyDescent="0.2">
      <c r="A36649">
        <v>989864</v>
      </c>
    </row>
    <row r="36650" spans="1:1" x14ac:dyDescent="0.2">
      <c r="A36650">
        <v>1795772</v>
      </c>
    </row>
    <row r="36651" spans="1:1" x14ac:dyDescent="0.2">
      <c r="A36651">
        <v>2756597</v>
      </c>
    </row>
    <row r="36652" spans="1:1" x14ac:dyDescent="0.2">
      <c r="A36652">
        <v>3275382</v>
      </c>
    </row>
    <row r="36653" spans="1:1" x14ac:dyDescent="0.2">
      <c r="A36653">
        <v>3012489</v>
      </c>
    </row>
    <row r="36654" spans="1:1" x14ac:dyDescent="0.2">
      <c r="A36654">
        <v>2662389</v>
      </c>
    </row>
    <row r="36655" spans="1:1" x14ac:dyDescent="0.2">
      <c r="A36655">
        <v>2453386</v>
      </c>
    </row>
    <row r="36656" spans="1:1" x14ac:dyDescent="0.2">
      <c r="A36656">
        <v>642448</v>
      </c>
    </row>
    <row r="36657" spans="1:1" x14ac:dyDescent="0.2">
      <c r="A36657">
        <v>2668695</v>
      </c>
    </row>
    <row r="36658" spans="1:1" x14ac:dyDescent="0.2">
      <c r="A36658">
        <v>2017831</v>
      </c>
    </row>
    <row r="36659" spans="1:1" x14ac:dyDescent="0.2">
      <c r="A36659">
        <v>2255565</v>
      </c>
    </row>
    <row r="36660" spans="1:1" x14ac:dyDescent="0.2">
      <c r="A36660">
        <v>1650566</v>
      </c>
    </row>
    <row r="36661" spans="1:1" x14ac:dyDescent="0.2">
      <c r="A36661">
        <v>1557599</v>
      </c>
    </row>
    <row r="36662" spans="1:1" x14ac:dyDescent="0.2">
      <c r="A36662">
        <v>2042484</v>
      </c>
    </row>
    <row r="36663" spans="1:1" x14ac:dyDescent="0.2">
      <c r="A36663">
        <v>2359174</v>
      </c>
    </row>
    <row r="36664" spans="1:1" x14ac:dyDescent="0.2">
      <c r="A36664">
        <v>1044170</v>
      </c>
    </row>
    <row r="36665" spans="1:1" x14ac:dyDescent="0.2">
      <c r="A36665">
        <v>430991</v>
      </c>
    </row>
    <row r="36666" spans="1:1" x14ac:dyDescent="0.2">
      <c r="A36666">
        <v>2179473</v>
      </c>
    </row>
    <row r="36667" spans="1:1" x14ac:dyDescent="0.2">
      <c r="A36667">
        <v>2911262</v>
      </c>
    </row>
    <row r="36668" spans="1:1" x14ac:dyDescent="0.2">
      <c r="A36668">
        <v>2090048</v>
      </c>
    </row>
    <row r="36669" spans="1:1" x14ac:dyDescent="0.2">
      <c r="A36669">
        <v>1675441</v>
      </c>
    </row>
    <row r="36670" spans="1:1" x14ac:dyDescent="0.2">
      <c r="A36670">
        <v>2490931</v>
      </c>
    </row>
    <row r="36671" spans="1:1" x14ac:dyDescent="0.2">
      <c r="A36671">
        <v>2238121</v>
      </c>
    </row>
    <row r="36672" spans="1:1" x14ac:dyDescent="0.2">
      <c r="A36672">
        <v>2198964</v>
      </c>
    </row>
    <row r="36673" spans="1:1" x14ac:dyDescent="0.2">
      <c r="A36673">
        <v>2438342</v>
      </c>
    </row>
    <row r="36674" spans="1:1" x14ac:dyDescent="0.2">
      <c r="A36674">
        <v>2384114</v>
      </c>
    </row>
    <row r="36675" spans="1:1" x14ac:dyDescent="0.2">
      <c r="A36675">
        <v>2399698</v>
      </c>
    </row>
    <row r="36676" spans="1:1" x14ac:dyDescent="0.2">
      <c r="A36676">
        <v>3038400</v>
      </c>
    </row>
    <row r="36677" spans="1:1" x14ac:dyDescent="0.2">
      <c r="A36677">
        <v>3591404</v>
      </c>
    </row>
    <row r="36678" spans="1:1" x14ac:dyDescent="0.2">
      <c r="A36678">
        <v>1753318</v>
      </c>
    </row>
    <row r="36679" spans="1:1" x14ac:dyDescent="0.2">
      <c r="A36679">
        <v>1667602</v>
      </c>
    </row>
    <row r="36680" spans="1:1" x14ac:dyDescent="0.2">
      <c r="A36680">
        <v>3089742</v>
      </c>
    </row>
    <row r="36681" spans="1:1" x14ac:dyDescent="0.2">
      <c r="A36681">
        <v>3184944</v>
      </c>
    </row>
    <row r="36682" spans="1:1" x14ac:dyDescent="0.2">
      <c r="A36682">
        <v>1885446</v>
      </c>
    </row>
    <row r="36683" spans="1:1" x14ac:dyDescent="0.2">
      <c r="A36683">
        <v>1685500</v>
      </c>
    </row>
    <row r="36684" spans="1:1" x14ac:dyDescent="0.2">
      <c r="A36684">
        <v>2089274</v>
      </c>
    </row>
    <row r="36685" spans="1:1" x14ac:dyDescent="0.2">
      <c r="A36685">
        <v>2934974</v>
      </c>
    </row>
    <row r="36686" spans="1:1" x14ac:dyDescent="0.2">
      <c r="A36686">
        <v>2071540</v>
      </c>
    </row>
    <row r="36687" spans="1:1" x14ac:dyDescent="0.2">
      <c r="A36687">
        <v>2241259</v>
      </c>
    </row>
    <row r="36688" spans="1:1" x14ac:dyDescent="0.2">
      <c r="A36688">
        <v>2195084</v>
      </c>
    </row>
    <row r="36689" spans="1:1" x14ac:dyDescent="0.2">
      <c r="A36689">
        <v>1483248</v>
      </c>
    </row>
    <row r="36690" spans="1:1" x14ac:dyDescent="0.2">
      <c r="A36690">
        <v>3264096</v>
      </c>
    </row>
    <row r="36691" spans="1:1" x14ac:dyDescent="0.2">
      <c r="A36691">
        <v>2219336</v>
      </c>
    </row>
    <row r="36692" spans="1:1" x14ac:dyDescent="0.2">
      <c r="A36692">
        <v>2235592</v>
      </c>
    </row>
    <row r="36693" spans="1:1" x14ac:dyDescent="0.2">
      <c r="A36693">
        <v>3165123</v>
      </c>
    </row>
    <row r="36694" spans="1:1" x14ac:dyDescent="0.2">
      <c r="A36694">
        <v>2576402</v>
      </c>
    </row>
    <row r="36695" spans="1:1" x14ac:dyDescent="0.2">
      <c r="A36695">
        <v>2848458</v>
      </c>
    </row>
    <row r="36696" spans="1:1" x14ac:dyDescent="0.2">
      <c r="A36696">
        <v>1819341</v>
      </c>
    </row>
    <row r="36697" spans="1:1" x14ac:dyDescent="0.2">
      <c r="A36697">
        <v>617294</v>
      </c>
    </row>
    <row r="36698" spans="1:1" x14ac:dyDescent="0.2">
      <c r="A36698">
        <v>2132893</v>
      </c>
    </row>
    <row r="36699" spans="1:1" x14ac:dyDescent="0.2">
      <c r="A36699">
        <v>2655612</v>
      </c>
    </row>
    <row r="36700" spans="1:1" x14ac:dyDescent="0.2">
      <c r="A36700">
        <v>2478982</v>
      </c>
    </row>
    <row r="36701" spans="1:1" x14ac:dyDescent="0.2">
      <c r="A36701">
        <v>2415085</v>
      </c>
    </row>
    <row r="36702" spans="1:1" x14ac:dyDescent="0.2">
      <c r="A36702">
        <v>1733425</v>
      </c>
    </row>
    <row r="36703" spans="1:1" x14ac:dyDescent="0.2">
      <c r="A36703">
        <v>2900687</v>
      </c>
    </row>
    <row r="36704" spans="1:1" x14ac:dyDescent="0.2">
      <c r="A36704">
        <v>1984688</v>
      </c>
    </row>
    <row r="36705" spans="1:1" x14ac:dyDescent="0.2">
      <c r="A36705">
        <v>2259640</v>
      </c>
    </row>
    <row r="36706" spans="1:1" x14ac:dyDescent="0.2">
      <c r="A36706">
        <v>1429146</v>
      </c>
    </row>
    <row r="36707" spans="1:1" x14ac:dyDescent="0.2">
      <c r="A36707">
        <v>1115515</v>
      </c>
    </row>
    <row r="36708" spans="1:1" x14ac:dyDescent="0.2">
      <c r="A36708">
        <v>1777668</v>
      </c>
    </row>
    <row r="36709" spans="1:1" x14ac:dyDescent="0.2">
      <c r="A36709">
        <v>2232430</v>
      </c>
    </row>
    <row r="36710" spans="1:1" x14ac:dyDescent="0.2">
      <c r="A36710">
        <v>595714</v>
      </c>
    </row>
    <row r="36711" spans="1:1" x14ac:dyDescent="0.2">
      <c r="A36711">
        <v>964935</v>
      </c>
    </row>
    <row r="36712" spans="1:1" x14ac:dyDescent="0.2">
      <c r="A36712">
        <v>2651549</v>
      </c>
    </row>
    <row r="36713" spans="1:1" x14ac:dyDescent="0.2">
      <c r="A36713">
        <v>1919366</v>
      </c>
    </row>
    <row r="36714" spans="1:1" x14ac:dyDescent="0.2">
      <c r="A36714">
        <v>2423839</v>
      </c>
    </row>
    <row r="36715" spans="1:1" x14ac:dyDescent="0.2">
      <c r="A36715">
        <v>3154406</v>
      </c>
    </row>
    <row r="36716" spans="1:1" x14ac:dyDescent="0.2">
      <c r="A36716">
        <v>2484355</v>
      </c>
    </row>
    <row r="36717" spans="1:1" x14ac:dyDescent="0.2">
      <c r="A36717">
        <v>912418</v>
      </c>
    </row>
    <row r="36718" spans="1:1" x14ac:dyDescent="0.2">
      <c r="A36718">
        <v>1990472</v>
      </c>
    </row>
    <row r="36719" spans="1:1" x14ac:dyDescent="0.2">
      <c r="A36719">
        <v>1972337</v>
      </c>
    </row>
    <row r="36720" spans="1:1" x14ac:dyDescent="0.2">
      <c r="A36720">
        <v>2793057</v>
      </c>
    </row>
    <row r="36721" spans="1:1" x14ac:dyDescent="0.2">
      <c r="A36721">
        <v>1046597</v>
      </c>
    </row>
    <row r="36722" spans="1:1" x14ac:dyDescent="0.2">
      <c r="A36722">
        <v>947070</v>
      </c>
    </row>
    <row r="36723" spans="1:1" x14ac:dyDescent="0.2">
      <c r="A36723">
        <v>1612954</v>
      </c>
    </row>
    <row r="36724" spans="1:1" x14ac:dyDescent="0.2">
      <c r="A36724">
        <v>3700585</v>
      </c>
    </row>
    <row r="36725" spans="1:1" x14ac:dyDescent="0.2">
      <c r="A36725">
        <v>2776620</v>
      </c>
    </row>
    <row r="36726" spans="1:1" x14ac:dyDescent="0.2">
      <c r="A36726">
        <v>1623787</v>
      </c>
    </row>
    <row r="36727" spans="1:1" x14ac:dyDescent="0.2">
      <c r="A36727">
        <v>2994827</v>
      </c>
    </row>
    <row r="36728" spans="1:1" x14ac:dyDescent="0.2">
      <c r="A36728">
        <v>2865452</v>
      </c>
    </row>
    <row r="36729" spans="1:1" x14ac:dyDescent="0.2">
      <c r="A36729">
        <v>1706690</v>
      </c>
    </row>
    <row r="36730" spans="1:1" x14ac:dyDescent="0.2">
      <c r="A36730">
        <v>1252616</v>
      </c>
    </row>
    <row r="36731" spans="1:1" x14ac:dyDescent="0.2">
      <c r="A36731">
        <v>2791789</v>
      </c>
    </row>
    <row r="36732" spans="1:1" x14ac:dyDescent="0.2">
      <c r="A36732">
        <v>2776702</v>
      </c>
    </row>
    <row r="36733" spans="1:1" x14ac:dyDescent="0.2">
      <c r="A36733">
        <v>1439321</v>
      </c>
    </row>
    <row r="36734" spans="1:1" x14ac:dyDescent="0.2">
      <c r="A36734">
        <v>2560166</v>
      </c>
    </row>
    <row r="36735" spans="1:1" x14ac:dyDescent="0.2">
      <c r="A36735">
        <v>1143795</v>
      </c>
    </row>
    <row r="36736" spans="1:1" x14ac:dyDescent="0.2">
      <c r="A36736">
        <v>1173059</v>
      </c>
    </row>
    <row r="36737" spans="1:1" x14ac:dyDescent="0.2">
      <c r="A36737">
        <v>2603988</v>
      </c>
    </row>
    <row r="36738" spans="1:1" x14ac:dyDescent="0.2">
      <c r="A36738">
        <v>2336943</v>
      </c>
    </row>
    <row r="36739" spans="1:1" x14ac:dyDescent="0.2">
      <c r="A36739">
        <v>1084526</v>
      </c>
    </row>
    <row r="36740" spans="1:1" x14ac:dyDescent="0.2">
      <c r="A36740">
        <v>3498737</v>
      </c>
    </row>
    <row r="36741" spans="1:1" x14ac:dyDescent="0.2">
      <c r="A36741">
        <v>208193</v>
      </c>
    </row>
    <row r="36742" spans="1:1" x14ac:dyDescent="0.2">
      <c r="A36742">
        <v>2078170</v>
      </c>
    </row>
    <row r="36743" spans="1:1" x14ac:dyDescent="0.2">
      <c r="A36743">
        <v>1570199</v>
      </c>
    </row>
    <row r="36744" spans="1:1" x14ac:dyDescent="0.2">
      <c r="A36744">
        <v>1834450</v>
      </c>
    </row>
    <row r="36745" spans="1:1" x14ac:dyDescent="0.2">
      <c r="A36745">
        <v>2080950</v>
      </c>
    </row>
    <row r="36746" spans="1:1" x14ac:dyDescent="0.2">
      <c r="A36746">
        <v>2207551</v>
      </c>
    </row>
    <row r="36747" spans="1:1" x14ac:dyDescent="0.2">
      <c r="A36747">
        <v>2164180</v>
      </c>
    </row>
    <row r="36748" spans="1:1" x14ac:dyDescent="0.2">
      <c r="A36748">
        <v>2974061</v>
      </c>
    </row>
    <row r="36749" spans="1:1" x14ac:dyDescent="0.2">
      <c r="A36749">
        <v>1927540</v>
      </c>
    </row>
    <row r="36750" spans="1:1" x14ac:dyDescent="0.2">
      <c r="A36750">
        <v>1822857</v>
      </c>
    </row>
    <row r="36751" spans="1:1" x14ac:dyDescent="0.2">
      <c r="A36751">
        <v>342342</v>
      </c>
    </row>
    <row r="36752" spans="1:1" x14ac:dyDescent="0.2">
      <c r="A36752">
        <v>3259103</v>
      </c>
    </row>
    <row r="36753" spans="1:1" x14ac:dyDescent="0.2">
      <c r="A36753">
        <v>2713119</v>
      </c>
    </row>
    <row r="36754" spans="1:1" x14ac:dyDescent="0.2">
      <c r="A36754">
        <v>1904981</v>
      </c>
    </row>
    <row r="36755" spans="1:1" x14ac:dyDescent="0.2">
      <c r="A36755">
        <v>1513775</v>
      </c>
    </row>
    <row r="36756" spans="1:1" x14ac:dyDescent="0.2">
      <c r="A36756">
        <v>2465475</v>
      </c>
    </row>
    <row r="36757" spans="1:1" x14ac:dyDescent="0.2">
      <c r="A36757">
        <v>2174752</v>
      </c>
    </row>
    <row r="36758" spans="1:1" x14ac:dyDescent="0.2">
      <c r="A36758">
        <v>3067417</v>
      </c>
    </row>
    <row r="36759" spans="1:1" x14ac:dyDescent="0.2">
      <c r="A36759">
        <v>2516462</v>
      </c>
    </row>
    <row r="36760" spans="1:1" x14ac:dyDescent="0.2">
      <c r="A36760">
        <v>1957907</v>
      </c>
    </row>
    <row r="36761" spans="1:1" x14ac:dyDescent="0.2">
      <c r="A36761">
        <v>1705267</v>
      </c>
    </row>
    <row r="36762" spans="1:1" x14ac:dyDescent="0.2">
      <c r="A36762">
        <v>2918960</v>
      </c>
    </row>
    <row r="36763" spans="1:1" x14ac:dyDescent="0.2">
      <c r="A36763">
        <v>2558251</v>
      </c>
    </row>
    <row r="36764" spans="1:1" x14ac:dyDescent="0.2">
      <c r="A36764">
        <v>1396646</v>
      </c>
    </row>
    <row r="36765" spans="1:1" x14ac:dyDescent="0.2">
      <c r="A36765">
        <v>1005163</v>
      </c>
    </row>
    <row r="36766" spans="1:1" x14ac:dyDescent="0.2">
      <c r="A36766">
        <v>879064</v>
      </c>
    </row>
    <row r="36767" spans="1:1" x14ac:dyDescent="0.2">
      <c r="A36767">
        <v>564629</v>
      </c>
    </row>
    <row r="36768" spans="1:1" x14ac:dyDescent="0.2">
      <c r="A36768">
        <v>1676791</v>
      </c>
    </row>
    <row r="36769" spans="1:1" x14ac:dyDescent="0.2">
      <c r="A36769">
        <v>2259871</v>
      </c>
    </row>
    <row r="36770" spans="1:1" x14ac:dyDescent="0.2">
      <c r="A36770">
        <v>2455483</v>
      </c>
    </row>
    <row r="36771" spans="1:1" x14ac:dyDescent="0.2">
      <c r="A36771">
        <v>1459747</v>
      </c>
    </row>
    <row r="36772" spans="1:1" x14ac:dyDescent="0.2">
      <c r="A36772">
        <v>2782903</v>
      </c>
    </row>
    <row r="36773" spans="1:1" x14ac:dyDescent="0.2">
      <c r="A36773">
        <v>2479817</v>
      </c>
    </row>
    <row r="36774" spans="1:1" x14ac:dyDescent="0.2">
      <c r="A36774">
        <v>1986028</v>
      </c>
    </row>
    <row r="36775" spans="1:1" x14ac:dyDescent="0.2">
      <c r="A36775">
        <v>1206340</v>
      </c>
    </row>
    <row r="36776" spans="1:1" x14ac:dyDescent="0.2">
      <c r="A36776">
        <v>1541303</v>
      </c>
    </row>
    <row r="36777" spans="1:1" x14ac:dyDescent="0.2">
      <c r="A36777">
        <v>961129</v>
      </c>
    </row>
    <row r="36778" spans="1:1" x14ac:dyDescent="0.2">
      <c r="A36778">
        <v>3384692</v>
      </c>
    </row>
    <row r="36779" spans="1:1" x14ac:dyDescent="0.2">
      <c r="A36779">
        <v>346980</v>
      </c>
    </row>
    <row r="36780" spans="1:1" x14ac:dyDescent="0.2">
      <c r="A36780">
        <v>3169910</v>
      </c>
    </row>
    <row r="36781" spans="1:1" x14ac:dyDescent="0.2">
      <c r="A36781">
        <v>1517190</v>
      </c>
    </row>
    <row r="36782" spans="1:1" x14ac:dyDescent="0.2">
      <c r="A36782">
        <v>2913060</v>
      </c>
    </row>
    <row r="36783" spans="1:1" x14ac:dyDescent="0.2">
      <c r="A36783">
        <v>842149</v>
      </c>
    </row>
    <row r="36784" spans="1:1" x14ac:dyDescent="0.2">
      <c r="A36784">
        <v>1149403</v>
      </c>
    </row>
    <row r="36785" spans="1:1" x14ac:dyDescent="0.2">
      <c r="A36785">
        <v>1501614</v>
      </c>
    </row>
    <row r="36786" spans="1:1" x14ac:dyDescent="0.2">
      <c r="A36786">
        <v>3566884</v>
      </c>
    </row>
    <row r="36787" spans="1:1" x14ac:dyDescent="0.2">
      <c r="A36787">
        <v>3191393</v>
      </c>
    </row>
    <row r="36788" spans="1:1" x14ac:dyDescent="0.2">
      <c r="A36788">
        <v>2476488</v>
      </c>
    </row>
    <row r="36789" spans="1:1" x14ac:dyDescent="0.2">
      <c r="A36789">
        <v>2400374</v>
      </c>
    </row>
    <row r="36790" spans="1:1" x14ac:dyDescent="0.2">
      <c r="A36790">
        <v>2607970</v>
      </c>
    </row>
    <row r="36791" spans="1:1" x14ac:dyDescent="0.2">
      <c r="A36791">
        <v>1168160</v>
      </c>
    </row>
    <row r="36792" spans="1:1" x14ac:dyDescent="0.2">
      <c r="A36792">
        <v>2911076</v>
      </c>
    </row>
    <row r="36793" spans="1:1" x14ac:dyDescent="0.2">
      <c r="A36793">
        <v>2811547</v>
      </c>
    </row>
    <row r="36794" spans="1:1" x14ac:dyDescent="0.2">
      <c r="A36794">
        <v>716838</v>
      </c>
    </row>
    <row r="36795" spans="1:1" x14ac:dyDescent="0.2">
      <c r="A36795">
        <v>3508107</v>
      </c>
    </row>
    <row r="36796" spans="1:1" x14ac:dyDescent="0.2">
      <c r="A36796">
        <v>1596895</v>
      </c>
    </row>
    <row r="36797" spans="1:1" x14ac:dyDescent="0.2">
      <c r="A36797">
        <v>3136770</v>
      </c>
    </row>
    <row r="36798" spans="1:1" x14ac:dyDescent="0.2">
      <c r="A36798">
        <v>1043860</v>
      </c>
    </row>
    <row r="36799" spans="1:1" x14ac:dyDescent="0.2">
      <c r="A36799">
        <v>1657494</v>
      </c>
    </row>
    <row r="36800" spans="1:1" x14ac:dyDescent="0.2">
      <c r="A36800">
        <v>2630967</v>
      </c>
    </row>
    <row r="36801" spans="1:1" x14ac:dyDescent="0.2">
      <c r="A36801">
        <v>1575621</v>
      </c>
    </row>
    <row r="36802" spans="1:1" x14ac:dyDescent="0.2">
      <c r="A36802">
        <v>1747095</v>
      </c>
    </row>
    <row r="36803" spans="1:1" x14ac:dyDescent="0.2">
      <c r="A36803">
        <v>2776380</v>
      </c>
    </row>
    <row r="36804" spans="1:1" x14ac:dyDescent="0.2">
      <c r="A36804">
        <v>1886256</v>
      </c>
    </row>
    <row r="36805" spans="1:1" x14ac:dyDescent="0.2">
      <c r="A36805">
        <v>2623623</v>
      </c>
    </row>
    <row r="36806" spans="1:1" x14ac:dyDescent="0.2">
      <c r="A36806">
        <v>3120102</v>
      </c>
    </row>
    <row r="36807" spans="1:1" x14ac:dyDescent="0.2">
      <c r="A36807">
        <v>2819835</v>
      </c>
    </row>
    <row r="36808" spans="1:1" x14ac:dyDescent="0.2">
      <c r="A36808">
        <v>1417709</v>
      </c>
    </row>
    <row r="36809" spans="1:1" x14ac:dyDescent="0.2">
      <c r="A36809">
        <v>3674841</v>
      </c>
    </row>
    <row r="36810" spans="1:1" x14ac:dyDescent="0.2">
      <c r="A36810">
        <v>2500271</v>
      </c>
    </row>
    <row r="36811" spans="1:1" x14ac:dyDescent="0.2">
      <c r="A36811">
        <v>2454837</v>
      </c>
    </row>
    <row r="36812" spans="1:1" x14ac:dyDescent="0.2">
      <c r="A36812">
        <v>1330722</v>
      </c>
    </row>
    <row r="36813" spans="1:1" x14ac:dyDescent="0.2">
      <c r="A36813">
        <v>1394949</v>
      </c>
    </row>
    <row r="36814" spans="1:1" x14ac:dyDescent="0.2">
      <c r="A36814">
        <v>2366495</v>
      </c>
    </row>
    <row r="36815" spans="1:1" x14ac:dyDescent="0.2">
      <c r="A36815">
        <v>2004967</v>
      </c>
    </row>
    <row r="36816" spans="1:1" x14ac:dyDescent="0.2">
      <c r="A36816">
        <v>2204980</v>
      </c>
    </row>
    <row r="36817" spans="1:1" x14ac:dyDescent="0.2">
      <c r="A36817">
        <v>1995808</v>
      </c>
    </row>
    <row r="36818" spans="1:1" x14ac:dyDescent="0.2">
      <c r="A36818">
        <v>1228211</v>
      </c>
    </row>
    <row r="36819" spans="1:1" x14ac:dyDescent="0.2">
      <c r="A36819">
        <v>1248324</v>
      </c>
    </row>
    <row r="36820" spans="1:1" x14ac:dyDescent="0.2">
      <c r="A36820">
        <v>3609099</v>
      </c>
    </row>
    <row r="36821" spans="1:1" x14ac:dyDescent="0.2">
      <c r="A36821">
        <v>1310799</v>
      </c>
    </row>
    <row r="36822" spans="1:1" x14ac:dyDescent="0.2">
      <c r="A36822">
        <v>2272998</v>
      </c>
    </row>
    <row r="36823" spans="1:1" x14ac:dyDescent="0.2">
      <c r="A36823">
        <v>3250446</v>
      </c>
    </row>
    <row r="36824" spans="1:1" x14ac:dyDescent="0.2">
      <c r="A36824">
        <v>2374482</v>
      </c>
    </row>
    <row r="36825" spans="1:1" x14ac:dyDescent="0.2">
      <c r="A36825">
        <v>3250841</v>
      </c>
    </row>
    <row r="36826" spans="1:1" x14ac:dyDescent="0.2">
      <c r="A36826">
        <v>1811033</v>
      </c>
    </row>
    <row r="36827" spans="1:1" x14ac:dyDescent="0.2">
      <c r="A36827">
        <v>1251191</v>
      </c>
    </row>
    <row r="36828" spans="1:1" x14ac:dyDescent="0.2">
      <c r="A36828">
        <v>2957759</v>
      </c>
    </row>
    <row r="36829" spans="1:1" x14ac:dyDescent="0.2">
      <c r="A36829">
        <v>1705876</v>
      </c>
    </row>
    <row r="36830" spans="1:1" x14ac:dyDescent="0.2">
      <c r="A36830">
        <v>1824256</v>
      </c>
    </row>
    <row r="36831" spans="1:1" x14ac:dyDescent="0.2">
      <c r="A36831">
        <v>3195502</v>
      </c>
    </row>
    <row r="36832" spans="1:1" x14ac:dyDescent="0.2">
      <c r="A36832">
        <v>2821980</v>
      </c>
    </row>
    <row r="36833" spans="1:1" x14ac:dyDescent="0.2">
      <c r="A36833">
        <v>2009298</v>
      </c>
    </row>
    <row r="36834" spans="1:1" x14ac:dyDescent="0.2">
      <c r="A36834">
        <v>2661209</v>
      </c>
    </row>
    <row r="36835" spans="1:1" x14ac:dyDescent="0.2">
      <c r="A36835">
        <v>2128422</v>
      </c>
    </row>
    <row r="36836" spans="1:1" x14ac:dyDescent="0.2">
      <c r="A36836">
        <v>1548835</v>
      </c>
    </row>
    <row r="36837" spans="1:1" x14ac:dyDescent="0.2">
      <c r="A36837">
        <v>2261706</v>
      </c>
    </row>
    <row r="36838" spans="1:1" x14ac:dyDescent="0.2">
      <c r="A36838">
        <v>2362255</v>
      </c>
    </row>
    <row r="36839" spans="1:1" x14ac:dyDescent="0.2">
      <c r="A36839">
        <v>2197638</v>
      </c>
    </row>
    <row r="36840" spans="1:1" x14ac:dyDescent="0.2">
      <c r="A36840">
        <v>3130557</v>
      </c>
    </row>
    <row r="36841" spans="1:1" x14ac:dyDescent="0.2">
      <c r="A36841">
        <v>3294034</v>
      </c>
    </row>
    <row r="36842" spans="1:1" x14ac:dyDescent="0.2">
      <c r="A36842">
        <v>1701599</v>
      </c>
    </row>
    <row r="36843" spans="1:1" x14ac:dyDescent="0.2">
      <c r="A36843">
        <v>1066381</v>
      </c>
    </row>
    <row r="36844" spans="1:1" x14ac:dyDescent="0.2">
      <c r="A36844">
        <v>1827823</v>
      </c>
    </row>
    <row r="36845" spans="1:1" x14ac:dyDescent="0.2">
      <c r="A36845">
        <v>2999185</v>
      </c>
    </row>
    <row r="36846" spans="1:1" x14ac:dyDescent="0.2">
      <c r="A36846">
        <v>755730</v>
      </c>
    </row>
    <row r="36847" spans="1:1" x14ac:dyDescent="0.2">
      <c r="A36847">
        <v>2075257</v>
      </c>
    </row>
    <row r="36848" spans="1:1" x14ac:dyDescent="0.2">
      <c r="A36848">
        <v>654196</v>
      </c>
    </row>
    <row r="36849" spans="1:1" x14ac:dyDescent="0.2">
      <c r="A36849">
        <v>1989755</v>
      </c>
    </row>
    <row r="36850" spans="1:1" x14ac:dyDescent="0.2">
      <c r="A36850">
        <v>2848269</v>
      </c>
    </row>
    <row r="36851" spans="1:1" x14ac:dyDescent="0.2">
      <c r="A36851">
        <v>1915228</v>
      </c>
    </row>
    <row r="36852" spans="1:1" x14ac:dyDescent="0.2">
      <c r="A36852">
        <v>2248751</v>
      </c>
    </row>
    <row r="36853" spans="1:1" x14ac:dyDescent="0.2">
      <c r="A36853">
        <v>2708011</v>
      </c>
    </row>
    <row r="36854" spans="1:1" x14ac:dyDescent="0.2">
      <c r="A36854">
        <v>2276867</v>
      </c>
    </row>
    <row r="36855" spans="1:1" x14ac:dyDescent="0.2">
      <c r="A36855">
        <v>2975879</v>
      </c>
    </row>
    <row r="36856" spans="1:1" x14ac:dyDescent="0.2">
      <c r="A36856">
        <v>931428</v>
      </c>
    </row>
    <row r="36857" spans="1:1" x14ac:dyDescent="0.2">
      <c r="A36857">
        <v>515174</v>
      </c>
    </row>
    <row r="36858" spans="1:1" x14ac:dyDescent="0.2">
      <c r="A36858">
        <v>2607682</v>
      </c>
    </row>
    <row r="36859" spans="1:1" x14ac:dyDescent="0.2">
      <c r="A36859">
        <v>2654002</v>
      </c>
    </row>
    <row r="36860" spans="1:1" x14ac:dyDescent="0.2">
      <c r="A36860">
        <v>3531388</v>
      </c>
    </row>
    <row r="36861" spans="1:1" x14ac:dyDescent="0.2">
      <c r="A36861">
        <v>452353</v>
      </c>
    </row>
    <row r="36862" spans="1:1" x14ac:dyDescent="0.2">
      <c r="A36862">
        <v>2736446</v>
      </c>
    </row>
    <row r="36863" spans="1:1" x14ac:dyDescent="0.2">
      <c r="A36863">
        <v>385068</v>
      </c>
    </row>
    <row r="36864" spans="1:1" x14ac:dyDescent="0.2">
      <c r="A36864">
        <v>2087654</v>
      </c>
    </row>
    <row r="36865" spans="1:1" x14ac:dyDescent="0.2">
      <c r="A36865">
        <v>1148360</v>
      </c>
    </row>
    <row r="36866" spans="1:1" x14ac:dyDescent="0.2">
      <c r="A36866">
        <v>1230509</v>
      </c>
    </row>
    <row r="36867" spans="1:1" x14ac:dyDescent="0.2">
      <c r="A36867">
        <v>930978</v>
      </c>
    </row>
    <row r="36868" spans="1:1" x14ac:dyDescent="0.2">
      <c r="A36868">
        <v>2075392</v>
      </c>
    </row>
    <row r="36869" spans="1:1" x14ac:dyDescent="0.2">
      <c r="A36869">
        <v>1540265</v>
      </c>
    </row>
    <row r="36870" spans="1:1" x14ac:dyDescent="0.2">
      <c r="A36870">
        <v>1743941</v>
      </c>
    </row>
    <row r="36871" spans="1:1" x14ac:dyDescent="0.2">
      <c r="A36871">
        <v>2483196</v>
      </c>
    </row>
    <row r="36872" spans="1:1" x14ac:dyDescent="0.2">
      <c r="A36872">
        <v>1298182</v>
      </c>
    </row>
    <row r="36873" spans="1:1" x14ac:dyDescent="0.2">
      <c r="A36873">
        <v>1239388</v>
      </c>
    </row>
    <row r="36874" spans="1:1" x14ac:dyDescent="0.2">
      <c r="A36874">
        <v>1374558</v>
      </c>
    </row>
    <row r="36875" spans="1:1" x14ac:dyDescent="0.2">
      <c r="A36875">
        <v>2236075</v>
      </c>
    </row>
    <row r="36876" spans="1:1" x14ac:dyDescent="0.2">
      <c r="A36876">
        <v>880692</v>
      </c>
    </row>
    <row r="36877" spans="1:1" x14ac:dyDescent="0.2">
      <c r="A36877">
        <v>2752621</v>
      </c>
    </row>
    <row r="36878" spans="1:1" x14ac:dyDescent="0.2">
      <c r="A36878">
        <v>1172178</v>
      </c>
    </row>
    <row r="36879" spans="1:1" x14ac:dyDescent="0.2">
      <c r="A36879">
        <v>534450</v>
      </c>
    </row>
    <row r="36880" spans="1:1" x14ac:dyDescent="0.2">
      <c r="A36880">
        <v>1285175</v>
      </c>
    </row>
    <row r="36881" spans="1:1" x14ac:dyDescent="0.2">
      <c r="A36881">
        <v>3362986</v>
      </c>
    </row>
    <row r="36882" spans="1:1" x14ac:dyDescent="0.2">
      <c r="A36882">
        <v>830521</v>
      </c>
    </row>
    <row r="36883" spans="1:1" x14ac:dyDescent="0.2">
      <c r="A36883">
        <v>1306648</v>
      </c>
    </row>
    <row r="36884" spans="1:1" x14ac:dyDescent="0.2">
      <c r="A36884">
        <v>2618140</v>
      </c>
    </row>
    <row r="36885" spans="1:1" x14ac:dyDescent="0.2">
      <c r="A36885">
        <v>871686</v>
      </c>
    </row>
    <row r="36886" spans="1:1" x14ac:dyDescent="0.2">
      <c r="A36886">
        <v>2162448</v>
      </c>
    </row>
    <row r="36887" spans="1:1" x14ac:dyDescent="0.2">
      <c r="A36887">
        <v>2969334</v>
      </c>
    </row>
    <row r="36888" spans="1:1" x14ac:dyDescent="0.2">
      <c r="A36888">
        <v>2213767</v>
      </c>
    </row>
    <row r="36889" spans="1:1" x14ac:dyDescent="0.2">
      <c r="A36889">
        <v>751593</v>
      </c>
    </row>
    <row r="36890" spans="1:1" x14ac:dyDescent="0.2">
      <c r="A36890">
        <v>2212195</v>
      </c>
    </row>
    <row r="36891" spans="1:1" x14ac:dyDescent="0.2">
      <c r="A36891">
        <v>1451749</v>
      </c>
    </row>
    <row r="36892" spans="1:1" x14ac:dyDescent="0.2">
      <c r="A36892">
        <v>1714151</v>
      </c>
    </row>
    <row r="36893" spans="1:1" x14ac:dyDescent="0.2">
      <c r="A36893">
        <v>2283224</v>
      </c>
    </row>
    <row r="36894" spans="1:1" x14ac:dyDescent="0.2">
      <c r="A36894">
        <v>1171265</v>
      </c>
    </row>
    <row r="36895" spans="1:1" x14ac:dyDescent="0.2">
      <c r="A36895">
        <v>2156805</v>
      </c>
    </row>
    <row r="36896" spans="1:1" x14ac:dyDescent="0.2">
      <c r="A36896">
        <v>1322924</v>
      </c>
    </row>
    <row r="36897" spans="1:1" x14ac:dyDescent="0.2">
      <c r="A36897">
        <v>2296554</v>
      </c>
    </row>
    <row r="36898" spans="1:1" x14ac:dyDescent="0.2">
      <c r="A36898">
        <v>2368153</v>
      </c>
    </row>
    <row r="36899" spans="1:1" x14ac:dyDescent="0.2">
      <c r="A36899">
        <v>2276554</v>
      </c>
    </row>
    <row r="36900" spans="1:1" x14ac:dyDescent="0.2">
      <c r="A36900">
        <v>3034430</v>
      </c>
    </row>
    <row r="36901" spans="1:1" x14ac:dyDescent="0.2">
      <c r="A36901">
        <v>2103982</v>
      </c>
    </row>
    <row r="36902" spans="1:1" x14ac:dyDescent="0.2">
      <c r="A36902">
        <v>1356468</v>
      </c>
    </row>
    <row r="36903" spans="1:1" x14ac:dyDescent="0.2">
      <c r="A36903">
        <v>1486295</v>
      </c>
    </row>
    <row r="36904" spans="1:1" x14ac:dyDescent="0.2">
      <c r="A36904">
        <v>1694198</v>
      </c>
    </row>
    <row r="36905" spans="1:1" x14ac:dyDescent="0.2">
      <c r="A36905">
        <v>1838027</v>
      </c>
    </row>
    <row r="36906" spans="1:1" x14ac:dyDescent="0.2">
      <c r="A36906">
        <v>2581432</v>
      </c>
    </row>
    <row r="36907" spans="1:1" x14ac:dyDescent="0.2">
      <c r="A36907">
        <v>2316500</v>
      </c>
    </row>
    <row r="36908" spans="1:1" x14ac:dyDescent="0.2">
      <c r="A36908">
        <v>1510545</v>
      </c>
    </row>
    <row r="36909" spans="1:1" x14ac:dyDescent="0.2">
      <c r="A36909">
        <v>2337711</v>
      </c>
    </row>
    <row r="36910" spans="1:1" x14ac:dyDescent="0.2">
      <c r="A36910">
        <v>2553127</v>
      </c>
    </row>
    <row r="36911" spans="1:1" x14ac:dyDescent="0.2">
      <c r="A36911">
        <v>2262137</v>
      </c>
    </row>
    <row r="36912" spans="1:1" x14ac:dyDescent="0.2">
      <c r="A36912">
        <v>2485494</v>
      </c>
    </row>
    <row r="36913" spans="1:1" x14ac:dyDescent="0.2">
      <c r="A36913">
        <v>592017</v>
      </c>
    </row>
    <row r="36914" spans="1:1" x14ac:dyDescent="0.2">
      <c r="A36914">
        <v>3227315</v>
      </c>
    </row>
    <row r="36915" spans="1:1" x14ac:dyDescent="0.2">
      <c r="A36915">
        <v>2731141</v>
      </c>
    </row>
    <row r="36916" spans="1:1" x14ac:dyDescent="0.2">
      <c r="A36916">
        <v>1297846</v>
      </c>
    </row>
    <row r="36917" spans="1:1" x14ac:dyDescent="0.2">
      <c r="A36917">
        <v>884837</v>
      </c>
    </row>
    <row r="36918" spans="1:1" x14ac:dyDescent="0.2">
      <c r="A36918">
        <v>1602883</v>
      </c>
    </row>
    <row r="36919" spans="1:1" x14ac:dyDescent="0.2">
      <c r="A36919">
        <v>3498106</v>
      </c>
    </row>
    <row r="36920" spans="1:1" x14ac:dyDescent="0.2">
      <c r="A36920">
        <v>1832792</v>
      </c>
    </row>
    <row r="36921" spans="1:1" x14ac:dyDescent="0.2">
      <c r="A36921">
        <v>3116371</v>
      </c>
    </row>
    <row r="36922" spans="1:1" x14ac:dyDescent="0.2">
      <c r="A36922">
        <v>1218527</v>
      </c>
    </row>
    <row r="36923" spans="1:1" x14ac:dyDescent="0.2">
      <c r="A36923">
        <v>2210916</v>
      </c>
    </row>
    <row r="36924" spans="1:1" x14ac:dyDescent="0.2">
      <c r="A36924">
        <v>2142917</v>
      </c>
    </row>
    <row r="36925" spans="1:1" x14ac:dyDescent="0.2">
      <c r="A36925">
        <v>1893641</v>
      </c>
    </row>
    <row r="36926" spans="1:1" x14ac:dyDescent="0.2">
      <c r="A36926">
        <v>2078386</v>
      </c>
    </row>
    <row r="36927" spans="1:1" x14ac:dyDescent="0.2">
      <c r="A36927">
        <v>3276932</v>
      </c>
    </row>
    <row r="36928" spans="1:1" x14ac:dyDescent="0.2">
      <c r="A36928">
        <v>3444458</v>
      </c>
    </row>
    <row r="36929" spans="1:1" x14ac:dyDescent="0.2">
      <c r="A36929">
        <v>1119942</v>
      </c>
    </row>
    <row r="36930" spans="1:1" x14ac:dyDescent="0.2">
      <c r="A36930">
        <v>3039685</v>
      </c>
    </row>
    <row r="36931" spans="1:1" x14ac:dyDescent="0.2">
      <c r="A36931">
        <v>2899912</v>
      </c>
    </row>
    <row r="36932" spans="1:1" x14ac:dyDescent="0.2">
      <c r="A36932">
        <v>1601429</v>
      </c>
    </row>
    <row r="36933" spans="1:1" x14ac:dyDescent="0.2">
      <c r="A36933">
        <v>2388396</v>
      </c>
    </row>
    <row r="36934" spans="1:1" x14ac:dyDescent="0.2">
      <c r="A36934">
        <v>3177354</v>
      </c>
    </row>
    <row r="36935" spans="1:1" x14ac:dyDescent="0.2">
      <c r="A36935">
        <v>3123687</v>
      </c>
    </row>
    <row r="36936" spans="1:1" x14ac:dyDescent="0.2">
      <c r="A36936">
        <v>2756372</v>
      </c>
    </row>
    <row r="36937" spans="1:1" x14ac:dyDescent="0.2">
      <c r="A36937">
        <v>2120372</v>
      </c>
    </row>
    <row r="36938" spans="1:1" x14ac:dyDescent="0.2">
      <c r="A36938">
        <v>2380481</v>
      </c>
    </row>
    <row r="36939" spans="1:1" x14ac:dyDescent="0.2">
      <c r="A36939">
        <v>2154452</v>
      </c>
    </row>
    <row r="36940" spans="1:1" x14ac:dyDescent="0.2">
      <c r="A36940">
        <v>1801006</v>
      </c>
    </row>
    <row r="36941" spans="1:1" x14ac:dyDescent="0.2">
      <c r="A36941">
        <v>3033579</v>
      </c>
    </row>
    <row r="36942" spans="1:1" x14ac:dyDescent="0.2">
      <c r="A36942">
        <v>701614</v>
      </c>
    </row>
    <row r="36943" spans="1:1" x14ac:dyDescent="0.2">
      <c r="A36943">
        <v>3699485</v>
      </c>
    </row>
    <row r="36944" spans="1:1" x14ac:dyDescent="0.2">
      <c r="A36944">
        <v>1806057</v>
      </c>
    </row>
    <row r="36945" spans="1:1" x14ac:dyDescent="0.2">
      <c r="A36945">
        <v>1595152</v>
      </c>
    </row>
    <row r="36946" spans="1:1" x14ac:dyDescent="0.2">
      <c r="A36946">
        <v>1972498</v>
      </c>
    </row>
    <row r="36947" spans="1:1" x14ac:dyDescent="0.2">
      <c r="A36947">
        <v>1089889</v>
      </c>
    </row>
    <row r="36948" spans="1:1" x14ac:dyDescent="0.2">
      <c r="A36948">
        <v>3509900</v>
      </c>
    </row>
    <row r="36949" spans="1:1" x14ac:dyDescent="0.2">
      <c r="A36949">
        <v>1956736</v>
      </c>
    </row>
    <row r="36950" spans="1:1" x14ac:dyDescent="0.2">
      <c r="A36950">
        <v>2120527</v>
      </c>
    </row>
    <row r="36951" spans="1:1" x14ac:dyDescent="0.2">
      <c r="A36951">
        <v>2597594</v>
      </c>
    </row>
    <row r="36952" spans="1:1" x14ac:dyDescent="0.2">
      <c r="A36952">
        <v>1833130</v>
      </c>
    </row>
    <row r="36953" spans="1:1" x14ac:dyDescent="0.2">
      <c r="A36953">
        <v>1980097</v>
      </c>
    </row>
    <row r="36954" spans="1:1" x14ac:dyDescent="0.2">
      <c r="A36954">
        <v>3032701</v>
      </c>
    </row>
    <row r="36955" spans="1:1" x14ac:dyDescent="0.2">
      <c r="A36955">
        <v>3298069</v>
      </c>
    </row>
    <row r="36956" spans="1:1" x14ac:dyDescent="0.2">
      <c r="A36956">
        <v>2729954</v>
      </c>
    </row>
    <row r="36957" spans="1:1" x14ac:dyDescent="0.2">
      <c r="A36957">
        <v>2037171</v>
      </c>
    </row>
    <row r="36958" spans="1:1" x14ac:dyDescent="0.2">
      <c r="A36958">
        <v>559661</v>
      </c>
    </row>
    <row r="36959" spans="1:1" x14ac:dyDescent="0.2">
      <c r="A36959">
        <v>2063928</v>
      </c>
    </row>
    <row r="36960" spans="1:1" x14ac:dyDescent="0.2">
      <c r="A36960">
        <v>1990515</v>
      </c>
    </row>
    <row r="36961" spans="1:1" x14ac:dyDescent="0.2">
      <c r="A36961">
        <v>3283993</v>
      </c>
    </row>
    <row r="36962" spans="1:1" x14ac:dyDescent="0.2">
      <c r="A36962">
        <v>1378880</v>
      </c>
    </row>
    <row r="36963" spans="1:1" x14ac:dyDescent="0.2">
      <c r="A36963">
        <v>1999461</v>
      </c>
    </row>
    <row r="36964" spans="1:1" x14ac:dyDescent="0.2">
      <c r="A36964">
        <v>1972150</v>
      </c>
    </row>
    <row r="36965" spans="1:1" x14ac:dyDescent="0.2">
      <c r="A36965">
        <v>827631</v>
      </c>
    </row>
    <row r="36966" spans="1:1" x14ac:dyDescent="0.2">
      <c r="A36966">
        <v>1155801</v>
      </c>
    </row>
    <row r="36967" spans="1:1" x14ac:dyDescent="0.2">
      <c r="A36967">
        <v>1786636</v>
      </c>
    </row>
    <row r="36968" spans="1:1" x14ac:dyDescent="0.2">
      <c r="A36968">
        <v>2378300</v>
      </c>
    </row>
    <row r="36969" spans="1:1" x14ac:dyDescent="0.2">
      <c r="A36969">
        <v>750224</v>
      </c>
    </row>
    <row r="36970" spans="1:1" x14ac:dyDescent="0.2">
      <c r="A36970">
        <v>1195784</v>
      </c>
    </row>
    <row r="36971" spans="1:1" x14ac:dyDescent="0.2">
      <c r="A36971">
        <v>2352448</v>
      </c>
    </row>
    <row r="36972" spans="1:1" x14ac:dyDescent="0.2">
      <c r="A36972">
        <v>3257498</v>
      </c>
    </row>
    <row r="36973" spans="1:1" x14ac:dyDescent="0.2">
      <c r="A36973">
        <v>2177324</v>
      </c>
    </row>
    <row r="36974" spans="1:1" x14ac:dyDescent="0.2">
      <c r="A36974">
        <v>1586617</v>
      </c>
    </row>
    <row r="36975" spans="1:1" x14ac:dyDescent="0.2">
      <c r="A36975">
        <v>1030241</v>
      </c>
    </row>
    <row r="36976" spans="1:1" x14ac:dyDescent="0.2">
      <c r="A36976">
        <v>2350798</v>
      </c>
    </row>
    <row r="36977" spans="1:1" x14ac:dyDescent="0.2">
      <c r="A36977">
        <v>2635779</v>
      </c>
    </row>
    <row r="36978" spans="1:1" x14ac:dyDescent="0.2">
      <c r="A36978">
        <v>712808</v>
      </c>
    </row>
    <row r="36979" spans="1:1" x14ac:dyDescent="0.2">
      <c r="A36979">
        <v>1356202</v>
      </c>
    </row>
    <row r="36980" spans="1:1" x14ac:dyDescent="0.2">
      <c r="A36980">
        <v>3132174</v>
      </c>
    </row>
    <row r="36981" spans="1:1" x14ac:dyDescent="0.2">
      <c r="A36981">
        <v>1466488</v>
      </c>
    </row>
    <row r="36982" spans="1:1" x14ac:dyDescent="0.2">
      <c r="A36982">
        <v>2542437</v>
      </c>
    </row>
    <row r="36983" spans="1:1" x14ac:dyDescent="0.2">
      <c r="A36983">
        <v>2857718</v>
      </c>
    </row>
    <row r="36984" spans="1:1" x14ac:dyDescent="0.2">
      <c r="A36984">
        <v>2516512</v>
      </c>
    </row>
    <row r="36985" spans="1:1" x14ac:dyDescent="0.2">
      <c r="A36985">
        <v>3465063</v>
      </c>
    </row>
    <row r="36986" spans="1:1" x14ac:dyDescent="0.2">
      <c r="A36986">
        <v>2201842</v>
      </c>
    </row>
    <row r="36987" spans="1:1" x14ac:dyDescent="0.2">
      <c r="A36987">
        <v>2713571</v>
      </c>
    </row>
    <row r="36988" spans="1:1" x14ac:dyDescent="0.2">
      <c r="A36988">
        <v>1321882</v>
      </c>
    </row>
    <row r="36989" spans="1:1" x14ac:dyDescent="0.2">
      <c r="A36989">
        <v>2655473</v>
      </c>
    </row>
    <row r="36990" spans="1:1" x14ac:dyDescent="0.2">
      <c r="A36990">
        <v>2007521</v>
      </c>
    </row>
    <row r="36991" spans="1:1" x14ac:dyDescent="0.2">
      <c r="A36991">
        <v>455195</v>
      </c>
    </row>
    <row r="36992" spans="1:1" x14ac:dyDescent="0.2">
      <c r="A36992">
        <v>2319644</v>
      </c>
    </row>
    <row r="36993" spans="1:1" x14ac:dyDescent="0.2">
      <c r="A36993">
        <v>1930019</v>
      </c>
    </row>
    <row r="36994" spans="1:1" x14ac:dyDescent="0.2">
      <c r="A36994">
        <v>1838513</v>
      </c>
    </row>
    <row r="36995" spans="1:1" x14ac:dyDescent="0.2">
      <c r="A36995">
        <v>1800713</v>
      </c>
    </row>
    <row r="36996" spans="1:1" x14ac:dyDescent="0.2">
      <c r="A36996">
        <v>2948845</v>
      </c>
    </row>
    <row r="36997" spans="1:1" x14ac:dyDescent="0.2">
      <c r="A36997">
        <v>1762656</v>
      </c>
    </row>
    <row r="36998" spans="1:1" x14ac:dyDescent="0.2">
      <c r="A36998">
        <v>3058131</v>
      </c>
    </row>
    <row r="36999" spans="1:1" x14ac:dyDescent="0.2">
      <c r="A36999">
        <v>2445070</v>
      </c>
    </row>
    <row r="37000" spans="1:1" x14ac:dyDescent="0.2">
      <c r="A37000">
        <v>2578297</v>
      </c>
    </row>
    <row r="37001" spans="1:1" x14ac:dyDescent="0.2">
      <c r="A37001">
        <v>2502683</v>
      </c>
    </row>
    <row r="37002" spans="1:1" x14ac:dyDescent="0.2">
      <c r="A37002">
        <v>1903708</v>
      </c>
    </row>
    <row r="37003" spans="1:1" x14ac:dyDescent="0.2">
      <c r="A37003">
        <v>3225822</v>
      </c>
    </row>
    <row r="37004" spans="1:1" x14ac:dyDescent="0.2">
      <c r="A37004">
        <v>1200625</v>
      </c>
    </row>
    <row r="37005" spans="1:1" x14ac:dyDescent="0.2">
      <c r="A37005">
        <v>3293734</v>
      </c>
    </row>
    <row r="37006" spans="1:1" x14ac:dyDescent="0.2">
      <c r="A37006">
        <v>2155259</v>
      </c>
    </row>
    <row r="37007" spans="1:1" x14ac:dyDescent="0.2">
      <c r="A37007">
        <v>2179270</v>
      </c>
    </row>
    <row r="37008" spans="1:1" x14ac:dyDescent="0.2">
      <c r="A37008">
        <v>2115493</v>
      </c>
    </row>
    <row r="37009" spans="1:1" x14ac:dyDescent="0.2">
      <c r="A37009">
        <v>3088637</v>
      </c>
    </row>
    <row r="37010" spans="1:1" x14ac:dyDescent="0.2">
      <c r="A37010">
        <v>2340828</v>
      </c>
    </row>
    <row r="37011" spans="1:1" x14ac:dyDescent="0.2">
      <c r="A37011">
        <v>2027494</v>
      </c>
    </row>
    <row r="37012" spans="1:1" x14ac:dyDescent="0.2">
      <c r="A37012">
        <v>3263387</v>
      </c>
    </row>
    <row r="37013" spans="1:1" x14ac:dyDescent="0.2">
      <c r="A37013">
        <v>941177</v>
      </c>
    </row>
    <row r="37014" spans="1:1" x14ac:dyDescent="0.2">
      <c r="A37014">
        <v>2865233</v>
      </c>
    </row>
    <row r="37015" spans="1:1" x14ac:dyDescent="0.2">
      <c r="A37015">
        <v>1880813</v>
      </c>
    </row>
    <row r="37016" spans="1:1" x14ac:dyDescent="0.2">
      <c r="A37016">
        <v>2353742</v>
      </c>
    </row>
    <row r="37017" spans="1:1" x14ac:dyDescent="0.2">
      <c r="A37017">
        <v>657116</v>
      </c>
    </row>
    <row r="37018" spans="1:1" x14ac:dyDescent="0.2">
      <c r="A37018">
        <v>3688898</v>
      </c>
    </row>
    <row r="37019" spans="1:1" x14ac:dyDescent="0.2">
      <c r="A37019">
        <v>1857325</v>
      </c>
    </row>
    <row r="37020" spans="1:1" x14ac:dyDescent="0.2">
      <c r="A37020">
        <v>2445382</v>
      </c>
    </row>
    <row r="37021" spans="1:1" x14ac:dyDescent="0.2">
      <c r="A37021">
        <v>2153064</v>
      </c>
    </row>
    <row r="37022" spans="1:1" x14ac:dyDescent="0.2">
      <c r="A37022">
        <v>2513710</v>
      </c>
    </row>
    <row r="37023" spans="1:1" x14ac:dyDescent="0.2">
      <c r="A37023">
        <v>1718339</v>
      </c>
    </row>
    <row r="37024" spans="1:1" x14ac:dyDescent="0.2">
      <c r="A37024">
        <v>745307</v>
      </c>
    </row>
    <row r="37025" spans="1:1" x14ac:dyDescent="0.2">
      <c r="A37025">
        <v>3228847</v>
      </c>
    </row>
    <row r="37026" spans="1:1" x14ac:dyDescent="0.2">
      <c r="A37026">
        <v>2365288</v>
      </c>
    </row>
    <row r="37027" spans="1:1" x14ac:dyDescent="0.2">
      <c r="A37027">
        <v>1288227</v>
      </c>
    </row>
    <row r="37028" spans="1:1" x14ac:dyDescent="0.2">
      <c r="A37028">
        <v>2806093</v>
      </c>
    </row>
    <row r="37029" spans="1:1" x14ac:dyDescent="0.2">
      <c r="A37029">
        <v>1817142</v>
      </c>
    </row>
    <row r="37030" spans="1:1" x14ac:dyDescent="0.2">
      <c r="A37030">
        <v>2422755</v>
      </c>
    </row>
    <row r="37031" spans="1:1" x14ac:dyDescent="0.2">
      <c r="A37031">
        <v>712223</v>
      </c>
    </row>
    <row r="37032" spans="1:1" x14ac:dyDescent="0.2">
      <c r="A37032">
        <v>2485392</v>
      </c>
    </row>
    <row r="37033" spans="1:1" x14ac:dyDescent="0.2">
      <c r="A37033">
        <v>1861902</v>
      </c>
    </row>
    <row r="37034" spans="1:1" x14ac:dyDescent="0.2">
      <c r="A37034">
        <v>1871119</v>
      </c>
    </row>
    <row r="37035" spans="1:1" x14ac:dyDescent="0.2">
      <c r="A37035">
        <v>2875991</v>
      </c>
    </row>
    <row r="37036" spans="1:1" x14ac:dyDescent="0.2">
      <c r="A37036">
        <v>1581153</v>
      </c>
    </row>
    <row r="37037" spans="1:1" x14ac:dyDescent="0.2">
      <c r="A37037">
        <v>2076999</v>
      </c>
    </row>
    <row r="37038" spans="1:1" x14ac:dyDescent="0.2">
      <c r="A37038">
        <v>984027</v>
      </c>
    </row>
    <row r="37039" spans="1:1" x14ac:dyDescent="0.2">
      <c r="A37039">
        <v>555901</v>
      </c>
    </row>
    <row r="37040" spans="1:1" x14ac:dyDescent="0.2">
      <c r="A37040">
        <v>1535421</v>
      </c>
    </row>
    <row r="37041" spans="1:1" x14ac:dyDescent="0.2">
      <c r="A37041">
        <v>2587907</v>
      </c>
    </row>
    <row r="37042" spans="1:1" x14ac:dyDescent="0.2">
      <c r="A37042">
        <v>3543641</v>
      </c>
    </row>
    <row r="37043" spans="1:1" x14ac:dyDescent="0.2">
      <c r="A37043">
        <v>1332788</v>
      </c>
    </row>
    <row r="37044" spans="1:1" x14ac:dyDescent="0.2">
      <c r="A37044">
        <v>2274152</v>
      </c>
    </row>
    <row r="37045" spans="1:1" x14ac:dyDescent="0.2">
      <c r="A37045">
        <v>2280237</v>
      </c>
    </row>
    <row r="37046" spans="1:1" x14ac:dyDescent="0.2">
      <c r="A37046">
        <v>3504120</v>
      </c>
    </row>
    <row r="37047" spans="1:1" x14ac:dyDescent="0.2">
      <c r="A37047">
        <v>1552066</v>
      </c>
    </row>
    <row r="37048" spans="1:1" x14ac:dyDescent="0.2">
      <c r="A37048">
        <v>1026325</v>
      </c>
    </row>
    <row r="37049" spans="1:1" x14ac:dyDescent="0.2">
      <c r="A37049">
        <v>1094371</v>
      </c>
    </row>
    <row r="37050" spans="1:1" x14ac:dyDescent="0.2">
      <c r="A37050">
        <v>3607482</v>
      </c>
    </row>
    <row r="37051" spans="1:1" x14ac:dyDescent="0.2">
      <c r="A37051">
        <v>2055854</v>
      </c>
    </row>
    <row r="37052" spans="1:1" x14ac:dyDescent="0.2">
      <c r="A37052">
        <v>2749452</v>
      </c>
    </row>
    <row r="37053" spans="1:1" x14ac:dyDescent="0.2">
      <c r="A37053">
        <v>2268895</v>
      </c>
    </row>
    <row r="37054" spans="1:1" x14ac:dyDescent="0.2">
      <c r="A37054">
        <v>1705239</v>
      </c>
    </row>
    <row r="37055" spans="1:1" x14ac:dyDescent="0.2">
      <c r="A37055">
        <v>2841023</v>
      </c>
    </row>
    <row r="37056" spans="1:1" x14ac:dyDescent="0.2">
      <c r="A37056">
        <v>2193176</v>
      </c>
    </row>
    <row r="37057" spans="1:1" x14ac:dyDescent="0.2">
      <c r="A37057">
        <v>1910155</v>
      </c>
    </row>
    <row r="37058" spans="1:1" x14ac:dyDescent="0.2">
      <c r="A37058">
        <v>1803250</v>
      </c>
    </row>
    <row r="37059" spans="1:1" x14ac:dyDescent="0.2">
      <c r="A37059">
        <v>1964265</v>
      </c>
    </row>
    <row r="37060" spans="1:1" x14ac:dyDescent="0.2">
      <c r="A37060">
        <v>3644475</v>
      </c>
    </row>
    <row r="37061" spans="1:1" x14ac:dyDescent="0.2">
      <c r="A37061">
        <v>1477106</v>
      </c>
    </row>
    <row r="37062" spans="1:1" x14ac:dyDescent="0.2">
      <c r="A37062">
        <v>1703025</v>
      </c>
    </row>
    <row r="37063" spans="1:1" x14ac:dyDescent="0.2">
      <c r="A37063">
        <v>1536201</v>
      </c>
    </row>
    <row r="37064" spans="1:1" x14ac:dyDescent="0.2">
      <c r="A37064">
        <v>2020869</v>
      </c>
    </row>
    <row r="37065" spans="1:1" x14ac:dyDescent="0.2">
      <c r="A37065">
        <v>2745106</v>
      </c>
    </row>
    <row r="37066" spans="1:1" x14ac:dyDescent="0.2">
      <c r="A37066">
        <v>1760173</v>
      </c>
    </row>
    <row r="37067" spans="1:1" x14ac:dyDescent="0.2">
      <c r="A37067">
        <v>1724183</v>
      </c>
    </row>
    <row r="37068" spans="1:1" x14ac:dyDescent="0.2">
      <c r="A37068">
        <v>641813</v>
      </c>
    </row>
    <row r="37069" spans="1:1" x14ac:dyDescent="0.2">
      <c r="A37069">
        <v>3374390</v>
      </c>
    </row>
    <row r="37070" spans="1:1" x14ac:dyDescent="0.2">
      <c r="A37070">
        <v>520498</v>
      </c>
    </row>
    <row r="37071" spans="1:1" x14ac:dyDescent="0.2">
      <c r="A37071">
        <v>1204853</v>
      </c>
    </row>
    <row r="37072" spans="1:1" x14ac:dyDescent="0.2">
      <c r="A37072">
        <v>2606111</v>
      </c>
    </row>
    <row r="37073" spans="1:1" x14ac:dyDescent="0.2">
      <c r="A37073">
        <v>2257358</v>
      </c>
    </row>
    <row r="37074" spans="1:1" x14ac:dyDescent="0.2">
      <c r="A37074">
        <v>1626720</v>
      </c>
    </row>
    <row r="37075" spans="1:1" x14ac:dyDescent="0.2">
      <c r="A37075">
        <v>2401683</v>
      </c>
    </row>
    <row r="37076" spans="1:1" x14ac:dyDescent="0.2">
      <c r="A37076">
        <v>2476433</v>
      </c>
    </row>
    <row r="37077" spans="1:1" x14ac:dyDescent="0.2">
      <c r="A37077">
        <v>3527291</v>
      </c>
    </row>
    <row r="37078" spans="1:1" x14ac:dyDescent="0.2">
      <c r="A37078">
        <v>2445966</v>
      </c>
    </row>
    <row r="37079" spans="1:1" x14ac:dyDescent="0.2">
      <c r="A37079">
        <v>2577812</v>
      </c>
    </row>
    <row r="37080" spans="1:1" x14ac:dyDescent="0.2">
      <c r="A37080">
        <v>1744146</v>
      </c>
    </row>
    <row r="37081" spans="1:1" x14ac:dyDescent="0.2">
      <c r="A37081">
        <v>2656233</v>
      </c>
    </row>
    <row r="37082" spans="1:1" x14ac:dyDescent="0.2">
      <c r="A37082">
        <v>1672713</v>
      </c>
    </row>
    <row r="37083" spans="1:1" x14ac:dyDescent="0.2">
      <c r="A37083">
        <v>1484171</v>
      </c>
    </row>
    <row r="37084" spans="1:1" x14ac:dyDescent="0.2">
      <c r="A37084">
        <v>2134923</v>
      </c>
    </row>
    <row r="37085" spans="1:1" x14ac:dyDescent="0.2">
      <c r="A37085">
        <v>1019199</v>
      </c>
    </row>
    <row r="37086" spans="1:1" x14ac:dyDescent="0.2">
      <c r="A37086">
        <v>2765438</v>
      </c>
    </row>
    <row r="37087" spans="1:1" x14ac:dyDescent="0.2">
      <c r="A37087">
        <v>2337626</v>
      </c>
    </row>
    <row r="37088" spans="1:1" x14ac:dyDescent="0.2">
      <c r="A37088">
        <v>2206562</v>
      </c>
    </row>
    <row r="37089" spans="1:1" x14ac:dyDescent="0.2">
      <c r="A37089">
        <v>2855218</v>
      </c>
    </row>
    <row r="37090" spans="1:1" x14ac:dyDescent="0.2">
      <c r="A37090">
        <v>2434230</v>
      </c>
    </row>
    <row r="37091" spans="1:1" x14ac:dyDescent="0.2">
      <c r="A37091">
        <v>1849766</v>
      </c>
    </row>
    <row r="37092" spans="1:1" x14ac:dyDescent="0.2">
      <c r="A37092">
        <v>1431096</v>
      </c>
    </row>
    <row r="37093" spans="1:1" x14ac:dyDescent="0.2">
      <c r="A37093">
        <v>2727998</v>
      </c>
    </row>
    <row r="37094" spans="1:1" x14ac:dyDescent="0.2">
      <c r="A37094">
        <v>2193726</v>
      </c>
    </row>
    <row r="37095" spans="1:1" x14ac:dyDescent="0.2">
      <c r="A37095">
        <v>1694203</v>
      </c>
    </row>
    <row r="37096" spans="1:1" x14ac:dyDescent="0.2">
      <c r="A37096">
        <v>2682326</v>
      </c>
    </row>
    <row r="37097" spans="1:1" x14ac:dyDescent="0.2">
      <c r="A37097">
        <v>2994111</v>
      </c>
    </row>
    <row r="37098" spans="1:1" x14ac:dyDescent="0.2">
      <c r="A37098">
        <v>1871138</v>
      </c>
    </row>
    <row r="37099" spans="1:1" x14ac:dyDescent="0.2">
      <c r="A37099">
        <v>865683</v>
      </c>
    </row>
    <row r="37100" spans="1:1" x14ac:dyDescent="0.2">
      <c r="A37100">
        <v>2077629</v>
      </c>
    </row>
    <row r="37101" spans="1:1" x14ac:dyDescent="0.2">
      <c r="A37101">
        <v>1356884</v>
      </c>
    </row>
    <row r="37102" spans="1:1" x14ac:dyDescent="0.2">
      <c r="A37102">
        <v>2666887</v>
      </c>
    </row>
    <row r="37103" spans="1:1" x14ac:dyDescent="0.2">
      <c r="A37103">
        <v>1560211</v>
      </c>
    </row>
    <row r="37104" spans="1:1" x14ac:dyDescent="0.2">
      <c r="A37104">
        <v>371573</v>
      </c>
    </row>
    <row r="37105" spans="1:1" x14ac:dyDescent="0.2">
      <c r="A37105">
        <v>2267117</v>
      </c>
    </row>
    <row r="37106" spans="1:1" x14ac:dyDescent="0.2">
      <c r="A37106">
        <v>1153004</v>
      </c>
    </row>
    <row r="37107" spans="1:1" x14ac:dyDescent="0.2">
      <c r="A37107">
        <v>1000790</v>
      </c>
    </row>
    <row r="37108" spans="1:1" x14ac:dyDescent="0.2">
      <c r="A37108">
        <v>2059589</v>
      </c>
    </row>
    <row r="37109" spans="1:1" x14ac:dyDescent="0.2">
      <c r="A37109">
        <v>1341596</v>
      </c>
    </row>
    <row r="37110" spans="1:1" x14ac:dyDescent="0.2">
      <c r="A37110">
        <v>1953749</v>
      </c>
    </row>
    <row r="37111" spans="1:1" x14ac:dyDescent="0.2">
      <c r="A37111">
        <v>2686505</v>
      </c>
    </row>
    <row r="37112" spans="1:1" x14ac:dyDescent="0.2">
      <c r="A37112">
        <v>1647254</v>
      </c>
    </row>
    <row r="37113" spans="1:1" x14ac:dyDescent="0.2">
      <c r="A37113">
        <v>1129544</v>
      </c>
    </row>
    <row r="37114" spans="1:1" x14ac:dyDescent="0.2">
      <c r="A37114">
        <v>1648452</v>
      </c>
    </row>
    <row r="37115" spans="1:1" x14ac:dyDescent="0.2">
      <c r="A37115">
        <v>1132177</v>
      </c>
    </row>
    <row r="37116" spans="1:1" x14ac:dyDescent="0.2">
      <c r="A37116">
        <v>1759848</v>
      </c>
    </row>
    <row r="37117" spans="1:1" x14ac:dyDescent="0.2">
      <c r="A37117">
        <v>2763526</v>
      </c>
    </row>
    <row r="37118" spans="1:1" x14ac:dyDescent="0.2">
      <c r="A37118">
        <v>2474382</v>
      </c>
    </row>
    <row r="37119" spans="1:1" x14ac:dyDescent="0.2">
      <c r="A37119">
        <v>1317231</v>
      </c>
    </row>
    <row r="37120" spans="1:1" x14ac:dyDescent="0.2">
      <c r="A37120">
        <v>1558095</v>
      </c>
    </row>
    <row r="37121" spans="1:1" x14ac:dyDescent="0.2">
      <c r="A37121">
        <v>1451262</v>
      </c>
    </row>
    <row r="37122" spans="1:1" x14ac:dyDescent="0.2">
      <c r="A37122">
        <v>3246739</v>
      </c>
    </row>
    <row r="37123" spans="1:1" x14ac:dyDescent="0.2">
      <c r="A37123">
        <v>3103148</v>
      </c>
    </row>
    <row r="37124" spans="1:1" x14ac:dyDescent="0.2">
      <c r="A37124">
        <v>2914871</v>
      </c>
    </row>
    <row r="37125" spans="1:1" x14ac:dyDescent="0.2">
      <c r="A37125">
        <v>2663642</v>
      </c>
    </row>
    <row r="37126" spans="1:1" x14ac:dyDescent="0.2">
      <c r="A37126">
        <v>558150</v>
      </c>
    </row>
    <row r="37127" spans="1:1" x14ac:dyDescent="0.2">
      <c r="A37127">
        <v>890960</v>
      </c>
    </row>
    <row r="37128" spans="1:1" x14ac:dyDescent="0.2">
      <c r="A37128">
        <v>1740648</v>
      </c>
    </row>
    <row r="37129" spans="1:1" x14ac:dyDescent="0.2">
      <c r="A37129">
        <v>3445728</v>
      </c>
    </row>
    <row r="37130" spans="1:1" x14ac:dyDescent="0.2">
      <c r="A37130">
        <v>2665986</v>
      </c>
    </row>
    <row r="37131" spans="1:1" x14ac:dyDescent="0.2">
      <c r="A37131">
        <v>2660365</v>
      </c>
    </row>
    <row r="37132" spans="1:1" x14ac:dyDescent="0.2">
      <c r="A37132">
        <v>2608678</v>
      </c>
    </row>
    <row r="37133" spans="1:1" x14ac:dyDescent="0.2">
      <c r="A37133">
        <v>2889149</v>
      </c>
    </row>
    <row r="37134" spans="1:1" x14ac:dyDescent="0.2">
      <c r="A37134">
        <v>2999041</v>
      </c>
    </row>
    <row r="37135" spans="1:1" x14ac:dyDescent="0.2">
      <c r="A37135">
        <v>1110030</v>
      </c>
    </row>
    <row r="37136" spans="1:1" x14ac:dyDescent="0.2">
      <c r="A37136">
        <v>2997307</v>
      </c>
    </row>
    <row r="37137" spans="1:1" x14ac:dyDescent="0.2">
      <c r="A37137">
        <v>3189173</v>
      </c>
    </row>
    <row r="37138" spans="1:1" x14ac:dyDescent="0.2">
      <c r="A37138">
        <v>2669289</v>
      </c>
    </row>
    <row r="37139" spans="1:1" x14ac:dyDescent="0.2">
      <c r="A37139">
        <v>2318036</v>
      </c>
    </row>
    <row r="37140" spans="1:1" x14ac:dyDescent="0.2">
      <c r="A37140">
        <v>2974931</v>
      </c>
    </row>
    <row r="37141" spans="1:1" x14ac:dyDescent="0.2">
      <c r="A37141">
        <v>2771391</v>
      </c>
    </row>
    <row r="37142" spans="1:1" x14ac:dyDescent="0.2">
      <c r="A37142">
        <v>1158109</v>
      </c>
    </row>
    <row r="37143" spans="1:1" x14ac:dyDescent="0.2">
      <c r="A37143">
        <v>2382447</v>
      </c>
    </row>
    <row r="37144" spans="1:1" x14ac:dyDescent="0.2">
      <c r="A37144">
        <v>1360850</v>
      </c>
    </row>
    <row r="37145" spans="1:1" x14ac:dyDescent="0.2">
      <c r="A37145">
        <v>1694249</v>
      </c>
    </row>
    <row r="37146" spans="1:1" x14ac:dyDescent="0.2">
      <c r="A37146">
        <v>1612833</v>
      </c>
    </row>
    <row r="37147" spans="1:1" x14ac:dyDescent="0.2">
      <c r="A37147">
        <v>2544630</v>
      </c>
    </row>
    <row r="37148" spans="1:1" x14ac:dyDescent="0.2">
      <c r="A37148">
        <v>2993821</v>
      </c>
    </row>
    <row r="37149" spans="1:1" x14ac:dyDescent="0.2">
      <c r="A37149">
        <v>3174948</v>
      </c>
    </row>
    <row r="37150" spans="1:1" x14ac:dyDescent="0.2">
      <c r="A37150">
        <v>1836427</v>
      </c>
    </row>
    <row r="37151" spans="1:1" x14ac:dyDescent="0.2">
      <c r="A37151">
        <v>3212676</v>
      </c>
    </row>
    <row r="37152" spans="1:1" x14ac:dyDescent="0.2">
      <c r="A37152">
        <v>531494</v>
      </c>
    </row>
    <row r="37153" spans="1:1" x14ac:dyDescent="0.2">
      <c r="A37153">
        <v>2096090</v>
      </c>
    </row>
    <row r="37154" spans="1:1" x14ac:dyDescent="0.2">
      <c r="A37154">
        <v>1414877</v>
      </c>
    </row>
    <row r="37155" spans="1:1" x14ac:dyDescent="0.2">
      <c r="A37155">
        <v>2154546</v>
      </c>
    </row>
    <row r="37156" spans="1:1" x14ac:dyDescent="0.2">
      <c r="A37156">
        <v>2825018</v>
      </c>
    </row>
    <row r="37157" spans="1:1" x14ac:dyDescent="0.2">
      <c r="A37157">
        <v>2499915</v>
      </c>
    </row>
    <row r="37158" spans="1:1" x14ac:dyDescent="0.2">
      <c r="A37158">
        <v>2908752</v>
      </c>
    </row>
    <row r="37159" spans="1:1" x14ac:dyDescent="0.2">
      <c r="A37159">
        <v>2455596</v>
      </c>
    </row>
    <row r="37160" spans="1:1" x14ac:dyDescent="0.2">
      <c r="A37160">
        <v>2112785</v>
      </c>
    </row>
    <row r="37161" spans="1:1" x14ac:dyDescent="0.2">
      <c r="A37161">
        <v>1136217</v>
      </c>
    </row>
    <row r="37162" spans="1:1" x14ac:dyDescent="0.2">
      <c r="A37162">
        <v>1329974</v>
      </c>
    </row>
    <row r="37163" spans="1:1" x14ac:dyDescent="0.2">
      <c r="A37163">
        <v>3600627</v>
      </c>
    </row>
    <row r="37164" spans="1:1" x14ac:dyDescent="0.2">
      <c r="A37164">
        <v>403909</v>
      </c>
    </row>
    <row r="37165" spans="1:1" x14ac:dyDescent="0.2">
      <c r="A37165">
        <v>2946319</v>
      </c>
    </row>
    <row r="37166" spans="1:1" x14ac:dyDescent="0.2">
      <c r="A37166">
        <v>971391</v>
      </c>
    </row>
    <row r="37167" spans="1:1" x14ac:dyDescent="0.2">
      <c r="A37167">
        <v>1368881</v>
      </c>
    </row>
    <row r="37168" spans="1:1" x14ac:dyDescent="0.2">
      <c r="A37168">
        <v>206019</v>
      </c>
    </row>
    <row r="37169" spans="1:1" x14ac:dyDescent="0.2">
      <c r="A37169">
        <v>508720</v>
      </c>
    </row>
    <row r="37170" spans="1:1" x14ac:dyDescent="0.2">
      <c r="A37170">
        <v>783079</v>
      </c>
    </row>
    <row r="37171" spans="1:1" x14ac:dyDescent="0.2">
      <c r="A37171">
        <v>2353887</v>
      </c>
    </row>
    <row r="37172" spans="1:1" x14ac:dyDescent="0.2">
      <c r="A37172">
        <v>2390227</v>
      </c>
    </row>
    <row r="37173" spans="1:1" x14ac:dyDescent="0.2">
      <c r="A37173">
        <v>3456342</v>
      </c>
    </row>
    <row r="37174" spans="1:1" x14ac:dyDescent="0.2">
      <c r="A37174">
        <v>3035156</v>
      </c>
    </row>
    <row r="37175" spans="1:1" x14ac:dyDescent="0.2">
      <c r="A37175">
        <v>647088</v>
      </c>
    </row>
    <row r="37176" spans="1:1" x14ac:dyDescent="0.2">
      <c r="A37176">
        <v>1742488</v>
      </c>
    </row>
    <row r="37177" spans="1:1" x14ac:dyDescent="0.2">
      <c r="A37177">
        <v>1022535</v>
      </c>
    </row>
    <row r="37178" spans="1:1" x14ac:dyDescent="0.2">
      <c r="A37178">
        <v>3191251</v>
      </c>
    </row>
    <row r="37179" spans="1:1" x14ac:dyDescent="0.2">
      <c r="A37179">
        <v>2630433</v>
      </c>
    </row>
    <row r="37180" spans="1:1" x14ac:dyDescent="0.2">
      <c r="A37180">
        <v>2113865</v>
      </c>
    </row>
    <row r="37181" spans="1:1" x14ac:dyDescent="0.2">
      <c r="A37181">
        <v>2177814</v>
      </c>
    </row>
    <row r="37182" spans="1:1" x14ac:dyDescent="0.2">
      <c r="A37182">
        <v>2135312</v>
      </c>
    </row>
    <row r="37183" spans="1:1" x14ac:dyDescent="0.2">
      <c r="A37183">
        <v>904908</v>
      </c>
    </row>
    <row r="37184" spans="1:1" x14ac:dyDescent="0.2">
      <c r="A37184">
        <v>2409146</v>
      </c>
    </row>
    <row r="37185" spans="1:1" x14ac:dyDescent="0.2">
      <c r="A37185">
        <v>1174355</v>
      </c>
    </row>
    <row r="37186" spans="1:1" x14ac:dyDescent="0.2">
      <c r="A37186">
        <v>2881929</v>
      </c>
    </row>
    <row r="37187" spans="1:1" x14ac:dyDescent="0.2">
      <c r="A37187">
        <v>2189247</v>
      </c>
    </row>
    <row r="37188" spans="1:1" x14ac:dyDescent="0.2">
      <c r="A37188">
        <v>855686</v>
      </c>
    </row>
    <row r="37189" spans="1:1" x14ac:dyDescent="0.2">
      <c r="A37189">
        <v>2861227</v>
      </c>
    </row>
    <row r="37190" spans="1:1" x14ac:dyDescent="0.2">
      <c r="A37190">
        <v>2885130</v>
      </c>
    </row>
    <row r="37191" spans="1:1" x14ac:dyDescent="0.2">
      <c r="A37191">
        <v>1410958</v>
      </c>
    </row>
    <row r="37192" spans="1:1" x14ac:dyDescent="0.2">
      <c r="A37192">
        <v>2997762</v>
      </c>
    </row>
    <row r="37193" spans="1:1" x14ac:dyDescent="0.2">
      <c r="A37193">
        <v>2292808</v>
      </c>
    </row>
    <row r="37194" spans="1:1" x14ac:dyDescent="0.2">
      <c r="A37194">
        <v>2399484</v>
      </c>
    </row>
    <row r="37195" spans="1:1" x14ac:dyDescent="0.2">
      <c r="A37195">
        <v>2487763</v>
      </c>
    </row>
    <row r="37196" spans="1:1" x14ac:dyDescent="0.2">
      <c r="A37196">
        <v>1521471</v>
      </c>
    </row>
    <row r="37197" spans="1:1" x14ac:dyDescent="0.2">
      <c r="A37197">
        <v>3663039</v>
      </c>
    </row>
    <row r="37198" spans="1:1" x14ac:dyDescent="0.2">
      <c r="A37198">
        <v>1128670</v>
      </c>
    </row>
    <row r="37199" spans="1:1" x14ac:dyDescent="0.2">
      <c r="A37199">
        <v>3106754</v>
      </c>
    </row>
    <row r="37200" spans="1:1" x14ac:dyDescent="0.2">
      <c r="A37200">
        <v>1447911</v>
      </c>
    </row>
    <row r="37201" spans="1:1" x14ac:dyDescent="0.2">
      <c r="A37201">
        <v>2609505</v>
      </c>
    </row>
    <row r="37202" spans="1:1" x14ac:dyDescent="0.2">
      <c r="A37202">
        <v>2528787</v>
      </c>
    </row>
    <row r="37203" spans="1:1" x14ac:dyDescent="0.2">
      <c r="A37203">
        <v>3463617</v>
      </c>
    </row>
    <row r="37204" spans="1:1" x14ac:dyDescent="0.2">
      <c r="A37204">
        <v>2038401</v>
      </c>
    </row>
    <row r="37205" spans="1:1" x14ac:dyDescent="0.2">
      <c r="A37205">
        <v>837665</v>
      </c>
    </row>
    <row r="37206" spans="1:1" x14ac:dyDescent="0.2">
      <c r="A37206">
        <v>2192209</v>
      </c>
    </row>
    <row r="37207" spans="1:1" x14ac:dyDescent="0.2">
      <c r="A37207">
        <v>2433631</v>
      </c>
    </row>
    <row r="37208" spans="1:1" x14ac:dyDescent="0.2">
      <c r="A37208">
        <v>1534974</v>
      </c>
    </row>
    <row r="37209" spans="1:1" x14ac:dyDescent="0.2">
      <c r="A37209">
        <v>2335869</v>
      </c>
    </row>
    <row r="37210" spans="1:1" x14ac:dyDescent="0.2">
      <c r="A37210">
        <v>2673347</v>
      </c>
    </row>
    <row r="37211" spans="1:1" x14ac:dyDescent="0.2">
      <c r="A37211">
        <v>2117344</v>
      </c>
    </row>
    <row r="37212" spans="1:1" x14ac:dyDescent="0.2">
      <c r="A37212">
        <v>3523632</v>
      </c>
    </row>
    <row r="37213" spans="1:1" x14ac:dyDescent="0.2">
      <c r="A37213">
        <v>2031903</v>
      </c>
    </row>
    <row r="37214" spans="1:1" x14ac:dyDescent="0.2">
      <c r="A37214">
        <v>3158795</v>
      </c>
    </row>
    <row r="37215" spans="1:1" x14ac:dyDescent="0.2">
      <c r="A37215">
        <v>2064821</v>
      </c>
    </row>
    <row r="37216" spans="1:1" x14ac:dyDescent="0.2">
      <c r="A37216">
        <v>2529218</v>
      </c>
    </row>
    <row r="37217" spans="1:1" x14ac:dyDescent="0.2">
      <c r="A37217">
        <v>3523112</v>
      </c>
    </row>
    <row r="37218" spans="1:1" x14ac:dyDescent="0.2">
      <c r="A37218">
        <v>924399</v>
      </c>
    </row>
    <row r="37219" spans="1:1" x14ac:dyDescent="0.2">
      <c r="A37219">
        <v>3236979</v>
      </c>
    </row>
    <row r="37220" spans="1:1" x14ac:dyDescent="0.2">
      <c r="A37220">
        <v>1913254</v>
      </c>
    </row>
    <row r="37221" spans="1:1" x14ac:dyDescent="0.2">
      <c r="A37221">
        <v>2540149</v>
      </c>
    </row>
    <row r="37222" spans="1:1" x14ac:dyDescent="0.2">
      <c r="A37222">
        <v>1510431</v>
      </c>
    </row>
    <row r="37223" spans="1:1" x14ac:dyDescent="0.2">
      <c r="A37223">
        <v>1066335</v>
      </c>
    </row>
    <row r="37224" spans="1:1" x14ac:dyDescent="0.2">
      <c r="A37224">
        <v>3032069</v>
      </c>
    </row>
    <row r="37225" spans="1:1" x14ac:dyDescent="0.2">
      <c r="A37225">
        <v>603252</v>
      </c>
    </row>
    <row r="37226" spans="1:1" x14ac:dyDescent="0.2">
      <c r="A37226">
        <v>765375</v>
      </c>
    </row>
    <row r="37227" spans="1:1" x14ac:dyDescent="0.2">
      <c r="A37227">
        <v>2401679</v>
      </c>
    </row>
    <row r="37228" spans="1:1" x14ac:dyDescent="0.2">
      <c r="A37228">
        <v>3125045</v>
      </c>
    </row>
    <row r="37229" spans="1:1" x14ac:dyDescent="0.2">
      <c r="A37229">
        <v>1080916</v>
      </c>
    </row>
    <row r="37230" spans="1:1" x14ac:dyDescent="0.2">
      <c r="A37230">
        <v>2093452</v>
      </c>
    </row>
    <row r="37231" spans="1:1" x14ac:dyDescent="0.2">
      <c r="A37231">
        <v>370701</v>
      </c>
    </row>
    <row r="37232" spans="1:1" x14ac:dyDescent="0.2">
      <c r="A37232">
        <v>1484483</v>
      </c>
    </row>
    <row r="37233" spans="1:1" x14ac:dyDescent="0.2">
      <c r="A37233">
        <v>3274122</v>
      </c>
    </row>
    <row r="37234" spans="1:1" x14ac:dyDescent="0.2">
      <c r="A37234">
        <v>1777561</v>
      </c>
    </row>
    <row r="37235" spans="1:1" x14ac:dyDescent="0.2">
      <c r="A37235">
        <v>2418895</v>
      </c>
    </row>
    <row r="37236" spans="1:1" x14ac:dyDescent="0.2">
      <c r="A37236">
        <v>1493441</v>
      </c>
    </row>
    <row r="37237" spans="1:1" x14ac:dyDescent="0.2">
      <c r="A37237">
        <v>2404692</v>
      </c>
    </row>
    <row r="37238" spans="1:1" x14ac:dyDescent="0.2">
      <c r="A37238">
        <v>2230870</v>
      </c>
    </row>
    <row r="37239" spans="1:1" x14ac:dyDescent="0.2">
      <c r="A37239">
        <v>1031737</v>
      </c>
    </row>
    <row r="37240" spans="1:1" x14ac:dyDescent="0.2">
      <c r="A37240">
        <v>3428746</v>
      </c>
    </row>
    <row r="37241" spans="1:1" x14ac:dyDescent="0.2">
      <c r="A37241">
        <v>1776802</v>
      </c>
    </row>
    <row r="37242" spans="1:1" x14ac:dyDescent="0.2">
      <c r="A37242">
        <v>1370989</v>
      </c>
    </row>
    <row r="37243" spans="1:1" x14ac:dyDescent="0.2">
      <c r="A37243">
        <v>1906074</v>
      </c>
    </row>
    <row r="37244" spans="1:1" x14ac:dyDescent="0.2">
      <c r="A37244">
        <v>3434405</v>
      </c>
    </row>
    <row r="37245" spans="1:1" x14ac:dyDescent="0.2">
      <c r="A37245">
        <v>3082255</v>
      </c>
    </row>
    <row r="37246" spans="1:1" x14ac:dyDescent="0.2">
      <c r="A37246">
        <v>862784</v>
      </c>
    </row>
    <row r="37247" spans="1:1" x14ac:dyDescent="0.2">
      <c r="A37247">
        <v>3406934</v>
      </c>
    </row>
    <row r="37248" spans="1:1" x14ac:dyDescent="0.2">
      <c r="A37248">
        <v>2822604</v>
      </c>
    </row>
    <row r="37249" spans="1:1" x14ac:dyDescent="0.2">
      <c r="A37249">
        <v>1516124</v>
      </c>
    </row>
    <row r="37250" spans="1:1" x14ac:dyDescent="0.2">
      <c r="A37250">
        <v>1977252</v>
      </c>
    </row>
    <row r="37251" spans="1:1" x14ac:dyDescent="0.2">
      <c r="A37251">
        <v>399222</v>
      </c>
    </row>
    <row r="37252" spans="1:1" x14ac:dyDescent="0.2">
      <c r="A37252">
        <v>713830</v>
      </c>
    </row>
    <row r="37253" spans="1:1" x14ac:dyDescent="0.2">
      <c r="A37253">
        <v>3206805</v>
      </c>
    </row>
    <row r="37254" spans="1:1" x14ac:dyDescent="0.2">
      <c r="A37254">
        <v>599952</v>
      </c>
    </row>
    <row r="37255" spans="1:1" x14ac:dyDescent="0.2">
      <c r="A37255">
        <v>1871457</v>
      </c>
    </row>
    <row r="37256" spans="1:1" x14ac:dyDescent="0.2">
      <c r="A37256">
        <v>3008926</v>
      </c>
    </row>
    <row r="37257" spans="1:1" x14ac:dyDescent="0.2">
      <c r="A37257">
        <v>1229701</v>
      </c>
    </row>
    <row r="37258" spans="1:1" x14ac:dyDescent="0.2">
      <c r="A37258">
        <v>986855</v>
      </c>
    </row>
    <row r="37259" spans="1:1" x14ac:dyDescent="0.2">
      <c r="A37259">
        <v>2804319</v>
      </c>
    </row>
    <row r="37260" spans="1:1" x14ac:dyDescent="0.2">
      <c r="A37260">
        <v>2675156</v>
      </c>
    </row>
    <row r="37261" spans="1:1" x14ac:dyDescent="0.2">
      <c r="A37261">
        <v>2538327</v>
      </c>
    </row>
    <row r="37262" spans="1:1" x14ac:dyDescent="0.2">
      <c r="A37262">
        <v>1137326</v>
      </c>
    </row>
    <row r="37263" spans="1:1" x14ac:dyDescent="0.2">
      <c r="A37263">
        <v>2510264</v>
      </c>
    </row>
    <row r="37264" spans="1:1" x14ac:dyDescent="0.2">
      <c r="A37264">
        <v>933071</v>
      </c>
    </row>
    <row r="37265" spans="1:1" x14ac:dyDescent="0.2">
      <c r="A37265">
        <v>3569765</v>
      </c>
    </row>
    <row r="37266" spans="1:1" x14ac:dyDescent="0.2">
      <c r="A37266">
        <v>2693077</v>
      </c>
    </row>
    <row r="37267" spans="1:1" x14ac:dyDescent="0.2">
      <c r="A37267">
        <v>3115437</v>
      </c>
    </row>
    <row r="37268" spans="1:1" x14ac:dyDescent="0.2">
      <c r="A37268">
        <v>2350458</v>
      </c>
    </row>
    <row r="37269" spans="1:1" x14ac:dyDescent="0.2">
      <c r="A37269">
        <v>518020</v>
      </c>
    </row>
    <row r="37270" spans="1:1" x14ac:dyDescent="0.2">
      <c r="A37270">
        <v>2446857</v>
      </c>
    </row>
    <row r="37271" spans="1:1" x14ac:dyDescent="0.2">
      <c r="A37271">
        <v>1771055</v>
      </c>
    </row>
    <row r="37272" spans="1:1" x14ac:dyDescent="0.2">
      <c r="A37272">
        <v>2535608</v>
      </c>
    </row>
    <row r="37273" spans="1:1" x14ac:dyDescent="0.2">
      <c r="A37273">
        <v>1982858</v>
      </c>
    </row>
    <row r="37274" spans="1:1" x14ac:dyDescent="0.2">
      <c r="A37274">
        <v>1415990</v>
      </c>
    </row>
    <row r="37275" spans="1:1" x14ac:dyDescent="0.2">
      <c r="A37275">
        <v>1771760</v>
      </c>
    </row>
    <row r="37276" spans="1:1" x14ac:dyDescent="0.2">
      <c r="A37276">
        <v>2802528</v>
      </c>
    </row>
    <row r="37277" spans="1:1" x14ac:dyDescent="0.2">
      <c r="A37277">
        <v>1401363</v>
      </c>
    </row>
    <row r="37278" spans="1:1" x14ac:dyDescent="0.2">
      <c r="A37278">
        <v>3541119</v>
      </c>
    </row>
    <row r="37279" spans="1:1" x14ac:dyDescent="0.2">
      <c r="A37279">
        <v>2011342</v>
      </c>
    </row>
    <row r="37280" spans="1:1" x14ac:dyDescent="0.2">
      <c r="A37280">
        <v>787900</v>
      </c>
    </row>
    <row r="37281" spans="1:1" x14ac:dyDescent="0.2">
      <c r="A37281">
        <v>3184776</v>
      </c>
    </row>
    <row r="37282" spans="1:1" x14ac:dyDescent="0.2">
      <c r="A37282">
        <v>2810119</v>
      </c>
    </row>
    <row r="37283" spans="1:1" x14ac:dyDescent="0.2">
      <c r="A37283">
        <v>2258050</v>
      </c>
    </row>
    <row r="37284" spans="1:1" x14ac:dyDescent="0.2">
      <c r="A37284">
        <v>1981738</v>
      </c>
    </row>
    <row r="37285" spans="1:1" x14ac:dyDescent="0.2">
      <c r="A37285">
        <v>3020247</v>
      </c>
    </row>
    <row r="37286" spans="1:1" x14ac:dyDescent="0.2">
      <c r="A37286">
        <v>1302514</v>
      </c>
    </row>
    <row r="37287" spans="1:1" x14ac:dyDescent="0.2">
      <c r="A37287">
        <v>2744329</v>
      </c>
    </row>
    <row r="37288" spans="1:1" x14ac:dyDescent="0.2">
      <c r="A37288">
        <v>2460533</v>
      </c>
    </row>
    <row r="37289" spans="1:1" x14ac:dyDescent="0.2">
      <c r="A37289">
        <v>2123562</v>
      </c>
    </row>
    <row r="37290" spans="1:1" x14ac:dyDescent="0.2">
      <c r="A37290">
        <v>696481</v>
      </c>
    </row>
    <row r="37291" spans="1:1" x14ac:dyDescent="0.2">
      <c r="A37291">
        <v>2828039</v>
      </c>
    </row>
    <row r="37292" spans="1:1" x14ac:dyDescent="0.2">
      <c r="A37292">
        <v>1909907</v>
      </c>
    </row>
    <row r="37293" spans="1:1" x14ac:dyDescent="0.2">
      <c r="A37293">
        <v>1388617</v>
      </c>
    </row>
    <row r="37294" spans="1:1" x14ac:dyDescent="0.2">
      <c r="A37294">
        <v>3037521</v>
      </c>
    </row>
    <row r="37295" spans="1:1" x14ac:dyDescent="0.2">
      <c r="A37295">
        <v>2302516</v>
      </c>
    </row>
    <row r="37296" spans="1:1" x14ac:dyDescent="0.2">
      <c r="A37296">
        <v>2006195</v>
      </c>
    </row>
    <row r="37297" spans="1:1" x14ac:dyDescent="0.2">
      <c r="A37297">
        <v>1113384</v>
      </c>
    </row>
    <row r="37298" spans="1:1" x14ac:dyDescent="0.2">
      <c r="A37298">
        <v>2363917</v>
      </c>
    </row>
    <row r="37299" spans="1:1" x14ac:dyDescent="0.2">
      <c r="A37299">
        <v>1464800</v>
      </c>
    </row>
    <row r="37300" spans="1:1" x14ac:dyDescent="0.2">
      <c r="A37300">
        <v>2676680</v>
      </c>
    </row>
    <row r="37301" spans="1:1" x14ac:dyDescent="0.2">
      <c r="A37301">
        <v>1715588</v>
      </c>
    </row>
    <row r="37302" spans="1:1" x14ac:dyDescent="0.2">
      <c r="A37302">
        <v>1530753</v>
      </c>
    </row>
    <row r="37303" spans="1:1" x14ac:dyDescent="0.2">
      <c r="A37303">
        <v>1779162</v>
      </c>
    </row>
    <row r="37304" spans="1:1" x14ac:dyDescent="0.2">
      <c r="A37304">
        <v>1893736</v>
      </c>
    </row>
    <row r="37305" spans="1:1" x14ac:dyDescent="0.2">
      <c r="A37305">
        <v>1244643</v>
      </c>
    </row>
    <row r="37306" spans="1:1" x14ac:dyDescent="0.2">
      <c r="A37306">
        <v>474303</v>
      </c>
    </row>
    <row r="37307" spans="1:1" x14ac:dyDescent="0.2">
      <c r="A37307">
        <v>1716349</v>
      </c>
    </row>
    <row r="37308" spans="1:1" x14ac:dyDescent="0.2">
      <c r="A37308">
        <v>679095</v>
      </c>
    </row>
    <row r="37309" spans="1:1" x14ac:dyDescent="0.2">
      <c r="A37309">
        <v>3037195</v>
      </c>
    </row>
    <row r="37310" spans="1:1" x14ac:dyDescent="0.2">
      <c r="A37310">
        <v>2366795</v>
      </c>
    </row>
    <row r="37311" spans="1:1" x14ac:dyDescent="0.2">
      <c r="A37311">
        <v>2481038</v>
      </c>
    </row>
    <row r="37312" spans="1:1" x14ac:dyDescent="0.2">
      <c r="A37312">
        <v>936864</v>
      </c>
    </row>
    <row r="37313" spans="1:1" x14ac:dyDescent="0.2">
      <c r="A37313">
        <v>1772639</v>
      </c>
    </row>
    <row r="37314" spans="1:1" x14ac:dyDescent="0.2">
      <c r="A37314">
        <v>3543592</v>
      </c>
    </row>
    <row r="37315" spans="1:1" x14ac:dyDescent="0.2">
      <c r="A37315">
        <v>866862</v>
      </c>
    </row>
    <row r="37316" spans="1:1" x14ac:dyDescent="0.2">
      <c r="A37316">
        <v>1616697</v>
      </c>
    </row>
    <row r="37317" spans="1:1" x14ac:dyDescent="0.2">
      <c r="A37317">
        <v>2354611</v>
      </c>
    </row>
    <row r="37318" spans="1:1" x14ac:dyDescent="0.2">
      <c r="A37318">
        <v>973559</v>
      </c>
    </row>
    <row r="37319" spans="1:1" x14ac:dyDescent="0.2">
      <c r="A37319">
        <v>2237890</v>
      </c>
    </row>
    <row r="37320" spans="1:1" x14ac:dyDescent="0.2">
      <c r="A37320">
        <v>3273463</v>
      </c>
    </row>
    <row r="37321" spans="1:1" x14ac:dyDescent="0.2">
      <c r="A37321">
        <v>1143128</v>
      </c>
    </row>
    <row r="37322" spans="1:1" x14ac:dyDescent="0.2">
      <c r="A37322">
        <v>1504452</v>
      </c>
    </row>
    <row r="37323" spans="1:1" x14ac:dyDescent="0.2">
      <c r="A37323">
        <v>3417968</v>
      </c>
    </row>
    <row r="37324" spans="1:1" x14ac:dyDescent="0.2">
      <c r="A37324">
        <v>332333</v>
      </c>
    </row>
    <row r="37325" spans="1:1" x14ac:dyDescent="0.2">
      <c r="A37325">
        <v>3492150</v>
      </c>
    </row>
    <row r="37326" spans="1:1" x14ac:dyDescent="0.2">
      <c r="A37326">
        <v>774445</v>
      </c>
    </row>
    <row r="37327" spans="1:1" x14ac:dyDescent="0.2">
      <c r="A37327">
        <v>1961906</v>
      </c>
    </row>
    <row r="37328" spans="1:1" x14ac:dyDescent="0.2">
      <c r="A37328">
        <v>2438951</v>
      </c>
    </row>
    <row r="37329" spans="1:1" x14ac:dyDescent="0.2">
      <c r="A37329">
        <v>2176211</v>
      </c>
    </row>
    <row r="37330" spans="1:1" x14ac:dyDescent="0.2">
      <c r="A37330">
        <v>1994236</v>
      </c>
    </row>
    <row r="37331" spans="1:1" x14ac:dyDescent="0.2">
      <c r="A37331">
        <v>1956902</v>
      </c>
    </row>
    <row r="37332" spans="1:1" x14ac:dyDescent="0.2">
      <c r="A37332">
        <v>1155390</v>
      </c>
    </row>
    <row r="37333" spans="1:1" x14ac:dyDescent="0.2">
      <c r="A37333">
        <v>2819392</v>
      </c>
    </row>
    <row r="37334" spans="1:1" x14ac:dyDescent="0.2">
      <c r="A37334">
        <v>1655413</v>
      </c>
    </row>
    <row r="37335" spans="1:1" x14ac:dyDescent="0.2">
      <c r="A37335">
        <v>807738</v>
      </c>
    </row>
    <row r="37336" spans="1:1" x14ac:dyDescent="0.2">
      <c r="A37336">
        <v>2278865</v>
      </c>
    </row>
    <row r="37337" spans="1:1" x14ac:dyDescent="0.2">
      <c r="A37337">
        <v>1683221</v>
      </c>
    </row>
    <row r="37338" spans="1:1" x14ac:dyDescent="0.2">
      <c r="A37338">
        <v>2476285</v>
      </c>
    </row>
    <row r="37339" spans="1:1" x14ac:dyDescent="0.2">
      <c r="A37339">
        <v>2265014</v>
      </c>
    </row>
    <row r="37340" spans="1:1" x14ac:dyDescent="0.2">
      <c r="A37340">
        <v>1110178</v>
      </c>
    </row>
    <row r="37341" spans="1:1" x14ac:dyDescent="0.2">
      <c r="A37341">
        <v>2754855</v>
      </c>
    </row>
    <row r="37342" spans="1:1" x14ac:dyDescent="0.2">
      <c r="A37342">
        <v>1654796</v>
      </c>
    </row>
    <row r="37343" spans="1:1" x14ac:dyDescent="0.2">
      <c r="A37343">
        <v>1846584</v>
      </c>
    </row>
    <row r="37344" spans="1:1" x14ac:dyDescent="0.2">
      <c r="A37344">
        <v>967232</v>
      </c>
    </row>
    <row r="37345" spans="1:1" x14ac:dyDescent="0.2">
      <c r="A37345">
        <v>301500</v>
      </c>
    </row>
    <row r="37346" spans="1:1" x14ac:dyDescent="0.2">
      <c r="A37346">
        <v>1604930</v>
      </c>
    </row>
    <row r="37347" spans="1:1" x14ac:dyDescent="0.2">
      <c r="A37347">
        <v>3257924</v>
      </c>
    </row>
    <row r="37348" spans="1:1" x14ac:dyDescent="0.2">
      <c r="A37348">
        <v>2970532</v>
      </c>
    </row>
    <row r="37349" spans="1:1" x14ac:dyDescent="0.2">
      <c r="A37349">
        <v>1647329</v>
      </c>
    </row>
    <row r="37350" spans="1:1" x14ac:dyDescent="0.2">
      <c r="A37350">
        <v>1887831</v>
      </c>
    </row>
    <row r="37351" spans="1:1" x14ac:dyDescent="0.2">
      <c r="A37351">
        <v>1943839</v>
      </c>
    </row>
    <row r="37352" spans="1:1" x14ac:dyDescent="0.2">
      <c r="A37352">
        <v>2852288</v>
      </c>
    </row>
    <row r="37353" spans="1:1" x14ac:dyDescent="0.2">
      <c r="A37353">
        <v>1087346</v>
      </c>
    </row>
    <row r="37354" spans="1:1" x14ac:dyDescent="0.2">
      <c r="A37354">
        <v>1907816</v>
      </c>
    </row>
    <row r="37355" spans="1:1" x14ac:dyDescent="0.2">
      <c r="A37355">
        <v>2418517</v>
      </c>
    </row>
    <row r="37356" spans="1:1" x14ac:dyDescent="0.2">
      <c r="A37356">
        <v>1980018</v>
      </c>
    </row>
    <row r="37357" spans="1:1" x14ac:dyDescent="0.2">
      <c r="A37357">
        <v>2365512</v>
      </c>
    </row>
    <row r="37358" spans="1:1" x14ac:dyDescent="0.2">
      <c r="A37358">
        <v>3350185</v>
      </c>
    </row>
    <row r="37359" spans="1:1" x14ac:dyDescent="0.2">
      <c r="A37359">
        <v>1796035</v>
      </c>
    </row>
    <row r="37360" spans="1:1" x14ac:dyDescent="0.2">
      <c r="A37360">
        <v>1282963</v>
      </c>
    </row>
    <row r="37361" spans="1:1" x14ac:dyDescent="0.2">
      <c r="A37361">
        <v>2667937</v>
      </c>
    </row>
    <row r="37362" spans="1:1" x14ac:dyDescent="0.2">
      <c r="A37362">
        <v>1465055</v>
      </c>
    </row>
    <row r="37363" spans="1:1" x14ac:dyDescent="0.2">
      <c r="A37363">
        <v>1887347</v>
      </c>
    </row>
    <row r="37364" spans="1:1" x14ac:dyDescent="0.2">
      <c r="A37364">
        <v>1151461</v>
      </c>
    </row>
    <row r="37365" spans="1:1" x14ac:dyDescent="0.2">
      <c r="A37365">
        <v>1496508</v>
      </c>
    </row>
    <row r="37366" spans="1:1" x14ac:dyDescent="0.2">
      <c r="A37366">
        <v>2782747</v>
      </c>
    </row>
    <row r="37367" spans="1:1" x14ac:dyDescent="0.2">
      <c r="A37367">
        <v>899913</v>
      </c>
    </row>
    <row r="37368" spans="1:1" x14ac:dyDescent="0.2">
      <c r="A37368">
        <v>2046075</v>
      </c>
    </row>
    <row r="37369" spans="1:1" x14ac:dyDescent="0.2">
      <c r="A37369">
        <v>2634429</v>
      </c>
    </row>
    <row r="37370" spans="1:1" x14ac:dyDescent="0.2">
      <c r="A37370">
        <v>1921117</v>
      </c>
    </row>
    <row r="37371" spans="1:1" x14ac:dyDescent="0.2">
      <c r="A37371">
        <v>1614577</v>
      </c>
    </row>
    <row r="37372" spans="1:1" x14ac:dyDescent="0.2">
      <c r="A37372">
        <v>1934565</v>
      </c>
    </row>
    <row r="37373" spans="1:1" x14ac:dyDescent="0.2">
      <c r="A37373">
        <v>3336369</v>
      </c>
    </row>
    <row r="37374" spans="1:1" x14ac:dyDescent="0.2">
      <c r="A37374">
        <v>2163130</v>
      </c>
    </row>
    <row r="37375" spans="1:1" x14ac:dyDescent="0.2">
      <c r="A37375">
        <v>2113862</v>
      </c>
    </row>
    <row r="37376" spans="1:1" x14ac:dyDescent="0.2">
      <c r="A37376">
        <v>3411003</v>
      </c>
    </row>
    <row r="37377" spans="1:1" x14ac:dyDescent="0.2">
      <c r="A37377">
        <v>1245130</v>
      </c>
    </row>
    <row r="37378" spans="1:1" x14ac:dyDescent="0.2">
      <c r="A37378">
        <v>2248717</v>
      </c>
    </row>
    <row r="37379" spans="1:1" x14ac:dyDescent="0.2">
      <c r="A37379">
        <v>3874732</v>
      </c>
    </row>
    <row r="37380" spans="1:1" x14ac:dyDescent="0.2">
      <c r="A37380">
        <v>1192827</v>
      </c>
    </row>
    <row r="37381" spans="1:1" x14ac:dyDescent="0.2">
      <c r="A37381">
        <v>2099417</v>
      </c>
    </row>
    <row r="37382" spans="1:1" x14ac:dyDescent="0.2">
      <c r="A37382">
        <v>1343054</v>
      </c>
    </row>
    <row r="37383" spans="1:1" x14ac:dyDescent="0.2">
      <c r="A37383">
        <v>2033865</v>
      </c>
    </row>
    <row r="37384" spans="1:1" x14ac:dyDescent="0.2">
      <c r="A37384">
        <v>2145177</v>
      </c>
    </row>
    <row r="37385" spans="1:1" x14ac:dyDescent="0.2">
      <c r="A37385">
        <v>1511538</v>
      </c>
    </row>
    <row r="37386" spans="1:1" x14ac:dyDescent="0.2">
      <c r="A37386">
        <v>2753306</v>
      </c>
    </row>
    <row r="37387" spans="1:1" x14ac:dyDescent="0.2">
      <c r="A37387">
        <v>2688769</v>
      </c>
    </row>
    <row r="37388" spans="1:1" x14ac:dyDescent="0.2">
      <c r="A37388">
        <v>885582</v>
      </c>
    </row>
    <row r="37389" spans="1:1" x14ac:dyDescent="0.2">
      <c r="A37389">
        <v>2712602</v>
      </c>
    </row>
    <row r="37390" spans="1:1" x14ac:dyDescent="0.2">
      <c r="A37390">
        <v>1472538</v>
      </c>
    </row>
    <row r="37391" spans="1:1" x14ac:dyDescent="0.2">
      <c r="A37391">
        <v>2461420</v>
      </c>
    </row>
    <row r="37392" spans="1:1" x14ac:dyDescent="0.2">
      <c r="A37392">
        <v>2336617</v>
      </c>
    </row>
    <row r="37393" spans="1:1" x14ac:dyDescent="0.2">
      <c r="A37393">
        <v>2970921</v>
      </c>
    </row>
    <row r="37394" spans="1:1" x14ac:dyDescent="0.2">
      <c r="A37394">
        <v>1205437</v>
      </c>
    </row>
    <row r="37395" spans="1:1" x14ac:dyDescent="0.2">
      <c r="A37395">
        <v>2569989</v>
      </c>
    </row>
    <row r="37396" spans="1:1" x14ac:dyDescent="0.2">
      <c r="A37396">
        <v>3583482</v>
      </c>
    </row>
    <row r="37397" spans="1:1" x14ac:dyDescent="0.2">
      <c r="A37397">
        <v>3164527</v>
      </c>
    </row>
    <row r="37398" spans="1:1" x14ac:dyDescent="0.2">
      <c r="A37398">
        <v>1361509</v>
      </c>
    </row>
    <row r="37399" spans="1:1" x14ac:dyDescent="0.2">
      <c r="A37399">
        <v>1528750</v>
      </c>
    </row>
    <row r="37400" spans="1:1" x14ac:dyDescent="0.2">
      <c r="A37400">
        <v>2589144</v>
      </c>
    </row>
    <row r="37401" spans="1:1" x14ac:dyDescent="0.2">
      <c r="A37401">
        <v>1535455</v>
      </c>
    </row>
    <row r="37402" spans="1:1" x14ac:dyDescent="0.2">
      <c r="A37402">
        <v>2723514</v>
      </c>
    </row>
    <row r="37403" spans="1:1" x14ac:dyDescent="0.2">
      <c r="A37403">
        <v>1643387</v>
      </c>
    </row>
    <row r="37404" spans="1:1" x14ac:dyDescent="0.2">
      <c r="A37404">
        <v>1856825</v>
      </c>
    </row>
    <row r="37405" spans="1:1" x14ac:dyDescent="0.2">
      <c r="A37405">
        <v>3259650</v>
      </c>
    </row>
    <row r="37406" spans="1:1" x14ac:dyDescent="0.2">
      <c r="A37406">
        <v>2122073</v>
      </c>
    </row>
    <row r="37407" spans="1:1" x14ac:dyDescent="0.2">
      <c r="A37407">
        <v>2380705</v>
      </c>
    </row>
    <row r="37408" spans="1:1" x14ac:dyDescent="0.2">
      <c r="A37408">
        <v>1699791</v>
      </c>
    </row>
    <row r="37409" spans="1:1" x14ac:dyDescent="0.2">
      <c r="A37409">
        <v>1065119</v>
      </c>
    </row>
    <row r="37410" spans="1:1" x14ac:dyDescent="0.2">
      <c r="A37410">
        <v>213504</v>
      </c>
    </row>
    <row r="37411" spans="1:1" x14ac:dyDescent="0.2">
      <c r="A37411">
        <v>1551309</v>
      </c>
    </row>
    <row r="37412" spans="1:1" x14ac:dyDescent="0.2">
      <c r="A37412">
        <v>2066781</v>
      </c>
    </row>
    <row r="37413" spans="1:1" x14ac:dyDescent="0.2">
      <c r="A37413">
        <v>1996410</v>
      </c>
    </row>
    <row r="37414" spans="1:1" x14ac:dyDescent="0.2">
      <c r="A37414">
        <v>1193723</v>
      </c>
    </row>
    <row r="37415" spans="1:1" x14ac:dyDescent="0.2">
      <c r="A37415">
        <v>2242627</v>
      </c>
    </row>
    <row r="37416" spans="1:1" x14ac:dyDescent="0.2">
      <c r="A37416">
        <v>785998</v>
      </c>
    </row>
    <row r="37417" spans="1:1" x14ac:dyDescent="0.2">
      <c r="A37417">
        <v>2959419</v>
      </c>
    </row>
    <row r="37418" spans="1:1" x14ac:dyDescent="0.2">
      <c r="A37418">
        <v>2796913</v>
      </c>
    </row>
    <row r="37419" spans="1:1" x14ac:dyDescent="0.2">
      <c r="A37419">
        <v>2843619</v>
      </c>
    </row>
    <row r="37420" spans="1:1" x14ac:dyDescent="0.2">
      <c r="A37420">
        <v>1128758</v>
      </c>
    </row>
    <row r="37421" spans="1:1" x14ac:dyDescent="0.2">
      <c r="A37421">
        <v>1090984</v>
      </c>
    </row>
    <row r="37422" spans="1:1" x14ac:dyDescent="0.2">
      <c r="A37422">
        <v>2703659</v>
      </c>
    </row>
    <row r="37423" spans="1:1" x14ac:dyDescent="0.2">
      <c r="A37423">
        <v>2241830</v>
      </c>
    </row>
    <row r="37424" spans="1:1" x14ac:dyDescent="0.2">
      <c r="A37424">
        <v>2019304</v>
      </c>
    </row>
    <row r="37425" spans="1:1" x14ac:dyDescent="0.2">
      <c r="A37425">
        <v>746700</v>
      </c>
    </row>
    <row r="37426" spans="1:1" x14ac:dyDescent="0.2">
      <c r="A37426">
        <v>1496478</v>
      </c>
    </row>
    <row r="37427" spans="1:1" x14ac:dyDescent="0.2">
      <c r="A37427">
        <v>3208948</v>
      </c>
    </row>
    <row r="37428" spans="1:1" x14ac:dyDescent="0.2">
      <c r="A37428">
        <v>2848832</v>
      </c>
    </row>
    <row r="37429" spans="1:1" x14ac:dyDescent="0.2">
      <c r="A37429">
        <v>1679005</v>
      </c>
    </row>
    <row r="37430" spans="1:1" x14ac:dyDescent="0.2">
      <c r="A37430">
        <v>1831969</v>
      </c>
    </row>
    <row r="37431" spans="1:1" x14ac:dyDescent="0.2">
      <c r="A37431">
        <v>1862012</v>
      </c>
    </row>
    <row r="37432" spans="1:1" x14ac:dyDescent="0.2">
      <c r="A37432">
        <v>2397845</v>
      </c>
    </row>
    <row r="37433" spans="1:1" x14ac:dyDescent="0.2">
      <c r="A37433">
        <v>1783741</v>
      </c>
    </row>
    <row r="37434" spans="1:1" x14ac:dyDescent="0.2">
      <c r="A37434">
        <v>1350843</v>
      </c>
    </row>
    <row r="37435" spans="1:1" x14ac:dyDescent="0.2">
      <c r="A37435">
        <v>1208838</v>
      </c>
    </row>
    <row r="37436" spans="1:1" x14ac:dyDescent="0.2">
      <c r="A37436">
        <v>2940988</v>
      </c>
    </row>
    <row r="37437" spans="1:1" x14ac:dyDescent="0.2">
      <c r="A37437">
        <v>2137086</v>
      </c>
    </row>
    <row r="37438" spans="1:1" x14ac:dyDescent="0.2">
      <c r="A37438">
        <v>2722807</v>
      </c>
    </row>
    <row r="37439" spans="1:1" x14ac:dyDescent="0.2">
      <c r="A37439">
        <v>225643</v>
      </c>
    </row>
    <row r="37440" spans="1:1" x14ac:dyDescent="0.2">
      <c r="A37440">
        <v>1162991</v>
      </c>
    </row>
    <row r="37441" spans="1:1" x14ac:dyDescent="0.2">
      <c r="A37441">
        <v>2031662</v>
      </c>
    </row>
    <row r="37442" spans="1:1" x14ac:dyDescent="0.2">
      <c r="A37442">
        <v>3010681</v>
      </c>
    </row>
    <row r="37443" spans="1:1" x14ac:dyDescent="0.2">
      <c r="A37443">
        <v>1349760</v>
      </c>
    </row>
    <row r="37444" spans="1:1" x14ac:dyDescent="0.2">
      <c r="A37444">
        <v>3600245</v>
      </c>
    </row>
    <row r="37445" spans="1:1" x14ac:dyDescent="0.2">
      <c r="A37445">
        <v>2628317</v>
      </c>
    </row>
    <row r="37446" spans="1:1" x14ac:dyDescent="0.2">
      <c r="A37446">
        <v>1915481</v>
      </c>
    </row>
    <row r="37447" spans="1:1" x14ac:dyDescent="0.2">
      <c r="A37447">
        <v>2260315</v>
      </c>
    </row>
    <row r="37448" spans="1:1" x14ac:dyDescent="0.2">
      <c r="A37448">
        <v>3371445</v>
      </c>
    </row>
    <row r="37449" spans="1:1" x14ac:dyDescent="0.2">
      <c r="A37449">
        <v>2276450</v>
      </c>
    </row>
    <row r="37450" spans="1:1" x14ac:dyDescent="0.2">
      <c r="A37450">
        <v>1195723</v>
      </c>
    </row>
    <row r="37451" spans="1:1" x14ac:dyDescent="0.2">
      <c r="A37451">
        <v>1139246</v>
      </c>
    </row>
    <row r="37452" spans="1:1" x14ac:dyDescent="0.2">
      <c r="A37452">
        <v>2125512</v>
      </c>
    </row>
    <row r="37453" spans="1:1" x14ac:dyDescent="0.2">
      <c r="A37453">
        <v>2558461</v>
      </c>
    </row>
    <row r="37454" spans="1:1" x14ac:dyDescent="0.2">
      <c r="A37454">
        <v>2432807</v>
      </c>
    </row>
    <row r="37455" spans="1:1" x14ac:dyDescent="0.2">
      <c r="A37455">
        <v>2467724</v>
      </c>
    </row>
    <row r="37456" spans="1:1" x14ac:dyDescent="0.2">
      <c r="A37456">
        <v>3265865</v>
      </c>
    </row>
    <row r="37457" spans="1:1" x14ac:dyDescent="0.2">
      <c r="A37457">
        <v>2892031</v>
      </c>
    </row>
    <row r="37458" spans="1:1" x14ac:dyDescent="0.2">
      <c r="A37458">
        <v>1169122</v>
      </c>
    </row>
    <row r="37459" spans="1:1" x14ac:dyDescent="0.2">
      <c r="A37459">
        <v>2234125</v>
      </c>
    </row>
    <row r="37460" spans="1:1" x14ac:dyDescent="0.2">
      <c r="A37460">
        <v>148429</v>
      </c>
    </row>
    <row r="37461" spans="1:1" x14ac:dyDescent="0.2">
      <c r="A37461">
        <v>2250694</v>
      </c>
    </row>
    <row r="37462" spans="1:1" x14ac:dyDescent="0.2">
      <c r="A37462">
        <v>2745410</v>
      </c>
    </row>
    <row r="37463" spans="1:1" x14ac:dyDescent="0.2">
      <c r="A37463">
        <v>2393529</v>
      </c>
    </row>
    <row r="37464" spans="1:1" x14ac:dyDescent="0.2">
      <c r="A37464">
        <v>3765259</v>
      </c>
    </row>
    <row r="37465" spans="1:1" x14ac:dyDescent="0.2">
      <c r="A37465">
        <v>417848</v>
      </c>
    </row>
    <row r="37466" spans="1:1" x14ac:dyDescent="0.2">
      <c r="A37466">
        <v>2218214</v>
      </c>
    </row>
    <row r="37467" spans="1:1" x14ac:dyDescent="0.2">
      <c r="A37467">
        <v>2464747</v>
      </c>
    </row>
    <row r="37468" spans="1:1" x14ac:dyDescent="0.2">
      <c r="A37468">
        <v>942316</v>
      </c>
    </row>
    <row r="37469" spans="1:1" x14ac:dyDescent="0.2">
      <c r="A37469">
        <v>2408058</v>
      </c>
    </row>
    <row r="37470" spans="1:1" x14ac:dyDescent="0.2">
      <c r="A37470">
        <v>365636</v>
      </c>
    </row>
    <row r="37471" spans="1:1" x14ac:dyDescent="0.2">
      <c r="A37471">
        <v>3879663</v>
      </c>
    </row>
    <row r="37472" spans="1:1" x14ac:dyDescent="0.2">
      <c r="A37472">
        <v>1951267</v>
      </c>
    </row>
    <row r="37473" spans="1:1" x14ac:dyDescent="0.2">
      <c r="A37473">
        <v>2426236</v>
      </c>
    </row>
    <row r="37474" spans="1:1" x14ac:dyDescent="0.2">
      <c r="A37474">
        <v>1910394</v>
      </c>
    </row>
    <row r="37475" spans="1:1" x14ac:dyDescent="0.2">
      <c r="A37475">
        <v>2397910</v>
      </c>
    </row>
    <row r="37476" spans="1:1" x14ac:dyDescent="0.2">
      <c r="A37476">
        <v>2895557</v>
      </c>
    </row>
    <row r="37477" spans="1:1" x14ac:dyDescent="0.2">
      <c r="A37477">
        <v>2764812</v>
      </c>
    </row>
    <row r="37478" spans="1:1" x14ac:dyDescent="0.2">
      <c r="A37478">
        <v>1053333</v>
      </c>
    </row>
    <row r="37479" spans="1:1" x14ac:dyDescent="0.2">
      <c r="A37479">
        <v>1985015</v>
      </c>
    </row>
    <row r="37480" spans="1:1" x14ac:dyDescent="0.2">
      <c r="A37480">
        <v>3151988</v>
      </c>
    </row>
    <row r="37481" spans="1:1" x14ac:dyDescent="0.2">
      <c r="A37481">
        <v>2538224</v>
      </c>
    </row>
    <row r="37482" spans="1:1" x14ac:dyDescent="0.2">
      <c r="A37482">
        <v>2785551</v>
      </c>
    </row>
    <row r="37483" spans="1:1" x14ac:dyDescent="0.2">
      <c r="A37483">
        <v>1212284</v>
      </c>
    </row>
    <row r="37484" spans="1:1" x14ac:dyDescent="0.2">
      <c r="A37484">
        <v>3076652</v>
      </c>
    </row>
    <row r="37485" spans="1:1" x14ac:dyDescent="0.2">
      <c r="A37485">
        <v>1761374</v>
      </c>
    </row>
    <row r="37486" spans="1:1" x14ac:dyDescent="0.2">
      <c r="A37486">
        <v>2186124</v>
      </c>
    </row>
    <row r="37487" spans="1:1" x14ac:dyDescent="0.2">
      <c r="A37487">
        <v>2496233</v>
      </c>
    </row>
    <row r="37488" spans="1:1" x14ac:dyDescent="0.2">
      <c r="A37488">
        <v>2315521</v>
      </c>
    </row>
    <row r="37489" spans="1:1" x14ac:dyDescent="0.2">
      <c r="A37489">
        <v>2440122</v>
      </c>
    </row>
    <row r="37490" spans="1:1" x14ac:dyDescent="0.2">
      <c r="A37490">
        <v>3205625</v>
      </c>
    </row>
    <row r="37491" spans="1:1" x14ac:dyDescent="0.2">
      <c r="A37491">
        <v>462938</v>
      </c>
    </row>
    <row r="37492" spans="1:1" x14ac:dyDescent="0.2">
      <c r="A37492">
        <v>3424007</v>
      </c>
    </row>
    <row r="37493" spans="1:1" x14ac:dyDescent="0.2">
      <c r="A37493">
        <v>1759079</v>
      </c>
    </row>
    <row r="37494" spans="1:1" x14ac:dyDescent="0.2">
      <c r="A37494">
        <v>2307457</v>
      </c>
    </row>
    <row r="37495" spans="1:1" x14ac:dyDescent="0.2">
      <c r="A37495">
        <v>792590</v>
      </c>
    </row>
    <row r="37496" spans="1:1" x14ac:dyDescent="0.2">
      <c r="A37496">
        <v>1001922</v>
      </c>
    </row>
    <row r="37497" spans="1:1" x14ac:dyDescent="0.2">
      <c r="A37497">
        <v>2513133</v>
      </c>
    </row>
    <row r="37498" spans="1:1" x14ac:dyDescent="0.2">
      <c r="A37498">
        <v>828586</v>
      </c>
    </row>
    <row r="37499" spans="1:1" x14ac:dyDescent="0.2">
      <c r="A37499">
        <v>3333562</v>
      </c>
    </row>
    <row r="37500" spans="1:1" x14ac:dyDescent="0.2">
      <c r="A37500">
        <v>1955149</v>
      </c>
    </row>
    <row r="37501" spans="1:1" x14ac:dyDescent="0.2">
      <c r="A37501">
        <v>1172826</v>
      </c>
    </row>
    <row r="37502" spans="1:1" x14ac:dyDescent="0.2">
      <c r="A37502">
        <v>2092675</v>
      </c>
    </row>
    <row r="37503" spans="1:1" x14ac:dyDescent="0.2">
      <c r="A37503">
        <v>1962107</v>
      </c>
    </row>
    <row r="37504" spans="1:1" x14ac:dyDescent="0.2">
      <c r="A37504">
        <v>2054551</v>
      </c>
    </row>
    <row r="37505" spans="1:1" x14ac:dyDescent="0.2">
      <c r="A37505">
        <v>1867294</v>
      </c>
    </row>
    <row r="37506" spans="1:1" x14ac:dyDescent="0.2">
      <c r="A37506">
        <v>1506485</v>
      </c>
    </row>
    <row r="37507" spans="1:1" x14ac:dyDescent="0.2">
      <c r="A37507">
        <v>1012261</v>
      </c>
    </row>
    <row r="37508" spans="1:1" x14ac:dyDescent="0.2">
      <c r="A37508">
        <v>2455092</v>
      </c>
    </row>
    <row r="37509" spans="1:1" x14ac:dyDescent="0.2">
      <c r="A37509">
        <v>2894192</v>
      </c>
    </row>
    <row r="37510" spans="1:1" x14ac:dyDescent="0.2">
      <c r="A37510">
        <v>1882809</v>
      </c>
    </row>
    <row r="37511" spans="1:1" x14ac:dyDescent="0.2">
      <c r="A37511">
        <v>490961</v>
      </c>
    </row>
    <row r="37512" spans="1:1" x14ac:dyDescent="0.2">
      <c r="A37512">
        <v>3664371</v>
      </c>
    </row>
    <row r="37513" spans="1:1" x14ac:dyDescent="0.2">
      <c r="A37513">
        <v>1542088</v>
      </c>
    </row>
    <row r="37514" spans="1:1" x14ac:dyDescent="0.2">
      <c r="A37514">
        <v>1798122</v>
      </c>
    </row>
    <row r="37515" spans="1:1" x14ac:dyDescent="0.2">
      <c r="A37515">
        <v>2797465</v>
      </c>
    </row>
    <row r="37516" spans="1:1" x14ac:dyDescent="0.2">
      <c r="A37516">
        <v>1524846</v>
      </c>
    </row>
    <row r="37517" spans="1:1" x14ac:dyDescent="0.2">
      <c r="A37517">
        <v>1910919</v>
      </c>
    </row>
    <row r="37518" spans="1:1" x14ac:dyDescent="0.2">
      <c r="A37518">
        <v>2457279</v>
      </c>
    </row>
    <row r="37519" spans="1:1" x14ac:dyDescent="0.2">
      <c r="A37519">
        <v>1682928</v>
      </c>
    </row>
    <row r="37520" spans="1:1" x14ac:dyDescent="0.2">
      <c r="A37520">
        <v>2910491</v>
      </c>
    </row>
    <row r="37521" spans="1:1" x14ac:dyDescent="0.2">
      <c r="A37521">
        <v>3141740</v>
      </c>
    </row>
    <row r="37522" spans="1:1" x14ac:dyDescent="0.2">
      <c r="A37522">
        <v>3729496</v>
      </c>
    </row>
    <row r="37523" spans="1:1" x14ac:dyDescent="0.2">
      <c r="A37523">
        <v>1973737</v>
      </c>
    </row>
    <row r="37524" spans="1:1" x14ac:dyDescent="0.2">
      <c r="A37524">
        <v>1905623</v>
      </c>
    </row>
    <row r="37525" spans="1:1" x14ac:dyDescent="0.2">
      <c r="A37525">
        <v>2376151</v>
      </c>
    </row>
    <row r="37526" spans="1:1" x14ac:dyDescent="0.2">
      <c r="A37526">
        <v>3289742</v>
      </c>
    </row>
    <row r="37527" spans="1:1" x14ac:dyDescent="0.2">
      <c r="A37527">
        <v>1021423</v>
      </c>
    </row>
    <row r="37528" spans="1:1" x14ac:dyDescent="0.2">
      <c r="A37528">
        <v>2711209</v>
      </c>
    </row>
    <row r="37529" spans="1:1" x14ac:dyDescent="0.2">
      <c r="A37529">
        <v>1651551</v>
      </c>
    </row>
    <row r="37530" spans="1:1" x14ac:dyDescent="0.2">
      <c r="A37530">
        <v>3009996</v>
      </c>
    </row>
    <row r="37531" spans="1:1" x14ac:dyDescent="0.2">
      <c r="A37531">
        <v>3508432</v>
      </c>
    </row>
    <row r="37532" spans="1:1" x14ac:dyDescent="0.2">
      <c r="A37532">
        <v>3411045</v>
      </c>
    </row>
    <row r="37533" spans="1:1" x14ac:dyDescent="0.2">
      <c r="A37533">
        <v>1112741</v>
      </c>
    </row>
    <row r="37534" spans="1:1" x14ac:dyDescent="0.2">
      <c r="A37534">
        <v>2788896</v>
      </c>
    </row>
    <row r="37535" spans="1:1" x14ac:dyDescent="0.2">
      <c r="A37535">
        <v>2676268</v>
      </c>
    </row>
    <row r="37536" spans="1:1" x14ac:dyDescent="0.2">
      <c r="A37536">
        <v>2575664</v>
      </c>
    </row>
    <row r="37537" spans="1:1" x14ac:dyDescent="0.2">
      <c r="A37537">
        <v>1792991</v>
      </c>
    </row>
    <row r="37538" spans="1:1" x14ac:dyDescent="0.2">
      <c r="A37538">
        <v>1558863</v>
      </c>
    </row>
    <row r="37539" spans="1:1" x14ac:dyDescent="0.2">
      <c r="A37539">
        <v>3429222</v>
      </c>
    </row>
    <row r="37540" spans="1:1" x14ac:dyDescent="0.2">
      <c r="A37540">
        <v>975029</v>
      </c>
    </row>
    <row r="37541" spans="1:1" x14ac:dyDescent="0.2">
      <c r="A37541">
        <v>1236796</v>
      </c>
    </row>
    <row r="37542" spans="1:1" x14ac:dyDescent="0.2">
      <c r="A37542">
        <v>1665948</v>
      </c>
    </row>
    <row r="37543" spans="1:1" x14ac:dyDescent="0.2">
      <c r="A37543">
        <v>3239661</v>
      </c>
    </row>
    <row r="37544" spans="1:1" x14ac:dyDescent="0.2">
      <c r="A37544">
        <v>379294</v>
      </c>
    </row>
    <row r="37545" spans="1:1" x14ac:dyDescent="0.2">
      <c r="A37545">
        <v>862996</v>
      </c>
    </row>
    <row r="37546" spans="1:1" x14ac:dyDescent="0.2">
      <c r="A37546">
        <v>2009874</v>
      </c>
    </row>
    <row r="37547" spans="1:1" x14ac:dyDescent="0.2">
      <c r="A37547">
        <v>1177813</v>
      </c>
    </row>
    <row r="37548" spans="1:1" x14ac:dyDescent="0.2">
      <c r="A37548">
        <v>1921604</v>
      </c>
    </row>
    <row r="37549" spans="1:1" x14ac:dyDescent="0.2">
      <c r="A37549">
        <v>2856838</v>
      </c>
    </row>
    <row r="37550" spans="1:1" x14ac:dyDescent="0.2">
      <c r="A37550">
        <v>3229748</v>
      </c>
    </row>
    <row r="37551" spans="1:1" x14ac:dyDescent="0.2">
      <c r="A37551">
        <v>2574196</v>
      </c>
    </row>
    <row r="37552" spans="1:1" x14ac:dyDescent="0.2">
      <c r="A37552">
        <v>1534712</v>
      </c>
    </row>
    <row r="37553" spans="1:1" x14ac:dyDescent="0.2">
      <c r="A37553">
        <v>2017118</v>
      </c>
    </row>
    <row r="37554" spans="1:1" x14ac:dyDescent="0.2">
      <c r="A37554">
        <v>976401</v>
      </c>
    </row>
    <row r="37555" spans="1:1" x14ac:dyDescent="0.2">
      <c r="A37555">
        <v>1534785</v>
      </c>
    </row>
    <row r="37556" spans="1:1" x14ac:dyDescent="0.2">
      <c r="A37556">
        <v>1970428</v>
      </c>
    </row>
    <row r="37557" spans="1:1" x14ac:dyDescent="0.2">
      <c r="A37557">
        <v>3390771</v>
      </c>
    </row>
    <row r="37558" spans="1:1" x14ac:dyDescent="0.2">
      <c r="A37558">
        <v>1428950</v>
      </c>
    </row>
    <row r="37559" spans="1:1" x14ac:dyDescent="0.2">
      <c r="A37559">
        <v>1927502</v>
      </c>
    </row>
    <row r="37560" spans="1:1" x14ac:dyDescent="0.2">
      <c r="A37560">
        <v>1776373</v>
      </c>
    </row>
    <row r="37561" spans="1:1" x14ac:dyDescent="0.2">
      <c r="A37561">
        <v>3591419</v>
      </c>
    </row>
    <row r="37562" spans="1:1" x14ac:dyDescent="0.2">
      <c r="A37562">
        <v>2512143</v>
      </c>
    </row>
    <row r="37563" spans="1:1" x14ac:dyDescent="0.2">
      <c r="A37563">
        <v>2204850</v>
      </c>
    </row>
    <row r="37564" spans="1:1" x14ac:dyDescent="0.2">
      <c r="A37564">
        <v>2714848</v>
      </c>
    </row>
    <row r="37565" spans="1:1" x14ac:dyDescent="0.2">
      <c r="A37565">
        <v>3183428</v>
      </c>
    </row>
    <row r="37566" spans="1:1" x14ac:dyDescent="0.2">
      <c r="A37566">
        <v>2432876</v>
      </c>
    </row>
    <row r="37567" spans="1:1" x14ac:dyDescent="0.2">
      <c r="A37567">
        <v>2370042</v>
      </c>
    </row>
    <row r="37568" spans="1:1" x14ac:dyDescent="0.2">
      <c r="A37568">
        <v>924128</v>
      </c>
    </row>
    <row r="37569" spans="1:1" x14ac:dyDescent="0.2">
      <c r="A37569">
        <v>2781500</v>
      </c>
    </row>
    <row r="37570" spans="1:1" x14ac:dyDescent="0.2">
      <c r="A37570">
        <v>3577598</v>
      </c>
    </row>
    <row r="37571" spans="1:1" x14ac:dyDescent="0.2">
      <c r="A37571">
        <v>2169185</v>
      </c>
    </row>
    <row r="37572" spans="1:1" x14ac:dyDescent="0.2">
      <c r="A37572">
        <v>3431692</v>
      </c>
    </row>
    <row r="37573" spans="1:1" x14ac:dyDescent="0.2">
      <c r="A37573">
        <v>707914</v>
      </c>
    </row>
    <row r="37574" spans="1:1" x14ac:dyDescent="0.2">
      <c r="A37574">
        <v>1300890</v>
      </c>
    </row>
    <row r="37575" spans="1:1" x14ac:dyDescent="0.2">
      <c r="A37575">
        <v>1765684</v>
      </c>
    </row>
    <row r="37576" spans="1:1" x14ac:dyDescent="0.2">
      <c r="A37576">
        <v>163159</v>
      </c>
    </row>
    <row r="37577" spans="1:1" x14ac:dyDescent="0.2">
      <c r="A37577">
        <v>2083641</v>
      </c>
    </row>
    <row r="37578" spans="1:1" x14ac:dyDescent="0.2">
      <c r="A37578">
        <v>803909</v>
      </c>
    </row>
    <row r="37579" spans="1:1" x14ac:dyDescent="0.2">
      <c r="A37579">
        <v>2975347</v>
      </c>
    </row>
    <row r="37580" spans="1:1" x14ac:dyDescent="0.2">
      <c r="A37580">
        <v>3668798</v>
      </c>
    </row>
    <row r="37581" spans="1:1" x14ac:dyDescent="0.2">
      <c r="A37581">
        <v>2554412</v>
      </c>
    </row>
    <row r="37582" spans="1:1" x14ac:dyDescent="0.2">
      <c r="A37582">
        <v>1663909</v>
      </c>
    </row>
    <row r="37583" spans="1:1" x14ac:dyDescent="0.2">
      <c r="A37583">
        <v>2122159</v>
      </c>
    </row>
    <row r="37584" spans="1:1" x14ac:dyDescent="0.2">
      <c r="A37584">
        <v>3061807</v>
      </c>
    </row>
    <row r="37585" spans="1:1" x14ac:dyDescent="0.2">
      <c r="A37585">
        <v>1279850</v>
      </c>
    </row>
    <row r="37586" spans="1:1" x14ac:dyDescent="0.2">
      <c r="A37586">
        <v>2563221</v>
      </c>
    </row>
    <row r="37587" spans="1:1" x14ac:dyDescent="0.2">
      <c r="A37587">
        <v>2340653</v>
      </c>
    </row>
    <row r="37588" spans="1:1" x14ac:dyDescent="0.2">
      <c r="A37588">
        <v>1444512</v>
      </c>
    </row>
    <row r="37589" spans="1:1" x14ac:dyDescent="0.2">
      <c r="A37589">
        <v>3247332</v>
      </c>
    </row>
    <row r="37590" spans="1:1" x14ac:dyDescent="0.2">
      <c r="A37590">
        <v>2630755</v>
      </c>
    </row>
    <row r="37591" spans="1:1" x14ac:dyDescent="0.2">
      <c r="A37591">
        <v>2228680</v>
      </c>
    </row>
    <row r="37592" spans="1:1" x14ac:dyDescent="0.2">
      <c r="A37592">
        <v>1793325</v>
      </c>
    </row>
    <row r="37593" spans="1:1" x14ac:dyDescent="0.2">
      <c r="A37593">
        <v>3239261</v>
      </c>
    </row>
    <row r="37594" spans="1:1" x14ac:dyDescent="0.2">
      <c r="A37594">
        <v>1632721</v>
      </c>
    </row>
    <row r="37595" spans="1:1" x14ac:dyDescent="0.2">
      <c r="A37595">
        <v>2397072</v>
      </c>
    </row>
    <row r="37596" spans="1:1" x14ac:dyDescent="0.2">
      <c r="A37596">
        <v>1625239</v>
      </c>
    </row>
    <row r="37597" spans="1:1" x14ac:dyDescent="0.2">
      <c r="A37597">
        <v>1192617</v>
      </c>
    </row>
    <row r="37598" spans="1:1" x14ac:dyDescent="0.2">
      <c r="A37598">
        <v>2788387</v>
      </c>
    </row>
    <row r="37599" spans="1:1" x14ac:dyDescent="0.2">
      <c r="A37599">
        <v>2757242</v>
      </c>
    </row>
    <row r="37600" spans="1:1" x14ac:dyDescent="0.2">
      <c r="A37600">
        <v>3105356</v>
      </c>
    </row>
    <row r="37601" spans="1:1" x14ac:dyDescent="0.2">
      <c r="A37601">
        <v>1902530</v>
      </c>
    </row>
    <row r="37602" spans="1:1" x14ac:dyDescent="0.2">
      <c r="A37602">
        <v>1083502</v>
      </c>
    </row>
    <row r="37603" spans="1:1" x14ac:dyDescent="0.2">
      <c r="A37603">
        <v>3120710</v>
      </c>
    </row>
    <row r="37604" spans="1:1" x14ac:dyDescent="0.2">
      <c r="A37604">
        <v>2289716</v>
      </c>
    </row>
    <row r="37605" spans="1:1" x14ac:dyDescent="0.2">
      <c r="A37605">
        <v>1479094</v>
      </c>
    </row>
    <row r="37606" spans="1:1" x14ac:dyDescent="0.2">
      <c r="A37606">
        <v>2093637</v>
      </c>
    </row>
    <row r="37607" spans="1:1" x14ac:dyDescent="0.2">
      <c r="A37607">
        <v>3600186</v>
      </c>
    </row>
    <row r="37608" spans="1:1" x14ac:dyDescent="0.2">
      <c r="A37608">
        <v>721158</v>
      </c>
    </row>
    <row r="37609" spans="1:1" x14ac:dyDescent="0.2">
      <c r="A37609">
        <v>2476719</v>
      </c>
    </row>
    <row r="37610" spans="1:1" x14ac:dyDescent="0.2">
      <c r="A37610">
        <v>2258739</v>
      </c>
    </row>
    <row r="37611" spans="1:1" x14ac:dyDescent="0.2">
      <c r="A37611">
        <v>1941484</v>
      </c>
    </row>
    <row r="37612" spans="1:1" x14ac:dyDescent="0.2">
      <c r="A37612">
        <v>1352802</v>
      </c>
    </row>
    <row r="37613" spans="1:1" x14ac:dyDescent="0.2">
      <c r="A37613">
        <v>2192770</v>
      </c>
    </row>
    <row r="37614" spans="1:1" x14ac:dyDescent="0.2">
      <c r="A37614">
        <v>3210012</v>
      </c>
    </row>
    <row r="37615" spans="1:1" x14ac:dyDescent="0.2">
      <c r="A37615">
        <v>2118786</v>
      </c>
    </row>
    <row r="37616" spans="1:1" x14ac:dyDescent="0.2">
      <c r="A37616">
        <v>2409656</v>
      </c>
    </row>
    <row r="37617" spans="1:1" x14ac:dyDescent="0.2">
      <c r="A37617">
        <v>2874453</v>
      </c>
    </row>
    <row r="37618" spans="1:1" x14ac:dyDescent="0.2">
      <c r="A37618">
        <v>2937594</v>
      </c>
    </row>
    <row r="37619" spans="1:1" x14ac:dyDescent="0.2">
      <c r="A37619">
        <v>2425047</v>
      </c>
    </row>
    <row r="37620" spans="1:1" x14ac:dyDescent="0.2">
      <c r="A37620">
        <v>1021070</v>
      </c>
    </row>
    <row r="37621" spans="1:1" x14ac:dyDescent="0.2">
      <c r="A37621">
        <v>2747748</v>
      </c>
    </row>
    <row r="37622" spans="1:1" x14ac:dyDescent="0.2">
      <c r="A37622">
        <v>1081378</v>
      </c>
    </row>
    <row r="37623" spans="1:1" x14ac:dyDescent="0.2">
      <c r="A37623">
        <v>725758</v>
      </c>
    </row>
    <row r="37624" spans="1:1" x14ac:dyDescent="0.2">
      <c r="A37624">
        <v>2366712</v>
      </c>
    </row>
    <row r="37625" spans="1:1" x14ac:dyDescent="0.2">
      <c r="A37625">
        <v>2626384</v>
      </c>
    </row>
    <row r="37626" spans="1:1" x14ac:dyDescent="0.2">
      <c r="A37626">
        <v>2066854</v>
      </c>
    </row>
    <row r="37627" spans="1:1" x14ac:dyDescent="0.2">
      <c r="A37627">
        <v>2978745</v>
      </c>
    </row>
    <row r="37628" spans="1:1" x14ac:dyDescent="0.2">
      <c r="A37628">
        <v>1496702</v>
      </c>
    </row>
    <row r="37629" spans="1:1" x14ac:dyDescent="0.2">
      <c r="A37629">
        <v>1643966</v>
      </c>
    </row>
    <row r="37630" spans="1:1" x14ac:dyDescent="0.2">
      <c r="A37630">
        <v>1799021</v>
      </c>
    </row>
    <row r="37631" spans="1:1" x14ac:dyDescent="0.2">
      <c r="A37631">
        <v>2193871</v>
      </c>
    </row>
    <row r="37632" spans="1:1" x14ac:dyDescent="0.2">
      <c r="A37632">
        <v>3403252</v>
      </c>
    </row>
    <row r="37633" spans="1:1" x14ac:dyDescent="0.2">
      <c r="A37633">
        <v>2288155</v>
      </c>
    </row>
    <row r="37634" spans="1:1" x14ac:dyDescent="0.2">
      <c r="A37634">
        <v>3184895</v>
      </c>
    </row>
    <row r="37635" spans="1:1" x14ac:dyDescent="0.2">
      <c r="A37635">
        <v>1198416</v>
      </c>
    </row>
    <row r="37636" spans="1:1" x14ac:dyDescent="0.2">
      <c r="A37636">
        <v>1787628</v>
      </c>
    </row>
    <row r="37637" spans="1:1" x14ac:dyDescent="0.2">
      <c r="A37637">
        <v>861056</v>
      </c>
    </row>
    <row r="37638" spans="1:1" x14ac:dyDescent="0.2">
      <c r="A37638">
        <v>1430731</v>
      </c>
    </row>
    <row r="37639" spans="1:1" x14ac:dyDescent="0.2">
      <c r="A37639">
        <v>1920949</v>
      </c>
    </row>
    <row r="37640" spans="1:1" x14ac:dyDescent="0.2">
      <c r="A37640">
        <v>3290841</v>
      </c>
    </row>
    <row r="37641" spans="1:1" x14ac:dyDescent="0.2">
      <c r="A37641">
        <v>1910065</v>
      </c>
    </row>
    <row r="37642" spans="1:1" x14ac:dyDescent="0.2">
      <c r="A37642">
        <v>1134007</v>
      </c>
    </row>
    <row r="37643" spans="1:1" x14ac:dyDescent="0.2">
      <c r="A37643">
        <v>1908344</v>
      </c>
    </row>
    <row r="37644" spans="1:1" x14ac:dyDescent="0.2">
      <c r="A37644">
        <v>2085317</v>
      </c>
    </row>
    <row r="37645" spans="1:1" x14ac:dyDescent="0.2">
      <c r="A37645">
        <v>1446788</v>
      </c>
    </row>
    <row r="37646" spans="1:1" x14ac:dyDescent="0.2">
      <c r="A37646">
        <v>2243444</v>
      </c>
    </row>
    <row r="37647" spans="1:1" x14ac:dyDescent="0.2">
      <c r="A37647">
        <v>2926156</v>
      </c>
    </row>
    <row r="37648" spans="1:1" x14ac:dyDescent="0.2">
      <c r="A37648">
        <v>3343821</v>
      </c>
    </row>
    <row r="37649" spans="1:1" x14ac:dyDescent="0.2">
      <c r="A37649">
        <v>2896346</v>
      </c>
    </row>
    <row r="37650" spans="1:1" x14ac:dyDescent="0.2">
      <c r="A37650">
        <v>1876032</v>
      </c>
    </row>
    <row r="37651" spans="1:1" x14ac:dyDescent="0.2">
      <c r="A37651">
        <v>2369355</v>
      </c>
    </row>
    <row r="37652" spans="1:1" x14ac:dyDescent="0.2">
      <c r="A37652">
        <v>1419137</v>
      </c>
    </row>
    <row r="37653" spans="1:1" x14ac:dyDescent="0.2">
      <c r="A37653">
        <v>2269674</v>
      </c>
    </row>
    <row r="37654" spans="1:1" x14ac:dyDescent="0.2">
      <c r="A37654">
        <v>2583761</v>
      </c>
    </row>
    <row r="37655" spans="1:1" x14ac:dyDescent="0.2">
      <c r="A37655">
        <v>2540906</v>
      </c>
    </row>
    <row r="37656" spans="1:1" x14ac:dyDescent="0.2">
      <c r="A37656">
        <v>2568472</v>
      </c>
    </row>
    <row r="37657" spans="1:1" x14ac:dyDescent="0.2">
      <c r="A37657">
        <v>2810997</v>
      </c>
    </row>
    <row r="37658" spans="1:1" x14ac:dyDescent="0.2">
      <c r="A37658">
        <v>1165294</v>
      </c>
    </row>
    <row r="37659" spans="1:1" x14ac:dyDescent="0.2">
      <c r="A37659">
        <v>1836196</v>
      </c>
    </row>
    <row r="37660" spans="1:1" x14ac:dyDescent="0.2">
      <c r="A37660">
        <v>2234093</v>
      </c>
    </row>
    <row r="37661" spans="1:1" x14ac:dyDescent="0.2">
      <c r="A37661">
        <v>907736</v>
      </c>
    </row>
    <row r="37662" spans="1:1" x14ac:dyDescent="0.2">
      <c r="A37662">
        <v>1507261</v>
      </c>
    </row>
    <row r="37663" spans="1:1" x14ac:dyDescent="0.2">
      <c r="A37663">
        <v>2263278</v>
      </c>
    </row>
    <row r="37664" spans="1:1" x14ac:dyDescent="0.2">
      <c r="A37664">
        <v>1509200</v>
      </c>
    </row>
    <row r="37665" spans="1:1" x14ac:dyDescent="0.2">
      <c r="A37665">
        <v>802895</v>
      </c>
    </row>
    <row r="37666" spans="1:1" x14ac:dyDescent="0.2">
      <c r="A37666">
        <v>1997022</v>
      </c>
    </row>
    <row r="37667" spans="1:1" x14ac:dyDescent="0.2">
      <c r="A37667">
        <v>2338217</v>
      </c>
    </row>
    <row r="37668" spans="1:1" x14ac:dyDescent="0.2">
      <c r="A37668">
        <v>1746935</v>
      </c>
    </row>
    <row r="37669" spans="1:1" x14ac:dyDescent="0.2">
      <c r="A37669">
        <v>777345</v>
      </c>
    </row>
    <row r="37670" spans="1:1" x14ac:dyDescent="0.2">
      <c r="A37670">
        <v>1911239</v>
      </c>
    </row>
    <row r="37671" spans="1:1" x14ac:dyDescent="0.2">
      <c r="A37671">
        <v>2306527</v>
      </c>
    </row>
    <row r="37672" spans="1:1" x14ac:dyDescent="0.2">
      <c r="A37672">
        <v>2657803</v>
      </c>
    </row>
    <row r="37673" spans="1:1" x14ac:dyDescent="0.2">
      <c r="A37673">
        <v>179559</v>
      </c>
    </row>
    <row r="37674" spans="1:1" x14ac:dyDescent="0.2">
      <c r="A37674">
        <v>2295787</v>
      </c>
    </row>
    <row r="37675" spans="1:1" x14ac:dyDescent="0.2">
      <c r="A37675">
        <v>2085739</v>
      </c>
    </row>
    <row r="37676" spans="1:1" x14ac:dyDescent="0.2">
      <c r="A37676">
        <v>2640966</v>
      </c>
    </row>
    <row r="37677" spans="1:1" x14ac:dyDescent="0.2">
      <c r="A37677">
        <v>2602782</v>
      </c>
    </row>
    <row r="37678" spans="1:1" x14ac:dyDescent="0.2">
      <c r="A37678">
        <v>1011866</v>
      </c>
    </row>
    <row r="37679" spans="1:1" x14ac:dyDescent="0.2">
      <c r="A37679">
        <v>2073154</v>
      </c>
    </row>
    <row r="37680" spans="1:1" x14ac:dyDescent="0.2">
      <c r="A37680">
        <v>1014516</v>
      </c>
    </row>
    <row r="37681" spans="1:1" x14ac:dyDescent="0.2">
      <c r="A37681">
        <v>2109615</v>
      </c>
    </row>
    <row r="37682" spans="1:1" x14ac:dyDescent="0.2">
      <c r="A37682">
        <v>2049699</v>
      </c>
    </row>
    <row r="37683" spans="1:1" x14ac:dyDescent="0.2">
      <c r="A37683">
        <v>1568486</v>
      </c>
    </row>
    <row r="37684" spans="1:1" x14ac:dyDescent="0.2">
      <c r="A37684">
        <v>1729705</v>
      </c>
    </row>
    <row r="37685" spans="1:1" x14ac:dyDescent="0.2">
      <c r="A37685">
        <v>2447341</v>
      </c>
    </row>
    <row r="37686" spans="1:1" x14ac:dyDescent="0.2">
      <c r="A37686">
        <v>924699</v>
      </c>
    </row>
    <row r="37687" spans="1:1" x14ac:dyDescent="0.2">
      <c r="A37687">
        <v>3516392</v>
      </c>
    </row>
    <row r="37688" spans="1:1" x14ac:dyDescent="0.2">
      <c r="A37688">
        <v>2128408</v>
      </c>
    </row>
    <row r="37689" spans="1:1" x14ac:dyDescent="0.2">
      <c r="A37689">
        <v>2063261</v>
      </c>
    </row>
    <row r="37690" spans="1:1" x14ac:dyDescent="0.2">
      <c r="A37690">
        <v>3357259</v>
      </c>
    </row>
    <row r="37691" spans="1:1" x14ac:dyDescent="0.2">
      <c r="A37691">
        <v>2011831</v>
      </c>
    </row>
    <row r="37692" spans="1:1" x14ac:dyDescent="0.2">
      <c r="A37692">
        <v>1603970</v>
      </c>
    </row>
    <row r="37693" spans="1:1" x14ac:dyDescent="0.2">
      <c r="A37693">
        <v>2285594</v>
      </c>
    </row>
    <row r="37694" spans="1:1" x14ac:dyDescent="0.2">
      <c r="A37694">
        <v>2260081</v>
      </c>
    </row>
    <row r="37695" spans="1:1" x14ac:dyDescent="0.2">
      <c r="A37695">
        <v>1941637</v>
      </c>
    </row>
    <row r="37696" spans="1:1" x14ac:dyDescent="0.2">
      <c r="A37696">
        <v>2058796</v>
      </c>
    </row>
    <row r="37697" spans="1:1" x14ac:dyDescent="0.2">
      <c r="A37697">
        <v>1450021</v>
      </c>
    </row>
    <row r="37698" spans="1:1" x14ac:dyDescent="0.2">
      <c r="A37698">
        <v>1647689</v>
      </c>
    </row>
    <row r="37699" spans="1:1" x14ac:dyDescent="0.2">
      <c r="A37699">
        <v>172744</v>
      </c>
    </row>
    <row r="37700" spans="1:1" x14ac:dyDescent="0.2">
      <c r="A37700">
        <v>2348745</v>
      </c>
    </row>
    <row r="37701" spans="1:1" x14ac:dyDescent="0.2">
      <c r="A37701">
        <v>2309212</v>
      </c>
    </row>
    <row r="37702" spans="1:1" x14ac:dyDescent="0.2">
      <c r="A37702">
        <v>1460347</v>
      </c>
    </row>
    <row r="37703" spans="1:1" x14ac:dyDescent="0.2">
      <c r="A37703">
        <v>1598818</v>
      </c>
    </row>
    <row r="37704" spans="1:1" x14ac:dyDescent="0.2">
      <c r="A37704">
        <v>2472376</v>
      </c>
    </row>
    <row r="37705" spans="1:1" x14ac:dyDescent="0.2">
      <c r="A37705">
        <v>2389491</v>
      </c>
    </row>
    <row r="37706" spans="1:1" x14ac:dyDescent="0.2">
      <c r="A37706">
        <v>2092444</v>
      </c>
    </row>
    <row r="37707" spans="1:1" x14ac:dyDescent="0.2">
      <c r="A37707">
        <v>2985734</v>
      </c>
    </row>
    <row r="37708" spans="1:1" x14ac:dyDescent="0.2">
      <c r="A37708">
        <v>1549788</v>
      </c>
    </row>
    <row r="37709" spans="1:1" x14ac:dyDescent="0.2">
      <c r="A37709">
        <v>1507013</v>
      </c>
    </row>
    <row r="37710" spans="1:1" x14ac:dyDescent="0.2">
      <c r="A37710">
        <v>2212326</v>
      </c>
    </row>
    <row r="37711" spans="1:1" x14ac:dyDescent="0.2">
      <c r="A37711">
        <v>2502709</v>
      </c>
    </row>
    <row r="37712" spans="1:1" x14ac:dyDescent="0.2">
      <c r="A37712">
        <v>3243257</v>
      </c>
    </row>
    <row r="37713" spans="1:1" x14ac:dyDescent="0.2">
      <c r="A37713">
        <v>2315576</v>
      </c>
    </row>
    <row r="37714" spans="1:1" x14ac:dyDescent="0.2">
      <c r="A37714">
        <v>2094726</v>
      </c>
    </row>
    <row r="37715" spans="1:1" x14ac:dyDescent="0.2">
      <c r="A37715">
        <v>2067800</v>
      </c>
    </row>
    <row r="37716" spans="1:1" x14ac:dyDescent="0.2">
      <c r="A37716">
        <v>3733693</v>
      </c>
    </row>
    <row r="37717" spans="1:1" x14ac:dyDescent="0.2">
      <c r="A37717">
        <v>2298921</v>
      </c>
    </row>
    <row r="37718" spans="1:1" x14ac:dyDescent="0.2">
      <c r="A37718">
        <v>2152577</v>
      </c>
    </row>
    <row r="37719" spans="1:1" x14ac:dyDescent="0.2">
      <c r="A37719">
        <v>2012307</v>
      </c>
    </row>
    <row r="37720" spans="1:1" x14ac:dyDescent="0.2">
      <c r="A37720">
        <v>3808655</v>
      </c>
    </row>
    <row r="37721" spans="1:1" x14ac:dyDescent="0.2">
      <c r="A37721">
        <v>3534481</v>
      </c>
    </row>
    <row r="37722" spans="1:1" x14ac:dyDescent="0.2">
      <c r="A37722">
        <v>2882639</v>
      </c>
    </row>
    <row r="37723" spans="1:1" x14ac:dyDescent="0.2">
      <c r="A37723">
        <v>691754</v>
      </c>
    </row>
    <row r="37724" spans="1:1" x14ac:dyDescent="0.2">
      <c r="A37724">
        <v>2886652</v>
      </c>
    </row>
    <row r="37725" spans="1:1" x14ac:dyDescent="0.2">
      <c r="A37725">
        <v>1656685</v>
      </c>
    </row>
    <row r="37726" spans="1:1" x14ac:dyDescent="0.2">
      <c r="A37726">
        <v>2425338</v>
      </c>
    </row>
    <row r="37727" spans="1:1" x14ac:dyDescent="0.2">
      <c r="A37727">
        <v>2061307</v>
      </c>
    </row>
    <row r="37728" spans="1:1" x14ac:dyDescent="0.2">
      <c r="A37728">
        <v>2568857</v>
      </c>
    </row>
    <row r="37729" spans="1:1" x14ac:dyDescent="0.2">
      <c r="A37729">
        <v>1017835</v>
      </c>
    </row>
    <row r="37730" spans="1:1" x14ac:dyDescent="0.2">
      <c r="A37730">
        <v>1552129</v>
      </c>
    </row>
    <row r="37731" spans="1:1" x14ac:dyDescent="0.2">
      <c r="A37731">
        <v>2037079</v>
      </c>
    </row>
    <row r="37732" spans="1:1" x14ac:dyDescent="0.2">
      <c r="A37732">
        <v>1464605</v>
      </c>
    </row>
    <row r="37733" spans="1:1" x14ac:dyDescent="0.2">
      <c r="A37733">
        <v>2250512</v>
      </c>
    </row>
    <row r="37734" spans="1:1" x14ac:dyDescent="0.2">
      <c r="A37734">
        <v>1513315</v>
      </c>
    </row>
    <row r="37735" spans="1:1" x14ac:dyDescent="0.2">
      <c r="A37735">
        <v>2576909</v>
      </c>
    </row>
    <row r="37736" spans="1:1" x14ac:dyDescent="0.2">
      <c r="A37736">
        <v>1541193</v>
      </c>
    </row>
    <row r="37737" spans="1:1" x14ac:dyDescent="0.2">
      <c r="A37737">
        <v>825521</v>
      </c>
    </row>
    <row r="37738" spans="1:1" x14ac:dyDescent="0.2">
      <c r="A37738">
        <v>1296918</v>
      </c>
    </row>
    <row r="37739" spans="1:1" x14ac:dyDescent="0.2">
      <c r="A37739">
        <v>2665685</v>
      </c>
    </row>
    <row r="37740" spans="1:1" x14ac:dyDescent="0.2">
      <c r="A37740">
        <v>1717850</v>
      </c>
    </row>
    <row r="37741" spans="1:1" x14ac:dyDescent="0.2">
      <c r="A37741">
        <v>2072983</v>
      </c>
    </row>
    <row r="37742" spans="1:1" x14ac:dyDescent="0.2">
      <c r="A37742">
        <v>3092525</v>
      </c>
    </row>
    <row r="37743" spans="1:1" x14ac:dyDescent="0.2">
      <c r="A37743">
        <v>3543468</v>
      </c>
    </row>
    <row r="37744" spans="1:1" x14ac:dyDescent="0.2">
      <c r="A37744">
        <v>2709702</v>
      </c>
    </row>
    <row r="37745" spans="1:1" x14ac:dyDescent="0.2">
      <c r="A37745">
        <v>1008457</v>
      </c>
    </row>
    <row r="37746" spans="1:1" x14ac:dyDescent="0.2">
      <c r="A37746">
        <v>1898827</v>
      </c>
    </row>
    <row r="37747" spans="1:1" x14ac:dyDescent="0.2">
      <c r="A37747">
        <v>1448707</v>
      </c>
    </row>
    <row r="37748" spans="1:1" x14ac:dyDescent="0.2">
      <c r="A37748">
        <v>1670865</v>
      </c>
    </row>
    <row r="37749" spans="1:1" x14ac:dyDescent="0.2">
      <c r="A37749">
        <v>2792384</v>
      </c>
    </row>
    <row r="37750" spans="1:1" x14ac:dyDescent="0.2">
      <c r="A37750">
        <v>2220356</v>
      </c>
    </row>
    <row r="37751" spans="1:1" x14ac:dyDescent="0.2">
      <c r="A37751">
        <v>2912037</v>
      </c>
    </row>
    <row r="37752" spans="1:1" x14ac:dyDescent="0.2">
      <c r="A37752">
        <v>2626693</v>
      </c>
    </row>
    <row r="37753" spans="1:1" x14ac:dyDescent="0.2">
      <c r="A37753">
        <v>822479</v>
      </c>
    </row>
    <row r="37754" spans="1:1" x14ac:dyDescent="0.2">
      <c r="A37754">
        <v>773122</v>
      </c>
    </row>
    <row r="37755" spans="1:1" x14ac:dyDescent="0.2">
      <c r="A37755">
        <v>2795417</v>
      </c>
    </row>
    <row r="37756" spans="1:1" x14ac:dyDescent="0.2">
      <c r="A37756">
        <v>1565779</v>
      </c>
    </row>
    <row r="37757" spans="1:1" x14ac:dyDescent="0.2">
      <c r="A37757">
        <v>1664942</v>
      </c>
    </row>
    <row r="37758" spans="1:1" x14ac:dyDescent="0.2">
      <c r="A37758">
        <v>1963068</v>
      </c>
    </row>
    <row r="37759" spans="1:1" x14ac:dyDescent="0.2">
      <c r="A37759">
        <v>1883042</v>
      </c>
    </row>
    <row r="37760" spans="1:1" x14ac:dyDescent="0.2">
      <c r="A37760">
        <v>165869</v>
      </c>
    </row>
    <row r="37761" spans="1:1" x14ac:dyDescent="0.2">
      <c r="A37761">
        <v>3498243</v>
      </c>
    </row>
    <row r="37762" spans="1:1" x14ac:dyDescent="0.2">
      <c r="A37762">
        <v>2129725</v>
      </c>
    </row>
    <row r="37763" spans="1:1" x14ac:dyDescent="0.2">
      <c r="A37763">
        <v>3248282</v>
      </c>
    </row>
    <row r="37764" spans="1:1" x14ac:dyDescent="0.2">
      <c r="A37764">
        <v>3180708</v>
      </c>
    </row>
    <row r="37765" spans="1:1" x14ac:dyDescent="0.2">
      <c r="A37765">
        <v>1868290</v>
      </c>
    </row>
    <row r="37766" spans="1:1" x14ac:dyDescent="0.2">
      <c r="A37766">
        <v>1924012</v>
      </c>
    </row>
    <row r="37767" spans="1:1" x14ac:dyDescent="0.2">
      <c r="A37767">
        <v>1293458</v>
      </c>
    </row>
    <row r="37768" spans="1:1" x14ac:dyDescent="0.2">
      <c r="A37768">
        <v>2062731</v>
      </c>
    </row>
    <row r="37769" spans="1:1" x14ac:dyDescent="0.2">
      <c r="A37769">
        <v>798799</v>
      </c>
    </row>
    <row r="37770" spans="1:1" x14ac:dyDescent="0.2">
      <c r="A37770">
        <v>2097813</v>
      </c>
    </row>
    <row r="37771" spans="1:1" x14ac:dyDescent="0.2">
      <c r="A37771">
        <v>717782</v>
      </c>
    </row>
    <row r="37772" spans="1:1" x14ac:dyDescent="0.2">
      <c r="A37772">
        <v>1886883</v>
      </c>
    </row>
    <row r="37773" spans="1:1" x14ac:dyDescent="0.2">
      <c r="A37773">
        <v>3695262</v>
      </c>
    </row>
    <row r="37774" spans="1:1" x14ac:dyDescent="0.2">
      <c r="A37774">
        <v>2107190</v>
      </c>
    </row>
    <row r="37775" spans="1:1" x14ac:dyDescent="0.2">
      <c r="A37775">
        <v>2908585</v>
      </c>
    </row>
    <row r="37776" spans="1:1" x14ac:dyDescent="0.2">
      <c r="A37776">
        <v>2149626</v>
      </c>
    </row>
    <row r="37777" spans="1:1" x14ac:dyDescent="0.2">
      <c r="A37777">
        <v>1914522</v>
      </c>
    </row>
    <row r="37778" spans="1:1" x14ac:dyDescent="0.2">
      <c r="A37778">
        <v>3332354</v>
      </c>
    </row>
    <row r="37779" spans="1:1" x14ac:dyDescent="0.2">
      <c r="A37779">
        <v>906847</v>
      </c>
    </row>
    <row r="37780" spans="1:1" x14ac:dyDescent="0.2">
      <c r="A37780">
        <v>1888104</v>
      </c>
    </row>
    <row r="37781" spans="1:1" x14ac:dyDescent="0.2">
      <c r="A37781">
        <v>2437029</v>
      </c>
    </row>
    <row r="37782" spans="1:1" x14ac:dyDescent="0.2">
      <c r="A37782">
        <v>2752469</v>
      </c>
    </row>
    <row r="37783" spans="1:1" x14ac:dyDescent="0.2">
      <c r="A37783">
        <v>2992238</v>
      </c>
    </row>
    <row r="37784" spans="1:1" x14ac:dyDescent="0.2">
      <c r="A37784">
        <v>488540</v>
      </c>
    </row>
    <row r="37785" spans="1:1" x14ac:dyDescent="0.2">
      <c r="A37785">
        <v>3187681</v>
      </c>
    </row>
    <row r="37786" spans="1:1" x14ac:dyDescent="0.2">
      <c r="A37786">
        <v>2647587</v>
      </c>
    </row>
    <row r="37787" spans="1:1" x14ac:dyDescent="0.2">
      <c r="A37787">
        <v>2456485</v>
      </c>
    </row>
    <row r="37788" spans="1:1" x14ac:dyDescent="0.2">
      <c r="A37788">
        <v>2075251</v>
      </c>
    </row>
    <row r="37789" spans="1:1" x14ac:dyDescent="0.2">
      <c r="A37789">
        <v>2457117</v>
      </c>
    </row>
    <row r="37790" spans="1:1" x14ac:dyDescent="0.2">
      <c r="A37790">
        <v>3647831</v>
      </c>
    </row>
    <row r="37791" spans="1:1" x14ac:dyDescent="0.2">
      <c r="A37791">
        <v>1407446</v>
      </c>
    </row>
    <row r="37792" spans="1:1" x14ac:dyDescent="0.2">
      <c r="A37792">
        <v>2030290</v>
      </c>
    </row>
    <row r="37793" spans="1:1" x14ac:dyDescent="0.2">
      <c r="A37793">
        <v>2067222</v>
      </c>
    </row>
    <row r="37794" spans="1:1" x14ac:dyDescent="0.2">
      <c r="A37794">
        <v>451037</v>
      </c>
    </row>
    <row r="37795" spans="1:1" x14ac:dyDescent="0.2">
      <c r="A37795">
        <v>1787105</v>
      </c>
    </row>
    <row r="37796" spans="1:1" x14ac:dyDescent="0.2">
      <c r="A37796">
        <v>1224891</v>
      </c>
    </row>
    <row r="37797" spans="1:1" x14ac:dyDescent="0.2">
      <c r="A37797">
        <v>3195081</v>
      </c>
    </row>
    <row r="37798" spans="1:1" x14ac:dyDescent="0.2">
      <c r="A37798">
        <v>2736972</v>
      </c>
    </row>
    <row r="37799" spans="1:1" x14ac:dyDescent="0.2">
      <c r="A37799">
        <v>1519006</v>
      </c>
    </row>
    <row r="37800" spans="1:1" x14ac:dyDescent="0.2">
      <c r="A37800">
        <v>1036348</v>
      </c>
    </row>
    <row r="37801" spans="1:1" x14ac:dyDescent="0.2">
      <c r="A37801">
        <v>1903947</v>
      </c>
    </row>
    <row r="37802" spans="1:1" x14ac:dyDescent="0.2">
      <c r="A37802">
        <v>3047244</v>
      </c>
    </row>
    <row r="37803" spans="1:1" x14ac:dyDescent="0.2">
      <c r="A37803">
        <v>2658734</v>
      </c>
    </row>
    <row r="37804" spans="1:1" x14ac:dyDescent="0.2">
      <c r="A37804">
        <v>1656806</v>
      </c>
    </row>
    <row r="37805" spans="1:1" x14ac:dyDescent="0.2">
      <c r="A37805">
        <v>1848068</v>
      </c>
    </row>
    <row r="37806" spans="1:1" x14ac:dyDescent="0.2">
      <c r="A37806">
        <v>2534710</v>
      </c>
    </row>
    <row r="37807" spans="1:1" x14ac:dyDescent="0.2">
      <c r="A37807">
        <v>2889706</v>
      </c>
    </row>
    <row r="37808" spans="1:1" x14ac:dyDescent="0.2">
      <c r="A37808">
        <v>1612083</v>
      </c>
    </row>
    <row r="37809" spans="1:1" x14ac:dyDescent="0.2">
      <c r="A37809">
        <v>1281977</v>
      </c>
    </row>
    <row r="37810" spans="1:1" x14ac:dyDescent="0.2">
      <c r="A37810">
        <v>2811729</v>
      </c>
    </row>
    <row r="37811" spans="1:1" x14ac:dyDescent="0.2">
      <c r="A37811">
        <v>1895489</v>
      </c>
    </row>
    <row r="37812" spans="1:1" x14ac:dyDescent="0.2">
      <c r="A37812">
        <v>1930496</v>
      </c>
    </row>
    <row r="37813" spans="1:1" x14ac:dyDescent="0.2">
      <c r="A37813">
        <v>1018264</v>
      </c>
    </row>
    <row r="37814" spans="1:1" x14ac:dyDescent="0.2">
      <c r="A37814">
        <v>3310772</v>
      </c>
    </row>
    <row r="37815" spans="1:1" x14ac:dyDescent="0.2">
      <c r="A37815">
        <v>1452313</v>
      </c>
    </row>
    <row r="37816" spans="1:1" x14ac:dyDescent="0.2">
      <c r="A37816">
        <v>1818494</v>
      </c>
    </row>
    <row r="37817" spans="1:1" x14ac:dyDescent="0.2">
      <c r="A37817">
        <v>3011431</v>
      </c>
    </row>
    <row r="37818" spans="1:1" x14ac:dyDescent="0.2">
      <c r="A37818">
        <v>2235631</v>
      </c>
    </row>
    <row r="37819" spans="1:1" x14ac:dyDescent="0.2">
      <c r="A37819">
        <v>2813646</v>
      </c>
    </row>
    <row r="37820" spans="1:1" x14ac:dyDescent="0.2">
      <c r="A37820">
        <v>2753423</v>
      </c>
    </row>
    <row r="37821" spans="1:1" x14ac:dyDescent="0.2">
      <c r="A37821">
        <v>1539451</v>
      </c>
    </row>
    <row r="37822" spans="1:1" x14ac:dyDescent="0.2">
      <c r="A37822">
        <v>2312885</v>
      </c>
    </row>
    <row r="37823" spans="1:1" x14ac:dyDescent="0.2">
      <c r="A37823">
        <v>2262617</v>
      </c>
    </row>
    <row r="37824" spans="1:1" x14ac:dyDescent="0.2">
      <c r="A37824">
        <v>3581097</v>
      </c>
    </row>
    <row r="37825" spans="1:1" x14ac:dyDescent="0.2">
      <c r="A37825">
        <v>2416860</v>
      </c>
    </row>
    <row r="37826" spans="1:1" x14ac:dyDescent="0.2">
      <c r="A37826">
        <v>2241343</v>
      </c>
    </row>
    <row r="37827" spans="1:1" x14ac:dyDescent="0.2">
      <c r="A37827">
        <v>1763417</v>
      </c>
    </row>
    <row r="37828" spans="1:1" x14ac:dyDescent="0.2">
      <c r="A37828">
        <v>1934519</v>
      </c>
    </row>
    <row r="37829" spans="1:1" x14ac:dyDescent="0.2">
      <c r="A37829">
        <v>2140722</v>
      </c>
    </row>
    <row r="37830" spans="1:1" x14ac:dyDescent="0.2">
      <c r="A37830">
        <v>1485072</v>
      </c>
    </row>
    <row r="37831" spans="1:1" x14ac:dyDescent="0.2">
      <c r="A37831">
        <v>873061</v>
      </c>
    </row>
    <row r="37832" spans="1:1" x14ac:dyDescent="0.2">
      <c r="A37832">
        <v>2429404</v>
      </c>
    </row>
    <row r="37833" spans="1:1" x14ac:dyDescent="0.2">
      <c r="A37833">
        <v>2072845</v>
      </c>
    </row>
    <row r="37834" spans="1:1" x14ac:dyDescent="0.2">
      <c r="A37834">
        <v>1474319</v>
      </c>
    </row>
    <row r="37835" spans="1:1" x14ac:dyDescent="0.2">
      <c r="A37835">
        <v>1042354</v>
      </c>
    </row>
    <row r="37836" spans="1:1" x14ac:dyDescent="0.2">
      <c r="A37836">
        <v>1944261</v>
      </c>
    </row>
    <row r="37837" spans="1:1" x14ac:dyDescent="0.2">
      <c r="A37837">
        <v>2150733</v>
      </c>
    </row>
    <row r="37838" spans="1:1" x14ac:dyDescent="0.2">
      <c r="A37838">
        <v>1752519</v>
      </c>
    </row>
    <row r="37839" spans="1:1" x14ac:dyDescent="0.2">
      <c r="A37839">
        <v>791102</v>
      </c>
    </row>
    <row r="37840" spans="1:1" x14ac:dyDescent="0.2">
      <c r="A37840">
        <v>2623475</v>
      </c>
    </row>
    <row r="37841" spans="1:1" x14ac:dyDescent="0.2">
      <c r="A37841">
        <v>2036895</v>
      </c>
    </row>
    <row r="37842" spans="1:1" x14ac:dyDescent="0.2">
      <c r="A37842">
        <v>1205807</v>
      </c>
    </row>
    <row r="37843" spans="1:1" x14ac:dyDescent="0.2">
      <c r="A37843">
        <v>2391285</v>
      </c>
    </row>
    <row r="37844" spans="1:1" x14ac:dyDescent="0.2">
      <c r="A37844">
        <v>3239787</v>
      </c>
    </row>
    <row r="37845" spans="1:1" x14ac:dyDescent="0.2">
      <c r="A37845">
        <v>1284002</v>
      </c>
    </row>
    <row r="37846" spans="1:1" x14ac:dyDescent="0.2">
      <c r="A37846">
        <v>2808967</v>
      </c>
    </row>
    <row r="37847" spans="1:1" x14ac:dyDescent="0.2">
      <c r="A37847">
        <v>2543737</v>
      </c>
    </row>
    <row r="37848" spans="1:1" x14ac:dyDescent="0.2">
      <c r="A37848">
        <v>1464170</v>
      </c>
    </row>
    <row r="37849" spans="1:1" x14ac:dyDescent="0.2">
      <c r="A37849">
        <v>1505590</v>
      </c>
    </row>
    <row r="37850" spans="1:1" x14ac:dyDescent="0.2">
      <c r="A37850">
        <v>3562581</v>
      </c>
    </row>
    <row r="37851" spans="1:1" x14ac:dyDescent="0.2">
      <c r="A37851">
        <v>1302342</v>
      </c>
    </row>
    <row r="37852" spans="1:1" x14ac:dyDescent="0.2">
      <c r="A37852">
        <v>2322231</v>
      </c>
    </row>
    <row r="37853" spans="1:1" x14ac:dyDescent="0.2">
      <c r="A37853">
        <v>873308</v>
      </c>
    </row>
    <row r="37854" spans="1:1" x14ac:dyDescent="0.2">
      <c r="A37854">
        <v>3170935</v>
      </c>
    </row>
    <row r="37855" spans="1:1" x14ac:dyDescent="0.2">
      <c r="A37855">
        <v>2267928</v>
      </c>
    </row>
    <row r="37856" spans="1:1" x14ac:dyDescent="0.2">
      <c r="A37856">
        <v>891420</v>
      </c>
    </row>
    <row r="37857" spans="1:1" x14ac:dyDescent="0.2">
      <c r="A37857">
        <v>1978510</v>
      </c>
    </row>
    <row r="37858" spans="1:1" x14ac:dyDescent="0.2">
      <c r="A37858">
        <v>3333242</v>
      </c>
    </row>
    <row r="37859" spans="1:1" x14ac:dyDescent="0.2">
      <c r="A37859">
        <v>1986428</v>
      </c>
    </row>
    <row r="37860" spans="1:1" x14ac:dyDescent="0.2">
      <c r="A37860">
        <v>2484780</v>
      </c>
    </row>
    <row r="37861" spans="1:1" x14ac:dyDescent="0.2">
      <c r="A37861">
        <v>1786016</v>
      </c>
    </row>
    <row r="37862" spans="1:1" x14ac:dyDescent="0.2">
      <c r="A37862">
        <v>1621777</v>
      </c>
    </row>
    <row r="37863" spans="1:1" x14ac:dyDescent="0.2">
      <c r="A37863">
        <v>3254429</v>
      </c>
    </row>
    <row r="37864" spans="1:1" x14ac:dyDescent="0.2">
      <c r="A37864">
        <v>2206862</v>
      </c>
    </row>
    <row r="37865" spans="1:1" x14ac:dyDescent="0.2">
      <c r="A37865">
        <v>761883</v>
      </c>
    </row>
    <row r="37866" spans="1:1" x14ac:dyDescent="0.2">
      <c r="A37866">
        <v>2918870</v>
      </c>
    </row>
    <row r="37867" spans="1:1" x14ac:dyDescent="0.2">
      <c r="A37867">
        <v>2293788</v>
      </c>
    </row>
    <row r="37868" spans="1:1" x14ac:dyDescent="0.2">
      <c r="A37868">
        <v>2548827</v>
      </c>
    </row>
    <row r="37869" spans="1:1" x14ac:dyDescent="0.2">
      <c r="A37869">
        <v>3266120</v>
      </c>
    </row>
    <row r="37870" spans="1:1" x14ac:dyDescent="0.2">
      <c r="A37870">
        <v>1742337</v>
      </c>
    </row>
    <row r="37871" spans="1:1" x14ac:dyDescent="0.2">
      <c r="A37871">
        <v>2273014</v>
      </c>
    </row>
    <row r="37872" spans="1:1" x14ac:dyDescent="0.2">
      <c r="A37872">
        <v>2358190</v>
      </c>
    </row>
    <row r="37873" spans="1:1" x14ac:dyDescent="0.2">
      <c r="A37873">
        <v>2598159</v>
      </c>
    </row>
    <row r="37874" spans="1:1" x14ac:dyDescent="0.2">
      <c r="A37874">
        <v>2068816</v>
      </c>
    </row>
    <row r="37875" spans="1:1" x14ac:dyDescent="0.2">
      <c r="A37875">
        <v>2674673</v>
      </c>
    </row>
    <row r="37876" spans="1:1" x14ac:dyDescent="0.2">
      <c r="A37876">
        <v>1041256</v>
      </c>
    </row>
    <row r="37877" spans="1:1" x14ac:dyDescent="0.2">
      <c r="A37877">
        <v>1600127</v>
      </c>
    </row>
    <row r="37878" spans="1:1" x14ac:dyDescent="0.2">
      <c r="A37878">
        <v>708084</v>
      </c>
    </row>
    <row r="37879" spans="1:1" x14ac:dyDescent="0.2">
      <c r="A37879">
        <v>1527951</v>
      </c>
    </row>
    <row r="37880" spans="1:1" x14ac:dyDescent="0.2">
      <c r="A37880">
        <v>2401950</v>
      </c>
    </row>
    <row r="37881" spans="1:1" x14ac:dyDescent="0.2">
      <c r="A37881">
        <v>2439011</v>
      </c>
    </row>
    <row r="37882" spans="1:1" x14ac:dyDescent="0.2">
      <c r="A37882">
        <v>3232558</v>
      </c>
    </row>
    <row r="37883" spans="1:1" x14ac:dyDescent="0.2">
      <c r="A37883">
        <v>2248893</v>
      </c>
    </row>
    <row r="37884" spans="1:1" x14ac:dyDescent="0.2">
      <c r="A37884">
        <v>1409201</v>
      </c>
    </row>
    <row r="37885" spans="1:1" x14ac:dyDescent="0.2">
      <c r="A37885">
        <v>2099458</v>
      </c>
    </row>
    <row r="37886" spans="1:1" x14ac:dyDescent="0.2">
      <c r="A37886">
        <v>2029709</v>
      </c>
    </row>
    <row r="37887" spans="1:1" x14ac:dyDescent="0.2">
      <c r="A37887">
        <v>1026302</v>
      </c>
    </row>
    <row r="37888" spans="1:1" x14ac:dyDescent="0.2">
      <c r="A37888">
        <v>2923821</v>
      </c>
    </row>
    <row r="37889" spans="1:1" x14ac:dyDescent="0.2">
      <c r="A37889">
        <v>3306002</v>
      </c>
    </row>
    <row r="37890" spans="1:1" x14ac:dyDescent="0.2">
      <c r="A37890">
        <v>3044468</v>
      </c>
    </row>
    <row r="37891" spans="1:1" x14ac:dyDescent="0.2">
      <c r="A37891">
        <v>1052747</v>
      </c>
    </row>
    <row r="37892" spans="1:1" x14ac:dyDescent="0.2">
      <c r="A37892">
        <v>3335040</v>
      </c>
    </row>
    <row r="37893" spans="1:1" x14ac:dyDescent="0.2">
      <c r="A37893">
        <v>2891206</v>
      </c>
    </row>
    <row r="37894" spans="1:1" x14ac:dyDescent="0.2">
      <c r="A37894">
        <v>2825862</v>
      </c>
    </row>
    <row r="37895" spans="1:1" x14ac:dyDescent="0.2">
      <c r="A37895">
        <v>3206819</v>
      </c>
    </row>
    <row r="37896" spans="1:1" x14ac:dyDescent="0.2">
      <c r="A37896">
        <v>2715048</v>
      </c>
    </row>
    <row r="37897" spans="1:1" x14ac:dyDescent="0.2">
      <c r="A37897">
        <v>2894965</v>
      </c>
    </row>
    <row r="37898" spans="1:1" x14ac:dyDescent="0.2">
      <c r="A37898">
        <v>1414082</v>
      </c>
    </row>
    <row r="37899" spans="1:1" x14ac:dyDescent="0.2">
      <c r="A37899">
        <v>1136305</v>
      </c>
    </row>
    <row r="37900" spans="1:1" x14ac:dyDescent="0.2">
      <c r="A37900">
        <v>712645</v>
      </c>
    </row>
    <row r="37901" spans="1:1" x14ac:dyDescent="0.2">
      <c r="A37901">
        <v>2147265</v>
      </c>
    </row>
    <row r="37902" spans="1:1" x14ac:dyDescent="0.2">
      <c r="A37902">
        <v>1353935</v>
      </c>
    </row>
    <row r="37903" spans="1:1" x14ac:dyDescent="0.2">
      <c r="A37903">
        <v>2001923</v>
      </c>
    </row>
    <row r="37904" spans="1:1" x14ac:dyDescent="0.2">
      <c r="A37904">
        <v>2698393</v>
      </c>
    </row>
    <row r="37905" spans="1:1" x14ac:dyDescent="0.2">
      <c r="A37905">
        <v>1282551</v>
      </c>
    </row>
    <row r="37906" spans="1:1" x14ac:dyDescent="0.2">
      <c r="A37906">
        <v>3244647</v>
      </c>
    </row>
    <row r="37907" spans="1:1" x14ac:dyDescent="0.2">
      <c r="A37907">
        <v>2807133</v>
      </c>
    </row>
    <row r="37908" spans="1:1" x14ac:dyDescent="0.2">
      <c r="A37908">
        <v>1920270</v>
      </c>
    </row>
    <row r="37909" spans="1:1" x14ac:dyDescent="0.2">
      <c r="A37909">
        <v>1120693</v>
      </c>
    </row>
    <row r="37910" spans="1:1" x14ac:dyDescent="0.2">
      <c r="A37910">
        <v>1644147</v>
      </c>
    </row>
    <row r="37911" spans="1:1" x14ac:dyDescent="0.2">
      <c r="A37911">
        <v>1734657</v>
      </c>
    </row>
    <row r="37912" spans="1:1" x14ac:dyDescent="0.2">
      <c r="A37912">
        <v>3091639</v>
      </c>
    </row>
    <row r="37913" spans="1:1" x14ac:dyDescent="0.2">
      <c r="A37913">
        <v>2207476</v>
      </c>
    </row>
    <row r="37914" spans="1:1" x14ac:dyDescent="0.2">
      <c r="A37914">
        <v>1968295</v>
      </c>
    </row>
    <row r="37915" spans="1:1" x14ac:dyDescent="0.2">
      <c r="A37915">
        <v>1260318</v>
      </c>
    </row>
    <row r="37916" spans="1:1" x14ac:dyDescent="0.2">
      <c r="A37916">
        <v>2326484</v>
      </c>
    </row>
    <row r="37917" spans="1:1" x14ac:dyDescent="0.2">
      <c r="A37917">
        <v>2879638</v>
      </c>
    </row>
    <row r="37918" spans="1:1" x14ac:dyDescent="0.2">
      <c r="A37918">
        <v>2956727</v>
      </c>
    </row>
    <row r="37919" spans="1:1" x14ac:dyDescent="0.2">
      <c r="A37919">
        <v>2252197</v>
      </c>
    </row>
    <row r="37920" spans="1:1" x14ac:dyDescent="0.2">
      <c r="A37920">
        <v>1358637</v>
      </c>
    </row>
    <row r="37921" spans="1:1" x14ac:dyDescent="0.2">
      <c r="A37921">
        <v>2753013</v>
      </c>
    </row>
    <row r="37922" spans="1:1" x14ac:dyDescent="0.2">
      <c r="A37922">
        <v>1346231</v>
      </c>
    </row>
    <row r="37923" spans="1:1" x14ac:dyDescent="0.2">
      <c r="A37923">
        <v>2400821</v>
      </c>
    </row>
    <row r="37924" spans="1:1" x14ac:dyDescent="0.2">
      <c r="A37924">
        <v>3029667</v>
      </c>
    </row>
    <row r="37925" spans="1:1" x14ac:dyDescent="0.2">
      <c r="A37925">
        <v>1921071</v>
      </c>
    </row>
    <row r="37926" spans="1:1" x14ac:dyDescent="0.2">
      <c r="A37926">
        <v>2856707</v>
      </c>
    </row>
    <row r="37927" spans="1:1" x14ac:dyDescent="0.2">
      <c r="A37927">
        <v>956438</v>
      </c>
    </row>
    <row r="37928" spans="1:1" x14ac:dyDescent="0.2">
      <c r="A37928">
        <v>1773455</v>
      </c>
    </row>
    <row r="37929" spans="1:1" x14ac:dyDescent="0.2">
      <c r="A37929">
        <v>2638524</v>
      </c>
    </row>
    <row r="37930" spans="1:1" x14ac:dyDescent="0.2">
      <c r="A37930">
        <v>2007247</v>
      </c>
    </row>
    <row r="37931" spans="1:1" x14ac:dyDescent="0.2">
      <c r="A37931">
        <v>989823</v>
      </c>
    </row>
    <row r="37932" spans="1:1" x14ac:dyDescent="0.2">
      <c r="A37932">
        <v>1924803</v>
      </c>
    </row>
    <row r="37933" spans="1:1" x14ac:dyDescent="0.2">
      <c r="A37933">
        <v>2607214</v>
      </c>
    </row>
    <row r="37934" spans="1:1" x14ac:dyDescent="0.2">
      <c r="A37934">
        <v>2499141</v>
      </c>
    </row>
    <row r="37935" spans="1:1" x14ac:dyDescent="0.2">
      <c r="A37935">
        <v>2738222</v>
      </c>
    </row>
    <row r="37936" spans="1:1" x14ac:dyDescent="0.2">
      <c r="A37936">
        <v>2894560</v>
      </c>
    </row>
    <row r="37937" spans="1:1" x14ac:dyDescent="0.2">
      <c r="A37937">
        <v>2572649</v>
      </c>
    </row>
    <row r="37938" spans="1:1" x14ac:dyDescent="0.2">
      <c r="A37938">
        <v>2776935</v>
      </c>
    </row>
    <row r="37939" spans="1:1" x14ac:dyDescent="0.2">
      <c r="A37939">
        <v>1306399</v>
      </c>
    </row>
    <row r="37940" spans="1:1" x14ac:dyDescent="0.2">
      <c r="A37940">
        <v>2555109</v>
      </c>
    </row>
    <row r="37941" spans="1:1" x14ac:dyDescent="0.2">
      <c r="A37941">
        <v>2684429</v>
      </c>
    </row>
    <row r="37942" spans="1:1" x14ac:dyDescent="0.2">
      <c r="A37942">
        <v>925618</v>
      </c>
    </row>
    <row r="37943" spans="1:1" x14ac:dyDescent="0.2">
      <c r="A37943">
        <v>1753919</v>
      </c>
    </row>
    <row r="37944" spans="1:1" x14ac:dyDescent="0.2">
      <c r="A37944">
        <v>1900716</v>
      </c>
    </row>
    <row r="37945" spans="1:1" x14ac:dyDescent="0.2">
      <c r="A37945">
        <v>1509655</v>
      </c>
    </row>
    <row r="37946" spans="1:1" x14ac:dyDescent="0.2">
      <c r="A37946">
        <v>2745266</v>
      </c>
    </row>
    <row r="37947" spans="1:1" x14ac:dyDescent="0.2">
      <c r="A37947">
        <v>2012602</v>
      </c>
    </row>
    <row r="37948" spans="1:1" x14ac:dyDescent="0.2">
      <c r="A37948">
        <v>1661197</v>
      </c>
    </row>
    <row r="37949" spans="1:1" x14ac:dyDescent="0.2">
      <c r="A37949">
        <v>2718638</v>
      </c>
    </row>
    <row r="37950" spans="1:1" x14ac:dyDescent="0.2">
      <c r="A37950">
        <v>2371974</v>
      </c>
    </row>
    <row r="37951" spans="1:1" x14ac:dyDescent="0.2">
      <c r="A37951">
        <v>2733761</v>
      </c>
    </row>
    <row r="37952" spans="1:1" x14ac:dyDescent="0.2">
      <c r="A37952">
        <v>1558820</v>
      </c>
    </row>
    <row r="37953" spans="1:1" x14ac:dyDescent="0.2">
      <c r="A37953">
        <v>1324437</v>
      </c>
    </row>
    <row r="37954" spans="1:1" x14ac:dyDescent="0.2">
      <c r="A37954">
        <v>1277404</v>
      </c>
    </row>
    <row r="37955" spans="1:1" x14ac:dyDescent="0.2">
      <c r="A37955">
        <v>1512860</v>
      </c>
    </row>
    <row r="37956" spans="1:1" x14ac:dyDescent="0.2">
      <c r="A37956">
        <v>1942288</v>
      </c>
    </row>
    <row r="37957" spans="1:1" x14ac:dyDescent="0.2">
      <c r="A37957">
        <v>1141698</v>
      </c>
    </row>
    <row r="37958" spans="1:1" x14ac:dyDescent="0.2">
      <c r="A37958">
        <v>2307007</v>
      </c>
    </row>
    <row r="37959" spans="1:1" x14ac:dyDescent="0.2">
      <c r="A37959">
        <v>2084970</v>
      </c>
    </row>
    <row r="37960" spans="1:1" x14ac:dyDescent="0.2">
      <c r="A37960">
        <v>2090707</v>
      </c>
    </row>
    <row r="37961" spans="1:1" x14ac:dyDescent="0.2">
      <c r="A37961">
        <v>2733674</v>
      </c>
    </row>
    <row r="37962" spans="1:1" x14ac:dyDescent="0.2">
      <c r="A37962">
        <v>1072367</v>
      </c>
    </row>
    <row r="37963" spans="1:1" x14ac:dyDescent="0.2">
      <c r="A37963">
        <v>1564145</v>
      </c>
    </row>
    <row r="37964" spans="1:1" x14ac:dyDescent="0.2">
      <c r="A37964">
        <v>2243581</v>
      </c>
    </row>
    <row r="37965" spans="1:1" x14ac:dyDescent="0.2">
      <c r="A37965">
        <v>3307327</v>
      </c>
    </row>
    <row r="37966" spans="1:1" x14ac:dyDescent="0.2">
      <c r="A37966">
        <v>2337509</v>
      </c>
    </row>
    <row r="37967" spans="1:1" x14ac:dyDescent="0.2">
      <c r="A37967">
        <v>1838377</v>
      </c>
    </row>
    <row r="37968" spans="1:1" x14ac:dyDescent="0.2">
      <c r="A37968">
        <v>1239351</v>
      </c>
    </row>
    <row r="37969" spans="1:1" x14ac:dyDescent="0.2">
      <c r="A37969">
        <v>2969396</v>
      </c>
    </row>
    <row r="37970" spans="1:1" x14ac:dyDescent="0.2">
      <c r="A37970">
        <v>2595120</v>
      </c>
    </row>
    <row r="37971" spans="1:1" x14ac:dyDescent="0.2">
      <c r="A37971">
        <v>3293948</v>
      </c>
    </row>
    <row r="37972" spans="1:1" x14ac:dyDescent="0.2">
      <c r="A37972">
        <v>1280444</v>
      </c>
    </row>
    <row r="37973" spans="1:1" x14ac:dyDescent="0.2">
      <c r="A37973">
        <v>1825191</v>
      </c>
    </row>
    <row r="37974" spans="1:1" x14ac:dyDescent="0.2">
      <c r="A37974">
        <v>2112435</v>
      </c>
    </row>
    <row r="37975" spans="1:1" x14ac:dyDescent="0.2">
      <c r="A37975">
        <v>2952960</v>
      </c>
    </row>
    <row r="37976" spans="1:1" x14ac:dyDescent="0.2">
      <c r="A37976">
        <v>2610917</v>
      </c>
    </row>
    <row r="37977" spans="1:1" x14ac:dyDescent="0.2">
      <c r="A37977">
        <v>2605981</v>
      </c>
    </row>
    <row r="37978" spans="1:1" x14ac:dyDescent="0.2">
      <c r="A37978">
        <v>1702397</v>
      </c>
    </row>
    <row r="37979" spans="1:1" x14ac:dyDescent="0.2">
      <c r="A37979">
        <v>1044311</v>
      </c>
    </row>
    <row r="37980" spans="1:1" x14ac:dyDescent="0.2">
      <c r="A37980">
        <v>2492007</v>
      </c>
    </row>
    <row r="37981" spans="1:1" x14ac:dyDescent="0.2">
      <c r="A37981">
        <v>3051982</v>
      </c>
    </row>
    <row r="37982" spans="1:1" x14ac:dyDescent="0.2">
      <c r="A37982">
        <v>1996587</v>
      </c>
    </row>
    <row r="37983" spans="1:1" x14ac:dyDescent="0.2">
      <c r="A37983">
        <v>575226</v>
      </c>
    </row>
    <row r="37984" spans="1:1" x14ac:dyDescent="0.2">
      <c r="A37984">
        <v>1623445</v>
      </c>
    </row>
    <row r="37985" spans="1:1" x14ac:dyDescent="0.2">
      <c r="A37985">
        <v>2397219</v>
      </c>
    </row>
    <row r="37986" spans="1:1" x14ac:dyDescent="0.2">
      <c r="A37986">
        <v>245726</v>
      </c>
    </row>
    <row r="37987" spans="1:1" x14ac:dyDescent="0.2">
      <c r="A37987">
        <v>1146143</v>
      </c>
    </row>
    <row r="37988" spans="1:1" x14ac:dyDescent="0.2">
      <c r="A37988">
        <v>1055143</v>
      </c>
    </row>
    <row r="37989" spans="1:1" x14ac:dyDescent="0.2">
      <c r="A37989">
        <v>1628026</v>
      </c>
    </row>
    <row r="37990" spans="1:1" x14ac:dyDescent="0.2">
      <c r="A37990">
        <v>2818663</v>
      </c>
    </row>
    <row r="37991" spans="1:1" x14ac:dyDescent="0.2">
      <c r="A37991">
        <v>1851155</v>
      </c>
    </row>
    <row r="37992" spans="1:1" x14ac:dyDescent="0.2">
      <c r="A37992">
        <v>3279548</v>
      </c>
    </row>
    <row r="37993" spans="1:1" x14ac:dyDescent="0.2">
      <c r="A37993">
        <v>1837084</v>
      </c>
    </row>
    <row r="37994" spans="1:1" x14ac:dyDescent="0.2">
      <c r="A37994">
        <v>662052</v>
      </c>
    </row>
    <row r="37995" spans="1:1" x14ac:dyDescent="0.2">
      <c r="A37995">
        <v>2138609</v>
      </c>
    </row>
    <row r="37996" spans="1:1" x14ac:dyDescent="0.2">
      <c r="A37996">
        <v>1899759</v>
      </c>
    </row>
    <row r="37997" spans="1:1" x14ac:dyDescent="0.2">
      <c r="A37997">
        <v>1725343</v>
      </c>
    </row>
    <row r="37998" spans="1:1" x14ac:dyDescent="0.2">
      <c r="A37998">
        <v>595091</v>
      </c>
    </row>
    <row r="37999" spans="1:1" x14ac:dyDescent="0.2">
      <c r="A37999">
        <v>2014405</v>
      </c>
    </row>
    <row r="38000" spans="1:1" x14ac:dyDescent="0.2">
      <c r="A38000">
        <v>3102794</v>
      </c>
    </row>
    <row r="38001" spans="1:1" x14ac:dyDescent="0.2">
      <c r="A38001">
        <v>1859278</v>
      </c>
    </row>
    <row r="38002" spans="1:1" x14ac:dyDescent="0.2">
      <c r="A38002">
        <v>2825688</v>
      </c>
    </row>
    <row r="38003" spans="1:1" x14ac:dyDescent="0.2">
      <c r="A38003">
        <v>2406270</v>
      </c>
    </row>
    <row r="38004" spans="1:1" x14ac:dyDescent="0.2">
      <c r="A38004">
        <v>1852822</v>
      </c>
    </row>
    <row r="38005" spans="1:1" x14ac:dyDescent="0.2">
      <c r="A38005">
        <v>3161099</v>
      </c>
    </row>
    <row r="38006" spans="1:1" x14ac:dyDescent="0.2">
      <c r="A38006">
        <v>1782847</v>
      </c>
    </row>
    <row r="38007" spans="1:1" x14ac:dyDescent="0.2">
      <c r="A38007">
        <v>2334595</v>
      </c>
    </row>
    <row r="38008" spans="1:1" x14ac:dyDescent="0.2">
      <c r="A38008">
        <v>2113335</v>
      </c>
    </row>
    <row r="38009" spans="1:1" x14ac:dyDescent="0.2">
      <c r="A38009">
        <v>1679041</v>
      </c>
    </row>
    <row r="38010" spans="1:1" x14ac:dyDescent="0.2">
      <c r="A38010">
        <v>1599834</v>
      </c>
    </row>
    <row r="38011" spans="1:1" x14ac:dyDescent="0.2">
      <c r="A38011">
        <v>1703025</v>
      </c>
    </row>
    <row r="38012" spans="1:1" x14ac:dyDescent="0.2">
      <c r="A38012">
        <v>1106074</v>
      </c>
    </row>
    <row r="38013" spans="1:1" x14ac:dyDescent="0.2">
      <c r="A38013">
        <v>1941207</v>
      </c>
    </row>
    <row r="38014" spans="1:1" x14ac:dyDescent="0.2">
      <c r="A38014">
        <v>3109545</v>
      </c>
    </row>
    <row r="38015" spans="1:1" x14ac:dyDescent="0.2">
      <c r="A38015">
        <v>2490385</v>
      </c>
    </row>
    <row r="38016" spans="1:1" x14ac:dyDescent="0.2">
      <c r="A38016">
        <v>538479</v>
      </c>
    </row>
    <row r="38017" spans="1:1" x14ac:dyDescent="0.2">
      <c r="A38017">
        <v>604623</v>
      </c>
    </row>
    <row r="38018" spans="1:1" x14ac:dyDescent="0.2">
      <c r="A38018">
        <v>2786093</v>
      </c>
    </row>
    <row r="38019" spans="1:1" x14ac:dyDescent="0.2">
      <c r="A38019">
        <v>3322104</v>
      </c>
    </row>
    <row r="38020" spans="1:1" x14ac:dyDescent="0.2">
      <c r="A38020">
        <v>2037342</v>
      </c>
    </row>
    <row r="38021" spans="1:1" x14ac:dyDescent="0.2">
      <c r="A38021">
        <v>2003116</v>
      </c>
    </row>
    <row r="38022" spans="1:1" x14ac:dyDescent="0.2">
      <c r="A38022">
        <v>2140931</v>
      </c>
    </row>
    <row r="38023" spans="1:1" x14ac:dyDescent="0.2">
      <c r="A38023">
        <v>1274972</v>
      </c>
    </row>
    <row r="38024" spans="1:1" x14ac:dyDescent="0.2">
      <c r="A38024">
        <v>2649313</v>
      </c>
    </row>
    <row r="38025" spans="1:1" x14ac:dyDescent="0.2">
      <c r="A38025">
        <v>746695</v>
      </c>
    </row>
    <row r="38026" spans="1:1" x14ac:dyDescent="0.2">
      <c r="A38026">
        <v>2831479</v>
      </c>
    </row>
    <row r="38027" spans="1:1" x14ac:dyDescent="0.2">
      <c r="A38027">
        <v>450661</v>
      </c>
    </row>
    <row r="38028" spans="1:1" x14ac:dyDescent="0.2">
      <c r="A38028">
        <v>1568351</v>
      </c>
    </row>
    <row r="38029" spans="1:1" x14ac:dyDescent="0.2">
      <c r="A38029">
        <v>2324313</v>
      </c>
    </row>
    <row r="38030" spans="1:1" x14ac:dyDescent="0.2">
      <c r="A38030">
        <v>2023305</v>
      </c>
    </row>
    <row r="38031" spans="1:1" x14ac:dyDescent="0.2">
      <c r="A38031">
        <v>3020123</v>
      </c>
    </row>
    <row r="38032" spans="1:1" x14ac:dyDescent="0.2">
      <c r="A38032">
        <v>2086183</v>
      </c>
    </row>
    <row r="38033" spans="1:1" x14ac:dyDescent="0.2">
      <c r="A38033">
        <v>3186998</v>
      </c>
    </row>
    <row r="38034" spans="1:1" x14ac:dyDescent="0.2">
      <c r="A38034">
        <v>2955141</v>
      </c>
    </row>
    <row r="38035" spans="1:1" x14ac:dyDescent="0.2">
      <c r="A38035">
        <v>2970710</v>
      </c>
    </row>
    <row r="38036" spans="1:1" x14ac:dyDescent="0.2">
      <c r="A38036">
        <v>2296200</v>
      </c>
    </row>
    <row r="38037" spans="1:1" x14ac:dyDescent="0.2">
      <c r="A38037">
        <v>2634747</v>
      </c>
    </row>
    <row r="38038" spans="1:1" x14ac:dyDescent="0.2">
      <c r="A38038">
        <v>3103534</v>
      </c>
    </row>
    <row r="38039" spans="1:1" x14ac:dyDescent="0.2">
      <c r="A38039">
        <v>2483735</v>
      </c>
    </row>
    <row r="38040" spans="1:1" x14ac:dyDescent="0.2">
      <c r="A38040">
        <v>2471976</v>
      </c>
    </row>
    <row r="38041" spans="1:1" x14ac:dyDescent="0.2">
      <c r="A38041">
        <v>1940187</v>
      </c>
    </row>
    <row r="38042" spans="1:1" x14ac:dyDescent="0.2">
      <c r="A38042">
        <v>1582513</v>
      </c>
    </row>
    <row r="38043" spans="1:1" x14ac:dyDescent="0.2">
      <c r="A38043">
        <v>3752757</v>
      </c>
    </row>
    <row r="38044" spans="1:1" x14ac:dyDescent="0.2">
      <c r="A38044">
        <v>1183912</v>
      </c>
    </row>
    <row r="38045" spans="1:1" x14ac:dyDescent="0.2">
      <c r="A38045">
        <v>2661568</v>
      </c>
    </row>
    <row r="38046" spans="1:1" x14ac:dyDescent="0.2">
      <c r="A38046">
        <v>867913</v>
      </c>
    </row>
    <row r="38047" spans="1:1" x14ac:dyDescent="0.2">
      <c r="A38047">
        <v>1160541</v>
      </c>
    </row>
    <row r="38048" spans="1:1" x14ac:dyDescent="0.2">
      <c r="A38048">
        <v>1702295</v>
      </c>
    </row>
    <row r="38049" spans="1:1" x14ac:dyDescent="0.2">
      <c r="A38049">
        <v>1304425</v>
      </c>
    </row>
    <row r="38050" spans="1:1" x14ac:dyDescent="0.2">
      <c r="A38050">
        <v>535911</v>
      </c>
    </row>
    <row r="38051" spans="1:1" x14ac:dyDescent="0.2">
      <c r="A38051">
        <v>1276450</v>
      </c>
    </row>
    <row r="38052" spans="1:1" x14ac:dyDescent="0.2">
      <c r="A38052">
        <v>1836740</v>
      </c>
    </row>
    <row r="38053" spans="1:1" x14ac:dyDescent="0.2">
      <c r="A38053">
        <v>2654335</v>
      </c>
    </row>
    <row r="38054" spans="1:1" x14ac:dyDescent="0.2">
      <c r="A38054">
        <v>2680445</v>
      </c>
    </row>
    <row r="38055" spans="1:1" x14ac:dyDescent="0.2">
      <c r="A38055">
        <v>2923074</v>
      </c>
    </row>
    <row r="38056" spans="1:1" x14ac:dyDescent="0.2">
      <c r="A38056">
        <v>1019166</v>
      </c>
    </row>
    <row r="38057" spans="1:1" x14ac:dyDescent="0.2">
      <c r="A38057">
        <v>1810577</v>
      </c>
    </row>
    <row r="38058" spans="1:1" x14ac:dyDescent="0.2">
      <c r="A38058">
        <v>2922617</v>
      </c>
    </row>
    <row r="38059" spans="1:1" x14ac:dyDescent="0.2">
      <c r="A38059">
        <v>2785370</v>
      </c>
    </row>
    <row r="38060" spans="1:1" x14ac:dyDescent="0.2">
      <c r="A38060">
        <v>3342622</v>
      </c>
    </row>
    <row r="38061" spans="1:1" x14ac:dyDescent="0.2">
      <c r="A38061">
        <v>3132784</v>
      </c>
    </row>
    <row r="38062" spans="1:1" x14ac:dyDescent="0.2">
      <c r="A38062">
        <v>2239581</v>
      </c>
    </row>
    <row r="38063" spans="1:1" x14ac:dyDescent="0.2">
      <c r="A38063">
        <v>402746</v>
      </c>
    </row>
    <row r="38064" spans="1:1" x14ac:dyDescent="0.2">
      <c r="A38064">
        <v>2983095</v>
      </c>
    </row>
    <row r="38065" spans="1:1" x14ac:dyDescent="0.2">
      <c r="A38065">
        <v>2838253</v>
      </c>
    </row>
    <row r="38066" spans="1:1" x14ac:dyDescent="0.2">
      <c r="A38066">
        <v>877587</v>
      </c>
    </row>
    <row r="38067" spans="1:1" x14ac:dyDescent="0.2">
      <c r="A38067">
        <v>1650453</v>
      </c>
    </row>
    <row r="38068" spans="1:1" x14ac:dyDescent="0.2">
      <c r="A38068">
        <v>2656056</v>
      </c>
    </row>
    <row r="38069" spans="1:1" x14ac:dyDescent="0.2">
      <c r="A38069">
        <v>2343992</v>
      </c>
    </row>
    <row r="38070" spans="1:1" x14ac:dyDescent="0.2">
      <c r="A38070">
        <v>2189619</v>
      </c>
    </row>
    <row r="38071" spans="1:1" x14ac:dyDescent="0.2">
      <c r="A38071">
        <v>1787661</v>
      </c>
    </row>
    <row r="38072" spans="1:1" x14ac:dyDescent="0.2">
      <c r="A38072">
        <v>2780818</v>
      </c>
    </row>
    <row r="38073" spans="1:1" x14ac:dyDescent="0.2">
      <c r="A38073">
        <v>2720900</v>
      </c>
    </row>
    <row r="38074" spans="1:1" x14ac:dyDescent="0.2">
      <c r="A38074">
        <v>2184569</v>
      </c>
    </row>
    <row r="38075" spans="1:1" x14ac:dyDescent="0.2">
      <c r="A38075">
        <v>2099943</v>
      </c>
    </row>
    <row r="38076" spans="1:1" x14ac:dyDescent="0.2">
      <c r="A38076">
        <v>2839367</v>
      </c>
    </row>
    <row r="38077" spans="1:1" x14ac:dyDescent="0.2">
      <c r="A38077">
        <v>1958685</v>
      </c>
    </row>
    <row r="38078" spans="1:1" x14ac:dyDescent="0.2">
      <c r="A38078">
        <v>1993162</v>
      </c>
    </row>
    <row r="38079" spans="1:1" x14ac:dyDescent="0.2">
      <c r="A38079">
        <v>1978227</v>
      </c>
    </row>
    <row r="38080" spans="1:1" x14ac:dyDescent="0.2">
      <c r="A38080">
        <v>1437358</v>
      </c>
    </row>
    <row r="38081" spans="1:1" x14ac:dyDescent="0.2">
      <c r="A38081">
        <v>2263399</v>
      </c>
    </row>
    <row r="38082" spans="1:1" x14ac:dyDescent="0.2">
      <c r="A38082">
        <v>1329680</v>
      </c>
    </row>
    <row r="38083" spans="1:1" x14ac:dyDescent="0.2">
      <c r="A38083">
        <v>3491063</v>
      </c>
    </row>
    <row r="38084" spans="1:1" x14ac:dyDescent="0.2">
      <c r="A38084">
        <v>2090170</v>
      </c>
    </row>
    <row r="38085" spans="1:1" x14ac:dyDescent="0.2">
      <c r="A38085">
        <v>2335385</v>
      </c>
    </row>
    <row r="38086" spans="1:1" x14ac:dyDescent="0.2">
      <c r="A38086">
        <v>2527007</v>
      </c>
    </row>
    <row r="38087" spans="1:1" x14ac:dyDescent="0.2">
      <c r="A38087">
        <v>2062731</v>
      </c>
    </row>
    <row r="38088" spans="1:1" x14ac:dyDescent="0.2">
      <c r="A38088">
        <v>3039330</v>
      </c>
    </row>
    <row r="38089" spans="1:1" x14ac:dyDescent="0.2">
      <c r="A38089">
        <v>1607727</v>
      </c>
    </row>
    <row r="38090" spans="1:1" x14ac:dyDescent="0.2">
      <c r="A38090">
        <v>1913442</v>
      </c>
    </row>
    <row r="38091" spans="1:1" x14ac:dyDescent="0.2">
      <c r="A38091">
        <v>3223087</v>
      </c>
    </row>
    <row r="38092" spans="1:1" x14ac:dyDescent="0.2">
      <c r="A38092">
        <v>1755652</v>
      </c>
    </row>
    <row r="38093" spans="1:1" x14ac:dyDescent="0.2">
      <c r="A38093">
        <v>1385132</v>
      </c>
    </row>
    <row r="38094" spans="1:1" x14ac:dyDescent="0.2">
      <c r="A38094">
        <v>1101192</v>
      </c>
    </row>
    <row r="38095" spans="1:1" x14ac:dyDescent="0.2">
      <c r="A38095">
        <v>1809983</v>
      </c>
    </row>
    <row r="38096" spans="1:1" x14ac:dyDescent="0.2">
      <c r="A38096">
        <v>2236493</v>
      </c>
    </row>
    <row r="38097" spans="1:1" x14ac:dyDescent="0.2">
      <c r="A38097">
        <v>2898701</v>
      </c>
    </row>
    <row r="38098" spans="1:1" x14ac:dyDescent="0.2">
      <c r="A38098">
        <v>1445841</v>
      </c>
    </row>
    <row r="38099" spans="1:1" x14ac:dyDescent="0.2">
      <c r="A38099">
        <v>2329864</v>
      </c>
    </row>
    <row r="38100" spans="1:1" x14ac:dyDescent="0.2">
      <c r="A38100">
        <v>2829098</v>
      </c>
    </row>
    <row r="38101" spans="1:1" x14ac:dyDescent="0.2">
      <c r="A38101">
        <v>2784090</v>
      </c>
    </row>
    <row r="38102" spans="1:1" x14ac:dyDescent="0.2">
      <c r="A38102">
        <v>1396910</v>
      </c>
    </row>
    <row r="38103" spans="1:1" x14ac:dyDescent="0.2">
      <c r="A38103">
        <v>891268</v>
      </c>
    </row>
    <row r="38104" spans="1:1" x14ac:dyDescent="0.2">
      <c r="A38104">
        <v>2779376</v>
      </c>
    </row>
    <row r="38105" spans="1:1" x14ac:dyDescent="0.2">
      <c r="A38105">
        <v>3348943</v>
      </c>
    </row>
    <row r="38106" spans="1:1" x14ac:dyDescent="0.2">
      <c r="A38106">
        <v>1142936</v>
      </c>
    </row>
    <row r="38107" spans="1:1" x14ac:dyDescent="0.2">
      <c r="A38107">
        <v>1661656</v>
      </c>
    </row>
    <row r="38108" spans="1:1" x14ac:dyDescent="0.2">
      <c r="A38108">
        <v>2169560</v>
      </c>
    </row>
    <row r="38109" spans="1:1" x14ac:dyDescent="0.2">
      <c r="A38109">
        <v>2183487</v>
      </c>
    </row>
    <row r="38110" spans="1:1" x14ac:dyDescent="0.2">
      <c r="A38110">
        <v>3446114</v>
      </c>
    </row>
    <row r="38111" spans="1:1" x14ac:dyDescent="0.2">
      <c r="A38111">
        <v>882591</v>
      </c>
    </row>
    <row r="38112" spans="1:1" x14ac:dyDescent="0.2">
      <c r="A38112">
        <v>2708476</v>
      </c>
    </row>
    <row r="38113" spans="1:1" x14ac:dyDescent="0.2">
      <c r="A38113">
        <v>530567</v>
      </c>
    </row>
    <row r="38114" spans="1:1" x14ac:dyDescent="0.2">
      <c r="A38114">
        <v>1302794</v>
      </c>
    </row>
    <row r="38115" spans="1:1" x14ac:dyDescent="0.2">
      <c r="A38115">
        <v>1375458</v>
      </c>
    </row>
    <row r="38116" spans="1:1" x14ac:dyDescent="0.2">
      <c r="A38116">
        <v>452667</v>
      </c>
    </row>
    <row r="38117" spans="1:1" x14ac:dyDescent="0.2">
      <c r="A38117">
        <v>3557033</v>
      </c>
    </row>
    <row r="38118" spans="1:1" x14ac:dyDescent="0.2">
      <c r="A38118">
        <v>1089430</v>
      </c>
    </row>
    <row r="38119" spans="1:1" x14ac:dyDescent="0.2">
      <c r="A38119">
        <v>1479106</v>
      </c>
    </row>
    <row r="38120" spans="1:1" x14ac:dyDescent="0.2">
      <c r="A38120">
        <v>1180823</v>
      </c>
    </row>
    <row r="38121" spans="1:1" x14ac:dyDescent="0.2">
      <c r="A38121">
        <v>1452339</v>
      </c>
    </row>
    <row r="38122" spans="1:1" x14ac:dyDescent="0.2">
      <c r="A38122">
        <v>2781229</v>
      </c>
    </row>
    <row r="38123" spans="1:1" x14ac:dyDescent="0.2">
      <c r="A38123">
        <v>1401278</v>
      </c>
    </row>
    <row r="38124" spans="1:1" x14ac:dyDescent="0.2">
      <c r="A38124">
        <v>3199662</v>
      </c>
    </row>
    <row r="38125" spans="1:1" x14ac:dyDescent="0.2">
      <c r="A38125">
        <v>1598608</v>
      </c>
    </row>
    <row r="38126" spans="1:1" x14ac:dyDescent="0.2">
      <c r="A38126">
        <v>2411827</v>
      </c>
    </row>
    <row r="38127" spans="1:1" x14ac:dyDescent="0.2">
      <c r="A38127">
        <v>1479009</v>
      </c>
    </row>
    <row r="38128" spans="1:1" x14ac:dyDescent="0.2">
      <c r="A38128">
        <v>1699070</v>
      </c>
    </row>
    <row r="38129" spans="1:1" x14ac:dyDescent="0.2">
      <c r="A38129">
        <v>3252642</v>
      </c>
    </row>
    <row r="38130" spans="1:1" x14ac:dyDescent="0.2">
      <c r="A38130">
        <v>3106177</v>
      </c>
    </row>
    <row r="38131" spans="1:1" x14ac:dyDescent="0.2">
      <c r="A38131">
        <v>657399</v>
      </c>
    </row>
    <row r="38132" spans="1:1" x14ac:dyDescent="0.2">
      <c r="A38132">
        <v>2106338</v>
      </c>
    </row>
    <row r="38133" spans="1:1" x14ac:dyDescent="0.2">
      <c r="A38133">
        <v>1596367</v>
      </c>
    </row>
    <row r="38134" spans="1:1" x14ac:dyDescent="0.2">
      <c r="A38134">
        <v>1270007</v>
      </c>
    </row>
    <row r="38135" spans="1:1" x14ac:dyDescent="0.2">
      <c r="A38135">
        <v>2020373</v>
      </c>
    </row>
    <row r="38136" spans="1:1" x14ac:dyDescent="0.2">
      <c r="A38136">
        <v>2478108</v>
      </c>
    </row>
    <row r="38137" spans="1:1" x14ac:dyDescent="0.2">
      <c r="A38137">
        <v>2188547</v>
      </c>
    </row>
    <row r="38138" spans="1:1" x14ac:dyDescent="0.2">
      <c r="A38138">
        <v>2747483</v>
      </c>
    </row>
    <row r="38139" spans="1:1" x14ac:dyDescent="0.2">
      <c r="A38139">
        <v>3264820</v>
      </c>
    </row>
    <row r="38140" spans="1:1" x14ac:dyDescent="0.2">
      <c r="A38140">
        <v>1691665</v>
      </c>
    </row>
    <row r="38141" spans="1:1" x14ac:dyDescent="0.2">
      <c r="A38141">
        <v>1248112</v>
      </c>
    </row>
    <row r="38142" spans="1:1" x14ac:dyDescent="0.2">
      <c r="A38142">
        <v>1836593</v>
      </c>
    </row>
    <row r="38143" spans="1:1" x14ac:dyDescent="0.2">
      <c r="A38143">
        <v>2339365</v>
      </c>
    </row>
    <row r="38144" spans="1:1" x14ac:dyDescent="0.2">
      <c r="A38144">
        <v>1726635</v>
      </c>
    </row>
    <row r="38145" spans="1:1" x14ac:dyDescent="0.2">
      <c r="A38145">
        <v>2169122</v>
      </c>
    </row>
    <row r="38146" spans="1:1" x14ac:dyDescent="0.2">
      <c r="A38146">
        <v>2173494</v>
      </c>
    </row>
    <row r="38147" spans="1:1" x14ac:dyDescent="0.2">
      <c r="A38147">
        <v>1471218</v>
      </c>
    </row>
    <row r="38148" spans="1:1" x14ac:dyDescent="0.2">
      <c r="A38148">
        <v>2012573</v>
      </c>
    </row>
    <row r="38149" spans="1:1" x14ac:dyDescent="0.2">
      <c r="A38149">
        <v>629849</v>
      </c>
    </row>
    <row r="38150" spans="1:1" x14ac:dyDescent="0.2">
      <c r="A38150">
        <v>998199</v>
      </c>
    </row>
    <row r="38151" spans="1:1" x14ac:dyDescent="0.2">
      <c r="A38151">
        <v>1510749</v>
      </c>
    </row>
    <row r="38152" spans="1:1" x14ac:dyDescent="0.2">
      <c r="A38152">
        <v>1211025</v>
      </c>
    </row>
    <row r="38153" spans="1:1" x14ac:dyDescent="0.2">
      <c r="A38153">
        <v>3551022</v>
      </c>
    </row>
    <row r="38154" spans="1:1" x14ac:dyDescent="0.2">
      <c r="A38154">
        <v>1399817</v>
      </c>
    </row>
    <row r="38155" spans="1:1" x14ac:dyDescent="0.2">
      <c r="A38155">
        <v>3018029</v>
      </c>
    </row>
    <row r="38156" spans="1:1" x14ac:dyDescent="0.2">
      <c r="A38156">
        <v>1852250</v>
      </c>
    </row>
    <row r="38157" spans="1:1" x14ac:dyDescent="0.2">
      <c r="A38157">
        <v>1612444</v>
      </c>
    </row>
    <row r="38158" spans="1:1" x14ac:dyDescent="0.2">
      <c r="A38158">
        <v>2685025</v>
      </c>
    </row>
    <row r="38159" spans="1:1" x14ac:dyDescent="0.2">
      <c r="A38159">
        <v>2011658</v>
      </c>
    </row>
    <row r="38160" spans="1:1" x14ac:dyDescent="0.2">
      <c r="A38160">
        <v>2770191</v>
      </c>
    </row>
    <row r="38161" spans="1:1" x14ac:dyDescent="0.2">
      <c r="A38161">
        <v>2180061</v>
      </c>
    </row>
    <row r="38162" spans="1:1" x14ac:dyDescent="0.2">
      <c r="A38162">
        <v>1246522</v>
      </c>
    </row>
    <row r="38163" spans="1:1" x14ac:dyDescent="0.2">
      <c r="A38163">
        <v>2674286</v>
      </c>
    </row>
    <row r="38164" spans="1:1" x14ac:dyDescent="0.2">
      <c r="A38164">
        <v>2721778</v>
      </c>
    </row>
    <row r="38165" spans="1:1" x14ac:dyDescent="0.2">
      <c r="A38165">
        <v>1575466</v>
      </c>
    </row>
    <row r="38166" spans="1:1" x14ac:dyDescent="0.2">
      <c r="A38166">
        <v>1007056</v>
      </c>
    </row>
    <row r="38167" spans="1:1" x14ac:dyDescent="0.2">
      <c r="A38167">
        <v>2348662</v>
      </c>
    </row>
    <row r="38168" spans="1:1" x14ac:dyDescent="0.2">
      <c r="A38168">
        <v>2034238</v>
      </c>
    </row>
    <row r="38169" spans="1:1" x14ac:dyDescent="0.2">
      <c r="A38169">
        <v>3026191</v>
      </c>
    </row>
    <row r="38170" spans="1:1" x14ac:dyDescent="0.2">
      <c r="A38170">
        <v>2483008</v>
      </c>
    </row>
    <row r="38171" spans="1:1" x14ac:dyDescent="0.2">
      <c r="A38171">
        <v>1905652</v>
      </c>
    </row>
    <row r="38172" spans="1:1" x14ac:dyDescent="0.2">
      <c r="A38172">
        <v>2861469</v>
      </c>
    </row>
    <row r="38173" spans="1:1" x14ac:dyDescent="0.2">
      <c r="A38173">
        <v>1207719</v>
      </c>
    </row>
    <row r="38174" spans="1:1" x14ac:dyDescent="0.2">
      <c r="A38174">
        <v>1538670</v>
      </c>
    </row>
    <row r="38175" spans="1:1" x14ac:dyDescent="0.2">
      <c r="A38175">
        <v>3687668</v>
      </c>
    </row>
    <row r="38176" spans="1:1" x14ac:dyDescent="0.2">
      <c r="A38176">
        <v>1135725</v>
      </c>
    </row>
    <row r="38177" spans="1:1" x14ac:dyDescent="0.2">
      <c r="A38177">
        <v>626672</v>
      </c>
    </row>
    <row r="38178" spans="1:1" x14ac:dyDescent="0.2">
      <c r="A38178">
        <v>3556541</v>
      </c>
    </row>
    <row r="38179" spans="1:1" x14ac:dyDescent="0.2">
      <c r="A38179">
        <v>1944594</v>
      </c>
    </row>
    <row r="38180" spans="1:1" x14ac:dyDescent="0.2">
      <c r="A38180">
        <v>987067</v>
      </c>
    </row>
    <row r="38181" spans="1:1" x14ac:dyDescent="0.2">
      <c r="A38181">
        <v>2128832</v>
      </c>
    </row>
    <row r="38182" spans="1:1" x14ac:dyDescent="0.2">
      <c r="A38182">
        <v>2982687</v>
      </c>
    </row>
    <row r="38183" spans="1:1" x14ac:dyDescent="0.2">
      <c r="A38183">
        <v>3884672</v>
      </c>
    </row>
    <row r="38184" spans="1:1" x14ac:dyDescent="0.2">
      <c r="A38184">
        <v>959008</v>
      </c>
    </row>
    <row r="38185" spans="1:1" x14ac:dyDescent="0.2">
      <c r="A38185">
        <v>2696247</v>
      </c>
    </row>
    <row r="38186" spans="1:1" x14ac:dyDescent="0.2">
      <c r="A38186">
        <v>2631055</v>
      </c>
    </row>
    <row r="38187" spans="1:1" x14ac:dyDescent="0.2">
      <c r="A38187">
        <v>2125142</v>
      </c>
    </row>
    <row r="38188" spans="1:1" x14ac:dyDescent="0.2">
      <c r="A38188">
        <v>1854357</v>
      </c>
    </row>
    <row r="38189" spans="1:1" x14ac:dyDescent="0.2">
      <c r="A38189">
        <v>942880</v>
      </c>
    </row>
    <row r="38190" spans="1:1" x14ac:dyDescent="0.2">
      <c r="A38190">
        <v>2253374</v>
      </c>
    </row>
    <row r="38191" spans="1:1" x14ac:dyDescent="0.2">
      <c r="A38191">
        <v>2867040</v>
      </c>
    </row>
    <row r="38192" spans="1:1" x14ac:dyDescent="0.2">
      <c r="A38192">
        <v>2250772</v>
      </c>
    </row>
    <row r="38193" spans="1:1" x14ac:dyDescent="0.2">
      <c r="A38193">
        <v>1432850</v>
      </c>
    </row>
    <row r="38194" spans="1:1" x14ac:dyDescent="0.2">
      <c r="A38194">
        <v>3275547</v>
      </c>
    </row>
    <row r="38195" spans="1:1" x14ac:dyDescent="0.2">
      <c r="A38195">
        <v>3519056</v>
      </c>
    </row>
    <row r="38196" spans="1:1" x14ac:dyDescent="0.2">
      <c r="A38196">
        <v>2228747</v>
      </c>
    </row>
    <row r="38197" spans="1:1" x14ac:dyDescent="0.2">
      <c r="A38197">
        <v>2760668</v>
      </c>
    </row>
    <row r="38198" spans="1:1" x14ac:dyDescent="0.2">
      <c r="A38198">
        <v>2010604</v>
      </c>
    </row>
    <row r="38199" spans="1:1" x14ac:dyDescent="0.2">
      <c r="A38199">
        <v>3065739</v>
      </c>
    </row>
    <row r="38200" spans="1:1" x14ac:dyDescent="0.2">
      <c r="A38200">
        <v>1382709</v>
      </c>
    </row>
    <row r="38201" spans="1:1" x14ac:dyDescent="0.2">
      <c r="A38201">
        <v>2119509</v>
      </c>
    </row>
    <row r="38202" spans="1:1" x14ac:dyDescent="0.2">
      <c r="A38202">
        <v>1540290</v>
      </c>
    </row>
    <row r="38203" spans="1:1" x14ac:dyDescent="0.2">
      <c r="A38203">
        <v>2879563</v>
      </c>
    </row>
    <row r="38204" spans="1:1" x14ac:dyDescent="0.2">
      <c r="A38204">
        <v>1155426</v>
      </c>
    </row>
    <row r="38205" spans="1:1" x14ac:dyDescent="0.2">
      <c r="A38205">
        <v>3010674</v>
      </c>
    </row>
    <row r="38206" spans="1:1" x14ac:dyDescent="0.2">
      <c r="A38206">
        <v>2081745</v>
      </c>
    </row>
    <row r="38207" spans="1:1" x14ac:dyDescent="0.2">
      <c r="A38207">
        <v>2207735</v>
      </c>
    </row>
    <row r="38208" spans="1:1" x14ac:dyDescent="0.2">
      <c r="A38208">
        <v>1886289</v>
      </c>
    </row>
    <row r="38209" spans="1:1" x14ac:dyDescent="0.2">
      <c r="A38209">
        <v>3145964</v>
      </c>
    </row>
    <row r="38210" spans="1:1" x14ac:dyDescent="0.2">
      <c r="A38210">
        <v>2353450</v>
      </c>
    </row>
    <row r="38211" spans="1:1" x14ac:dyDescent="0.2">
      <c r="A38211">
        <v>1906908</v>
      </c>
    </row>
    <row r="38212" spans="1:1" x14ac:dyDescent="0.2">
      <c r="A38212">
        <v>2769506</v>
      </c>
    </row>
    <row r="38213" spans="1:1" x14ac:dyDescent="0.2">
      <c r="A38213">
        <v>1009030</v>
      </c>
    </row>
    <row r="38214" spans="1:1" x14ac:dyDescent="0.2">
      <c r="A38214">
        <v>1352924</v>
      </c>
    </row>
    <row r="38215" spans="1:1" x14ac:dyDescent="0.2">
      <c r="A38215">
        <v>1312919</v>
      </c>
    </row>
    <row r="38216" spans="1:1" x14ac:dyDescent="0.2">
      <c r="A38216">
        <v>844934</v>
      </c>
    </row>
    <row r="38217" spans="1:1" x14ac:dyDescent="0.2">
      <c r="A38217">
        <v>2918535</v>
      </c>
    </row>
    <row r="38218" spans="1:1" x14ac:dyDescent="0.2">
      <c r="A38218">
        <v>2009743</v>
      </c>
    </row>
    <row r="38219" spans="1:1" x14ac:dyDescent="0.2">
      <c r="A38219">
        <v>1416712</v>
      </c>
    </row>
    <row r="38220" spans="1:1" x14ac:dyDescent="0.2">
      <c r="A38220">
        <v>1490127</v>
      </c>
    </row>
    <row r="38221" spans="1:1" x14ac:dyDescent="0.2">
      <c r="A38221">
        <v>2501881</v>
      </c>
    </row>
    <row r="38222" spans="1:1" x14ac:dyDescent="0.2">
      <c r="A38222">
        <v>1567978</v>
      </c>
    </row>
    <row r="38223" spans="1:1" x14ac:dyDescent="0.2">
      <c r="A38223">
        <v>2588059</v>
      </c>
    </row>
    <row r="38224" spans="1:1" x14ac:dyDescent="0.2">
      <c r="A38224">
        <v>770119</v>
      </c>
    </row>
    <row r="38225" spans="1:1" x14ac:dyDescent="0.2">
      <c r="A38225">
        <v>2602756</v>
      </c>
    </row>
    <row r="38226" spans="1:1" x14ac:dyDescent="0.2">
      <c r="A38226">
        <v>2379691</v>
      </c>
    </row>
    <row r="38227" spans="1:1" x14ac:dyDescent="0.2">
      <c r="A38227">
        <v>1207283</v>
      </c>
    </row>
    <row r="38228" spans="1:1" x14ac:dyDescent="0.2">
      <c r="A38228">
        <v>1934160</v>
      </c>
    </row>
    <row r="38229" spans="1:1" x14ac:dyDescent="0.2">
      <c r="A38229">
        <v>2025812</v>
      </c>
    </row>
    <row r="38230" spans="1:1" x14ac:dyDescent="0.2">
      <c r="A38230">
        <v>738340</v>
      </c>
    </row>
    <row r="38231" spans="1:1" x14ac:dyDescent="0.2">
      <c r="A38231">
        <v>3140152</v>
      </c>
    </row>
    <row r="38232" spans="1:1" x14ac:dyDescent="0.2">
      <c r="A38232">
        <v>1676125</v>
      </c>
    </row>
    <row r="38233" spans="1:1" x14ac:dyDescent="0.2">
      <c r="A38233">
        <v>1256257</v>
      </c>
    </row>
    <row r="38234" spans="1:1" x14ac:dyDescent="0.2">
      <c r="A38234">
        <v>3104122</v>
      </c>
    </row>
    <row r="38235" spans="1:1" x14ac:dyDescent="0.2">
      <c r="A38235">
        <v>1944282</v>
      </c>
    </row>
    <row r="38236" spans="1:1" x14ac:dyDescent="0.2">
      <c r="A38236">
        <v>2875946</v>
      </c>
    </row>
    <row r="38237" spans="1:1" x14ac:dyDescent="0.2">
      <c r="A38237">
        <v>980347</v>
      </c>
    </row>
    <row r="38238" spans="1:1" x14ac:dyDescent="0.2">
      <c r="A38238">
        <v>578377</v>
      </c>
    </row>
    <row r="38239" spans="1:1" x14ac:dyDescent="0.2">
      <c r="A38239">
        <v>3047385</v>
      </c>
    </row>
    <row r="38240" spans="1:1" x14ac:dyDescent="0.2">
      <c r="A38240">
        <v>2098898</v>
      </c>
    </row>
    <row r="38241" spans="1:1" x14ac:dyDescent="0.2">
      <c r="A38241">
        <v>1979119</v>
      </c>
    </row>
    <row r="38242" spans="1:1" x14ac:dyDescent="0.2">
      <c r="A38242">
        <v>1027560</v>
      </c>
    </row>
    <row r="38243" spans="1:1" x14ac:dyDescent="0.2">
      <c r="A38243">
        <v>3797443</v>
      </c>
    </row>
    <row r="38244" spans="1:1" x14ac:dyDescent="0.2">
      <c r="A38244">
        <v>1941718</v>
      </c>
    </row>
    <row r="38245" spans="1:1" x14ac:dyDescent="0.2">
      <c r="A38245">
        <v>2006205</v>
      </c>
    </row>
    <row r="38246" spans="1:1" x14ac:dyDescent="0.2">
      <c r="A38246">
        <v>1477149</v>
      </c>
    </row>
    <row r="38247" spans="1:1" x14ac:dyDescent="0.2">
      <c r="A38247">
        <v>2813187</v>
      </c>
    </row>
    <row r="38248" spans="1:1" x14ac:dyDescent="0.2">
      <c r="A38248">
        <v>2172879</v>
      </c>
    </row>
    <row r="38249" spans="1:1" x14ac:dyDescent="0.2">
      <c r="A38249">
        <v>2463810</v>
      </c>
    </row>
    <row r="38250" spans="1:1" x14ac:dyDescent="0.2">
      <c r="A38250">
        <v>3653523</v>
      </c>
    </row>
    <row r="38251" spans="1:1" x14ac:dyDescent="0.2">
      <c r="A38251">
        <v>1300545</v>
      </c>
    </row>
    <row r="38252" spans="1:1" x14ac:dyDescent="0.2">
      <c r="A38252">
        <v>1754462</v>
      </c>
    </row>
    <row r="38253" spans="1:1" x14ac:dyDescent="0.2">
      <c r="A38253">
        <v>2918076</v>
      </c>
    </row>
    <row r="38254" spans="1:1" x14ac:dyDescent="0.2">
      <c r="A38254">
        <v>2073304</v>
      </c>
    </row>
    <row r="38255" spans="1:1" x14ac:dyDescent="0.2">
      <c r="A38255">
        <v>1919890</v>
      </c>
    </row>
    <row r="38256" spans="1:1" x14ac:dyDescent="0.2">
      <c r="A38256">
        <v>2542528</v>
      </c>
    </row>
    <row r="38257" spans="1:1" x14ac:dyDescent="0.2">
      <c r="A38257">
        <v>2230958</v>
      </c>
    </row>
    <row r="38258" spans="1:1" x14ac:dyDescent="0.2">
      <c r="A38258">
        <v>2409764</v>
      </c>
    </row>
    <row r="38259" spans="1:1" x14ac:dyDescent="0.2">
      <c r="A38259">
        <v>1868151</v>
      </c>
    </row>
    <row r="38260" spans="1:1" x14ac:dyDescent="0.2">
      <c r="A38260">
        <v>763756</v>
      </c>
    </row>
    <row r="38261" spans="1:1" x14ac:dyDescent="0.2">
      <c r="A38261">
        <v>2601408</v>
      </c>
    </row>
    <row r="38262" spans="1:1" x14ac:dyDescent="0.2">
      <c r="A38262">
        <v>2246937</v>
      </c>
    </row>
    <row r="38263" spans="1:1" x14ac:dyDescent="0.2">
      <c r="A38263">
        <v>2883933</v>
      </c>
    </row>
    <row r="38264" spans="1:1" x14ac:dyDescent="0.2">
      <c r="A38264">
        <v>2823946</v>
      </c>
    </row>
    <row r="38265" spans="1:1" x14ac:dyDescent="0.2">
      <c r="A38265">
        <v>1790451</v>
      </c>
    </row>
    <row r="38266" spans="1:1" x14ac:dyDescent="0.2">
      <c r="A38266">
        <v>1530886</v>
      </c>
    </row>
    <row r="38267" spans="1:1" x14ac:dyDescent="0.2">
      <c r="A38267">
        <v>1153519</v>
      </c>
    </row>
    <row r="38268" spans="1:1" x14ac:dyDescent="0.2">
      <c r="A38268">
        <v>2821979</v>
      </c>
    </row>
    <row r="38269" spans="1:1" x14ac:dyDescent="0.2">
      <c r="A38269">
        <v>3852675</v>
      </c>
    </row>
    <row r="38270" spans="1:1" x14ac:dyDescent="0.2">
      <c r="A38270">
        <v>1205024</v>
      </c>
    </row>
    <row r="38271" spans="1:1" x14ac:dyDescent="0.2">
      <c r="A38271">
        <v>1314974</v>
      </c>
    </row>
    <row r="38272" spans="1:1" x14ac:dyDescent="0.2">
      <c r="A38272">
        <v>1274552</v>
      </c>
    </row>
    <row r="38273" spans="1:1" x14ac:dyDescent="0.2">
      <c r="A38273">
        <v>1063925</v>
      </c>
    </row>
    <row r="38274" spans="1:1" x14ac:dyDescent="0.2">
      <c r="A38274">
        <v>2872414</v>
      </c>
    </row>
    <row r="38275" spans="1:1" x14ac:dyDescent="0.2">
      <c r="A38275">
        <v>816603</v>
      </c>
    </row>
    <row r="38276" spans="1:1" x14ac:dyDescent="0.2">
      <c r="A38276">
        <v>697596</v>
      </c>
    </row>
    <row r="38277" spans="1:1" x14ac:dyDescent="0.2">
      <c r="A38277">
        <v>2100191</v>
      </c>
    </row>
    <row r="38278" spans="1:1" x14ac:dyDescent="0.2">
      <c r="A38278">
        <v>688425</v>
      </c>
    </row>
    <row r="38279" spans="1:1" x14ac:dyDescent="0.2">
      <c r="A38279">
        <v>2451992</v>
      </c>
    </row>
    <row r="38280" spans="1:1" x14ac:dyDescent="0.2">
      <c r="A38280">
        <v>1979229</v>
      </c>
    </row>
    <row r="38281" spans="1:1" x14ac:dyDescent="0.2">
      <c r="A38281">
        <v>1155465</v>
      </c>
    </row>
    <row r="38282" spans="1:1" x14ac:dyDescent="0.2">
      <c r="A38282">
        <v>939672</v>
      </c>
    </row>
    <row r="38283" spans="1:1" x14ac:dyDescent="0.2">
      <c r="A38283">
        <v>2282222</v>
      </c>
    </row>
    <row r="38284" spans="1:1" x14ac:dyDescent="0.2">
      <c r="A38284">
        <v>503244</v>
      </c>
    </row>
    <row r="38285" spans="1:1" x14ac:dyDescent="0.2">
      <c r="A38285">
        <v>1648225</v>
      </c>
    </row>
    <row r="38286" spans="1:1" x14ac:dyDescent="0.2">
      <c r="A38286">
        <v>1065160</v>
      </c>
    </row>
    <row r="38287" spans="1:1" x14ac:dyDescent="0.2">
      <c r="A38287">
        <v>2342931</v>
      </c>
    </row>
    <row r="38288" spans="1:1" x14ac:dyDescent="0.2">
      <c r="A38288">
        <v>1754942</v>
      </c>
    </row>
    <row r="38289" spans="1:1" x14ac:dyDescent="0.2">
      <c r="A38289">
        <v>2205054</v>
      </c>
    </row>
    <row r="38290" spans="1:1" x14ac:dyDescent="0.2">
      <c r="A38290">
        <v>1621598</v>
      </c>
    </row>
    <row r="38291" spans="1:1" x14ac:dyDescent="0.2">
      <c r="A38291">
        <v>2556423</v>
      </c>
    </row>
    <row r="38292" spans="1:1" x14ac:dyDescent="0.2">
      <c r="A38292">
        <v>1034711</v>
      </c>
    </row>
    <row r="38293" spans="1:1" x14ac:dyDescent="0.2">
      <c r="A38293">
        <v>2068017</v>
      </c>
    </row>
    <row r="38294" spans="1:1" x14ac:dyDescent="0.2">
      <c r="A38294">
        <v>1557447</v>
      </c>
    </row>
    <row r="38295" spans="1:1" x14ac:dyDescent="0.2">
      <c r="A38295">
        <v>2200078</v>
      </c>
    </row>
    <row r="38296" spans="1:1" x14ac:dyDescent="0.2">
      <c r="A38296">
        <v>1111698</v>
      </c>
    </row>
    <row r="38297" spans="1:1" x14ac:dyDescent="0.2">
      <c r="A38297">
        <v>2388098</v>
      </c>
    </row>
    <row r="38298" spans="1:1" x14ac:dyDescent="0.2">
      <c r="A38298">
        <v>2636648</v>
      </c>
    </row>
    <row r="38299" spans="1:1" x14ac:dyDescent="0.2">
      <c r="A38299">
        <v>915841</v>
      </c>
    </row>
    <row r="38300" spans="1:1" x14ac:dyDescent="0.2">
      <c r="A38300">
        <v>2383233</v>
      </c>
    </row>
    <row r="38301" spans="1:1" x14ac:dyDescent="0.2">
      <c r="A38301">
        <v>2025905</v>
      </c>
    </row>
    <row r="38302" spans="1:1" x14ac:dyDescent="0.2">
      <c r="A38302">
        <v>1430440</v>
      </c>
    </row>
    <row r="38303" spans="1:1" x14ac:dyDescent="0.2">
      <c r="A38303">
        <v>2285084</v>
      </c>
    </row>
    <row r="38304" spans="1:1" x14ac:dyDescent="0.2">
      <c r="A38304">
        <v>854033</v>
      </c>
    </row>
    <row r="38305" spans="1:1" x14ac:dyDescent="0.2">
      <c r="A38305">
        <v>1821319</v>
      </c>
    </row>
    <row r="38306" spans="1:1" x14ac:dyDescent="0.2">
      <c r="A38306">
        <v>2160105</v>
      </c>
    </row>
    <row r="38307" spans="1:1" x14ac:dyDescent="0.2">
      <c r="A38307">
        <v>1711710</v>
      </c>
    </row>
    <row r="38308" spans="1:1" x14ac:dyDescent="0.2">
      <c r="A38308">
        <v>1230576</v>
      </c>
    </row>
    <row r="38309" spans="1:1" x14ac:dyDescent="0.2">
      <c r="A38309">
        <v>1600419</v>
      </c>
    </row>
    <row r="38310" spans="1:1" x14ac:dyDescent="0.2">
      <c r="A38310">
        <v>1905677</v>
      </c>
    </row>
    <row r="38311" spans="1:1" x14ac:dyDescent="0.2">
      <c r="A38311">
        <v>1390342</v>
      </c>
    </row>
    <row r="38312" spans="1:1" x14ac:dyDescent="0.2">
      <c r="A38312">
        <v>639133</v>
      </c>
    </row>
    <row r="38313" spans="1:1" x14ac:dyDescent="0.2">
      <c r="A38313">
        <v>2250519</v>
      </c>
    </row>
    <row r="38314" spans="1:1" x14ac:dyDescent="0.2">
      <c r="A38314">
        <v>3012189</v>
      </c>
    </row>
    <row r="38315" spans="1:1" x14ac:dyDescent="0.2">
      <c r="A38315">
        <v>2054053</v>
      </c>
    </row>
    <row r="38316" spans="1:1" x14ac:dyDescent="0.2">
      <c r="A38316">
        <v>3498123</v>
      </c>
    </row>
    <row r="38317" spans="1:1" x14ac:dyDescent="0.2">
      <c r="A38317">
        <v>2022734</v>
      </c>
    </row>
    <row r="38318" spans="1:1" x14ac:dyDescent="0.2">
      <c r="A38318">
        <v>1331908</v>
      </c>
    </row>
    <row r="38319" spans="1:1" x14ac:dyDescent="0.2">
      <c r="A38319">
        <v>1081067</v>
      </c>
    </row>
    <row r="38320" spans="1:1" x14ac:dyDescent="0.2">
      <c r="A38320">
        <v>2977841</v>
      </c>
    </row>
    <row r="38321" spans="1:1" x14ac:dyDescent="0.2">
      <c r="A38321">
        <v>891520</v>
      </c>
    </row>
    <row r="38322" spans="1:1" x14ac:dyDescent="0.2">
      <c r="A38322">
        <v>1925923</v>
      </c>
    </row>
    <row r="38323" spans="1:1" x14ac:dyDescent="0.2">
      <c r="A38323">
        <v>3540677</v>
      </c>
    </row>
    <row r="38324" spans="1:1" x14ac:dyDescent="0.2">
      <c r="A38324">
        <v>2387790</v>
      </c>
    </row>
    <row r="38325" spans="1:1" x14ac:dyDescent="0.2">
      <c r="A38325">
        <v>3847426</v>
      </c>
    </row>
    <row r="38326" spans="1:1" x14ac:dyDescent="0.2">
      <c r="A38326">
        <v>528392</v>
      </c>
    </row>
    <row r="38327" spans="1:1" x14ac:dyDescent="0.2">
      <c r="A38327">
        <v>792453</v>
      </c>
    </row>
    <row r="38328" spans="1:1" x14ac:dyDescent="0.2">
      <c r="A38328">
        <v>1865373</v>
      </c>
    </row>
    <row r="38329" spans="1:1" x14ac:dyDescent="0.2">
      <c r="A38329">
        <v>1974594</v>
      </c>
    </row>
    <row r="38330" spans="1:1" x14ac:dyDescent="0.2">
      <c r="A38330">
        <v>175954</v>
      </c>
    </row>
    <row r="38331" spans="1:1" x14ac:dyDescent="0.2">
      <c r="A38331">
        <v>3026545</v>
      </c>
    </row>
    <row r="38332" spans="1:1" x14ac:dyDescent="0.2">
      <c r="A38332">
        <v>2104847</v>
      </c>
    </row>
    <row r="38333" spans="1:1" x14ac:dyDescent="0.2">
      <c r="A38333">
        <v>2321155</v>
      </c>
    </row>
    <row r="38334" spans="1:1" x14ac:dyDescent="0.2">
      <c r="A38334">
        <v>3293558</v>
      </c>
    </row>
    <row r="38335" spans="1:1" x14ac:dyDescent="0.2">
      <c r="A38335">
        <v>800365</v>
      </c>
    </row>
    <row r="38336" spans="1:1" x14ac:dyDescent="0.2">
      <c r="A38336">
        <v>1943589</v>
      </c>
    </row>
    <row r="38337" spans="1:1" x14ac:dyDescent="0.2">
      <c r="A38337">
        <v>2556458</v>
      </c>
    </row>
    <row r="38338" spans="1:1" x14ac:dyDescent="0.2">
      <c r="A38338">
        <v>1208237</v>
      </c>
    </row>
    <row r="38339" spans="1:1" x14ac:dyDescent="0.2">
      <c r="A38339">
        <v>2461954</v>
      </c>
    </row>
    <row r="38340" spans="1:1" x14ac:dyDescent="0.2">
      <c r="A38340">
        <v>3081232</v>
      </c>
    </row>
    <row r="38341" spans="1:1" x14ac:dyDescent="0.2">
      <c r="A38341">
        <v>1824053</v>
      </c>
    </row>
    <row r="38342" spans="1:1" x14ac:dyDescent="0.2">
      <c r="A38342">
        <v>1019480</v>
      </c>
    </row>
    <row r="38343" spans="1:1" x14ac:dyDescent="0.2">
      <c r="A38343">
        <v>2317997</v>
      </c>
    </row>
    <row r="38344" spans="1:1" x14ac:dyDescent="0.2">
      <c r="A38344">
        <v>1854561</v>
      </c>
    </row>
    <row r="38345" spans="1:1" x14ac:dyDescent="0.2">
      <c r="A38345">
        <v>1233031</v>
      </c>
    </row>
    <row r="38346" spans="1:1" x14ac:dyDescent="0.2">
      <c r="A38346">
        <v>1190713</v>
      </c>
    </row>
    <row r="38347" spans="1:1" x14ac:dyDescent="0.2">
      <c r="A38347">
        <v>2419546</v>
      </c>
    </row>
    <row r="38348" spans="1:1" x14ac:dyDescent="0.2">
      <c r="A38348">
        <v>1058365</v>
      </c>
    </row>
    <row r="38349" spans="1:1" x14ac:dyDescent="0.2">
      <c r="A38349">
        <v>1937017</v>
      </c>
    </row>
    <row r="38350" spans="1:1" x14ac:dyDescent="0.2">
      <c r="A38350">
        <v>2287297</v>
      </c>
    </row>
    <row r="38351" spans="1:1" x14ac:dyDescent="0.2">
      <c r="A38351">
        <v>813071</v>
      </c>
    </row>
    <row r="38352" spans="1:1" x14ac:dyDescent="0.2">
      <c r="A38352">
        <v>3104233</v>
      </c>
    </row>
    <row r="38353" spans="1:1" x14ac:dyDescent="0.2">
      <c r="A38353">
        <v>2602858</v>
      </c>
    </row>
    <row r="38354" spans="1:1" x14ac:dyDescent="0.2">
      <c r="A38354">
        <v>1921296</v>
      </c>
    </row>
    <row r="38355" spans="1:1" x14ac:dyDescent="0.2">
      <c r="A38355">
        <v>700946</v>
      </c>
    </row>
    <row r="38356" spans="1:1" x14ac:dyDescent="0.2">
      <c r="A38356">
        <v>2120424</v>
      </c>
    </row>
    <row r="38357" spans="1:1" x14ac:dyDescent="0.2">
      <c r="A38357">
        <v>2111345</v>
      </c>
    </row>
    <row r="38358" spans="1:1" x14ac:dyDescent="0.2">
      <c r="A38358">
        <v>3070082</v>
      </c>
    </row>
    <row r="38359" spans="1:1" x14ac:dyDescent="0.2">
      <c r="A38359">
        <v>2552056</v>
      </c>
    </row>
    <row r="38360" spans="1:1" x14ac:dyDescent="0.2">
      <c r="A38360">
        <v>1734635</v>
      </c>
    </row>
    <row r="38361" spans="1:1" x14ac:dyDescent="0.2">
      <c r="A38361">
        <v>1949244</v>
      </c>
    </row>
    <row r="38362" spans="1:1" x14ac:dyDescent="0.2">
      <c r="A38362">
        <v>164102</v>
      </c>
    </row>
    <row r="38363" spans="1:1" x14ac:dyDescent="0.2">
      <c r="A38363">
        <v>2271330</v>
      </c>
    </row>
    <row r="38364" spans="1:1" x14ac:dyDescent="0.2">
      <c r="A38364">
        <v>2556010</v>
      </c>
    </row>
    <row r="38365" spans="1:1" x14ac:dyDescent="0.2">
      <c r="A38365">
        <v>1615301</v>
      </c>
    </row>
    <row r="38366" spans="1:1" x14ac:dyDescent="0.2">
      <c r="A38366">
        <v>1019740</v>
      </c>
    </row>
    <row r="38367" spans="1:1" x14ac:dyDescent="0.2">
      <c r="A38367">
        <v>2189251</v>
      </c>
    </row>
    <row r="38368" spans="1:1" x14ac:dyDescent="0.2">
      <c r="A38368">
        <v>719960</v>
      </c>
    </row>
    <row r="38369" spans="1:1" x14ac:dyDescent="0.2">
      <c r="A38369">
        <v>474579</v>
      </c>
    </row>
    <row r="38370" spans="1:1" x14ac:dyDescent="0.2">
      <c r="A38370">
        <v>2564132</v>
      </c>
    </row>
    <row r="38371" spans="1:1" x14ac:dyDescent="0.2">
      <c r="A38371">
        <v>1960260</v>
      </c>
    </row>
    <row r="38372" spans="1:1" x14ac:dyDescent="0.2">
      <c r="A38372">
        <v>2235649</v>
      </c>
    </row>
    <row r="38373" spans="1:1" x14ac:dyDescent="0.2">
      <c r="A38373">
        <v>2040942</v>
      </c>
    </row>
    <row r="38374" spans="1:1" x14ac:dyDescent="0.2">
      <c r="A38374">
        <v>1961368</v>
      </c>
    </row>
    <row r="38375" spans="1:1" x14ac:dyDescent="0.2">
      <c r="A38375">
        <v>2587171</v>
      </c>
    </row>
    <row r="38376" spans="1:1" x14ac:dyDescent="0.2">
      <c r="A38376">
        <v>2014285</v>
      </c>
    </row>
    <row r="38377" spans="1:1" x14ac:dyDescent="0.2">
      <c r="A38377">
        <v>1773738</v>
      </c>
    </row>
    <row r="38378" spans="1:1" x14ac:dyDescent="0.2">
      <c r="A38378">
        <v>2870934</v>
      </c>
    </row>
    <row r="38379" spans="1:1" x14ac:dyDescent="0.2">
      <c r="A38379">
        <v>3227531</v>
      </c>
    </row>
    <row r="38380" spans="1:1" x14ac:dyDescent="0.2">
      <c r="A38380">
        <v>1655824</v>
      </c>
    </row>
    <row r="38381" spans="1:1" x14ac:dyDescent="0.2">
      <c r="A38381">
        <v>2683592</v>
      </c>
    </row>
    <row r="38382" spans="1:1" x14ac:dyDescent="0.2">
      <c r="A38382">
        <v>3401721</v>
      </c>
    </row>
    <row r="38383" spans="1:1" x14ac:dyDescent="0.2">
      <c r="A38383">
        <v>2049586</v>
      </c>
    </row>
    <row r="38384" spans="1:1" x14ac:dyDescent="0.2">
      <c r="A38384">
        <v>1370911</v>
      </c>
    </row>
    <row r="38385" spans="1:1" x14ac:dyDescent="0.2">
      <c r="A38385">
        <v>2224610</v>
      </c>
    </row>
    <row r="38386" spans="1:1" x14ac:dyDescent="0.2">
      <c r="A38386">
        <v>429237</v>
      </c>
    </row>
    <row r="38387" spans="1:1" x14ac:dyDescent="0.2">
      <c r="A38387">
        <v>3261664</v>
      </c>
    </row>
    <row r="38388" spans="1:1" x14ac:dyDescent="0.2">
      <c r="A38388">
        <v>2487602</v>
      </c>
    </row>
    <row r="38389" spans="1:1" x14ac:dyDescent="0.2">
      <c r="A38389">
        <v>1779084</v>
      </c>
    </row>
    <row r="38390" spans="1:1" x14ac:dyDescent="0.2">
      <c r="A38390">
        <v>2167070</v>
      </c>
    </row>
    <row r="38391" spans="1:1" x14ac:dyDescent="0.2">
      <c r="A38391">
        <v>3062329</v>
      </c>
    </row>
    <row r="38392" spans="1:1" x14ac:dyDescent="0.2">
      <c r="A38392">
        <v>2311176</v>
      </c>
    </row>
    <row r="38393" spans="1:1" x14ac:dyDescent="0.2">
      <c r="A38393">
        <v>2377133</v>
      </c>
    </row>
    <row r="38394" spans="1:1" x14ac:dyDescent="0.2">
      <c r="A38394">
        <v>3053129</v>
      </c>
    </row>
    <row r="38395" spans="1:1" x14ac:dyDescent="0.2">
      <c r="A38395">
        <v>1875119</v>
      </c>
    </row>
    <row r="38396" spans="1:1" x14ac:dyDescent="0.2">
      <c r="A38396">
        <v>2876897</v>
      </c>
    </row>
    <row r="38397" spans="1:1" x14ac:dyDescent="0.2">
      <c r="A38397">
        <v>2240174</v>
      </c>
    </row>
    <row r="38398" spans="1:1" x14ac:dyDescent="0.2">
      <c r="A38398">
        <v>1669832</v>
      </c>
    </row>
    <row r="38399" spans="1:1" x14ac:dyDescent="0.2">
      <c r="A38399">
        <v>605057</v>
      </c>
    </row>
    <row r="38400" spans="1:1" x14ac:dyDescent="0.2">
      <c r="A38400">
        <v>3563367</v>
      </c>
    </row>
    <row r="38401" spans="1:1" x14ac:dyDescent="0.2">
      <c r="A38401">
        <v>820374</v>
      </c>
    </row>
    <row r="38402" spans="1:1" x14ac:dyDescent="0.2">
      <c r="A38402">
        <v>2843170</v>
      </c>
    </row>
    <row r="38403" spans="1:1" x14ac:dyDescent="0.2">
      <c r="A38403">
        <v>1260797</v>
      </c>
    </row>
    <row r="38404" spans="1:1" x14ac:dyDescent="0.2">
      <c r="A38404">
        <v>901733</v>
      </c>
    </row>
    <row r="38405" spans="1:1" x14ac:dyDescent="0.2">
      <c r="A38405">
        <v>968893</v>
      </c>
    </row>
    <row r="38406" spans="1:1" x14ac:dyDescent="0.2">
      <c r="A38406">
        <v>2113530</v>
      </c>
    </row>
    <row r="38407" spans="1:1" x14ac:dyDescent="0.2">
      <c r="A38407">
        <v>2271446</v>
      </c>
    </row>
    <row r="38408" spans="1:1" x14ac:dyDescent="0.2">
      <c r="A38408">
        <v>1970953</v>
      </c>
    </row>
    <row r="38409" spans="1:1" x14ac:dyDescent="0.2">
      <c r="A38409">
        <v>2933582</v>
      </c>
    </row>
    <row r="38410" spans="1:1" x14ac:dyDescent="0.2">
      <c r="A38410">
        <v>2007132</v>
      </c>
    </row>
    <row r="38411" spans="1:1" x14ac:dyDescent="0.2">
      <c r="A38411">
        <v>2114996</v>
      </c>
    </row>
    <row r="38412" spans="1:1" x14ac:dyDescent="0.2">
      <c r="A38412">
        <v>2887223</v>
      </c>
    </row>
    <row r="38413" spans="1:1" x14ac:dyDescent="0.2">
      <c r="A38413">
        <v>2593775</v>
      </c>
    </row>
    <row r="38414" spans="1:1" x14ac:dyDescent="0.2">
      <c r="A38414">
        <v>2731444</v>
      </c>
    </row>
    <row r="38415" spans="1:1" x14ac:dyDescent="0.2">
      <c r="A38415">
        <v>2769958</v>
      </c>
    </row>
    <row r="38416" spans="1:1" x14ac:dyDescent="0.2">
      <c r="A38416">
        <v>1164016</v>
      </c>
    </row>
    <row r="38417" spans="1:1" x14ac:dyDescent="0.2">
      <c r="A38417">
        <v>2077933</v>
      </c>
    </row>
    <row r="38418" spans="1:1" x14ac:dyDescent="0.2">
      <c r="A38418">
        <v>1748195</v>
      </c>
    </row>
    <row r="38419" spans="1:1" x14ac:dyDescent="0.2">
      <c r="A38419">
        <v>967232</v>
      </c>
    </row>
    <row r="38420" spans="1:1" x14ac:dyDescent="0.2">
      <c r="A38420">
        <v>557626</v>
      </c>
    </row>
    <row r="38421" spans="1:1" x14ac:dyDescent="0.2">
      <c r="A38421">
        <v>569746</v>
      </c>
    </row>
    <row r="38422" spans="1:1" x14ac:dyDescent="0.2">
      <c r="A38422">
        <v>1271924</v>
      </c>
    </row>
    <row r="38423" spans="1:1" x14ac:dyDescent="0.2">
      <c r="A38423">
        <v>1859151</v>
      </c>
    </row>
    <row r="38424" spans="1:1" x14ac:dyDescent="0.2">
      <c r="A38424">
        <v>1154279</v>
      </c>
    </row>
    <row r="38425" spans="1:1" x14ac:dyDescent="0.2">
      <c r="A38425">
        <v>3663264</v>
      </c>
    </row>
    <row r="38426" spans="1:1" x14ac:dyDescent="0.2">
      <c r="A38426">
        <v>769632</v>
      </c>
    </row>
    <row r="38427" spans="1:1" x14ac:dyDescent="0.2">
      <c r="A38427">
        <v>3301108</v>
      </c>
    </row>
    <row r="38428" spans="1:1" x14ac:dyDescent="0.2">
      <c r="A38428">
        <v>1389684</v>
      </c>
    </row>
    <row r="38429" spans="1:1" x14ac:dyDescent="0.2">
      <c r="A38429">
        <v>2074238</v>
      </c>
    </row>
    <row r="38430" spans="1:1" x14ac:dyDescent="0.2">
      <c r="A38430">
        <v>2208355</v>
      </c>
    </row>
    <row r="38431" spans="1:1" x14ac:dyDescent="0.2">
      <c r="A38431">
        <v>2766870</v>
      </c>
    </row>
    <row r="38432" spans="1:1" x14ac:dyDescent="0.2">
      <c r="A38432">
        <v>2487337</v>
      </c>
    </row>
    <row r="38433" spans="1:1" x14ac:dyDescent="0.2">
      <c r="A38433">
        <v>1578027</v>
      </c>
    </row>
    <row r="38434" spans="1:1" x14ac:dyDescent="0.2">
      <c r="A38434">
        <v>456360</v>
      </c>
    </row>
    <row r="38435" spans="1:1" x14ac:dyDescent="0.2">
      <c r="A38435">
        <v>1131050</v>
      </c>
    </row>
    <row r="38436" spans="1:1" x14ac:dyDescent="0.2">
      <c r="A38436">
        <v>468236</v>
      </c>
    </row>
    <row r="38437" spans="1:1" x14ac:dyDescent="0.2">
      <c r="A38437">
        <v>1333596</v>
      </c>
    </row>
    <row r="38438" spans="1:1" x14ac:dyDescent="0.2">
      <c r="A38438">
        <v>162532</v>
      </c>
    </row>
    <row r="38439" spans="1:1" x14ac:dyDescent="0.2">
      <c r="A38439">
        <v>3482009</v>
      </c>
    </row>
    <row r="38440" spans="1:1" x14ac:dyDescent="0.2">
      <c r="A38440">
        <v>1835984</v>
      </c>
    </row>
    <row r="38441" spans="1:1" x14ac:dyDescent="0.2">
      <c r="A38441">
        <v>2115625</v>
      </c>
    </row>
    <row r="38442" spans="1:1" x14ac:dyDescent="0.2">
      <c r="A38442">
        <v>1817767</v>
      </c>
    </row>
    <row r="38443" spans="1:1" x14ac:dyDescent="0.2">
      <c r="A38443">
        <v>2352887</v>
      </c>
    </row>
    <row r="38444" spans="1:1" x14ac:dyDescent="0.2">
      <c r="A38444">
        <v>2635893</v>
      </c>
    </row>
    <row r="38445" spans="1:1" x14ac:dyDescent="0.2">
      <c r="A38445">
        <v>2045011</v>
      </c>
    </row>
    <row r="38446" spans="1:1" x14ac:dyDescent="0.2">
      <c r="A38446">
        <v>979579</v>
      </c>
    </row>
    <row r="38447" spans="1:1" x14ac:dyDescent="0.2">
      <c r="A38447">
        <v>3444239</v>
      </c>
    </row>
    <row r="38448" spans="1:1" x14ac:dyDescent="0.2">
      <c r="A38448">
        <v>1659811</v>
      </c>
    </row>
    <row r="38449" spans="1:1" x14ac:dyDescent="0.2">
      <c r="A38449">
        <v>2252870</v>
      </c>
    </row>
    <row r="38450" spans="1:1" x14ac:dyDescent="0.2">
      <c r="A38450">
        <v>2508187</v>
      </c>
    </row>
    <row r="38451" spans="1:1" x14ac:dyDescent="0.2">
      <c r="A38451">
        <v>1788209</v>
      </c>
    </row>
    <row r="38452" spans="1:1" x14ac:dyDescent="0.2">
      <c r="A38452">
        <v>2523309</v>
      </c>
    </row>
    <row r="38453" spans="1:1" x14ac:dyDescent="0.2">
      <c r="A38453">
        <v>627406</v>
      </c>
    </row>
    <row r="38454" spans="1:1" x14ac:dyDescent="0.2">
      <c r="A38454">
        <v>1055389</v>
      </c>
    </row>
    <row r="38455" spans="1:1" x14ac:dyDescent="0.2">
      <c r="A38455">
        <v>944484</v>
      </c>
    </row>
    <row r="38456" spans="1:1" x14ac:dyDescent="0.2">
      <c r="A38456">
        <v>1110459</v>
      </c>
    </row>
    <row r="38457" spans="1:1" x14ac:dyDescent="0.2">
      <c r="A38457">
        <v>2213296</v>
      </c>
    </row>
    <row r="38458" spans="1:1" x14ac:dyDescent="0.2">
      <c r="A38458">
        <v>2236443</v>
      </c>
    </row>
    <row r="38459" spans="1:1" x14ac:dyDescent="0.2">
      <c r="A38459">
        <v>2327468</v>
      </c>
    </row>
    <row r="38460" spans="1:1" x14ac:dyDescent="0.2">
      <c r="A38460">
        <v>1406499</v>
      </c>
    </row>
    <row r="38461" spans="1:1" x14ac:dyDescent="0.2">
      <c r="A38461">
        <v>1723342</v>
      </c>
    </row>
    <row r="38462" spans="1:1" x14ac:dyDescent="0.2">
      <c r="A38462">
        <v>1992224</v>
      </c>
    </row>
    <row r="38463" spans="1:1" x14ac:dyDescent="0.2">
      <c r="A38463">
        <v>2769901</v>
      </c>
    </row>
    <row r="38464" spans="1:1" x14ac:dyDescent="0.2">
      <c r="A38464">
        <v>1592541</v>
      </c>
    </row>
    <row r="38465" spans="1:1" x14ac:dyDescent="0.2">
      <c r="A38465">
        <v>2777624</v>
      </c>
    </row>
    <row r="38466" spans="1:1" x14ac:dyDescent="0.2">
      <c r="A38466">
        <v>1634335</v>
      </c>
    </row>
    <row r="38467" spans="1:1" x14ac:dyDescent="0.2">
      <c r="A38467">
        <v>1019323</v>
      </c>
    </row>
    <row r="38468" spans="1:1" x14ac:dyDescent="0.2">
      <c r="A38468">
        <v>949275</v>
      </c>
    </row>
    <row r="38469" spans="1:1" x14ac:dyDescent="0.2">
      <c r="A38469">
        <v>655484</v>
      </c>
    </row>
    <row r="38470" spans="1:1" x14ac:dyDescent="0.2">
      <c r="A38470">
        <v>3010992</v>
      </c>
    </row>
    <row r="38471" spans="1:1" x14ac:dyDescent="0.2">
      <c r="A38471">
        <v>1880617</v>
      </c>
    </row>
    <row r="38472" spans="1:1" x14ac:dyDescent="0.2">
      <c r="A38472">
        <v>1214835</v>
      </c>
    </row>
    <row r="38473" spans="1:1" x14ac:dyDescent="0.2">
      <c r="A38473">
        <v>1425535</v>
      </c>
    </row>
    <row r="38474" spans="1:1" x14ac:dyDescent="0.2">
      <c r="A38474">
        <v>3121276</v>
      </c>
    </row>
    <row r="38475" spans="1:1" x14ac:dyDescent="0.2">
      <c r="A38475">
        <v>2144044</v>
      </c>
    </row>
    <row r="38476" spans="1:1" x14ac:dyDescent="0.2">
      <c r="A38476">
        <v>2077052</v>
      </c>
    </row>
    <row r="38477" spans="1:1" x14ac:dyDescent="0.2">
      <c r="A38477">
        <v>1888604</v>
      </c>
    </row>
    <row r="38478" spans="1:1" x14ac:dyDescent="0.2">
      <c r="A38478">
        <v>680261</v>
      </c>
    </row>
    <row r="38479" spans="1:1" x14ac:dyDescent="0.2">
      <c r="A38479">
        <v>2790215</v>
      </c>
    </row>
    <row r="38480" spans="1:1" x14ac:dyDescent="0.2">
      <c r="A38480">
        <v>1906422</v>
      </c>
    </row>
    <row r="38481" spans="1:1" x14ac:dyDescent="0.2">
      <c r="A38481">
        <v>1196491</v>
      </c>
    </row>
    <row r="38482" spans="1:1" x14ac:dyDescent="0.2">
      <c r="A38482">
        <v>1502909</v>
      </c>
    </row>
    <row r="38483" spans="1:1" x14ac:dyDescent="0.2">
      <c r="A38483">
        <v>1278402</v>
      </c>
    </row>
    <row r="38484" spans="1:1" x14ac:dyDescent="0.2">
      <c r="A38484">
        <v>942210</v>
      </c>
    </row>
    <row r="38485" spans="1:1" x14ac:dyDescent="0.2">
      <c r="A38485">
        <v>2029595</v>
      </c>
    </row>
    <row r="38486" spans="1:1" x14ac:dyDescent="0.2">
      <c r="A38486">
        <v>3455232</v>
      </c>
    </row>
    <row r="38487" spans="1:1" x14ac:dyDescent="0.2">
      <c r="A38487">
        <v>2546481</v>
      </c>
    </row>
    <row r="38488" spans="1:1" x14ac:dyDescent="0.2">
      <c r="A38488">
        <v>2724015</v>
      </c>
    </row>
    <row r="38489" spans="1:1" x14ac:dyDescent="0.2">
      <c r="A38489">
        <v>2181625</v>
      </c>
    </row>
    <row r="38490" spans="1:1" x14ac:dyDescent="0.2">
      <c r="A38490">
        <v>2758770</v>
      </c>
    </row>
    <row r="38491" spans="1:1" x14ac:dyDescent="0.2">
      <c r="A38491">
        <v>1780346</v>
      </c>
    </row>
    <row r="38492" spans="1:1" x14ac:dyDescent="0.2">
      <c r="A38492">
        <v>3324597</v>
      </c>
    </row>
    <row r="38493" spans="1:1" x14ac:dyDescent="0.2">
      <c r="A38493">
        <v>3430768</v>
      </c>
    </row>
    <row r="38494" spans="1:1" x14ac:dyDescent="0.2">
      <c r="A38494">
        <v>2049048</v>
      </c>
    </row>
    <row r="38495" spans="1:1" x14ac:dyDescent="0.2">
      <c r="A38495">
        <v>2048797</v>
      </c>
    </row>
    <row r="38496" spans="1:1" x14ac:dyDescent="0.2">
      <c r="A38496">
        <v>2838150</v>
      </c>
    </row>
    <row r="38497" spans="1:1" x14ac:dyDescent="0.2">
      <c r="A38497">
        <v>1871613</v>
      </c>
    </row>
    <row r="38498" spans="1:1" x14ac:dyDescent="0.2">
      <c r="A38498">
        <v>2832431</v>
      </c>
    </row>
    <row r="38499" spans="1:1" x14ac:dyDescent="0.2">
      <c r="A38499">
        <v>767580</v>
      </c>
    </row>
    <row r="38500" spans="1:1" x14ac:dyDescent="0.2">
      <c r="A38500">
        <v>2778308</v>
      </c>
    </row>
    <row r="38501" spans="1:1" x14ac:dyDescent="0.2">
      <c r="A38501">
        <v>1282622</v>
      </c>
    </row>
    <row r="38502" spans="1:1" x14ac:dyDescent="0.2">
      <c r="A38502">
        <v>1680326</v>
      </c>
    </row>
    <row r="38503" spans="1:1" x14ac:dyDescent="0.2">
      <c r="A38503">
        <v>1199598</v>
      </c>
    </row>
    <row r="38504" spans="1:1" x14ac:dyDescent="0.2">
      <c r="A38504">
        <v>995625</v>
      </c>
    </row>
    <row r="38505" spans="1:1" x14ac:dyDescent="0.2">
      <c r="A38505">
        <v>3181503</v>
      </c>
    </row>
    <row r="38506" spans="1:1" x14ac:dyDescent="0.2">
      <c r="A38506">
        <v>2361412</v>
      </c>
    </row>
    <row r="38507" spans="1:1" x14ac:dyDescent="0.2">
      <c r="A38507">
        <v>2412953</v>
      </c>
    </row>
    <row r="38508" spans="1:1" x14ac:dyDescent="0.2">
      <c r="A38508">
        <v>3200639</v>
      </c>
    </row>
    <row r="38509" spans="1:1" x14ac:dyDescent="0.2">
      <c r="A38509">
        <v>1932288</v>
      </c>
    </row>
    <row r="38510" spans="1:1" x14ac:dyDescent="0.2">
      <c r="A38510">
        <v>2363009</v>
      </c>
    </row>
    <row r="38511" spans="1:1" x14ac:dyDescent="0.2">
      <c r="A38511">
        <v>3096302</v>
      </c>
    </row>
    <row r="38512" spans="1:1" x14ac:dyDescent="0.2">
      <c r="A38512">
        <v>1593533</v>
      </c>
    </row>
    <row r="38513" spans="1:1" x14ac:dyDescent="0.2">
      <c r="A38513">
        <v>164199</v>
      </c>
    </row>
    <row r="38514" spans="1:1" x14ac:dyDescent="0.2">
      <c r="A38514">
        <v>2810564</v>
      </c>
    </row>
    <row r="38515" spans="1:1" x14ac:dyDescent="0.2">
      <c r="A38515">
        <v>2034009</v>
      </c>
    </row>
    <row r="38516" spans="1:1" x14ac:dyDescent="0.2">
      <c r="A38516">
        <v>1584788</v>
      </c>
    </row>
    <row r="38517" spans="1:1" x14ac:dyDescent="0.2">
      <c r="A38517">
        <v>2783830</v>
      </c>
    </row>
    <row r="38518" spans="1:1" x14ac:dyDescent="0.2">
      <c r="A38518">
        <v>1847583</v>
      </c>
    </row>
    <row r="38519" spans="1:1" x14ac:dyDescent="0.2">
      <c r="A38519">
        <v>1567204</v>
      </c>
    </row>
    <row r="38520" spans="1:1" x14ac:dyDescent="0.2">
      <c r="A38520">
        <v>1275794</v>
      </c>
    </row>
    <row r="38521" spans="1:1" x14ac:dyDescent="0.2">
      <c r="A38521">
        <v>1932687</v>
      </c>
    </row>
    <row r="38522" spans="1:1" x14ac:dyDescent="0.2">
      <c r="A38522">
        <v>1926153</v>
      </c>
    </row>
    <row r="38523" spans="1:1" x14ac:dyDescent="0.2">
      <c r="A38523">
        <v>2032540</v>
      </c>
    </row>
    <row r="38524" spans="1:1" x14ac:dyDescent="0.2">
      <c r="A38524">
        <v>760479</v>
      </c>
    </row>
    <row r="38525" spans="1:1" x14ac:dyDescent="0.2">
      <c r="A38525">
        <v>909327</v>
      </c>
    </row>
    <row r="38526" spans="1:1" x14ac:dyDescent="0.2">
      <c r="A38526">
        <v>988367</v>
      </c>
    </row>
    <row r="38527" spans="1:1" x14ac:dyDescent="0.2">
      <c r="A38527">
        <v>2283025</v>
      </c>
    </row>
    <row r="38528" spans="1:1" x14ac:dyDescent="0.2">
      <c r="A38528">
        <v>2499018</v>
      </c>
    </row>
    <row r="38529" spans="1:1" x14ac:dyDescent="0.2">
      <c r="A38529">
        <v>2925586</v>
      </c>
    </row>
    <row r="38530" spans="1:1" x14ac:dyDescent="0.2">
      <c r="A38530">
        <v>3395752</v>
      </c>
    </row>
    <row r="38531" spans="1:1" x14ac:dyDescent="0.2">
      <c r="A38531">
        <v>743661</v>
      </c>
    </row>
    <row r="38532" spans="1:1" x14ac:dyDescent="0.2">
      <c r="A38532">
        <v>2259821</v>
      </c>
    </row>
    <row r="38533" spans="1:1" x14ac:dyDescent="0.2">
      <c r="A38533">
        <v>1757648</v>
      </c>
    </row>
    <row r="38534" spans="1:1" x14ac:dyDescent="0.2">
      <c r="A38534">
        <v>2560459</v>
      </c>
    </row>
    <row r="38535" spans="1:1" x14ac:dyDescent="0.2">
      <c r="A38535">
        <v>2191992</v>
      </c>
    </row>
    <row r="38536" spans="1:1" x14ac:dyDescent="0.2">
      <c r="A38536">
        <v>2373185</v>
      </c>
    </row>
    <row r="38537" spans="1:1" x14ac:dyDescent="0.2">
      <c r="A38537">
        <v>3686691</v>
      </c>
    </row>
    <row r="38538" spans="1:1" x14ac:dyDescent="0.2">
      <c r="A38538">
        <v>1986585</v>
      </c>
    </row>
    <row r="38539" spans="1:1" x14ac:dyDescent="0.2">
      <c r="A38539">
        <v>738468</v>
      </c>
    </row>
    <row r="38540" spans="1:1" x14ac:dyDescent="0.2">
      <c r="A38540">
        <v>2492088</v>
      </c>
    </row>
    <row r="38541" spans="1:1" x14ac:dyDescent="0.2">
      <c r="A38541">
        <v>3209879</v>
      </c>
    </row>
    <row r="38542" spans="1:1" x14ac:dyDescent="0.2">
      <c r="A38542">
        <v>2966499</v>
      </c>
    </row>
    <row r="38543" spans="1:1" x14ac:dyDescent="0.2">
      <c r="A38543">
        <v>3035762</v>
      </c>
    </row>
    <row r="38544" spans="1:1" x14ac:dyDescent="0.2">
      <c r="A38544">
        <v>2095790</v>
      </c>
    </row>
    <row r="38545" spans="1:1" x14ac:dyDescent="0.2">
      <c r="A38545">
        <v>1817460</v>
      </c>
    </row>
    <row r="38546" spans="1:1" x14ac:dyDescent="0.2">
      <c r="A38546">
        <v>1934173</v>
      </c>
    </row>
    <row r="38547" spans="1:1" x14ac:dyDescent="0.2">
      <c r="A38547">
        <v>3158920</v>
      </c>
    </row>
    <row r="38548" spans="1:1" x14ac:dyDescent="0.2">
      <c r="A38548">
        <v>1433917</v>
      </c>
    </row>
    <row r="38549" spans="1:1" x14ac:dyDescent="0.2">
      <c r="A38549">
        <v>1836660</v>
      </c>
    </row>
    <row r="38550" spans="1:1" x14ac:dyDescent="0.2">
      <c r="A38550">
        <v>1927788</v>
      </c>
    </row>
    <row r="38551" spans="1:1" x14ac:dyDescent="0.2">
      <c r="A38551">
        <v>2429053</v>
      </c>
    </row>
    <row r="38552" spans="1:1" x14ac:dyDescent="0.2">
      <c r="A38552">
        <v>2142044</v>
      </c>
    </row>
    <row r="38553" spans="1:1" x14ac:dyDescent="0.2">
      <c r="A38553">
        <v>1307088</v>
      </c>
    </row>
    <row r="38554" spans="1:1" x14ac:dyDescent="0.2">
      <c r="A38554">
        <v>1885081</v>
      </c>
    </row>
    <row r="38555" spans="1:1" x14ac:dyDescent="0.2">
      <c r="A38555">
        <v>2262539</v>
      </c>
    </row>
    <row r="38556" spans="1:1" x14ac:dyDescent="0.2">
      <c r="A38556">
        <v>2084604</v>
      </c>
    </row>
    <row r="38557" spans="1:1" x14ac:dyDescent="0.2">
      <c r="A38557">
        <v>888029</v>
      </c>
    </row>
    <row r="38558" spans="1:1" x14ac:dyDescent="0.2">
      <c r="A38558">
        <v>2593444</v>
      </c>
    </row>
    <row r="38559" spans="1:1" x14ac:dyDescent="0.2">
      <c r="A38559">
        <v>2237210</v>
      </c>
    </row>
    <row r="38560" spans="1:1" x14ac:dyDescent="0.2">
      <c r="A38560">
        <v>2066839</v>
      </c>
    </row>
    <row r="38561" spans="1:1" x14ac:dyDescent="0.2">
      <c r="A38561">
        <v>2567894</v>
      </c>
    </row>
    <row r="38562" spans="1:1" x14ac:dyDescent="0.2">
      <c r="A38562">
        <v>2829981</v>
      </c>
    </row>
    <row r="38563" spans="1:1" x14ac:dyDescent="0.2">
      <c r="A38563">
        <v>3205902</v>
      </c>
    </row>
    <row r="38564" spans="1:1" x14ac:dyDescent="0.2">
      <c r="A38564">
        <v>1206374</v>
      </c>
    </row>
    <row r="38565" spans="1:1" x14ac:dyDescent="0.2">
      <c r="A38565">
        <v>3160104</v>
      </c>
    </row>
    <row r="38566" spans="1:1" x14ac:dyDescent="0.2">
      <c r="A38566">
        <v>1417531</v>
      </c>
    </row>
    <row r="38567" spans="1:1" x14ac:dyDescent="0.2">
      <c r="A38567">
        <v>988697</v>
      </c>
    </row>
    <row r="38568" spans="1:1" x14ac:dyDescent="0.2">
      <c r="A38568">
        <v>2858035</v>
      </c>
    </row>
    <row r="38569" spans="1:1" x14ac:dyDescent="0.2">
      <c r="A38569">
        <v>2262209</v>
      </c>
    </row>
    <row r="38570" spans="1:1" x14ac:dyDescent="0.2">
      <c r="A38570">
        <v>2251369</v>
      </c>
    </row>
    <row r="38571" spans="1:1" x14ac:dyDescent="0.2">
      <c r="A38571">
        <v>3376150</v>
      </c>
    </row>
    <row r="38572" spans="1:1" x14ac:dyDescent="0.2">
      <c r="A38572">
        <v>1888132</v>
      </c>
    </row>
    <row r="38573" spans="1:1" x14ac:dyDescent="0.2">
      <c r="A38573">
        <v>1409037</v>
      </c>
    </row>
    <row r="38574" spans="1:1" x14ac:dyDescent="0.2">
      <c r="A38574">
        <v>2907708</v>
      </c>
    </row>
    <row r="38575" spans="1:1" x14ac:dyDescent="0.2">
      <c r="A38575">
        <v>3004630</v>
      </c>
    </row>
    <row r="38576" spans="1:1" x14ac:dyDescent="0.2">
      <c r="A38576">
        <v>2156505</v>
      </c>
    </row>
    <row r="38577" spans="1:1" x14ac:dyDescent="0.2">
      <c r="A38577">
        <v>455543</v>
      </c>
    </row>
    <row r="38578" spans="1:1" x14ac:dyDescent="0.2">
      <c r="A38578">
        <v>3036539</v>
      </c>
    </row>
    <row r="38579" spans="1:1" x14ac:dyDescent="0.2">
      <c r="A38579">
        <v>2927739</v>
      </c>
    </row>
    <row r="38580" spans="1:1" x14ac:dyDescent="0.2">
      <c r="A38580">
        <v>1483351</v>
      </c>
    </row>
    <row r="38581" spans="1:1" x14ac:dyDescent="0.2">
      <c r="A38581">
        <v>2176786</v>
      </c>
    </row>
    <row r="38582" spans="1:1" x14ac:dyDescent="0.2">
      <c r="A38582">
        <v>2767439</v>
      </c>
    </row>
    <row r="38583" spans="1:1" x14ac:dyDescent="0.2">
      <c r="A38583">
        <v>2409167</v>
      </c>
    </row>
    <row r="38584" spans="1:1" x14ac:dyDescent="0.2">
      <c r="A38584">
        <v>1071708</v>
      </c>
    </row>
    <row r="38585" spans="1:1" x14ac:dyDescent="0.2">
      <c r="A38585">
        <v>1889009</v>
      </c>
    </row>
    <row r="38586" spans="1:1" x14ac:dyDescent="0.2">
      <c r="A38586">
        <v>1293612</v>
      </c>
    </row>
    <row r="38587" spans="1:1" x14ac:dyDescent="0.2">
      <c r="A38587">
        <v>1440898</v>
      </c>
    </row>
    <row r="38588" spans="1:1" x14ac:dyDescent="0.2">
      <c r="A38588">
        <v>1354201</v>
      </c>
    </row>
    <row r="38589" spans="1:1" x14ac:dyDescent="0.2">
      <c r="A38589">
        <v>3322519</v>
      </c>
    </row>
    <row r="38590" spans="1:1" x14ac:dyDescent="0.2">
      <c r="A38590">
        <v>2518792</v>
      </c>
    </row>
    <row r="38591" spans="1:1" x14ac:dyDescent="0.2">
      <c r="A38591">
        <v>2621718</v>
      </c>
    </row>
    <row r="38592" spans="1:1" x14ac:dyDescent="0.2">
      <c r="A38592">
        <v>2773285</v>
      </c>
    </row>
    <row r="38593" spans="1:1" x14ac:dyDescent="0.2">
      <c r="A38593">
        <v>3040796</v>
      </c>
    </row>
    <row r="38594" spans="1:1" x14ac:dyDescent="0.2">
      <c r="A38594">
        <v>1519947</v>
      </c>
    </row>
    <row r="38595" spans="1:1" x14ac:dyDescent="0.2">
      <c r="A38595">
        <v>2820850</v>
      </c>
    </row>
    <row r="38596" spans="1:1" x14ac:dyDescent="0.2">
      <c r="A38596">
        <v>1520496</v>
      </c>
    </row>
    <row r="38597" spans="1:1" x14ac:dyDescent="0.2">
      <c r="A38597">
        <v>2349609</v>
      </c>
    </row>
    <row r="38598" spans="1:1" x14ac:dyDescent="0.2">
      <c r="A38598">
        <v>1717532</v>
      </c>
    </row>
    <row r="38599" spans="1:1" x14ac:dyDescent="0.2">
      <c r="A38599">
        <v>1296357</v>
      </c>
    </row>
    <row r="38600" spans="1:1" x14ac:dyDescent="0.2">
      <c r="A38600">
        <v>3640315</v>
      </c>
    </row>
    <row r="38601" spans="1:1" x14ac:dyDescent="0.2">
      <c r="A38601">
        <v>1577927</v>
      </c>
    </row>
    <row r="38602" spans="1:1" x14ac:dyDescent="0.2">
      <c r="A38602">
        <v>3376963</v>
      </c>
    </row>
    <row r="38603" spans="1:1" x14ac:dyDescent="0.2">
      <c r="A38603">
        <v>2482605</v>
      </c>
    </row>
    <row r="38604" spans="1:1" x14ac:dyDescent="0.2">
      <c r="A38604">
        <v>856773</v>
      </c>
    </row>
    <row r="38605" spans="1:1" x14ac:dyDescent="0.2">
      <c r="A38605">
        <v>2313203</v>
      </c>
    </row>
    <row r="38606" spans="1:1" x14ac:dyDescent="0.2">
      <c r="A38606">
        <v>3060924</v>
      </c>
    </row>
    <row r="38607" spans="1:1" x14ac:dyDescent="0.2">
      <c r="A38607">
        <v>2626647</v>
      </c>
    </row>
    <row r="38608" spans="1:1" x14ac:dyDescent="0.2">
      <c r="A38608">
        <v>2482254</v>
      </c>
    </row>
    <row r="38609" spans="1:1" x14ac:dyDescent="0.2">
      <c r="A38609">
        <v>2695874</v>
      </c>
    </row>
    <row r="38610" spans="1:1" x14ac:dyDescent="0.2">
      <c r="A38610">
        <v>1403469</v>
      </c>
    </row>
    <row r="38611" spans="1:1" x14ac:dyDescent="0.2">
      <c r="A38611">
        <v>722585</v>
      </c>
    </row>
    <row r="38612" spans="1:1" x14ac:dyDescent="0.2">
      <c r="A38612">
        <v>2058042</v>
      </c>
    </row>
    <row r="38613" spans="1:1" x14ac:dyDescent="0.2">
      <c r="A38613">
        <v>1264264</v>
      </c>
    </row>
    <row r="38614" spans="1:1" x14ac:dyDescent="0.2">
      <c r="A38614">
        <v>3505530</v>
      </c>
    </row>
    <row r="38615" spans="1:1" x14ac:dyDescent="0.2">
      <c r="A38615">
        <v>1291286</v>
      </c>
    </row>
    <row r="38616" spans="1:1" x14ac:dyDescent="0.2">
      <c r="A38616">
        <v>2514593</v>
      </c>
    </row>
    <row r="38617" spans="1:1" x14ac:dyDescent="0.2">
      <c r="A38617">
        <v>1780849</v>
      </c>
    </row>
    <row r="38618" spans="1:1" x14ac:dyDescent="0.2">
      <c r="A38618">
        <v>1664550</v>
      </c>
    </row>
    <row r="38619" spans="1:1" x14ac:dyDescent="0.2">
      <c r="A38619">
        <v>433273</v>
      </c>
    </row>
    <row r="38620" spans="1:1" x14ac:dyDescent="0.2">
      <c r="A38620">
        <v>2084124</v>
      </c>
    </row>
    <row r="38621" spans="1:1" x14ac:dyDescent="0.2">
      <c r="A38621">
        <v>1636356</v>
      </c>
    </row>
    <row r="38622" spans="1:1" x14ac:dyDescent="0.2">
      <c r="A38622">
        <v>1293705</v>
      </c>
    </row>
    <row r="38623" spans="1:1" x14ac:dyDescent="0.2">
      <c r="A38623">
        <v>3109902</v>
      </c>
    </row>
    <row r="38624" spans="1:1" x14ac:dyDescent="0.2">
      <c r="A38624">
        <v>2943528</v>
      </c>
    </row>
    <row r="38625" spans="1:1" x14ac:dyDescent="0.2">
      <c r="A38625">
        <v>2362801</v>
      </c>
    </row>
    <row r="38626" spans="1:1" x14ac:dyDescent="0.2">
      <c r="A38626">
        <v>1603057</v>
      </c>
    </row>
    <row r="38627" spans="1:1" x14ac:dyDescent="0.2">
      <c r="A38627">
        <v>3325851</v>
      </c>
    </row>
    <row r="38628" spans="1:1" x14ac:dyDescent="0.2">
      <c r="A38628">
        <v>3072462</v>
      </c>
    </row>
    <row r="38629" spans="1:1" x14ac:dyDescent="0.2">
      <c r="A38629">
        <v>3259000</v>
      </c>
    </row>
    <row r="38630" spans="1:1" x14ac:dyDescent="0.2">
      <c r="A38630">
        <v>854889</v>
      </c>
    </row>
    <row r="38631" spans="1:1" x14ac:dyDescent="0.2">
      <c r="A38631">
        <v>745107</v>
      </c>
    </row>
    <row r="38632" spans="1:1" x14ac:dyDescent="0.2">
      <c r="A38632">
        <v>2133441</v>
      </c>
    </row>
    <row r="38633" spans="1:1" x14ac:dyDescent="0.2">
      <c r="A38633">
        <v>2296298</v>
      </c>
    </row>
    <row r="38634" spans="1:1" x14ac:dyDescent="0.2">
      <c r="A38634">
        <v>2114787</v>
      </c>
    </row>
    <row r="38635" spans="1:1" x14ac:dyDescent="0.2">
      <c r="A38635">
        <v>1894513</v>
      </c>
    </row>
    <row r="38636" spans="1:1" x14ac:dyDescent="0.2">
      <c r="A38636">
        <v>3321349</v>
      </c>
    </row>
    <row r="38637" spans="1:1" x14ac:dyDescent="0.2">
      <c r="A38637">
        <v>495318</v>
      </c>
    </row>
    <row r="38638" spans="1:1" x14ac:dyDescent="0.2">
      <c r="A38638">
        <v>1990189</v>
      </c>
    </row>
    <row r="38639" spans="1:1" x14ac:dyDescent="0.2">
      <c r="A38639">
        <v>1887854</v>
      </c>
    </row>
    <row r="38640" spans="1:1" x14ac:dyDescent="0.2">
      <c r="A38640">
        <v>2535127</v>
      </c>
    </row>
    <row r="38641" spans="1:1" x14ac:dyDescent="0.2">
      <c r="A38641">
        <v>2219502</v>
      </c>
    </row>
    <row r="38642" spans="1:1" x14ac:dyDescent="0.2">
      <c r="A38642">
        <v>1858145</v>
      </c>
    </row>
    <row r="38643" spans="1:1" x14ac:dyDescent="0.2">
      <c r="A38643">
        <v>877714</v>
      </c>
    </row>
    <row r="38644" spans="1:1" x14ac:dyDescent="0.2">
      <c r="A38644">
        <v>1633799</v>
      </c>
    </row>
    <row r="38645" spans="1:1" x14ac:dyDescent="0.2">
      <c r="A38645">
        <v>1576045</v>
      </c>
    </row>
    <row r="38646" spans="1:1" x14ac:dyDescent="0.2">
      <c r="A38646">
        <v>2214188</v>
      </c>
    </row>
    <row r="38647" spans="1:1" x14ac:dyDescent="0.2">
      <c r="A38647">
        <v>2418314</v>
      </c>
    </row>
    <row r="38648" spans="1:1" x14ac:dyDescent="0.2">
      <c r="A38648">
        <v>1496359</v>
      </c>
    </row>
    <row r="38649" spans="1:1" x14ac:dyDescent="0.2">
      <c r="A38649">
        <v>1921344</v>
      </c>
    </row>
    <row r="38650" spans="1:1" x14ac:dyDescent="0.2">
      <c r="A38650">
        <v>644593</v>
      </c>
    </row>
    <row r="38651" spans="1:1" x14ac:dyDescent="0.2">
      <c r="A38651">
        <v>2439541</v>
      </c>
    </row>
    <row r="38652" spans="1:1" x14ac:dyDescent="0.2">
      <c r="A38652">
        <v>2775792</v>
      </c>
    </row>
    <row r="38653" spans="1:1" x14ac:dyDescent="0.2">
      <c r="A38653">
        <v>2044943</v>
      </c>
    </row>
    <row r="38654" spans="1:1" x14ac:dyDescent="0.2">
      <c r="A38654">
        <v>2802335</v>
      </c>
    </row>
    <row r="38655" spans="1:1" x14ac:dyDescent="0.2">
      <c r="A38655">
        <v>819694</v>
      </c>
    </row>
    <row r="38656" spans="1:1" x14ac:dyDescent="0.2">
      <c r="A38656">
        <v>3063358</v>
      </c>
    </row>
    <row r="38657" spans="1:1" x14ac:dyDescent="0.2">
      <c r="A38657">
        <v>2916115</v>
      </c>
    </row>
    <row r="38658" spans="1:1" x14ac:dyDescent="0.2">
      <c r="A38658">
        <v>2117918</v>
      </c>
    </row>
    <row r="38659" spans="1:1" x14ac:dyDescent="0.2">
      <c r="A38659">
        <v>2990831</v>
      </c>
    </row>
    <row r="38660" spans="1:1" x14ac:dyDescent="0.2">
      <c r="A38660">
        <v>2706240</v>
      </c>
    </row>
    <row r="38661" spans="1:1" x14ac:dyDescent="0.2">
      <c r="A38661">
        <v>1301375</v>
      </c>
    </row>
    <row r="38662" spans="1:1" x14ac:dyDescent="0.2">
      <c r="A38662">
        <v>2463984</v>
      </c>
    </row>
    <row r="38663" spans="1:1" x14ac:dyDescent="0.2">
      <c r="A38663">
        <v>3146000</v>
      </c>
    </row>
    <row r="38664" spans="1:1" x14ac:dyDescent="0.2">
      <c r="A38664">
        <v>2034306</v>
      </c>
    </row>
    <row r="38665" spans="1:1" x14ac:dyDescent="0.2">
      <c r="A38665">
        <v>1691978</v>
      </c>
    </row>
    <row r="38666" spans="1:1" x14ac:dyDescent="0.2">
      <c r="A38666">
        <v>1429320</v>
      </c>
    </row>
    <row r="38667" spans="1:1" x14ac:dyDescent="0.2">
      <c r="A38667">
        <v>2046759</v>
      </c>
    </row>
    <row r="38668" spans="1:1" x14ac:dyDescent="0.2">
      <c r="A38668">
        <v>1839909</v>
      </c>
    </row>
    <row r="38669" spans="1:1" x14ac:dyDescent="0.2">
      <c r="A38669">
        <v>2599218</v>
      </c>
    </row>
    <row r="38670" spans="1:1" x14ac:dyDescent="0.2">
      <c r="A38670">
        <v>3005924</v>
      </c>
    </row>
    <row r="38671" spans="1:1" x14ac:dyDescent="0.2">
      <c r="A38671">
        <v>1473525</v>
      </c>
    </row>
    <row r="38672" spans="1:1" x14ac:dyDescent="0.2">
      <c r="A38672">
        <v>2604954</v>
      </c>
    </row>
    <row r="38673" spans="1:1" x14ac:dyDescent="0.2">
      <c r="A38673">
        <v>2604856</v>
      </c>
    </row>
    <row r="38674" spans="1:1" x14ac:dyDescent="0.2">
      <c r="A38674">
        <v>1275430</v>
      </c>
    </row>
    <row r="38675" spans="1:1" x14ac:dyDescent="0.2">
      <c r="A38675">
        <v>1354260</v>
      </c>
    </row>
    <row r="38676" spans="1:1" x14ac:dyDescent="0.2">
      <c r="A38676">
        <v>1962466</v>
      </c>
    </row>
    <row r="38677" spans="1:1" x14ac:dyDescent="0.2">
      <c r="A38677">
        <v>1631127</v>
      </c>
    </row>
    <row r="38678" spans="1:1" x14ac:dyDescent="0.2">
      <c r="A38678">
        <v>1591890</v>
      </c>
    </row>
    <row r="38679" spans="1:1" x14ac:dyDescent="0.2">
      <c r="A38679">
        <v>2242091</v>
      </c>
    </row>
    <row r="38680" spans="1:1" x14ac:dyDescent="0.2">
      <c r="A38680">
        <v>2887140</v>
      </c>
    </row>
    <row r="38681" spans="1:1" x14ac:dyDescent="0.2">
      <c r="A38681">
        <v>1297958</v>
      </c>
    </row>
    <row r="38682" spans="1:1" x14ac:dyDescent="0.2">
      <c r="A38682">
        <v>3674067</v>
      </c>
    </row>
    <row r="38683" spans="1:1" x14ac:dyDescent="0.2">
      <c r="A38683">
        <v>918156</v>
      </c>
    </row>
    <row r="38684" spans="1:1" x14ac:dyDescent="0.2">
      <c r="A38684">
        <v>1707036</v>
      </c>
    </row>
    <row r="38685" spans="1:1" x14ac:dyDescent="0.2">
      <c r="A38685">
        <v>1694829</v>
      </c>
    </row>
    <row r="38686" spans="1:1" x14ac:dyDescent="0.2">
      <c r="A38686">
        <v>1388740</v>
      </c>
    </row>
    <row r="38687" spans="1:1" x14ac:dyDescent="0.2">
      <c r="A38687">
        <v>1139247</v>
      </c>
    </row>
    <row r="38688" spans="1:1" x14ac:dyDescent="0.2">
      <c r="A38688">
        <v>1671900</v>
      </c>
    </row>
    <row r="38689" spans="1:1" x14ac:dyDescent="0.2">
      <c r="A38689">
        <v>2625518</v>
      </c>
    </row>
    <row r="38690" spans="1:1" x14ac:dyDescent="0.2">
      <c r="A38690">
        <v>2038937</v>
      </c>
    </row>
    <row r="38691" spans="1:1" x14ac:dyDescent="0.2">
      <c r="A38691">
        <v>2364825</v>
      </c>
    </row>
    <row r="38692" spans="1:1" x14ac:dyDescent="0.2">
      <c r="A38692">
        <v>3074016</v>
      </c>
    </row>
    <row r="38693" spans="1:1" x14ac:dyDescent="0.2">
      <c r="A38693">
        <v>2341889</v>
      </c>
    </row>
    <row r="38694" spans="1:1" x14ac:dyDescent="0.2">
      <c r="A38694">
        <v>3100079</v>
      </c>
    </row>
    <row r="38695" spans="1:1" x14ac:dyDescent="0.2">
      <c r="A38695">
        <v>1610197</v>
      </c>
    </row>
    <row r="38696" spans="1:1" x14ac:dyDescent="0.2">
      <c r="A38696">
        <v>2639003</v>
      </c>
    </row>
    <row r="38697" spans="1:1" x14ac:dyDescent="0.2">
      <c r="A38697">
        <v>1973421</v>
      </c>
    </row>
    <row r="38698" spans="1:1" x14ac:dyDescent="0.2">
      <c r="A38698">
        <v>1646791</v>
      </c>
    </row>
    <row r="38699" spans="1:1" x14ac:dyDescent="0.2">
      <c r="A38699">
        <v>1935016</v>
      </c>
    </row>
    <row r="38700" spans="1:1" x14ac:dyDescent="0.2">
      <c r="A38700">
        <v>2211995</v>
      </c>
    </row>
    <row r="38701" spans="1:1" x14ac:dyDescent="0.2">
      <c r="A38701">
        <v>1190384</v>
      </c>
    </row>
    <row r="38702" spans="1:1" x14ac:dyDescent="0.2">
      <c r="A38702">
        <v>945765</v>
      </c>
    </row>
    <row r="38703" spans="1:1" x14ac:dyDescent="0.2">
      <c r="A38703">
        <v>2360482</v>
      </c>
    </row>
    <row r="38704" spans="1:1" x14ac:dyDescent="0.2">
      <c r="A38704">
        <v>2482484</v>
      </c>
    </row>
    <row r="38705" spans="1:1" x14ac:dyDescent="0.2">
      <c r="A38705">
        <v>2280893</v>
      </c>
    </row>
    <row r="38706" spans="1:1" x14ac:dyDescent="0.2">
      <c r="A38706">
        <v>2218943</v>
      </c>
    </row>
    <row r="38707" spans="1:1" x14ac:dyDescent="0.2">
      <c r="A38707">
        <v>2347425</v>
      </c>
    </row>
    <row r="38708" spans="1:1" x14ac:dyDescent="0.2">
      <c r="A38708">
        <v>1458445</v>
      </c>
    </row>
    <row r="38709" spans="1:1" x14ac:dyDescent="0.2">
      <c r="A38709">
        <v>3150031</v>
      </c>
    </row>
    <row r="38710" spans="1:1" x14ac:dyDescent="0.2">
      <c r="A38710">
        <v>810161</v>
      </c>
    </row>
    <row r="38711" spans="1:1" x14ac:dyDescent="0.2">
      <c r="A38711">
        <v>1041434</v>
      </c>
    </row>
    <row r="38712" spans="1:1" x14ac:dyDescent="0.2">
      <c r="A38712">
        <v>1922273</v>
      </c>
    </row>
    <row r="38713" spans="1:1" x14ac:dyDescent="0.2">
      <c r="A38713">
        <v>803263</v>
      </c>
    </row>
    <row r="38714" spans="1:1" x14ac:dyDescent="0.2">
      <c r="A38714">
        <v>1160322</v>
      </c>
    </row>
    <row r="38715" spans="1:1" x14ac:dyDescent="0.2">
      <c r="A38715">
        <v>995587</v>
      </c>
    </row>
    <row r="38716" spans="1:1" x14ac:dyDescent="0.2">
      <c r="A38716">
        <v>3246924</v>
      </c>
    </row>
    <row r="38717" spans="1:1" x14ac:dyDescent="0.2">
      <c r="A38717">
        <v>604758</v>
      </c>
    </row>
    <row r="38718" spans="1:1" x14ac:dyDescent="0.2">
      <c r="A38718">
        <v>1859062</v>
      </c>
    </row>
    <row r="38719" spans="1:1" x14ac:dyDescent="0.2">
      <c r="A38719">
        <v>2194880</v>
      </c>
    </row>
    <row r="38720" spans="1:1" x14ac:dyDescent="0.2">
      <c r="A38720">
        <v>1046370</v>
      </c>
    </row>
    <row r="38721" spans="1:1" x14ac:dyDescent="0.2">
      <c r="A38721">
        <v>1701811</v>
      </c>
    </row>
    <row r="38722" spans="1:1" x14ac:dyDescent="0.2">
      <c r="A38722">
        <v>2796219</v>
      </c>
    </row>
    <row r="38723" spans="1:1" x14ac:dyDescent="0.2">
      <c r="A38723">
        <v>1037866</v>
      </c>
    </row>
    <row r="38724" spans="1:1" x14ac:dyDescent="0.2">
      <c r="A38724">
        <v>2175934</v>
      </c>
    </row>
    <row r="38725" spans="1:1" x14ac:dyDescent="0.2">
      <c r="A38725">
        <v>2537581</v>
      </c>
    </row>
    <row r="38726" spans="1:1" x14ac:dyDescent="0.2">
      <c r="A38726">
        <v>2991454</v>
      </c>
    </row>
    <row r="38727" spans="1:1" x14ac:dyDescent="0.2">
      <c r="A38727">
        <v>478134</v>
      </c>
    </row>
    <row r="38728" spans="1:1" x14ac:dyDescent="0.2">
      <c r="A38728">
        <v>2188749</v>
      </c>
    </row>
    <row r="38729" spans="1:1" x14ac:dyDescent="0.2">
      <c r="A38729">
        <v>1953915</v>
      </c>
    </row>
    <row r="38730" spans="1:1" x14ac:dyDescent="0.2">
      <c r="A38730">
        <v>2298766</v>
      </c>
    </row>
    <row r="38731" spans="1:1" x14ac:dyDescent="0.2">
      <c r="A38731">
        <v>1171381</v>
      </c>
    </row>
    <row r="38732" spans="1:1" x14ac:dyDescent="0.2">
      <c r="A38732">
        <v>2251101</v>
      </c>
    </row>
    <row r="38733" spans="1:1" x14ac:dyDescent="0.2">
      <c r="A38733">
        <v>2479505</v>
      </c>
    </row>
    <row r="38734" spans="1:1" x14ac:dyDescent="0.2">
      <c r="A38734">
        <v>2128834</v>
      </c>
    </row>
    <row r="38735" spans="1:1" x14ac:dyDescent="0.2">
      <c r="A38735">
        <v>2568063</v>
      </c>
    </row>
    <row r="38736" spans="1:1" x14ac:dyDescent="0.2">
      <c r="A38736">
        <v>779424</v>
      </c>
    </row>
    <row r="38737" spans="1:1" x14ac:dyDescent="0.2">
      <c r="A38737">
        <v>1958946</v>
      </c>
    </row>
    <row r="38738" spans="1:1" x14ac:dyDescent="0.2">
      <c r="A38738">
        <v>1949910</v>
      </c>
    </row>
    <row r="38739" spans="1:1" x14ac:dyDescent="0.2">
      <c r="A38739">
        <v>2898186</v>
      </c>
    </row>
    <row r="38740" spans="1:1" x14ac:dyDescent="0.2">
      <c r="A38740">
        <v>1774371</v>
      </c>
    </row>
    <row r="38741" spans="1:1" x14ac:dyDescent="0.2">
      <c r="A38741">
        <v>2080831</v>
      </c>
    </row>
    <row r="38742" spans="1:1" x14ac:dyDescent="0.2">
      <c r="A38742">
        <v>782380</v>
      </c>
    </row>
    <row r="38743" spans="1:1" x14ac:dyDescent="0.2">
      <c r="A38743">
        <v>1896178</v>
      </c>
    </row>
    <row r="38744" spans="1:1" x14ac:dyDescent="0.2">
      <c r="A38744">
        <v>1221785</v>
      </c>
    </row>
    <row r="38745" spans="1:1" x14ac:dyDescent="0.2">
      <c r="A38745">
        <v>1489742</v>
      </c>
    </row>
    <row r="38746" spans="1:1" x14ac:dyDescent="0.2">
      <c r="A38746">
        <v>1642794</v>
      </c>
    </row>
    <row r="38747" spans="1:1" x14ac:dyDescent="0.2">
      <c r="A38747">
        <v>1391102</v>
      </c>
    </row>
    <row r="38748" spans="1:1" x14ac:dyDescent="0.2">
      <c r="A38748">
        <v>2958213</v>
      </c>
    </row>
    <row r="38749" spans="1:1" x14ac:dyDescent="0.2">
      <c r="A38749">
        <v>1914222</v>
      </c>
    </row>
    <row r="38750" spans="1:1" x14ac:dyDescent="0.2">
      <c r="A38750">
        <v>2478690</v>
      </c>
    </row>
    <row r="38751" spans="1:1" x14ac:dyDescent="0.2">
      <c r="A38751">
        <v>2291305</v>
      </c>
    </row>
    <row r="38752" spans="1:1" x14ac:dyDescent="0.2">
      <c r="A38752">
        <v>1912956</v>
      </c>
    </row>
    <row r="38753" spans="1:1" x14ac:dyDescent="0.2">
      <c r="A38753">
        <v>1611347</v>
      </c>
    </row>
    <row r="38754" spans="1:1" x14ac:dyDescent="0.2">
      <c r="A38754">
        <v>636968</v>
      </c>
    </row>
    <row r="38755" spans="1:1" x14ac:dyDescent="0.2">
      <c r="A38755">
        <v>2026238</v>
      </c>
    </row>
    <row r="38756" spans="1:1" x14ac:dyDescent="0.2">
      <c r="A38756">
        <v>1357033</v>
      </c>
    </row>
    <row r="38757" spans="1:1" x14ac:dyDescent="0.2">
      <c r="A38757">
        <v>2826890</v>
      </c>
    </row>
    <row r="38758" spans="1:1" x14ac:dyDescent="0.2">
      <c r="A38758">
        <v>2250297</v>
      </c>
    </row>
    <row r="38759" spans="1:1" x14ac:dyDescent="0.2">
      <c r="A38759">
        <v>2982534</v>
      </c>
    </row>
    <row r="38760" spans="1:1" x14ac:dyDescent="0.2">
      <c r="A38760">
        <v>1348291</v>
      </c>
    </row>
    <row r="38761" spans="1:1" x14ac:dyDescent="0.2">
      <c r="A38761">
        <v>1477715</v>
      </c>
    </row>
    <row r="38762" spans="1:1" x14ac:dyDescent="0.2">
      <c r="A38762">
        <v>3510904</v>
      </c>
    </row>
    <row r="38763" spans="1:1" x14ac:dyDescent="0.2">
      <c r="A38763">
        <v>1652698</v>
      </c>
    </row>
    <row r="38764" spans="1:1" x14ac:dyDescent="0.2">
      <c r="A38764">
        <v>2428041</v>
      </c>
    </row>
    <row r="38765" spans="1:1" x14ac:dyDescent="0.2">
      <c r="A38765">
        <v>2180343</v>
      </c>
    </row>
    <row r="38766" spans="1:1" x14ac:dyDescent="0.2">
      <c r="A38766">
        <v>807138</v>
      </c>
    </row>
    <row r="38767" spans="1:1" x14ac:dyDescent="0.2">
      <c r="A38767">
        <v>2859075</v>
      </c>
    </row>
    <row r="38768" spans="1:1" x14ac:dyDescent="0.2">
      <c r="A38768">
        <v>1169830</v>
      </c>
    </row>
    <row r="38769" spans="1:1" x14ac:dyDescent="0.2">
      <c r="A38769">
        <v>1081408</v>
      </c>
    </row>
    <row r="38770" spans="1:1" x14ac:dyDescent="0.2">
      <c r="A38770">
        <v>1987547</v>
      </c>
    </row>
    <row r="38771" spans="1:1" x14ac:dyDescent="0.2">
      <c r="A38771">
        <v>1288136</v>
      </c>
    </row>
    <row r="38772" spans="1:1" x14ac:dyDescent="0.2">
      <c r="A38772">
        <v>1638949</v>
      </c>
    </row>
    <row r="38773" spans="1:1" x14ac:dyDescent="0.2">
      <c r="A38773">
        <v>2787511</v>
      </c>
    </row>
    <row r="38774" spans="1:1" x14ac:dyDescent="0.2">
      <c r="A38774">
        <v>2818889</v>
      </c>
    </row>
    <row r="38775" spans="1:1" x14ac:dyDescent="0.2">
      <c r="A38775">
        <v>1996028</v>
      </c>
    </row>
    <row r="38776" spans="1:1" x14ac:dyDescent="0.2">
      <c r="A38776">
        <v>2921733</v>
      </c>
    </row>
    <row r="38777" spans="1:1" x14ac:dyDescent="0.2">
      <c r="A38777">
        <v>2386916</v>
      </c>
    </row>
    <row r="38778" spans="1:1" x14ac:dyDescent="0.2">
      <c r="A38778">
        <v>1295029</v>
      </c>
    </row>
    <row r="38779" spans="1:1" x14ac:dyDescent="0.2">
      <c r="A38779">
        <v>2673781</v>
      </c>
    </row>
    <row r="38780" spans="1:1" x14ac:dyDescent="0.2">
      <c r="A38780">
        <v>2606402</v>
      </c>
    </row>
    <row r="38781" spans="1:1" x14ac:dyDescent="0.2">
      <c r="A38781">
        <v>668112</v>
      </c>
    </row>
    <row r="38782" spans="1:1" x14ac:dyDescent="0.2">
      <c r="A38782">
        <v>1778583</v>
      </c>
    </row>
    <row r="38783" spans="1:1" x14ac:dyDescent="0.2">
      <c r="A38783">
        <v>2478635</v>
      </c>
    </row>
    <row r="38784" spans="1:1" x14ac:dyDescent="0.2">
      <c r="A38784">
        <v>3099916</v>
      </c>
    </row>
    <row r="38785" spans="1:1" x14ac:dyDescent="0.2">
      <c r="A38785">
        <v>2277145</v>
      </c>
    </row>
    <row r="38786" spans="1:1" x14ac:dyDescent="0.2">
      <c r="A38786">
        <v>1856360</v>
      </c>
    </row>
    <row r="38787" spans="1:1" x14ac:dyDescent="0.2">
      <c r="A38787">
        <v>2022977</v>
      </c>
    </row>
    <row r="38788" spans="1:1" x14ac:dyDescent="0.2">
      <c r="A38788">
        <v>2294071</v>
      </c>
    </row>
    <row r="38789" spans="1:1" x14ac:dyDescent="0.2">
      <c r="A38789">
        <v>1492655</v>
      </c>
    </row>
    <row r="38790" spans="1:1" x14ac:dyDescent="0.2">
      <c r="A38790">
        <v>1097547</v>
      </c>
    </row>
    <row r="38791" spans="1:1" x14ac:dyDescent="0.2">
      <c r="A38791">
        <v>2867137</v>
      </c>
    </row>
    <row r="38792" spans="1:1" x14ac:dyDescent="0.2">
      <c r="A38792">
        <v>2373770</v>
      </c>
    </row>
    <row r="38793" spans="1:1" x14ac:dyDescent="0.2">
      <c r="A38793">
        <v>1931533</v>
      </c>
    </row>
    <row r="38794" spans="1:1" x14ac:dyDescent="0.2">
      <c r="A38794">
        <v>2830218</v>
      </c>
    </row>
    <row r="38795" spans="1:1" x14ac:dyDescent="0.2">
      <c r="A38795">
        <v>1800062</v>
      </c>
    </row>
    <row r="38796" spans="1:1" x14ac:dyDescent="0.2">
      <c r="A38796">
        <v>2236434</v>
      </c>
    </row>
    <row r="38797" spans="1:1" x14ac:dyDescent="0.2">
      <c r="A38797">
        <v>3285077</v>
      </c>
    </row>
    <row r="38798" spans="1:1" x14ac:dyDescent="0.2">
      <c r="A38798">
        <v>875341</v>
      </c>
    </row>
    <row r="38799" spans="1:1" x14ac:dyDescent="0.2">
      <c r="A38799">
        <v>1402143</v>
      </c>
    </row>
    <row r="38800" spans="1:1" x14ac:dyDescent="0.2">
      <c r="A38800">
        <v>2609644</v>
      </c>
    </row>
    <row r="38801" spans="1:1" x14ac:dyDescent="0.2">
      <c r="A38801">
        <v>2919474</v>
      </c>
    </row>
    <row r="38802" spans="1:1" x14ac:dyDescent="0.2">
      <c r="A38802">
        <v>2854403</v>
      </c>
    </row>
    <row r="38803" spans="1:1" x14ac:dyDescent="0.2">
      <c r="A38803">
        <v>1794625</v>
      </c>
    </row>
    <row r="38804" spans="1:1" x14ac:dyDescent="0.2">
      <c r="A38804">
        <v>1233831</v>
      </c>
    </row>
    <row r="38805" spans="1:1" x14ac:dyDescent="0.2">
      <c r="A38805">
        <v>2959829</v>
      </c>
    </row>
    <row r="38806" spans="1:1" x14ac:dyDescent="0.2">
      <c r="A38806">
        <v>1501823</v>
      </c>
    </row>
    <row r="38807" spans="1:1" x14ac:dyDescent="0.2">
      <c r="A38807">
        <v>2501617</v>
      </c>
    </row>
    <row r="38808" spans="1:1" x14ac:dyDescent="0.2">
      <c r="A38808">
        <v>895441</v>
      </c>
    </row>
    <row r="38809" spans="1:1" x14ac:dyDescent="0.2">
      <c r="A38809">
        <v>309005</v>
      </c>
    </row>
    <row r="38810" spans="1:1" x14ac:dyDescent="0.2">
      <c r="A38810">
        <v>3148598</v>
      </c>
    </row>
    <row r="38811" spans="1:1" x14ac:dyDescent="0.2">
      <c r="A38811">
        <v>2300220</v>
      </c>
    </row>
    <row r="38812" spans="1:1" x14ac:dyDescent="0.2">
      <c r="A38812">
        <v>3345070</v>
      </c>
    </row>
    <row r="38813" spans="1:1" x14ac:dyDescent="0.2">
      <c r="A38813">
        <v>2668262</v>
      </c>
    </row>
    <row r="38814" spans="1:1" x14ac:dyDescent="0.2">
      <c r="A38814">
        <v>2493895</v>
      </c>
    </row>
    <row r="38815" spans="1:1" x14ac:dyDescent="0.2">
      <c r="A38815">
        <v>2938734</v>
      </c>
    </row>
    <row r="38816" spans="1:1" x14ac:dyDescent="0.2">
      <c r="A38816">
        <v>2829772</v>
      </c>
    </row>
    <row r="38817" spans="1:1" x14ac:dyDescent="0.2">
      <c r="A38817">
        <v>2258876</v>
      </c>
    </row>
    <row r="38818" spans="1:1" x14ac:dyDescent="0.2">
      <c r="A38818">
        <v>869512</v>
      </c>
    </row>
    <row r="38819" spans="1:1" x14ac:dyDescent="0.2">
      <c r="A38819">
        <v>1481589</v>
      </c>
    </row>
    <row r="38820" spans="1:1" x14ac:dyDescent="0.2">
      <c r="A38820">
        <v>1222654</v>
      </c>
    </row>
    <row r="38821" spans="1:1" x14ac:dyDescent="0.2">
      <c r="A38821">
        <v>2217951</v>
      </c>
    </row>
    <row r="38822" spans="1:1" x14ac:dyDescent="0.2">
      <c r="A38822">
        <v>1421379</v>
      </c>
    </row>
    <row r="38823" spans="1:1" x14ac:dyDescent="0.2">
      <c r="A38823">
        <v>2253404</v>
      </c>
    </row>
    <row r="38824" spans="1:1" x14ac:dyDescent="0.2">
      <c r="A38824">
        <v>1340058</v>
      </c>
    </row>
    <row r="38825" spans="1:1" x14ac:dyDescent="0.2">
      <c r="A38825">
        <v>3036048</v>
      </c>
    </row>
    <row r="38826" spans="1:1" x14ac:dyDescent="0.2">
      <c r="A38826">
        <v>1093836</v>
      </c>
    </row>
    <row r="38827" spans="1:1" x14ac:dyDescent="0.2">
      <c r="A38827">
        <v>3145964</v>
      </c>
    </row>
    <row r="38828" spans="1:1" x14ac:dyDescent="0.2">
      <c r="A38828">
        <v>2316514</v>
      </c>
    </row>
    <row r="38829" spans="1:1" x14ac:dyDescent="0.2">
      <c r="A38829">
        <v>985436</v>
      </c>
    </row>
    <row r="38830" spans="1:1" x14ac:dyDescent="0.2">
      <c r="A38830">
        <v>1594142</v>
      </c>
    </row>
    <row r="38831" spans="1:1" x14ac:dyDescent="0.2">
      <c r="A38831">
        <v>1990204</v>
      </c>
    </row>
    <row r="38832" spans="1:1" x14ac:dyDescent="0.2">
      <c r="A38832">
        <v>1865923</v>
      </c>
    </row>
    <row r="38833" spans="1:1" x14ac:dyDescent="0.2">
      <c r="A38833">
        <v>2654556</v>
      </c>
    </row>
    <row r="38834" spans="1:1" x14ac:dyDescent="0.2">
      <c r="A38834">
        <v>3578451</v>
      </c>
    </row>
    <row r="38835" spans="1:1" x14ac:dyDescent="0.2">
      <c r="A38835">
        <v>1839311</v>
      </c>
    </row>
    <row r="38836" spans="1:1" x14ac:dyDescent="0.2">
      <c r="A38836">
        <v>1738657</v>
      </c>
    </row>
    <row r="38837" spans="1:1" x14ac:dyDescent="0.2">
      <c r="A38837">
        <v>2630034</v>
      </c>
    </row>
    <row r="38838" spans="1:1" x14ac:dyDescent="0.2">
      <c r="A38838">
        <v>1460259</v>
      </c>
    </row>
    <row r="38839" spans="1:1" x14ac:dyDescent="0.2">
      <c r="A38839">
        <v>1482403</v>
      </c>
    </row>
    <row r="38840" spans="1:1" x14ac:dyDescent="0.2">
      <c r="A38840">
        <v>2116770</v>
      </c>
    </row>
    <row r="38841" spans="1:1" x14ac:dyDescent="0.2">
      <c r="A38841">
        <v>1237374</v>
      </c>
    </row>
    <row r="38842" spans="1:1" x14ac:dyDescent="0.2">
      <c r="A38842">
        <v>2101770</v>
      </c>
    </row>
    <row r="38843" spans="1:1" x14ac:dyDescent="0.2">
      <c r="A38843">
        <v>976992</v>
      </c>
    </row>
    <row r="38844" spans="1:1" x14ac:dyDescent="0.2">
      <c r="A38844">
        <v>3283743</v>
      </c>
    </row>
    <row r="38845" spans="1:1" x14ac:dyDescent="0.2">
      <c r="A38845">
        <v>2334426</v>
      </c>
    </row>
    <row r="38846" spans="1:1" x14ac:dyDescent="0.2">
      <c r="A38846">
        <v>1661646</v>
      </c>
    </row>
    <row r="38847" spans="1:1" x14ac:dyDescent="0.2">
      <c r="A38847">
        <v>2413561</v>
      </c>
    </row>
    <row r="38848" spans="1:1" x14ac:dyDescent="0.2">
      <c r="A38848">
        <v>1320206</v>
      </c>
    </row>
    <row r="38849" spans="1:1" x14ac:dyDescent="0.2">
      <c r="A38849">
        <v>2346508</v>
      </c>
    </row>
    <row r="38850" spans="1:1" x14ac:dyDescent="0.2">
      <c r="A38850">
        <v>1221625</v>
      </c>
    </row>
    <row r="38851" spans="1:1" x14ac:dyDescent="0.2">
      <c r="A38851">
        <v>2043572</v>
      </c>
    </row>
    <row r="38852" spans="1:1" x14ac:dyDescent="0.2">
      <c r="A38852">
        <v>1747036</v>
      </c>
    </row>
    <row r="38853" spans="1:1" x14ac:dyDescent="0.2">
      <c r="A38853">
        <v>1555866</v>
      </c>
    </row>
    <row r="38854" spans="1:1" x14ac:dyDescent="0.2">
      <c r="A38854">
        <v>996179</v>
      </c>
    </row>
    <row r="38855" spans="1:1" x14ac:dyDescent="0.2">
      <c r="A38855">
        <v>2085136</v>
      </c>
    </row>
    <row r="38856" spans="1:1" x14ac:dyDescent="0.2">
      <c r="A38856">
        <v>2523929</v>
      </c>
    </row>
    <row r="38857" spans="1:1" x14ac:dyDescent="0.2">
      <c r="A38857">
        <v>1959000</v>
      </c>
    </row>
    <row r="38858" spans="1:1" x14ac:dyDescent="0.2">
      <c r="A38858">
        <v>2484115</v>
      </c>
    </row>
    <row r="38859" spans="1:1" x14ac:dyDescent="0.2">
      <c r="A38859">
        <v>1799858</v>
      </c>
    </row>
    <row r="38860" spans="1:1" x14ac:dyDescent="0.2">
      <c r="A38860">
        <v>2838985</v>
      </c>
    </row>
    <row r="38861" spans="1:1" x14ac:dyDescent="0.2">
      <c r="A38861">
        <v>1673110</v>
      </c>
    </row>
    <row r="38862" spans="1:1" x14ac:dyDescent="0.2">
      <c r="A38862">
        <v>1812331</v>
      </c>
    </row>
    <row r="38863" spans="1:1" x14ac:dyDescent="0.2">
      <c r="A38863">
        <v>3352520</v>
      </c>
    </row>
    <row r="38864" spans="1:1" x14ac:dyDescent="0.2">
      <c r="A38864">
        <v>3524665</v>
      </c>
    </row>
    <row r="38865" spans="1:1" x14ac:dyDescent="0.2">
      <c r="A38865">
        <v>1296634</v>
      </c>
    </row>
    <row r="38866" spans="1:1" x14ac:dyDescent="0.2">
      <c r="A38866">
        <v>1951301</v>
      </c>
    </row>
    <row r="38867" spans="1:1" x14ac:dyDescent="0.2">
      <c r="A38867">
        <v>1170452</v>
      </c>
    </row>
    <row r="38868" spans="1:1" x14ac:dyDescent="0.2">
      <c r="A38868">
        <v>1715936</v>
      </c>
    </row>
    <row r="38869" spans="1:1" x14ac:dyDescent="0.2">
      <c r="A38869">
        <v>1646391</v>
      </c>
    </row>
    <row r="38870" spans="1:1" x14ac:dyDescent="0.2">
      <c r="A38870">
        <v>696735</v>
      </c>
    </row>
    <row r="38871" spans="1:1" x14ac:dyDescent="0.2">
      <c r="A38871">
        <v>2168892</v>
      </c>
    </row>
    <row r="38872" spans="1:1" x14ac:dyDescent="0.2">
      <c r="A38872">
        <v>1702658</v>
      </c>
    </row>
    <row r="38873" spans="1:1" x14ac:dyDescent="0.2">
      <c r="A38873">
        <v>3107982</v>
      </c>
    </row>
    <row r="38874" spans="1:1" x14ac:dyDescent="0.2">
      <c r="A38874">
        <v>2157499</v>
      </c>
    </row>
    <row r="38875" spans="1:1" x14ac:dyDescent="0.2">
      <c r="A38875">
        <v>1948420</v>
      </c>
    </row>
    <row r="38876" spans="1:1" x14ac:dyDescent="0.2">
      <c r="A38876">
        <v>2386041</v>
      </c>
    </row>
    <row r="38877" spans="1:1" x14ac:dyDescent="0.2">
      <c r="A38877">
        <v>2057755</v>
      </c>
    </row>
    <row r="38878" spans="1:1" x14ac:dyDescent="0.2">
      <c r="A38878">
        <v>1506167</v>
      </c>
    </row>
    <row r="38879" spans="1:1" x14ac:dyDescent="0.2">
      <c r="A38879">
        <v>1914707</v>
      </c>
    </row>
    <row r="38880" spans="1:1" x14ac:dyDescent="0.2">
      <c r="A38880">
        <v>2578830</v>
      </c>
    </row>
    <row r="38881" spans="1:1" x14ac:dyDescent="0.2">
      <c r="A38881">
        <v>1085099</v>
      </c>
    </row>
    <row r="38882" spans="1:1" x14ac:dyDescent="0.2">
      <c r="A38882">
        <v>868154</v>
      </c>
    </row>
    <row r="38883" spans="1:1" x14ac:dyDescent="0.2">
      <c r="A38883">
        <v>2681045</v>
      </c>
    </row>
    <row r="38884" spans="1:1" x14ac:dyDescent="0.2">
      <c r="A38884">
        <v>2047520</v>
      </c>
    </row>
    <row r="38885" spans="1:1" x14ac:dyDescent="0.2">
      <c r="A38885">
        <v>508840</v>
      </c>
    </row>
    <row r="38886" spans="1:1" x14ac:dyDescent="0.2">
      <c r="A38886">
        <v>1913550</v>
      </c>
    </row>
    <row r="38887" spans="1:1" x14ac:dyDescent="0.2">
      <c r="A38887">
        <v>1731130</v>
      </c>
    </row>
    <row r="38888" spans="1:1" x14ac:dyDescent="0.2">
      <c r="A38888">
        <v>3281558</v>
      </c>
    </row>
    <row r="38889" spans="1:1" x14ac:dyDescent="0.2">
      <c r="A38889">
        <v>1191260</v>
      </c>
    </row>
    <row r="38890" spans="1:1" x14ac:dyDescent="0.2">
      <c r="A38890">
        <v>2821629</v>
      </c>
    </row>
    <row r="38891" spans="1:1" x14ac:dyDescent="0.2">
      <c r="A38891">
        <v>1735762</v>
      </c>
    </row>
    <row r="38892" spans="1:1" x14ac:dyDescent="0.2">
      <c r="A38892">
        <v>2942714</v>
      </c>
    </row>
    <row r="38893" spans="1:1" x14ac:dyDescent="0.2">
      <c r="A38893">
        <v>1730442</v>
      </c>
    </row>
    <row r="38894" spans="1:1" x14ac:dyDescent="0.2">
      <c r="A38894">
        <v>1314455</v>
      </c>
    </row>
    <row r="38895" spans="1:1" x14ac:dyDescent="0.2">
      <c r="A38895">
        <v>1531511</v>
      </c>
    </row>
    <row r="38896" spans="1:1" x14ac:dyDescent="0.2">
      <c r="A38896">
        <v>3428531</v>
      </c>
    </row>
    <row r="38897" spans="1:1" x14ac:dyDescent="0.2">
      <c r="A38897">
        <v>1221382</v>
      </c>
    </row>
    <row r="38898" spans="1:1" x14ac:dyDescent="0.2">
      <c r="A38898">
        <v>2310246</v>
      </c>
    </row>
    <row r="38899" spans="1:1" x14ac:dyDescent="0.2">
      <c r="A38899">
        <v>2305262</v>
      </c>
    </row>
    <row r="38900" spans="1:1" x14ac:dyDescent="0.2">
      <c r="A38900">
        <v>563004</v>
      </c>
    </row>
    <row r="38901" spans="1:1" x14ac:dyDescent="0.2">
      <c r="A38901">
        <v>1838965</v>
      </c>
    </row>
    <row r="38902" spans="1:1" x14ac:dyDescent="0.2">
      <c r="A38902">
        <v>2928727</v>
      </c>
    </row>
    <row r="38903" spans="1:1" x14ac:dyDescent="0.2">
      <c r="A38903">
        <v>1571322</v>
      </c>
    </row>
    <row r="38904" spans="1:1" x14ac:dyDescent="0.2">
      <c r="A38904">
        <v>1924303</v>
      </c>
    </row>
    <row r="38905" spans="1:1" x14ac:dyDescent="0.2">
      <c r="A38905">
        <v>2674601</v>
      </c>
    </row>
    <row r="38906" spans="1:1" x14ac:dyDescent="0.2">
      <c r="A38906">
        <v>2887550</v>
      </c>
    </row>
    <row r="38907" spans="1:1" x14ac:dyDescent="0.2">
      <c r="A38907">
        <v>2419489</v>
      </c>
    </row>
    <row r="38908" spans="1:1" x14ac:dyDescent="0.2">
      <c r="A38908">
        <v>2777594</v>
      </c>
    </row>
    <row r="38909" spans="1:1" x14ac:dyDescent="0.2">
      <c r="A38909">
        <v>2485134</v>
      </c>
    </row>
    <row r="38910" spans="1:1" x14ac:dyDescent="0.2">
      <c r="A38910">
        <v>2419404</v>
      </c>
    </row>
    <row r="38911" spans="1:1" x14ac:dyDescent="0.2">
      <c r="A38911">
        <v>2023376</v>
      </c>
    </row>
    <row r="38912" spans="1:1" x14ac:dyDescent="0.2">
      <c r="A38912">
        <v>346705</v>
      </c>
    </row>
    <row r="38913" spans="1:1" x14ac:dyDescent="0.2">
      <c r="A38913">
        <v>2615175</v>
      </c>
    </row>
    <row r="38914" spans="1:1" x14ac:dyDescent="0.2">
      <c r="A38914">
        <v>2239226</v>
      </c>
    </row>
    <row r="38915" spans="1:1" x14ac:dyDescent="0.2">
      <c r="A38915">
        <v>1214103</v>
      </c>
    </row>
    <row r="38916" spans="1:1" x14ac:dyDescent="0.2">
      <c r="A38916">
        <v>2414102</v>
      </c>
    </row>
    <row r="38917" spans="1:1" x14ac:dyDescent="0.2">
      <c r="A38917">
        <v>2938841</v>
      </c>
    </row>
    <row r="38918" spans="1:1" x14ac:dyDescent="0.2">
      <c r="A38918">
        <v>1281964</v>
      </c>
    </row>
    <row r="38919" spans="1:1" x14ac:dyDescent="0.2">
      <c r="A38919">
        <v>2164452</v>
      </c>
    </row>
    <row r="38920" spans="1:1" x14ac:dyDescent="0.2">
      <c r="A38920">
        <v>1859852</v>
      </c>
    </row>
    <row r="38921" spans="1:1" x14ac:dyDescent="0.2">
      <c r="A38921">
        <v>2120356</v>
      </c>
    </row>
    <row r="38922" spans="1:1" x14ac:dyDescent="0.2">
      <c r="A38922">
        <v>1257483</v>
      </c>
    </row>
    <row r="38923" spans="1:1" x14ac:dyDescent="0.2">
      <c r="A38923">
        <v>2669382</v>
      </c>
    </row>
    <row r="38924" spans="1:1" x14ac:dyDescent="0.2">
      <c r="A38924">
        <v>1374640</v>
      </c>
    </row>
    <row r="38925" spans="1:1" x14ac:dyDescent="0.2">
      <c r="A38925">
        <v>2466689</v>
      </c>
    </row>
    <row r="38926" spans="1:1" x14ac:dyDescent="0.2">
      <c r="A38926">
        <v>1637481</v>
      </c>
    </row>
    <row r="38927" spans="1:1" x14ac:dyDescent="0.2">
      <c r="A38927">
        <v>851123</v>
      </c>
    </row>
    <row r="38928" spans="1:1" x14ac:dyDescent="0.2">
      <c r="A38928">
        <v>2841602</v>
      </c>
    </row>
    <row r="38929" spans="1:1" x14ac:dyDescent="0.2">
      <c r="A38929">
        <v>2582791</v>
      </c>
    </row>
    <row r="38930" spans="1:1" x14ac:dyDescent="0.2">
      <c r="A38930">
        <v>2340134</v>
      </c>
    </row>
    <row r="38931" spans="1:1" x14ac:dyDescent="0.2">
      <c r="A38931">
        <v>1122067</v>
      </c>
    </row>
    <row r="38932" spans="1:1" x14ac:dyDescent="0.2">
      <c r="A38932">
        <v>809713</v>
      </c>
    </row>
    <row r="38933" spans="1:1" x14ac:dyDescent="0.2">
      <c r="A38933">
        <v>1967356</v>
      </c>
    </row>
    <row r="38934" spans="1:1" x14ac:dyDescent="0.2">
      <c r="A38934">
        <v>1538915</v>
      </c>
    </row>
    <row r="38935" spans="1:1" x14ac:dyDescent="0.2">
      <c r="A38935">
        <v>2790233</v>
      </c>
    </row>
    <row r="38936" spans="1:1" x14ac:dyDescent="0.2">
      <c r="A38936">
        <v>1969382</v>
      </c>
    </row>
    <row r="38937" spans="1:1" x14ac:dyDescent="0.2">
      <c r="A38937">
        <v>818928</v>
      </c>
    </row>
    <row r="38938" spans="1:1" x14ac:dyDescent="0.2">
      <c r="A38938">
        <v>2788253</v>
      </c>
    </row>
    <row r="38939" spans="1:1" x14ac:dyDescent="0.2">
      <c r="A38939">
        <v>2182529</v>
      </c>
    </row>
    <row r="38940" spans="1:1" x14ac:dyDescent="0.2">
      <c r="A38940">
        <v>2284976</v>
      </c>
    </row>
    <row r="38941" spans="1:1" x14ac:dyDescent="0.2">
      <c r="A38941">
        <v>2490154</v>
      </c>
    </row>
    <row r="38942" spans="1:1" x14ac:dyDescent="0.2">
      <c r="A38942">
        <v>2091747</v>
      </c>
    </row>
    <row r="38943" spans="1:1" x14ac:dyDescent="0.2">
      <c r="A38943">
        <v>2712477</v>
      </c>
    </row>
    <row r="38944" spans="1:1" x14ac:dyDescent="0.2">
      <c r="A38944">
        <v>1429460</v>
      </c>
    </row>
    <row r="38945" spans="1:1" x14ac:dyDescent="0.2">
      <c r="A38945">
        <v>2948106</v>
      </c>
    </row>
    <row r="38946" spans="1:1" x14ac:dyDescent="0.2">
      <c r="A38946">
        <v>3006469</v>
      </c>
    </row>
    <row r="38947" spans="1:1" x14ac:dyDescent="0.2">
      <c r="A38947">
        <v>2151349</v>
      </c>
    </row>
    <row r="38948" spans="1:1" x14ac:dyDescent="0.2">
      <c r="A38948">
        <v>2009062</v>
      </c>
    </row>
    <row r="38949" spans="1:1" x14ac:dyDescent="0.2">
      <c r="A38949">
        <v>2421569</v>
      </c>
    </row>
    <row r="38950" spans="1:1" x14ac:dyDescent="0.2">
      <c r="A38950">
        <v>1678867</v>
      </c>
    </row>
    <row r="38951" spans="1:1" x14ac:dyDescent="0.2">
      <c r="A38951">
        <v>2776358</v>
      </c>
    </row>
    <row r="38952" spans="1:1" x14ac:dyDescent="0.2">
      <c r="A38952">
        <v>2074452</v>
      </c>
    </row>
    <row r="38953" spans="1:1" x14ac:dyDescent="0.2">
      <c r="A38953">
        <v>1993077</v>
      </c>
    </row>
    <row r="38954" spans="1:1" x14ac:dyDescent="0.2">
      <c r="A38954">
        <v>1265924</v>
      </c>
    </row>
    <row r="38955" spans="1:1" x14ac:dyDescent="0.2">
      <c r="A38955">
        <v>1174680</v>
      </c>
    </row>
    <row r="38956" spans="1:1" x14ac:dyDescent="0.2">
      <c r="A38956">
        <v>2465225</v>
      </c>
    </row>
    <row r="38957" spans="1:1" x14ac:dyDescent="0.2">
      <c r="A38957">
        <v>3066354</v>
      </c>
    </row>
    <row r="38958" spans="1:1" x14ac:dyDescent="0.2">
      <c r="A38958">
        <v>1988735</v>
      </c>
    </row>
    <row r="38959" spans="1:1" x14ac:dyDescent="0.2">
      <c r="A38959">
        <v>2808141</v>
      </c>
    </row>
    <row r="38960" spans="1:1" x14ac:dyDescent="0.2">
      <c r="A38960">
        <v>2601628</v>
      </c>
    </row>
    <row r="38961" spans="1:1" x14ac:dyDescent="0.2">
      <c r="A38961">
        <v>3522953</v>
      </c>
    </row>
    <row r="38962" spans="1:1" x14ac:dyDescent="0.2">
      <c r="A38962">
        <v>2097627</v>
      </c>
    </row>
    <row r="38963" spans="1:1" x14ac:dyDescent="0.2">
      <c r="A38963">
        <v>1505837</v>
      </c>
    </row>
    <row r="38964" spans="1:1" x14ac:dyDescent="0.2">
      <c r="A38964">
        <v>2532333</v>
      </c>
    </row>
    <row r="38965" spans="1:1" x14ac:dyDescent="0.2">
      <c r="A38965">
        <v>2118652</v>
      </c>
    </row>
    <row r="38966" spans="1:1" x14ac:dyDescent="0.2">
      <c r="A38966">
        <v>2206857</v>
      </c>
    </row>
    <row r="38967" spans="1:1" x14ac:dyDescent="0.2">
      <c r="A38967">
        <v>1135428</v>
      </c>
    </row>
    <row r="38968" spans="1:1" x14ac:dyDescent="0.2">
      <c r="A38968">
        <v>1380315</v>
      </c>
    </row>
    <row r="38969" spans="1:1" x14ac:dyDescent="0.2">
      <c r="A38969">
        <v>3349236</v>
      </c>
    </row>
    <row r="38970" spans="1:1" x14ac:dyDescent="0.2">
      <c r="A38970">
        <v>931920</v>
      </c>
    </row>
    <row r="38971" spans="1:1" x14ac:dyDescent="0.2">
      <c r="A38971">
        <v>1849429</v>
      </c>
    </row>
    <row r="38972" spans="1:1" x14ac:dyDescent="0.2">
      <c r="A38972">
        <v>1071110</v>
      </c>
    </row>
    <row r="38973" spans="1:1" x14ac:dyDescent="0.2">
      <c r="A38973">
        <v>1716122</v>
      </c>
    </row>
    <row r="38974" spans="1:1" x14ac:dyDescent="0.2">
      <c r="A38974">
        <v>2999061</v>
      </c>
    </row>
    <row r="38975" spans="1:1" x14ac:dyDescent="0.2">
      <c r="A38975">
        <v>1885301</v>
      </c>
    </row>
    <row r="38976" spans="1:1" x14ac:dyDescent="0.2">
      <c r="A38976">
        <v>910805</v>
      </c>
    </row>
    <row r="38977" spans="1:1" x14ac:dyDescent="0.2">
      <c r="A38977">
        <v>2195768</v>
      </c>
    </row>
    <row r="38978" spans="1:1" x14ac:dyDescent="0.2">
      <c r="A38978">
        <v>940413</v>
      </c>
    </row>
    <row r="38979" spans="1:1" x14ac:dyDescent="0.2">
      <c r="A38979">
        <v>1294747</v>
      </c>
    </row>
    <row r="38980" spans="1:1" x14ac:dyDescent="0.2">
      <c r="A38980">
        <v>2361521</v>
      </c>
    </row>
    <row r="38981" spans="1:1" x14ac:dyDescent="0.2">
      <c r="A38981">
        <v>2399574</v>
      </c>
    </row>
    <row r="38982" spans="1:1" x14ac:dyDescent="0.2">
      <c r="A38982">
        <v>1765592</v>
      </c>
    </row>
    <row r="38983" spans="1:1" x14ac:dyDescent="0.2">
      <c r="A38983">
        <v>2057033</v>
      </c>
    </row>
    <row r="38984" spans="1:1" x14ac:dyDescent="0.2">
      <c r="A38984">
        <v>3197737</v>
      </c>
    </row>
    <row r="38985" spans="1:1" x14ac:dyDescent="0.2">
      <c r="A38985">
        <v>3173334</v>
      </c>
    </row>
    <row r="38986" spans="1:1" x14ac:dyDescent="0.2">
      <c r="A38986">
        <v>3016983</v>
      </c>
    </row>
    <row r="38987" spans="1:1" x14ac:dyDescent="0.2">
      <c r="A38987">
        <v>2825385</v>
      </c>
    </row>
    <row r="38988" spans="1:1" x14ac:dyDescent="0.2">
      <c r="A38988">
        <v>2730554</v>
      </c>
    </row>
    <row r="38989" spans="1:1" x14ac:dyDescent="0.2">
      <c r="A38989">
        <v>3109337</v>
      </c>
    </row>
    <row r="38990" spans="1:1" x14ac:dyDescent="0.2">
      <c r="A38990">
        <v>3593969</v>
      </c>
    </row>
    <row r="38991" spans="1:1" x14ac:dyDescent="0.2">
      <c r="A38991">
        <v>3086228</v>
      </c>
    </row>
    <row r="38992" spans="1:1" x14ac:dyDescent="0.2">
      <c r="A38992">
        <v>3235790</v>
      </c>
    </row>
    <row r="38993" spans="1:1" x14ac:dyDescent="0.2">
      <c r="A38993">
        <v>1043257</v>
      </c>
    </row>
    <row r="38994" spans="1:1" x14ac:dyDescent="0.2">
      <c r="A38994">
        <v>1918148</v>
      </c>
    </row>
    <row r="38995" spans="1:1" x14ac:dyDescent="0.2">
      <c r="A38995">
        <v>1775651</v>
      </c>
    </row>
    <row r="38996" spans="1:1" x14ac:dyDescent="0.2">
      <c r="A38996">
        <v>920916</v>
      </c>
    </row>
    <row r="38997" spans="1:1" x14ac:dyDescent="0.2">
      <c r="A38997">
        <v>2048503</v>
      </c>
    </row>
    <row r="38998" spans="1:1" x14ac:dyDescent="0.2">
      <c r="A38998">
        <v>2783239</v>
      </c>
    </row>
    <row r="38999" spans="1:1" x14ac:dyDescent="0.2">
      <c r="A38999">
        <v>1421722</v>
      </c>
    </row>
    <row r="39000" spans="1:1" x14ac:dyDescent="0.2">
      <c r="A39000">
        <v>1443860</v>
      </c>
    </row>
    <row r="39001" spans="1:1" x14ac:dyDescent="0.2">
      <c r="A39001">
        <v>1769877</v>
      </c>
    </row>
    <row r="39002" spans="1:1" x14ac:dyDescent="0.2">
      <c r="A39002">
        <v>2693504</v>
      </c>
    </row>
    <row r="39003" spans="1:1" x14ac:dyDescent="0.2">
      <c r="A39003">
        <v>1124406</v>
      </c>
    </row>
    <row r="39004" spans="1:1" x14ac:dyDescent="0.2">
      <c r="A39004">
        <v>2619570</v>
      </c>
    </row>
    <row r="39005" spans="1:1" x14ac:dyDescent="0.2">
      <c r="A39005">
        <v>2580472</v>
      </c>
    </row>
    <row r="39006" spans="1:1" x14ac:dyDescent="0.2">
      <c r="A39006">
        <v>1293414</v>
      </c>
    </row>
    <row r="39007" spans="1:1" x14ac:dyDescent="0.2">
      <c r="A39007">
        <v>1405469</v>
      </c>
    </row>
    <row r="39008" spans="1:1" x14ac:dyDescent="0.2">
      <c r="A39008">
        <v>1938416</v>
      </c>
    </row>
    <row r="39009" spans="1:1" x14ac:dyDescent="0.2">
      <c r="A39009">
        <v>1438728</v>
      </c>
    </row>
    <row r="39010" spans="1:1" x14ac:dyDescent="0.2">
      <c r="A39010">
        <v>1872759</v>
      </c>
    </row>
    <row r="39011" spans="1:1" x14ac:dyDescent="0.2">
      <c r="A39011">
        <v>779973</v>
      </c>
    </row>
    <row r="39012" spans="1:1" x14ac:dyDescent="0.2">
      <c r="A39012">
        <v>3502101</v>
      </c>
    </row>
    <row r="39013" spans="1:1" x14ac:dyDescent="0.2">
      <c r="A39013">
        <v>2660180</v>
      </c>
    </row>
    <row r="39014" spans="1:1" x14ac:dyDescent="0.2">
      <c r="A39014">
        <v>1931324</v>
      </c>
    </row>
    <row r="39015" spans="1:1" x14ac:dyDescent="0.2">
      <c r="A39015">
        <v>705472</v>
      </c>
    </row>
    <row r="39016" spans="1:1" x14ac:dyDescent="0.2">
      <c r="A39016">
        <v>2327198</v>
      </c>
    </row>
    <row r="39017" spans="1:1" x14ac:dyDescent="0.2">
      <c r="A39017">
        <v>981126</v>
      </c>
    </row>
    <row r="39018" spans="1:1" x14ac:dyDescent="0.2">
      <c r="A39018">
        <v>2540415</v>
      </c>
    </row>
    <row r="39019" spans="1:1" x14ac:dyDescent="0.2">
      <c r="A39019">
        <v>2932948</v>
      </c>
    </row>
    <row r="39020" spans="1:1" x14ac:dyDescent="0.2">
      <c r="A39020">
        <v>3132879</v>
      </c>
    </row>
    <row r="39021" spans="1:1" x14ac:dyDescent="0.2">
      <c r="A39021">
        <v>2277274</v>
      </c>
    </row>
    <row r="39022" spans="1:1" x14ac:dyDescent="0.2">
      <c r="A39022">
        <v>1457726</v>
      </c>
    </row>
    <row r="39023" spans="1:1" x14ac:dyDescent="0.2">
      <c r="A39023">
        <v>2107640</v>
      </c>
    </row>
    <row r="39024" spans="1:1" x14ac:dyDescent="0.2">
      <c r="A39024">
        <v>2536901</v>
      </c>
    </row>
    <row r="39025" spans="1:1" x14ac:dyDescent="0.2">
      <c r="A39025">
        <v>635470</v>
      </c>
    </row>
    <row r="39026" spans="1:1" x14ac:dyDescent="0.2">
      <c r="A39026">
        <v>1993927</v>
      </c>
    </row>
    <row r="39027" spans="1:1" x14ac:dyDescent="0.2">
      <c r="A39027">
        <v>2487421</v>
      </c>
    </row>
    <row r="39028" spans="1:1" x14ac:dyDescent="0.2">
      <c r="A39028">
        <v>1271808</v>
      </c>
    </row>
    <row r="39029" spans="1:1" x14ac:dyDescent="0.2">
      <c r="A39029">
        <v>2834194</v>
      </c>
    </row>
    <row r="39030" spans="1:1" x14ac:dyDescent="0.2">
      <c r="A39030">
        <v>1493383</v>
      </c>
    </row>
    <row r="39031" spans="1:1" x14ac:dyDescent="0.2">
      <c r="A39031">
        <v>3158684</v>
      </c>
    </row>
    <row r="39032" spans="1:1" x14ac:dyDescent="0.2">
      <c r="A39032">
        <v>1594622</v>
      </c>
    </row>
    <row r="39033" spans="1:1" x14ac:dyDescent="0.2">
      <c r="A39033">
        <v>2377444</v>
      </c>
    </row>
    <row r="39034" spans="1:1" x14ac:dyDescent="0.2">
      <c r="A39034">
        <v>1704793</v>
      </c>
    </row>
    <row r="39035" spans="1:1" x14ac:dyDescent="0.2">
      <c r="A39035">
        <v>1178962</v>
      </c>
    </row>
    <row r="39036" spans="1:1" x14ac:dyDescent="0.2">
      <c r="A39036">
        <v>3291212</v>
      </c>
    </row>
    <row r="39037" spans="1:1" x14ac:dyDescent="0.2">
      <c r="A39037">
        <v>1378702</v>
      </c>
    </row>
    <row r="39038" spans="1:1" x14ac:dyDescent="0.2">
      <c r="A39038">
        <v>1907736</v>
      </c>
    </row>
    <row r="39039" spans="1:1" x14ac:dyDescent="0.2">
      <c r="A39039">
        <v>3013438</v>
      </c>
    </row>
    <row r="39040" spans="1:1" x14ac:dyDescent="0.2">
      <c r="A39040">
        <v>2108273</v>
      </c>
    </row>
    <row r="39041" spans="1:1" x14ac:dyDescent="0.2">
      <c r="A39041">
        <v>3233387</v>
      </c>
    </row>
    <row r="39042" spans="1:1" x14ac:dyDescent="0.2">
      <c r="A39042">
        <v>437593</v>
      </c>
    </row>
    <row r="39043" spans="1:1" x14ac:dyDescent="0.2">
      <c r="A39043">
        <v>1974246</v>
      </c>
    </row>
    <row r="39044" spans="1:1" x14ac:dyDescent="0.2">
      <c r="A39044">
        <v>2837360</v>
      </c>
    </row>
    <row r="39045" spans="1:1" x14ac:dyDescent="0.2">
      <c r="A39045">
        <v>3043258</v>
      </c>
    </row>
    <row r="39046" spans="1:1" x14ac:dyDescent="0.2">
      <c r="A39046">
        <v>2400016</v>
      </c>
    </row>
    <row r="39047" spans="1:1" x14ac:dyDescent="0.2">
      <c r="A39047">
        <v>2513590</v>
      </c>
    </row>
    <row r="39048" spans="1:1" x14ac:dyDescent="0.2">
      <c r="A39048">
        <v>2666076</v>
      </c>
    </row>
    <row r="39049" spans="1:1" x14ac:dyDescent="0.2">
      <c r="A39049">
        <v>3121127</v>
      </c>
    </row>
    <row r="39050" spans="1:1" x14ac:dyDescent="0.2">
      <c r="A39050">
        <v>2046699</v>
      </c>
    </row>
    <row r="39051" spans="1:1" x14ac:dyDescent="0.2">
      <c r="A39051">
        <v>1878414</v>
      </c>
    </row>
    <row r="39052" spans="1:1" x14ac:dyDescent="0.2">
      <c r="A39052">
        <v>1774854</v>
      </c>
    </row>
    <row r="39053" spans="1:1" x14ac:dyDescent="0.2">
      <c r="A39053">
        <v>2203417</v>
      </c>
    </row>
    <row r="39054" spans="1:1" x14ac:dyDescent="0.2">
      <c r="A39054">
        <v>1793453</v>
      </c>
    </row>
    <row r="39055" spans="1:1" x14ac:dyDescent="0.2">
      <c r="A39055">
        <v>3005795</v>
      </c>
    </row>
    <row r="39056" spans="1:1" x14ac:dyDescent="0.2">
      <c r="A39056">
        <v>2295073</v>
      </c>
    </row>
    <row r="39057" spans="1:1" x14ac:dyDescent="0.2">
      <c r="A39057">
        <v>1213986</v>
      </c>
    </row>
    <row r="39058" spans="1:1" x14ac:dyDescent="0.2">
      <c r="A39058">
        <v>1084354</v>
      </c>
    </row>
    <row r="39059" spans="1:1" x14ac:dyDescent="0.2">
      <c r="A39059">
        <v>2875456</v>
      </c>
    </row>
    <row r="39060" spans="1:1" x14ac:dyDescent="0.2">
      <c r="A39060">
        <v>1776368</v>
      </c>
    </row>
    <row r="39061" spans="1:1" x14ac:dyDescent="0.2">
      <c r="A39061">
        <v>963515</v>
      </c>
    </row>
    <row r="39062" spans="1:1" x14ac:dyDescent="0.2">
      <c r="A39062">
        <v>1215727</v>
      </c>
    </row>
    <row r="39063" spans="1:1" x14ac:dyDescent="0.2">
      <c r="A39063">
        <v>3166075</v>
      </c>
    </row>
    <row r="39064" spans="1:1" x14ac:dyDescent="0.2">
      <c r="A39064">
        <v>1346384</v>
      </c>
    </row>
    <row r="39065" spans="1:1" x14ac:dyDescent="0.2">
      <c r="A39065">
        <v>886427</v>
      </c>
    </row>
    <row r="39066" spans="1:1" x14ac:dyDescent="0.2">
      <c r="A39066">
        <v>3183564</v>
      </c>
    </row>
    <row r="39067" spans="1:1" x14ac:dyDescent="0.2">
      <c r="A39067">
        <v>1452022</v>
      </c>
    </row>
    <row r="39068" spans="1:1" x14ac:dyDescent="0.2">
      <c r="A39068">
        <v>2197182</v>
      </c>
    </row>
    <row r="39069" spans="1:1" x14ac:dyDescent="0.2">
      <c r="A39069">
        <v>2151588</v>
      </c>
    </row>
    <row r="39070" spans="1:1" x14ac:dyDescent="0.2">
      <c r="A39070">
        <v>1507082</v>
      </c>
    </row>
    <row r="39071" spans="1:1" x14ac:dyDescent="0.2">
      <c r="A39071">
        <v>2281409</v>
      </c>
    </row>
    <row r="39072" spans="1:1" x14ac:dyDescent="0.2">
      <c r="A39072">
        <v>1370957</v>
      </c>
    </row>
    <row r="39073" spans="1:1" x14ac:dyDescent="0.2">
      <c r="A39073">
        <v>3652513</v>
      </c>
    </row>
    <row r="39074" spans="1:1" x14ac:dyDescent="0.2">
      <c r="A39074">
        <v>680861</v>
      </c>
    </row>
    <row r="39075" spans="1:1" x14ac:dyDescent="0.2">
      <c r="A39075">
        <v>2458582</v>
      </c>
    </row>
    <row r="39076" spans="1:1" x14ac:dyDescent="0.2">
      <c r="A39076">
        <v>1238555</v>
      </c>
    </row>
    <row r="39077" spans="1:1" x14ac:dyDescent="0.2">
      <c r="A39077">
        <v>2913579</v>
      </c>
    </row>
    <row r="39078" spans="1:1" x14ac:dyDescent="0.2">
      <c r="A39078">
        <v>2372558</v>
      </c>
    </row>
    <row r="39079" spans="1:1" x14ac:dyDescent="0.2">
      <c r="A39079">
        <v>1613594</v>
      </c>
    </row>
    <row r="39080" spans="1:1" x14ac:dyDescent="0.2">
      <c r="A39080">
        <v>2070612</v>
      </c>
    </row>
    <row r="39081" spans="1:1" x14ac:dyDescent="0.2">
      <c r="A39081">
        <v>768287</v>
      </c>
    </row>
    <row r="39082" spans="1:1" x14ac:dyDescent="0.2">
      <c r="A39082">
        <v>2643335</v>
      </c>
    </row>
    <row r="39083" spans="1:1" x14ac:dyDescent="0.2">
      <c r="A39083">
        <v>2788857</v>
      </c>
    </row>
    <row r="39084" spans="1:1" x14ac:dyDescent="0.2">
      <c r="A39084">
        <v>1920737</v>
      </c>
    </row>
    <row r="39085" spans="1:1" x14ac:dyDescent="0.2">
      <c r="A39085">
        <v>3657036</v>
      </c>
    </row>
    <row r="39086" spans="1:1" x14ac:dyDescent="0.2">
      <c r="A39086">
        <v>1254995</v>
      </c>
    </row>
    <row r="39087" spans="1:1" x14ac:dyDescent="0.2">
      <c r="A39087">
        <v>658826</v>
      </c>
    </row>
    <row r="39088" spans="1:1" x14ac:dyDescent="0.2">
      <c r="A39088">
        <v>2187006</v>
      </c>
    </row>
    <row r="39089" spans="1:1" x14ac:dyDescent="0.2">
      <c r="A39089">
        <v>3455193</v>
      </c>
    </row>
    <row r="39090" spans="1:1" x14ac:dyDescent="0.2">
      <c r="A39090">
        <v>2135324</v>
      </c>
    </row>
    <row r="39091" spans="1:1" x14ac:dyDescent="0.2">
      <c r="A39091">
        <v>2011726</v>
      </c>
    </row>
    <row r="39092" spans="1:1" x14ac:dyDescent="0.2">
      <c r="A39092">
        <v>2558021</v>
      </c>
    </row>
    <row r="39093" spans="1:1" x14ac:dyDescent="0.2">
      <c r="A39093">
        <v>1884076</v>
      </c>
    </row>
    <row r="39094" spans="1:1" x14ac:dyDescent="0.2">
      <c r="A39094">
        <v>1620973</v>
      </c>
    </row>
    <row r="39095" spans="1:1" x14ac:dyDescent="0.2">
      <c r="A39095">
        <v>2136976</v>
      </c>
    </row>
    <row r="39096" spans="1:1" x14ac:dyDescent="0.2">
      <c r="A39096">
        <v>3609616</v>
      </c>
    </row>
    <row r="39097" spans="1:1" x14ac:dyDescent="0.2">
      <c r="A39097">
        <v>1778534</v>
      </c>
    </row>
    <row r="39098" spans="1:1" x14ac:dyDescent="0.2">
      <c r="A39098">
        <v>1393814</v>
      </c>
    </row>
    <row r="39099" spans="1:1" x14ac:dyDescent="0.2">
      <c r="A39099">
        <v>2904325</v>
      </c>
    </row>
    <row r="39100" spans="1:1" x14ac:dyDescent="0.2">
      <c r="A39100">
        <v>3394633</v>
      </c>
    </row>
    <row r="39101" spans="1:1" x14ac:dyDescent="0.2">
      <c r="A39101">
        <v>3301273</v>
      </c>
    </row>
    <row r="39102" spans="1:1" x14ac:dyDescent="0.2">
      <c r="A39102">
        <v>2510647</v>
      </c>
    </row>
    <row r="39103" spans="1:1" x14ac:dyDescent="0.2">
      <c r="A39103">
        <v>1714388</v>
      </c>
    </row>
    <row r="39104" spans="1:1" x14ac:dyDescent="0.2">
      <c r="A39104">
        <v>1080524</v>
      </c>
    </row>
    <row r="39105" spans="1:1" x14ac:dyDescent="0.2">
      <c r="A39105">
        <v>3078081</v>
      </c>
    </row>
    <row r="39106" spans="1:1" x14ac:dyDescent="0.2">
      <c r="A39106">
        <v>1102704</v>
      </c>
    </row>
    <row r="39107" spans="1:1" x14ac:dyDescent="0.2">
      <c r="A39107">
        <v>2457843</v>
      </c>
    </row>
    <row r="39108" spans="1:1" x14ac:dyDescent="0.2">
      <c r="A39108">
        <v>749098</v>
      </c>
    </row>
    <row r="39109" spans="1:1" x14ac:dyDescent="0.2">
      <c r="A39109">
        <v>1303050</v>
      </c>
    </row>
    <row r="39110" spans="1:1" x14ac:dyDescent="0.2">
      <c r="A39110">
        <v>544715</v>
      </c>
    </row>
    <row r="39111" spans="1:1" x14ac:dyDescent="0.2">
      <c r="A39111">
        <v>1435975</v>
      </c>
    </row>
    <row r="39112" spans="1:1" x14ac:dyDescent="0.2">
      <c r="A39112">
        <v>699188</v>
      </c>
    </row>
    <row r="39113" spans="1:1" x14ac:dyDescent="0.2">
      <c r="A39113">
        <v>1874203</v>
      </c>
    </row>
    <row r="39114" spans="1:1" x14ac:dyDescent="0.2">
      <c r="A39114">
        <v>1998070</v>
      </c>
    </row>
    <row r="39115" spans="1:1" x14ac:dyDescent="0.2">
      <c r="A39115">
        <v>2180929</v>
      </c>
    </row>
    <row r="39116" spans="1:1" x14ac:dyDescent="0.2">
      <c r="A39116">
        <v>3608950</v>
      </c>
    </row>
    <row r="39117" spans="1:1" x14ac:dyDescent="0.2">
      <c r="A39117">
        <v>2436377</v>
      </c>
    </row>
    <row r="39118" spans="1:1" x14ac:dyDescent="0.2">
      <c r="A39118">
        <v>3236334</v>
      </c>
    </row>
    <row r="39119" spans="1:1" x14ac:dyDescent="0.2">
      <c r="A39119">
        <v>1380887</v>
      </c>
    </row>
    <row r="39120" spans="1:1" x14ac:dyDescent="0.2">
      <c r="A39120">
        <v>2462570</v>
      </c>
    </row>
    <row r="39121" spans="1:1" x14ac:dyDescent="0.2">
      <c r="A39121">
        <v>342204</v>
      </c>
    </row>
    <row r="39122" spans="1:1" x14ac:dyDescent="0.2">
      <c r="A39122">
        <v>2091694</v>
      </c>
    </row>
    <row r="39123" spans="1:1" x14ac:dyDescent="0.2">
      <c r="A39123">
        <v>1851630</v>
      </c>
    </row>
    <row r="39124" spans="1:1" x14ac:dyDescent="0.2">
      <c r="A39124">
        <v>2932353</v>
      </c>
    </row>
    <row r="39125" spans="1:1" x14ac:dyDescent="0.2">
      <c r="A39125">
        <v>1625838</v>
      </c>
    </row>
    <row r="39126" spans="1:1" x14ac:dyDescent="0.2">
      <c r="A39126">
        <v>1484527</v>
      </c>
    </row>
    <row r="39127" spans="1:1" x14ac:dyDescent="0.2">
      <c r="A39127">
        <v>3532175</v>
      </c>
    </row>
    <row r="39128" spans="1:1" x14ac:dyDescent="0.2">
      <c r="A39128">
        <v>1212015</v>
      </c>
    </row>
    <row r="39129" spans="1:1" x14ac:dyDescent="0.2">
      <c r="A39129">
        <v>1942994</v>
      </c>
    </row>
    <row r="39130" spans="1:1" x14ac:dyDescent="0.2">
      <c r="A39130">
        <v>1961720</v>
      </c>
    </row>
    <row r="39131" spans="1:1" x14ac:dyDescent="0.2">
      <c r="A39131">
        <v>561011</v>
      </c>
    </row>
    <row r="39132" spans="1:1" x14ac:dyDescent="0.2">
      <c r="A39132">
        <v>1806262</v>
      </c>
    </row>
    <row r="39133" spans="1:1" x14ac:dyDescent="0.2">
      <c r="A39133">
        <v>2940657</v>
      </c>
    </row>
    <row r="39134" spans="1:1" x14ac:dyDescent="0.2">
      <c r="A39134">
        <v>780966</v>
      </c>
    </row>
    <row r="39135" spans="1:1" x14ac:dyDescent="0.2">
      <c r="A39135">
        <v>1001499</v>
      </c>
    </row>
    <row r="39136" spans="1:1" x14ac:dyDescent="0.2">
      <c r="A39136">
        <v>2902398</v>
      </c>
    </row>
    <row r="39137" spans="1:1" x14ac:dyDescent="0.2">
      <c r="A39137">
        <v>1769311</v>
      </c>
    </row>
    <row r="39138" spans="1:1" x14ac:dyDescent="0.2">
      <c r="A39138">
        <v>2895775</v>
      </c>
    </row>
    <row r="39139" spans="1:1" x14ac:dyDescent="0.2">
      <c r="A39139">
        <v>2415495</v>
      </c>
    </row>
    <row r="39140" spans="1:1" x14ac:dyDescent="0.2">
      <c r="A39140">
        <v>1496798</v>
      </c>
    </row>
    <row r="39141" spans="1:1" x14ac:dyDescent="0.2">
      <c r="A39141">
        <v>2568374</v>
      </c>
    </row>
    <row r="39142" spans="1:1" x14ac:dyDescent="0.2">
      <c r="A39142">
        <v>2316687</v>
      </c>
    </row>
    <row r="39143" spans="1:1" x14ac:dyDescent="0.2">
      <c r="A39143">
        <v>2967229</v>
      </c>
    </row>
    <row r="39144" spans="1:1" x14ac:dyDescent="0.2">
      <c r="A39144">
        <v>3146827</v>
      </c>
    </row>
    <row r="39145" spans="1:1" x14ac:dyDescent="0.2">
      <c r="A39145">
        <v>1212976</v>
      </c>
    </row>
    <row r="39146" spans="1:1" x14ac:dyDescent="0.2">
      <c r="A39146">
        <v>837281</v>
      </c>
    </row>
    <row r="39147" spans="1:1" x14ac:dyDescent="0.2">
      <c r="A39147">
        <v>2354627</v>
      </c>
    </row>
    <row r="39148" spans="1:1" x14ac:dyDescent="0.2">
      <c r="A39148">
        <v>2042860</v>
      </c>
    </row>
    <row r="39149" spans="1:1" x14ac:dyDescent="0.2">
      <c r="A39149">
        <v>2073563</v>
      </c>
    </row>
    <row r="39150" spans="1:1" x14ac:dyDescent="0.2">
      <c r="A39150">
        <v>485563</v>
      </c>
    </row>
    <row r="39151" spans="1:1" x14ac:dyDescent="0.2">
      <c r="A39151">
        <v>2536880</v>
      </c>
    </row>
    <row r="39152" spans="1:1" x14ac:dyDescent="0.2">
      <c r="A39152">
        <v>2468786</v>
      </c>
    </row>
    <row r="39153" spans="1:1" x14ac:dyDescent="0.2">
      <c r="A39153">
        <v>389927</v>
      </c>
    </row>
    <row r="39154" spans="1:1" x14ac:dyDescent="0.2">
      <c r="A39154">
        <v>2960632</v>
      </c>
    </row>
    <row r="39155" spans="1:1" x14ac:dyDescent="0.2">
      <c r="A39155">
        <v>2031792</v>
      </c>
    </row>
    <row r="39156" spans="1:1" x14ac:dyDescent="0.2">
      <c r="A39156">
        <v>1314916</v>
      </c>
    </row>
    <row r="39157" spans="1:1" x14ac:dyDescent="0.2">
      <c r="A39157">
        <v>977314</v>
      </c>
    </row>
    <row r="39158" spans="1:1" x14ac:dyDescent="0.2">
      <c r="A39158">
        <v>2963265</v>
      </c>
    </row>
    <row r="39159" spans="1:1" x14ac:dyDescent="0.2">
      <c r="A39159">
        <v>2150327</v>
      </c>
    </row>
    <row r="39160" spans="1:1" x14ac:dyDescent="0.2">
      <c r="A39160">
        <v>2740042</v>
      </c>
    </row>
    <row r="39161" spans="1:1" x14ac:dyDescent="0.2">
      <c r="A39161">
        <v>3693242</v>
      </c>
    </row>
    <row r="39162" spans="1:1" x14ac:dyDescent="0.2">
      <c r="A39162">
        <v>1635015</v>
      </c>
    </row>
    <row r="39163" spans="1:1" x14ac:dyDescent="0.2">
      <c r="A39163">
        <v>2832573</v>
      </c>
    </row>
    <row r="39164" spans="1:1" x14ac:dyDescent="0.2">
      <c r="A39164">
        <v>1731924</v>
      </c>
    </row>
    <row r="39165" spans="1:1" x14ac:dyDescent="0.2">
      <c r="A39165">
        <v>2284934</v>
      </c>
    </row>
    <row r="39166" spans="1:1" x14ac:dyDescent="0.2">
      <c r="A39166">
        <v>982625</v>
      </c>
    </row>
    <row r="39167" spans="1:1" x14ac:dyDescent="0.2">
      <c r="A39167">
        <v>3082854</v>
      </c>
    </row>
    <row r="39168" spans="1:1" x14ac:dyDescent="0.2">
      <c r="A39168">
        <v>2122292</v>
      </c>
    </row>
    <row r="39169" spans="1:1" x14ac:dyDescent="0.2">
      <c r="A39169">
        <v>3528790</v>
      </c>
    </row>
    <row r="39170" spans="1:1" x14ac:dyDescent="0.2">
      <c r="A39170">
        <v>2479775</v>
      </c>
    </row>
    <row r="39171" spans="1:1" x14ac:dyDescent="0.2">
      <c r="A39171">
        <v>1755122</v>
      </c>
    </row>
    <row r="39172" spans="1:1" x14ac:dyDescent="0.2">
      <c r="A39172">
        <v>1494636</v>
      </c>
    </row>
    <row r="39173" spans="1:1" x14ac:dyDescent="0.2">
      <c r="A39173">
        <v>1896707</v>
      </c>
    </row>
    <row r="39174" spans="1:1" x14ac:dyDescent="0.2">
      <c r="A39174">
        <v>1998518</v>
      </c>
    </row>
    <row r="39175" spans="1:1" x14ac:dyDescent="0.2">
      <c r="A39175">
        <v>734589</v>
      </c>
    </row>
    <row r="39176" spans="1:1" x14ac:dyDescent="0.2">
      <c r="A39176">
        <v>504208</v>
      </c>
    </row>
    <row r="39177" spans="1:1" x14ac:dyDescent="0.2">
      <c r="A39177">
        <v>2192073</v>
      </c>
    </row>
    <row r="39178" spans="1:1" x14ac:dyDescent="0.2">
      <c r="A39178">
        <v>3533492</v>
      </c>
    </row>
    <row r="39179" spans="1:1" x14ac:dyDescent="0.2">
      <c r="A39179">
        <v>3073610</v>
      </c>
    </row>
    <row r="39180" spans="1:1" x14ac:dyDescent="0.2">
      <c r="A39180">
        <v>2034855</v>
      </c>
    </row>
    <row r="39181" spans="1:1" x14ac:dyDescent="0.2">
      <c r="A39181">
        <v>3294606</v>
      </c>
    </row>
    <row r="39182" spans="1:1" x14ac:dyDescent="0.2">
      <c r="A39182">
        <v>2116597</v>
      </c>
    </row>
    <row r="39183" spans="1:1" x14ac:dyDescent="0.2">
      <c r="A39183">
        <v>3044909</v>
      </c>
    </row>
    <row r="39184" spans="1:1" x14ac:dyDescent="0.2">
      <c r="A39184">
        <v>2186382</v>
      </c>
    </row>
    <row r="39185" spans="1:1" x14ac:dyDescent="0.2">
      <c r="A39185">
        <v>1245920</v>
      </c>
    </row>
    <row r="39186" spans="1:1" x14ac:dyDescent="0.2">
      <c r="A39186">
        <v>2063536</v>
      </c>
    </row>
    <row r="39187" spans="1:1" x14ac:dyDescent="0.2">
      <c r="A39187">
        <v>2423762</v>
      </c>
    </row>
    <row r="39188" spans="1:1" x14ac:dyDescent="0.2">
      <c r="A39188">
        <v>1875317</v>
      </c>
    </row>
    <row r="39189" spans="1:1" x14ac:dyDescent="0.2">
      <c r="A39189">
        <v>1553965</v>
      </c>
    </row>
    <row r="39190" spans="1:1" x14ac:dyDescent="0.2">
      <c r="A39190">
        <v>1154089</v>
      </c>
    </row>
    <row r="39191" spans="1:1" x14ac:dyDescent="0.2">
      <c r="A39191">
        <v>2301407</v>
      </c>
    </row>
    <row r="39192" spans="1:1" x14ac:dyDescent="0.2">
      <c r="A39192">
        <v>1866915</v>
      </c>
    </row>
    <row r="39193" spans="1:1" x14ac:dyDescent="0.2">
      <c r="A39193">
        <v>3007201</v>
      </c>
    </row>
    <row r="39194" spans="1:1" x14ac:dyDescent="0.2">
      <c r="A39194">
        <v>2080873</v>
      </c>
    </row>
    <row r="39195" spans="1:1" x14ac:dyDescent="0.2">
      <c r="A39195">
        <v>2231526</v>
      </c>
    </row>
    <row r="39196" spans="1:1" x14ac:dyDescent="0.2">
      <c r="A39196">
        <v>1863700</v>
      </c>
    </row>
    <row r="39197" spans="1:1" x14ac:dyDescent="0.2">
      <c r="A39197">
        <v>3559636</v>
      </c>
    </row>
    <row r="39198" spans="1:1" x14ac:dyDescent="0.2">
      <c r="A39198">
        <v>1017750</v>
      </c>
    </row>
    <row r="39199" spans="1:1" x14ac:dyDescent="0.2">
      <c r="A39199">
        <v>1205491</v>
      </c>
    </row>
    <row r="39200" spans="1:1" x14ac:dyDescent="0.2">
      <c r="A39200">
        <v>1837154</v>
      </c>
    </row>
    <row r="39201" spans="1:1" x14ac:dyDescent="0.2">
      <c r="A39201">
        <v>1970480</v>
      </c>
    </row>
    <row r="39202" spans="1:1" x14ac:dyDescent="0.2">
      <c r="A39202">
        <v>720534</v>
      </c>
    </row>
    <row r="39203" spans="1:1" x14ac:dyDescent="0.2">
      <c r="A39203">
        <v>1358818</v>
      </c>
    </row>
    <row r="39204" spans="1:1" x14ac:dyDescent="0.2">
      <c r="A39204">
        <v>1909737</v>
      </c>
    </row>
    <row r="39205" spans="1:1" x14ac:dyDescent="0.2">
      <c r="A39205">
        <v>1592895</v>
      </c>
    </row>
    <row r="39206" spans="1:1" x14ac:dyDescent="0.2">
      <c r="A39206">
        <v>2286656</v>
      </c>
    </row>
    <row r="39207" spans="1:1" x14ac:dyDescent="0.2">
      <c r="A39207">
        <v>1038603</v>
      </c>
    </row>
    <row r="39208" spans="1:1" x14ac:dyDescent="0.2">
      <c r="A39208">
        <v>1772093</v>
      </c>
    </row>
    <row r="39209" spans="1:1" x14ac:dyDescent="0.2">
      <c r="A39209">
        <v>1452737</v>
      </c>
    </row>
    <row r="39210" spans="1:1" x14ac:dyDescent="0.2">
      <c r="A39210">
        <v>786371</v>
      </c>
    </row>
    <row r="39211" spans="1:1" x14ac:dyDescent="0.2">
      <c r="A39211">
        <v>2700904</v>
      </c>
    </row>
    <row r="39212" spans="1:1" x14ac:dyDescent="0.2">
      <c r="A39212">
        <v>2129491</v>
      </c>
    </row>
    <row r="39213" spans="1:1" x14ac:dyDescent="0.2">
      <c r="A39213">
        <v>1418766</v>
      </c>
    </row>
    <row r="39214" spans="1:1" x14ac:dyDescent="0.2">
      <c r="A39214">
        <v>2523435</v>
      </c>
    </row>
    <row r="39215" spans="1:1" x14ac:dyDescent="0.2">
      <c r="A39215">
        <v>825017</v>
      </c>
    </row>
    <row r="39216" spans="1:1" x14ac:dyDescent="0.2">
      <c r="A39216">
        <v>2141921</v>
      </c>
    </row>
    <row r="39217" spans="1:1" x14ac:dyDescent="0.2">
      <c r="A39217">
        <v>2746539</v>
      </c>
    </row>
    <row r="39218" spans="1:1" x14ac:dyDescent="0.2">
      <c r="A39218">
        <v>2670838</v>
      </c>
    </row>
    <row r="39219" spans="1:1" x14ac:dyDescent="0.2">
      <c r="A39219">
        <v>1638680</v>
      </c>
    </row>
    <row r="39220" spans="1:1" x14ac:dyDescent="0.2">
      <c r="A39220">
        <v>2909590</v>
      </c>
    </row>
    <row r="39221" spans="1:1" x14ac:dyDescent="0.2">
      <c r="A39221">
        <v>1482202</v>
      </c>
    </row>
    <row r="39222" spans="1:1" x14ac:dyDescent="0.2">
      <c r="A39222">
        <v>3212914</v>
      </c>
    </row>
    <row r="39223" spans="1:1" x14ac:dyDescent="0.2">
      <c r="A39223">
        <v>2162411</v>
      </c>
    </row>
    <row r="39224" spans="1:1" x14ac:dyDescent="0.2">
      <c r="A39224">
        <v>1789842</v>
      </c>
    </row>
    <row r="39225" spans="1:1" x14ac:dyDescent="0.2">
      <c r="A39225">
        <v>799155</v>
      </c>
    </row>
    <row r="39226" spans="1:1" x14ac:dyDescent="0.2">
      <c r="A39226">
        <v>2113993</v>
      </c>
    </row>
    <row r="39227" spans="1:1" x14ac:dyDescent="0.2">
      <c r="A39227">
        <v>1707700</v>
      </c>
    </row>
    <row r="39228" spans="1:1" x14ac:dyDescent="0.2">
      <c r="A39228">
        <v>3031651</v>
      </c>
    </row>
    <row r="39229" spans="1:1" x14ac:dyDescent="0.2">
      <c r="A39229">
        <v>2203377</v>
      </c>
    </row>
    <row r="39230" spans="1:1" x14ac:dyDescent="0.2">
      <c r="A39230">
        <v>413226</v>
      </c>
    </row>
    <row r="39231" spans="1:1" x14ac:dyDescent="0.2">
      <c r="A39231">
        <v>2676098</v>
      </c>
    </row>
    <row r="39232" spans="1:1" x14ac:dyDescent="0.2">
      <c r="A39232">
        <v>3050981</v>
      </c>
    </row>
    <row r="39233" spans="1:1" x14ac:dyDescent="0.2">
      <c r="A39233">
        <v>2822962</v>
      </c>
    </row>
    <row r="39234" spans="1:1" x14ac:dyDescent="0.2">
      <c r="A39234">
        <v>1901554</v>
      </c>
    </row>
    <row r="39235" spans="1:1" x14ac:dyDescent="0.2">
      <c r="A39235">
        <v>2191733</v>
      </c>
    </row>
    <row r="39236" spans="1:1" x14ac:dyDescent="0.2">
      <c r="A39236">
        <v>528718</v>
      </c>
    </row>
    <row r="39237" spans="1:1" x14ac:dyDescent="0.2">
      <c r="A39237">
        <v>2718313</v>
      </c>
    </row>
    <row r="39238" spans="1:1" x14ac:dyDescent="0.2">
      <c r="A39238">
        <v>1450090</v>
      </c>
    </row>
    <row r="39239" spans="1:1" x14ac:dyDescent="0.2">
      <c r="A39239">
        <v>1592076</v>
      </c>
    </row>
    <row r="39240" spans="1:1" x14ac:dyDescent="0.2">
      <c r="A39240">
        <v>3476365</v>
      </c>
    </row>
    <row r="39241" spans="1:1" x14ac:dyDescent="0.2">
      <c r="A39241">
        <v>1208817</v>
      </c>
    </row>
    <row r="39242" spans="1:1" x14ac:dyDescent="0.2">
      <c r="A39242">
        <v>3111046</v>
      </c>
    </row>
    <row r="39243" spans="1:1" x14ac:dyDescent="0.2">
      <c r="A39243">
        <v>3070955</v>
      </c>
    </row>
    <row r="39244" spans="1:1" x14ac:dyDescent="0.2">
      <c r="A39244">
        <v>2379401</v>
      </c>
    </row>
    <row r="39245" spans="1:1" x14ac:dyDescent="0.2">
      <c r="A39245">
        <v>1472235</v>
      </c>
    </row>
    <row r="39246" spans="1:1" x14ac:dyDescent="0.2">
      <c r="A39246">
        <v>2064922</v>
      </c>
    </row>
    <row r="39247" spans="1:1" x14ac:dyDescent="0.2">
      <c r="A39247">
        <v>1815761</v>
      </c>
    </row>
    <row r="39248" spans="1:1" x14ac:dyDescent="0.2">
      <c r="A39248">
        <v>2557689</v>
      </c>
    </row>
    <row r="39249" spans="1:1" x14ac:dyDescent="0.2">
      <c r="A39249">
        <v>2909646</v>
      </c>
    </row>
    <row r="39250" spans="1:1" x14ac:dyDescent="0.2">
      <c r="A39250">
        <v>1278689</v>
      </c>
    </row>
    <row r="39251" spans="1:1" x14ac:dyDescent="0.2">
      <c r="A39251">
        <v>2464918</v>
      </c>
    </row>
    <row r="39252" spans="1:1" x14ac:dyDescent="0.2">
      <c r="A39252">
        <v>1273147</v>
      </c>
    </row>
    <row r="39253" spans="1:1" x14ac:dyDescent="0.2">
      <c r="A39253">
        <v>1424574</v>
      </c>
    </row>
    <row r="39254" spans="1:1" x14ac:dyDescent="0.2">
      <c r="A39254">
        <v>1616856</v>
      </c>
    </row>
    <row r="39255" spans="1:1" x14ac:dyDescent="0.2">
      <c r="A39255">
        <v>2919361</v>
      </c>
    </row>
    <row r="39256" spans="1:1" x14ac:dyDescent="0.2">
      <c r="A39256">
        <v>514803</v>
      </c>
    </row>
    <row r="39257" spans="1:1" x14ac:dyDescent="0.2">
      <c r="A39257">
        <v>3581532</v>
      </c>
    </row>
    <row r="39258" spans="1:1" x14ac:dyDescent="0.2">
      <c r="A39258">
        <v>3434008</v>
      </c>
    </row>
    <row r="39259" spans="1:1" x14ac:dyDescent="0.2">
      <c r="A39259">
        <v>2461333</v>
      </c>
    </row>
    <row r="39260" spans="1:1" x14ac:dyDescent="0.2">
      <c r="A39260">
        <v>1886225</v>
      </c>
    </row>
    <row r="39261" spans="1:1" x14ac:dyDescent="0.2">
      <c r="A39261">
        <v>3054694</v>
      </c>
    </row>
    <row r="39262" spans="1:1" x14ac:dyDescent="0.2">
      <c r="A39262">
        <v>614829</v>
      </c>
    </row>
    <row r="39263" spans="1:1" x14ac:dyDescent="0.2">
      <c r="A39263">
        <v>2283595</v>
      </c>
    </row>
    <row r="39264" spans="1:1" x14ac:dyDescent="0.2">
      <c r="A39264">
        <v>3138785</v>
      </c>
    </row>
    <row r="39265" spans="1:1" x14ac:dyDescent="0.2">
      <c r="A39265">
        <v>2750219</v>
      </c>
    </row>
    <row r="39266" spans="1:1" x14ac:dyDescent="0.2">
      <c r="A39266">
        <v>1514132</v>
      </c>
    </row>
    <row r="39267" spans="1:1" x14ac:dyDescent="0.2">
      <c r="A39267">
        <v>1519119</v>
      </c>
    </row>
    <row r="39268" spans="1:1" x14ac:dyDescent="0.2">
      <c r="A39268">
        <v>1894048</v>
      </c>
    </row>
    <row r="39269" spans="1:1" x14ac:dyDescent="0.2">
      <c r="A39269">
        <v>2134918</v>
      </c>
    </row>
    <row r="39270" spans="1:1" x14ac:dyDescent="0.2">
      <c r="A39270">
        <v>2160495</v>
      </c>
    </row>
    <row r="39271" spans="1:1" x14ac:dyDescent="0.2">
      <c r="A39271">
        <v>738205</v>
      </c>
    </row>
    <row r="39272" spans="1:1" x14ac:dyDescent="0.2">
      <c r="A39272">
        <v>2951448</v>
      </c>
    </row>
    <row r="39273" spans="1:1" x14ac:dyDescent="0.2">
      <c r="A39273">
        <v>554095</v>
      </c>
    </row>
    <row r="39274" spans="1:1" x14ac:dyDescent="0.2">
      <c r="A39274">
        <v>392950</v>
      </c>
    </row>
    <row r="39275" spans="1:1" x14ac:dyDescent="0.2">
      <c r="A39275">
        <v>3322056</v>
      </c>
    </row>
    <row r="39276" spans="1:1" x14ac:dyDescent="0.2">
      <c r="A39276">
        <v>1920222</v>
      </c>
    </row>
    <row r="39277" spans="1:1" x14ac:dyDescent="0.2">
      <c r="A39277">
        <v>1755926</v>
      </c>
    </row>
    <row r="39278" spans="1:1" x14ac:dyDescent="0.2">
      <c r="A39278">
        <v>2796843</v>
      </c>
    </row>
    <row r="39279" spans="1:1" x14ac:dyDescent="0.2">
      <c r="A39279">
        <v>1299573</v>
      </c>
    </row>
    <row r="39280" spans="1:1" x14ac:dyDescent="0.2">
      <c r="A39280">
        <v>1468322</v>
      </c>
    </row>
    <row r="39281" spans="1:1" x14ac:dyDescent="0.2">
      <c r="A39281">
        <v>1249849</v>
      </c>
    </row>
    <row r="39282" spans="1:1" x14ac:dyDescent="0.2">
      <c r="A39282">
        <v>2870246</v>
      </c>
    </row>
    <row r="39283" spans="1:1" x14ac:dyDescent="0.2">
      <c r="A39283">
        <v>1926283</v>
      </c>
    </row>
    <row r="39284" spans="1:1" x14ac:dyDescent="0.2">
      <c r="A39284">
        <v>2078166</v>
      </c>
    </row>
    <row r="39285" spans="1:1" x14ac:dyDescent="0.2">
      <c r="A39285">
        <v>3081394</v>
      </c>
    </row>
    <row r="39286" spans="1:1" x14ac:dyDescent="0.2">
      <c r="A39286">
        <v>1981722</v>
      </c>
    </row>
    <row r="39287" spans="1:1" x14ac:dyDescent="0.2">
      <c r="A39287">
        <v>1349161</v>
      </c>
    </row>
    <row r="39288" spans="1:1" x14ac:dyDescent="0.2">
      <c r="A39288">
        <v>1874089</v>
      </c>
    </row>
    <row r="39289" spans="1:1" x14ac:dyDescent="0.2">
      <c r="A39289">
        <v>2497441</v>
      </c>
    </row>
    <row r="39290" spans="1:1" x14ac:dyDescent="0.2">
      <c r="A39290">
        <v>1468177</v>
      </c>
    </row>
    <row r="39291" spans="1:1" x14ac:dyDescent="0.2">
      <c r="A39291">
        <v>389926</v>
      </c>
    </row>
    <row r="39292" spans="1:1" x14ac:dyDescent="0.2">
      <c r="A39292">
        <v>749644</v>
      </c>
    </row>
    <row r="39293" spans="1:1" x14ac:dyDescent="0.2">
      <c r="A39293">
        <v>1039301</v>
      </c>
    </row>
    <row r="39294" spans="1:1" x14ac:dyDescent="0.2">
      <c r="A39294">
        <v>2439520</v>
      </c>
    </row>
    <row r="39295" spans="1:1" x14ac:dyDescent="0.2">
      <c r="A39295">
        <v>3119376</v>
      </c>
    </row>
    <row r="39296" spans="1:1" x14ac:dyDescent="0.2">
      <c r="A39296">
        <v>3321137</v>
      </c>
    </row>
    <row r="39297" spans="1:1" x14ac:dyDescent="0.2">
      <c r="A39297">
        <v>2183626</v>
      </c>
    </row>
    <row r="39298" spans="1:1" x14ac:dyDescent="0.2">
      <c r="A39298">
        <v>2155007</v>
      </c>
    </row>
    <row r="39299" spans="1:1" x14ac:dyDescent="0.2">
      <c r="A39299">
        <v>2653468</v>
      </c>
    </row>
    <row r="39300" spans="1:1" x14ac:dyDescent="0.2">
      <c r="A39300">
        <v>1014868</v>
      </c>
    </row>
    <row r="39301" spans="1:1" x14ac:dyDescent="0.2">
      <c r="A39301">
        <v>3231608</v>
      </c>
    </row>
    <row r="39302" spans="1:1" x14ac:dyDescent="0.2">
      <c r="A39302">
        <v>3118190</v>
      </c>
    </row>
    <row r="39303" spans="1:1" x14ac:dyDescent="0.2">
      <c r="A39303">
        <v>979176</v>
      </c>
    </row>
    <row r="39304" spans="1:1" x14ac:dyDescent="0.2">
      <c r="A39304">
        <v>1321348</v>
      </c>
    </row>
    <row r="39305" spans="1:1" x14ac:dyDescent="0.2">
      <c r="A39305">
        <v>2880636</v>
      </c>
    </row>
    <row r="39306" spans="1:1" x14ac:dyDescent="0.2">
      <c r="A39306">
        <v>504316</v>
      </c>
    </row>
    <row r="39307" spans="1:1" x14ac:dyDescent="0.2">
      <c r="A39307">
        <v>3289245</v>
      </c>
    </row>
    <row r="39308" spans="1:1" x14ac:dyDescent="0.2">
      <c r="A39308">
        <v>2542619</v>
      </c>
    </row>
    <row r="39309" spans="1:1" x14ac:dyDescent="0.2">
      <c r="A39309">
        <v>2238706</v>
      </c>
    </row>
    <row r="39310" spans="1:1" x14ac:dyDescent="0.2">
      <c r="A39310">
        <v>1222561</v>
      </c>
    </row>
    <row r="39311" spans="1:1" x14ac:dyDescent="0.2">
      <c r="A39311">
        <v>1998144</v>
      </c>
    </row>
    <row r="39312" spans="1:1" x14ac:dyDescent="0.2">
      <c r="A39312">
        <v>2727287</v>
      </c>
    </row>
    <row r="39313" spans="1:1" x14ac:dyDescent="0.2">
      <c r="A39313">
        <v>2681104</v>
      </c>
    </row>
    <row r="39314" spans="1:1" x14ac:dyDescent="0.2">
      <c r="A39314">
        <v>988051</v>
      </c>
    </row>
    <row r="39315" spans="1:1" x14ac:dyDescent="0.2">
      <c r="A39315">
        <v>1691416</v>
      </c>
    </row>
    <row r="39316" spans="1:1" x14ac:dyDescent="0.2">
      <c r="A39316">
        <v>2145454</v>
      </c>
    </row>
    <row r="39317" spans="1:1" x14ac:dyDescent="0.2">
      <c r="A39317">
        <v>2579001</v>
      </c>
    </row>
    <row r="39318" spans="1:1" x14ac:dyDescent="0.2">
      <c r="A39318">
        <v>2425927</v>
      </c>
    </row>
    <row r="39319" spans="1:1" x14ac:dyDescent="0.2">
      <c r="A39319">
        <v>2179374</v>
      </c>
    </row>
    <row r="39320" spans="1:1" x14ac:dyDescent="0.2">
      <c r="A39320">
        <v>2285095</v>
      </c>
    </row>
    <row r="39321" spans="1:1" x14ac:dyDescent="0.2">
      <c r="A39321">
        <v>3351433</v>
      </c>
    </row>
    <row r="39322" spans="1:1" x14ac:dyDescent="0.2">
      <c r="A39322">
        <v>2582788</v>
      </c>
    </row>
    <row r="39323" spans="1:1" x14ac:dyDescent="0.2">
      <c r="A39323">
        <v>967772</v>
      </c>
    </row>
    <row r="39324" spans="1:1" x14ac:dyDescent="0.2">
      <c r="A39324">
        <v>1198625</v>
      </c>
    </row>
    <row r="39325" spans="1:1" x14ac:dyDescent="0.2">
      <c r="A39325">
        <v>1804457</v>
      </c>
    </row>
    <row r="39326" spans="1:1" x14ac:dyDescent="0.2">
      <c r="A39326">
        <v>2584550</v>
      </c>
    </row>
    <row r="39327" spans="1:1" x14ac:dyDescent="0.2">
      <c r="A39327">
        <v>3159798</v>
      </c>
    </row>
    <row r="39328" spans="1:1" x14ac:dyDescent="0.2">
      <c r="A39328">
        <v>2986021</v>
      </c>
    </row>
    <row r="39329" spans="1:1" x14ac:dyDescent="0.2">
      <c r="A39329">
        <v>2057570</v>
      </c>
    </row>
    <row r="39330" spans="1:1" x14ac:dyDescent="0.2">
      <c r="A39330">
        <v>3882220</v>
      </c>
    </row>
    <row r="39331" spans="1:1" x14ac:dyDescent="0.2">
      <c r="A39331">
        <v>556246</v>
      </c>
    </row>
    <row r="39332" spans="1:1" x14ac:dyDescent="0.2">
      <c r="A39332">
        <v>2872367</v>
      </c>
    </row>
    <row r="39333" spans="1:1" x14ac:dyDescent="0.2">
      <c r="A39333">
        <v>1519652</v>
      </c>
    </row>
    <row r="39334" spans="1:1" x14ac:dyDescent="0.2">
      <c r="A39334">
        <v>3124206</v>
      </c>
    </row>
    <row r="39335" spans="1:1" x14ac:dyDescent="0.2">
      <c r="A39335">
        <v>2303640</v>
      </c>
    </row>
    <row r="39336" spans="1:1" x14ac:dyDescent="0.2">
      <c r="A39336">
        <v>2036963</v>
      </c>
    </row>
    <row r="39337" spans="1:1" x14ac:dyDescent="0.2">
      <c r="A39337">
        <v>2691908</v>
      </c>
    </row>
    <row r="39338" spans="1:1" x14ac:dyDescent="0.2">
      <c r="A39338">
        <v>1553067</v>
      </c>
    </row>
    <row r="39339" spans="1:1" x14ac:dyDescent="0.2">
      <c r="A39339">
        <v>2060839</v>
      </c>
    </row>
    <row r="39340" spans="1:1" x14ac:dyDescent="0.2">
      <c r="A39340">
        <v>1173239</v>
      </c>
    </row>
    <row r="39341" spans="1:1" x14ac:dyDescent="0.2">
      <c r="A39341">
        <v>1766022</v>
      </c>
    </row>
    <row r="39342" spans="1:1" x14ac:dyDescent="0.2">
      <c r="A39342">
        <v>1285612</v>
      </c>
    </row>
    <row r="39343" spans="1:1" x14ac:dyDescent="0.2">
      <c r="A39343">
        <v>1547714</v>
      </c>
    </row>
    <row r="39344" spans="1:1" x14ac:dyDescent="0.2">
      <c r="A39344">
        <v>2381977</v>
      </c>
    </row>
    <row r="39345" spans="1:1" x14ac:dyDescent="0.2">
      <c r="A39345">
        <v>2593104</v>
      </c>
    </row>
    <row r="39346" spans="1:1" x14ac:dyDescent="0.2">
      <c r="A39346">
        <v>3116903</v>
      </c>
    </row>
    <row r="39347" spans="1:1" x14ac:dyDescent="0.2">
      <c r="A39347">
        <v>2388113</v>
      </c>
    </row>
    <row r="39348" spans="1:1" x14ac:dyDescent="0.2">
      <c r="A39348">
        <v>2693303</v>
      </c>
    </row>
    <row r="39349" spans="1:1" x14ac:dyDescent="0.2">
      <c r="A39349">
        <v>1372735</v>
      </c>
    </row>
    <row r="39350" spans="1:1" x14ac:dyDescent="0.2">
      <c r="A39350">
        <v>2539727</v>
      </c>
    </row>
    <row r="39351" spans="1:1" x14ac:dyDescent="0.2">
      <c r="A39351">
        <v>1854838</v>
      </c>
    </row>
    <row r="39352" spans="1:1" x14ac:dyDescent="0.2">
      <c r="A39352">
        <v>1876351</v>
      </c>
    </row>
    <row r="39353" spans="1:1" x14ac:dyDescent="0.2">
      <c r="A39353">
        <v>2255775</v>
      </c>
    </row>
    <row r="39354" spans="1:1" x14ac:dyDescent="0.2">
      <c r="A39354">
        <v>480024</v>
      </c>
    </row>
    <row r="39355" spans="1:1" x14ac:dyDescent="0.2">
      <c r="A39355">
        <v>3063498</v>
      </c>
    </row>
    <row r="39356" spans="1:1" x14ac:dyDescent="0.2">
      <c r="A39356">
        <v>2598875</v>
      </c>
    </row>
    <row r="39357" spans="1:1" x14ac:dyDescent="0.2">
      <c r="A39357">
        <v>2504700</v>
      </c>
    </row>
    <row r="39358" spans="1:1" x14ac:dyDescent="0.2">
      <c r="A39358">
        <v>1762127</v>
      </c>
    </row>
    <row r="39359" spans="1:1" x14ac:dyDescent="0.2">
      <c r="A39359">
        <v>1369695</v>
      </c>
    </row>
    <row r="39360" spans="1:1" x14ac:dyDescent="0.2">
      <c r="A39360">
        <v>1688643</v>
      </c>
    </row>
    <row r="39361" spans="1:1" x14ac:dyDescent="0.2">
      <c r="A39361">
        <v>2000860</v>
      </c>
    </row>
    <row r="39362" spans="1:1" x14ac:dyDescent="0.2">
      <c r="A39362">
        <v>2615749</v>
      </c>
    </row>
    <row r="39363" spans="1:1" x14ac:dyDescent="0.2">
      <c r="A39363">
        <v>2332118</v>
      </c>
    </row>
    <row r="39364" spans="1:1" x14ac:dyDescent="0.2">
      <c r="A39364">
        <v>1176403</v>
      </c>
    </row>
    <row r="39365" spans="1:1" x14ac:dyDescent="0.2">
      <c r="A39365">
        <v>3597689</v>
      </c>
    </row>
    <row r="39366" spans="1:1" x14ac:dyDescent="0.2">
      <c r="A39366">
        <v>1921874</v>
      </c>
    </row>
    <row r="39367" spans="1:1" x14ac:dyDescent="0.2">
      <c r="A39367">
        <v>1532666</v>
      </c>
    </row>
    <row r="39368" spans="1:1" x14ac:dyDescent="0.2">
      <c r="A39368">
        <v>2175984</v>
      </c>
    </row>
    <row r="39369" spans="1:1" x14ac:dyDescent="0.2">
      <c r="A39369">
        <v>2483607</v>
      </c>
    </row>
    <row r="39370" spans="1:1" x14ac:dyDescent="0.2">
      <c r="A39370">
        <v>2308835</v>
      </c>
    </row>
    <row r="39371" spans="1:1" x14ac:dyDescent="0.2">
      <c r="A39371">
        <v>3553775</v>
      </c>
    </row>
    <row r="39372" spans="1:1" x14ac:dyDescent="0.2">
      <c r="A39372">
        <v>2531712</v>
      </c>
    </row>
    <row r="39373" spans="1:1" x14ac:dyDescent="0.2">
      <c r="A39373">
        <v>2525572</v>
      </c>
    </row>
    <row r="39374" spans="1:1" x14ac:dyDescent="0.2">
      <c r="A39374">
        <v>1419164</v>
      </c>
    </row>
    <row r="39375" spans="1:1" x14ac:dyDescent="0.2">
      <c r="A39375">
        <v>1914408</v>
      </c>
    </row>
    <row r="39376" spans="1:1" x14ac:dyDescent="0.2">
      <c r="A39376">
        <v>2639527</v>
      </c>
    </row>
    <row r="39377" spans="1:1" x14ac:dyDescent="0.2">
      <c r="A39377">
        <v>3454092</v>
      </c>
    </row>
    <row r="39378" spans="1:1" x14ac:dyDescent="0.2">
      <c r="A39378">
        <v>3019340</v>
      </c>
    </row>
    <row r="39379" spans="1:1" x14ac:dyDescent="0.2">
      <c r="A39379">
        <v>2173208</v>
      </c>
    </row>
    <row r="39380" spans="1:1" x14ac:dyDescent="0.2">
      <c r="A39380">
        <v>1854019</v>
      </c>
    </row>
    <row r="39381" spans="1:1" x14ac:dyDescent="0.2">
      <c r="A39381">
        <v>3119707</v>
      </c>
    </row>
    <row r="39382" spans="1:1" x14ac:dyDescent="0.2">
      <c r="A39382">
        <v>1033547</v>
      </c>
    </row>
    <row r="39383" spans="1:1" x14ac:dyDescent="0.2">
      <c r="A39383">
        <v>1733886</v>
      </c>
    </row>
    <row r="39384" spans="1:1" x14ac:dyDescent="0.2">
      <c r="A39384">
        <v>2441212</v>
      </c>
    </row>
    <row r="39385" spans="1:1" x14ac:dyDescent="0.2">
      <c r="A39385">
        <v>1527538</v>
      </c>
    </row>
    <row r="39386" spans="1:1" x14ac:dyDescent="0.2">
      <c r="A39386">
        <v>397833</v>
      </c>
    </row>
    <row r="39387" spans="1:1" x14ac:dyDescent="0.2">
      <c r="A39387">
        <v>1521043</v>
      </c>
    </row>
    <row r="39388" spans="1:1" x14ac:dyDescent="0.2">
      <c r="A39388">
        <v>1817305</v>
      </c>
    </row>
    <row r="39389" spans="1:1" x14ac:dyDescent="0.2">
      <c r="A39389">
        <v>2929499</v>
      </c>
    </row>
    <row r="39390" spans="1:1" x14ac:dyDescent="0.2">
      <c r="A39390">
        <v>3067131</v>
      </c>
    </row>
    <row r="39391" spans="1:1" x14ac:dyDescent="0.2">
      <c r="A39391">
        <v>1631834</v>
      </c>
    </row>
    <row r="39392" spans="1:1" x14ac:dyDescent="0.2">
      <c r="A39392">
        <v>1731508</v>
      </c>
    </row>
    <row r="39393" spans="1:1" x14ac:dyDescent="0.2">
      <c r="A39393">
        <v>850856</v>
      </c>
    </row>
    <row r="39394" spans="1:1" x14ac:dyDescent="0.2">
      <c r="A39394">
        <v>997108</v>
      </c>
    </row>
    <row r="39395" spans="1:1" x14ac:dyDescent="0.2">
      <c r="A39395">
        <v>3209392</v>
      </c>
    </row>
    <row r="39396" spans="1:1" x14ac:dyDescent="0.2">
      <c r="A39396">
        <v>1814945</v>
      </c>
    </row>
    <row r="39397" spans="1:1" x14ac:dyDescent="0.2">
      <c r="A39397">
        <v>2504722</v>
      </c>
    </row>
    <row r="39398" spans="1:1" x14ac:dyDescent="0.2">
      <c r="A39398">
        <v>2075900</v>
      </c>
    </row>
    <row r="39399" spans="1:1" x14ac:dyDescent="0.2">
      <c r="A39399">
        <v>722257</v>
      </c>
    </row>
    <row r="39400" spans="1:1" x14ac:dyDescent="0.2">
      <c r="A39400">
        <v>1413979</v>
      </c>
    </row>
    <row r="39401" spans="1:1" x14ac:dyDescent="0.2">
      <c r="A39401">
        <v>2415905</v>
      </c>
    </row>
    <row r="39402" spans="1:1" x14ac:dyDescent="0.2">
      <c r="A39402">
        <v>2089755</v>
      </c>
    </row>
    <row r="39403" spans="1:1" x14ac:dyDescent="0.2">
      <c r="A39403">
        <v>3100232</v>
      </c>
    </row>
    <row r="39404" spans="1:1" x14ac:dyDescent="0.2">
      <c r="A39404">
        <v>1712473</v>
      </c>
    </row>
    <row r="39405" spans="1:1" x14ac:dyDescent="0.2">
      <c r="A39405">
        <v>648218</v>
      </c>
    </row>
    <row r="39406" spans="1:1" x14ac:dyDescent="0.2">
      <c r="A39406">
        <v>1356029</v>
      </c>
    </row>
    <row r="39407" spans="1:1" x14ac:dyDescent="0.2">
      <c r="A39407">
        <v>2242039</v>
      </c>
    </row>
    <row r="39408" spans="1:1" x14ac:dyDescent="0.2">
      <c r="A39408">
        <v>2708027</v>
      </c>
    </row>
    <row r="39409" spans="1:1" x14ac:dyDescent="0.2">
      <c r="A39409">
        <v>2517932</v>
      </c>
    </row>
    <row r="39410" spans="1:1" x14ac:dyDescent="0.2">
      <c r="A39410">
        <v>1353319</v>
      </c>
    </row>
    <row r="39411" spans="1:1" x14ac:dyDescent="0.2">
      <c r="A39411">
        <v>2778481</v>
      </c>
    </row>
    <row r="39412" spans="1:1" x14ac:dyDescent="0.2">
      <c r="A39412">
        <v>1349830</v>
      </c>
    </row>
    <row r="39413" spans="1:1" x14ac:dyDescent="0.2">
      <c r="A39413">
        <v>2165960</v>
      </c>
    </row>
    <row r="39414" spans="1:1" x14ac:dyDescent="0.2">
      <c r="A39414">
        <v>2387272</v>
      </c>
    </row>
    <row r="39415" spans="1:1" x14ac:dyDescent="0.2">
      <c r="A39415">
        <v>1211611</v>
      </c>
    </row>
    <row r="39416" spans="1:1" x14ac:dyDescent="0.2">
      <c r="A39416">
        <v>2978608</v>
      </c>
    </row>
    <row r="39417" spans="1:1" x14ac:dyDescent="0.2">
      <c r="A39417">
        <v>1473501</v>
      </c>
    </row>
    <row r="39418" spans="1:1" x14ac:dyDescent="0.2">
      <c r="A39418">
        <v>2664430</v>
      </c>
    </row>
    <row r="39419" spans="1:1" x14ac:dyDescent="0.2">
      <c r="A39419">
        <v>1021430</v>
      </c>
    </row>
    <row r="39420" spans="1:1" x14ac:dyDescent="0.2">
      <c r="A39420">
        <v>3301850</v>
      </c>
    </row>
    <row r="39421" spans="1:1" x14ac:dyDescent="0.2">
      <c r="A39421">
        <v>3098421</v>
      </c>
    </row>
    <row r="39422" spans="1:1" x14ac:dyDescent="0.2">
      <c r="A39422">
        <v>1140311</v>
      </c>
    </row>
    <row r="39423" spans="1:1" x14ac:dyDescent="0.2">
      <c r="A39423">
        <v>2470362</v>
      </c>
    </row>
    <row r="39424" spans="1:1" x14ac:dyDescent="0.2">
      <c r="A39424">
        <v>3557439</v>
      </c>
    </row>
    <row r="39425" spans="1:1" x14ac:dyDescent="0.2">
      <c r="A39425">
        <v>1501332</v>
      </c>
    </row>
    <row r="39426" spans="1:1" x14ac:dyDescent="0.2">
      <c r="A39426">
        <v>1635219</v>
      </c>
    </row>
    <row r="39427" spans="1:1" x14ac:dyDescent="0.2">
      <c r="A39427">
        <v>641432</v>
      </c>
    </row>
    <row r="39428" spans="1:1" x14ac:dyDescent="0.2">
      <c r="A39428">
        <v>3285215</v>
      </c>
    </row>
    <row r="39429" spans="1:1" x14ac:dyDescent="0.2">
      <c r="A39429">
        <v>3722167</v>
      </c>
    </row>
    <row r="39430" spans="1:1" x14ac:dyDescent="0.2">
      <c r="A39430">
        <v>633965</v>
      </c>
    </row>
    <row r="39431" spans="1:1" x14ac:dyDescent="0.2">
      <c r="A39431">
        <v>1258084</v>
      </c>
    </row>
    <row r="39432" spans="1:1" x14ac:dyDescent="0.2">
      <c r="A39432">
        <v>2628024</v>
      </c>
    </row>
    <row r="39433" spans="1:1" x14ac:dyDescent="0.2">
      <c r="A39433">
        <v>1835577</v>
      </c>
    </row>
    <row r="39434" spans="1:1" x14ac:dyDescent="0.2">
      <c r="A39434">
        <v>733211</v>
      </c>
    </row>
    <row r="39435" spans="1:1" x14ac:dyDescent="0.2">
      <c r="A39435">
        <v>1242265</v>
      </c>
    </row>
    <row r="39436" spans="1:1" x14ac:dyDescent="0.2">
      <c r="A39436">
        <v>2582292</v>
      </c>
    </row>
    <row r="39437" spans="1:1" x14ac:dyDescent="0.2">
      <c r="A39437">
        <v>1358977</v>
      </c>
    </row>
    <row r="39438" spans="1:1" x14ac:dyDescent="0.2">
      <c r="A39438">
        <v>681102</v>
      </c>
    </row>
    <row r="39439" spans="1:1" x14ac:dyDescent="0.2">
      <c r="A39439">
        <v>1803451</v>
      </c>
    </row>
    <row r="39440" spans="1:1" x14ac:dyDescent="0.2">
      <c r="A39440">
        <v>2412275</v>
      </c>
    </row>
    <row r="39441" spans="1:1" x14ac:dyDescent="0.2">
      <c r="A39441">
        <v>1051387</v>
      </c>
    </row>
    <row r="39442" spans="1:1" x14ac:dyDescent="0.2">
      <c r="A39442">
        <v>2057212</v>
      </c>
    </row>
    <row r="39443" spans="1:1" x14ac:dyDescent="0.2">
      <c r="A39443">
        <v>3482394</v>
      </c>
    </row>
    <row r="39444" spans="1:1" x14ac:dyDescent="0.2">
      <c r="A39444">
        <v>869111</v>
      </c>
    </row>
    <row r="39445" spans="1:1" x14ac:dyDescent="0.2">
      <c r="A39445">
        <v>1743688</v>
      </c>
    </row>
    <row r="39446" spans="1:1" x14ac:dyDescent="0.2">
      <c r="A39446">
        <v>572953</v>
      </c>
    </row>
    <row r="39447" spans="1:1" x14ac:dyDescent="0.2">
      <c r="A39447">
        <v>2619161</v>
      </c>
    </row>
    <row r="39448" spans="1:1" x14ac:dyDescent="0.2">
      <c r="A39448">
        <v>1912019</v>
      </c>
    </row>
    <row r="39449" spans="1:1" x14ac:dyDescent="0.2">
      <c r="A39449">
        <v>2720701</v>
      </c>
    </row>
    <row r="39450" spans="1:1" x14ac:dyDescent="0.2">
      <c r="A39450">
        <v>2961605</v>
      </c>
    </row>
    <row r="39451" spans="1:1" x14ac:dyDescent="0.2">
      <c r="A39451">
        <v>3217908</v>
      </c>
    </row>
    <row r="39452" spans="1:1" x14ac:dyDescent="0.2">
      <c r="A39452">
        <v>2393286</v>
      </c>
    </row>
    <row r="39453" spans="1:1" x14ac:dyDescent="0.2">
      <c r="A39453">
        <v>2024857</v>
      </c>
    </row>
    <row r="39454" spans="1:1" x14ac:dyDescent="0.2">
      <c r="A39454">
        <v>2404414</v>
      </c>
    </row>
    <row r="39455" spans="1:1" x14ac:dyDescent="0.2">
      <c r="A39455">
        <v>1429476</v>
      </c>
    </row>
    <row r="39456" spans="1:1" x14ac:dyDescent="0.2">
      <c r="A39456">
        <v>3115082</v>
      </c>
    </row>
    <row r="39457" spans="1:1" x14ac:dyDescent="0.2">
      <c r="A39457">
        <v>3142955</v>
      </c>
    </row>
    <row r="39458" spans="1:1" x14ac:dyDescent="0.2">
      <c r="A39458">
        <v>1180621</v>
      </c>
    </row>
    <row r="39459" spans="1:1" x14ac:dyDescent="0.2">
      <c r="A39459">
        <v>2617196</v>
      </c>
    </row>
    <row r="39460" spans="1:1" x14ac:dyDescent="0.2">
      <c r="A39460">
        <v>2243309</v>
      </c>
    </row>
    <row r="39461" spans="1:1" x14ac:dyDescent="0.2">
      <c r="A39461">
        <v>614117</v>
      </c>
    </row>
    <row r="39462" spans="1:1" x14ac:dyDescent="0.2">
      <c r="A39462">
        <v>2140707</v>
      </c>
    </row>
    <row r="39463" spans="1:1" x14ac:dyDescent="0.2">
      <c r="A39463">
        <v>2211508</v>
      </c>
    </row>
    <row r="39464" spans="1:1" x14ac:dyDescent="0.2">
      <c r="A39464">
        <v>2452403</v>
      </c>
    </row>
    <row r="39465" spans="1:1" x14ac:dyDescent="0.2">
      <c r="A39465">
        <v>2578439</v>
      </c>
    </row>
    <row r="39466" spans="1:1" x14ac:dyDescent="0.2">
      <c r="A39466">
        <v>2094836</v>
      </c>
    </row>
    <row r="39467" spans="1:1" x14ac:dyDescent="0.2">
      <c r="A39467">
        <v>1199838</v>
      </c>
    </row>
    <row r="39468" spans="1:1" x14ac:dyDescent="0.2">
      <c r="A39468">
        <v>914457</v>
      </c>
    </row>
    <row r="39469" spans="1:1" x14ac:dyDescent="0.2">
      <c r="A39469">
        <v>1236107</v>
      </c>
    </row>
    <row r="39470" spans="1:1" x14ac:dyDescent="0.2">
      <c r="A39470">
        <v>1879693</v>
      </c>
    </row>
    <row r="39471" spans="1:1" x14ac:dyDescent="0.2">
      <c r="A39471">
        <v>2511035</v>
      </c>
    </row>
    <row r="39472" spans="1:1" x14ac:dyDescent="0.2">
      <c r="A39472">
        <v>2631749</v>
      </c>
    </row>
    <row r="39473" spans="1:1" x14ac:dyDescent="0.2">
      <c r="A39473">
        <v>1817834</v>
      </c>
    </row>
    <row r="39474" spans="1:1" x14ac:dyDescent="0.2">
      <c r="A39474">
        <v>2853796</v>
      </c>
    </row>
    <row r="39475" spans="1:1" x14ac:dyDescent="0.2">
      <c r="A39475">
        <v>1321271</v>
      </c>
    </row>
    <row r="39476" spans="1:1" x14ac:dyDescent="0.2">
      <c r="A39476">
        <v>1849461</v>
      </c>
    </row>
    <row r="39477" spans="1:1" x14ac:dyDescent="0.2">
      <c r="A39477">
        <v>886612</v>
      </c>
    </row>
    <row r="39478" spans="1:1" x14ac:dyDescent="0.2">
      <c r="A39478">
        <v>919649</v>
      </c>
    </row>
    <row r="39479" spans="1:1" x14ac:dyDescent="0.2">
      <c r="A39479">
        <v>1572344</v>
      </c>
    </row>
    <row r="39480" spans="1:1" x14ac:dyDescent="0.2">
      <c r="A39480">
        <v>3242299</v>
      </c>
    </row>
    <row r="39481" spans="1:1" x14ac:dyDescent="0.2">
      <c r="A39481">
        <v>2309084</v>
      </c>
    </row>
    <row r="39482" spans="1:1" x14ac:dyDescent="0.2">
      <c r="A39482">
        <v>1464798</v>
      </c>
    </row>
    <row r="39483" spans="1:1" x14ac:dyDescent="0.2">
      <c r="A39483">
        <v>2656243</v>
      </c>
    </row>
    <row r="39484" spans="1:1" x14ac:dyDescent="0.2">
      <c r="A39484">
        <v>897146</v>
      </c>
    </row>
    <row r="39485" spans="1:1" x14ac:dyDescent="0.2">
      <c r="A39485">
        <v>2082503</v>
      </c>
    </row>
    <row r="39486" spans="1:1" x14ac:dyDescent="0.2">
      <c r="A39486">
        <v>2030956</v>
      </c>
    </row>
    <row r="39487" spans="1:1" x14ac:dyDescent="0.2">
      <c r="A39487">
        <v>1455452</v>
      </c>
    </row>
    <row r="39488" spans="1:1" x14ac:dyDescent="0.2">
      <c r="A39488">
        <v>2718858</v>
      </c>
    </row>
    <row r="39489" spans="1:1" x14ac:dyDescent="0.2">
      <c r="A39489">
        <v>2244246</v>
      </c>
    </row>
    <row r="39490" spans="1:1" x14ac:dyDescent="0.2">
      <c r="A39490">
        <v>646828</v>
      </c>
    </row>
    <row r="39491" spans="1:1" x14ac:dyDescent="0.2">
      <c r="A39491">
        <v>2083822</v>
      </c>
    </row>
    <row r="39492" spans="1:1" x14ac:dyDescent="0.2">
      <c r="A39492">
        <v>703885</v>
      </c>
    </row>
    <row r="39493" spans="1:1" x14ac:dyDescent="0.2">
      <c r="A39493">
        <v>2569251</v>
      </c>
    </row>
    <row r="39494" spans="1:1" x14ac:dyDescent="0.2">
      <c r="A39494">
        <v>2121984</v>
      </c>
    </row>
    <row r="39495" spans="1:1" x14ac:dyDescent="0.2">
      <c r="A39495">
        <v>1542508</v>
      </c>
    </row>
    <row r="39496" spans="1:1" x14ac:dyDescent="0.2">
      <c r="A39496">
        <v>514391</v>
      </c>
    </row>
    <row r="39497" spans="1:1" x14ac:dyDescent="0.2">
      <c r="A39497">
        <v>2366982</v>
      </c>
    </row>
    <row r="39498" spans="1:1" x14ac:dyDescent="0.2">
      <c r="A39498">
        <v>2334496</v>
      </c>
    </row>
    <row r="39499" spans="1:1" x14ac:dyDescent="0.2">
      <c r="A39499">
        <v>2667172</v>
      </c>
    </row>
    <row r="39500" spans="1:1" x14ac:dyDescent="0.2">
      <c r="A39500">
        <v>1820742</v>
      </c>
    </row>
    <row r="39501" spans="1:1" x14ac:dyDescent="0.2">
      <c r="A39501">
        <v>3200566</v>
      </c>
    </row>
    <row r="39502" spans="1:1" x14ac:dyDescent="0.2">
      <c r="A39502">
        <v>1426456</v>
      </c>
    </row>
    <row r="39503" spans="1:1" x14ac:dyDescent="0.2">
      <c r="A39503">
        <v>1243394</v>
      </c>
    </row>
    <row r="39504" spans="1:1" x14ac:dyDescent="0.2">
      <c r="A39504">
        <v>2826061</v>
      </c>
    </row>
    <row r="39505" spans="1:1" x14ac:dyDescent="0.2">
      <c r="A39505">
        <v>3128033</v>
      </c>
    </row>
    <row r="39506" spans="1:1" x14ac:dyDescent="0.2">
      <c r="A39506">
        <v>2147617</v>
      </c>
    </row>
    <row r="39507" spans="1:1" x14ac:dyDescent="0.2">
      <c r="A39507">
        <v>936076</v>
      </c>
    </row>
    <row r="39508" spans="1:1" x14ac:dyDescent="0.2">
      <c r="A39508">
        <v>1701680</v>
      </c>
    </row>
    <row r="39509" spans="1:1" x14ac:dyDescent="0.2">
      <c r="A39509">
        <v>3236091</v>
      </c>
    </row>
    <row r="39510" spans="1:1" x14ac:dyDescent="0.2">
      <c r="A39510">
        <v>2661431</v>
      </c>
    </row>
    <row r="39511" spans="1:1" x14ac:dyDescent="0.2">
      <c r="A39511">
        <v>1299912</v>
      </c>
    </row>
    <row r="39512" spans="1:1" x14ac:dyDescent="0.2">
      <c r="A39512">
        <v>2057362</v>
      </c>
    </row>
    <row r="39513" spans="1:1" x14ac:dyDescent="0.2">
      <c r="A39513">
        <v>2915161</v>
      </c>
    </row>
    <row r="39514" spans="1:1" x14ac:dyDescent="0.2">
      <c r="A39514">
        <v>2564562</v>
      </c>
    </row>
    <row r="39515" spans="1:1" x14ac:dyDescent="0.2">
      <c r="A39515">
        <v>2757193</v>
      </c>
    </row>
    <row r="39516" spans="1:1" x14ac:dyDescent="0.2">
      <c r="A39516">
        <v>2873146</v>
      </c>
    </row>
    <row r="39517" spans="1:1" x14ac:dyDescent="0.2">
      <c r="A39517">
        <v>2143000</v>
      </c>
    </row>
    <row r="39518" spans="1:1" x14ac:dyDescent="0.2">
      <c r="A39518">
        <v>2000037</v>
      </c>
    </row>
    <row r="39519" spans="1:1" x14ac:dyDescent="0.2">
      <c r="A39519">
        <v>3142026</v>
      </c>
    </row>
    <row r="39520" spans="1:1" x14ac:dyDescent="0.2">
      <c r="A39520">
        <v>1844801</v>
      </c>
    </row>
    <row r="39521" spans="1:1" x14ac:dyDescent="0.2">
      <c r="A39521">
        <v>1008073</v>
      </c>
    </row>
    <row r="39522" spans="1:1" x14ac:dyDescent="0.2">
      <c r="A39522">
        <v>2553694</v>
      </c>
    </row>
    <row r="39523" spans="1:1" x14ac:dyDescent="0.2">
      <c r="A39523">
        <v>2676540</v>
      </c>
    </row>
    <row r="39524" spans="1:1" x14ac:dyDescent="0.2">
      <c r="A39524">
        <v>1883271</v>
      </c>
    </row>
    <row r="39525" spans="1:1" x14ac:dyDescent="0.2">
      <c r="A39525">
        <v>1979226</v>
      </c>
    </row>
    <row r="39526" spans="1:1" x14ac:dyDescent="0.2">
      <c r="A39526">
        <v>792795</v>
      </c>
    </row>
    <row r="39527" spans="1:1" x14ac:dyDescent="0.2">
      <c r="A39527">
        <v>1834396</v>
      </c>
    </row>
    <row r="39528" spans="1:1" x14ac:dyDescent="0.2">
      <c r="A39528">
        <v>401824</v>
      </c>
    </row>
    <row r="39529" spans="1:1" x14ac:dyDescent="0.2">
      <c r="A39529">
        <v>1653509</v>
      </c>
    </row>
    <row r="39530" spans="1:1" x14ac:dyDescent="0.2">
      <c r="A39530">
        <v>2157428</v>
      </c>
    </row>
    <row r="39531" spans="1:1" x14ac:dyDescent="0.2">
      <c r="A39531">
        <v>1290181</v>
      </c>
    </row>
    <row r="39532" spans="1:1" x14ac:dyDescent="0.2">
      <c r="A39532">
        <v>2091789</v>
      </c>
    </row>
    <row r="39533" spans="1:1" x14ac:dyDescent="0.2">
      <c r="A39533">
        <v>3622153</v>
      </c>
    </row>
    <row r="39534" spans="1:1" x14ac:dyDescent="0.2">
      <c r="A39534">
        <v>1531067</v>
      </c>
    </row>
    <row r="39535" spans="1:1" x14ac:dyDescent="0.2">
      <c r="A39535">
        <v>2429302</v>
      </c>
    </row>
    <row r="39536" spans="1:1" x14ac:dyDescent="0.2">
      <c r="A39536">
        <v>1874199</v>
      </c>
    </row>
    <row r="39537" spans="1:1" x14ac:dyDescent="0.2">
      <c r="A39537">
        <v>985264</v>
      </c>
    </row>
    <row r="39538" spans="1:1" x14ac:dyDescent="0.2">
      <c r="A39538">
        <v>2147457</v>
      </c>
    </row>
    <row r="39539" spans="1:1" x14ac:dyDescent="0.2">
      <c r="A39539">
        <v>636172</v>
      </c>
    </row>
    <row r="39540" spans="1:1" x14ac:dyDescent="0.2">
      <c r="A39540">
        <v>2589881</v>
      </c>
    </row>
    <row r="39541" spans="1:1" x14ac:dyDescent="0.2">
      <c r="A39541">
        <v>962947</v>
      </c>
    </row>
    <row r="39542" spans="1:1" x14ac:dyDescent="0.2">
      <c r="A39542">
        <v>1745415</v>
      </c>
    </row>
    <row r="39543" spans="1:1" x14ac:dyDescent="0.2">
      <c r="A39543">
        <v>2101277</v>
      </c>
    </row>
    <row r="39544" spans="1:1" x14ac:dyDescent="0.2">
      <c r="A39544">
        <v>1500018</v>
      </c>
    </row>
    <row r="39545" spans="1:1" x14ac:dyDescent="0.2">
      <c r="A39545">
        <v>1554437</v>
      </c>
    </row>
    <row r="39546" spans="1:1" x14ac:dyDescent="0.2">
      <c r="A39546">
        <v>2910808</v>
      </c>
    </row>
    <row r="39547" spans="1:1" x14ac:dyDescent="0.2">
      <c r="A39547">
        <v>3049368</v>
      </c>
    </row>
    <row r="39548" spans="1:1" x14ac:dyDescent="0.2">
      <c r="A39548">
        <v>1163915</v>
      </c>
    </row>
    <row r="39549" spans="1:1" x14ac:dyDescent="0.2">
      <c r="A39549">
        <v>3123219</v>
      </c>
    </row>
    <row r="39550" spans="1:1" x14ac:dyDescent="0.2">
      <c r="A39550">
        <v>2221784</v>
      </c>
    </row>
    <row r="39551" spans="1:1" x14ac:dyDescent="0.2">
      <c r="A39551">
        <v>1199635</v>
      </c>
    </row>
    <row r="39552" spans="1:1" x14ac:dyDescent="0.2">
      <c r="A39552">
        <v>3077654</v>
      </c>
    </row>
    <row r="39553" spans="1:1" x14ac:dyDescent="0.2">
      <c r="A39553">
        <v>2082614</v>
      </c>
    </row>
    <row r="39554" spans="1:1" x14ac:dyDescent="0.2">
      <c r="A39554">
        <v>2136454</v>
      </c>
    </row>
    <row r="39555" spans="1:1" x14ac:dyDescent="0.2">
      <c r="A39555">
        <v>2240428</v>
      </c>
    </row>
    <row r="39556" spans="1:1" x14ac:dyDescent="0.2">
      <c r="A39556">
        <v>2160050</v>
      </c>
    </row>
    <row r="39557" spans="1:1" x14ac:dyDescent="0.2">
      <c r="A39557">
        <v>1271406</v>
      </c>
    </row>
    <row r="39558" spans="1:1" x14ac:dyDescent="0.2">
      <c r="A39558">
        <v>2050452</v>
      </c>
    </row>
    <row r="39559" spans="1:1" x14ac:dyDescent="0.2">
      <c r="A39559">
        <v>2996369</v>
      </c>
    </row>
    <row r="39560" spans="1:1" x14ac:dyDescent="0.2">
      <c r="A39560">
        <v>1561830</v>
      </c>
    </row>
    <row r="39561" spans="1:1" x14ac:dyDescent="0.2">
      <c r="A39561">
        <v>2813021</v>
      </c>
    </row>
    <row r="39562" spans="1:1" x14ac:dyDescent="0.2">
      <c r="A39562">
        <v>2260571</v>
      </c>
    </row>
    <row r="39563" spans="1:1" x14ac:dyDescent="0.2">
      <c r="A39563">
        <v>1461344</v>
      </c>
    </row>
    <row r="39564" spans="1:1" x14ac:dyDescent="0.2">
      <c r="A39564">
        <v>2863360</v>
      </c>
    </row>
    <row r="39565" spans="1:1" x14ac:dyDescent="0.2">
      <c r="A39565">
        <v>2659207</v>
      </c>
    </row>
    <row r="39566" spans="1:1" x14ac:dyDescent="0.2">
      <c r="A39566">
        <v>1850285</v>
      </c>
    </row>
    <row r="39567" spans="1:1" x14ac:dyDescent="0.2">
      <c r="A39567">
        <v>1043769</v>
      </c>
    </row>
    <row r="39568" spans="1:1" x14ac:dyDescent="0.2">
      <c r="A39568">
        <v>1874279</v>
      </c>
    </row>
    <row r="39569" spans="1:1" x14ac:dyDescent="0.2">
      <c r="A39569">
        <v>2299407</v>
      </c>
    </row>
    <row r="39570" spans="1:1" x14ac:dyDescent="0.2">
      <c r="A39570">
        <v>2578411</v>
      </c>
    </row>
    <row r="39571" spans="1:1" x14ac:dyDescent="0.2">
      <c r="A39571">
        <v>1133670</v>
      </c>
    </row>
    <row r="39572" spans="1:1" x14ac:dyDescent="0.2">
      <c r="A39572">
        <v>2885426</v>
      </c>
    </row>
    <row r="39573" spans="1:1" x14ac:dyDescent="0.2">
      <c r="A39573">
        <v>771996</v>
      </c>
    </row>
    <row r="39574" spans="1:1" x14ac:dyDescent="0.2">
      <c r="A39574">
        <v>2357435</v>
      </c>
    </row>
    <row r="39575" spans="1:1" x14ac:dyDescent="0.2">
      <c r="A39575">
        <v>2878198</v>
      </c>
    </row>
    <row r="39576" spans="1:1" x14ac:dyDescent="0.2">
      <c r="A39576">
        <v>2649505</v>
      </c>
    </row>
    <row r="39577" spans="1:1" x14ac:dyDescent="0.2">
      <c r="A39577">
        <v>1864311</v>
      </c>
    </row>
    <row r="39578" spans="1:1" x14ac:dyDescent="0.2">
      <c r="A39578">
        <v>1163247</v>
      </c>
    </row>
    <row r="39579" spans="1:1" x14ac:dyDescent="0.2">
      <c r="A39579">
        <v>989592</v>
      </c>
    </row>
    <row r="39580" spans="1:1" x14ac:dyDescent="0.2">
      <c r="A39580">
        <v>833003</v>
      </c>
    </row>
    <row r="39581" spans="1:1" x14ac:dyDescent="0.2">
      <c r="A39581">
        <v>1686278</v>
      </c>
    </row>
    <row r="39582" spans="1:1" x14ac:dyDescent="0.2">
      <c r="A39582">
        <v>1964927</v>
      </c>
    </row>
    <row r="39583" spans="1:1" x14ac:dyDescent="0.2">
      <c r="A39583">
        <v>3161948</v>
      </c>
    </row>
    <row r="39584" spans="1:1" x14ac:dyDescent="0.2">
      <c r="A39584">
        <v>2411495</v>
      </c>
    </row>
    <row r="39585" spans="1:1" x14ac:dyDescent="0.2">
      <c r="A39585">
        <v>2776665</v>
      </c>
    </row>
    <row r="39586" spans="1:1" x14ac:dyDescent="0.2">
      <c r="A39586">
        <v>1329677</v>
      </c>
    </row>
    <row r="39587" spans="1:1" x14ac:dyDescent="0.2">
      <c r="A39587">
        <v>2482912</v>
      </c>
    </row>
    <row r="39588" spans="1:1" x14ac:dyDescent="0.2">
      <c r="A39588">
        <v>3290852</v>
      </c>
    </row>
    <row r="39589" spans="1:1" x14ac:dyDescent="0.2">
      <c r="A39589">
        <v>2842193</v>
      </c>
    </row>
    <row r="39590" spans="1:1" x14ac:dyDescent="0.2">
      <c r="A39590">
        <v>2004282</v>
      </c>
    </row>
    <row r="39591" spans="1:1" x14ac:dyDescent="0.2">
      <c r="A39591">
        <v>926158</v>
      </c>
    </row>
    <row r="39592" spans="1:1" x14ac:dyDescent="0.2">
      <c r="A39592">
        <v>675505</v>
      </c>
    </row>
    <row r="39593" spans="1:1" x14ac:dyDescent="0.2">
      <c r="A39593">
        <v>912790</v>
      </c>
    </row>
    <row r="39594" spans="1:1" x14ac:dyDescent="0.2">
      <c r="A39594">
        <v>3053250</v>
      </c>
    </row>
    <row r="39595" spans="1:1" x14ac:dyDescent="0.2">
      <c r="A39595">
        <v>2535385</v>
      </c>
    </row>
    <row r="39596" spans="1:1" x14ac:dyDescent="0.2">
      <c r="A39596">
        <v>3572906</v>
      </c>
    </row>
    <row r="39597" spans="1:1" x14ac:dyDescent="0.2">
      <c r="A39597">
        <v>879543</v>
      </c>
    </row>
    <row r="39598" spans="1:1" x14ac:dyDescent="0.2">
      <c r="A39598">
        <v>2561442</v>
      </c>
    </row>
    <row r="39599" spans="1:1" x14ac:dyDescent="0.2">
      <c r="A39599">
        <v>1875962</v>
      </c>
    </row>
    <row r="39600" spans="1:1" x14ac:dyDescent="0.2">
      <c r="A39600">
        <v>1089039</v>
      </c>
    </row>
    <row r="39601" spans="1:1" x14ac:dyDescent="0.2">
      <c r="A39601">
        <v>1383397</v>
      </c>
    </row>
    <row r="39602" spans="1:1" x14ac:dyDescent="0.2">
      <c r="A39602">
        <v>2890281</v>
      </c>
    </row>
    <row r="39603" spans="1:1" x14ac:dyDescent="0.2">
      <c r="A39603">
        <v>854842</v>
      </c>
    </row>
    <row r="39604" spans="1:1" x14ac:dyDescent="0.2">
      <c r="A39604">
        <v>506465</v>
      </c>
    </row>
    <row r="39605" spans="1:1" x14ac:dyDescent="0.2">
      <c r="A39605">
        <v>1119339</v>
      </c>
    </row>
    <row r="39606" spans="1:1" x14ac:dyDescent="0.2">
      <c r="A39606">
        <v>3214326</v>
      </c>
    </row>
    <row r="39607" spans="1:1" x14ac:dyDescent="0.2">
      <c r="A39607">
        <v>1716024</v>
      </c>
    </row>
    <row r="39608" spans="1:1" x14ac:dyDescent="0.2">
      <c r="A39608">
        <v>1738583</v>
      </c>
    </row>
    <row r="39609" spans="1:1" x14ac:dyDescent="0.2">
      <c r="A39609">
        <v>1890140</v>
      </c>
    </row>
    <row r="39610" spans="1:1" x14ac:dyDescent="0.2">
      <c r="A39610">
        <v>2217333</v>
      </c>
    </row>
    <row r="39611" spans="1:1" x14ac:dyDescent="0.2">
      <c r="A39611">
        <v>2702920</v>
      </c>
    </row>
    <row r="39612" spans="1:1" x14ac:dyDescent="0.2">
      <c r="A39612">
        <v>369375</v>
      </c>
    </row>
    <row r="39613" spans="1:1" x14ac:dyDescent="0.2">
      <c r="A39613">
        <v>3149394</v>
      </c>
    </row>
    <row r="39614" spans="1:1" x14ac:dyDescent="0.2">
      <c r="A39614">
        <v>2356891</v>
      </c>
    </row>
    <row r="39615" spans="1:1" x14ac:dyDescent="0.2">
      <c r="A39615">
        <v>1150980</v>
      </c>
    </row>
    <row r="39616" spans="1:1" x14ac:dyDescent="0.2">
      <c r="A39616">
        <v>1713733</v>
      </c>
    </row>
    <row r="39617" spans="1:1" x14ac:dyDescent="0.2">
      <c r="A39617">
        <v>2709787</v>
      </c>
    </row>
    <row r="39618" spans="1:1" x14ac:dyDescent="0.2">
      <c r="A39618">
        <v>663017</v>
      </c>
    </row>
    <row r="39619" spans="1:1" x14ac:dyDescent="0.2">
      <c r="A39619">
        <v>2293374</v>
      </c>
    </row>
    <row r="39620" spans="1:1" x14ac:dyDescent="0.2">
      <c r="A39620">
        <v>2370770</v>
      </c>
    </row>
    <row r="39621" spans="1:1" x14ac:dyDescent="0.2">
      <c r="A39621">
        <v>1749697</v>
      </c>
    </row>
    <row r="39622" spans="1:1" x14ac:dyDescent="0.2">
      <c r="A39622">
        <v>3284615</v>
      </c>
    </row>
    <row r="39623" spans="1:1" x14ac:dyDescent="0.2">
      <c r="A39623">
        <v>1240083</v>
      </c>
    </row>
    <row r="39624" spans="1:1" x14ac:dyDescent="0.2">
      <c r="A39624">
        <v>706305</v>
      </c>
    </row>
    <row r="39625" spans="1:1" x14ac:dyDescent="0.2">
      <c r="A39625">
        <v>651918</v>
      </c>
    </row>
    <row r="39626" spans="1:1" x14ac:dyDescent="0.2">
      <c r="A39626">
        <v>2063738</v>
      </c>
    </row>
    <row r="39627" spans="1:1" x14ac:dyDescent="0.2">
      <c r="A39627">
        <v>1493049</v>
      </c>
    </row>
    <row r="39628" spans="1:1" x14ac:dyDescent="0.2">
      <c r="A39628">
        <v>1965459</v>
      </c>
    </row>
    <row r="39629" spans="1:1" x14ac:dyDescent="0.2">
      <c r="A39629">
        <v>2918243</v>
      </c>
    </row>
    <row r="39630" spans="1:1" x14ac:dyDescent="0.2">
      <c r="A39630">
        <v>2789223</v>
      </c>
    </row>
    <row r="39631" spans="1:1" x14ac:dyDescent="0.2">
      <c r="A39631">
        <v>2258903</v>
      </c>
    </row>
    <row r="39632" spans="1:1" x14ac:dyDescent="0.2">
      <c r="A39632">
        <v>1098285</v>
      </c>
    </row>
    <row r="39633" spans="1:1" x14ac:dyDescent="0.2">
      <c r="A39633">
        <v>745392</v>
      </c>
    </row>
    <row r="39634" spans="1:1" x14ac:dyDescent="0.2">
      <c r="A39634">
        <v>1814740</v>
      </c>
    </row>
    <row r="39635" spans="1:1" x14ac:dyDescent="0.2">
      <c r="A39635">
        <v>1818374</v>
      </c>
    </row>
    <row r="39636" spans="1:1" x14ac:dyDescent="0.2">
      <c r="A39636">
        <v>2150159</v>
      </c>
    </row>
    <row r="39637" spans="1:1" x14ac:dyDescent="0.2">
      <c r="A39637">
        <v>2889798</v>
      </c>
    </row>
    <row r="39638" spans="1:1" x14ac:dyDescent="0.2">
      <c r="A39638">
        <v>1845978</v>
      </c>
    </row>
    <row r="39639" spans="1:1" x14ac:dyDescent="0.2">
      <c r="A39639">
        <v>2874150</v>
      </c>
    </row>
    <row r="39640" spans="1:1" x14ac:dyDescent="0.2">
      <c r="A39640">
        <v>1897184</v>
      </c>
    </row>
    <row r="39641" spans="1:1" x14ac:dyDescent="0.2">
      <c r="A39641">
        <v>1310258</v>
      </c>
    </row>
    <row r="39642" spans="1:1" x14ac:dyDescent="0.2">
      <c r="A39642">
        <v>852853</v>
      </c>
    </row>
    <row r="39643" spans="1:1" x14ac:dyDescent="0.2">
      <c r="A39643">
        <v>626797</v>
      </c>
    </row>
    <row r="39644" spans="1:1" x14ac:dyDescent="0.2">
      <c r="A39644">
        <v>1917311</v>
      </c>
    </row>
    <row r="39645" spans="1:1" x14ac:dyDescent="0.2">
      <c r="A39645">
        <v>2326384</v>
      </c>
    </row>
    <row r="39646" spans="1:1" x14ac:dyDescent="0.2">
      <c r="A39646">
        <v>1892065</v>
      </c>
    </row>
    <row r="39647" spans="1:1" x14ac:dyDescent="0.2">
      <c r="A39647">
        <v>1940336</v>
      </c>
    </row>
    <row r="39648" spans="1:1" x14ac:dyDescent="0.2">
      <c r="A39648">
        <v>1298565</v>
      </c>
    </row>
    <row r="39649" spans="1:1" x14ac:dyDescent="0.2">
      <c r="A39649">
        <v>1220500</v>
      </c>
    </row>
    <row r="39650" spans="1:1" x14ac:dyDescent="0.2">
      <c r="A39650">
        <v>2297290</v>
      </c>
    </row>
    <row r="39651" spans="1:1" x14ac:dyDescent="0.2">
      <c r="A39651">
        <v>3268246</v>
      </c>
    </row>
    <row r="39652" spans="1:1" x14ac:dyDescent="0.2">
      <c r="A39652">
        <v>1710532</v>
      </c>
    </row>
    <row r="39653" spans="1:1" x14ac:dyDescent="0.2">
      <c r="A39653">
        <v>3444479</v>
      </c>
    </row>
    <row r="39654" spans="1:1" x14ac:dyDescent="0.2">
      <c r="A39654">
        <v>2922520</v>
      </c>
    </row>
    <row r="39655" spans="1:1" x14ac:dyDescent="0.2">
      <c r="A39655">
        <v>2146741</v>
      </c>
    </row>
    <row r="39656" spans="1:1" x14ac:dyDescent="0.2">
      <c r="A39656">
        <v>2747620</v>
      </c>
    </row>
    <row r="39657" spans="1:1" x14ac:dyDescent="0.2">
      <c r="A39657">
        <v>2872103</v>
      </c>
    </row>
    <row r="39658" spans="1:1" x14ac:dyDescent="0.2">
      <c r="A39658">
        <v>3101606</v>
      </c>
    </row>
    <row r="39659" spans="1:1" x14ac:dyDescent="0.2">
      <c r="A39659">
        <v>1568539</v>
      </c>
    </row>
    <row r="39660" spans="1:1" x14ac:dyDescent="0.2">
      <c r="A39660">
        <v>1327297</v>
      </c>
    </row>
    <row r="39661" spans="1:1" x14ac:dyDescent="0.2">
      <c r="A39661">
        <v>2078960</v>
      </c>
    </row>
    <row r="39662" spans="1:1" x14ac:dyDescent="0.2">
      <c r="A39662">
        <v>1835170</v>
      </c>
    </row>
    <row r="39663" spans="1:1" x14ac:dyDescent="0.2">
      <c r="A39663">
        <v>1401071</v>
      </c>
    </row>
    <row r="39664" spans="1:1" x14ac:dyDescent="0.2">
      <c r="A39664">
        <v>2546803</v>
      </c>
    </row>
    <row r="39665" spans="1:1" x14ac:dyDescent="0.2">
      <c r="A39665">
        <v>2123332</v>
      </c>
    </row>
    <row r="39666" spans="1:1" x14ac:dyDescent="0.2">
      <c r="A39666">
        <v>2640367</v>
      </c>
    </row>
    <row r="39667" spans="1:1" x14ac:dyDescent="0.2">
      <c r="A39667">
        <v>1921300</v>
      </c>
    </row>
    <row r="39668" spans="1:1" x14ac:dyDescent="0.2">
      <c r="A39668">
        <v>2167094</v>
      </c>
    </row>
    <row r="39669" spans="1:1" x14ac:dyDescent="0.2">
      <c r="A39669">
        <v>3403546</v>
      </c>
    </row>
    <row r="39670" spans="1:1" x14ac:dyDescent="0.2">
      <c r="A39670">
        <v>1166977</v>
      </c>
    </row>
    <row r="39671" spans="1:1" x14ac:dyDescent="0.2">
      <c r="A39671">
        <v>3255312</v>
      </c>
    </row>
    <row r="39672" spans="1:1" x14ac:dyDescent="0.2">
      <c r="A39672">
        <v>2531465</v>
      </c>
    </row>
    <row r="39673" spans="1:1" x14ac:dyDescent="0.2">
      <c r="A39673">
        <v>1950141</v>
      </c>
    </row>
    <row r="39674" spans="1:1" x14ac:dyDescent="0.2">
      <c r="A39674">
        <v>1076490</v>
      </c>
    </row>
    <row r="39675" spans="1:1" x14ac:dyDescent="0.2">
      <c r="A39675">
        <v>913051</v>
      </c>
    </row>
    <row r="39676" spans="1:1" x14ac:dyDescent="0.2">
      <c r="A39676">
        <v>2901128</v>
      </c>
    </row>
    <row r="39677" spans="1:1" x14ac:dyDescent="0.2">
      <c r="A39677">
        <v>2242825</v>
      </c>
    </row>
    <row r="39678" spans="1:1" x14ac:dyDescent="0.2">
      <c r="A39678">
        <v>2152362</v>
      </c>
    </row>
    <row r="39679" spans="1:1" x14ac:dyDescent="0.2">
      <c r="A39679">
        <v>965420</v>
      </c>
    </row>
    <row r="39680" spans="1:1" x14ac:dyDescent="0.2">
      <c r="A39680">
        <v>2295310</v>
      </c>
    </row>
    <row r="39681" spans="1:1" x14ac:dyDescent="0.2">
      <c r="A39681">
        <v>3104204</v>
      </c>
    </row>
    <row r="39682" spans="1:1" x14ac:dyDescent="0.2">
      <c r="A39682">
        <v>1379184</v>
      </c>
    </row>
    <row r="39683" spans="1:1" x14ac:dyDescent="0.2">
      <c r="A39683">
        <v>2682286</v>
      </c>
    </row>
    <row r="39684" spans="1:1" x14ac:dyDescent="0.2">
      <c r="A39684">
        <v>2320631</v>
      </c>
    </row>
    <row r="39685" spans="1:1" x14ac:dyDescent="0.2">
      <c r="A39685">
        <v>1986100</v>
      </c>
    </row>
    <row r="39686" spans="1:1" x14ac:dyDescent="0.2">
      <c r="A39686">
        <v>959001</v>
      </c>
    </row>
    <row r="39687" spans="1:1" x14ac:dyDescent="0.2">
      <c r="A39687">
        <v>1477129</v>
      </c>
    </row>
    <row r="39688" spans="1:1" x14ac:dyDescent="0.2">
      <c r="A39688">
        <v>2956520</v>
      </c>
    </row>
    <row r="39689" spans="1:1" x14ac:dyDescent="0.2">
      <c r="A39689">
        <v>3143874</v>
      </c>
    </row>
    <row r="39690" spans="1:1" x14ac:dyDescent="0.2">
      <c r="A39690">
        <v>2087488</v>
      </c>
    </row>
    <row r="39691" spans="1:1" x14ac:dyDescent="0.2">
      <c r="A39691">
        <v>1523685</v>
      </c>
    </row>
    <row r="39692" spans="1:1" x14ac:dyDescent="0.2">
      <c r="A39692">
        <v>768850</v>
      </c>
    </row>
    <row r="39693" spans="1:1" x14ac:dyDescent="0.2">
      <c r="A39693">
        <v>2626491</v>
      </c>
    </row>
    <row r="39694" spans="1:1" x14ac:dyDescent="0.2">
      <c r="A39694">
        <v>2731668</v>
      </c>
    </row>
    <row r="39695" spans="1:1" x14ac:dyDescent="0.2">
      <c r="A39695">
        <v>1051712</v>
      </c>
    </row>
    <row r="39696" spans="1:1" x14ac:dyDescent="0.2">
      <c r="A39696">
        <v>1211635</v>
      </c>
    </row>
    <row r="39697" spans="1:1" x14ac:dyDescent="0.2">
      <c r="A39697">
        <v>2060665</v>
      </c>
    </row>
    <row r="39698" spans="1:1" x14ac:dyDescent="0.2">
      <c r="A39698">
        <v>2462608</v>
      </c>
    </row>
    <row r="39699" spans="1:1" x14ac:dyDescent="0.2">
      <c r="A39699">
        <v>2985131</v>
      </c>
    </row>
    <row r="39700" spans="1:1" x14ac:dyDescent="0.2">
      <c r="A39700">
        <v>2912832</v>
      </c>
    </row>
    <row r="39701" spans="1:1" x14ac:dyDescent="0.2">
      <c r="A39701">
        <v>2283170</v>
      </c>
    </row>
    <row r="39702" spans="1:1" x14ac:dyDescent="0.2">
      <c r="A39702">
        <v>1490004</v>
      </c>
    </row>
    <row r="39703" spans="1:1" x14ac:dyDescent="0.2">
      <c r="A39703">
        <v>1985301</v>
      </c>
    </row>
    <row r="39704" spans="1:1" x14ac:dyDescent="0.2">
      <c r="A39704">
        <v>2411781</v>
      </c>
    </row>
    <row r="39705" spans="1:1" x14ac:dyDescent="0.2">
      <c r="A39705">
        <v>2182149</v>
      </c>
    </row>
    <row r="39706" spans="1:1" x14ac:dyDescent="0.2">
      <c r="A39706">
        <v>3668600</v>
      </c>
    </row>
    <row r="39707" spans="1:1" x14ac:dyDescent="0.2">
      <c r="A39707">
        <v>971095</v>
      </c>
    </row>
    <row r="39708" spans="1:1" x14ac:dyDescent="0.2">
      <c r="A39708">
        <v>2061323</v>
      </c>
    </row>
    <row r="39709" spans="1:1" x14ac:dyDescent="0.2">
      <c r="A39709">
        <v>2848820</v>
      </c>
    </row>
    <row r="39710" spans="1:1" x14ac:dyDescent="0.2">
      <c r="A39710">
        <v>1913287</v>
      </c>
    </row>
    <row r="39711" spans="1:1" x14ac:dyDescent="0.2">
      <c r="A39711">
        <v>1981818</v>
      </c>
    </row>
    <row r="39712" spans="1:1" x14ac:dyDescent="0.2">
      <c r="A39712">
        <v>1916310</v>
      </c>
    </row>
    <row r="39713" spans="1:1" x14ac:dyDescent="0.2">
      <c r="A39713">
        <v>886693</v>
      </c>
    </row>
    <row r="39714" spans="1:1" x14ac:dyDescent="0.2">
      <c r="A39714">
        <v>3029841</v>
      </c>
    </row>
    <row r="39715" spans="1:1" x14ac:dyDescent="0.2">
      <c r="A39715">
        <v>2281714</v>
      </c>
    </row>
    <row r="39716" spans="1:1" x14ac:dyDescent="0.2">
      <c r="A39716">
        <v>1930440</v>
      </c>
    </row>
    <row r="39717" spans="1:1" x14ac:dyDescent="0.2">
      <c r="A39717">
        <v>1855231</v>
      </c>
    </row>
    <row r="39718" spans="1:1" x14ac:dyDescent="0.2">
      <c r="A39718">
        <v>2098158</v>
      </c>
    </row>
    <row r="39719" spans="1:1" x14ac:dyDescent="0.2">
      <c r="A39719">
        <v>1379626</v>
      </c>
    </row>
    <row r="39720" spans="1:1" x14ac:dyDescent="0.2">
      <c r="A39720">
        <v>2075092</v>
      </c>
    </row>
    <row r="39721" spans="1:1" x14ac:dyDescent="0.2">
      <c r="A39721">
        <v>851581</v>
      </c>
    </row>
    <row r="39722" spans="1:1" x14ac:dyDescent="0.2">
      <c r="A39722">
        <v>2577439</v>
      </c>
    </row>
    <row r="39723" spans="1:1" x14ac:dyDescent="0.2">
      <c r="A39723">
        <v>2239892</v>
      </c>
    </row>
    <row r="39724" spans="1:1" x14ac:dyDescent="0.2">
      <c r="A39724">
        <v>2096199</v>
      </c>
    </row>
    <row r="39725" spans="1:1" x14ac:dyDescent="0.2">
      <c r="A39725">
        <v>1958559</v>
      </c>
    </row>
    <row r="39726" spans="1:1" x14ac:dyDescent="0.2">
      <c r="A39726">
        <v>1257430</v>
      </c>
    </row>
    <row r="39727" spans="1:1" x14ac:dyDescent="0.2">
      <c r="A39727">
        <v>2236120</v>
      </c>
    </row>
    <row r="39728" spans="1:1" x14ac:dyDescent="0.2">
      <c r="A39728">
        <v>1826200</v>
      </c>
    </row>
    <row r="39729" spans="1:1" x14ac:dyDescent="0.2">
      <c r="A39729">
        <v>2985195</v>
      </c>
    </row>
    <row r="39730" spans="1:1" x14ac:dyDescent="0.2">
      <c r="A39730">
        <v>2863606</v>
      </c>
    </row>
    <row r="39731" spans="1:1" x14ac:dyDescent="0.2">
      <c r="A39731">
        <v>1131365</v>
      </c>
    </row>
    <row r="39732" spans="1:1" x14ac:dyDescent="0.2">
      <c r="A39732">
        <v>3567551</v>
      </c>
    </row>
    <row r="39733" spans="1:1" x14ac:dyDescent="0.2">
      <c r="A39733">
        <v>1201371</v>
      </c>
    </row>
    <row r="39734" spans="1:1" x14ac:dyDescent="0.2">
      <c r="A39734">
        <v>2298990</v>
      </c>
    </row>
    <row r="39735" spans="1:1" x14ac:dyDescent="0.2">
      <c r="A39735">
        <v>1350991</v>
      </c>
    </row>
    <row r="39736" spans="1:1" x14ac:dyDescent="0.2">
      <c r="A39736">
        <v>1990492</v>
      </c>
    </row>
    <row r="39737" spans="1:1" x14ac:dyDescent="0.2">
      <c r="A39737">
        <v>2395475</v>
      </c>
    </row>
    <row r="39738" spans="1:1" x14ac:dyDescent="0.2">
      <c r="A39738">
        <v>1743908</v>
      </c>
    </row>
    <row r="39739" spans="1:1" x14ac:dyDescent="0.2">
      <c r="A39739">
        <v>1085704</v>
      </c>
    </row>
    <row r="39740" spans="1:1" x14ac:dyDescent="0.2">
      <c r="A39740">
        <v>2397049</v>
      </c>
    </row>
    <row r="39741" spans="1:1" x14ac:dyDescent="0.2">
      <c r="A39741">
        <v>1807029</v>
      </c>
    </row>
    <row r="39742" spans="1:1" x14ac:dyDescent="0.2">
      <c r="A39742">
        <v>979415</v>
      </c>
    </row>
    <row r="39743" spans="1:1" x14ac:dyDescent="0.2">
      <c r="A39743">
        <v>2052834</v>
      </c>
    </row>
    <row r="39744" spans="1:1" x14ac:dyDescent="0.2">
      <c r="A39744">
        <v>3024988</v>
      </c>
    </row>
    <row r="39745" spans="1:1" x14ac:dyDescent="0.2">
      <c r="A39745">
        <v>1639862</v>
      </c>
    </row>
    <row r="39746" spans="1:1" x14ac:dyDescent="0.2">
      <c r="A39746">
        <v>3258976</v>
      </c>
    </row>
    <row r="39747" spans="1:1" x14ac:dyDescent="0.2">
      <c r="A39747">
        <v>1053633</v>
      </c>
    </row>
    <row r="39748" spans="1:1" x14ac:dyDescent="0.2">
      <c r="A39748">
        <v>1783888</v>
      </c>
    </row>
    <row r="39749" spans="1:1" x14ac:dyDescent="0.2">
      <c r="A39749">
        <v>2555069</v>
      </c>
    </row>
    <row r="39750" spans="1:1" x14ac:dyDescent="0.2">
      <c r="A39750">
        <v>1292324</v>
      </c>
    </row>
    <row r="39751" spans="1:1" x14ac:dyDescent="0.2">
      <c r="A39751">
        <v>1658994</v>
      </c>
    </row>
    <row r="39752" spans="1:1" x14ac:dyDescent="0.2">
      <c r="A39752">
        <v>3464508</v>
      </c>
    </row>
    <row r="39753" spans="1:1" x14ac:dyDescent="0.2">
      <c r="A39753">
        <v>2115970</v>
      </c>
    </row>
    <row r="39754" spans="1:1" x14ac:dyDescent="0.2">
      <c r="A39754">
        <v>1149927</v>
      </c>
    </row>
    <row r="39755" spans="1:1" x14ac:dyDescent="0.2">
      <c r="A39755">
        <v>2399487</v>
      </c>
    </row>
    <row r="39756" spans="1:1" x14ac:dyDescent="0.2">
      <c r="A39756">
        <v>1343313</v>
      </c>
    </row>
    <row r="39757" spans="1:1" x14ac:dyDescent="0.2">
      <c r="A39757">
        <v>3338308</v>
      </c>
    </row>
    <row r="39758" spans="1:1" x14ac:dyDescent="0.2">
      <c r="A39758">
        <v>2250539</v>
      </c>
    </row>
    <row r="39759" spans="1:1" x14ac:dyDescent="0.2">
      <c r="A39759">
        <v>2217341</v>
      </c>
    </row>
    <row r="39760" spans="1:1" x14ac:dyDescent="0.2">
      <c r="A39760">
        <v>1707970</v>
      </c>
    </row>
    <row r="39761" spans="1:1" x14ac:dyDescent="0.2">
      <c r="A39761">
        <v>2583431</v>
      </c>
    </row>
    <row r="39762" spans="1:1" x14ac:dyDescent="0.2">
      <c r="A39762">
        <v>2154128</v>
      </c>
    </row>
    <row r="39763" spans="1:1" x14ac:dyDescent="0.2">
      <c r="A39763">
        <v>1437787</v>
      </c>
    </row>
    <row r="39764" spans="1:1" x14ac:dyDescent="0.2">
      <c r="A39764">
        <v>1111820</v>
      </c>
    </row>
    <row r="39765" spans="1:1" x14ac:dyDescent="0.2">
      <c r="A39765">
        <v>1057891</v>
      </c>
    </row>
    <row r="39766" spans="1:1" x14ac:dyDescent="0.2">
      <c r="A39766">
        <v>2118420</v>
      </c>
    </row>
    <row r="39767" spans="1:1" x14ac:dyDescent="0.2">
      <c r="A39767">
        <v>1061071</v>
      </c>
    </row>
    <row r="39768" spans="1:1" x14ac:dyDescent="0.2">
      <c r="A39768">
        <v>1482602</v>
      </c>
    </row>
    <row r="39769" spans="1:1" x14ac:dyDescent="0.2">
      <c r="A39769">
        <v>3123899</v>
      </c>
    </row>
    <row r="39770" spans="1:1" x14ac:dyDescent="0.2">
      <c r="A39770">
        <v>2585000</v>
      </c>
    </row>
    <row r="39771" spans="1:1" x14ac:dyDescent="0.2">
      <c r="A39771">
        <v>2384454</v>
      </c>
    </row>
    <row r="39772" spans="1:1" x14ac:dyDescent="0.2">
      <c r="A39772">
        <v>2722020</v>
      </c>
    </row>
    <row r="39773" spans="1:1" x14ac:dyDescent="0.2">
      <c r="A39773">
        <v>2541118</v>
      </c>
    </row>
    <row r="39774" spans="1:1" x14ac:dyDescent="0.2">
      <c r="A39774">
        <v>2469955</v>
      </c>
    </row>
    <row r="39775" spans="1:1" x14ac:dyDescent="0.2">
      <c r="A39775">
        <v>3028350</v>
      </c>
    </row>
    <row r="39776" spans="1:1" x14ac:dyDescent="0.2">
      <c r="A39776">
        <v>1489019</v>
      </c>
    </row>
    <row r="39777" spans="1:1" x14ac:dyDescent="0.2">
      <c r="A39777">
        <v>2181301</v>
      </c>
    </row>
    <row r="39778" spans="1:1" x14ac:dyDescent="0.2">
      <c r="A39778">
        <v>2008571</v>
      </c>
    </row>
    <row r="39779" spans="1:1" x14ac:dyDescent="0.2">
      <c r="A39779">
        <v>2434949</v>
      </c>
    </row>
    <row r="39780" spans="1:1" x14ac:dyDescent="0.2">
      <c r="A39780">
        <v>2426578</v>
      </c>
    </row>
    <row r="39781" spans="1:1" x14ac:dyDescent="0.2">
      <c r="A39781">
        <v>2218724</v>
      </c>
    </row>
    <row r="39782" spans="1:1" x14ac:dyDescent="0.2">
      <c r="A39782">
        <v>3078270</v>
      </c>
    </row>
    <row r="39783" spans="1:1" x14ac:dyDescent="0.2">
      <c r="A39783">
        <v>2392664</v>
      </c>
    </row>
    <row r="39784" spans="1:1" x14ac:dyDescent="0.2">
      <c r="A39784">
        <v>3660063</v>
      </c>
    </row>
    <row r="39785" spans="1:1" x14ac:dyDescent="0.2">
      <c r="A39785">
        <v>2455639</v>
      </c>
    </row>
    <row r="39786" spans="1:1" x14ac:dyDescent="0.2">
      <c r="A39786">
        <v>2681170</v>
      </c>
    </row>
    <row r="39787" spans="1:1" x14ac:dyDescent="0.2">
      <c r="A39787">
        <v>1327052</v>
      </c>
    </row>
    <row r="39788" spans="1:1" x14ac:dyDescent="0.2">
      <c r="A39788">
        <v>1013300</v>
      </c>
    </row>
    <row r="39789" spans="1:1" x14ac:dyDescent="0.2">
      <c r="A39789">
        <v>1513383</v>
      </c>
    </row>
    <row r="39790" spans="1:1" x14ac:dyDescent="0.2">
      <c r="A39790">
        <v>1791571</v>
      </c>
    </row>
    <row r="39791" spans="1:1" x14ac:dyDescent="0.2">
      <c r="A39791">
        <v>966176</v>
      </c>
    </row>
    <row r="39792" spans="1:1" x14ac:dyDescent="0.2">
      <c r="A39792">
        <v>2078928</v>
      </c>
    </row>
    <row r="39793" spans="1:1" x14ac:dyDescent="0.2">
      <c r="A39793">
        <v>1067379</v>
      </c>
    </row>
    <row r="39794" spans="1:1" x14ac:dyDescent="0.2">
      <c r="A39794">
        <v>2875653</v>
      </c>
    </row>
    <row r="39795" spans="1:1" x14ac:dyDescent="0.2">
      <c r="A39795">
        <v>1565389</v>
      </c>
    </row>
    <row r="39796" spans="1:1" x14ac:dyDescent="0.2">
      <c r="A39796">
        <v>3592651</v>
      </c>
    </row>
    <row r="39797" spans="1:1" x14ac:dyDescent="0.2">
      <c r="A39797">
        <v>2800696</v>
      </c>
    </row>
    <row r="39798" spans="1:1" x14ac:dyDescent="0.2">
      <c r="A39798">
        <v>3092293</v>
      </c>
    </row>
    <row r="39799" spans="1:1" x14ac:dyDescent="0.2">
      <c r="A39799">
        <v>476026</v>
      </c>
    </row>
    <row r="39800" spans="1:1" x14ac:dyDescent="0.2">
      <c r="A39800">
        <v>1352892</v>
      </c>
    </row>
    <row r="39801" spans="1:1" x14ac:dyDescent="0.2">
      <c r="A39801">
        <v>2419420</v>
      </c>
    </row>
    <row r="39802" spans="1:1" x14ac:dyDescent="0.2">
      <c r="A39802">
        <v>1941574</v>
      </c>
    </row>
    <row r="39803" spans="1:1" x14ac:dyDescent="0.2">
      <c r="A39803">
        <v>1813195</v>
      </c>
    </row>
    <row r="39804" spans="1:1" x14ac:dyDescent="0.2">
      <c r="A39804">
        <v>1257623</v>
      </c>
    </row>
    <row r="39805" spans="1:1" x14ac:dyDescent="0.2">
      <c r="A39805">
        <v>2590871</v>
      </c>
    </row>
    <row r="39806" spans="1:1" x14ac:dyDescent="0.2">
      <c r="A39806">
        <v>2631901</v>
      </c>
    </row>
    <row r="39807" spans="1:1" x14ac:dyDescent="0.2">
      <c r="A39807">
        <v>2099165</v>
      </c>
    </row>
    <row r="39808" spans="1:1" x14ac:dyDescent="0.2">
      <c r="A39808">
        <v>2504110</v>
      </c>
    </row>
    <row r="39809" spans="1:1" x14ac:dyDescent="0.2">
      <c r="A39809">
        <v>2668049</v>
      </c>
    </row>
    <row r="39810" spans="1:1" x14ac:dyDescent="0.2">
      <c r="A39810">
        <v>950725</v>
      </c>
    </row>
    <row r="39811" spans="1:1" x14ac:dyDescent="0.2">
      <c r="A39811">
        <v>1858554</v>
      </c>
    </row>
    <row r="39812" spans="1:1" x14ac:dyDescent="0.2">
      <c r="A39812">
        <v>3347571</v>
      </c>
    </row>
    <row r="39813" spans="1:1" x14ac:dyDescent="0.2">
      <c r="A39813">
        <v>2976160</v>
      </c>
    </row>
    <row r="39814" spans="1:1" x14ac:dyDescent="0.2">
      <c r="A39814">
        <v>806554</v>
      </c>
    </row>
    <row r="39815" spans="1:1" x14ac:dyDescent="0.2">
      <c r="A39815">
        <v>1960392</v>
      </c>
    </row>
    <row r="39816" spans="1:1" x14ac:dyDescent="0.2">
      <c r="A39816">
        <v>1920391</v>
      </c>
    </row>
    <row r="39817" spans="1:1" x14ac:dyDescent="0.2">
      <c r="A39817">
        <v>905347</v>
      </c>
    </row>
    <row r="39818" spans="1:1" x14ac:dyDescent="0.2">
      <c r="A39818">
        <v>2111090</v>
      </c>
    </row>
    <row r="39819" spans="1:1" x14ac:dyDescent="0.2">
      <c r="A39819">
        <v>2864877</v>
      </c>
    </row>
    <row r="39820" spans="1:1" x14ac:dyDescent="0.2">
      <c r="A39820">
        <v>2590995</v>
      </c>
    </row>
    <row r="39821" spans="1:1" x14ac:dyDescent="0.2">
      <c r="A39821">
        <v>168106</v>
      </c>
    </row>
    <row r="39822" spans="1:1" x14ac:dyDescent="0.2">
      <c r="A39822">
        <v>2469714</v>
      </c>
    </row>
    <row r="39823" spans="1:1" x14ac:dyDescent="0.2">
      <c r="A39823">
        <v>1757771</v>
      </c>
    </row>
    <row r="39824" spans="1:1" x14ac:dyDescent="0.2">
      <c r="A39824">
        <v>2085677</v>
      </c>
    </row>
    <row r="39825" spans="1:1" x14ac:dyDescent="0.2">
      <c r="A39825">
        <v>1140169</v>
      </c>
    </row>
    <row r="39826" spans="1:1" x14ac:dyDescent="0.2">
      <c r="A39826">
        <v>1317058</v>
      </c>
    </row>
    <row r="39827" spans="1:1" x14ac:dyDescent="0.2">
      <c r="A39827">
        <v>1292774</v>
      </c>
    </row>
    <row r="39828" spans="1:1" x14ac:dyDescent="0.2">
      <c r="A39828">
        <v>735646</v>
      </c>
    </row>
    <row r="39829" spans="1:1" x14ac:dyDescent="0.2">
      <c r="A39829">
        <v>1940723</v>
      </c>
    </row>
    <row r="39830" spans="1:1" x14ac:dyDescent="0.2">
      <c r="A39830">
        <v>2138367</v>
      </c>
    </row>
    <row r="39831" spans="1:1" x14ac:dyDescent="0.2">
      <c r="A39831">
        <v>2245447</v>
      </c>
    </row>
    <row r="39832" spans="1:1" x14ac:dyDescent="0.2">
      <c r="A39832">
        <v>1981285</v>
      </c>
    </row>
    <row r="39833" spans="1:1" x14ac:dyDescent="0.2">
      <c r="A39833">
        <v>2370248</v>
      </c>
    </row>
    <row r="39834" spans="1:1" x14ac:dyDescent="0.2">
      <c r="A39834">
        <v>2765450</v>
      </c>
    </row>
    <row r="39835" spans="1:1" x14ac:dyDescent="0.2">
      <c r="A39835">
        <v>2274311</v>
      </c>
    </row>
    <row r="39836" spans="1:1" x14ac:dyDescent="0.2">
      <c r="A39836">
        <v>877527</v>
      </c>
    </row>
    <row r="39837" spans="1:1" x14ac:dyDescent="0.2">
      <c r="A39837">
        <v>1033292</v>
      </c>
    </row>
    <row r="39838" spans="1:1" x14ac:dyDescent="0.2">
      <c r="A39838">
        <v>1148493</v>
      </c>
    </row>
    <row r="39839" spans="1:1" x14ac:dyDescent="0.2">
      <c r="A39839">
        <v>2645696</v>
      </c>
    </row>
    <row r="39840" spans="1:1" x14ac:dyDescent="0.2">
      <c r="A39840">
        <v>2258089</v>
      </c>
    </row>
    <row r="39841" spans="1:1" x14ac:dyDescent="0.2">
      <c r="A39841">
        <v>125572</v>
      </c>
    </row>
    <row r="39842" spans="1:1" x14ac:dyDescent="0.2">
      <c r="A39842">
        <v>2152134</v>
      </c>
    </row>
    <row r="39843" spans="1:1" x14ac:dyDescent="0.2">
      <c r="A39843">
        <v>2008362</v>
      </c>
    </row>
    <row r="39844" spans="1:1" x14ac:dyDescent="0.2">
      <c r="A39844">
        <v>3633641</v>
      </c>
    </row>
    <row r="39845" spans="1:1" x14ac:dyDescent="0.2">
      <c r="A39845">
        <v>2817339</v>
      </c>
    </row>
    <row r="39846" spans="1:1" x14ac:dyDescent="0.2">
      <c r="A39846">
        <v>2458504</v>
      </c>
    </row>
    <row r="39847" spans="1:1" x14ac:dyDescent="0.2">
      <c r="A39847">
        <v>1644559</v>
      </c>
    </row>
    <row r="39848" spans="1:1" x14ac:dyDescent="0.2">
      <c r="A39848">
        <v>2260444</v>
      </c>
    </row>
    <row r="39849" spans="1:1" x14ac:dyDescent="0.2">
      <c r="A39849">
        <v>1487385</v>
      </c>
    </row>
    <row r="39850" spans="1:1" x14ac:dyDescent="0.2">
      <c r="A39850">
        <v>885369</v>
      </c>
    </row>
    <row r="39851" spans="1:1" x14ac:dyDescent="0.2">
      <c r="A39851">
        <v>1377694</v>
      </c>
    </row>
    <row r="39852" spans="1:1" x14ac:dyDescent="0.2">
      <c r="A39852">
        <v>3596465</v>
      </c>
    </row>
    <row r="39853" spans="1:1" x14ac:dyDescent="0.2">
      <c r="A39853">
        <v>2648566</v>
      </c>
    </row>
    <row r="39854" spans="1:1" x14ac:dyDescent="0.2">
      <c r="A39854">
        <v>1519770</v>
      </c>
    </row>
    <row r="39855" spans="1:1" x14ac:dyDescent="0.2">
      <c r="A39855">
        <v>2230910</v>
      </c>
    </row>
    <row r="39856" spans="1:1" x14ac:dyDescent="0.2">
      <c r="A39856">
        <v>1917123</v>
      </c>
    </row>
    <row r="39857" spans="1:1" x14ac:dyDescent="0.2">
      <c r="A39857">
        <v>1126342</v>
      </c>
    </row>
    <row r="39858" spans="1:1" x14ac:dyDescent="0.2">
      <c r="A39858">
        <v>725546</v>
      </c>
    </row>
    <row r="39859" spans="1:1" x14ac:dyDescent="0.2">
      <c r="A39859">
        <v>1232837</v>
      </c>
    </row>
    <row r="39860" spans="1:1" x14ac:dyDescent="0.2">
      <c r="A39860">
        <v>1309016</v>
      </c>
    </row>
    <row r="39861" spans="1:1" x14ac:dyDescent="0.2">
      <c r="A39861">
        <v>1613051</v>
      </c>
    </row>
    <row r="39862" spans="1:1" x14ac:dyDescent="0.2">
      <c r="A39862">
        <v>1791283</v>
      </c>
    </row>
    <row r="39863" spans="1:1" x14ac:dyDescent="0.2">
      <c r="A39863">
        <v>2870420</v>
      </c>
    </row>
    <row r="39864" spans="1:1" x14ac:dyDescent="0.2">
      <c r="A39864">
        <v>1880395</v>
      </c>
    </row>
    <row r="39865" spans="1:1" x14ac:dyDescent="0.2">
      <c r="A39865">
        <v>2487061</v>
      </c>
    </row>
    <row r="39866" spans="1:1" x14ac:dyDescent="0.2">
      <c r="A39866">
        <v>2175878</v>
      </c>
    </row>
    <row r="39867" spans="1:1" x14ac:dyDescent="0.2">
      <c r="A39867">
        <v>1345759</v>
      </c>
    </row>
    <row r="39868" spans="1:1" x14ac:dyDescent="0.2">
      <c r="A39868">
        <v>1025472</v>
      </c>
    </row>
    <row r="39869" spans="1:1" x14ac:dyDescent="0.2">
      <c r="A39869">
        <v>825131</v>
      </c>
    </row>
    <row r="39870" spans="1:1" x14ac:dyDescent="0.2">
      <c r="A39870">
        <v>1610586</v>
      </c>
    </row>
    <row r="39871" spans="1:1" x14ac:dyDescent="0.2">
      <c r="A39871">
        <v>2182456</v>
      </c>
    </row>
    <row r="39872" spans="1:1" x14ac:dyDescent="0.2">
      <c r="A39872">
        <v>786428</v>
      </c>
    </row>
    <row r="39873" spans="1:1" x14ac:dyDescent="0.2">
      <c r="A39873">
        <v>2796144</v>
      </c>
    </row>
    <row r="39874" spans="1:1" x14ac:dyDescent="0.2">
      <c r="A39874">
        <v>740282</v>
      </c>
    </row>
    <row r="39875" spans="1:1" x14ac:dyDescent="0.2">
      <c r="A39875">
        <v>1757947</v>
      </c>
    </row>
    <row r="39876" spans="1:1" x14ac:dyDescent="0.2">
      <c r="A39876">
        <v>2112579</v>
      </c>
    </row>
    <row r="39877" spans="1:1" x14ac:dyDescent="0.2">
      <c r="A39877">
        <v>3066529</v>
      </c>
    </row>
    <row r="39878" spans="1:1" x14ac:dyDescent="0.2">
      <c r="A39878">
        <v>1636043</v>
      </c>
    </row>
    <row r="39879" spans="1:1" x14ac:dyDescent="0.2">
      <c r="A39879">
        <v>692880</v>
      </c>
    </row>
    <row r="39880" spans="1:1" x14ac:dyDescent="0.2">
      <c r="A39880">
        <v>2178356</v>
      </c>
    </row>
    <row r="39881" spans="1:1" x14ac:dyDescent="0.2">
      <c r="A39881">
        <v>2613221</v>
      </c>
    </row>
    <row r="39882" spans="1:1" x14ac:dyDescent="0.2">
      <c r="A39882">
        <v>1909955</v>
      </c>
    </row>
    <row r="39883" spans="1:1" x14ac:dyDescent="0.2">
      <c r="A39883">
        <v>3518237</v>
      </c>
    </row>
    <row r="39884" spans="1:1" x14ac:dyDescent="0.2">
      <c r="A39884">
        <v>2143683</v>
      </c>
    </row>
    <row r="39885" spans="1:1" x14ac:dyDescent="0.2">
      <c r="A39885">
        <v>1682981</v>
      </c>
    </row>
    <row r="39886" spans="1:1" x14ac:dyDescent="0.2">
      <c r="A39886">
        <v>1629305</v>
      </c>
    </row>
    <row r="39887" spans="1:1" x14ac:dyDescent="0.2">
      <c r="A39887">
        <v>2048227</v>
      </c>
    </row>
    <row r="39888" spans="1:1" x14ac:dyDescent="0.2">
      <c r="A39888">
        <v>3288880</v>
      </c>
    </row>
    <row r="39889" spans="1:1" x14ac:dyDescent="0.2">
      <c r="A39889">
        <v>2580791</v>
      </c>
    </row>
    <row r="39890" spans="1:1" x14ac:dyDescent="0.2">
      <c r="A39890">
        <v>1857833</v>
      </c>
    </row>
    <row r="39891" spans="1:1" x14ac:dyDescent="0.2">
      <c r="A39891">
        <v>1323439</v>
      </c>
    </row>
    <row r="39892" spans="1:1" x14ac:dyDescent="0.2">
      <c r="A39892">
        <v>551898</v>
      </c>
    </row>
    <row r="39893" spans="1:1" x14ac:dyDescent="0.2">
      <c r="A39893">
        <v>2586257</v>
      </c>
    </row>
    <row r="39894" spans="1:1" x14ac:dyDescent="0.2">
      <c r="A39894">
        <v>1808609</v>
      </c>
    </row>
    <row r="39895" spans="1:1" x14ac:dyDescent="0.2">
      <c r="A39895">
        <v>1971554</v>
      </c>
    </row>
    <row r="39896" spans="1:1" x14ac:dyDescent="0.2">
      <c r="A39896">
        <v>1094381</v>
      </c>
    </row>
    <row r="39897" spans="1:1" x14ac:dyDescent="0.2">
      <c r="A39897">
        <v>3680498</v>
      </c>
    </row>
    <row r="39898" spans="1:1" x14ac:dyDescent="0.2">
      <c r="A39898">
        <v>3374323</v>
      </c>
    </row>
    <row r="39899" spans="1:1" x14ac:dyDescent="0.2">
      <c r="A39899">
        <v>2523449</v>
      </c>
    </row>
    <row r="39900" spans="1:1" x14ac:dyDescent="0.2">
      <c r="A39900">
        <v>1850920</v>
      </c>
    </row>
    <row r="39901" spans="1:1" x14ac:dyDescent="0.2">
      <c r="A39901">
        <v>1872555</v>
      </c>
    </row>
    <row r="39902" spans="1:1" x14ac:dyDescent="0.2">
      <c r="A39902">
        <v>2654705</v>
      </c>
    </row>
    <row r="39903" spans="1:1" x14ac:dyDescent="0.2">
      <c r="A39903">
        <v>2376422</v>
      </c>
    </row>
    <row r="39904" spans="1:1" x14ac:dyDescent="0.2">
      <c r="A39904">
        <v>3657926</v>
      </c>
    </row>
    <row r="39905" spans="1:1" x14ac:dyDescent="0.2">
      <c r="A39905">
        <v>2395922</v>
      </c>
    </row>
    <row r="39906" spans="1:1" x14ac:dyDescent="0.2">
      <c r="A39906">
        <v>1613476</v>
      </c>
    </row>
    <row r="39907" spans="1:1" x14ac:dyDescent="0.2">
      <c r="A39907">
        <v>1559546</v>
      </c>
    </row>
    <row r="39908" spans="1:1" x14ac:dyDescent="0.2">
      <c r="A39908">
        <v>2074073</v>
      </c>
    </row>
    <row r="39909" spans="1:1" x14ac:dyDescent="0.2">
      <c r="A39909">
        <v>1070984</v>
      </c>
    </row>
    <row r="39910" spans="1:1" x14ac:dyDescent="0.2">
      <c r="A39910">
        <v>1697849</v>
      </c>
    </row>
    <row r="39911" spans="1:1" x14ac:dyDescent="0.2">
      <c r="A39911">
        <v>1894073</v>
      </c>
    </row>
    <row r="39912" spans="1:1" x14ac:dyDescent="0.2">
      <c r="A39912">
        <v>457076</v>
      </c>
    </row>
    <row r="39913" spans="1:1" x14ac:dyDescent="0.2">
      <c r="A39913">
        <v>2943817</v>
      </c>
    </row>
    <row r="39914" spans="1:1" x14ac:dyDescent="0.2">
      <c r="A39914">
        <v>1944323</v>
      </c>
    </row>
    <row r="39915" spans="1:1" x14ac:dyDescent="0.2">
      <c r="A39915">
        <v>1011610</v>
      </c>
    </row>
    <row r="39916" spans="1:1" x14ac:dyDescent="0.2">
      <c r="A39916">
        <v>1943049</v>
      </c>
    </row>
    <row r="39917" spans="1:1" x14ac:dyDescent="0.2">
      <c r="A39917">
        <v>1692190</v>
      </c>
    </row>
    <row r="39918" spans="1:1" x14ac:dyDescent="0.2">
      <c r="A39918">
        <v>596149</v>
      </c>
    </row>
    <row r="39919" spans="1:1" x14ac:dyDescent="0.2">
      <c r="A39919">
        <v>1108921</v>
      </c>
    </row>
    <row r="39920" spans="1:1" x14ac:dyDescent="0.2">
      <c r="A39920">
        <v>1039843</v>
      </c>
    </row>
    <row r="39921" spans="1:1" x14ac:dyDescent="0.2">
      <c r="A39921">
        <v>490507</v>
      </c>
    </row>
    <row r="39922" spans="1:1" x14ac:dyDescent="0.2">
      <c r="A39922">
        <v>2312299</v>
      </c>
    </row>
    <row r="39923" spans="1:1" x14ac:dyDescent="0.2">
      <c r="A39923">
        <v>3359282</v>
      </c>
    </row>
    <row r="39924" spans="1:1" x14ac:dyDescent="0.2">
      <c r="A39924">
        <v>2939365</v>
      </c>
    </row>
    <row r="39925" spans="1:1" x14ac:dyDescent="0.2">
      <c r="A39925">
        <v>2252745</v>
      </c>
    </row>
    <row r="39926" spans="1:1" x14ac:dyDescent="0.2">
      <c r="A39926">
        <v>958711</v>
      </c>
    </row>
    <row r="39927" spans="1:1" x14ac:dyDescent="0.2">
      <c r="A39927">
        <v>2061760</v>
      </c>
    </row>
    <row r="39928" spans="1:1" x14ac:dyDescent="0.2">
      <c r="A39928">
        <v>2308005</v>
      </c>
    </row>
    <row r="39929" spans="1:1" x14ac:dyDescent="0.2">
      <c r="A39929">
        <v>2692188</v>
      </c>
    </row>
    <row r="39930" spans="1:1" x14ac:dyDescent="0.2">
      <c r="A39930">
        <v>1885991</v>
      </c>
    </row>
    <row r="39931" spans="1:1" x14ac:dyDescent="0.2">
      <c r="A39931">
        <v>1602294</v>
      </c>
    </row>
    <row r="39932" spans="1:1" x14ac:dyDescent="0.2">
      <c r="A39932">
        <v>250163</v>
      </c>
    </row>
    <row r="39933" spans="1:1" x14ac:dyDescent="0.2">
      <c r="A39933">
        <v>915971</v>
      </c>
    </row>
    <row r="39934" spans="1:1" x14ac:dyDescent="0.2">
      <c r="A39934">
        <v>2532060</v>
      </c>
    </row>
    <row r="39935" spans="1:1" x14ac:dyDescent="0.2">
      <c r="A39935">
        <v>2313197</v>
      </c>
    </row>
    <row r="39936" spans="1:1" x14ac:dyDescent="0.2">
      <c r="A39936">
        <v>1965493</v>
      </c>
    </row>
    <row r="39937" spans="1:1" x14ac:dyDescent="0.2">
      <c r="A39937">
        <v>1285185</v>
      </c>
    </row>
    <row r="39938" spans="1:1" x14ac:dyDescent="0.2">
      <c r="A39938">
        <v>1274424</v>
      </c>
    </row>
    <row r="39939" spans="1:1" x14ac:dyDescent="0.2">
      <c r="A39939">
        <v>2885722</v>
      </c>
    </row>
    <row r="39940" spans="1:1" x14ac:dyDescent="0.2">
      <c r="A39940">
        <v>916281</v>
      </c>
    </row>
    <row r="39941" spans="1:1" x14ac:dyDescent="0.2">
      <c r="A39941">
        <v>1840022</v>
      </c>
    </row>
    <row r="39942" spans="1:1" x14ac:dyDescent="0.2">
      <c r="A39942">
        <v>2049273</v>
      </c>
    </row>
    <row r="39943" spans="1:1" x14ac:dyDescent="0.2">
      <c r="A39943">
        <v>2269816</v>
      </c>
    </row>
    <row r="39944" spans="1:1" x14ac:dyDescent="0.2">
      <c r="A39944">
        <v>2684514</v>
      </c>
    </row>
    <row r="39945" spans="1:1" x14ac:dyDescent="0.2">
      <c r="A39945">
        <v>3306886</v>
      </c>
    </row>
    <row r="39946" spans="1:1" x14ac:dyDescent="0.2">
      <c r="A39946">
        <v>2960455</v>
      </c>
    </row>
    <row r="39947" spans="1:1" x14ac:dyDescent="0.2">
      <c r="A39947">
        <v>2054582</v>
      </c>
    </row>
    <row r="39948" spans="1:1" x14ac:dyDescent="0.2">
      <c r="A39948">
        <v>1990170</v>
      </c>
    </row>
    <row r="39949" spans="1:1" x14ac:dyDescent="0.2">
      <c r="A39949">
        <v>1127992</v>
      </c>
    </row>
    <row r="39950" spans="1:1" x14ac:dyDescent="0.2">
      <c r="A39950">
        <v>2544454</v>
      </c>
    </row>
    <row r="39951" spans="1:1" x14ac:dyDescent="0.2">
      <c r="A39951">
        <v>844140</v>
      </c>
    </row>
    <row r="39952" spans="1:1" x14ac:dyDescent="0.2">
      <c r="A39952">
        <v>1155880</v>
      </c>
    </row>
    <row r="39953" spans="1:1" x14ac:dyDescent="0.2">
      <c r="A39953">
        <v>1552616</v>
      </c>
    </row>
    <row r="39954" spans="1:1" x14ac:dyDescent="0.2">
      <c r="A39954">
        <v>2309391</v>
      </c>
    </row>
    <row r="39955" spans="1:1" x14ac:dyDescent="0.2">
      <c r="A39955">
        <v>3277710</v>
      </c>
    </row>
    <row r="39956" spans="1:1" x14ac:dyDescent="0.2">
      <c r="A39956">
        <v>2018662</v>
      </c>
    </row>
    <row r="39957" spans="1:1" x14ac:dyDescent="0.2">
      <c r="A39957">
        <v>2832417</v>
      </c>
    </row>
    <row r="39958" spans="1:1" x14ac:dyDescent="0.2">
      <c r="A39958">
        <v>2349426</v>
      </c>
    </row>
    <row r="39959" spans="1:1" x14ac:dyDescent="0.2">
      <c r="A39959">
        <v>3425942</v>
      </c>
    </row>
    <row r="39960" spans="1:1" x14ac:dyDescent="0.2">
      <c r="A39960">
        <v>2157275</v>
      </c>
    </row>
    <row r="39961" spans="1:1" x14ac:dyDescent="0.2">
      <c r="A39961">
        <v>1205082</v>
      </c>
    </row>
    <row r="39962" spans="1:1" x14ac:dyDescent="0.2">
      <c r="A39962">
        <v>1662088</v>
      </c>
    </row>
    <row r="39963" spans="1:1" x14ac:dyDescent="0.2">
      <c r="A39963">
        <v>3246897</v>
      </c>
    </row>
    <row r="39964" spans="1:1" x14ac:dyDescent="0.2">
      <c r="A39964">
        <v>2947120</v>
      </c>
    </row>
    <row r="39965" spans="1:1" x14ac:dyDescent="0.2">
      <c r="A39965">
        <v>2742620</v>
      </c>
    </row>
    <row r="39966" spans="1:1" x14ac:dyDescent="0.2">
      <c r="A39966">
        <v>1151031</v>
      </c>
    </row>
    <row r="39967" spans="1:1" x14ac:dyDescent="0.2">
      <c r="A39967">
        <v>938875</v>
      </c>
    </row>
    <row r="39968" spans="1:1" x14ac:dyDescent="0.2">
      <c r="A39968">
        <v>3259644</v>
      </c>
    </row>
    <row r="39969" spans="1:1" x14ac:dyDescent="0.2">
      <c r="A39969">
        <v>3029363</v>
      </c>
    </row>
    <row r="39970" spans="1:1" x14ac:dyDescent="0.2">
      <c r="A39970">
        <v>2598848</v>
      </c>
    </row>
    <row r="39971" spans="1:1" x14ac:dyDescent="0.2">
      <c r="A39971">
        <v>2494480</v>
      </c>
    </row>
    <row r="39972" spans="1:1" x14ac:dyDescent="0.2">
      <c r="A39972">
        <v>781460</v>
      </c>
    </row>
    <row r="39973" spans="1:1" x14ac:dyDescent="0.2">
      <c r="A39973">
        <v>3014616</v>
      </c>
    </row>
    <row r="39974" spans="1:1" x14ac:dyDescent="0.2">
      <c r="A39974">
        <v>1673737</v>
      </c>
    </row>
    <row r="39975" spans="1:1" x14ac:dyDescent="0.2">
      <c r="A39975">
        <v>2548424</v>
      </c>
    </row>
    <row r="39976" spans="1:1" x14ac:dyDescent="0.2">
      <c r="A39976">
        <v>2541716</v>
      </c>
    </row>
    <row r="39977" spans="1:1" x14ac:dyDescent="0.2">
      <c r="A39977">
        <v>1540227</v>
      </c>
    </row>
    <row r="39978" spans="1:1" x14ac:dyDescent="0.2">
      <c r="A39978">
        <v>909935</v>
      </c>
    </row>
    <row r="39979" spans="1:1" x14ac:dyDescent="0.2">
      <c r="A39979">
        <v>2052448</v>
      </c>
    </row>
    <row r="39980" spans="1:1" x14ac:dyDescent="0.2">
      <c r="A39980">
        <v>2355194</v>
      </c>
    </row>
    <row r="39981" spans="1:1" x14ac:dyDescent="0.2">
      <c r="A39981">
        <v>2622941</v>
      </c>
    </row>
    <row r="39982" spans="1:1" x14ac:dyDescent="0.2">
      <c r="A39982">
        <v>2131511</v>
      </c>
    </row>
    <row r="39983" spans="1:1" x14ac:dyDescent="0.2">
      <c r="A39983">
        <v>2160232</v>
      </c>
    </row>
    <row r="39984" spans="1:1" x14ac:dyDescent="0.2">
      <c r="A39984">
        <v>2651456</v>
      </c>
    </row>
    <row r="39985" spans="1:1" x14ac:dyDescent="0.2">
      <c r="A39985">
        <v>890074</v>
      </c>
    </row>
    <row r="39986" spans="1:1" x14ac:dyDescent="0.2">
      <c r="A39986">
        <v>1930672</v>
      </c>
    </row>
    <row r="39987" spans="1:1" x14ac:dyDescent="0.2">
      <c r="A39987">
        <v>2178508</v>
      </c>
    </row>
    <row r="39988" spans="1:1" x14ac:dyDescent="0.2">
      <c r="A39988">
        <v>1378476</v>
      </c>
    </row>
    <row r="39989" spans="1:1" x14ac:dyDescent="0.2">
      <c r="A39989">
        <v>1383829</v>
      </c>
    </row>
    <row r="39990" spans="1:1" x14ac:dyDescent="0.2">
      <c r="A39990">
        <v>2238078</v>
      </c>
    </row>
    <row r="39991" spans="1:1" x14ac:dyDescent="0.2">
      <c r="A39991">
        <v>568736</v>
      </c>
    </row>
    <row r="39992" spans="1:1" x14ac:dyDescent="0.2">
      <c r="A39992">
        <v>2678578</v>
      </c>
    </row>
    <row r="39993" spans="1:1" x14ac:dyDescent="0.2">
      <c r="A39993">
        <v>3748665</v>
      </c>
    </row>
    <row r="39994" spans="1:1" x14ac:dyDescent="0.2">
      <c r="A39994">
        <v>3021857</v>
      </c>
    </row>
    <row r="39995" spans="1:1" x14ac:dyDescent="0.2">
      <c r="A39995">
        <v>2537837</v>
      </c>
    </row>
    <row r="39996" spans="1:1" x14ac:dyDescent="0.2">
      <c r="A39996">
        <v>3189688</v>
      </c>
    </row>
    <row r="39997" spans="1:1" x14ac:dyDescent="0.2">
      <c r="A39997">
        <v>1965995</v>
      </c>
    </row>
    <row r="39998" spans="1:1" x14ac:dyDescent="0.2">
      <c r="A39998">
        <v>2512444</v>
      </c>
    </row>
    <row r="39999" spans="1:1" x14ac:dyDescent="0.2">
      <c r="A39999">
        <v>1580677</v>
      </c>
    </row>
    <row r="40000" spans="1:1" x14ac:dyDescent="0.2">
      <c r="A40000">
        <v>2390380</v>
      </c>
    </row>
    <row r="40001" spans="1:1" x14ac:dyDescent="0.2">
      <c r="A40001">
        <v>2651319</v>
      </c>
    </row>
    <row r="40002" spans="1:1" x14ac:dyDescent="0.2">
      <c r="A40002">
        <v>3187021</v>
      </c>
    </row>
    <row r="40003" spans="1:1" x14ac:dyDescent="0.2">
      <c r="A40003">
        <v>1988197</v>
      </c>
    </row>
    <row r="40004" spans="1:1" x14ac:dyDescent="0.2">
      <c r="A40004">
        <v>1982239</v>
      </c>
    </row>
    <row r="40005" spans="1:1" x14ac:dyDescent="0.2">
      <c r="A40005">
        <v>1024721</v>
      </c>
    </row>
    <row r="40006" spans="1:1" x14ac:dyDescent="0.2">
      <c r="A40006">
        <v>3082387</v>
      </c>
    </row>
    <row r="40007" spans="1:1" x14ac:dyDescent="0.2">
      <c r="A40007">
        <v>1663563</v>
      </c>
    </row>
    <row r="40008" spans="1:1" x14ac:dyDescent="0.2">
      <c r="A40008">
        <v>1326248</v>
      </c>
    </row>
    <row r="40009" spans="1:1" x14ac:dyDescent="0.2">
      <c r="A40009">
        <v>1814532</v>
      </c>
    </row>
    <row r="40010" spans="1:1" x14ac:dyDescent="0.2">
      <c r="A40010">
        <v>3012347</v>
      </c>
    </row>
    <row r="40011" spans="1:1" x14ac:dyDescent="0.2">
      <c r="A40011">
        <v>2691736</v>
      </c>
    </row>
    <row r="40012" spans="1:1" x14ac:dyDescent="0.2">
      <c r="A40012">
        <v>3519833</v>
      </c>
    </row>
    <row r="40013" spans="1:1" x14ac:dyDescent="0.2">
      <c r="A40013">
        <v>1778583</v>
      </c>
    </row>
    <row r="40014" spans="1:1" x14ac:dyDescent="0.2">
      <c r="A40014">
        <v>1742004</v>
      </c>
    </row>
    <row r="40015" spans="1:1" x14ac:dyDescent="0.2">
      <c r="A40015">
        <v>2163441</v>
      </c>
    </row>
    <row r="40016" spans="1:1" x14ac:dyDescent="0.2">
      <c r="A40016">
        <v>783518</v>
      </c>
    </row>
    <row r="40017" spans="1:1" x14ac:dyDescent="0.2">
      <c r="A40017">
        <v>1871496</v>
      </c>
    </row>
    <row r="40018" spans="1:1" x14ac:dyDescent="0.2">
      <c r="A40018">
        <v>2472757</v>
      </c>
    </row>
    <row r="40019" spans="1:1" x14ac:dyDescent="0.2">
      <c r="A40019">
        <v>3567611</v>
      </c>
    </row>
    <row r="40020" spans="1:1" x14ac:dyDescent="0.2">
      <c r="A40020">
        <v>596199</v>
      </c>
    </row>
    <row r="40021" spans="1:1" x14ac:dyDescent="0.2">
      <c r="A40021">
        <v>1747248</v>
      </c>
    </row>
    <row r="40022" spans="1:1" x14ac:dyDescent="0.2">
      <c r="A40022">
        <v>737333</v>
      </c>
    </row>
    <row r="40023" spans="1:1" x14ac:dyDescent="0.2">
      <c r="A40023">
        <v>1083802</v>
      </c>
    </row>
    <row r="40024" spans="1:1" x14ac:dyDescent="0.2">
      <c r="A40024">
        <v>3069750</v>
      </c>
    </row>
    <row r="40025" spans="1:1" x14ac:dyDescent="0.2">
      <c r="A40025">
        <v>958223</v>
      </c>
    </row>
    <row r="40026" spans="1:1" x14ac:dyDescent="0.2">
      <c r="A40026">
        <v>2131021</v>
      </c>
    </row>
    <row r="40027" spans="1:1" x14ac:dyDescent="0.2">
      <c r="A40027">
        <v>2490205</v>
      </c>
    </row>
    <row r="40028" spans="1:1" x14ac:dyDescent="0.2">
      <c r="A40028">
        <v>2669579</v>
      </c>
    </row>
    <row r="40029" spans="1:1" x14ac:dyDescent="0.2">
      <c r="A40029">
        <v>2220788</v>
      </c>
    </row>
    <row r="40030" spans="1:1" x14ac:dyDescent="0.2">
      <c r="A40030">
        <v>2292160</v>
      </c>
    </row>
    <row r="40031" spans="1:1" x14ac:dyDescent="0.2">
      <c r="A40031">
        <v>1740878</v>
      </c>
    </row>
    <row r="40032" spans="1:1" x14ac:dyDescent="0.2">
      <c r="A40032">
        <v>478639</v>
      </c>
    </row>
    <row r="40033" spans="1:1" x14ac:dyDescent="0.2">
      <c r="A40033">
        <v>994917</v>
      </c>
    </row>
    <row r="40034" spans="1:1" x14ac:dyDescent="0.2">
      <c r="A40034">
        <v>1886292</v>
      </c>
    </row>
    <row r="40035" spans="1:1" x14ac:dyDescent="0.2">
      <c r="A40035">
        <v>2952781</v>
      </c>
    </row>
    <row r="40036" spans="1:1" x14ac:dyDescent="0.2">
      <c r="A40036">
        <v>3383934</v>
      </c>
    </row>
    <row r="40037" spans="1:1" x14ac:dyDescent="0.2">
      <c r="A40037">
        <v>2642684</v>
      </c>
    </row>
    <row r="40038" spans="1:1" x14ac:dyDescent="0.2">
      <c r="A40038">
        <v>1998391</v>
      </c>
    </row>
    <row r="40039" spans="1:1" x14ac:dyDescent="0.2">
      <c r="A40039">
        <v>1258592</v>
      </c>
    </row>
    <row r="40040" spans="1:1" x14ac:dyDescent="0.2">
      <c r="A40040">
        <v>503880</v>
      </c>
    </row>
    <row r="40041" spans="1:1" x14ac:dyDescent="0.2">
      <c r="A40041">
        <v>1735917</v>
      </c>
    </row>
    <row r="40042" spans="1:1" x14ac:dyDescent="0.2">
      <c r="A40042">
        <v>645552</v>
      </c>
    </row>
    <row r="40043" spans="1:1" x14ac:dyDescent="0.2">
      <c r="A40043">
        <v>2667838</v>
      </c>
    </row>
    <row r="40044" spans="1:1" x14ac:dyDescent="0.2">
      <c r="A40044">
        <v>699202</v>
      </c>
    </row>
    <row r="40045" spans="1:1" x14ac:dyDescent="0.2">
      <c r="A40045">
        <v>1814322</v>
      </c>
    </row>
    <row r="40046" spans="1:1" x14ac:dyDescent="0.2">
      <c r="A40046">
        <v>628660</v>
      </c>
    </row>
    <row r="40047" spans="1:1" x14ac:dyDescent="0.2">
      <c r="A40047">
        <v>2888725</v>
      </c>
    </row>
    <row r="40048" spans="1:1" x14ac:dyDescent="0.2">
      <c r="A40048">
        <v>1258282</v>
      </c>
    </row>
    <row r="40049" spans="1:1" x14ac:dyDescent="0.2">
      <c r="A40049">
        <v>613700</v>
      </c>
    </row>
    <row r="40050" spans="1:1" x14ac:dyDescent="0.2">
      <c r="A40050">
        <v>888429</v>
      </c>
    </row>
    <row r="40051" spans="1:1" x14ac:dyDescent="0.2">
      <c r="A40051">
        <v>2080998</v>
      </c>
    </row>
    <row r="40052" spans="1:1" x14ac:dyDescent="0.2">
      <c r="A40052">
        <v>2234796</v>
      </c>
    </row>
    <row r="40053" spans="1:1" x14ac:dyDescent="0.2">
      <c r="A40053">
        <v>2211611</v>
      </c>
    </row>
    <row r="40054" spans="1:1" x14ac:dyDescent="0.2">
      <c r="A40054">
        <v>1634194</v>
      </c>
    </row>
    <row r="40055" spans="1:1" x14ac:dyDescent="0.2">
      <c r="A40055">
        <v>551980</v>
      </c>
    </row>
    <row r="40056" spans="1:1" x14ac:dyDescent="0.2">
      <c r="A40056">
        <v>3097262</v>
      </c>
    </row>
    <row r="40057" spans="1:1" x14ac:dyDescent="0.2">
      <c r="A40057">
        <v>2703793</v>
      </c>
    </row>
    <row r="40058" spans="1:1" x14ac:dyDescent="0.2">
      <c r="A40058">
        <v>2894792</v>
      </c>
    </row>
    <row r="40059" spans="1:1" x14ac:dyDescent="0.2">
      <c r="A40059">
        <v>2325398</v>
      </c>
    </row>
    <row r="40060" spans="1:1" x14ac:dyDescent="0.2">
      <c r="A40060">
        <v>1934630</v>
      </c>
    </row>
    <row r="40061" spans="1:1" x14ac:dyDescent="0.2">
      <c r="A40061">
        <v>3187570</v>
      </c>
    </row>
    <row r="40062" spans="1:1" x14ac:dyDescent="0.2">
      <c r="A40062">
        <v>2454269</v>
      </c>
    </row>
    <row r="40063" spans="1:1" x14ac:dyDescent="0.2">
      <c r="A40063">
        <v>2219307</v>
      </c>
    </row>
    <row r="40064" spans="1:1" x14ac:dyDescent="0.2">
      <c r="A40064">
        <v>2628440</v>
      </c>
    </row>
    <row r="40065" spans="1:1" x14ac:dyDescent="0.2">
      <c r="A40065">
        <v>2441184</v>
      </c>
    </row>
    <row r="40066" spans="1:1" x14ac:dyDescent="0.2">
      <c r="A40066">
        <v>1269149</v>
      </c>
    </row>
    <row r="40067" spans="1:1" x14ac:dyDescent="0.2">
      <c r="A40067">
        <v>2127118</v>
      </c>
    </row>
    <row r="40068" spans="1:1" x14ac:dyDescent="0.2">
      <c r="A40068">
        <v>2905299</v>
      </c>
    </row>
    <row r="40069" spans="1:1" x14ac:dyDescent="0.2">
      <c r="A40069">
        <v>1702208</v>
      </c>
    </row>
    <row r="40070" spans="1:1" x14ac:dyDescent="0.2">
      <c r="A40070">
        <v>1431092</v>
      </c>
    </row>
    <row r="40071" spans="1:1" x14ac:dyDescent="0.2">
      <c r="A40071">
        <v>3386755</v>
      </c>
    </row>
    <row r="40072" spans="1:1" x14ac:dyDescent="0.2">
      <c r="A40072">
        <v>3348811</v>
      </c>
    </row>
    <row r="40073" spans="1:1" x14ac:dyDescent="0.2">
      <c r="A40073">
        <v>1312250</v>
      </c>
    </row>
    <row r="40074" spans="1:1" x14ac:dyDescent="0.2">
      <c r="A40074">
        <v>3700285</v>
      </c>
    </row>
    <row r="40075" spans="1:1" x14ac:dyDescent="0.2">
      <c r="A40075">
        <v>3509385</v>
      </c>
    </row>
    <row r="40076" spans="1:1" x14ac:dyDescent="0.2">
      <c r="A40076">
        <v>1536104</v>
      </c>
    </row>
    <row r="40077" spans="1:1" x14ac:dyDescent="0.2">
      <c r="A40077">
        <v>3235679</v>
      </c>
    </row>
    <row r="40078" spans="1:1" x14ac:dyDescent="0.2">
      <c r="A40078">
        <v>693602</v>
      </c>
    </row>
    <row r="40079" spans="1:1" x14ac:dyDescent="0.2">
      <c r="A40079">
        <v>1977790</v>
      </c>
    </row>
    <row r="40080" spans="1:1" x14ac:dyDescent="0.2">
      <c r="A40080">
        <v>2121085</v>
      </c>
    </row>
    <row r="40081" spans="1:1" x14ac:dyDescent="0.2">
      <c r="A40081">
        <v>3075647</v>
      </c>
    </row>
    <row r="40082" spans="1:1" x14ac:dyDescent="0.2">
      <c r="A40082">
        <v>1152678</v>
      </c>
    </row>
    <row r="40083" spans="1:1" x14ac:dyDescent="0.2">
      <c r="A40083">
        <v>2950750</v>
      </c>
    </row>
    <row r="40084" spans="1:1" x14ac:dyDescent="0.2">
      <c r="A40084">
        <v>3242592</v>
      </c>
    </row>
    <row r="40085" spans="1:1" x14ac:dyDescent="0.2">
      <c r="A40085">
        <v>1969323</v>
      </c>
    </row>
    <row r="40086" spans="1:1" x14ac:dyDescent="0.2">
      <c r="A40086">
        <v>1588880</v>
      </c>
    </row>
    <row r="40087" spans="1:1" x14ac:dyDescent="0.2">
      <c r="A40087">
        <v>3167422</v>
      </c>
    </row>
    <row r="40088" spans="1:1" x14ac:dyDescent="0.2">
      <c r="A40088">
        <v>1838567</v>
      </c>
    </row>
    <row r="40089" spans="1:1" x14ac:dyDescent="0.2">
      <c r="A40089">
        <v>3601541</v>
      </c>
    </row>
    <row r="40090" spans="1:1" x14ac:dyDescent="0.2">
      <c r="A40090">
        <v>2467946</v>
      </c>
    </row>
    <row r="40091" spans="1:1" x14ac:dyDescent="0.2">
      <c r="A40091">
        <v>2696586</v>
      </c>
    </row>
    <row r="40092" spans="1:1" x14ac:dyDescent="0.2">
      <c r="A40092">
        <v>2111527</v>
      </c>
    </row>
    <row r="40093" spans="1:1" x14ac:dyDescent="0.2">
      <c r="A40093">
        <v>2168278</v>
      </c>
    </row>
    <row r="40094" spans="1:1" x14ac:dyDescent="0.2">
      <c r="A40094">
        <v>1191735</v>
      </c>
    </row>
    <row r="40095" spans="1:1" x14ac:dyDescent="0.2">
      <c r="A40095">
        <v>2020221</v>
      </c>
    </row>
    <row r="40096" spans="1:1" x14ac:dyDescent="0.2">
      <c r="A40096">
        <v>2034355</v>
      </c>
    </row>
    <row r="40097" spans="1:1" x14ac:dyDescent="0.2">
      <c r="A40097">
        <v>1005489</v>
      </c>
    </row>
    <row r="40098" spans="1:1" x14ac:dyDescent="0.2">
      <c r="A40098">
        <v>1254638</v>
      </c>
    </row>
    <row r="40099" spans="1:1" x14ac:dyDescent="0.2">
      <c r="A40099">
        <v>2668124</v>
      </c>
    </row>
    <row r="40100" spans="1:1" x14ac:dyDescent="0.2">
      <c r="A40100">
        <v>1488091</v>
      </c>
    </row>
    <row r="40101" spans="1:1" x14ac:dyDescent="0.2">
      <c r="A40101">
        <v>1481242</v>
      </c>
    </row>
    <row r="40102" spans="1:1" x14ac:dyDescent="0.2">
      <c r="A40102">
        <v>993026</v>
      </c>
    </row>
    <row r="40103" spans="1:1" x14ac:dyDescent="0.2">
      <c r="A40103">
        <v>825415</v>
      </c>
    </row>
    <row r="40104" spans="1:1" x14ac:dyDescent="0.2">
      <c r="A40104">
        <v>3054631</v>
      </c>
    </row>
    <row r="40105" spans="1:1" x14ac:dyDescent="0.2">
      <c r="A40105">
        <v>3256243</v>
      </c>
    </row>
    <row r="40106" spans="1:1" x14ac:dyDescent="0.2">
      <c r="A40106">
        <v>2337934</v>
      </c>
    </row>
    <row r="40107" spans="1:1" x14ac:dyDescent="0.2">
      <c r="A40107">
        <v>1646567</v>
      </c>
    </row>
    <row r="40108" spans="1:1" x14ac:dyDescent="0.2">
      <c r="A40108">
        <v>1864928</v>
      </c>
    </row>
    <row r="40109" spans="1:1" x14ac:dyDescent="0.2">
      <c r="A40109">
        <v>2030060</v>
      </c>
    </row>
    <row r="40110" spans="1:1" x14ac:dyDescent="0.2">
      <c r="A40110">
        <v>2017555</v>
      </c>
    </row>
    <row r="40111" spans="1:1" x14ac:dyDescent="0.2">
      <c r="A40111">
        <v>1353048</v>
      </c>
    </row>
    <row r="40112" spans="1:1" x14ac:dyDescent="0.2">
      <c r="A40112">
        <v>2089410</v>
      </c>
    </row>
    <row r="40113" spans="1:1" x14ac:dyDescent="0.2">
      <c r="A40113">
        <v>837412</v>
      </c>
    </row>
    <row r="40114" spans="1:1" x14ac:dyDescent="0.2">
      <c r="A40114">
        <v>1687721</v>
      </c>
    </row>
    <row r="40115" spans="1:1" x14ac:dyDescent="0.2">
      <c r="A40115">
        <v>2762268</v>
      </c>
    </row>
    <row r="40116" spans="1:1" x14ac:dyDescent="0.2">
      <c r="A40116">
        <v>1627256</v>
      </c>
    </row>
    <row r="40117" spans="1:1" x14ac:dyDescent="0.2">
      <c r="A40117">
        <v>949942</v>
      </c>
    </row>
    <row r="40118" spans="1:1" x14ac:dyDescent="0.2">
      <c r="A40118">
        <v>2700833</v>
      </c>
    </row>
    <row r="40119" spans="1:1" x14ac:dyDescent="0.2">
      <c r="A40119">
        <v>1131218</v>
      </c>
    </row>
    <row r="40120" spans="1:1" x14ac:dyDescent="0.2">
      <c r="A40120">
        <v>2750265</v>
      </c>
    </row>
    <row r="40121" spans="1:1" x14ac:dyDescent="0.2">
      <c r="A40121">
        <v>3023359</v>
      </c>
    </row>
    <row r="40122" spans="1:1" x14ac:dyDescent="0.2">
      <c r="A40122">
        <v>2480769</v>
      </c>
    </row>
    <row r="40123" spans="1:1" x14ac:dyDescent="0.2">
      <c r="A40123">
        <v>2014561</v>
      </c>
    </row>
    <row r="40124" spans="1:1" x14ac:dyDescent="0.2">
      <c r="A40124">
        <v>2686916</v>
      </c>
    </row>
    <row r="40125" spans="1:1" x14ac:dyDescent="0.2">
      <c r="A40125">
        <v>2434046</v>
      </c>
    </row>
    <row r="40126" spans="1:1" x14ac:dyDescent="0.2">
      <c r="A40126">
        <v>2519946</v>
      </c>
    </row>
    <row r="40127" spans="1:1" x14ac:dyDescent="0.2">
      <c r="A40127">
        <v>2576147</v>
      </c>
    </row>
    <row r="40128" spans="1:1" x14ac:dyDescent="0.2">
      <c r="A40128">
        <v>3614929</v>
      </c>
    </row>
    <row r="40129" spans="1:1" x14ac:dyDescent="0.2">
      <c r="A40129">
        <v>506511</v>
      </c>
    </row>
    <row r="40130" spans="1:1" x14ac:dyDescent="0.2">
      <c r="A40130">
        <v>2095774</v>
      </c>
    </row>
    <row r="40131" spans="1:1" x14ac:dyDescent="0.2">
      <c r="A40131">
        <v>3167720</v>
      </c>
    </row>
    <row r="40132" spans="1:1" x14ac:dyDescent="0.2">
      <c r="A40132">
        <v>2896631</v>
      </c>
    </row>
    <row r="40133" spans="1:1" x14ac:dyDescent="0.2">
      <c r="A40133">
        <v>1660109</v>
      </c>
    </row>
    <row r="40134" spans="1:1" x14ac:dyDescent="0.2">
      <c r="A40134">
        <v>2766237</v>
      </c>
    </row>
    <row r="40135" spans="1:1" x14ac:dyDescent="0.2">
      <c r="A40135">
        <v>1862180</v>
      </c>
    </row>
    <row r="40136" spans="1:1" x14ac:dyDescent="0.2">
      <c r="A40136">
        <v>1756817</v>
      </c>
    </row>
    <row r="40137" spans="1:1" x14ac:dyDescent="0.2">
      <c r="A40137">
        <v>1781807</v>
      </c>
    </row>
    <row r="40138" spans="1:1" x14ac:dyDescent="0.2">
      <c r="A40138">
        <v>2802251</v>
      </c>
    </row>
    <row r="40139" spans="1:1" x14ac:dyDescent="0.2">
      <c r="A40139">
        <v>913060</v>
      </c>
    </row>
    <row r="40140" spans="1:1" x14ac:dyDescent="0.2">
      <c r="A40140">
        <v>834293</v>
      </c>
    </row>
    <row r="40141" spans="1:1" x14ac:dyDescent="0.2">
      <c r="A40141">
        <v>843176</v>
      </c>
    </row>
    <row r="40142" spans="1:1" x14ac:dyDescent="0.2">
      <c r="A40142">
        <v>3362176</v>
      </c>
    </row>
    <row r="40143" spans="1:1" x14ac:dyDescent="0.2">
      <c r="A40143">
        <v>1728997</v>
      </c>
    </row>
    <row r="40144" spans="1:1" x14ac:dyDescent="0.2">
      <c r="A40144">
        <v>2118551</v>
      </c>
    </row>
    <row r="40145" spans="1:1" x14ac:dyDescent="0.2">
      <c r="A40145">
        <v>1202896</v>
      </c>
    </row>
    <row r="40146" spans="1:1" x14ac:dyDescent="0.2">
      <c r="A40146">
        <v>2735172</v>
      </c>
    </row>
    <row r="40147" spans="1:1" x14ac:dyDescent="0.2">
      <c r="A40147">
        <v>1836363</v>
      </c>
    </row>
    <row r="40148" spans="1:1" x14ac:dyDescent="0.2">
      <c r="A40148">
        <v>3004564</v>
      </c>
    </row>
    <row r="40149" spans="1:1" x14ac:dyDescent="0.2">
      <c r="A40149">
        <v>1922807</v>
      </c>
    </row>
    <row r="40150" spans="1:1" x14ac:dyDescent="0.2">
      <c r="A40150">
        <v>1933265</v>
      </c>
    </row>
    <row r="40151" spans="1:1" x14ac:dyDescent="0.2">
      <c r="A40151">
        <v>3013220</v>
      </c>
    </row>
    <row r="40152" spans="1:1" x14ac:dyDescent="0.2">
      <c r="A40152">
        <v>1744838</v>
      </c>
    </row>
    <row r="40153" spans="1:1" x14ac:dyDescent="0.2">
      <c r="A40153">
        <v>1232216</v>
      </c>
    </row>
    <row r="40154" spans="1:1" x14ac:dyDescent="0.2">
      <c r="A40154">
        <v>1161237</v>
      </c>
    </row>
    <row r="40155" spans="1:1" x14ac:dyDescent="0.2">
      <c r="A40155">
        <v>2354803</v>
      </c>
    </row>
    <row r="40156" spans="1:1" x14ac:dyDescent="0.2">
      <c r="A40156">
        <v>656182</v>
      </c>
    </row>
    <row r="40157" spans="1:1" x14ac:dyDescent="0.2">
      <c r="A40157">
        <v>779491</v>
      </c>
    </row>
    <row r="40158" spans="1:1" x14ac:dyDescent="0.2">
      <c r="A40158">
        <v>3182802</v>
      </c>
    </row>
    <row r="40159" spans="1:1" x14ac:dyDescent="0.2">
      <c r="A40159">
        <v>1557876</v>
      </c>
    </row>
    <row r="40160" spans="1:1" x14ac:dyDescent="0.2">
      <c r="A40160">
        <v>3303257</v>
      </c>
    </row>
    <row r="40161" spans="1:1" x14ac:dyDescent="0.2">
      <c r="A40161">
        <v>2553587</v>
      </c>
    </row>
    <row r="40162" spans="1:1" x14ac:dyDescent="0.2">
      <c r="A40162">
        <v>2328637</v>
      </c>
    </row>
    <row r="40163" spans="1:1" x14ac:dyDescent="0.2">
      <c r="A40163">
        <v>3313336</v>
      </c>
    </row>
    <row r="40164" spans="1:1" x14ac:dyDescent="0.2">
      <c r="A40164">
        <v>549112</v>
      </c>
    </row>
    <row r="40165" spans="1:1" x14ac:dyDescent="0.2">
      <c r="A40165">
        <v>2799723</v>
      </c>
    </row>
    <row r="40166" spans="1:1" x14ac:dyDescent="0.2">
      <c r="A40166">
        <v>1998498</v>
      </c>
    </row>
    <row r="40167" spans="1:1" x14ac:dyDescent="0.2">
      <c r="A40167">
        <v>2856052</v>
      </c>
    </row>
    <row r="40168" spans="1:1" x14ac:dyDescent="0.2">
      <c r="A40168">
        <v>2443161</v>
      </c>
    </row>
    <row r="40169" spans="1:1" x14ac:dyDescent="0.2">
      <c r="A40169">
        <v>1677019</v>
      </c>
    </row>
    <row r="40170" spans="1:1" x14ac:dyDescent="0.2">
      <c r="A40170">
        <v>1910948</v>
      </c>
    </row>
    <row r="40171" spans="1:1" x14ac:dyDescent="0.2">
      <c r="A40171">
        <v>1137671</v>
      </c>
    </row>
    <row r="40172" spans="1:1" x14ac:dyDescent="0.2">
      <c r="A40172">
        <v>1844364</v>
      </c>
    </row>
    <row r="40173" spans="1:1" x14ac:dyDescent="0.2">
      <c r="A40173">
        <v>1888705</v>
      </c>
    </row>
    <row r="40174" spans="1:1" x14ac:dyDescent="0.2">
      <c r="A40174">
        <v>1418359</v>
      </c>
    </row>
    <row r="40175" spans="1:1" x14ac:dyDescent="0.2">
      <c r="A40175">
        <v>2436645</v>
      </c>
    </row>
    <row r="40176" spans="1:1" x14ac:dyDescent="0.2">
      <c r="A40176">
        <v>2085922</v>
      </c>
    </row>
    <row r="40177" spans="1:1" x14ac:dyDescent="0.2">
      <c r="A40177">
        <v>2645166</v>
      </c>
    </row>
    <row r="40178" spans="1:1" x14ac:dyDescent="0.2">
      <c r="A40178">
        <v>585020</v>
      </c>
    </row>
    <row r="40179" spans="1:1" x14ac:dyDescent="0.2">
      <c r="A40179">
        <v>1068338</v>
      </c>
    </row>
    <row r="40180" spans="1:1" x14ac:dyDescent="0.2">
      <c r="A40180">
        <v>2611124</v>
      </c>
    </row>
    <row r="40181" spans="1:1" x14ac:dyDescent="0.2">
      <c r="A40181">
        <v>2999273</v>
      </c>
    </row>
    <row r="40182" spans="1:1" x14ac:dyDescent="0.2">
      <c r="A40182">
        <v>3040074</v>
      </c>
    </row>
    <row r="40183" spans="1:1" x14ac:dyDescent="0.2">
      <c r="A40183">
        <v>1919401</v>
      </c>
    </row>
    <row r="40184" spans="1:1" x14ac:dyDescent="0.2">
      <c r="A40184">
        <v>2266289</v>
      </c>
    </row>
    <row r="40185" spans="1:1" x14ac:dyDescent="0.2">
      <c r="A40185">
        <v>530700</v>
      </c>
    </row>
    <row r="40186" spans="1:1" x14ac:dyDescent="0.2">
      <c r="A40186">
        <v>2110560</v>
      </c>
    </row>
    <row r="40187" spans="1:1" x14ac:dyDescent="0.2">
      <c r="A40187">
        <v>2734883</v>
      </c>
    </row>
    <row r="40188" spans="1:1" x14ac:dyDescent="0.2">
      <c r="A40188">
        <v>1917155</v>
      </c>
    </row>
    <row r="40189" spans="1:1" x14ac:dyDescent="0.2">
      <c r="A40189">
        <v>1057673</v>
      </c>
    </row>
    <row r="40190" spans="1:1" x14ac:dyDescent="0.2">
      <c r="A40190">
        <v>2539727</v>
      </c>
    </row>
    <row r="40191" spans="1:1" x14ac:dyDescent="0.2">
      <c r="A40191">
        <v>2125212</v>
      </c>
    </row>
    <row r="40192" spans="1:1" x14ac:dyDescent="0.2">
      <c r="A40192">
        <v>3108898</v>
      </c>
    </row>
    <row r="40193" spans="1:1" x14ac:dyDescent="0.2">
      <c r="A40193">
        <v>1120719</v>
      </c>
    </row>
    <row r="40194" spans="1:1" x14ac:dyDescent="0.2">
      <c r="A40194">
        <v>3465407</v>
      </c>
    </row>
    <row r="40195" spans="1:1" x14ac:dyDescent="0.2">
      <c r="A40195">
        <v>1733857</v>
      </c>
    </row>
    <row r="40196" spans="1:1" x14ac:dyDescent="0.2">
      <c r="A40196">
        <v>1514437</v>
      </c>
    </row>
    <row r="40197" spans="1:1" x14ac:dyDescent="0.2">
      <c r="A40197">
        <v>2099331</v>
      </c>
    </row>
    <row r="40198" spans="1:1" x14ac:dyDescent="0.2">
      <c r="A40198">
        <v>1168654</v>
      </c>
    </row>
    <row r="40199" spans="1:1" x14ac:dyDescent="0.2">
      <c r="A40199">
        <v>1432162</v>
      </c>
    </row>
    <row r="40200" spans="1:1" x14ac:dyDescent="0.2">
      <c r="A40200">
        <v>963566</v>
      </c>
    </row>
    <row r="40201" spans="1:1" x14ac:dyDescent="0.2">
      <c r="A40201">
        <v>2484338</v>
      </c>
    </row>
    <row r="40202" spans="1:1" x14ac:dyDescent="0.2">
      <c r="A40202">
        <v>1701295</v>
      </c>
    </row>
    <row r="40203" spans="1:1" x14ac:dyDescent="0.2">
      <c r="A40203">
        <v>469003</v>
      </c>
    </row>
    <row r="40204" spans="1:1" x14ac:dyDescent="0.2">
      <c r="A40204">
        <v>2557696</v>
      </c>
    </row>
    <row r="40205" spans="1:1" x14ac:dyDescent="0.2">
      <c r="A40205">
        <v>2560070</v>
      </c>
    </row>
    <row r="40206" spans="1:1" x14ac:dyDescent="0.2">
      <c r="A40206">
        <v>1838318</v>
      </c>
    </row>
    <row r="40207" spans="1:1" x14ac:dyDescent="0.2">
      <c r="A40207">
        <v>951068</v>
      </c>
    </row>
    <row r="40208" spans="1:1" x14ac:dyDescent="0.2">
      <c r="A40208">
        <v>3406399</v>
      </c>
    </row>
    <row r="40209" spans="1:1" x14ac:dyDescent="0.2">
      <c r="A40209">
        <v>2149821</v>
      </c>
    </row>
    <row r="40210" spans="1:1" x14ac:dyDescent="0.2">
      <c r="A40210">
        <v>2498712</v>
      </c>
    </row>
    <row r="40211" spans="1:1" x14ac:dyDescent="0.2">
      <c r="A40211">
        <v>1877310</v>
      </c>
    </row>
    <row r="40212" spans="1:1" x14ac:dyDescent="0.2">
      <c r="A40212">
        <v>2652418</v>
      </c>
    </row>
    <row r="40213" spans="1:1" x14ac:dyDescent="0.2">
      <c r="A40213">
        <v>104682</v>
      </c>
    </row>
    <row r="40214" spans="1:1" x14ac:dyDescent="0.2">
      <c r="A40214">
        <v>1439834</v>
      </c>
    </row>
    <row r="40215" spans="1:1" x14ac:dyDescent="0.2">
      <c r="A40215">
        <v>2443611</v>
      </c>
    </row>
    <row r="40216" spans="1:1" x14ac:dyDescent="0.2">
      <c r="A40216">
        <v>2921753</v>
      </c>
    </row>
    <row r="40217" spans="1:1" x14ac:dyDescent="0.2">
      <c r="A40217">
        <v>1022250</v>
      </c>
    </row>
    <row r="40218" spans="1:1" x14ac:dyDescent="0.2">
      <c r="A40218">
        <v>1840622</v>
      </c>
    </row>
    <row r="40219" spans="1:1" x14ac:dyDescent="0.2">
      <c r="A40219">
        <v>2995769</v>
      </c>
    </row>
    <row r="40220" spans="1:1" x14ac:dyDescent="0.2">
      <c r="A40220">
        <v>3127963</v>
      </c>
    </row>
    <row r="40221" spans="1:1" x14ac:dyDescent="0.2">
      <c r="A40221">
        <v>2900237</v>
      </c>
    </row>
    <row r="40222" spans="1:1" x14ac:dyDescent="0.2">
      <c r="A40222">
        <v>3196561</v>
      </c>
    </row>
    <row r="40223" spans="1:1" x14ac:dyDescent="0.2">
      <c r="A40223">
        <v>1875770</v>
      </c>
    </row>
    <row r="40224" spans="1:1" x14ac:dyDescent="0.2">
      <c r="A40224">
        <v>2013039</v>
      </c>
    </row>
    <row r="40225" spans="1:1" x14ac:dyDescent="0.2">
      <c r="A40225">
        <v>1699083</v>
      </c>
    </row>
    <row r="40226" spans="1:1" x14ac:dyDescent="0.2">
      <c r="A40226">
        <v>2675117</v>
      </c>
    </row>
    <row r="40227" spans="1:1" x14ac:dyDescent="0.2">
      <c r="A40227">
        <v>1940897</v>
      </c>
    </row>
    <row r="40228" spans="1:1" x14ac:dyDescent="0.2">
      <c r="A40228">
        <v>2814589</v>
      </c>
    </row>
    <row r="40229" spans="1:1" x14ac:dyDescent="0.2">
      <c r="A40229">
        <v>1879252</v>
      </c>
    </row>
    <row r="40230" spans="1:1" x14ac:dyDescent="0.2">
      <c r="A40230">
        <v>1932507</v>
      </c>
    </row>
    <row r="40231" spans="1:1" x14ac:dyDescent="0.2">
      <c r="A40231">
        <v>2894213</v>
      </c>
    </row>
    <row r="40232" spans="1:1" x14ac:dyDescent="0.2">
      <c r="A40232">
        <v>2190631</v>
      </c>
    </row>
    <row r="40233" spans="1:1" x14ac:dyDescent="0.2">
      <c r="A40233">
        <v>2080977</v>
      </c>
    </row>
    <row r="40234" spans="1:1" x14ac:dyDescent="0.2">
      <c r="A40234">
        <v>725156</v>
      </c>
    </row>
    <row r="40235" spans="1:1" x14ac:dyDescent="0.2">
      <c r="A40235">
        <v>2757315</v>
      </c>
    </row>
    <row r="40236" spans="1:1" x14ac:dyDescent="0.2">
      <c r="A40236">
        <v>3843674</v>
      </c>
    </row>
    <row r="40237" spans="1:1" x14ac:dyDescent="0.2">
      <c r="A40237">
        <v>1201844</v>
      </c>
    </row>
    <row r="40238" spans="1:1" x14ac:dyDescent="0.2">
      <c r="A40238">
        <v>1601016</v>
      </c>
    </row>
    <row r="40239" spans="1:1" x14ac:dyDescent="0.2">
      <c r="A40239">
        <v>2605211</v>
      </c>
    </row>
    <row r="40240" spans="1:1" x14ac:dyDescent="0.2">
      <c r="A40240">
        <v>2403127</v>
      </c>
    </row>
    <row r="40241" spans="1:1" x14ac:dyDescent="0.2">
      <c r="A40241">
        <v>657310</v>
      </c>
    </row>
    <row r="40242" spans="1:1" x14ac:dyDescent="0.2">
      <c r="A40242">
        <v>1876772</v>
      </c>
    </row>
    <row r="40243" spans="1:1" x14ac:dyDescent="0.2">
      <c r="A40243">
        <v>1453641</v>
      </c>
    </row>
    <row r="40244" spans="1:1" x14ac:dyDescent="0.2">
      <c r="A40244">
        <v>3493696</v>
      </c>
    </row>
    <row r="40245" spans="1:1" x14ac:dyDescent="0.2">
      <c r="A40245">
        <v>1644784</v>
      </c>
    </row>
    <row r="40246" spans="1:1" x14ac:dyDescent="0.2">
      <c r="A40246">
        <v>2357942</v>
      </c>
    </row>
    <row r="40247" spans="1:1" x14ac:dyDescent="0.2">
      <c r="A40247">
        <v>3265146</v>
      </c>
    </row>
    <row r="40248" spans="1:1" x14ac:dyDescent="0.2">
      <c r="A40248">
        <v>2843561</v>
      </c>
    </row>
    <row r="40249" spans="1:1" x14ac:dyDescent="0.2">
      <c r="A40249">
        <v>803611</v>
      </c>
    </row>
    <row r="40250" spans="1:1" x14ac:dyDescent="0.2">
      <c r="A40250">
        <v>3029590</v>
      </c>
    </row>
    <row r="40251" spans="1:1" x14ac:dyDescent="0.2">
      <c r="A40251">
        <v>3183937</v>
      </c>
    </row>
    <row r="40252" spans="1:1" x14ac:dyDescent="0.2">
      <c r="A40252">
        <v>3354471</v>
      </c>
    </row>
    <row r="40253" spans="1:1" x14ac:dyDescent="0.2">
      <c r="A40253">
        <v>1892648</v>
      </c>
    </row>
    <row r="40254" spans="1:1" x14ac:dyDescent="0.2">
      <c r="A40254">
        <v>2351471</v>
      </c>
    </row>
    <row r="40255" spans="1:1" x14ac:dyDescent="0.2">
      <c r="A40255">
        <v>1677967</v>
      </c>
    </row>
    <row r="40256" spans="1:1" x14ac:dyDescent="0.2">
      <c r="A40256">
        <v>748467</v>
      </c>
    </row>
    <row r="40257" spans="1:1" x14ac:dyDescent="0.2">
      <c r="A40257">
        <v>1108643</v>
      </c>
    </row>
    <row r="40258" spans="1:1" x14ac:dyDescent="0.2">
      <c r="A40258">
        <v>1111880</v>
      </c>
    </row>
    <row r="40259" spans="1:1" x14ac:dyDescent="0.2">
      <c r="A40259">
        <v>2252322</v>
      </c>
    </row>
    <row r="40260" spans="1:1" x14ac:dyDescent="0.2">
      <c r="A40260">
        <v>2452516</v>
      </c>
    </row>
    <row r="40261" spans="1:1" x14ac:dyDescent="0.2">
      <c r="A40261">
        <v>1161434</v>
      </c>
    </row>
    <row r="40262" spans="1:1" x14ac:dyDescent="0.2">
      <c r="A40262">
        <v>2075428</v>
      </c>
    </row>
    <row r="40263" spans="1:1" x14ac:dyDescent="0.2">
      <c r="A40263">
        <v>2066079</v>
      </c>
    </row>
    <row r="40264" spans="1:1" x14ac:dyDescent="0.2">
      <c r="A40264">
        <v>2520975</v>
      </c>
    </row>
    <row r="40265" spans="1:1" x14ac:dyDescent="0.2">
      <c r="A40265">
        <v>2848582</v>
      </c>
    </row>
    <row r="40266" spans="1:1" x14ac:dyDescent="0.2">
      <c r="A40266">
        <v>1664302</v>
      </c>
    </row>
    <row r="40267" spans="1:1" x14ac:dyDescent="0.2">
      <c r="A40267">
        <v>1886070</v>
      </c>
    </row>
    <row r="40268" spans="1:1" x14ac:dyDescent="0.2">
      <c r="A40268">
        <v>2589473</v>
      </c>
    </row>
    <row r="40269" spans="1:1" x14ac:dyDescent="0.2">
      <c r="A40269">
        <v>2841219</v>
      </c>
    </row>
    <row r="40270" spans="1:1" x14ac:dyDescent="0.2">
      <c r="A40270">
        <v>2165831</v>
      </c>
    </row>
    <row r="40271" spans="1:1" x14ac:dyDescent="0.2">
      <c r="A40271">
        <v>1781626</v>
      </c>
    </row>
    <row r="40272" spans="1:1" x14ac:dyDescent="0.2">
      <c r="A40272">
        <v>1191132</v>
      </c>
    </row>
    <row r="40273" spans="1:1" x14ac:dyDescent="0.2">
      <c r="A40273">
        <v>2009943</v>
      </c>
    </row>
    <row r="40274" spans="1:1" x14ac:dyDescent="0.2">
      <c r="A40274">
        <v>2369254</v>
      </c>
    </row>
    <row r="40275" spans="1:1" x14ac:dyDescent="0.2">
      <c r="A40275">
        <v>2396012</v>
      </c>
    </row>
    <row r="40276" spans="1:1" x14ac:dyDescent="0.2">
      <c r="A40276">
        <v>2802013</v>
      </c>
    </row>
    <row r="40277" spans="1:1" x14ac:dyDescent="0.2">
      <c r="A40277">
        <v>2638633</v>
      </c>
    </row>
    <row r="40278" spans="1:1" x14ac:dyDescent="0.2">
      <c r="A40278">
        <v>2900377</v>
      </c>
    </row>
    <row r="40279" spans="1:1" x14ac:dyDescent="0.2">
      <c r="A40279">
        <v>1990670</v>
      </c>
    </row>
    <row r="40280" spans="1:1" x14ac:dyDescent="0.2">
      <c r="A40280">
        <v>658726</v>
      </c>
    </row>
    <row r="40281" spans="1:1" x14ac:dyDescent="0.2">
      <c r="A40281">
        <v>1066824</v>
      </c>
    </row>
    <row r="40282" spans="1:1" x14ac:dyDescent="0.2">
      <c r="A40282">
        <v>1541127</v>
      </c>
    </row>
    <row r="40283" spans="1:1" x14ac:dyDescent="0.2">
      <c r="A40283">
        <v>2470744</v>
      </c>
    </row>
    <row r="40284" spans="1:1" x14ac:dyDescent="0.2">
      <c r="A40284">
        <v>2337838</v>
      </c>
    </row>
    <row r="40285" spans="1:1" x14ac:dyDescent="0.2">
      <c r="A40285">
        <v>2771126</v>
      </c>
    </row>
    <row r="40286" spans="1:1" x14ac:dyDescent="0.2">
      <c r="A40286">
        <v>1583801</v>
      </c>
    </row>
    <row r="40287" spans="1:1" x14ac:dyDescent="0.2">
      <c r="A40287">
        <v>3270059</v>
      </c>
    </row>
    <row r="40288" spans="1:1" x14ac:dyDescent="0.2">
      <c r="A40288">
        <v>1061917</v>
      </c>
    </row>
    <row r="40289" spans="1:1" x14ac:dyDescent="0.2">
      <c r="A40289">
        <v>1624279</v>
      </c>
    </row>
    <row r="40290" spans="1:1" x14ac:dyDescent="0.2">
      <c r="A40290">
        <v>2633951</v>
      </c>
    </row>
    <row r="40291" spans="1:1" x14ac:dyDescent="0.2">
      <c r="A40291">
        <v>2508239</v>
      </c>
    </row>
    <row r="40292" spans="1:1" x14ac:dyDescent="0.2">
      <c r="A40292">
        <v>2449553</v>
      </c>
    </row>
    <row r="40293" spans="1:1" x14ac:dyDescent="0.2">
      <c r="A40293">
        <v>3108281</v>
      </c>
    </row>
    <row r="40294" spans="1:1" x14ac:dyDescent="0.2">
      <c r="A40294">
        <v>3532306</v>
      </c>
    </row>
    <row r="40295" spans="1:1" x14ac:dyDescent="0.2">
      <c r="A40295">
        <v>3329916</v>
      </c>
    </row>
    <row r="40296" spans="1:1" x14ac:dyDescent="0.2">
      <c r="A40296">
        <v>2546558</v>
      </c>
    </row>
    <row r="40297" spans="1:1" x14ac:dyDescent="0.2">
      <c r="A40297">
        <v>1801887</v>
      </c>
    </row>
    <row r="40298" spans="1:1" x14ac:dyDescent="0.2">
      <c r="A40298">
        <v>2643647</v>
      </c>
    </row>
    <row r="40299" spans="1:1" x14ac:dyDescent="0.2">
      <c r="A40299">
        <v>2301807</v>
      </c>
    </row>
    <row r="40300" spans="1:1" x14ac:dyDescent="0.2">
      <c r="A40300">
        <v>2319148</v>
      </c>
    </row>
    <row r="40301" spans="1:1" x14ac:dyDescent="0.2">
      <c r="A40301">
        <v>2757204</v>
      </c>
    </row>
    <row r="40302" spans="1:1" x14ac:dyDescent="0.2">
      <c r="A40302">
        <v>1973312</v>
      </c>
    </row>
    <row r="40303" spans="1:1" x14ac:dyDescent="0.2">
      <c r="A40303">
        <v>3028474</v>
      </c>
    </row>
    <row r="40304" spans="1:1" x14ac:dyDescent="0.2">
      <c r="A40304">
        <v>1252453</v>
      </c>
    </row>
    <row r="40305" spans="1:1" x14ac:dyDescent="0.2">
      <c r="A40305">
        <v>3446600</v>
      </c>
    </row>
    <row r="40306" spans="1:1" x14ac:dyDescent="0.2">
      <c r="A40306">
        <v>1792191</v>
      </c>
    </row>
    <row r="40307" spans="1:1" x14ac:dyDescent="0.2">
      <c r="A40307">
        <v>1942924</v>
      </c>
    </row>
    <row r="40308" spans="1:1" x14ac:dyDescent="0.2">
      <c r="A40308">
        <v>2169867</v>
      </c>
    </row>
    <row r="40309" spans="1:1" x14ac:dyDescent="0.2">
      <c r="A40309">
        <v>3147604</v>
      </c>
    </row>
    <row r="40310" spans="1:1" x14ac:dyDescent="0.2">
      <c r="A40310">
        <v>1550006</v>
      </c>
    </row>
    <row r="40311" spans="1:1" x14ac:dyDescent="0.2">
      <c r="A40311">
        <v>2488105</v>
      </c>
    </row>
    <row r="40312" spans="1:1" x14ac:dyDescent="0.2">
      <c r="A40312">
        <v>1277127</v>
      </c>
    </row>
    <row r="40313" spans="1:1" x14ac:dyDescent="0.2">
      <c r="A40313">
        <v>2606083</v>
      </c>
    </row>
    <row r="40314" spans="1:1" x14ac:dyDescent="0.2">
      <c r="A40314">
        <v>2062955</v>
      </c>
    </row>
    <row r="40315" spans="1:1" x14ac:dyDescent="0.2">
      <c r="A40315">
        <v>2669958</v>
      </c>
    </row>
    <row r="40316" spans="1:1" x14ac:dyDescent="0.2">
      <c r="A40316">
        <v>2247659</v>
      </c>
    </row>
    <row r="40317" spans="1:1" x14ac:dyDescent="0.2">
      <c r="A40317">
        <v>1659261</v>
      </c>
    </row>
    <row r="40318" spans="1:1" x14ac:dyDescent="0.2">
      <c r="A40318">
        <v>1950131</v>
      </c>
    </row>
    <row r="40319" spans="1:1" x14ac:dyDescent="0.2">
      <c r="A40319">
        <v>2115145</v>
      </c>
    </row>
    <row r="40320" spans="1:1" x14ac:dyDescent="0.2">
      <c r="A40320">
        <v>1929041</v>
      </c>
    </row>
    <row r="40321" spans="1:1" x14ac:dyDescent="0.2">
      <c r="A40321">
        <v>2017126</v>
      </c>
    </row>
    <row r="40322" spans="1:1" x14ac:dyDescent="0.2">
      <c r="A40322">
        <v>884489</v>
      </c>
    </row>
    <row r="40323" spans="1:1" x14ac:dyDescent="0.2">
      <c r="A40323">
        <v>1082173</v>
      </c>
    </row>
    <row r="40324" spans="1:1" x14ac:dyDescent="0.2">
      <c r="A40324">
        <v>3648283</v>
      </c>
    </row>
    <row r="40325" spans="1:1" x14ac:dyDescent="0.2">
      <c r="A40325">
        <v>913604</v>
      </c>
    </row>
    <row r="40326" spans="1:1" x14ac:dyDescent="0.2">
      <c r="A40326">
        <v>2632167</v>
      </c>
    </row>
    <row r="40327" spans="1:1" x14ac:dyDescent="0.2">
      <c r="A40327">
        <v>160936</v>
      </c>
    </row>
    <row r="40328" spans="1:1" x14ac:dyDescent="0.2">
      <c r="A40328">
        <v>2067329</v>
      </c>
    </row>
    <row r="40329" spans="1:1" x14ac:dyDescent="0.2">
      <c r="A40329">
        <v>1985116</v>
      </c>
    </row>
    <row r="40330" spans="1:1" x14ac:dyDescent="0.2">
      <c r="A40330">
        <v>2164631</v>
      </c>
    </row>
    <row r="40331" spans="1:1" x14ac:dyDescent="0.2">
      <c r="A40331">
        <v>1520775</v>
      </c>
    </row>
    <row r="40332" spans="1:1" x14ac:dyDescent="0.2">
      <c r="A40332">
        <v>3561970</v>
      </c>
    </row>
    <row r="40333" spans="1:1" x14ac:dyDescent="0.2">
      <c r="A40333">
        <v>3010569</v>
      </c>
    </row>
    <row r="40334" spans="1:1" x14ac:dyDescent="0.2">
      <c r="A40334">
        <v>3206332</v>
      </c>
    </row>
    <row r="40335" spans="1:1" x14ac:dyDescent="0.2">
      <c r="A40335">
        <v>1335473</v>
      </c>
    </row>
    <row r="40336" spans="1:1" x14ac:dyDescent="0.2">
      <c r="A40336">
        <v>2730814</v>
      </c>
    </row>
    <row r="40337" spans="1:1" x14ac:dyDescent="0.2">
      <c r="A40337">
        <v>1310174</v>
      </c>
    </row>
    <row r="40338" spans="1:1" x14ac:dyDescent="0.2">
      <c r="A40338">
        <v>1351538</v>
      </c>
    </row>
    <row r="40339" spans="1:1" x14ac:dyDescent="0.2">
      <c r="A40339">
        <v>2961983</v>
      </c>
    </row>
    <row r="40340" spans="1:1" x14ac:dyDescent="0.2">
      <c r="A40340">
        <v>894557</v>
      </c>
    </row>
    <row r="40341" spans="1:1" x14ac:dyDescent="0.2">
      <c r="A40341">
        <v>3157142</v>
      </c>
    </row>
    <row r="40342" spans="1:1" x14ac:dyDescent="0.2">
      <c r="A40342">
        <v>2275838</v>
      </c>
    </row>
    <row r="40343" spans="1:1" x14ac:dyDescent="0.2">
      <c r="A40343">
        <v>3259560</v>
      </c>
    </row>
    <row r="40344" spans="1:1" x14ac:dyDescent="0.2">
      <c r="A40344">
        <v>1698223</v>
      </c>
    </row>
    <row r="40345" spans="1:1" x14ac:dyDescent="0.2">
      <c r="A40345">
        <v>2301295</v>
      </c>
    </row>
    <row r="40346" spans="1:1" x14ac:dyDescent="0.2">
      <c r="A40346">
        <v>1471651</v>
      </c>
    </row>
    <row r="40347" spans="1:1" x14ac:dyDescent="0.2">
      <c r="A40347">
        <v>1318584</v>
      </c>
    </row>
    <row r="40348" spans="1:1" x14ac:dyDescent="0.2">
      <c r="A40348">
        <v>1151952</v>
      </c>
    </row>
    <row r="40349" spans="1:1" x14ac:dyDescent="0.2">
      <c r="A40349">
        <v>1343676</v>
      </c>
    </row>
    <row r="40350" spans="1:1" x14ac:dyDescent="0.2">
      <c r="A40350">
        <v>1622927</v>
      </c>
    </row>
    <row r="40351" spans="1:1" x14ac:dyDescent="0.2">
      <c r="A40351">
        <v>648530</v>
      </c>
    </row>
    <row r="40352" spans="1:1" x14ac:dyDescent="0.2">
      <c r="A40352">
        <v>1739112</v>
      </c>
    </row>
    <row r="40353" spans="1:1" x14ac:dyDescent="0.2">
      <c r="A40353">
        <v>1116154</v>
      </c>
    </row>
    <row r="40354" spans="1:1" x14ac:dyDescent="0.2">
      <c r="A40354">
        <v>2069507</v>
      </c>
    </row>
    <row r="40355" spans="1:1" x14ac:dyDescent="0.2">
      <c r="A40355">
        <v>574996</v>
      </c>
    </row>
    <row r="40356" spans="1:1" x14ac:dyDescent="0.2">
      <c r="A40356">
        <v>2006290</v>
      </c>
    </row>
    <row r="40357" spans="1:1" x14ac:dyDescent="0.2">
      <c r="A40357">
        <v>1199887</v>
      </c>
    </row>
    <row r="40358" spans="1:1" x14ac:dyDescent="0.2">
      <c r="A40358">
        <v>650794</v>
      </c>
    </row>
    <row r="40359" spans="1:1" x14ac:dyDescent="0.2">
      <c r="A40359">
        <v>1954793</v>
      </c>
    </row>
    <row r="40360" spans="1:1" x14ac:dyDescent="0.2">
      <c r="A40360">
        <v>1943250</v>
      </c>
    </row>
    <row r="40361" spans="1:1" x14ac:dyDescent="0.2">
      <c r="A40361">
        <v>2721378</v>
      </c>
    </row>
    <row r="40362" spans="1:1" x14ac:dyDescent="0.2">
      <c r="A40362">
        <v>2330401</v>
      </c>
    </row>
    <row r="40363" spans="1:1" x14ac:dyDescent="0.2">
      <c r="A40363">
        <v>2818242</v>
      </c>
    </row>
    <row r="40364" spans="1:1" x14ac:dyDescent="0.2">
      <c r="A40364">
        <v>1710982</v>
      </c>
    </row>
    <row r="40365" spans="1:1" x14ac:dyDescent="0.2">
      <c r="A40365">
        <v>1464995</v>
      </c>
    </row>
    <row r="40366" spans="1:1" x14ac:dyDescent="0.2">
      <c r="A40366">
        <v>2949413</v>
      </c>
    </row>
    <row r="40367" spans="1:1" x14ac:dyDescent="0.2">
      <c r="A40367">
        <v>1281316</v>
      </c>
    </row>
    <row r="40368" spans="1:1" x14ac:dyDescent="0.2">
      <c r="A40368">
        <v>1522594</v>
      </c>
    </row>
    <row r="40369" spans="1:1" x14ac:dyDescent="0.2">
      <c r="A40369">
        <v>1303578</v>
      </c>
    </row>
    <row r="40370" spans="1:1" x14ac:dyDescent="0.2">
      <c r="A40370">
        <v>2215506</v>
      </c>
    </row>
    <row r="40371" spans="1:1" x14ac:dyDescent="0.2">
      <c r="A40371">
        <v>2573825</v>
      </c>
    </row>
    <row r="40372" spans="1:1" x14ac:dyDescent="0.2">
      <c r="A40372">
        <v>2717356</v>
      </c>
    </row>
    <row r="40373" spans="1:1" x14ac:dyDescent="0.2">
      <c r="A40373">
        <v>969895</v>
      </c>
    </row>
    <row r="40374" spans="1:1" x14ac:dyDescent="0.2">
      <c r="A40374">
        <v>1274330</v>
      </c>
    </row>
    <row r="40375" spans="1:1" x14ac:dyDescent="0.2">
      <c r="A40375">
        <v>1836520</v>
      </c>
    </row>
    <row r="40376" spans="1:1" x14ac:dyDescent="0.2">
      <c r="A40376">
        <v>2000126</v>
      </c>
    </row>
    <row r="40377" spans="1:1" x14ac:dyDescent="0.2">
      <c r="A40377">
        <v>1996687</v>
      </c>
    </row>
    <row r="40378" spans="1:1" x14ac:dyDescent="0.2">
      <c r="A40378">
        <v>528798</v>
      </c>
    </row>
    <row r="40379" spans="1:1" x14ac:dyDescent="0.2">
      <c r="A40379">
        <v>2223918</v>
      </c>
    </row>
    <row r="40380" spans="1:1" x14ac:dyDescent="0.2">
      <c r="A40380">
        <v>2537805</v>
      </c>
    </row>
    <row r="40381" spans="1:1" x14ac:dyDescent="0.2">
      <c r="A40381">
        <v>3203182</v>
      </c>
    </row>
    <row r="40382" spans="1:1" x14ac:dyDescent="0.2">
      <c r="A40382">
        <v>1324573</v>
      </c>
    </row>
    <row r="40383" spans="1:1" x14ac:dyDescent="0.2">
      <c r="A40383">
        <v>1685343</v>
      </c>
    </row>
    <row r="40384" spans="1:1" x14ac:dyDescent="0.2">
      <c r="A40384">
        <v>744565</v>
      </c>
    </row>
    <row r="40385" spans="1:1" x14ac:dyDescent="0.2">
      <c r="A40385">
        <v>3433663</v>
      </c>
    </row>
    <row r="40386" spans="1:1" x14ac:dyDescent="0.2">
      <c r="A40386">
        <v>1924074</v>
      </c>
    </row>
    <row r="40387" spans="1:1" x14ac:dyDescent="0.2">
      <c r="A40387">
        <v>1138969</v>
      </c>
    </row>
    <row r="40388" spans="1:1" x14ac:dyDescent="0.2">
      <c r="A40388">
        <v>3260367</v>
      </c>
    </row>
    <row r="40389" spans="1:1" x14ac:dyDescent="0.2">
      <c r="A40389">
        <v>2149473</v>
      </c>
    </row>
    <row r="40390" spans="1:1" x14ac:dyDescent="0.2">
      <c r="A40390">
        <v>1648561</v>
      </c>
    </row>
    <row r="40391" spans="1:1" x14ac:dyDescent="0.2">
      <c r="A40391">
        <v>2003059</v>
      </c>
    </row>
    <row r="40392" spans="1:1" x14ac:dyDescent="0.2">
      <c r="A40392">
        <v>2624211</v>
      </c>
    </row>
    <row r="40393" spans="1:1" x14ac:dyDescent="0.2">
      <c r="A40393">
        <v>2949864</v>
      </c>
    </row>
    <row r="40394" spans="1:1" x14ac:dyDescent="0.2">
      <c r="A40394">
        <v>2424071</v>
      </c>
    </row>
    <row r="40395" spans="1:1" x14ac:dyDescent="0.2">
      <c r="A40395">
        <v>973994</v>
      </c>
    </row>
    <row r="40396" spans="1:1" x14ac:dyDescent="0.2">
      <c r="A40396">
        <v>2090657</v>
      </c>
    </row>
    <row r="40397" spans="1:1" x14ac:dyDescent="0.2">
      <c r="A40397">
        <v>2624767</v>
      </c>
    </row>
    <row r="40398" spans="1:1" x14ac:dyDescent="0.2">
      <c r="A40398">
        <v>994714</v>
      </c>
    </row>
    <row r="40399" spans="1:1" x14ac:dyDescent="0.2">
      <c r="A40399">
        <v>1658167</v>
      </c>
    </row>
    <row r="40400" spans="1:1" x14ac:dyDescent="0.2">
      <c r="A40400">
        <v>1741215</v>
      </c>
    </row>
    <row r="40401" spans="1:1" x14ac:dyDescent="0.2">
      <c r="A40401">
        <v>1964556</v>
      </c>
    </row>
    <row r="40402" spans="1:1" x14ac:dyDescent="0.2">
      <c r="A40402">
        <v>1281642</v>
      </c>
    </row>
    <row r="40403" spans="1:1" x14ac:dyDescent="0.2">
      <c r="A40403">
        <v>3321167</v>
      </c>
    </row>
    <row r="40404" spans="1:1" x14ac:dyDescent="0.2">
      <c r="A40404">
        <v>3107301</v>
      </c>
    </row>
    <row r="40405" spans="1:1" x14ac:dyDescent="0.2">
      <c r="A40405">
        <v>2500133</v>
      </c>
    </row>
    <row r="40406" spans="1:1" x14ac:dyDescent="0.2">
      <c r="A40406">
        <v>2020321</v>
      </c>
    </row>
    <row r="40407" spans="1:1" x14ac:dyDescent="0.2">
      <c r="A40407">
        <v>875926</v>
      </c>
    </row>
    <row r="40408" spans="1:1" x14ac:dyDescent="0.2">
      <c r="A40408">
        <v>1960845</v>
      </c>
    </row>
    <row r="40409" spans="1:1" x14ac:dyDescent="0.2">
      <c r="A40409">
        <v>841982</v>
      </c>
    </row>
    <row r="40410" spans="1:1" x14ac:dyDescent="0.2">
      <c r="A40410">
        <v>2923347</v>
      </c>
    </row>
    <row r="40411" spans="1:1" x14ac:dyDescent="0.2">
      <c r="A40411">
        <v>1853978</v>
      </c>
    </row>
    <row r="40412" spans="1:1" x14ac:dyDescent="0.2">
      <c r="A40412">
        <v>1740329</v>
      </c>
    </row>
    <row r="40413" spans="1:1" x14ac:dyDescent="0.2">
      <c r="A40413">
        <v>3022632</v>
      </c>
    </row>
    <row r="40414" spans="1:1" x14ac:dyDescent="0.2">
      <c r="A40414">
        <v>1942334</v>
      </c>
    </row>
    <row r="40415" spans="1:1" x14ac:dyDescent="0.2">
      <c r="A40415">
        <v>2235554</v>
      </c>
    </row>
    <row r="40416" spans="1:1" x14ac:dyDescent="0.2">
      <c r="A40416">
        <v>2157303</v>
      </c>
    </row>
    <row r="40417" spans="1:1" x14ac:dyDescent="0.2">
      <c r="A40417">
        <v>3490607</v>
      </c>
    </row>
    <row r="40418" spans="1:1" x14ac:dyDescent="0.2">
      <c r="A40418">
        <v>2797031</v>
      </c>
    </row>
    <row r="40419" spans="1:1" x14ac:dyDescent="0.2">
      <c r="A40419">
        <v>2432579</v>
      </c>
    </row>
    <row r="40420" spans="1:1" x14ac:dyDescent="0.2">
      <c r="A40420">
        <v>2872908</v>
      </c>
    </row>
    <row r="40421" spans="1:1" x14ac:dyDescent="0.2">
      <c r="A40421">
        <v>1539740</v>
      </c>
    </row>
    <row r="40422" spans="1:1" x14ac:dyDescent="0.2">
      <c r="A40422">
        <v>1732188</v>
      </c>
    </row>
    <row r="40423" spans="1:1" x14ac:dyDescent="0.2">
      <c r="A40423">
        <v>982697</v>
      </c>
    </row>
    <row r="40424" spans="1:1" x14ac:dyDescent="0.2">
      <c r="A40424">
        <v>3264151</v>
      </c>
    </row>
    <row r="40425" spans="1:1" x14ac:dyDescent="0.2">
      <c r="A40425">
        <v>3085023</v>
      </c>
    </row>
    <row r="40426" spans="1:1" x14ac:dyDescent="0.2">
      <c r="A40426">
        <v>175340</v>
      </c>
    </row>
    <row r="40427" spans="1:1" x14ac:dyDescent="0.2">
      <c r="A40427">
        <v>3426787</v>
      </c>
    </row>
    <row r="40428" spans="1:1" x14ac:dyDescent="0.2">
      <c r="A40428">
        <v>1728903</v>
      </c>
    </row>
    <row r="40429" spans="1:1" x14ac:dyDescent="0.2">
      <c r="A40429">
        <v>251056</v>
      </c>
    </row>
    <row r="40430" spans="1:1" x14ac:dyDescent="0.2">
      <c r="A40430">
        <v>3295311</v>
      </c>
    </row>
    <row r="40431" spans="1:1" x14ac:dyDescent="0.2">
      <c r="A40431">
        <v>2970243</v>
      </c>
    </row>
    <row r="40432" spans="1:1" x14ac:dyDescent="0.2">
      <c r="A40432">
        <v>1652591</v>
      </c>
    </row>
    <row r="40433" spans="1:1" x14ac:dyDescent="0.2">
      <c r="A40433">
        <v>2193549</v>
      </c>
    </row>
    <row r="40434" spans="1:1" x14ac:dyDescent="0.2">
      <c r="A40434">
        <v>1167958</v>
      </c>
    </row>
    <row r="40435" spans="1:1" x14ac:dyDescent="0.2">
      <c r="A40435">
        <v>1303288</v>
      </c>
    </row>
    <row r="40436" spans="1:1" x14ac:dyDescent="0.2">
      <c r="A40436">
        <v>1045327</v>
      </c>
    </row>
    <row r="40437" spans="1:1" x14ac:dyDescent="0.2">
      <c r="A40437">
        <v>3123551</v>
      </c>
    </row>
    <row r="40438" spans="1:1" x14ac:dyDescent="0.2">
      <c r="A40438">
        <v>3221433</v>
      </c>
    </row>
    <row r="40439" spans="1:1" x14ac:dyDescent="0.2">
      <c r="A40439">
        <v>2508067</v>
      </c>
    </row>
    <row r="40440" spans="1:1" x14ac:dyDescent="0.2">
      <c r="A40440">
        <v>2121142</v>
      </c>
    </row>
    <row r="40441" spans="1:1" x14ac:dyDescent="0.2">
      <c r="A40441">
        <v>1336282</v>
      </c>
    </row>
    <row r="40442" spans="1:1" x14ac:dyDescent="0.2">
      <c r="A40442">
        <v>941700</v>
      </c>
    </row>
    <row r="40443" spans="1:1" x14ac:dyDescent="0.2">
      <c r="A40443">
        <v>1612210</v>
      </c>
    </row>
    <row r="40444" spans="1:1" x14ac:dyDescent="0.2">
      <c r="A40444">
        <v>1167676</v>
      </c>
    </row>
    <row r="40445" spans="1:1" x14ac:dyDescent="0.2">
      <c r="A40445">
        <v>3501300</v>
      </c>
    </row>
    <row r="40446" spans="1:1" x14ac:dyDescent="0.2">
      <c r="A40446">
        <v>1712523</v>
      </c>
    </row>
    <row r="40447" spans="1:1" x14ac:dyDescent="0.2">
      <c r="A40447">
        <v>2441865</v>
      </c>
    </row>
    <row r="40448" spans="1:1" x14ac:dyDescent="0.2">
      <c r="A40448">
        <v>3301384</v>
      </c>
    </row>
    <row r="40449" spans="1:1" x14ac:dyDescent="0.2">
      <c r="A40449">
        <v>2267718</v>
      </c>
    </row>
    <row r="40450" spans="1:1" x14ac:dyDescent="0.2">
      <c r="A40450">
        <v>1565892</v>
      </c>
    </row>
    <row r="40451" spans="1:1" x14ac:dyDescent="0.2">
      <c r="A40451">
        <v>2140119</v>
      </c>
    </row>
    <row r="40452" spans="1:1" x14ac:dyDescent="0.2">
      <c r="A40452">
        <v>1462340</v>
      </c>
    </row>
    <row r="40453" spans="1:1" x14ac:dyDescent="0.2">
      <c r="A40453">
        <v>2069831</v>
      </c>
    </row>
    <row r="40454" spans="1:1" x14ac:dyDescent="0.2">
      <c r="A40454">
        <v>1911277</v>
      </c>
    </row>
    <row r="40455" spans="1:1" x14ac:dyDescent="0.2">
      <c r="A40455">
        <v>2837777</v>
      </c>
    </row>
    <row r="40456" spans="1:1" x14ac:dyDescent="0.2">
      <c r="A40456">
        <v>1808279</v>
      </c>
    </row>
    <row r="40457" spans="1:1" x14ac:dyDescent="0.2">
      <c r="A40457">
        <v>2027714</v>
      </c>
    </row>
    <row r="40458" spans="1:1" x14ac:dyDescent="0.2">
      <c r="A40458">
        <v>2939827</v>
      </c>
    </row>
    <row r="40459" spans="1:1" x14ac:dyDescent="0.2">
      <c r="A40459">
        <v>2247440</v>
      </c>
    </row>
    <row r="40460" spans="1:1" x14ac:dyDescent="0.2">
      <c r="A40460">
        <v>3437512</v>
      </c>
    </row>
    <row r="40461" spans="1:1" x14ac:dyDescent="0.2">
      <c r="A40461">
        <v>656735</v>
      </c>
    </row>
    <row r="40462" spans="1:1" x14ac:dyDescent="0.2">
      <c r="A40462">
        <v>920219</v>
      </c>
    </row>
    <row r="40463" spans="1:1" x14ac:dyDescent="0.2">
      <c r="A40463">
        <v>1991479</v>
      </c>
    </row>
    <row r="40464" spans="1:1" x14ac:dyDescent="0.2">
      <c r="A40464">
        <v>2274305</v>
      </c>
    </row>
    <row r="40465" spans="1:1" x14ac:dyDescent="0.2">
      <c r="A40465">
        <v>2189708</v>
      </c>
    </row>
    <row r="40466" spans="1:1" x14ac:dyDescent="0.2">
      <c r="A40466">
        <v>2503686</v>
      </c>
    </row>
    <row r="40467" spans="1:1" x14ac:dyDescent="0.2">
      <c r="A40467">
        <v>2405388</v>
      </c>
    </row>
    <row r="40468" spans="1:1" x14ac:dyDescent="0.2">
      <c r="A40468">
        <v>3026492</v>
      </c>
    </row>
    <row r="40469" spans="1:1" x14ac:dyDescent="0.2">
      <c r="A40469">
        <v>1382990</v>
      </c>
    </row>
    <row r="40470" spans="1:1" x14ac:dyDescent="0.2">
      <c r="A40470">
        <v>1584289</v>
      </c>
    </row>
    <row r="40471" spans="1:1" x14ac:dyDescent="0.2">
      <c r="A40471">
        <v>1895087</v>
      </c>
    </row>
    <row r="40472" spans="1:1" x14ac:dyDescent="0.2">
      <c r="A40472">
        <v>2878421</v>
      </c>
    </row>
    <row r="40473" spans="1:1" x14ac:dyDescent="0.2">
      <c r="A40473">
        <v>3665150</v>
      </c>
    </row>
    <row r="40474" spans="1:1" x14ac:dyDescent="0.2">
      <c r="A40474">
        <v>2837174</v>
      </c>
    </row>
    <row r="40475" spans="1:1" x14ac:dyDescent="0.2">
      <c r="A40475">
        <v>3289319</v>
      </c>
    </row>
    <row r="40476" spans="1:1" x14ac:dyDescent="0.2">
      <c r="A40476">
        <v>1199113</v>
      </c>
    </row>
    <row r="40477" spans="1:1" x14ac:dyDescent="0.2">
      <c r="A40477">
        <v>3389013</v>
      </c>
    </row>
    <row r="40478" spans="1:1" x14ac:dyDescent="0.2">
      <c r="A40478">
        <v>2230948</v>
      </c>
    </row>
    <row r="40479" spans="1:1" x14ac:dyDescent="0.2">
      <c r="A40479">
        <v>1950771</v>
      </c>
    </row>
    <row r="40480" spans="1:1" x14ac:dyDescent="0.2">
      <c r="A40480">
        <v>561006</v>
      </c>
    </row>
    <row r="40481" spans="1:1" x14ac:dyDescent="0.2">
      <c r="A40481">
        <v>691202</v>
      </c>
    </row>
    <row r="40482" spans="1:1" x14ac:dyDescent="0.2">
      <c r="A40482">
        <v>1465438</v>
      </c>
    </row>
    <row r="40483" spans="1:1" x14ac:dyDescent="0.2">
      <c r="A40483">
        <v>1695596</v>
      </c>
    </row>
    <row r="40484" spans="1:1" x14ac:dyDescent="0.2">
      <c r="A40484">
        <v>1920831</v>
      </c>
    </row>
    <row r="40485" spans="1:1" x14ac:dyDescent="0.2">
      <c r="A40485">
        <v>1172451</v>
      </c>
    </row>
    <row r="40486" spans="1:1" x14ac:dyDescent="0.2">
      <c r="A40486">
        <v>1827492</v>
      </c>
    </row>
    <row r="40487" spans="1:1" x14ac:dyDescent="0.2">
      <c r="A40487">
        <v>1193660</v>
      </c>
    </row>
    <row r="40488" spans="1:1" x14ac:dyDescent="0.2">
      <c r="A40488">
        <v>1269519</v>
      </c>
    </row>
    <row r="40489" spans="1:1" x14ac:dyDescent="0.2">
      <c r="A40489">
        <v>2184702</v>
      </c>
    </row>
    <row r="40490" spans="1:1" x14ac:dyDescent="0.2">
      <c r="A40490">
        <v>2217544</v>
      </c>
    </row>
    <row r="40491" spans="1:1" x14ac:dyDescent="0.2">
      <c r="A40491">
        <v>2830562</v>
      </c>
    </row>
    <row r="40492" spans="1:1" x14ac:dyDescent="0.2">
      <c r="A40492">
        <v>1006612</v>
      </c>
    </row>
    <row r="40493" spans="1:1" x14ac:dyDescent="0.2">
      <c r="A40493">
        <v>1750981</v>
      </c>
    </row>
    <row r="40494" spans="1:1" x14ac:dyDescent="0.2">
      <c r="A40494">
        <v>540401</v>
      </c>
    </row>
    <row r="40495" spans="1:1" x14ac:dyDescent="0.2">
      <c r="A40495">
        <v>2255790</v>
      </c>
    </row>
    <row r="40496" spans="1:1" x14ac:dyDescent="0.2">
      <c r="A40496">
        <v>1860579</v>
      </c>
    </row>
    <row r="40497" spans="1:1" x14ac:dyDescent="0.2">
      <c r="A40497">
        <v>2974966</v>
      </c>
    </row>
    <row r="40498" spans="1:1" x14ac:dyDescent="0.2">
      <c r="A40498">
        <v>1424478</v>
      </c>
    </row>
    <row r="40499" spans="1:1" x14ac:dyDescent="0.2">
      <c r="A40499">
        <v>2017069</v>
      </c>
    </row>
    <row r="40500" spans="1:1" x14ac:dyDescent="0.2">
      <c r="A40500">
        <v>2813183</v>
      </c>
    </row>
    <row r="40501" spans="1:1" x14ac:dyDescent="0.2">
      <c r="A40501">
        <v>2803940</v>
      </c>
    </row>
    <row r="40502" spans="1:1" x14ac:dyDescent="0.2">
      <c r="A40502">
        <v>1520548</v>
      </c>
    </row>
    <row r="40503" spans="1:1" x14ac:dyDescent="0.2">
      <c r="A40503">
        <v>2838778</v>
      </c>
    </row>
    <row r="40504" spans="1:1" x14ac:dyDescent="0.2">
      <c r="A40504">
        <v>2056681</v>
      </c>
    </row>
    <row r="40505" spans="1:1" x14ac:dyDescent="0.2">
      <c r="A40505">
        <v>1838829</v>
      </c>
    </row>
    <row r="40506" spans="1:1" x14ac:dyDescent="0.2">
      <c r="A40506">
        <v>1369140</v>
      </c>
    </row>
    <row r="40507" spans="1:1" x14ac:dyDescent="0.2">
      <c r="A40507">
        <v>2350684</v>
      </c>
    </row>
    <row r="40508" spans="1:1" x14ac:dyDescent="0.2">
      <c r="A40508">
        <v>1547061</v>
      </c>
    </row>
    <row r="40509" spans="1:1" x14ac:dyDescent="0.2">
      <c r="A40509">
        <v>3900339</v>
      </c>
    </row>
    <row r="40510" spans="1:1" x14ac:dyDescent="0.2">
      <c r="A40510">
        <v>2654489</v>
      </c>
    </row>
    <row r="40511" spans="1:1" x14ac:dyDescent="0.2">
      <c r="A40511">
        <v>456165</v>
      </c>
    </row>
    <row r="40512" spans="1:1" x14ac:dyDescent="0.2">
      <c r="A40512">
        <v>1933408</v>
      </c>
    </row>
    <row r="40513" spans="1:1" x14ac:dyDescent="0.2">
      <c r="A40513">
        <v>1938748</v>
      </c>
    </row>
    <row r="40514" spans="1:1" x14ac:dyDescent="0.2">
      <c r="A40514">
        <v>1342044</v>
      </c>
    </row>
    <row r="40515" spans="1:1" x14ac:dyDescent="0.2">
      <c r="A40515">
        <v>2687479</v>
      </c>
    </row>
    <row r="40516" spans="1:1" x14ac:dyDescent="0.2">
      <c r="A40516">
        <v>1612152</v>
      </c>
    </row>
    <row r="40517" spans="1:1" x14ac:dyDescent="0.2">
      <c r="A40517">
        <v>3310201</v>
      </c>
    </row>
    <row r="40518" spans="1:1" x14ac:dyDescent="0.2">
      <c r="A40518">
        <v>931196</v>
      </c>
    </row>
    <row r="40519" spans="1:1" x14ac:dyDescent="0.2">
      <c r="A40519">
        <v>816353</v>
      </c>
    </row>
    <row r="40520" spans="1:1" x14ac:dyDescent="0.2">
      <c r="A40520">
        <v>2913416</v>
      </c>
    </row>
    <row r="40521" spans="1:1" x14ac:dyDescent="0.2">
      <c r="A40521">
        <v>1248028</v>
      </c>
    </row>
    <row r="40522" spans="1:1" x14ac:dyDescent="0.2">
      <c r="A40522">
        <v>1657446</v>
      </c>
    </row>
    <row r="40523" spans="1:1" x14ac:dyDescent="0.2">
      <c r="A40523">
        <v>2258184</v>
      </c>
    </row>
    <row r="40524" spans="1:1" x14ac:dyDescent="0.2">
      <c r="A40524">
        <v>2800236</v>
      </c>
    </row>
    <row r="40525" spans="1:1" x14ac:dyDescent="0.2">
      <c r="A40525">
        <v>2069387</v>
      </c>
    </row>
    <row r="40526" spans="1:1" x14ac:dyDescent="0.2">
      <c r="A40526">
        <v>2792703</v>
      </c>
    </row>
    <row r="40527" spans="1:1" x14ac:dyDescent="0.2">
      <c r="A40527">
        <v>2319891</v>
      </c>
    </row>
    <row r="40528" spans="1:1" x14ac:dyDescent="0.2">
      <c r="A40528">
        <v>1255663</v>
      </c>
    </row>
    <row r="40529" spans="1:1" x14ac:dyDescent="0.2">
      <c r="A40529">
        <v>2332420</v>
      </c>
    </row>
    <row r="40530" spans="1:1" x14ac:dyDescent="0.2">
      <c r="A40530">
        <v>819343</v>
      </c>
    </row>
    <row r="40531" spans="1:1" x14ac:dyDescent="0.2">
      <c r="A40531">
        <v>2540657</v>
      </c>
    </row>
    <row r="40532" spans="1:1" x14ac:dyDescent="0.2">
      <c r="A40532">
        <v>1495149</v>
      </c>
    </row>
    <row r="40533" spans="1:1" x14ac:dyDescent="0.2">
      <c r="A40533">
        <v>3177198</v>
      </c>
    </row>
    <row r="40534" spans="1:1" x14ac:dyDescent="0.2">
      <c r="A40534">
        <v>2552446</v>
      </c>
    </row>
    <row r="40535" spans="1:1" x14ac:dyDescent="0.2">
      <c r="A40535">
        <v>1837762</v>
      </c>
    </row>
    <row r="40536" spans="1:1" x14ac:dyDescent="0.2">
      <c r="A40536">
        <v>2381299</v>
      </c>
    </row>
    <row r="40537" spans="1:1" x14ac:dyDescent="0.2">
      <c r="A40537">
        <v>2300283</v>
      </c>
    </row>
    <row r="40538" spans="1:1" x14ac:dyDescent="0.2">
      <c r="A40538">
        <v>1378235</v>
      </c>
    </row>
    <row r="40539" spans="1:1" x14ac:dyDescent="0.2">
      <c r="A40539">
        <v>2473329</v>
      </c>
    </row>
    <row r="40540" spans="1:1" x14ac:dyDescent="0.2">
      <c r="A40540">
        <v>2333324</v>
      </c>
    </row>
    <row r="40541" spans="1:1" x14ac:dyDescent="0.2">
      <c r="A40541">
        <v>2939701</v>
      </c>
    </row>
    <row r="40542" spans="1:1" x14ac:dyDescent="0.2">
      <c r="A40542">
        <v>2127381</v>
      </c>
    </row>
    <row r="40543" spans="1:1" x14ac:dyDescent="0.2">
      <c r="A40543">
        <v>1852064</v>
      </c>
    </row>
    <row r="40544" spans="1:1" x14ac:dyDescent="0.2">
      <c r="A40544">
        <v>1249638</v>
      </c>
    </row>
    <row r="40545" spans="1:1" x14ac:dyDescent="0.2">
      <c r="A40545">
        <v>1126916</v>
      </c>
    </row>
    <row r="40546" spans="1:1" x14ac:dyDescent="0.2">
      <c r="A40546">
        <v>1519541</v>
      </c>
    </row>
    <row r="40547" spans="1:1" x14ac:dyDescent="0.2">
      <c r="A40547">
        <v>540478</v>
      </c>
    </row>
    <row r="40548" spans="1:1" x14ac:dyDescent="0.2">
      <c r="A40548">
        <v>1143654</v>
      </c>
    </row>
    <row r="40549" spans="1:1" x14ac:dyDescent="0.2">
      <c r="A40549">
        <v>2119089</v>
      </c>
    </row>
    <row r="40550" spans="1:1" x14ac:dyDescent="0.2">
      <c r="A40550">
        <v>1653529</v>
      </c>
    </row>
    <row r="40551" spans="1:1" x14ac:dyDescent="0.2">
      <c r="A40551">
        <v>2791047</v>
      </c>
    </row>
    <row r="40552" spans="1:1" x14ac:dyDescent="0.2">
      <c r="A40552">
        <v>2081273</v>
      </c>
    </row>
    <row r="40553" spans="1:1" x14ac:dyDescent="0.2">
      <c r="A40553">
        <v>2395061</v>
      </c>
    </row>
    <row r="40554" spans="1:1" x14ac:dyDescent="0.2">
      <c r="A40554">
        <v>2005527</v>
      </c>
    </row>
    <row r="40555" spans="1:1" x14ac:dyDescent="0.2">
      <c r="A40555">
        <v>2383541</v>
      </c>
    </row>
    <row r="40556" spans="1:1" x14ac:dyDescent="0.2">
      <c r="A40556">
        <v>857722</v>
      </c>
    </row>
    <row r="40557" spans="1:1" x14ac:dyDescent="0.2">
      <c r="A40557">
        <v>2024279</v>
      </c>
    </row>
    <row r="40558" spans="1:1" x14ac:dyDescent="0.2">
      <c r="A40558">
        <v>1963962</v>
      </c>
    </row>
    <row r="40559" spans="1:1" x14ac:dyDescent="0.2">
      <c r="A40559">
        <v>2460535</v>
      </c>
    </row>
    <row r="40560" spans="1:1" x14ac:dyDescent="0.2">
      <c r="A40560">
        <v>843801</v>
      </c>
    </row>
    <row r="40561" spans="1:1" x14ac:dyDescent="0.2">
      <c r="A40561">
        <v>517591</v>
      </c>
    </row>
    <row r="40562" spans="1:1" x14ac:dyDescent="0.2">
      <c r="A40562">
        <v>1215773</v>
      </c>
    </row>
    <row r="40563" spans="1:1" x14ac:dyDescent="0.2">
      <c r="A40563">
        <v>1562728</v>
      </c>
    </row>
    <row r="40564" spans="1:1" x14ac:dyDescent="0.2">
      <c r="A40564">
        <v>3634164</v>
      </c>
    </row>
    <row r="40565" spans="1:1" x14ac:dyDescent="0.2">
      <c r="A40565">
        <v>3031855</v>
      </c>
    </row>
    <row r="40566" spans="1:1" x14ac:dyDescent="0.2">
      <c r="A40566">
        <v>1833224</v>
      </c>
    </row>
    <row r="40567" spans="1:1" x14ac:dyDescent="0.2">
      <c r="A40567">
        <v>1466241</v>
      </c>
    </row>
    <row r="40568" spans="1:1" x14ac:dyDescent="0.2">
      <c r="A40568">
        <v>2773308</v>
      </c>
    </row>
    <row r="40569" spans="1:1" x14ac:dyDescent="0.2">
      <c r="A40569">
        <v>2757600</v>
      </c>
    </row>
    <row r="40570" spans="1:1" x14ac:dyDescent="0.2">
      <c r="A40570">
        <v>1239381</v>
      </c>
    </row>
    <row r="40571" spans="1:1" x14ac:dyDescent="0.2">
      <c r="A40571">
        <v>3158697</v>
      </c>
    </row>
    <row r="40572" spans="1:1" x14ac:dyDescent="0.2">
      <c r="A40572">
        <v>3744862</v>
      </c>
    </row>
    <row r="40573" spans="1:1" x14ac:dyDescent="0.2">
      <c r="A40573">
        <v>2020351</v>
      </c>
    </row>
    <row r="40574" spans="1:1" x14ac:dyDescent="0.2">
      <c r="A40574">
        <v>1548730</v>
      </c>
    </row>
    <row r="40575" spans="1:1" x14ac:dyDescent="0.2">
      <c r="A40575">
        <v>2944522</v>
      </c>
    </row>
    <row r="40576" spans="1:1" x14ac:dyDescent="0.2">
      <c r="A40576">
        <v>3368960</v>
      </c>
    </row>
    <row r="40577" spans="1:1" x14ac:dyDescent="0.2">
      <c r="A40577">
        <v>1499900</v>
      </c>
    </row>
    <row r="40578" spans="1:1" x14ac:dyDescent="0.2">
      <c r="A40578">
        <v>2824393</v>
      </c>
    </row>
    <row r="40579" spans="1:1" x14ac:dyDescent="0.2">
      <c r="A40579">
        <v>3548061</v>
      </c>
    </row>
    <row r="40580" spans="1:1" x14ac:dyDescent="0.2">
      <c r="A40580">
        <v>1228653</v>
      </c>
    </row>
    <row r="40581" spans="1:1" x14ac:dyDescent="0.2">
      <c r="A40581">
        <v>1425374</v>
      </c>
    </row>
    <row r="40582" spans="1:1" x14ac:dyDescent="0.2">
      <c r="A40582">
        <v>1933788</v>
      </c>
    </row>
    <row r="40583" spans="1:1" x14ac:dyDescent="0.2">
      <c r="A40583">
        <v>1239974</v>
      </c>
    </row>
    <row r="40584" spans="1:1" x14ac:dyDescent="0.2">
      <c r="A40584">
        <v>924008</v>
      </c>
    </row>
    <row r="40585" spans="1:1" x14ac:dyDescent="0.2">
      <c r="A40585">
        <v>2441847</v>
      </c>
    </row>
    <row r="40586" spans="1:1" x14ac:dyDescent="0.2">
      <c r="A40586">
        <v>1127690</v>
      </c>
    </row>
    <row r="40587" spans="1:1" x14ac:dyDescent="0.2">
      <c r="A40587">
        <v>2121232</v>
      </c>
    </row>
    <row r="40588" spans="1:1" x14ac:dyDescent="0.2">
      <c r="A40588">
        <v>2425862</v>
      </c>
    </row>
    <row r="40589" spans="1:1" x14ac:dyDescent="0.2">
      <c r="A40589">
        <v>2881934</v>
      </c>
    </row>
    <row r="40590" spans="1:1" x14ac:dyDescent="0.2">
      <c r="A40590">
        <v>2622750</v>
      </c>
    </row>
    <row r="40591" spans="1:1" x14ac:dyDescent="0.2">
      <c r="A40591">
        <v>3142081</v>
      </c>
    </row>
    <row r="40592" spans="1:1" x14ac:dyDescent="0.2">
      <c r="A40592">
        <v>649528</v>
      </c>
    </row>
    <row r="40593" spans="1:1" x14ac:dyDescent="0.2">
      <c r="A40593">
        <v>2697662</v>
      </c>
    </row>
    <row r="40594" spans="1:1" x14ac:dyDescent="0.2">
      <c r="A40594">
        <v>2388348</v>
      </c>
    </row>
    <row r="40595" spans="1:1" x14ac:dyDescent="0.2">
      <c r="A40595">
        <v>1503468</v>
      </c>
    </row>
    <row r="40596" spans="1:1" x14ac:dyDescent="0.2">
      <c r="A40596">
        <v>2469372</v>
      </c>
    </row>
    <row r="40597" spans="1:1" x14ac:dyDescent="0.2">
      <c r="A40597">
        <v>1815531</v>
      </c>
    </row>
    <row r="40598" spans="1:1" x14ac:dyDescent="0.2">
      <c r="A40598">
        <v>1194401</v>
      </c>
    </row>
    <row r="40599" spans="1:1" x14ac:dyDescent="0.2">
      <c r="A40599">
        <v>3116160</v>
      </c>
    </row>
    <row r="40600" spans="1:1" x14ac:dyDescent="0.2">
      <c r="A40600">
        <v>1582740</v>
      </c>
    </row>
    <row r="40601" spans="1:1" x14ac:dyDescent="0.2">
      <c r="A40601">
        <v>1288422</v>
      </c>
    </row>
    <row r="40602" spans="1:1" x14ac:dyDescent="0.2">
      <c r="A40602">
        <v>2522312</v>
      </c>
    </row>
    <row r="40603" spans="1:1" x14ac:dyDescent="0.2">
      <c r="A40603">
        <v>2725599</v>
      </c>
    </row>
    <row r="40604" spans="1:1" x14ac:dyDescent="0.2">
      <c r="A40604">
        <v>3218572</v>
      </c>
    </row>
    <row r="40605" spans="1:1" x14ac:dyDescent="0.2">
      <c r="A40605">
        <v>783520</v>
      </c>
    </row>
    <row r="40606" spans="1:1" x14ac:dyDescent="0.2">
      <c r="A40606">
        <v>660842</v>
      </c>
    </row>
    <row r="40607" spans="1:1" x14ac:dyDescent="0.2">
      <c r="A40607">
        <v>3409261</v>
      </c>
    </row>
    <row r="40608" spans="1:1" x14ac:dyDescent="0.2">
      <c r="A40608">
        <v>1419559</v>
      </c>
    </row>
    <row r="40609" spans="1:1" x14ac:dyDescent="0.2">
      <c r="A40609">
        <v>1115085</v>
      </c>
    </row>
    <row r="40610" spans="1:1" x14ac:dyDescent="0.2">
      <c r="A40610">
        <v>567973</v>
      </c>
    </row>
    <row r="40611" spans="1:1" x14ac:dyDescent="0.2">
      <c r="A40611">
        <v>2713888</v>
      </c>
    </row>
    <row r="40612" spans="1:1" x14ac:dyDescent="0.2">
      <c r="A40612">
        <v>3135257</v>
      </c>
    </row>
    <row r="40613" spans="1:1" x14ac:dyDescent="0.2">
      <c r="A40613">
        <v>1600480</v>
      </c>
    </row>
    <row r="40614" spans="1:1" x14ac:dyDescent="0.2">
      <c r="A40614">
        <v>1433276</v>
      </c>
    </row>
    <row r="40615" spans="1:1" x14ac:dyDescent="0.2">
      <c r="A40615">
        <v>1131942</v>
      </c>
    </row>
    <row r="40616" spans="1:1" x14ac:dyDescent="0.2">
      <c r="A40616">
        <v>2225766</v>
      </c>
    </row>
    <row r="40617" spans="1:1" x14ac:dyDescent="0.2">
      <c r="A40617">
        <v>3789861</v>
      </c>
    </row>
    <row r="40618" spans="1:1" x14ac:dyDescent="0.2">
      <c r="A40618">
        <v>2708720</v>
      </c>
    </row>
    <row r="40619" spans="1:1" x14ac:dyDescent="0.2">
      <c r="A40619">
        <v>3563196</v>
      </c>
    </row>
    <row r="40620" spans="1:1" x14ac:dyDescent="0.2">
      <c r="A40620">
        <v>1967638</v>
      </c>
    </row>
    <row r="40621" spans="1:1" x14ac:dyDescent="0.2">
      <c r="A40621">
        <v>2745272</v>
      </c>
    </row>
    <row r="40622" spans="1:1" x14ac:dyDescent="0.2">
      <c r="A40622">
        <v>1520469</v>
      </c>
    </row>
    <row r="40623" spans="1:1" x14ac:dyDescent="0.2">
      <c r="A40623">
        <v>236830</v>
      </c>
    </row>
    <row r="40624" spans="1:1" x14ac:dyDescent="0.2">
      <c r="A40624">
        <v>1791547</v>
      </c>
    </row>
    <row r="40625" spans="1:1" x14ac:dyDescent="0.2">
      <c r="A40625">
        <v>2105362</v>
      </c>
    </row>
    <row r="40626" spans="1:1" x14ac:dyDescent="0.2">
      <c r="A40626">
        <v>1678133</v>
      </c>
    </row>
    <row r="40627" spans="1:1" x14ac:dyDescent="0.2">
      <c r="A40627">
        <v>1459155</v>
      </c>
    </row>
    <row r="40628" spans="1:1" x14ac:dyDescent="0.2">
      <c r="A40628">
        <v>3397686</v>
      </c>
    </row>
    <row r="40629" spans="1:1" x14ac:dyDescent="0.2">
      <c r="A40629">
        <v>711458</v>
      </c>
    </row>
    <row r="40630" spans="1:1" x14ac:dyDescent="0.2">
      <c r="A40630">
        <v>1314644</v>
      </c>
    </row>
    <row r="40631" spans="1:1" x14ac:dyDescent="0.2">
      <c r="A40631">
        <v>2710835</v>
      </c>
    </row>
    <row r="40632" spans="1:1" x14ac:dyDescent="0.2">
      <c r="A40632">
        <v>1335238</v>
      </c>
    </row>
    <row r="40633" spans="1:1" x14ac:dyDescent="0.2">
      <c r="A40633">
        <v>3311276</v>
      </c>
    </row>
    <row r="40634" spans="1:1" x14ac:dyDescent="0.2">
      <c r="A40634">
        <v>1684339</v>
      </c>
    </row>
    <row r="40635" spans="1:1" x14ac:dyDescent="0.2">
      <c r="A40635">
        <v>2186864</v>
      </c>
    </row>
    <row r="40636" spans="1:1" x14ac:dyDescent="0.2">
      <c r="A40636">
        <v>2658213</v>
      </c>
    </row>
    <row r="40637" spans="1:1" x14ac:dyDescent="0.2">
      <c r="A40637">
        <v>2700116</v>
      </c>
    </row>
    <row r="40638" spans="1:1" x14ac:dyDescent="0.2">
      <c r="A40638">
        <v>970050</v>
      </c>
    </row>
    <row r="40639" spans="1:1" x14ac:dyDescent="0.2">
      <c r="A40639">
        <v>2350429</v>
      </c>
    </row>
    <row r="40640" spans="1:1" x14ac:dyDescent="0.2">
      <c r="A40640">
        <v>2474332</v>
      </c>
    </row>
    <row r="40641" spans="1:1" x14ac:dyDescent="0.2">
      <c r="A40641">
        <v>524188</v>
      </c>
    </row>
    <row r="40642" spans="1:1" x14ac:dyDescent="0.2">
      <c r="A40642">
        <v>1451882</v>
      </c>
    </row>
    <row r="40643" spans="1:1" x14ac:dyDescent="0.2">
      <c r="A40643">
        <v>2512964</v>
      </c>
    </row>
    <row r="40644" spans="1:1" x14ac:dyDescent="0.2">
      <c r="A40644">
        <v>2295850</v>
      </c>
    </row>
    <row r="40645" spans="1:1" x14ac:dyDescent="0.2">
      <c r="A40645">
        <v>1392193</v>
      </c>
    </row>
    <row r="40646" spans="1:1" x14ac:dyDescent="0.2">
      <c r="A40646">
        <v>2293511</v>
      </c>
    </row>
    <row r="40647" spans="1:1" x14ac:dyDescent="0.2">
      <c r="A40647">
        <v>3066031</v>
      </c>
    </row>
    <row r="40648" spans="1:1" x14ac:dyDescent="0.2">
      <c r="A40648">
        <v>1321438</v>
      </c>
    </row>
    <row r="40649" spans="1:1" x14ac:dyDescent="0.2">
      <c r="A40649">
        <v>451146</v>
      </c>
    </row>
    <row r="40650" spans="1:1" x14ac:dyDescent="0.2">
      <c r="A40650">
        <v>2353178</v>
      </c>
    </row>
    <row r="40651" spans="1:1" x14ac:dyDescent="0.2">
      <c r="A40651">
        <v>2534474</v>
      </c>
    </row>
    <row r="40652" spans="1:1" x14ac:dyDescent="0.2">
      <c r="A40652">
        <v>3491668</v>
      </c>
    </row>
    <row r="40653" spans="1:1" x14ac:dyDescent="0.2">
      <c r="A40653">
        <v>2097191</v>
      </c>
    </row>
    <row r="40654" spans="1:1" x14ac:dyDescent="0.2">
      <c r="A40654">
        <v>1851353</v>
      </c>
    </row>
    <row r="40655" spans="1:1" x14ac:dyDescent="0.2">
      <c r="A40655">
        <v>1728219</v>
      </c>
    </row>
    <row r="40656" spans="1:1" x14ac:dyDescent="0.2">
      <c r="A40656">
        <v>3605913</v>
      </c>
    </row>
    <row r="40657" spans="1:1" x14ac:dyDescent="0.2">
      <c r="A40657">
        <v>2381615</v>
      </c>
    </row>
    <row r="40658" spans="1:1" x14ac:dyDescent="0.2">
      <c r="A40658">
        <v>3072477</v>
      </c>
    </row>
    <row r="40659" spans="1:1" x14ac:dyDescent="0.2">
      <c r="A40659">
        <v>2172216</v>
      </c>
    </row>
    <row r="40660" spans="1:1" x14ac:dyDescent="0.2">
      <c r="A40660">
        <v>2125376</v>
      </c>
    </row>
    <row r="40661" spans="1:1" x14ac:dyDescent="0.2">
      <c r="A40661">
        <v>2495674</v>
      </c>
    </row>
    <row r="40662" spans="1:1" x14ac:dyDescent="0.2">
      <c r="A40662">
        <v>1753646</v>
      </c>
    </row>
    <row r="40663" spans="1:1" x14ac:dyDescent="0.2">
      <c r="A40663">
        <v>801657</v>
      </c>
    </row>
    <row r="40664" spans="1:1" x14ac:dyDescent="0.2">
      <c r="A40664">
        <v>1937818</v>
      </c>
    </row>
    <row r="40665" spans="1:1" x14ac:dyDescent="0.2">
      <c r="A40665">
        <v>1377112</v>
      </c>
    </row>
    <row r="40666" spans="1:1" x14ac:dyDescent="0.2">
      <c r="A40666">
        <v>2859521</v>
      </c>
    </row>
    <row r="40667" spans="1:1" x14ac:dyDescent="0.2">
      <c r="A40667">
        <v>2543114</v>
      </c>
    </row>
    <row r="40668" spans="1:1" x14ac:dyDescent="0.2">
      <c r="A40668">
        <v>3095384</v>
      </c>
    </row>
    <row r="40669" spans="1:1" x14ac:dyDescent="0.2">
      <c r="A40669">
        <v>1045697</v>
      </c>
    </row>
    <row r="40670" spans="1:1" x14ac:dyDescent="0.2">
      <c r="A40670">
        <v>1031295</v>
      </c>
    </row>
    <row r="40671" spans="1:1" x14ac:dyDescent="0.2">
      <c r="A40671">
        <v>359319</v>
      </c>
    </row>
    <row r="40672" spans="1:1" x14ac:dyDescent="0.2">
      <c r="A40672">
        <v>3186323</v>
      </c>
    </row>
    <row r="40673" spans="1:1" x14ac:dyDescent="0.2">
      <c r="A40673">
        <v>1516518</v>
      </c>
    </row>
    <row r="40674" spans="1:1" x14ac:dyDescent="0.2">
      <c r="A40674">
        <v>2345183</v>
      </c>
    </row>
    <row r="40675" spans="1:1" x14ac:dyDescent="0.2">
      <c r="A40675">
        <v>1642707</v>
      </c>
    </row>
    <row r="40676" spans="1:1" x14ac:dyDescent="0.2">
      <c r="A40676">
        <v>3131055</v>
      </c>
    </row>
    <row r="40677" spans="1:1" x14ac:dyDescent="0.2">
      <c r="A40677">
        <v>2951813</v>
      </c>
    </row>
    <row r="40678" spans="1:1" x14ac:dyDescent="0.2">
      <c r="A40678">
        <v>2643241</v>
      </c>
    </row>
    <row r="40679" spans="1:1" x14ac:dyDescent="0.2">
      <c r="A40679">
        <v>2672779</v>
      </c>
    </row>
    <row r="40680" spans="1:1" x14ac:dyDescent="0.2">
      <c r="A40680">
        <v>2062426</v>
      </c>
    </row>
    <row r="40681" spans="1:1" x14ac:dyDescent="0.2">
      <c r="A40681">
        <v>1914472</v>
      </c>
    </row>
    <row r="40682" spans="1:1" x14ac:dyDescent="0.2">
      <c r="A40682">
        <v>1955209</v>
      </c>
    </row>
    <row r="40683" spans="1:1" x14ac:dyDescent="0.2">
      <c r="A40683">
        <v>2722336</v>
      </c>
    </row>
    <row r="40684" spans="1:1" x14ac:dyDescent="0.2">
      <c r="A40684">
        <v>1238440</v>
      </c>
    </row>
    <row r="40685" spans="1:1" x14ac:dyDescent="0.2">
      <c r="A40685">
        <v>2649188</v>
      </c>
    </row>
    <row r="40686" spans="1:1" x14ac:dyDescent="0.2">
      <c r="A40686">
        <v>2855689</v>
      </c>
    </row>
    <row r="40687" spans="1:1" x14ac:dyDescent="0.2">
      <c r="A40687">
        <v>3676956</v>
      </c>
    </row>
    <row r="40688" spans="1:1" x14ac:dyDescent="0.2">
      <c r="A40688">
        <v>1457811</v>
      </c>
    </row>
    <row r="40689" spans="1:1" x14ac:dyDescent="0.2">
      <c r="A40689">
        <v>1965699</v>
      </c>
    </row>
    <row r="40690" spans="1:1" x14ac:dyDescent="0.2">
      <c r="A40690">
        <v>1648562</v>
      </c>
    </row>
    <row r="40691" spans="1:1" x14ac:dyDescent="0.2">
      <c r="A40691">
        <v>2058600</v>
      </c>
    </row>
    <row r="40692" spans="1:1" x14ac:dyDescent="0.2">
      <c r="A40692">
        <v>2359470</v>
      </c>
    </row>
    <row r="40693" spans="1:1" x14ac:dyDescent="0.2">
      <c r="A40693">
        <v>2589997</v>
      </c>
    </row>
    <row r="40694" spans="1:1" x14ac:dyDescent="0.2">
      <c r="A40694">
        <v>1446312</v>
      </c>
    </row>
    <row r="40695" spans="1:1" x14ac:dyDescent="0.2">
      <c r="A40695">
        <v>2926956</v>
      </c>
    </row>
    <row r="40696" spans="1:1" x14ac:dyDescent="0.2">
      <c r="A40696">
        <v>2063522</v>
      </c>
    </row>
    <row r="40697" spans="1:1" x14ac:dyDescent="0.2">
      <c r="A40697">
        <v>3326081</v>
      </c>
    </row>
    <row r="40698" spans="1:1" x14ac:dyDescent="0.2">
      <c r="A40698">
        <v>2788789</v>
      </c>
    </row>
    <row r="40699" spans="1:1" x14ac:dyDescent="0.2">
      <c r="A40699">
        <v>1775115</v>
      </c>
    </row>
    <row r="40700" spans="1:1" x14ac:dyDescent="0.2">
      <c r="A40700">
        <v>1909278</v>
      </c>
    </row>
    <row r="40701" spans="1:1" x14ac:dyDescent="0.2">
      <c r="A40701">
        <v>1256121</v>
      </c>
    </row>
    <row r="40702" spans="1:1" x14ac:dyDescent="0.2">
      <c r="A40702">
        <v>3000546</v>
      </c>
    </row>
    <row r="40703" spans="1:1" x14ac:dyDescent="0.2">
      <c r="A40703">
        <v>2440217</v>
      </c>
    </row>
    <row r="40704" spans="1:1" x14ac:dyDescent="0.2">
      <c r="A40704">
        <v>1560572</v>
      </c>
    </row>
    <row r="40705" spans="1:1" x14ac:dyDescent="0.2">
      <c r="A40705">
        <v>630288</v>
      </c>
    </row>
    <row r="40706" spans="1:1" x14ac:dyDescent="0.2">
      <c r="A40706">
        <v>2886698</v>
      </c>
    </row>
    <row r="40707" spans="1:1" x14ac:dyDescent="0.2">
      <c r="A40707">
        <v>2334138</v>
      </c>
    </row>
    <row r="40708" spans="1:1" x14ac:dyDescent="0.2">
      <c r="A40708">
        <v>1434420</v>
      </c>
    </row>
    <row r="40709" spans="1:1" x14ac:dyDescent="0.2">
      <c r="A40709">
        <v>1113261</v>
      </c>
    </row>
    <row r="40710" spans="1:1" x14ac:dyDescent="0.2">
      <c r="A40710">
        <v>1292337</v>
      </c>
    </row>
    <row r="40711" spans="1:1" x14ac:dyDescent="0.2">
      <c r="A40711">
        <v>1042985</v>
      </c>
    </row>
    <row r="40712" spans="1:1" x14ac:dyDescent="0.2">
      <c r="A40712">
        <v>3007514</v>
      </c>
    </row>
    <row r="40713" spans="1:1" x14ac:dyDescent="0.2">
      <c r="A40713">
        <v>3514889</v>
      </c>
    </row>
    <row r="40714" spans="1:1" x14ac:dyDescent="0.2">
      <c r="A40714">
        <v>2926109</v>
      </c>
    </row>
    <row r="40715" spans="1:1" x14ac:dyDescent="0.2">
      <c r="A40715">
        <v>1999096</v>
      </c>
    </row>
    <row r="40716" spans="1:1" x14ac:dyDescent="0.2">
      <c r="A40716">
        <v>2583902</v>
      </c>
    </row>
    <row r="40717" spans="1:1" x14ac:dyDescent="0.2">
      <c r="A40717">
        <v>847984</v>
      </c>
    </row>
    <row r="40718" spans="1:1" x14ac:dyDescent="0.2">
      <c r="A40718">
        <v>2225393</v>
      </c>
    </row>
    <row r="40719" spans="1:1" x14ac:dyDescent="0.2">
      <c r="A40719">
        <v>1857024</v>
      </c>
    </row>
    <row r="40720" spans="1:1" x14ac:dyDescent="0.2">
      <c r="A40720">
        <v>3220703</v>
      </c>
    </row>
    <row r="40721" spans="1:1" x14ac:dyDescent="0.2">
      <c r="A40721">
        <v>2164048</v>
      </c>
    </row>
    <row r="40722" spans="1:1" x14ac:dyDescent="0.2">
      <c r="A40722">
        <v>1114839</v>
      </c>
    </row>
    <row r="40723" spans="1:1" x14ac:dyDescent="0.2">
      <c r="A40723">
        <v>1240996</v>
      </c>
    </row>
    <row r="40724" spans="1:1" x14ac:dyDescent="0.2">
      <c r="A40724">
        <v>3453579</v>
      </c>
    </row>
    <row r="40725" spans="1:1" x14ac:dyDescent="0.2">
      <c r="A40725">
        <v>2111412</v>
      </c>
    </row>
    <row r="40726" spans="1:1" x14ac:dyDescent="0.2">
      <c r="A40726">
        <v>1973566</v>
      </c>
    </row>
    <row r="40727" spans="1:1" x14ac:dyDescent="0.2">
      <c r="A40727">
        <v>3551905</v>
      </c>
    </row>
    <row r="40728" spans="1:1" x14ac:dyDescent="0.2">
      <c r="A40728">
        <v>1570962</v>
      </c>
    </row>
    <row r="40729" spans="1:1" x14ac:dyDescent="0.2">
      <c r="A40729">
        <v>1591213</v>
      </c>
    </row>
    <row r="40730" spans="1:1" x14ac:dyDescent="0.2">
      <c r="A40730">
        <v>1904271</v>
      </c>
    </row>
    <row r="40731" spans="1:1" x14ac:dyDescent="0.2">
      <c r="A40731">
        <v>2372631</v>
      </c>
    </row>
    <row r="40732" spans="1:1" x14ac:dyDescent="0.2">
      <c r="A40732">
        <v>2149525</v>
      </c>
    </row>
    <row r="40733" spans="1:1" x14ac:dyDescent="0.2">
      <c r="A40733">
        <v>2058423</v>
      </c>
    </row>
    <row r="40734" spans="1:1" x14ac:dyDescent="0.2">
      <c r="A40734">
        <v>1385558</v>
      </c>
    </row>
    <row r="40735" spans="1:1" x14ac:dyDescent="0.2">
      <c r="A40735">
        <v>1759000</v>
      </c>
    </row>
    <row r="40736" spans="1:1" x14ac:dyDescent="0.2">
      <c r="A40736">
        <v>2488528</v>
      </c>
    </row>
    <row r="40737" spans="1:1" x14ac:dyDescent="0.2">
      <c r="A40737">
        <v>2228218</v>
      </c>
    </row>
    <row r="40738" spans="1:1" x14ac:dyDescent="0.2">
      <c r="A40738">
        <v>2681375</v>
      </c>
    </row>
    <row r="40739" spans="1:1" x14ac:dyDescent="0.2">
      <c r="A40739">
        <v>3372958</v>
      </c>
    </row>
    <row r="40740" spans="1:1" x14ac:dyDescent="0.2">
      <c r="A40740">
        <v>1294629</v>
      </c>
    </row>
    <row r="40741" spans="1:1" x14ac:dyDescent="0.2">
      <c r="A40741">
        <v>964176</v>
      </c>
    </row>
    <row r="40742" spans="1:1" x14ac:dyDescent="0.2">
      <c r="A40742">
        <v>1518863</v>
      </c>
    </row>
    <row r="40743" spans="1:1" x14ac:dyDescent="0.2">
      <c r="A40743">
        <v>2090959</v>
      </c>
    </row>
    <row r="40744" spans="1:1" x14ac:dyDescent="0.2">
      <c r="A40744">
        <v>2208916</v>
      </c>
    </row>
    <row r="40745" spans="1:1" x14ac:dyDescent="0.2">
      <c r="A40745">
        <v>1747058</v>
      </c>
    </row>
    <row r="40746" spans="1:1" x14ac:dyDescent="0.2">
      <c r="A40746">
        <v>1113777</v>
      </c>
    </row>
    <row r="40747" spans="1:1" x14ac:dyDescent="0.2">
      <c r="A40747">
        <v>707668</v>
      </c>
    </row>
    <row r="40748" spans="1:1" x14ac:dyDescent="0.2">
      <c r="A40748">
        <v>1345836</v>
      </c>
    </row>
    <row r="40749" spans="1:1" x14ac:dyDescent="0.2">
      <c r="A40749">
        <v>2349919</v>
      </c>
    </row>
    <row r="40750" spans="1:1" x14ac:dyDescent="0.2">
      <c r="A40750">
        <v>2202220</v>
      </c>
    </row>
    <row r="40751" spans="1:1" x14ac:dyDescent="0.2">
      <c r="A40751">
        <v>1667863</v>
      </c>
    </row>
    <row r="40752" spans="1:1" x14ac:dyDescent="0.2">
      <c r="A40752">
        <v>2024083</v>
      </c>
    </row>
    <row r="40753" spans="1:1" x14ac:dyDescent="0.2">
      <c r="A40753">
        <v>1038879</v>
      </c>
    </row>
    <row r="40754" spans="1:1" x14ac:dyDescent="0.2">
      <c r="A40754">
        <v>1261230</v>
      </c>
    </row>
    <row r="40755" spans="1:1" x14ac:dyDescent="0.2">
      <c r="A40755">
        <v>3509158</v>
      </c>
    </row>
    <row r="40756" spans="1:1" x14ac:dyDescent="0.2">
      <c r="A40756">
        <v>1058406</v>
      </c>
    </row>
    <row r="40757" spans="1:1" x14ac:dyDescent="0.2">
      <c r="A40757">
        <v>860277</v>
      </c>
    </row>
    <row r="40758" spans="1:1" x14ac:dyDescent="0.2">
      <c r="A40758">
        <v>2602599</v>
      </c>
    </row>
    <row r="40759" spans="1:1" x14ac:dyDescent="0.2">
      <c r="A40759">
        <v>2738310</v>
      </c>
    </row>
    <row r="40760" spans="1:1" x14ac:dyDescent="0.2">
      <c r="A40760">
        <v>3095875</v>
      </c>
    </row>
    <row r="40761" spans="1:1" x14ac:dyDescent="0.2">
      <c r="A40761">
        <v>1821160</v>
      </c>
    </row>
    <row r="40762" spans="1:1" x14ac:dyDescent="0.2">
      <c r="A40762">
        <v>1732195</v>
      </c>
    </row>
    <row r="40763" spans="1:1" x14ac:dyDescent="0.2">
      <c r="A40763">
        <v>1646221</v>
      </c>
    </row>
    <row r="40764" spans="1:1" x14ac:dyDescent="0.2">
      <c r="A40764">
        <v>3074909</v>
      </c>
    </row>
    <row r="40765" spans="1:1" x14ac:dyDescent="0.2">
      <c r="A40765">
        <v>2130949</v>
      </c>
    </row>
    <row r="40766" spans="1:1" x14ac:dyDescent="0.2">
      <c r="A40766">
        <v>2883729</v>
      </c>
    </row>
    <row r="40767" spans="1:1" x14ac:dyDescent="0.2">
      <c r="A40767">
        <v>2704903</v>
      </c>
    </row>
    <row r="40768" spans="1:1" x14ac:dyDescent="0.2">
      <c r="A40768">
        <v>2061748</v>
      </c>
    </row>
    <row r="40769" spans="1:1" x14ac:dyDescent="0.2">
      <c r="A40769">
        <v>2820678</v>
      </c>
    </row>
    <row r="40770" spans="1:1" x14ac:dyDescent="0.2">
      <c r="A40770">
        <v>1017455</v>
      </c>
    </row>
    <row r="40771" spans="1:1" x14ac:dyDescent="0.2">
      <c r="A40771">
        <v>2079102</v>
      </c>
    </row>
    <row r="40772" spans="1:1" x14ac:dyDescent="0.2">
      <c r="A40772">
        <v>1430668</v>
      </c>
    </row>
    <row r="40773" spans="1:1" x14ac:dyDescent="0.2">
      <c r="A40773">
        <v>2017082</v>
      </c>
    </row>
    <row r="40774" spans="1:1" x14ac:dyDescent="0.2">
      <c r="A40774">
        <v>1969568</v>
      </c>
    </row>
    <row r="40775" spans="1:1" x14ac:dyDescent="0.2">
      <c r="A40775">
        <v>1535692</v>
      </c>
    </row>
    <row r="40776" spans="1:1" x14ac:dyDescent="0.2">
      <c r="A40776">
        <v>743942</v>
      </c>
    </row>
    <row r="40777" spans="1:1" x14ac:dyDescent="0.2">
      <c r="A40777">
        <v>2797424</v>
      </c>
    </row>
    <row r="40778" spans="1:1" x14ac:dyDescent="0.2">
      <c r="A40778">
        <v>3037577</v>
      </c>
    </row>
    <row r="40779" spans="1:1" x14ac:dyDescent="0.2">
      <c r="A40779">
        <v>2343600</v>
      </c>
    </row>
    <row r="40780" spans="1:1" x14ac:dyDescent="0.2">
      <c r="A40780">
        <v>1398295</v>
      </c>
    </row>
    <row r="40781" spans="1:1" x14ac:dyDescent="0.2">
      <c r="A40781">
        <v>2937749</v>
      </c>
    </row>
    <row r="40782" spans="1:1" x14ac:dyDescent="0.2">
      <c r="A40782">
        <v>511833</v>
      </c>
    </row>
    <row r="40783" spans="1:1" x14ac:dyDescent="0.2">
      <c r="A40783">
        <v>2043933</v>
      </c>
    </row>
    <row r="40784" spans="1:1" x14ac:dyDescent="0.2">
      <c r="A40784">
        <v>3014615</v>
      </c>
    </row>
    <row r="40785" spans="1:1" x14ac:dyDescent="0.2">
      <c r="A40785">
        <v>970810</v>
      </c>
    </row>
    <row r="40786" spans="1:1" x14ac:dyDescent="0.2">
      <c r="A40786">
        <v>1592942</v>
      </c>
    </row>
    <row r="40787" spans="1:1" x14ac:dyDescent="0.2">
      <c r="A40787">
        <v>2399548</v>
      </c>
    </row>
    <row r="40788" spans="1:1" x14ac:dyDescent="0.2">
      <c r="A40788">
        <v>2710901</v>
      </c>
    </row>
    <row r="40789" spans="1:1" x14ac:dyDescent="0.2">
      <c r="A40789">
        <v>1813234</v>
      </c>
    </row>
    <row r="40790" spans="1:1" x14ac:dyDescent="0.2">
      <c r="A40790">
        <v>2330348</v>
      </c>
    </row>
    <row r="40791" spans="1:1" x14ac:dyDescent="0.2">
      <c r="A40791">
        <v>583840</v>
      </c>
    </row>
    <row r="40792" spans="1:1" x14ac:dyDescent="0.2">
      <c r="A40792">
        <v>2630204</v>
      </c>
    </row>
    <row r="40793" spans="1:1" x14ac:dyDescent="0.2">
      <c r="A40793">
        <v>2459915</v>
      </c>
    </row>
    <row r="40794" spans="1:1" x14ac:dyDescent="0.2">
      <c r="A40794">
        <v>2172561</v>
      </c>
    </row>
    <row r="40795" spans="1:1" x14ac:dyDescent="0.2">
      <c r="A40795">
        <v>2105241</v>
      </c>
    </row>
    <row r="40796" spans="1:1" x14ac:dyDescent="0.2">
      <c r="A40796">
        <v>2349306</v>
      </c>
    </row>
    <row r="40797" spans="1:1" x14ac:dyDescent="0.2">
      <c r="A40797">
        <v>2943262</v>
      </c>
    </row>
    <row r="40798" spans="1:1" x14ac:dyDescent="0.2">
      <c r="A40798">
        <v>890429</v>
      </c>
    </row>
    <row r="40799" spans="1:1" x14ac:dyDescent="0.2">
      <c r="A40799">
        <v>2623632</v>
      </c>
    </row>
    <row r="40800" spans="1:1" x14ac:dyDescent="0.2">
      <c r="A40800">
        <v>3584154</v>
      </c>
    </row>
    <row r="40801" spans="1:1" x14ac:dyDescent="0.2">
      <c r="A40801">
        <v>2568039</v>
      </c>
    </row>
    <row r="40802" spans="1:1" x14ac:dyDescent="0.2">
      <c r="A40802">
        <v>3094703</v>
      </c>
    </row>
    <row r="40803" spans="1:1" x14ac:dyDescent="0.2">
      <c r="A40803">
        <v>3308223</v>
      </c>
    </row>
    <row r="40804" spans="1:1" x14ac:dyDescent="0.2">
      <c r="A40804">
        <v>2926603</v>
      </c>
    </row>
    <row r="40805" spans="1:1" x14ac:dyDescent="0.2">
      <c r="A40805">
        <v>1762636</v>
      </c>
    </row>
    <row r="40806" spans="1:1" x14ac:dyDescent="0.2">
      <c r="A40806">
        <v>3006425</v>
      </c>
    </row>
    <row r="40807" spans="1:1" x14ac:dyDescent="0.2">
      <c r="A40807">
        <v>2042452</v>
      </c>
    </row>
    <row r="40808" spans="1:1" x14ac:dyDescent="0.2">
      <c r="A40808">
        <v>2742807</v>
      </c>
    </row>
    <row r="40809" spans="1:1" x14ac:dyDescent="0.2">
      <c r="A40809">
        <v>686248</v>
      </c>
    </row>
    <row r="40810" spans="1:1" x14ac:dyDescent="0.2">
      <c r="A40810">
        <v>2689659</v>
      </c>
    </row>
    <row r="40811" spans="1:1" x14ac:dyDescent="0.2">
      <c r="A40811">
        <v>2936839</v>
      </c>
    </row>
    <row r="40812" spans="1:1" x14ac:dyDescent="0.2">
      <c r="A40812">
        <v>2745201</v>
      </c>
    </row>
    <row r="40813" spans="1:1" x14ac:dyDescent="0.2">
      <c r="A40813">
        <v>1052646</v>
      </c>
    </row>
    <row r="40814" spans="1:1" x14ac:dyDescent="0.2">
      <c r="A40814">
        <v>2320990</v>
      </c>
    </row>
    <row r="40815" spans="1:1" x14ac:dyDescent="0.2">
      <c r="A40815">
        <v>2289370</v>
      </c>
    </row>
    <row r="40816" spans="1:1" x14ac:dyDescent="0.2">
      <c r="A40816">
        <v>1595695</v>
      </c>
    </row>
    <row r="40817" spans="1:1" x14ac:dyDescent="0.2">
      <c r="A40817">
        <v>2053957</v>
      </c>
    </row>
    <row r="40818" spans="1:1" x14ac:dyDescent="0.2">
      <c r="A40818">
        <v>2722185</v>
      </c>
    </row>
    <row r="40819" spans="1:1" x14ac:dyDescent="0.2">
      <c r="A40819">
        <v>2863400</v>
      </c>
    </row>
    <row r="40820" spans="1:1" x14ac:dyDescent="0.2">
      <c r="A40820">
        <v>2848776</v>
      </c>
    </row>
    <row r="40821" spans="1:1" x14ac:dyDescent="0.2">
      <c r="A40821">
        <v>1324342</v>
      </c>
    </row>
    <row r="40822" spans="1:1" x14ac:dyDescent="0.2">
      <c r="A40822">
        <v>1901117</v>
      </c>
    </row>
    <row r="40823" spans="1:1" x14ac:dyDescent="0.2">
      <c r="A40823">
        <v>1905796</v>
      </c>
    </row>
    <row r="40824" spans="1:1" x14ac:dyDescent="0.2">
      <c r="A40824">
        <v>234456</v>
      </c>
    </row>
    <row r="40825" spans="1:1" x14ac:dyDescent="0.2">
      <c r="A40825">
        <v>3160584</v>
      </c>
    </row>
    <row r="40826" spans="1:1" x14ac:dyDescent="0.2">
      <c r="A40826">
        <v>2071650</v>
      </c>
    </row>
    <row r="40827" spans="1:1" x14ac:dyDescent="0.2">
      <c r="A40827">
        <v>1922810</v>
      </c>
    </row>
    <row r="40828" spans="1:1" x14ac:dyDescent="0.2">
      <c r="A40828">
        <v>2344082</v>
      </c>
    </row>
    <row r="40829" spans="1:1" x14ac:dyDescent="0.2">
      <c r="A40829">
        <v>3407515</v>
      </c>
    </row>
    <row r="40830" spans="1:1" x14ac:dyDescent="0.2">
      <c r="A40830">
        <v>1589489</v>
      </c>
    </row>
    <row r="40831" spans="1:1" x14ac:dyDescent="0.2">
      <c r="A40831">
        <v>2879446</v>
      </c>
    </row>
    <row r="40832" spans="1:1" x14ac:dyDescent="0.2">
      <c r="A40832">
        <v>3509118</v>
      </c>
    </row>
    <row r="40833" spans="1:1" x14ac:dyDescent="0.2">
      <c r="A40833">
        <v>1531501</v>
      </c>
    </row>
    <row r="40834" spans="1:1" x14ac:dyDescent="0.2">
      <c r="A40834">
        <v>2600358</v>
      </c>
    </row>
    <row r="40835" spans="1:1" x14ac:dyDescent="0.2">
      <c r="A40835">
        <v>2864839</v>
      </c>
    </row>
    <row r="40836" spans="1:1" x14ac:dyDescent="0.2">
      <c r="A40836">
        <v>3990979</v>
      </c>
    </row>
    <row r="40837" spans="1:1" x14ac:dyDescent="0.2">
      <c r="A40837">
        <v>1158630</v>
      </c>
    </row>
    <row r="40838" spans="1:1" x14ac:dyDescent="0.2">
      <c r="A40838">
        <v>598408</v>
      </c>
    </row>
    <row r="40839" spans="1:1" x14ac:dyDescent="0.2">
      <c r="A40839">
        <v>2297952</v>
      </c>
    </row>
    <row r="40840" spans="1:1" x14ac:dyDescent="0.2">
      <c r="A40840">
        <v>2515086</v>
      </c>
    </row>
    <row r="40841" spans="1:1" x14ac:dyDescent="0.2">
      <c r="A40841">
        <v>1336250</v>
      </c>
    </row>
    <row r="40842" spans="1:1" x14ac:dyDescent="0.2">
      <c r="A40842">
        <v>1786918</v>
      </c>
    </row>
    <row r="40843" spans="1:1" x14ac:dyDescent="0.2">
      <c r="A40843">
        <v>1428735</v>
      </c>
    </row>
    <row r="40844" spans="1:1" x14ac:dyDescent="0.2">
      <c r="A40844">
        <v>2290767</v>
      </c>
    </row>
    <row r="40845" spans="1:1" x14ac:dyDescent="0.2">
      <c r="A40845">
        <v>2650193</v>
      </c>
    </row>
    <row r="40846" spans="1:1" x14ac:dyDescent="0.2">
      <c r="A40846">
        <v>885630</v>
      </c>
    </row>
    <row r="40847" spans="1:1" x14ac:dyDescent="0.2">
      <c r="A40847">
        <v>1924323</v>
      </c>
    </row>
    <row r="40848" spans="1:1" x14ac:dyDescent="0.2">
      <c r="A40848">
        <v>1319937</v>
      </c>
    </row>
    <row r="40849" spans="1:1" x14ac:dyDescent="0.2">
      <c r="A40849">
        <v>1602014</v>
      </c>
    </row>
    <row r="40850" spans="1:1" x14ac:dyDescent="0.2">
      <c r="A40850">
        <v>2913505</v>
      </c>
    </row>
    <row r="40851" spans="1:1" x14ac:dyDescent="0.2">
      <c r="A40851">
        <v>2231953</v>
      </c>
    </row>
    <row r="40852" spans="1:1" x14ac:dyDescent="0.2">
      <c r="A40852">
        <v>1701945</v>
      </c>
    </row>
    <row r="40853" spans="1:1" x14ac:dyDescent="0.2">
      <c r="A40853">
        <v>1189633</v>
      </c>
    </row>
    <row r="40854" spans="1:1" x14ac:dyDescent="0.2">
      <c r="A40854">
        <v>1919024</v>
      </c>
    </row>
    <row r="40855" spans="1:1" x14ac:dyDescent="0.2">
      <c r="A40855">
        <v>1475930</v>
      </c>
    </row>
    <row r="40856" spans="1:1" x14ac:dyDescent="0.2">
      <c r="A40856">
        <v>1207818</v>
      </c>
    </row>
    <row r="40857" spans="1:1" x14ac:dyDescent="0.2">
      <c r="A40857">
        <v>3177686</v>
      </c>
    </row>
    <row r="40858" spans="1:1" x14ac:dyDescent="0.2">
      <c r="A40858">
        <v>1134775</v>
      </c>
    </row>
    <row r="40859" spans="1:1" x14ac:dyDescent="0.2">
      <c r="A40859">
        <v>3225060</v>
      </c>
    </row>
    <row r="40860" spans="1:1" x14ac:dyDescent="0.2">
      <c r="A40860">
        <v>1894816</v>
      </c>
    </row>
    <row r="40861" spans="1:1" x14ac:dyDescent="0.2">
      <c r="A40861">
        <v>1172368</v>
      </c>
    </row>
    <row r="40862" spans="1:1" x14ac:dyDescent="0.2">
      <c r="A40862">
        <v>2380372</v>
      </c>
    </row>
    <row r="40863" spans="1:1" x14ac:dyDescent="0.2">
      <c r="A40863">
        <v>3296678</v>
      </c>
    </row>
    <row r="40864" spans="1:1" x14ac:dyDescent="0.2">
      <c r="A40864">
        <v>1405455</v>
      </c>
    </row>
    <row r="40865" spans="1:1" x14ac:dyDescent="0.2">
      <c r="A40865">
        <v>2365223</v>
      </c>
    </row>
    <row r="40866" spans="1:1" x14ac:dyDescent="0.2">
      <c r="A40866">
        <v>2563246</v>
      </c>
    </row>
    <row r="40867" spans="1:1" x14ac:dyDescent="0.2">
      <c r="A40867">
        <v>2905858</v>
      </c>
    </row>
    <row r="40868" spans="1:1" x14ac:dyDescent="0.2">
      <c r="A40868">
        <v>2370696</v>
      </c>
    </row>
    <row r="40869" spans="1:1" x14ac:dyDescent="0.2">
      <c r="A40869">
        <v>2665380</v>
      </c>
    </row>
    <row r="40870" spans="1:1" x14ac:dyDescent="0.2">
      <c r="A40870">
        <v>3366942</v>
      </c>
    </row>
    <row r="40871" spans="1:1" x14ac:dyDescent="0.2">
      <c r="A40871">
        <v>1677198</v>
      </c>
    </row>
    <row r="40872" spans="1:1" x14ac:dyDescent="0.2">
      <c r="A40872">
        <v>1008474</v>
      </c>
    </row>
    <row r="40873" spans="1:1" x14ac:dyDescent="0.2">
      <c r="A40873">
        <v>1875578</v>
      </c>
    </row>
    <row r="40874" spans="1:1" x14ac:dyDescent="0.2">
      <c r="A40874">
        <v>765169</v>
      </c>
    </row>
    <row r="40875" spans="1:1" x14ac:dyDescent="0.2">
      <c r="A40875">
        <v>947624</v>
      </c>
    </row>
    <row r="40876" spans="1:1" x14ac:dyDescent="0.2">
      <c r="A40876">
        <v>2868409</v>
      </c>
    </row>
    <row r="40877" spans="1:1" x14ac:dyDescent="0.2">
      <c r="A40877">
        <v>1928109</v>
      </c>
    </row>
    <row r="40878" spans="1:1" x14ac:dyDescent="0.2">
      <c r="A40878">
        <v>1383187</v>
      </c>
    </row>
    <row r="40879" spans="1:1" x14ac:dyDescent="0.2">
      <c r="A40879">
        <v>3034939</v>
      </c>
    </row>
    <row r="40880" spans="1:1" x14ac:dyDescent="0.2">
      <c r="A40880">
        <v>1014814</v>
      </c>
    </row>
    <row r="40881" spans="1:1" x14ac:dyDescent="0.2">
      <c r="A40881">
        <v>3450818</v>
      </c>
    </row>
    <row r="40882" spans="1:1" x14ac:dyDescent="0.2">
      <c r="A40882">
        <v>3040801</v>
      </c>
    </row>
    <row r="40883" spans="1:1" x14ac:dyDescent="0.2">
      <c r="A40883">
        <v>1339509</v>
      </c>
    </row>
    <row r="40884" spans="1:1" x14ac:dyDescent="0.2">
      <c r="A40884">
        <v>1956572</v>
      </c>
    </row>
    <row r="40885" spans="1:1" x14ac:dyDescent="0.2">
      <c r="A40885">
        <v>1919058</v>
      </c>
    </row>
    <row r="40886" spans="1:1" x14ac:dyDescent="0.2">
      <c r="A40886">
        <v>962722</v>
      </c>
    </row>
    <row r="40887" spans="1:1" x14ac:dyDescent="0.2">
      <c r="A40887">
        <v>1819402</v>
      </c>
    </row>
    <row r="40888" spans="1:1" x14ac:dyDescent="0.2">
      <c r="A40888">
        <v>1488945</v>
      </c>
    </row>
    <row r="40889" spans="1:1" x14ac:dyDescent="0.2">
      <c r="A40889">
        <v>3883141</v>
      </c>
    </row>
    <row r="40890" spans="1:1" x14ac:dyDescent="0.2">
      <c r="A40890">
        <v>1351991</v>
      </c>
    </row>
    <row r="40891" spans="1:1" x14ac:dyDescent="0.2">
      <c r="A40891">
        <v>1725369</v>
      </c>
    </row>
    <row r="40892" spans="1:1" x14ac:dyDescent="0.2">
      <c r="A40892">
        <v>3265668</v>
      </c>
    </row>
    <row r="40893" spans="1:1" x14ac:dyDescent="0.2">
      <c r="A40893">
        <v>576386</v>
      </c>
    </row>
    <row r="40894" spans="1:1" x14ac:dyDescent="0.2">
      <c r="A40894">
        <v>1630250</v>
      </c>
    </row>
    <row r="40895" spans="1:1" x14ac:dyDescent="0.2">
      <c r="A40895">
        <v>1174770</v>
      </c>
    </row>
    <row r="40896" spans="1:1" x14ac:dyDescent="0.2">
      <c r="A40896">
        <v>1923942</v>
      </c>
    </row>
    <row r="40897" spans="1:1" x14ac:dyDescent="0.2">
      <c r="A40897">
        <v>785327</v>
      </c>
    </row>
    <row r="40898" spans="1:1" x14ac:dyDescent="0.2">
      <c r="A40898">
        <v>2184417</v>
      </c>
    </row>
    <row r="40899" spans="1:1" x14ac:dyDescent="0.2">
      <c r="A40899">
        <v>2753487</v>
      </c>
    </row>
    <row r="40900" spans="1:1" x14ac:dyDescent="0.2">
      <c r="A40900">
        <v>1926577</v>
      </c>
    </row>
    <row r="40901" spans="1:1" x14ac:dyDescent="0.2">
      <c r="A40901">
        <v>1980730</v>
      </c>
    </row>
    <row r="40902" spans="1:1" x14ac:dyDescent="0.2">
      <c r="A40902">
        <v>1295164</v>
      </c>
    </row>
    <row r="40903" spans="1:1" x14ac:dyDescent="0.2">
      <c r="A40903">
        <v>3245383</v>
      </c>
    </row>
    <row r="40904" spans="1:1" x14ac:dyDescent="0.2">
      <c r="A40904">
        <v>2256560</v>
      </c>
    </row>
    <row r="40905" spans="1:1" x14ac:dyDescent="0.2">
      <c r="A40905">
        <v>2747777</v>
      </c>
    </row>
    <row r="40906" spans="1:1" x14ac:dyDescent="0.2">
      <c r="A40906">
        <v>2573015</v>
      </c>
    </row>
    <row r="40907" spans="1:1" x14ac:dyDescent="0.2">
      <c r="A40907">
        <v>2241774</v>
      </c>
    </row>
    <row r="40908" spans="1:1" x14ac:dyDescent="0.2">
      <c r="A40908">
        <v>877047</v>
      </c>
    </row>
    <row r="40909" spans="1:1" x14ac:dyDescent="0.2">
      <c r="A40909">
        <v>2805321</v>
      </c>
    </row>
    <row r="40910" spans="1:1" x14ac:dyDescent="0.2">
      <c r="A40910">
        <v>2248039</v>
      </c>
    </row>
    <row r="40911" spans="1:1" x14ac:dyDescent="0.2">
      <c r="A40911">
        <v>1794350</v>
      </c>
    </row>
    <row r="40912" spans="1:1" x14ac:dyDescent="0.2">
      <c r="A40912">
        <v>1572611</v>
      </c>
    </row>
    <row r="40913" spans="1:1" x14ac:dyDescent="0.2">
      <c r="A40913">
        <v>3191563</v>
      </c>
    </row>
    <row r="40914" spans="1:1" x14ac:dyDescent="0.2">
      <c r="A40914">
        <v>1988459</v>
      </c>
    </row>
    <row r="40915" spans="1:1" x14ac:dyDescent="0.2">
      <c r="A40915">
        <v>2043151</v>
      </c>
    </row>
    <row r="40916" spans="1:1" x14ac:dyDescent="0.2">
      <c r="A40916">
        <v>2399896</v>
      </c>
    </row>
    <row r="40917" spans="1:1" x14ac:dyDescent="0.2">
      <c r="A40917">
        <v>1544575</v>
      </c>
    </row>
    <row r="40918" spans="1:1" x14ac:dyDescent="0.2">
      <c r="A40918">
        <v>3338914</v>
      </c>
    </row>
    <row r="40919" spans="1:1" x14ac:dyDescent="0.2">
      <c r="A40919">
        <v>964162</v>
      </c>
    </row>
    <row r="40920" spans="1:1" x14ac:dyDescent="0.2">
      <c r="A40920">
        <v>2644515</v>
      </c>
    </row>
    <row r="40921" spans="1:1" x14ac:dyDescent="0.2">
      <c r="A40921">
        <v>2227400</v>
      </c>
    </row>
    <row r="40922" spans="1:1" x14ac:dyDescent="0.2">
      <c r="A40922">
        <v>3066241</v>
      </c>
    </row>
    <row r="40923" spans="1:1" x14ac:dyDescent="0.2">
      <c r="A40923">
        <v>2570356</v>
      </c>
    </row>
    <row r="40924" spans="1:1" x14ac:dyDescent="0.2">
      <c r="A40924">
        <v>1948405</v>
      </c>
    </row>
    <row r="40925" spans="1:1" x14ac:dyDescent="0.2">
      <c r="A40925">
        <v>1130857</v>
      </c>
    </row>
    <row r="40926" spans="1:1" x14ac:dyDescent="0.2">
      <c r="A40926">
        <v>1517706</v>
      </c>
    </row>
    <row r="40927" spans="1:1" x14ac:dyDescent="0.2">
      <c r="A40927">
        <v>2529973</v>
      </c>
    </row>
    <row r="40928" spans="1:1" x14ac:dyDescent="0.2">
      <c r="A40928">
        <v>1166139</v>
      </c>
    </row>
    <row r="40929" spans="1:1" x14ac:dyDescent="0.2">
      <c r="A40929">
        <v>980276</v>
      </c>
    </row>
    <row r="40930" spans="1:1" x14ac:dyDescent="0.2">
      <c r="A40930">
        <v>1047928</v>
      </c>
    </row>
    <row r="40931" spans="1:1" x14ac:dyDescent="0.2">
      <c r="A40931">
        <v>662273</v>
      </c>
    </row>
    <row r="40932" spans="1:1" x14ac:dyDescent="0.2">
      <c r="A40932">
        <v>3021078</v>
      </c>
    </row>
    <row r="40933" spans="1:1" x14ac:dyDescent="0.2">
      <c r="A40933">
        <v>3023889</v>
      </c>
    </row>
    <row r="40934" spans="1:1" x14ac:dyDescent="0.2">
      <c r="A40934">
        <v>1442381</v>
      </c>
    </row>
    <row r="40935" spans="1:1" x14ac:dyDescent="0.2">
      <c r="A40935">
        <v>1522354</v>
      </c>
    </row>
    <row r="40936" spans="1:1" x14ac:dyDescent="0.2">
      <c r="A40936">
        <v>2742764</v>
      </c>
    </row>
    <row r="40937" spans="1:1" x14ac:dyDescent="0.2">
      <c r="A40937">
        <v>1667707</v>
      </c>
    </row>
    <row r="40938" spans="1:1" x14ac:dyDescent="0.2">
      <c r="A40938">
        <v>2593236</v>
      </c>
    </row>
    <row r="40939" spans="1:1" x14ac:dyDescent="0.2">
      <c r="A40939">
        <v>1833984</v>
      </c>
    </row>
    <row r="40940" spans="1:1" x14ac:dyDescent="0.2">
      <c r="A40940">
        <v>1223366</v>
      </c>
    </row>
    <row r="40941" spans="1:1" x14ac:dyDescent="0.2">
      <c r="A40941">
        <v>1765472</v>
      </c>
    </row>
    <row r="40942" spans="1:1" x14ac:dyDescent="0.2">
      <c r="A40942">
        <v>1320812</v>
      </c>
    </row>
    <row r="40943" spans="1:1" x14ac:dyDescent="0.2">
      <c r="A40943">
        <v>941260</v>
      </c>
    </row>
    <row r="40944" spans="1:1" x14ac:dyDescent="0.2">
      <c r="A40944">
        <v>1215982</v>
      </c>
    </row>
    <row r="40945" spans="1:1" x14ac:dyDescent="0.2">
      <c r="A40945">
        <v>2763486</v>
      </c>
    </row>
    <row r="40946" spans="1:1" x14ac:dyDescent="0.2">
      <c r="A40946">
        <v>3474952</v>
      </c>
    </row>
    <row r="40947" spans="1:1" x14ac:dyDescent="0.2">
      <c r="A40947">
        <v>1463132</v>
      </c>
    </row>
    <row r="40948" spans="1:1" x14ac:dyDescent="0.2">
      <c r="A40948">
        <v>1510832</v>
      </c>
    </row>
    <row r="40949" spans="1:1" x14ac:dyDescent="0.2">
      <c r="A40949">
        <v>1596937</v>
      </c>
    </row>
    <row r="40950" spans="1:1" x14ac:dyDescent="0.2">
      <c r="A40950">
        <v>2365784</v>
      </c>
    </row>
    <row r="40951" spans="1:1" x14ac:dyDescent="0.2">
      <c r="A40951">
        <v>1916517</v>
      </c>
    </row>
    <row r="40952" spans="1:1" x14ac:dyDescent="0.2">
      <c r="A40952">
        <v>3441831</v>
      </c>
    </row>
    <row r="40953" spans="1:1" x14ac:dyDescent="0.2">
      <c r="A40953">
        <v>3512711</v>
      </c>
    </row>
    <row r="40954" spans="1:1" x14ac:dyDescent="0.2">
      <c r="A40954">
        <v>1335431</v>
      </c>
    </row>
    <row r="40955" spans="1:1" x14ac:dyDescent="0.2">
      <c r="A40955">
        <v>1463363</v>
      </c>
    </row>
    <row r="40956" spans="1:1" x14ac:dyDescent="0.2">
      <c r="A40956">
        <v>1491951</v>
      </c>
    </row>
    <row r="40957" spans="1:1" x14ac:dyDescent="0.2">
      <c r="A40957">
        <v>2446439</v>
      </c>
    </row>
    <row r="40958" spans="1:1" x14ac:dyDescent="0.2">
      <c r="A40958">
        <v>2776716</v>
      </c>
    </row>
    <row r="40959" spans="1:1" x14ac:dyDescent="0.2">
      <c r="A40959">
        <v>1491389</v>
      </c>
    </row>
    <row r="40960" spans="1:1" x14ac:dyDescent="0.2">
      <c r="A40960">
        <v>1621715</v>
      </c>
    </row>
    <row r="40961" spans="1:1" x14ac:dyDescent="0.2">
      <c r="A40961">
        <v>2422597</v>
      </c>
    </row>
    <row r="40962" spans="1:1" x14ac:dyDescent="0.2">
      <c r="A40962">
        <v>1507098</v>
      </c>
    </row>
    <row r="40963" spans="1:1" x14ac:dyDescent="0.2">
      <c r="A40963">
        <v>1648908</v>
      </c>
    </row>
    <row r="40964" spans="1:1" x14ac:dyDescent="0.2">
      <c r="A40964">
        <v>3098663</v>
      </c>
    </row>
    <row r="40965" spans="1:1" x14ac:dyDescent="0.2">
      <c r="A40965">
        <v>1495773</v>
      </c>
    </row>
    <row r="40966" spans="1:1" x14ac:dyDescent="0.2">
      <c r="A40966">
        <v>1502644</v>
      </c>
    </row>
    <row r="40967" spans="1:1" x14ac:dyDescent="0.2">
      <c r="A40967">
        <v>2091194</v>
      </c>
    </row>
    <row r="40968" spans="1:1" x14ac:dyDescent="0.2">
      <c r="A40968">
        <v>2401445</v>
      </c>
    </row>
    <row r="40969" spans="1:1" x14ac:dyDescent="0.2">
      <c r="A40969">
        <v>3548134</v>
      </c>
    </row>
    <row r="40970" spans="1:1" x14ac:dyDescent="0.2">
      <c r="A40970">
        <v>1789597</v>
      </c>
    </row>
    <row r="40971" spans="1:1" x14ac:dyDescent="0.2">
      <c r="A40971">
        <v>2106958</v>
      </c>
    </row>
    <row r="40972" spans="1:1" x14ac:dyDescent="0.2">
      <c r="A40972">
        <v>412782</v>
      </c>
    </row>
    <row r="40973" spans="1:1" x14ac:dyDescent="0.2">
      <c r="A40973">
        <v>1782506</v>
      </c>
    </row>
    <row r="40974" spans="1:1" x14ac:dyDescent="0.2">
      <c r="A40974">
        <v>1589991</v>
      </c>
    </row>
    <row r="40975" spans="1:1" x14ac:dyDescent="0.2">
      <c r="A40975">
        <v>1622519</v>
      </c>
    </row>
    <row r="40976" spans="1:1" x14ac:dyDescent="0.2">
      <c r="A40976">
        <v>3659347</v>
      </c>
    </row>
    <row r="40977" spans="1:1" x14ac:dyDescent="0.2">
      <c r="A40977">
        <v>2680993</v>
      </c>
    </row>
    <row r="40978" spans="1:1" x14ac:dyDescent="0.2">
      <c r="A40978">
        <v>800477</v>
      </c>
    </row>
    <row r="40979" spans="1:1" x14ac:dyDescent="0.2">
      <c r="A40979">
        <v>2470749</v>
      </c>
    </row>
    <row r="40980" spans="1:1" x14ac:dyDescent="0.2">
      <c r="A40980">
        <v>1283372</v>
      </c>
    </row>
    <row r="40981" spans="1:1" x14ac:dyDescent="0.2">
      <c r="A40981">
        <v>3248625</v>
      </c>
    </row>
    <row r="40982" spans="1:1" x14ac:dyDescent="0.2">
      <c r="A40982">
        <v>969913</v>
      </c>
    </row>
    <row r="40983" spans="1:1" x14ac:dyDescent="0.2">
      <c r="A40983">
        <v>2159389</v>
      </c>
    </row>
    <row r="40984" spans="1:1" x14ac:dyDescent="0.2">
      <c r="A40984">
        <v>2251086</v>
      </c>
    </row>
    <row r="40985" spans="1:1" x14ac:dyDescent="0.2">
      <c r="A40985">
        <v>2115590</v>
      </c>
    </row>
    <row r="40986" spans="1:1" x14ac:dyDescent="0.2">
      <c r="A40986">
        <v>1140328</v>
      </c>
    </row>
    <row r="40987" spans="1:1" x14ac:dyDescent="0.2">
      <c r="A40987">
        <v>889551</v>
      </c>
    </row>
    <row r="40988" spans="1:1" x14ac:dyDescent="0.2">
      <c r="A40988">
        <v>3808241</v>
      </c>
    </row>
    <row r="40989" spans="1:1" x14ac:dyDescent="0.2">
      <c r="A40989">
        <v>2349006</v>
      </c>
    </row>
    <row r="40990" spans="1:1" x14ac:dyDescent="0.2">
      <c r="A40990">
        <v>1739965</v>
      </c>
    </row>
    <row r="40991" spans="1:1" x14ac:dyDescent="0.2">
      <c r="A40991">
        <v>3545057</v>
      </c>
    </row>
    <row r="40992" spans="1:1" x14ac:dyDescent="0.2">
      <c r="A40992">
        <v>2576886</v>
      </c>
    </row>
    <row r="40993" spans="1:1" x14ac:dyDescent="0.2">
      <c r="A40993">
        <v>2010133</v>
      </c>
    </row>
    <row r="40994" spans="1:1" x14ac:dyDescent="0.2">
      <c r="A40994">
        <v>2621941</v>
      </c>
    </row>
    <row r="40995" spans="1:1" x14ac:dyDescent="0.2">
      <c r="A40995">
        <v>2920289</v>
      </c>
    </row>
    <row r="40996" spans="1:1" x14ac:dyDescent="0.2">
      <c r="A40996">
        <v>3063041</v>
      </c>
    </row>
    <row r="40997" spans="1:1" x14ac:dyDescent="0.2">
      <c r="A40997">
        <v>1548942</v>
      </c>
    </row>
    <row r="40998" spans="1:1" x14ac:dyDescent="0.2">
      <c r="A40998">
        <v>3299451</v>
      </c>
    </row>
    <row r="40999" spans="1:1" x14ac:dyDescent="0.2">
      <c r="A40999">
        <v>3585344</v>
      </c>
    </row>
    <row r="41000" spans="1:1" x14ac:dyDescent="0.2">
      <c r="A41000">
        <v>2228132</v>
      </c>
    </row>
    <row r="41001" spans="1:1" x14ac:dyDescent="0.2">
      <c r="A41001">
        <v>2362783</v>
      </c>
    </row>
    <row r="41002" spans="1:1" x14ac:dyDescent="0.2">
      <c r="A41002">
        <v>3020741</v>
      </c>
    </row>
    <row r="41003" spans="1:1" x14ac:dyDescent="0.2">
      <c r="A41003">
        <v>2995203</v>
      </c>
    </row>
    <row r="41004" spans="1:1" x14ac:dyDescent="0.2">
      <c r="A41004">
        <v>3332637</v>
      </c>
    </row>
    <row r="41005" spans="1:1" x14ac:dyDescent="0.2">
      <c r="A41005">
        <v>1631691</v>
      </c>
    </row>
    <row r="41006" spans="1:1" x14ac:dyDescent="0.2">
      <c r="A41006">
        <v>939994</v>
      </c>
    </row>
    <row r="41007" spans="1:1" x14ac:dyDescent="0.2">
      <c r="A41007">
        <v>1758791</v>
      </c>
    </row>
    <row r="41008" spans="1:1" x14ac:dyDescent="0.2">
      <c r="A41008">
        <v>3268360</v>
      </c>
    </row>
    <row r="41009" spans="1:1" x14ac:dyDescent="0.2">
      <c r="A41009">
        <v>2314429</v>
      </c>
    </row>
    <row r="41010" spans="1:1" x14ac:dyDescent="0.2">
      <c r="A41010">
        <v>1858531</v>
      </c>
    </row>
    <row r="41011" spans="1:1" x14ac:dyDescent="0.2">
      <c r="A41011">
        <v>2430555</v>
      </c>
    </row>
    <row r="41012" spans="1:1" x14ac:dyDescent="0.2">
      <c r="A41012">
        <v>1839100</v>
      </c>
    </row>
    <row r="41013" spans="1:1" x14ac:dyDescent="0.2">
      <c r="A41013">
        <v>3073104</v>
      </c>
    </row>
    <row r="41014" spans="1:1" x14ac:dyDescent="0.2">
      <c r="A41014">
        <v>2929243</v>
      </c>
    </row>
    <row r="41015" spans="1:1" x14ac:dyDescent="0.2">
      <c r="A41015">
        <v>1791369</v>
      </c>
    </row>
    <row r="41016" spans="1:1" x14ac:dyDescent="0.2">
      <c r="A41016">
        <v>3319016</v>
      </c>
    </row>
    <row r="41017" spans="1:1" x14ac:dyDescent="0.2">
      <c r="A41017">
        <v>731828</v>
      </c>
    </row>
    <row r="41018" spans="1:1" x14ac:dyDescent="0.2">
      <c r="A41018">
        <v>1764167</v>
      </c>
    </row>
    <row r="41019" spans="1:1" x14ac:dyDescent="0.2">
      <c r="A41019">
        <v>2198845</v>
      </c>
    </row>
    <row r="41020" spans="1:1" x14ac:dyDescent="0.2">
      <c r="A41020">
        <v>2465413</v>
      </c>
    </row>
    <row r="41021" spans="1:1" x14ac:dyDescent="0.2">
      <c r="A41021">
        <v>1696608</v>
      </c>
    </row>
    <row r="41022" spans="1:1" x14ac:dyDescent="0.2">
      <c r="A41022">
        <v>1673316</v>
      </c>
    </row>
    <row r="41023" spans="1:1" x14ac:dyDescent="0.2">
      <c r="A41023">
        <v>2080228</v>
      </c>
    </row>
    <row r="41024" spans="1:1" x14ac:dyDescent="0.2">
      <c r="A41024">
        <v>1179787</v>
      </c>
    </row>
    <row r="41025" spans="1:1" x14ac:dyDescent="0.2">
      <c r="A41025">
        <v>3334436</v>
      </c>
    </row>
    <row r="41026" spans="1:1" x14ac:dyDescent="0.2">
      <c r="A41026">
        <v>508695</v>
      </c>
    </row>
    <row r="41027" spans="1:1" x14ac:dyDescent="0.2">
      <c r="A41027">
        <v>1344129</v>
      </c>
    </row>
    <row r="41028" spans="1:1" x14ac:dyDescent="0.2">
      <c r="A41028">
        <v>1756782</v>
      </c>
    </row>
    <row r="41029" spans="1:1" x14ac:dyDescent="0.2">
      <c r="A41029">
        <v>2320326</v>
      </c>
    </row>
    <row r="41030" spans="1:1" x14ac:dyDescent="0.2">
      <c r="A41030">
        <v>2061292</v>
      </c>
    </row>
    <row r="41031" spans="1:1" x14ac:dyDescent="0.2">
      <c r="A41031">
        <v>2099534</v>
      </c>
    </row>
    <row r="41032" spans="1:1" x14ac:dyDescent="0.2">
      <c r="A41032">
        <v>3442505</v>
      </c>
    </row>
    <row r="41033" spans="1:1" x14ac:dyDescent="0.2">
      <c r="A41033">
        <v>1220324</v>
      </c>
    </row>
    <row r="41034" spans="1:1" x14ac:dyDescent="0.2">
      <c r="A41034">
        <v>2693193</v>
      </c>
    </row>
    <row r="41035" spans="1:1" x14ac:dyDescent="0.2">
      <c r="A41035">
        <v>694468</v>
      </c>
    </row>
    <row r="41036" spans="1:1" x14ac:dyDescent="0.2">
      <c r="A41036">
        <v>1226533</v>
      </c>
    </row>
    <row r="41037" spans="1:1" x14ac:dyDescent="0.2">
      <c r="A41037">
        <v>2155107</v>
      </c>
    </row>
    <row r="41038" spans="1:1" x14ac:dyDescent="0.2">
      <c r="A41038">
        <v>2904715</v>
      </c>
    </row>
    <row r="41039" spans="1:1" x14ac:dyDescent="0.2">
      <c r="A41039">
        <v>1809766</v>
      </c>
    </row>
    <row r="41040" spans="1:1" x14ac:dyDescent="0.2">
      <c r="A41040">
        <v>2073568</v>
      </c>
    </row>
    <row r="41041" spans="1:1" x14ac:dyDescent="0.2">
      <c r="A41041">
        <v>460722</v>
      </c>
    </row>
    <row r="41042" spans="1:1" x14ac:dyDescent="0.2">
      <c r="A41042">
        <v>2721228</v>
      </c>
    </row>
    <row r="41043" spans="1:1" x14ac:dyDescent="0.2">
      <c r="A41043">
        <v>3161249</v>
      </c>
    </row>
    <row r="41044" spans="1:1" x14ac:dyDescent="0.2">
      <c r="A41044">
        <v>603726</v>
      </c>
    </row>
    <row r="41045" spans="1:1" x14ac:dyDescent="0.2">
      <c r="A41045">
        <v>2119306</v>
      </c>
    </row>
    <row r="41046" spans="1:1" x14ac:dyDescent="0.2">
      <c r="A41046">
        <v>2249680</v>
      </c>
    </row>
    <row r="41047" spans="1:1" x14ac:dyDescent="0.2">
      <c r="A41047">
        <v>3726548</v>
      </c>
    </row>
    <row r="41048" spans="1:1" x14ac:dyDescent="0.2">
      <c r="A41048">
        <v>2686421</v>
      </c>
    </row>
    <row r="41049" spans="1:1" x14ac:dyDescent="0.2">
      <c r="A41049">
        <v>2313857</v>
      </c>
    </row>
    <row r="41050" spans="1:1" x14ac:dyDescent="0.2">
      <c r="A41050">
        <v>2352313</v>
      </c>
    </row>
    <row r="41051" spans="1:1" x14ac:dyDescent="0.2">
      <c r="A41051">
        <v>1127921</v>
      </c>
    </row>
    <row r="41052" spans="1:1" x14ac:dyDescent="0.2">
      <c r="A41052">
        <v>1632360</v>
      </c>
    </row>
    <row r="41053" spans="1:1" x14ac:dyDescent="0.2">
      <c r="A41053">
        <v>2110524</v>
      </c>
    </row>
    <row r="41054" spans="1:1" x14ac:dyDescent="0.2">
      <c r="A41054">
        <v>368706</v>
      </c>
    </row>
    <row r="41055" spans="1:1" x14ac:dyDescent="0.2">
      <c r="A41055">
        <v>2651173</v>
      </c>
    </row>
    <row r="41056" spans="1:1" x14ac:dyDescent="0.2">
      <c r="A41056">
        <v>1507049</v>
      </c>
    </row>
    <row r="41057" spans="1:1" x14ac:dyDescent="0.2">
      <c r="A41057">
        <v>1379483</v>
      </c>
    </row>
    <row r="41058" spans="1:1" x14ac:dyDescent="0.2">
      <c r="A41058">
        <v>3316327</v>
      </c>
    </row>
    <row r="41059" spans="1:1" x14ac:dyDescent="0.2">
      <c r="A41059">
        <v>2792008</v>
      </c>
    </row>
    <row r="41060" spans="1:1" x14ac:dyDescent="0.2">
      <c r="A41060">
        <v>1449423</v>
      </c>
    </row>
    <row r="41061" spans="1:1" x14ac:dyDescent="0.2">
      <c r="A41061">
        <v>2804694</v>
      </c>
    </row>
    <row r="41062" spans="1:1" x14ac:dyDescent="0.2">
      <c r="A41062">
        <v>2016073</v>
      </c>
    </row>
    <row r="41063" spans="1:1" x14ac:dyDescent="0.2">
      <c r="A41063">
        <v>1620920</v>
      </c>
    </row>
    <row r="41064" spans="1:1" x14ac:dyDescent="0.2">
      <c r="A41064">
        <v>659683</v>
      </c>
    </row>
    <row r="41065" spans="1:1" x14ac:dyDescent="0.2">
      <c r="A41065">
        <v>3054382</v>
      </c>
    </row>
    <row r="41066" spans="1:1" x14ac:dyDescent="0.2">
      <c r="A41066">
        <v>2357796</v>
      </c>
    </row>
    <row r="41067" spans="1:1" x14ac:dyDescent="0.2">
      <c r="A41067">
        <v>872543</v>
      </c>
    </row>
    <row r="41068" spans="1:1" x14ac:dyDescent="0.2">
      <c r="A41068">
        <v>1907489</v>
      </c>
    </row>
    <row r="41069" spans="1:1" x14ac:dyDescent="0.2">
      <c r="A41069">
        <v>2775845</v>
      </c>
    </row>
    <row r="41070" spans="1:1" x14ac:dyDescent="0.2">
      <c r="A41070">
        <v>2100135</v>
      </c>
    </row>
    <row r="41071" spans="1:1" x14ac:dyDescent="0.2">
      <c r="A41071">
        <v>2845814</v>
      </c>
    </row>
    <row r="41072" spans="1:1" x14ac:dyDescent="0.2">
      <c r="A41072">
        <v>2378460</v>
      </c>
    </row>
    <row r="41073" spans="1:1" x14ac:dyDescent="0.2">
      <c r="A41073">
        <v>1594628</v>
      </c>
    </row>
    <row r="41074" spans="1:1" x14ac:dyDescent="0.2">
      <c r="A41074">
        <v>418807</v>
      </c>
    </row>
    <row r="41075" spans="1:1" x14ac:dyDescent="0.2">
      <c r="A41075">
        <v>2133178</v>
      </c>
    </row>
    <row r="41076" spans="1:1" x14ac:dyDescent="0.2">
      <c r="A41076">
        <v>1934163</v>
      </c>
    </row>
    <row r="41077" spans="1:1" x14ac:dyDescent="0.2">
      <c r="A41077">
        <v>1939915</v>
      </c>
    </row>
    <row r="41078" spans="1:1" x14ac:dyDescent="0.2">
      <c r="A41078">
        <v>958159</v>
      </c>
    </row>
    <row r="41079" spans="1:1" x14ac:dyDescent="0.2">
      <c r="A41079">
        <v>2071081</v>
      </c>
    </row>
    <row r="41080" spans="1:1" x14ac:dyDescent="0.2">
      <c r="A41080">
        <v>2591776</v>
      </c>
    </row>
    <row r="41081" spans="1:1" x14ac:dyDescent="0.2">
      <c r="A41081">
        <v>3496266</v>
      </c>
    </row>
    <row r="41082" spans="1:1" x14ac:dyDescent="0.2">
      <c r="A41082">
        <v>1573159</v>
      </c>
    </row>
    <row r="41083" spans="1:1" x14ac:dyDescent="0.2">
      <c r="A41083">
        <v>1707494</v>
      </c>
    </row>
    <row r="41084" spans="1:1" x14ac:dyDescent="0.2">
      <c r="A41084">
        <v>3499394</v>
      </c>
    </row>
    <row r="41085" spans="1:1" x14ac:dyDescent="0.2">
      <c r="A41085">
        <v>2743620</v>
      </c>
    </row>
    <row r="41086" spans="1:1" x14ac:dyDescent="0.2">
      <c r="A41086">
        <v>1938749</v>
      </c>
    </row>
    <row r="41087" spans="1:1" x14ac:dyDescent="0.2">
      <c r="A41087">
        <v>1380839</v>
      </c>
    </row>
    <row r="41088" spans="1:1" x14ac:dyDescent="0.2">
      <c r="A41088">
        <v>975929</v>
      </c>
    </row>
    <row r="41089" spans="1:1" x14ac:dyDescent="0.2">
      <c r="A41089">
        <v>2137761</v>
      </c>
    </row>
    <row r="41090" spans="1:1" x14ac:dyDescent="0.2">
      <c r="A41090">
        <v>2360572</v>
      </c>
    </row>
    <row r="41091" spans="1:1" x14ac:dyDescent="0.2">
      <c r="A41091">
        <v>2820625</v>
      </c>
    </row>
    <row r="41092" spans="1:1" x14ac:dyDescent="0.2">
      <c r="A41092">
        <v>1108797</v>
      </c>
    </row>
    <row r="41093" spans="1:1" x14ac:dyDescent="0.2">
      <c r="A41093">
        <v>2181061</v>
      </c>
    </row>
    <row r="41094" spans="1:1" x14ac:dyDescent="0.2">
      <c r="A41094">
        <v>3300222</v>
      </c>
    </row>
    <row r="41095" spans="1:1" x14ac:dyDescent="0.2">
      <c r="A41095">
        <v>1479014</v>
      </c>
    </row>
    <row r="41096" spans="1:1" x14ac:dyDescent="0.2">
      <c r="A41096">
        <v>1675309</v>
      </c>
    </row>
    <row r="41097" spans="1:1" x14ac:dyDescent="0.2">
      <c r="A41097">
        <v>1399946</v>
      </c>
    </row>
    <row r="41098" spans="1:1" x14ac:dyDescent="0.2">
      <c r="A41098">
        <v>1089219</v>
      </c>
    </row>
    <row r="41099" spans="1:1" x14ac:dyDescent="0.2">
      <c r="A41099">
        <v>3422628</v>
      </c>
    </row>
    <row r="41100" spans="1:1" x14ac:dyDescent="0.2">
      <c r="A41100">
        <v>1253296</v>
      </c>
    </row>
    <row r="41101" spans="1:1" x14ac:dyDescent="0.2">
      <c r="A41101">
        <v>1736707</v>
      </c>
    </row>
    <row r="41102" spans="1:1" x14ac:dyDescent="0.2">
      <c r="A41102">
        <v>1904979</v>
      </c>
    </row>
    <row r="41103" spans="1:1" x14ac:dyDescent="0.2">
      <c r="A41103">
        <v>1566892</v>
      </c>
    </row>
    <row r="41104" spans="1:1" x14ac:dyDescent="0.2">
      <c r="A41104">
        <v>1095306</v>
      </c>
    </row>
    <row r="41105" spans="1:1" x14ac:dyDescent="0.2">
      <c r="A41105">
        <v>1537679</v>
      </c>
    </row>
    <row r="41106" spans="1:1" x14ac:dyDescent="0.2">
      <c r="A41106">
        <v>2950992</v>
      </c>
    </row>
    <row r="41107" spans="1:1" x14ac:dyDescent="0.2">
      <c r="A41107">
        <v>2191221</v>
      </c>
    </row>
    <row r="41108" spans="1:1" x14ac:dyDescent="0.2">
      <c r="A41108">
        <v>1298945</v>
      </c>
    </row>
    <row r="41109" spans="1:1" x14ac:dyDescent="0.2">
      <c r="A41109">
        <v>3242022</v>
      </c>
    </row>
    <row r="41110" spans="1:1" x14ac:dyDescent="0.2">
      <c r="A41110">
        <v>2919624</v>
      </c>
    </row>
    <row r="41111" spans="1:1" x14ac:dyDescent="0.2">
      <c r="A41111">
        <v>749858</v>
      </c>
    </row>
    <row r="41112" spans="1:1" x14ac:dyDescent="0.2">
      <c r="A41112">
        <v>2543255</v>
      </c>
    </row>
    <row r="41113" spans="1:1" x14ac:dyDescent="0.2">
      <c r="A41113">
        <v>1239775</v>
      </c>
    </row>
    <row r="41114" spans="1:1" x14ac:dyDescent="0.2">
      <c r="A41114">
        <v>470652</v>
      </c>
    </row>
    <row r="41115" spans="1:1" x14ac:dyDescent="0.2">
      <c r="A41115">
        <v>2985564</v>
      </c>
    </row>
    <row r="41116" spans="1:1" x14ac:dyDescent="0.2">
      <c r="A41116">
        <v>676451</v>
      </c>
    </row>
    <row r="41117" spans="1:1" x14ac:dyDescent="0.2">
      <c r="A41117">
        <v>2028370</v>
      </c>
    </row>
    <row r="41118" spans="1:1" x14ac:dyDescent="0.2">
      <c r="A41118">
        <v>1298037</v>
      </c>
    </row>
    <row r="41119" spans="1:1" x14ac:dyDescent="0.2">
      <c r="A41119">
        <v>1265413</v>
      </c>
    </row>
    <row r="41120" spans="1:1" x14ac:dyDescent="0.2">
      <c r="A41120">
        <v>2859332</v>
      </c>
    </row>
    <row r="41121" spans="1:1" x14ac:dyDescent="0.2">
      <c r="A41121">
        <v>1563535</v>
      </c>
    </row>
    <row r="41122" spans="1:1" x14ac:dyDescent="0.2">
      <c r="A41122">
        <v>2730112</v>
      </c>
    </row>
    <row r="41123" spans="1:1" x14ac:dyDescent="0.2">
      <c r="A41123">
        <v>2049641</v>
      </c>
    </row>
    <row r="41124" spans="1:1" x14ac:dyDescent="0.2">
      <c r="A41124">
        <v>2006320</v>
      </c>
    </row>
    <row r="41125" spans="1:1" x14ac:dyDescent="0.2">
      <c r="A41125">
        <v>868207</v>
      </c>
    </row>
    <row r="41126" spans="1:1" x14ac:dyDescent="0.2">
      <c r="A41126">
        <v>705542</v>
      </c>
    </row>
    <row r="41127" spans="1:1" x14ac:dyDescent="0.2">
      <c r="A41127">
        <v>1540868</v>
      </c>
    </row>
    <row r="41128" spans="1:1" x14ac:dyDescent="0.2">
      <c r="A41128">
        <v>2771160</v>
      </c>
    </row>
    <row r="41129" spans="1:1" x14ac:dyDescent="0.2">
      <c r="A41129">
        <v>2062504</v>
      </c>
    </row>
    <row r="41130" spans="1:1" x14ac:dyDescent="0.2">
      <c r="A41130">
        <v>2309658</v>
      </c>
    </row>
    <row r="41131" spans="1:1" x14ac:dyDescent="0.2">
      <c r="A41131">
        <v>594375</v>
      </c>
    </row>
    <row r="41132" spans="1:1" x14ac:dyDescent="0.2">
      <c r="A41132">
        <v>2018952</v>
      </c>
    </row>
    <row r="41133" spans="1:1" x14ac:dyDescent="0.2">
      <c r="A41133">
        <v>1079228</v>
      </c>
    </row>
    <row r="41134" spans="1:1" x14ac:dyDescent="0.2">
      <c r="A41134">
        <v>874271</v>
      </c>
    </row>
    <row r="41135" spans="1:1" x14ac:dyDescent="0.2">
      <c r="A41135">
        <v>917313</v>
      </c>
    </row>
    <row r="41136" spans="1:1" x14ac:dyDescent="0.2">
      <c r="A41136">
        <v>2643528</v>
      </c>
    </row>
    <row r="41137" spans="1:1" x14ac:dyDescent="0.2">
      <c r="A41137">
        <v>2249154</v>
      </c>
    </row>
    <row r="41138" spans="1:1" x14ac:dyDescent="0.2">
      <c r="A41138">
        <v>2177665</v>
      </c>
    </row>
    <row r="41139" spans="1:1" x14ac:dyDescent="0.2">
      <c r="A41139">
        <v>3254346</v>
      </c>
    </row>
    <row r="41140" spans="1:1" x14ac:dyDescent="0.2">
      <c r="A41140">
        <v>2437047</v>
      </c>
    </row>
    <row r="41141" spans="1:1" x14ac:dyDescent="0.2">
      <c r="A41141">
        <v>2348301</v>
      </c>
    </row>
    <row r="41142" spans="1:1" x14ac:dyDescent="0.2">
      <c r="A41142">
        <v>1341112</v>
      </c>
    </row>
    <row r="41143" spans="1:1" x14ac:dyDescent="0.2">
      <c r="A41143">
        <v>902570</v>
      </c>
    </row>
    <row r="41144" spans="1:1" x14ac:dyDescent="0.2">
      <c r="A41144">
        <v>1057091</v>
      </c>
    </row>
    <row r="41145" spans="1:1" x14ac:dyDescent="0.2">
      <c r="A41145">
        <v>2757888</v>
      </c>
    </row>
    <row r="41146" spans="1:1" x14ac:dyDescent="0.2">
      <c r="A41146">
        <v>1242218</v>
      </c>
    </row>
    <row r="41147" spans="1:1" x14ac:dyDescent="0.2">
      <c r="A41147">
        <v>1053873</v>
      </c>
    </row>
    <row r="41148" spans="1:1" x14ac:dyDescent="0.2">
      <c r="A41148">
        <v>1546381</v>
      </c>
    </row>
    <row r="41149" spans="1:1" x14ac:dyDescent="0.2">
      <c r="A41149">
        <v>3073014</v>
      </c>
    </row>
    <row r="41150" spans="1:1" x14ac:dyDescent="0.2">
      <c r="A41150">
        <v>2814468</v>
      </c>
    </row>
    <row r="41151" spans="1:1" x14ac:dyDescent="0.2">
      <c r="A41151">
        <v>2365143</v>
      </c>
    </row>
    <row r="41152" spans="1:1" x14ac:dyDescent="0.2">
      <c r="A41152">
        <v>1951456</v>
      </c>
    </row>
    <row r="41153" spans="1:1" x14ac:dyDescent="0.2">
      <c r="A41153">
        <v>1942754</v>
      </c>
    </row>
    <row r="41154" spans="1:1" x14ac:dyDescent="0.2">
      <c r="A41154">
        <v>1687037</v>
      </c>
    </row>
    <row r="41155" spans="1:1" x14ac:dyDescent="0.2">
      <c r="A41155">
        <v>1144119</v>
      </c>
    </row>
    <row r="41156" spans="1:1" x14ac:dyDescent="0.2">
      <c r="A41156">
        <v>2106826</v>
      </c>
    </row>
    <row r="41157" spans="1:1" x14ac:dyDescent="0.2">
      <c r="A41157">
        <v>2432890</v>
      </c>
    </row>
    <row r="41158" spans="1:1" x14ac:dyDescent="0.2">
      <c r="A41158">
        <v>3400601</v>
      </c>
    </row>
    <row r="41159" spans="1:1" x14ac:dyDescent="0.2">
      <c r="A41159">
        <v>1073253</v>
      </c>
    </row>
    <row r="41160" spans="1:1" x14ac:dyDescent="0.2">
      <c r="A41160">
        <v>2530029</v>
      </c>
    </row>
    <row r="41161" spans="1:1" x14ac:dyDescent="0.2">
      <c r="A41161">
        <v>3638859</v>
      </c>
    </row>
    <row r="41162" spans="1:1" x14ac:dyDescent="0.2">
      <c r="A41162">
        <v>560560</v>
      </c>
    </row>
    <row r="41163" spans="1:1" x14ac:dyDescent="0.2">
      <c r="A41163">
        <v>1923855</v>
      </c>
    </row>
    <row r="41164" spans="1:1" x14ac:dyDescent="0.2">
      <c r="A41164">
        <v>1780944</v>
      </c>
    </row>
    <row r="41165" spans="1:1" x14ac:dyDescent="0.2">
      <c r="A41165">
        <v>2841591</v>
      </c>
    </row>
    <row r="41166" spans="1:1" x14ac:dyDescent="0.2">
      <c r="A41166">
        <v>1304891</v>
      </c>
    </row>
    <row r="41167" spans="1:1" x14ac:dyDescent="0.2">
      <c r="A41167">
        <v>2583543</v>
      </c>
    </row>
    <row r="41168" spans="1:1" x14ac:dyDescent="0.2">
      <c r="A41168">
        <v>931335</v>
      </c>
    </row>
    <row r="41169" spans="1:1" x14ac:dyDescent="0.2">
      <c r="A41169">
        <v>3729346</v>
      </c>
    </row>
    <row r="41170" spans="1:1" x14ac:dyDescent="0.2">
      <c r="A41170">
        <v>3048243</v>
      </c>
    </row>
    <row r="41171" spans="1:1" x14ac:dyDescent="0.2">
      <c r="A41171">
        <v>2502362</v>
      </c>
    </row>
    <row r="41172" spans="1:1" x14ac:dyDescent="0.2">
      <c r="A41172">
        <v>3202122</v>
      </c>
    </row>
    <row r="41173" spans="1:1" x14ac:dyDescent="0.2">
      <c r="A41173">
        <v>2895108</v>
      </c>
    </row>
    <row r="41174" spans="1:1" x14ac:dyDescent="0.2">
      <c r="A41174">
        <v>1243171</v>
      </c>
    </row>
    <row r="41175" spans="1:1" x14ac:dyDescent="0.2">
      <c r="A41175">
        <v>1780731</v>
      </c>
    </row>
    <row r="41176" spans="1:1" x14ac:dyDescent="0.2">
      <c r="A41176">
        <v>1682907</v>
      </c>
    </row>
    <row r="41177" spans="1:1" x14ac:dyDescent="0.2">
      <c r="A41177">
        <v>628271</v>
      </c>
    </row>
    <row r="41178" spans="1:1" x14ac:dyDescent="0.2">
      <c r="A41178">
        <v>2439234</v>
      </c>
    </row>
    <row r="41179" spans="1:1" x14ac:dyDescent="0.2">
      <c r="A41179">
        <v>1297234</v>
      </c>
    </row>
    <row r="41180" spans="1:1" x14ac:dyDescent="0.2">
      <c r="A41180">
        <v>1492104</v>
      </c>
    </row>
    <row r="41181" spans="1:1" x14ac:dyDescent="0.2">
      <c r="A41181">
        <v>1979323</v>
      </c>
    </row>
    <row r="41182" spans="1:1" x14ac:dyDescent="0.2">
      <c r="A41182">
        <v>1513097</v>
      </c>
    </row>
    <row r="41183" spans="1:1" x14ac:dyDescent="0.2">
      <c r="A41183">
        <v>2826464</v>
      </c>
    </row>
    <row r="41184" spans="1:1" x14ac:dyDescent="0.2">
      <c r="A41184">
        <v>3183982</v>
      </c>
    </row>
    <row r="41185" spans="1:1" x14ac:dyDescent="0.2">
      <c r="A41185">
        <v>2737096</v>
      </c>
    </row>
    <row r="41186" spans="1:1" x14ac:dyDescent="0.2">
      <c r="A41186">
        <v>2229060</v>
      </c>
    </row>
    <row r="41187" spans="1:1" x14ac:dyDescent="0.2">
      <c r="A41187">
        <v>2154891</v>
      </c>
    </row>
    <row r="41188" spans="1:1" x14ac:dyDescent="0.2">
      <c r="A41188">
        <v>2075975</v>
      </c>
    </row>
    <row r="41189" spans="1:1" x14ac:dyDescent="0.2">
      <c r="A41189">
        <v>2666769</v>
      </c>
    </row>
    <row r="41190" spans="1:1" x14ac:dyDescent="0.2">
      <c r="A41190">
        <v>1420493</v>
      </c>
    </row>
    <row r="41191" spans="1:1" x14ac:dyDescent="0.2">
      <c r="A41191">
        <v>2014978</v>
      </c>
    </row>
    <row r="41192" spans="1:1" x14ac:dyDescent="0.2">
      <c r="A41192">
        <v>2924007</v>
      </c>
    </row>
    <row r="41193" spans="1:1" x14ac:dyDescent="0.2">
      <c r="A41193">
        <v>2558565</v>
      </c>
    </row>
    <row r="41194" spans="1:1" x14ac:dyDescent="0.2">
      <c r="A41194">
        <v>1661476</v>
      </c>
    </row>
    <row r="41195" spans="1:1" x14ac:dyDescent="0.2">
      <c r="A41195">
        <v>2682097</v>
      </c>
    </row>
    <row r="41196" spans="1:1" x14ac:dyDescent="0.2">
      <c r="A41196">
        <v>2341362</v>
      </c>
    </row>
    <row r="41197" spans="1:1" x14ac:dyDescent="0.2">
      <c r="A41197">
        <v>1684009</v>
      </c>
    </row>
    <row r="41198" spans="1:1" x14ac:dyDescent="0.2">
      <c r="A41198">
        <v>3317425</v>
      </c>
    </row>
    <row r="41199" spans="1:1" x14ac:dyDescent="0.2">
      <c r="A41199">
        <v>1537623</v>
      </c>
    </row>
    <row r="41200" spans="1:1" x14ac:dyDescent="0.2">
      <c r="A41200">
        <v>469285</v>
      </c>
    </row>
    <row r="41201" spans="1:1" x14ac:dyDescent="0.2">
      <c r="A41201">
        <v>1350455</v>
      </c>
    </row>
    <row r="41202" spans="1:1" x14ac:dyDescent="0.2">
      <c r="A41202">
        <v>2268246</v>
      </c>
    </row>
    <row r="41203" spans="1:1" x14ac:dyDescent="0.2">
      <c r="A41203">
        <v>3544528</v>
      </c>
    </row>
    <row r="41204" spans="1:1" x14ac:dyDescent="0.2">
      <c r="A41204">
        <v>3218829</v>
      </c>
    </row>
    <row r="41205" spans="1:1" x14ac:dyDescent="0.2">
      <c r="A41205">
        <v>1014652</v>
      </c>
    </row>
    <row r="41206" spans="1:1" x14ac:dyDescent="0.2">
      <c r="A41206">
        <v>2882693</v>
      </c>
    </row>
    <row r="41207" spans="1:1" x14ac:dyDescent="0.2">
      <c r="A41207">
        <v>1528890</v>
      </c>
    </row>
    <row r="41208" spans="1:1" x14ac:dyDescent="0.2">
      <c r="A41208">
        <v>2033142</v>
      </c>
    </row>
    <row r="41209" spans="1:1" x14ac:dyDescent="0.2">
      <c r="A41209">
        <v>2640327</v>
      </c>
    </row>
    <row r="41210" spans="1:1" x14ac:dyDescent="0.2">
      <c r="A41210">
        <v>2161977</v>
      </c>
    </row>
    <row r="41211" spans="1:1" x14ac:dyDescent="0.2">
      <c r="A41211">
        <v>2106261</v>
      </c>
    </row>
    <row r="41212" spans="1:1" x14ac:dyDescent="0.2">
      <c r="A41212">
        <v>848540</v>
      </c>
    </row>
    <row r="41213" spans="1:1" x14ac:dyDescent="0.2">
      <c r="A41213">
        <v>1788415</v>
      </c>
    </row>
    <row r="41214" spans="1:1" x14ac:dyDescent="0.2">
      <c r="A41214">
        <v>2598502</v>
      </c>
    </row>
    <row r="41215" spans="1:1" x14ac:dyDescent="0.2">
      <c r="A41215">
        <v>3636160</v>
      </c>
    </row>
    <row r="41216" spans="1:1" x14ac:dyDescent="0.2">
      <c r="A41216">
        <v>2276968</v>
      </c>
    </row>
    <row r="41217" spans="1:1" x14ac:dyDescent="0.2">
      <c r="A41217">
        <v>1450511</v>
      </c>
    </row>
    <row r="41218" spans="1:1" x14ac:dyDescent="0.2">
      <c r="A41218">
        <v>1205978</v>
      </c>
    </row>
    <row r="41219" spans="1:1" x14ac:dyDescent="0.2">
      <c r="A41219">
        <v>1447472</v>
      </c>
    </row>
    <row r="41220" spans="1:1" x14ac:dyDescent="0.2">
      <c r="A41220">
        <v>1217290</v>
      </c>
    </row>
    <row r="41221" spans="1:1" x14ac:dyDescent="0.2">
      <c r="A41221">
        <v>2755042</v>
      </c>
    </row>
    <row r="41222" spans="1:1" x14ac:dyDescent="0.2">
      <c r="A41222">
        <v>1634484</v>
      </c>
    </row>
    <row r="41223" spans="1:1" x14ac:dyDescent="0.2">
      <c r="A41223">
        <v>2311709</v>
      </c>
    </row>
    <row r="41224" spans="1:1" x14ac:dyDescent="0.2">
      <c r="A41224">
        <v>3415194</v>
      </c>
    </row>
    <row r="41225" spans="1:1" x14ac:dyDescent="0.2">
      <c r="A41225">
        <v>3182750</v>
      </c>
    </row>
    <row r="41226" spans="1:1" x14ac:dyDescent="0.2">
      <c r="A41226">
        <v>2358493</v>
      </c>
    </row>
    <row r="41227" spans="1:1" x14ac:dyDescent="0.2">
      <c r="A41227">
        <v>1399147</v>
      </c>
    </row>
    <row r="41228" spans="1:1" x14ac:dyDescent="0.2">
      <c r="A41228">
        <v>3121579</v>
      </c>
    </row>
    <row r="41229" spans="1:1" x14ac:dyDescent="0.2">
      <c r="A41229">
        <v>789625</v>
      </c>
    </row>
    <row r="41230" spans="1:1" x14ac:dyDescent="0.2">
      <c r="A41230">
        <v>1235869</v>
      </c>
    </row>
    <row r="41231" spans="1:1" x14ac:dyDescent="0.2">
      <c r="A41231">
        <v>2381397</v>
      </c>
    </row>
    <row r="41232" spans="1:1" x14ac:dyDescent="0.2">
      <c r="A41232">
        <v>2565625</v>
      </c>
    </row>
    <row r="41233" spans="1:1" x14ac:dyDescent="0.2">
      <c r="A41233">
        <v>2300060</v>
      </c>
    </row>
    <row r="41234" spans="1:1" x14ac:dyDescent="0.2">
      <c r="A41234">
        <v>3503931</v>
      </c>
    </row>
    <row r="41235" spans="1:1" x14ac:dyDescent="0.2">
      <c r="A41235">
        <v>2289459</v>
      </c>
    </row>
    <row r="41236" spans="1:1" x14ac:dyDescent="0.2">
      <c r="A41236">
        <v>2237577</v>
      </c>
    </row>
    <row r="41237" spans="1:1" x14ac:dyDescent="0.2">
      <c r="A41237">
        <v>3569276</v>
      </c>
    </row>
    <row r="41238" spans="1:1" x14ac:dyDescent="0.2">
      <c r="A41238">
        <v>920108</v>
      </c>
    </row>
    <row r="41239" spans="1:1" x14ac:dyDescent="0.2">
      <c r="A41239">
        <v>179465</v>
      </c>
    </row>
    <row r="41240" spans="1:1" x14ac:dyDescent="0.2">
      <c r="A41240">
        <v>1261697</v>
      </c>
    </row>
    <row r="41241" spans="1:1" x14ac:dyDescent="0.2">
      <c r="A41241">
        <v>2044214</v>
      </c>
    </row>
    <row r="41242" spans="1:1" x14ac:dyDescent="0.2">
      <c r="A41242">
        <v>1729955</v>
      </c>
    </row>
    <row r="41243" spans="1:1" x14ac:dyDescent="0.2">
      <c r="A41243">
        <v>1598465</v>
      </c>
    </row>
    <row r="41244" spans="1:1" x14ac:dyDescent="0.2">
      <c r="A41244">
        <v>2043588</v>
      </c>
    </row>
    <row r="41245" spans="1:1" x14ac:dyDescent="0.2">
      <c r="A41245">
        <v>1136901</v>
      </c>
    </row>
    <row r="41246" spans="1:1" x14ac:dyDescent="0.2">
      <c r="A41246">
        <v>1210208</v>
      </c>
    </row>
    <row r="41247" spans="1:1" x14ac:dyDescent="0.2">
      <c r="A41247">
        <v>2653145</v>
      </c>
    </row>
    <row r="41248" spans="1:1" x14ac:dyDescent="0.2">
      <c r="A41248">
        <v>2021646</v>
      </c>
    </row>
    <row r="41249" spans="1:1" x14ac:dyDescent="0.2">
      <c r="A41249">
        <v>1711991</v>
      </c>
    </row>
    <row r="41250" spans="1:1" x14ac:dyDescent="0.2">
      <c r="A41250">
        <v>1718117</v>
      </c>
    </row>
    <row r="41251" spans="1:1" x14ac:dyDescent="0.2">
      <c r="A41251">
        <v>2557051</v>
      </c>
    </row>
    <row r="41252" spans="1:1" x14ac:dyDescent="0.2">
      <c r="A41252">
        <v>2524918</v>
      </c>
    </row>
    <row r="41253" spans="1:1" x14ac:dyDescent="0.2">
      <c r="A41253">
        <v>2874978</v>
      </c>
    </row>
    <row r="41254" spans="1:1" x14ac:dyDescent="0.2">
      <c r="A41254">
        <v>580336</v>
      </c>
    </row>
    <row r="41255" spans="1:1" x14ac:dyDescent="0.2">
      <c r="A41255">
        <v>2607514</v>
      </c>
    </row>
    <row r="41256" spans="1:1" x14ac:dyDescent="0.2">
      <c r="A41256">
        <v>1903365</v>
      </c>
    </row>
    <row r="41257" spans="1:1" x14ac:dyDescent="0.2">
      <c r="A41257">
        <v>2012619</v>
      </c>
    </row>
    <row r="41258" spans="1:1" x14ac:dyDescent="0.2">
      <c r="A41258">
        <v>2077105</v>
      </c>
    </row>
    <row r="41259" spans="1:1" x14ac:dyDescent="0.2">
      <c r="A41259">
        <v>2747470</v>
      </c>
    </row>
    <row r="41260" spans="1:1" x14ac:dyDescent="0.2">
      <c r="A41260">
        <v>1432937</v>
      </c>
    </row>
    <row r="41261" spans="1:1" x14ac:dyDescent="0.2">
      <c r="A41261">
        <v>2926949</v>
      </c>
    </row>
    <row r="41262" spans="1:1" x14ac:dyDescent="0.2">
      <c r="A41262">
        <v>1091532</v>
      </c>
    </row>
    <row r="41263" spans="1:1" x14ac:dyDescent="0.2">
      <c r="A41263">
        <v>2388184</v>
      </c>
    </row>
    <row r="41264" spans="1:1" x14ac:dyDescent="0.2">
      <c r="A41264">
        <v>3069168</v>
      </c>
    </row>
    <row r="41265" spans="1:1" x14ac:dyDescent="0.2">
      <c r="A41265">
        <v>1354876</v>
      </c>
    </row>
    <row r="41266" spans="1:1" x14ac:dyDescent="0.2">
      <c r="A41266">
        <v>2204716</v>
      </c>
    </row>
    <row r="41267" spans="1:1" x14ac:dyDescent="0.2">
      <c r="A41267">
        <v>1585922</v>
      </c>
    </row>
    <row r="41268" spans="1:1" x14ac:dyDescent="0.2">
      <c r="A41268">
        <v>1967748</v>
      </c>
    </row>
    <row r="41269" spans="1:1" x14ac:dyDescent="0.2">
      <c r="A41269">
        <v>1700145</v>
      </c>
    </row>
    <row r="41270" spans="1:1" x14ac:dyDescent="0.2">
      <c r="A41270">
        <v>1945821</v>
      </c>
    </row>
    <row r="41271" spans="1:1" x14ac:dyDescent="0.2">
      <c r="A41271">
        <v>2475013</v>
      </c>
    </row>
    <row r="41272" spans="1:1" x14ac:dyDescent="0.2">
      <c r="A41272">
        <v>1422151</v>
      </c>
    </row>
    <row r="41273" spans="1:1" x14ac:dyDescent="0.2">
      <c r="A41273">
        <v>2998816</v>
      </c>
    </row>
    <row r="41274" spans="1:1" x14ac:dyDescent="0.2">
      <c r="A41274">
        <v>1919968</v>
      </c>
    </row>
    <row r="41275" spans="1:1" x14ac:dyDescent="0.2">
      <c r="A41275">
        <v>2046782</v>
      </c>
    </row>
    <row r="41276" spans="1:1" x14ac:dyDescent="0.2">
      <c r="A41276">
        <v>1922588</v>
      </c>
    </row>
    <row r="41277" spans="1:1" x14ac:dyDescent="0.2">
      <c r="A41277">
        <v>1102818</v>
      </c>
    </row>
    <row r="41278" spans="1:1" x14ac:dyDescent="0.2">
      <c r="A41278">
        <v>836721</v>
      </c>
    </row>
    <row r="41279" spans="1:1" x14ac:dyDescent="0.2">
      <c r="A41279">
        <v>2323502</v>
      </c>
    </row>
    <row r="41280" spans="1:1" x14ac:dyDescent="0.2">
      <c r="A41280">
        <v>1746392</v>
      </c>
    </row>
    <row r="41281" spans="1:1" x14ac:dyDescent="0.2">
      <c r="A41281">
        <v>2551956</v>
      </c>
    </row>
    <row r="41282" spans="1:1" x14ac:dyDescent="0.2">
      <c r="A41282">
        <v>385982</v>
      </c>
    </row>
    <row r="41283" spans="1:1" x14ac:dyDescent="0.2">
      <c r="A41283">
        <v>1443221</v>
      </c>
    </row>
    <row r="41284" spans="1:1" x14ac:dyDescent="0.2">
      <c r="A41284">
        <v>3350557</v>
      </c>
    </row>
    <row r="41285" spans="1:1" x14ac:dyDescent="0.2">
      <c r="A41285">
        <v>2275141</v>
      </c>
    </row>
    <row r="41286" spans="1:1" x14ac:dyDescent="0.2">
      <c r="A41286">
        <v>3052302</v>
      </c>
    </row>
    <row r="41287" spans="1:1" x14ac:dyDescent="0.2">
      <c r="A41287">
        <v>1373508</v>
      </c>
    </row>
    <row r="41288" spans="1:1" x14ac:dyDescent="0.2">
      <c r="A41288">
        <v>2233172</v>
      </c>
    </row>
    <row r="41289" spans="1:1" x14ac:dyDescent="0.2">
      <c r="A41289">
        <v>3544137</v>
      </c>
    </row>
    <row r="41290" spans="1:1" x14ac:dyDescent="0.2">
      <c r="A41290">
        <v>3373770</v>
      </c>
    </row>
    <row r="41291" spans="1:1" x14ac:dyDescent="0.2">
      <c r="A41291">
        <v>1372190</v>
      </c>
    </row>
    <row r="41292" spans="1:1" x14ac:dyDescent="0.2">
      <c r="A41292">
        <v>1436243</v>
      </c>
    </row>
    <row r="41293" spans="1:1" x14ac:dyDescent="0.2">
      <c r="A41293">
        <v>1243928</v>
      </c>
    </row>
    <row r="41294" spans="1:1" x14ac:dyDescent="0.2">
      <c r="A41294">
        <v>1202609</v>
      </c>
    </row>
    <row r="41295" spans="1:1" x14ac:dyDescent="0.2">
      <c r="A41295">
        <v>2836212</v>
      </c>
    </row>
    <row r="41296" spans="1:1" x14ac:dyDescent="0.2">
      <c r="A41296">
        <v>2854760</v>
      </c>
    </row>
    <row r="41297" spans="1:1" x14ac:dyDescent="0.2">
      <c r="A41297">
        <v>3558093</v>
      </c>
    </row>
    <row r="41298" spans="1:1" x14ac:dyDescent="0.2">
      <c r="A41298">
        <v>2313149</v>
      </c>
    </row>
    <row r="41299" spans="1:1" x14ac:dyDescent="0.2">
      <c r="A41299">
        <v>1458764</v>
      </c>
    </row>
    <row r="41300" spans="1:1" x14ac:dyDescent="0.2">
      <c r="A41300">
        <v>1716280</v>
      </c>
    </row>
    <row r="41301" spans="1:1" x14ac:dyDescent="0.2">
      <c r="A41301">
        <v>1652362</v>
      </c>
    </row>
    <row r="41302" spans="1:1" x14ac:dyDescent="0.2">
      <c r="A41302">
        <v>634986</v>
      </c>
    </row>
    <row r="41303" spans="1:1" x14ac:dyDescent="0.2">
      <c r="A41303">
        <v>2044050</v>
      </c>
    </row>
    <row r="41304" spans="1:1" x14ac:dyDescent="0.2">
      <c r="A41304">
        <v>3277717</v>
      </c>
    </row>
    <row r="41305" spans="1:1" x14ac:dyDescent="0.2">
      <c r="A41305">
        <v>1769315</v>
      </c>
    </row>
    <row r="41306" spans="1:1" x14ac:dyDescent="0.2">
      <c r="A41306">
        <v>2776686</v>
      </c>
    </row>
    <row r="41307" spans="1:1" x14ac:dyDescent="0.2">
      <c r="A41307">
        <v>1720882</v>
      </c>
    </row>
    <row r="41308" spans="1:1" x14ac:dyDescent="0.2">
      <c r="A41308">
        <v>1166182</v>
      </c>
    </row>
    <row r="41309" spans="1:1" x14ac:dyDescent="0.2">
      <c r="A41309">
        <v>2437834</v>
      </c>
    </row>
    <row r="41310" spans="1:1" x14ac:dyDescent="0.2">
      <c r="A41310">
        <v>1625735</v>
      </c>
    </row>
    <row r="41311" spans="1:1" x14ac:dyDescent="0.2">
      <c r="A41311">
        <v>2240418</v>
      </c>
    </row>
    <row r="41312" spans="1:1" x14ac:dyDescent="0.2">
      <c r="A41312">
        <v>2135761</v>
      </c>
    </row>
    <row r="41313" spans="1:1" x14ac:dyDescent="0.2">
      <c r="A41313">
        <v>2952652</v>
      </c>
    </row>
    <row r="41314" spans="1:1" x14ac:dyDescent="0.2">
      <c r="A41314">
        <v>1299859</v>
      </c>
    </row>
    <row r="41315" spans="1:1" x14ac:dyDescent="0.2">
      <c r="A41315">
        <v>1894453</v>
      </c>
    </row>
    <row r="41316" spans="1:1" x14ac:dyDescent="0.2">
      <c r="A41316">
        <v>3310051</v>
      </c>
    </row>
    <row r="41317" spans="1:1" x14ac:dyDescent="0.2">
      <c r="A41317">
        <v>3363699</v>
      </c>
    </row>
    <row r="41318" spans="1:1" x14ac:dyDescent="0.2">
      <c r="A41318">
        <v>177851</v>
      </c>
    </row>
    <row r="41319" spans="1:1" x14ac:dyDescent="0.2">
      <c r="A41319">
        <v>2493416</v>
      </c>
    </row>
    <row r="41320" spans="1:1" x14ac:dyDescent="0.2">
      <c r="A41320">
        <v>2019424</v>
      </c>
    </row>
    <row r="41321" spans="1:1" x14ac:dyDescent="0.2">
      <c r="A41321">
        <v>1481108</v>
      </c>
    </row>
    <row r="41322" spans="1:1" x14ac:dyDescent="0.2">
      <c r="A41322">
        <v>1991659</v>
      </c>
    </row>
    <row r="41323" spans="1:1" x14ac:dyDescent="0.2">
      <c r="A41323">
        <v>3114328</v>
      </c>
    </row>
    <row r="41324" spans="1:1" x14ac:dyDescent="0.2">
      <c r="A41324">
        <v>914255</v>
      </c>
    </row>
    <row r="41325" spans="1:1" x14ac:dyDescent="0.2">
      <c r="A41325">
        <v>1665876</v>
      </c>
    </row>
    <row r="41326" spans="1:1" x14ac:dyDescent="0.2">
      <c r="A41326">
        <v>1375378</v>
      </c>
    </row>
    <row r="41327" spans="1:1" x14ac:dyDescent="0.2">
      <c r="A41327">
        <v>2359250</v>
      </c>
    </row>
    <row r="41328" spans="1:1" x14ac:dyDescent="0.2">
      <c r="A41328">
        <v>2305355</v>
      </c>
    </row>
    <row r="41329" spans="1:1" x14ac:dyDescent="0.2">
      <c r="A41329">
        <v>3021016</v>
      </c>
    </row>
    <row r="41330" spans="1:1" x14ac:dyDescent="0.2">
      <c r="A41330">
        <v>1067917</v>
      </c>
    </row>
    <row r="41331" spans="1:1" x14ac:dyDescent="0.2">
      <c r="A41331">
        <v>2280448</v>
      </c>
    </row>
    <row r="41332" spans="1:1" x14ac:dyDescent="0.2">
      <c r="A41332">
        <v>2623371</v>
      </c>
    </row>
    <row r="41333" spans="1:1" x14ac:dyDescent="0.2">
      <c r="A41333">
        <v>1701841</v>
      </c>
    </row>
    <row r="41334" spans="1:1" x14ac:dyDescent="0.2">
      <c r="A41334">
        <v>1810539</v>
      </c>
    </row>
    <row r="41335" spans="1:1" x14ac:dyDescent="0.2">
      <c r="A41335">
        <v>1404962</v>
      </c>
    </row>
    <row r="41336" spans="1:1" x14ac:dyDescent="0.2">
      <c r="A41336">
        <v>2128014</v>
      </c>
    </row>
    <row r="41337" spans="1:1" x14ac:dyDescent="0.2">
      <c r="A41337">
        <v>1875696</v>
      </c>
    </row>
    <row r="41338" spans="1:1" x14ac:dyDescent="0.2">
      <c r="A41338">
        <v>609487</v>
      </c>
    </row>
    <row r="41339" spans="1:1" x14ac:dyDescent="0.2">
      <c r="A41339">
        <v>2743754</v>
      </c>
    </row>
    <row r="41340" spans="1:1" x14ac:dyDescent="0.2">
      <c r="A41340">
        <v>2044365</v>
      </c>
    </row>
    <row r="41341" spans="1:1" x14ac:dyDescent="0.2">
      <c r="A41341">
        <v>2381793</v>
      </c>
    </row>
    <row r="41342" spans="1:1" x14ac:dyDescent="0.2">
      <c r="A41342">
        <v>869775</v>
      </c>
    </row>
    <row r="41343" spans="1:1" x14ac:dyDescent="0.2">
      <c r="A41343">
        <v>2720423</v>
      </c>
    </row>
    <row r="41344" spans="1:1" x14ac:dyDescent="0.2">
      <c r="A41344">
        <v>2955381</v>
      </c>
    </row>
    <row r="41345" spans="1:1" x14ac:dyDescent="0.2">
      <c r="A41345">
        <v>1658802</v>
      </c>
    </row>
    <row r="41346" spans="1:1" x14ac:dyDescent="0.2">
      <c r="A41346">
        <v>414477</v>
      </c>
    </row>
    <row r="41347" spans="1:1" x14ac:dyDescent="0.2">
      <c r="A41347">
        <v>3575497</v>
      </c>
    </row>
    <row r="41348" spans="1:1" x14ac:dyDescent="0.2">
      <c r="A41348">
        <v>2408260</v>
      </c>
    </row>
    <row r="41349" spans="1:1" x14ac:dyDescent="0.2">
      <c r="A41349">
        <v>1406609</v>
      </c>
    </row>
    <row r="41350" spans="1:1" x14ac:dyDescent="0.2">
      <c r="A41350">
        <v>3169192</v>
      </c>
    </row>
    <row r="41351" spans="1:1" x14ac:dyDescent="0.2">
      <c r="A41351">
        <v>1457827</v>
      </c>
    </row>
    <row r="41352" spans="1:1" x14ac:dyDescent="0.2">
      <c r="A41352">
        <v>1609603</v>
      </c>
    </row>
    <row r="41353" spans="1:1" x14ac:dyDescent="0.2">
      <c r="A41353">
        <v>1480729</v>
      </c>
    </row>
    <row r="41354" spans="1:1" x14ac:dyDescent="0.2">
      <c r="A41354">
        <v>3144848</v>
      </c>
    </row>
    <row r="41355" spans="1:1" x14ac:dyDescent="0.2">
      <c r="A41355">
        <v>245807</v>
      </c>
    </row>
    <row r="41356" spans="1:1" x14ac:dyDescent="0.2">
      <c r="A41356">
        <v>2294569</v>
      </c>
    </row>
    <row r="41357" spans="1:1" x14ac:dyDescent="0.2">
      <c r="A41357">
        <v>1356661</v>
      </c>
    </row>
    <row r="41358" spans="1:1" x14ac:dyDescent="0.2">
      <c r="A41358">
        <v>955521</v>
      </c>
    </row>
    <row r="41359" spans="1:1" x14ac:dyDescent="0.2">
      <c r="A41359">
        <v>499356</v>
      </c>
    </row>
    <row r="41360" spans="1:1" x14ac:dyDescent="0.2">
      <c r="A41360">
        <v>2719480</v>
      </c>
    </row>
    <row r="41361" spans="1:1" x14ac:dyDescent="0.2">
      <c r="A41361">
        <v>1159147</v>
      </c>
    </row>
    <row r="41362" spans="1:1" x14ac:dyDescent="0.2">
      <c r="A41362">
        <v>1124270</v>
      </c>
    </row>
    <row r="41363" spans="1:1" x14ac:dyDescent="0.2">
      <c r="A41363">
        <v>2577053</v>
      </c>
    </row>
    <row r="41364" spans="1:1" x14ac:dyDescent="0.2">
      <c r="A41364">
        <v>1679198</v>
      </c>
    </row>
    <row r="41365" spans="1:1" x14ac:dyDescent="0.2">
      <c r="A41365">
        <v>2727015</v>
      </c>
    </row>
    <row r="41366" spans="1:1" x14ac:dyDescent="0.2">
      <c r="A41366">
        <v>2727876</v>
      </c>
    </row>
    <row r="41367" spans="1:1" x14ac:dyDescent="0.2">
      <c r="A41367">
        <v>1548788</v>
      </c>
    </row>
    <row r="41368" spans="1:1" x14ac:dyDescent="0.2">
      <c r="A41368">
        <v>2396882</v>
      </c>
    </row>
    <row r="41369" spans="1:1" x14ac:dyDescent="0.2">
      <c r="A41369">
        <v>3010112</v>
      </c>
    </row>
    <row r="41370" spans="1:1" x14ac:dyDescent="0.2">
      <c r="A41370">
        <v>3448233</v>
      </c>
    </row>
    <row r="41371" spans="1:1" x14ac:dyDescent="0.2">
      <c r="A41371">
        <v>2459581</v>
      </c>
    </row>
    <row r="41372" spans="1:1" x14ac:dyDescent="0.2">
      <c r="A41372">
        <v>2520988</v>
      </c>
    </row>
    <row r="41373" spans="1:1" x14ac:dyDescent="0.2">
      <c r="A41373">
        <v>2448466</v>
      </c>
    </row>
    <row r="41374" spans="1:1" x14ac:dyDescent="0.2">
      <c r="A41374">
        <v>2056288</v>
      </c>
    </row>
    <row r="41375" spans="1:1" x14ac:dyDescent="0.2">
      <c r="A41375">
        <v>1796260</v>
      </c>
    </row>
    <row r="41376" spans="1:1" x14ac:dyDescent="0.2">
      <c r="A41376">
        <v>1156212</v>
      </c>
    </row>
    <row r="41377" spans="1:1" x14ac:dyDescent="0.2">
      <c r="A41377">
        <v>1958328</v>
      </c>
    </row>
    <row r="41378" spans="1:1" x14ac:dyDescent="0.2">
      <c r="A41378">
        <v>2562939</v>
      </c>
    </row>
    <row r="41379" spans="1:1" x14ac:dyDescent="0.2">
      <c r="A41379">
        <v>3561684</v>
      </c>
    </row>
    <row r="41380" spans="1:1" x14ac:dyDescent="0.2">
      <c r="A41380">
        <v>1320254</v>
      </c>
    </row>
    <row r="41381" spans="1:1" x14ac:dyDescent="0.2">
      <c r="A41381">
        <v>2189960</v>
      </c>
    </row>
    <row r="41382" spans="1:1" x14ac:dyDescent="0.2">
      <c r="A41382">
        <v>3229828</v>
      </c>
    </row>
    <row r="41383" spans="1:1" x14ac:dyDescent="0.2">
      <c r="A41383">
        <v>2293996</v>
      </c>
    </row>
    <row r="41384" spans="1:1" x14ac:dyDescent="0.2">
      <c r="A41384">
        <v>2250356</v>
      </c>
    </row>
    <row r="41385" spans="1:1" x14ac:dyDescent="0.2">
      <c r="A41385">
        <v>3129934</v>
      </c>
    </row>
    <row r="41386" spans="1:1" x14ac:dyDescent="0.2">
      <c r="A41386">
        <v>3188160</v>
      </c>
    </row>
    <row r="41387" spans="1:1" x14ac:dyDescent="0.2">
      <c r="A41387">
        <v>901142</v>
      </c>
    </row>
    <row r="41388" spans="1:1" x14ac:dyDescent="0.2">
      <c r="A41388">
        <v>2374885</v>
      </c>
    </row>
    <row r="41389" spans="1:1" x14ac:dyDescent="0.2">
      <c r="A41389">
        <v>3080034</v>
      </c>
    </row>
    <row r="41390" spans="1:1" x14ac:dyDescent="0.2">
      <c r="A41390">
        <v>2238187</v>
      </c>
    </row>
    <row r="41391" spans="1:1" x14ac:dyDescent="0.2">
      <c r="A41391">
        <v>1411149</v>
      </c>
    </row>
    <row r="41392" spans="1:1" x14ac:dyDescent="0.2">
      <c r="A41392">
        <v>2054049</v>
      </c>
    </row>
    <row r="41393" spans="1:1" x14ac:dyDescent="0.2">
      <c r="A41393">
        <v>2918914</v>
      </c>
    </row>
    <row r="41394" spans="1:1" x14ac:dyDescent="0.2">
      <c r="A41394">
        <v>1758211</v>
      </c>
    </row>
    <row r="41395" spans="1:1" x14ac:dyDescent="0.2">
      <c r="A41395">
        <v>2298361</v>
      </c>
    </row>
    <row r="41396" spans="1:1" x14ac:dyDescent="0.2">
      <c r="A41396">
        <v>2792153</v>
      </c>
    </row>
    <row r="41397" spans="1:1" x14ac:dyDescent="0.2">
      <c r="A41397">
        <v>1001241</v>
      </c>
    </row>
    <row r="41398" spans="1:1" x14ac:dyDescent="0.2">
      <c r="A41398">
        <v>1769785</v>
      </c>
    </row>
    <row r="41399" spans="1:1" x14ac:dyDescent="0.2">
      <c r="A41399">
        <v>868815</v>
      </c>
    </row>
    <row r="41400" spans="1:1" x14ac:dyDescent="0.2">
      <c r="A41400">
        <v>750665</v>
      </c>
    </row>
    <row r="41401" spans="1:1" x14ac:dyDescent="0.2">
      <c r="A41401">
        <v>2587404</v>
      </c>
    </row>
    <row r="41402" spans="1:1" x14ac:dyDescent="0.2">
      <c r="A41402">
        <v>2704322</v>
      </c>
    </row>
    <row r="41403" spans="1:1" x14ac:dyDescent="0.2">
      <c r="A41403">
        <v>2670118</v>
      </c>
    </row>
    <row r="41404" spans="1:1" x14ac:dyDescent="0.2">
      <c r="A41404">
        <v>2553231</v>
      </c>
    </row>
    <row r="41405" spans="1:1" x14ac:dyDescent="0.2">
      <c r="A41405">
        <v>499294</v>
      </c>
    </row>
    <row r="41406" spans="1:1" x14ac:dyDescent="0.2">
      <c r="A41406">
        <v>1209645</v>
      </c>
    </row>
    <row r="41407" spans="1:1" x14ac:dyDescent="0.2">
      <c r="A41407">
        <v>1391984</v>
      </c>
    </row>
    <row r="41408" spans="1:1" x14ac:dyDescent="0.2">
      <c r="A41408">
        <v>3313612</v>
      </c>
    </row>
    <row r="41409" spans="1:1" x14ac:dyDescent="0.2">
      <c r="A41409">
        <v>2869124</v>
      </c>
    </row>
    <row r="41410" spans="1:1" x14ac:dyDescent="0.2">
      <c r="A41410">
        <v>1782015</v>
      </c>
    </row>
    <row r="41411" spans="1:1" x14ac:dyDescent="0.2">
      <c r="A41411">
        <v>2984298</v>
      </c>
    </row>
    <row r="41412" spans="1:1" x14ac:dyDescent="0.2">
      <c r="A41412">
        <v>2639985</v>
      </c>
    </row>
    <row r="41413" spans="1:1" x14ac:dyDescent="0.2">
      <c r="A41413">
        <v>1210372</v>
      </c>
    </row>
    <row r="41414" spans="1:1" x14ac:dyDescent="0.2">
      <c r="A41414">
        <v>2151620</v>
      </c>
    </row>
    <row r="41415" spans="1:1" x14ac:dyDescent="0.2">
      <c r="A41415">
        <v>1965117</v>
      </c>
    </row>
    <row r="41416" spans="1:1" x14ac:dyDescent="0.2">
      <c r="A41416">
        <v>2860766</v>
      </c>
    </row>
    <row r="41417" spans="1:1" x14ac:dyDescent="0.2">
      <c r="A41417">
        <v>457295</v>
      </c>
    </row>
    <row r="41418" spans="1:1" x14ac:dyDescent="0.2">
      <c r="A41418">
        <v>2157945</v>
      </c>
    </row>
    <row r="41419" spans="1:1" x14ac:dyDescent="0.2">
      <c r="A41419">
        <v>1264912</v>
      </c>
    </row>
    <row r="41420" spans="1:1" x14ac:dyDescent="0.2">
      <c r="A41420">
        <v>786992</v>
      </c>
    </row>
    <row r="41421" spans="1:1" x14ac:dyDescent="0.2">
      <c r="A41421">
        <v>2497872</v>
      </c>
    </row>
    <row r="41422" spans="1:1" x14ac:dyDescent="0.2">
      <c r="A41422">
        <v>1451941</v>
      </c>
    </row>
    <row r="41423" spans="1:1" x14ac:dyDescent="0.2">
      <c r="A41423">
        <v>993744</v>
      </c>
    </row>
    <row r="41424" spans="1:1" x14ac:dyDescent="0.2">
      <c r="A41424">
        <v>2125654</v>
      </c>
    </row>
    <row r="41425" spans="1:1" x14ac:dyDescent="0.2">
      <c r="A41425">
        <v>1827307</v>
      </c>
    </row>
    <row r="41426" spans="1:1" x14ac:dyDescent="0.2">
      <c r="A41426">
        <v>1842337</v>
      </c>
    </row>
    <row r="41427" spans="1:1" x14ac:dyDescent="0.2">
      <c r="A41427">
        <v>2248149</v>
      </c>
    </row>
    <row r="41428" spans="1:1" x14ac:dyDescent="0.2">
      <c r="A41428">
        <v>2924579</v>
      </c>
    </row>
    <row r="41429" spans="1:1" x14ac:dyDescent="0.2">
      <c r="A41429">
        <v>3488203</v>
      </c>
    </row>
    <row r="41430" spans="1:1" x14ac:dyDescent="0.2">
      <c r="A41430">
        <v>1759683</v>
      </c>
    </row>
    <row r="41431" spans="1:1" x14ac:dyDescent="0.2">
      <c r="A41431">
        <v>426831</v>
      </c>
    </row>
    <row r="41432" spans="1:1" x14ac:dyDescent="0.2">
      <c r="A41432">
        <v>987105</v>
      </c>
    </row>
    <row r="41433" spans="1:1" x14ac:dyDescent="0.2">
      <c r="A41433">
        <v>2038310</v>
      </c>
    </row>
    <row r="41434" spans="1:1" x14ac:dyDescent="0.2">
      <c r="A41434">
        <v>1761255</v>
      </c>
    </row>
    <row r="41435" spans="1:1" x14ac:dyDescent="0.2">
      <c r="A41435">
        <v>1941652</v>
      </c>
    </row>
    <row r="41436" spans="1:1" x14ac:dyDescent="0.2">
      <c r="A41436">
        <v>2693591</v>
      </c>
    </row>
    <row r="41437" spans="1:1" x14ac:dyDescent="0.2">
      <c r="A41437">
        <v>1705208</v>
      </c>
    </row>
    <row r="41438" spans="1:1" x14ac:dyDescent="0.2">
      <c r="A41438">
        <v>1131312</v>
      </c>
    </row>
    <row r="41439" spans="1:1" x14ac:dyDescent="0.2">
      <c r="A41439">
        <v>3327433</v>
      </c>
    </row>
    <row r="41440" spans="1:1" x14ac:dyDescent="0.2">
      <c r="A41440">
        <v>2235537</v>
      </c>
    </row>
    <row r="41441" spans="1:1" x14ac:dyDescent="0.2">
      <c r="A41441">
        <v>1491819</v>
      </c>
    </row>
    <row r="41442" spans="1:1" x14ac:dyDescent="0.2">
      <c r="A41442">
        <v>1635718</v>
      </c>
    </row>
    <row r="41443" spans="1:1" x14ac:dyDescent="0.2">
      <c r="A41443">
        <v>1731187</v>
      </c>
    </row>
    <row r="41444" spans="1:1" x14ac:dyDescent="0.2">
      <c r="A41444">
        <v>2212873</v>
      </c>
    </row>
    <row r="41445" spans="1:1" x14ac:dyDescent="0.2">
      <c r="A41445">
        <v>1632661</v>
      </c>
    </row>
    <row r="41446" spans="1:1" x14ac:dyDescent="0.2">
      <c r="A41446">
        <v>3034123</v>
      </c>
    </row>
    <row r="41447" spans="1:1" x14ac:dyDescent="0.2">
      <c r="A41447">
        <v>544778</v>
      </c>
    </row>
    <row r="41448" spans="1:1" x14ac:dyDescent="0.2">
      <c r="A41448">
        <v>2820357</v>
      </c>
    </row>
    <row r="41449" spans="1:1" x14ac:dyDescent="0.2">
      <c r="A41449">
        <v>1347646</v>
      </c>
    </row>
    <row r="41450" spans="1:1" x14ac:dyDescent="0.2">
      <c r="A41450">
        <v>1391527</v>
      </c>
    </row>
    <row r="41451" spans="1:1" x14ac:dyDescent="0.2">
      <c r="A41451">
        <v>1059682</v>
      </c>
    </row>
    <row r="41452" spans="1:1" x14ac:dyDescent="0.2">
      <c r="A41452">
        <v>2699699</v>
      </c>
    </row>
    <row r="41453" spans="1:1" x14ac:dyDescent="0.2">
      <c r="A41453">
        <v>2907310</v>
      </c>
    </row>
    <row r="41454" spans="1:1" x14ac:dyDescent="0.2">
      <c r="A41454">
        <v>2308335</v>
      </c>
    </row>
    <row r="41455" spans="1:1" x14ac:dyDescent="0.2">
      <c r="A41455">
        <v>1581421</v>
      </c>
    </row>
    <row r="41456" spans="1:1" x14ac:dyDescent="0.2">
      <c r="A41456">
        <v>3270485</v>
      </c>
    </row>
    <row r="41457" spans="1:1" x14ac:dyDescent="0.2">
      <c r="A41457">
        <v>2682119</v>
      </c>
    </row>
    <row r="41458" spans="1:1" x14ac:dyDescent="0.2">
      <c r="A41458">
        <v>816915</v>
      </c>
    </row>
    <row r="41459" spans="1:1" x14ac:dyDescent="0.2">
      <c r="A41459">
        <v>1577058</v>
      </c>
    </row>
    <row r="41460" spans="1:1" x14ac:dyDescent="0.2">
      <c r="A41460">
        <v>1844962</v>
      </c>
    </row>
    <row r="41461" spans="1:1" x14ac:dyDescent="0.2">
      <c r="A41461">
        <v>3573080</v>
      </c>
    </row>
    <row r="41462" spans="1:1" x14ac:dyDescent="0.2">
      <c r="A41462">
        <v>2168293</v>
      </c>
    </row>
    <row r="41463" spans="1:1" x14ac:dyDescent="0.2">
      <c r="A41463">
        <v>3268877</v>
      </c>
    </row>
    <row r="41464" spans="1:1" x14ac:dyDescent="0.2">
      <c r="A41464">
        <v>1922322</v>
      </c>
    </row>
    <row r="41465" spans="1:1" x14ac:dyDescent="0.2">
      <c r="A41465">
        <v>2173007</v>
      </c>
    </row>
    <row r="41466" spans="1:1" x14ac:dyDescent="0.2">
      <c r="A41466">
        <v>3067521</v>
      </c>
    </row>
    <row r="41467" spans="1:1" x14ac:dyDescent="0.2">
      <c r="A41467">
        <v>1697690</v>
      </c>
    </row>
    <row r="41468" spans="1:1" x14ac:dyDescent="0.2">
      <c r="A41468">
        <v>1337357</v>
      </c>
    </row>
    <row r="41469" spans="1:1" x14ac:dyDescent="0.2">
      <c r="A41469">
        <v>3091804</v>
      </c>
    </row>
    <row r="41470" spans="1:1" x14ac:dyDescent="0.2">
      <c r="A41470">
        <v>2239682</v>
      </c>
    </row>
    <row r="41471" spans="1:1" x14ac:dyDescent="0.2">
      <c r="A41471">
        <v>2256363</v>
      </c>
    </row>
    <row r="41472" spans="1:1" x14ac:dyDescent="0.2">
      <c r="A41472">
        <v>2525480</v>
      </c>
    </row>
    <row r="41473" spans="1:1" x14ac:dyDescent="0.2">
      <c r="A41473">
        <v>2939994</v>
      </c>
    </row>
    <row r="41474" spans="1:1" x14ac:dyDescent="0.2">
      <c r="A41474">
        <v>2139526</v>
      </c>
    </row>
    <row r="41475" spans="1:1" x14ac:dyDescent="0.2">
      <c r="A41475">
        <v>1007826</v>
      </c>
    </row>
    <row r="41476" spans="1:1" x14ac:dyDescent="0.2">
      <c r="A41476">
        <v>2392103</v>
      </c>
    </row>
    <row r="41477" spans="1:1" x14ac:dyDescent="0.2">
      <c r="A41477">
        <v>2692810</v>
      </c>
    </row>
    <row r="41478" spans="1:1" x14ac:dyDescent="0.2">
      <c r="A41478">
        <v>3530685</v>
      </c>
    </row>
    <row r="41479" spans="1:1" x14ac:dyDescent="0.2">
      <c r="A41479">
        <v>2986185</v>
      </c>
    </row>
    <row r="41480" spans="1:1" x14ac:dyDescent="0.2">
      <c r="A41480">
        <v>977327</v>
      </c>
    </row>
    <row r="41481" spans="1:1" x14ac:dyDescent="0.2">
      <c r="A41481">
        <v>2932664</v>
      </c>
    </row>
    <row r="41482" spans="1:1" x14ac:dyDescent="0.2">
      <c r="A41482">
        <v>2850062</v>
      </c>
    </row>
    <row r="41483" spans="1:1" x14ac:dyDescent="0.2">
      <c r="A41483">
        <v>2234716</v>
      </c>
    </row>
    <row r="41484" spans="1:1" x14ac:dyDescent="0.2">
      <c r="A41484">
        <v>3219175</v>
      </c>
    </row>
    <row r="41485" spans="1:1" x14ac:dyDescent="0.2">
      <c r="A41485">
        <v>335447</v>
      </c>
    </row>
    <row r="41486" spans="1:1" x14ac:dyDescent="0.2">
      <c r="A41486">
        <v>1973026</v>
      </c>
    </row>
    <row r="41487" spans="1:1" x14ac:dyDescent="0.2">
      <c r="A41487">
        <v>407316</v>
      </c>
    </row>
    <row r="41488" spans="1:1" x14ac:dyDescent="0.2">
      <c r="A41488">
        <v>860781</v>
      </c>
    </row>
    <row r="41489" spans="1:1" x14ac:dyDescent="0.2">
      <c r="A41489">
        <v>3478602</v>
      </c>
    </row>
    <row r="41490" spans="1:1" x14ac:dyDescent="0.2">
      <c r="A41490">
        <v>2170561</v>
      </c>
    </row>
    <row r="41491" spans="1:1" x14ac:dyDescent="0.2">
      <c r="A41491">
        <v>2164830</v>
      </c>
    </row>
    <row r="41492" spans="1:1" x14ac:dyDescent="0.2">
      <c r="A41492">
        <v>2903702</v>
      </c>
    </row>
    <row r="41493" spans="1:1" x14ac:dyDescent="0.2">
      <c r="A41493">
        <v>2576561</v>
      </c>
    </row>
    <row r="41494" spans="1:1" x14ac:dyDescent="0.2">
      <c r="A41494">
        <v>3375247</v>
      </c>
    </row>
    <row r="41495" spans="1:1" x14ac:dyDescent="0.2">
      <c r="A41495">
        <v>1970864</v>
      </c>
    </row>
    <row r="41496" spans="1:1" x14ac:dyDescent="0.2">
      <c r="A41496">
        <v>2190264</v>
      </c>
    </row>
    <row r="41497" spans="1:1" x14ac:dyDescent="0.2">
      <c r="A41497">
        <v>1538645</v>
      </c>
    </row>
    <row r="41498" spans="1:1" x14ac:dyDescent="0.2">
      <c r="A41498">
        <v>2459746</v>
      </c>
    </row>
    <row r="41499" spans="1:1" x14ac:dyDescent="0.2">
      <c r="A41499">
        <v>1704889</v>
      </c>
    </row>
    <row r="41500" spans="1:1" x14ac:dyDescent="0.2">
      <c r="A41500">
        <v>1349853</v>
      </c>
    </row>
    <row r="41501" spans="1:1" x14ac:dyDescent="0.2">
      <c r="A41501">
        <v>1428737</v>
      </c>
    </row>
    <row r="41502" spans="1:1" x14ac:dyDescent="0.2">
      <c r="A41502">
        <v>3524539</v>
      </c>
    </row>
    <row r="41503" spans="1:1" x14ac:dyDescent="0.2">
      <c r="A41503">
        <v>2066693</v>
      </c>
    </row>
    <row r="41504" spans="1:1" x14ac:dyDescent="0.2">
      <c r="A41504">
        <v>2918410</v>
      </c>
    </row>
    <row r="41505" spans="1:1" x14ac:dyDescent="0.2">
      <c r="A41505">
        <v>2331067</v>
      </c>
    </row>
    <row r="41506" spans="1:1" x14ac:dyDescent="0.2">
      <c r="A41506">
        <v>1729532</v>
      </c>
    </row>
    <row r="41507" spans="1:1" x14ac:dyDescent="0.2">
      <c r="A41507">
        <v>882575</v>
      </c>
    </row>
    <row r="41508" spans="1:1" x14ac:dyDescent="0.2">
      <c r="A41508">
        <v>3289647</v>
      </c>
    </row>
    <row r="41509" spans="1:1" x14ac:dyDescent="0.2">
      <c r="A41509">
        <v>2176042</v>
      </c>
    </row>
    <row r="41510" spans="1:1" x14ac:dyDescent="0.2">
      <c r="A41510">
        <v>3116017</v>
      </c>
    </row>
    <row r="41511" spans="1:1" x14ac:dyDescent="0.2">
      <c r="A41511">
        <v>1256313</v>
      </c>
    </row>
    <row r="41512" spans="1:1" x14ac:dyDescent="0.2">
      <c r="A41512">
        <v>1422266</v>
      </c>
    </row>
    <row r="41513" spans="1:1" x14ac:dyDescent="0.2">
      <c r="A41513">
        <v>2163875</v>
      </c>
    </row>
    <row r="41514" spans="1:1" x14ac:dyDescent="0.2">
      <c r="A41514">
        <v>3481991</v>
      </c>
    </row>
    <row r="41515" spans="1:1" x14ac:dyDescent="0.2">
      <c r="A41515">
        <v>3271473</v>
      </c>
    </row>
    <row r="41516" spans="1:1" x14ac:dyDescent="0.2">
      <c r="A41516">
        <v>923483</v>
      </c>
    </row>
    <row r="41517" spans="1:1" x14ac:dyDescent="0.2">
      <c r="A41517">
        <v>1852536</v>
      </c>
    </row>
    <row r="41518" spans="1:1" x14ac:dyDescent="0.2">
      <c r="A41518">
        <v>1896366</v>
      </c>
    </row>
    <row r="41519" spans="1:1" x14ac:dyDescent="0.2">
      <c r="A41519">
        <v>2374272</v>
      </c>
    </row>
    <row r="41520" spans="1:1" x14ac:dyDescent="0.2">
      <c r="A41520">
        <v>2176115</v>
      </c>
    </row>
    <row r="41521" spans="1:1" x14ac:dyDescent="0.2">
      <c r="A41521">
        <v>2726649</v>
      </c>
    </row>
    <row r="41522" spans="1:1" x14ac:dyDescent="0.2">
      <c r="A41522">
        <v>2462785</v>
      </c>
    </row>
    <row r="41523" spans="1:1" x14ac:dyDescent="0.2">
      <c r="A41523">
        <v>1474155</v>
      </c>
    </row>
    <row r="41524" spans="1:1" x14ac:dyDescent="0.2">
      <c r="A41524">
        <v>3131450</v>
      </c>
    </row>
    <row r="41525" spans="1:1" x14ac:dyDescent="0.2">
      <c r="A41525">
        <v>1677231</v>
      </c>
    </row>
    <row r="41526" spans="1:1" x14ac:dyDescent="0.2">
      <c r="A41526">
        <v>1467033</v>
      </c>
    </row>
    <row r="41527" spans="1:1" x14ac:dyDescent="0.2">
      <c r="A41527">
        <v>752749</v>
      </c>
    </row>
    <row r="41528" spans="1:1" x14ac:dyDescent="0.2">
      <c r="A41528">
        <v>2006448</v>
      </c>
    </row>
    <row r="41529" spans="1:1" x14ac:dyDescent="0.2">
      <c r="A41529">
        <v>1432920</v>
      </c>
    </row>
    <row r="41530" spans="1:1" x14ac:dyDescent="0.2">
      <c r="A41530">
        <v>238187</v>
      </c>
    </row>
    <row r="41531" spans="1:1" x14ac:dyDescent="0.2">
      <c r="A41531">
        <v>1728778</v>
      </c>
    </row>
    <row r="41532" spans="1:1" x14ac:dyDescent="0.2">
      <c r="A41532">
        <v>246703</v>
      </c>
    </row>
    <row r="41533" spans="1:1" x14ac:dyDescent="0.2">
      <c r="A41533">
        <v>2770416</v>
      </c>
    </row>
    <row r="41534" spans="1:1" x14ac:dyDescent="0.2">
      <c r="A41534">
        <v>3352297</v>
      </c>
    </row>
    <row r="41535" spans="1:1" x14ac:dyDescent="0.2">
      <c r="A41535">
        <v>2632292</v>
      </c>
    </row>
    <row r="41536" spans="1:1" x14ac:dyDescent="0.2">
      <c r="A41536">
        <v>174476</v>
      </c>
    </row>
    <row r="41537" spans="1:1" x14ac:dyDescent="0.2">
      <c r="A41537">
        <v>1984891</v>
      </c>
    </row>
    <row r="41538" spans="1:1" x14ac:dyDescent="0.2">
      <c r="A41538">
        <v>1219574</v>
      </c>
    </row>
    <row r="41539" spans="1:1" x14ac:dyDescent="0.2">
      <c r="A41539">
        <v>2998341</v>
      </c>
    </row>
    <row r="41540" spans="1:1" x14ac:dyDescent="0.2">
      <c r="A41540">
        <v>2402119</v>
      </c>
    </row>
    <row r="41541" spans="1:1" x14ac:dyDescent="0.2">
      <c r="A41541">
        <v>2905855</v>
      </c>
    </row>
    <row r="41542" spans="1:1" x14ac:dyDescent="0.2">
      <c r="A41542">
        <v>1200188</v>
      </c>
    </row>
    <row r="41543" spans="1:1" x14ac:dyDescent="0.2">
      <c r="A41543">
        <v>2044470</v>
      </c>
    </row>
    <row r="41544" spans="1:1" x14ac:dyDescent="0.2">
      <c r="A41544">
        <v>3568817</v>
      </c>
    </row>
    <row r="41545" spans="1:1" x14ac:dyDescent="0.2">
      <c r="A41545">
        <v>2334460</v>
      </c>
    </row>
    <row r="41546" spans="1:1" x14ac:dyDescent="0.2">
      <c r="A41546">
        <v>668812</v>
      </c>
    </row>
    <row r="41547" spans="1:1" x14ac:dyDescent="0.2">
      <c r="A41547">
        <v>1771329</v>
      </c>
    </row>
    <row r="41548" spans="1:1" x14ac:dyDescent="0.2">
      <c r="A41548">
        <v>1829336</v>
      </c>
    </row>
    <row r="41549" spans="1:1" x14ac:dyDescent="0.2">
      <c r="A41549">
        <v>852966</v>
      </c>
    </row>
    <row r="41550" spans="1:1" x14ac:dyDescent="0.2">
      <c r="A41550">
        <v>2024680</v>
      </c>
    </row>
    <row r="41551" spans="1:1" x14ac:dyDescent="0.2">
      <c r="A41551">
        <v>3496501</v>
      </c>
    </row>
    <row r="41552" spans="1:1" x14ac:dyDescent="0.2">
      <c r="A41552">
        <v>1958516</v>
      </c>
    </row>
    <row r="41553" spans="1:1" x14ac:dyDescent="0.2">
      <c r="A41553">
        <v>1853089</v>
      </c>
    </row>
    <row r="41554" spans="1:1" x14ac:dyDescent="0.2">
      <c r="A41554">
        <v>3041340</v>
      </c>
    </row>
    <row r="41555" spans="1:1" x14ac:dyDescent="0.2">
      <c r="A41555">
        <v>2801179</v>
      </c>
    </row>
    <row r="41556" spans="1:1" x14ac:dyDescent="0.2">
      <c r="A41556">
        <v>2720089</v>
      </c>
    </row>
    <row r="41557" spans="1:1" x14ac:dyDescent="0.2">
      <c r="A41557">
        <v>2571272</v>
      </c>
    </row>
    <row r="41558" spans="1:1" x14ac:dyDescent="0.2">
      <c r="A41558">
        <v>2044297</v>
      </c>
    </row>
    <row r="41559" spans="1:1" x14ac:dyDescent="0.2">
      <c r="A41559">
        <v>2186970</v>
      </c>
    </row>
    <row r="41560" spans="1:1" x14ac:dyDescent="0.2">
      <c r="A41560">
        <v>106959</v>
      </c>
    </row>
    <row r="41561" spans="1:1" x14ac:dyDescent="0.2">
      <c r="A41561">
        <v>2736076</v>
      </c>
    </row>
    <row r="41562" spans="1:1" x14ac:dyDescent="0.2">
      <c r="A41562">
        <v>777208</v>
      </c>
    </row>
    <row r="41563" spans="1:1" x14ac:dyDescent="0.2">
      <c r="A41563">
        <v>2447796</v>
      </c>
    </row>
    <row r="41564" spans="1:1" x14ac:dyDescent="0.2">
      <c r="A41564">
        <v>3118301</v>
      </c>
    </row>
    <row r="41565" spans="1:1" x14ac:dyDescent="0.2">
      <c r="A41565">
        <v>2133916</v>
      </c>
    </row>
    <row r="41566" spans="1:1" x14ac:dyDescent="0.2">
      <c r="A41566">
        <v>2090424</v>
      </c>
    </row>
    <row r="41567" spans="1:1" x14ac:dyDescent="0.2">
      <c r="A41567">
        <v>2972188</v>
      </c>
    </row>
    <row r="41568" spans="1:1" x14ac:dyDescent="0.2">
      <c r="A41568">
        <v>1180751</v>
      </c>
    </row>
    <row r="41569" spans="1:1" x14ac:dyDescent="0.2">
      <c r="A41569">
        <v>2803415</v>
      </c>
    </row>
    <row r="41570" spans="1:1" x14ac:dyDescent="0.2">
      <c r="A41570">
        <v>2974028</v>
      </c>
    </row>
    <row r="41571" spans="1:1" x14ac:dyDescent="0.2">
      <c r="A41571">
        <v>1428084</v>
      </c>
    </row>
    <row r="41572" spans="1:1" x14ac:dyDescent="0.2">
      <c r="A41572">
        <v>775884</v>
      </c>
    </row>
    <row r="41573" spans="1:1" x14ac:dyDescent="0.2">
      <c r="A41573">
        <v>1439399</v>
      </c>
    </row>
    <row r="41574" spans="1:1" x14ac:dyDescent="0.2">
      <c r="A41574">
        <v>3451641</v>
      </c>
    </row>
    <row r="41575" spans="1:1" x14ac:dyDescent="0.2">
      <c r="A41575">
        <v>1143898</v>
      </c>
    </row>
    <row r="41576" spans="1:1" x14ac:dyDescent="0.2">
      <c r="A41576">
        <v>3419331</v>
      </c>
    </row>
    <row r="41577" spans="1:1" x14ac:dyDescent="0.2">
      <c r="A41577">
        <v>2348400</v>
      </c>
    </row>
    <row r="41578" spans="1:1" x14ac:dyDescent="0.2">
      <c r="A41578">
        <v>2721687</v>
      </c>
    </row>
    <row r="41579" spans="1:1" x14ac:dyDescent="0.2">
      <c r="A41579">
        <v>2254811</v>
      </c>
    </row>
    <row r="41580" spans="1:1" x14ac:dyDescent="0.2">
      <c r="A41580">
        <v>2955830</v>
      </c>
    </row>
    <row r="41581" spans="1:1" x14ac:dyDescent="0.2">
      <c r="A41581">
        <v>3651571</v>
      </c>
    </row>
    <row r="41582" spans="1:1" x14ac:dyDescent="0.2">
      <c r="A41582">
        <v>2004446</v>
      </c>
    </row>
    <row r="41583" spans="1:1" x14ac:dyDescent="0.2">
      <c r="A41583">
        <v>1906604</v>
      </c>
    </row>
    <row r="41584" spans="1:1" x14ac:dyDescent="0.2">
      <c r="A41584">
        <v>2978536</v>
      </c>
    </row>
    <row r="41585" spans="1:1" x14ac:dyDescent="0.2">
      <c r="A41585">
        <v>1935453</v>
      </c>
    </row>
    <row r="41586" spans="1:1" x14ac:dyDescent="0.2">
      <c r="A41586">
        <v>2304434</v>
      </c>
    </row>
    <row r="41587" spans="1:1" x14ac:dyDescent="0.2">
      <c r="A41587">
        <v>1322882</v>
      </c>
    </row>
    <row r="41588" spans="1:1" x14ac:dyDescent="0.2">
      <c r="A41588">
        <v>2274442</v>
      </c>
    </row>
    <row r="41589" spans="1:1" x14ac:dyDescent="0.2">
      <c r="A41589">
        <v>2364579</v>
      </c>
    </row>
    <row r="41590" spans="1:1" x14ac:dyDescent="0.2">
      <c r="A41590">
        <v>1958592</v>
      </c>
    </row>
    <row r="41591" spans="1:1" x14ac:dyDescent="0.2">
      <c r="A41591">
        <v>1528020</v>
      </c>
    </row>
    <row r="41592" spans="1:1" x14ac:dyDescent="0.2">
      <c r="A41592">
        <v>2177736</v>
      </c>
    </row>
    <row r="41593" spans="1:1" x14ac:dyDescent="0.2">
      <c r="A41593">
        <v>1143957</v>
      </c>
    </row>
    <row r="41594" spans="1:1" x14ac:dyDescent="0.2">
      <c r="A41594">
        <v>1636528</v>
      </c>
    </row>
    <row r="41595" spans="1:1" x14ac:dyDescent="0.2">
      <c r="A41595">
        <v>2243893</v>
      </c>
    </row>
    <row r="41596" spans="1:1" x14ac:dyDescent="0.2">
      <c r="A41596">
        <v>1883796</v>
      </c>
    </row>
    <row r="41597" spans="1:1" x14ac:dyDescent="0.2">
      <c r="A41597">
        <v>1601916</v>
      </c>
    </row>
    <row r="41598" spans="1:1" x14ac:dyDescent="0.2">
      <c r="A41598">
        <v>2029217</v>
      </c>
    </row>
    <row r="41599" spans="1:1" x14ac:dyDescent="0.2">
      <c r="A41599">
        <v>1101166</v>
      </c>
    </row>
    <row r="41600" spans="1:1" x14ac:dyDescent="0.2">
      <c r="A41600">
        <v>2950762</v>
      </c>
    </row>
    <row r="41601" spans="1:1" x14ac:dyDescent="0.2">
      <c r="A41601">
        <v>1693782</v>
      </c>
    </row>
    <row r="41602" spans="1:1" x14ac:dyDescent="0.2">
      <c r="A41602">
        <v>1704966</v>
      </c>
    </row>
    <row r="41603" spans="1:1" x14ac:dyDescent="0.2">
      <c r="A41603">
        <v>1297380</v>
      </c>
    </row>
    <row r="41604" spans="1:1" x14ac:dyDescent="0.2">
      <c r="A41604">
        <v>727989</v>
      </c>
    </row>
    <row r="41605" spans="1:1" x14ac:dyDescent="0.2">
      <c r="A41605">
        <v>3160004</v>
      </c>
    </row>
    <row r="41606" spans="1:1" x14ac:dyDescent="0.2">
      <c r="A41606">
        <v>2356736</v>
      </c>
    </row>
    <row r="41607" spans="1:1" x14ac:dyDescent="0.2">
      <c r="A41607">
        <v>2912426</v>
      </c>
    </row>
    <row r="41608" spans="1:1" x14ac:dyDescent="0.2">
      <c r="A41608">
        <v>2706426</v>
      </c>
    </row>
    <row r="41609" spans="1:1" x14ac:dyDescent="0.2">
      <c r="A41609">
        <v>1970502</v>
      </c>
    </row>
    <row r="41610" spans="1:1" x14ac:dyDescent="0.2">
      <c r="A41610">
        <v>391169</v>
      </c>
    </row>
    <row r="41611" spans="1:1" x14ac:dyDescent="0.2">
      <c r="A41611">
        <v>2098556</v>
      </c>
    </row>
    <row r="41612" spans="1:1" x14ac:dyDescent="0.2">
      <c r="A41612">
        <v>2665830</v>
      </c>
    </row>
    <row r="41613" spans="1:1" x14ac:dyDescent="0.2">
      <c r="A41613">
        <v>2426500</v>
      </c>
    </row>
    <row r="41614" spans="1:1" x14ac:dyDescent="0.2">
      <c r="A41614">
        <v>698904</v>
      </c>
    </row>
    <row r="41615" spans="1:1" x14ac:dyDescent="0.2">
      <c r="A41615">
        <v>3195000</v>
      </c>
    </row>
    <row r="41616" spans="1:1" x14ac:dyDescent="0.2">
      <c r="A41616">
        <v>3196874</v>
      </c>
    </row>
    <row r="41617" spans="1:1" x14ac:dyDescent="0.2">
      <c r="A41617">
        <v>1192522</v>
      </c>
    </row>
    <row r="41618" spans="1:1" x14ac:dyDescent="0.2">
      <c r="A41618">
        <v>1427688</v>
      </c>
    </row>
    <row r="41619" spans="1:1" x14ac:dyDescent="0.2">
      <c r="A41619">
        <v>831060</v>
      </c>
    </row>
    <row r="41620" spans="1:1" x14ac:dyDescent="0.2">
      <c r="A41620">
        <v>2194052</v>
      </c>
    </row>
    <row r="41621" spans="1:1" x14ac:dyDescent="0.2">
      <c r="A41621">
        <v>1038207</v>
      </c>
    </row>
    <row r="41622" spans="1:1" x14ac:dyDescent="0.2">
      <c r="A41622">
        <v>3522880</v>
      </c>
    </row>
    <row r="41623" spans="1:1" x14ac:dyDescent="0.2">
      <c r="A41623">
        <v>1171209</v>
      </c>
    </row>
    <row r="41624" spans="1:1" x14ac:dyDescent="0.2">
      <c r="A41624">
        <v>2209452</v>
      </c>
    </row>
    <row r="41625" spans="1:1" x14ac:dyDescent="0.2">
      <c r="A41625">
        <v>2210516</v>
      </c>
    </row>
    <row r="41626" spans="1:1" x14ac:dyDescent="0.2">
      <c r="A41626">
        <v>1970287</v>
      </c>
    </row>
    <row r="41627" spans="1:1" x14ac:dyDescent="0.2">
      <c r="A41627">
        <v>1661540</v>
      </c>
    </row>
    <row r="41628" spans="1:1" x14ac:dyDescent="0.2">
      <c r="A41628">
        <v>1862901</v>
      </c>
    </row>
    <row r="41629" spans="1:1" x14ac:dyDescent="0.2">
      <c r="A41629">
        <v>2197095</v>
      </c>
    </row>
    <row r="41630" spans="1:1" x14ac:dyDescent="0.2">
      <c r="A41630">
        <v>406791</v>
      </c>
    </row>
    <row r="41631" spans="1:1" x14ac:dyDescent="0.2">
      <c r="A41631">
        <v>1315924</v>
      </c>
    </row>
    <row r="41632" spans="1:1" x14ac:dyDescent="0.2">
      <c r="A41632">
        <v>1585355</v>
      </c>
    </row>
    <row r="41633" spans="1:1" x14ac:dyDescent="0.2">
      <c r="A41633">
        <v>2673720</v>
      </c>
    </row>
    <row r="41634" spans="1:1" x14ac:dyDescent="0.2">
      <c r="A41634">
        <v>1232163</v>
      </c>
    </row>
    <row r="41635" spans="1:1" x14ac:dyDescent="0.2">
      <c r="A41635">
        <v>2871728</v>
      </c>
    </row>
    <row r="41636" spans="1:1" x14ac:dyDescent="0.2">
      <c r="A41636">
        <v>2209434</v>
      </c>
    </row>
    <row r="41637" spans="1:1" x14ac:dyDescent="0.2">
      <c r="A41637">
        <v>3678103</v>
      </c>
    </row>
    <row r="41638" spans="1:1" x14ac:dyDescent="0.2">
      <c r="A41638">
        <v>3065580</v>
      </c>
    </row>
    <row r="41639" spans="1:1" x14ac:dyDescent="0.2">
      <c r="A41639">
        <v>1009500</v>
      </c>
    </row>
    <row r="41640" spans="1:1" x14ac:dyDescent="0.2">
      <c r="A41640">
        <v>1370994</v>
      </c>
    </row>
    <row r="41641" spans="1:1" x14ac:dyDescent="0.2">
      <c r="A41641">
        <v>1335371</v>
      </c>
    </row>
    <row r="41642" spans="1:1" x14ac:dyDescent="0.2">
      <c r="A41642">
        <v>3500349</v>
      </c>
    </row>
    <row r="41643" spans="1:1" x14ac:dyDescent="0.2">
      <c r="A41643">
        <v>1206171</v>
      </c>
    </row>
    <row r="41644" spans="1:1" x14ac:dyDescent="0.2">
      <c r="A41644">
        <v>3024698</v>
      </c>
    </row>
    <row r="41645" spans="1:1" x14ac:dyDescent="0.2">
      <c r="A41645">
        <v>656396</v>
      </c>
    </row>
    <row r="41646" spans="1:1" x14ac:dyDescent="0.2">
      <c r="A41646">
        <v>2347735</v>
      </c>
    </row>
    <row r="41647" spans="1:1" x14ac:dyDescent="0.2">
      <c r="A41647">
        <v>2295215</v>
      </c>
    </row>
    <row r="41648" spans="1:1" x14ac:dyDescent="0.2">
      <c r="A41648">
        <v>1411811</v>
      </c>
    </row>
    <row r="41649" spans="1:1" x14ac:dyDescent="0.2">
      <c r="A41649">
        <v>1698567</v>
      </c>
    </row>
    <row r="41650" spans="1:1" x14ac:dyDescent="0.2">
      <c r="A41650">
        <v>2349630</v>
      </c>
    </row>
    <row r="41651" spans="1:1" x14ac:dyDescent="0.2">
      <c r="A41651">
        <v>1633912</v>
      </c>
    </row>
    <row r="41652" spans="1:1" x14ac:dyDescent="0.2">
      <c r="A41652">
        <v>1874145</v>
      </c>
    </row>
    <row r="41653" spans="1:1" x14ac:dyDescent="0.2">
      <c r="A41653">
        <v>654071</v>
      </c>
    </row>
    <row r="41654" spans="1:1" x14ac:dyDescent="0.2">
      <c r="A41654">
        <v>1295881</v>
      </c>
    </row>
    <row r="41655" spans="1:1" x14ac:dyDescent="0.2">
      <c r="A41655">
        <v>664711</v>
      </c>
    </row>
    <row r="41656" spans="1:1" x14ac:dyDescent="0.2">
      <c r="A41656">
        <v>2255111</v>
      </c>
    </row>
    <row r="41657" spans="1:1" x14ac:dyDescent="0.2">
      <c r="A41657">
        <v>2333655</v>
      </c>
    </row>
    <row r="41658" spans="1:1" x14ac:dyDescent="0.2">
      <c r="A41658">
        <v>2123495</v>
      </c>
    </row>
    <row r="41659" spans="1:1" x14ac:dyDescent="0.2">
      <c r="A41659">
        <v>737460</v>
      </c>
    </row>
    <row r="41660" spans="1:1" x14ac:dyDescent="0.2">
      <c r="A41660">
        <v>2890225</v>
      </c>
    </row>
    <row r="41661" spans="1:1" x14ac:dyDescent="0.2">
      <c r="A41661">
        <v>1859180</v>
      </c>
    </row>
    <row r="41662" spans="1:1" x14ac:dyDescent="0.2">
      <c r="A41662">
        <v>1118784</v>
      </c>
    </row>
    <row r="41663" spans="1:1" x14ac:dyDescent="0.2">
      <c r="A41663">
        <v>2822651</v>
      </c>
    </row>
    <row r="41664" spans="1:1" x14ac:dyDescent="0.2">
      <c r="A41664">
        <v>2116256</v>
      </c>
    </row>
    <row r="41665" spans="1:1" x14ac:dyDescent="0.2">
      <c r="A41665">
        <v>1016361</v>
      </c>
    </row>
    <row r="41666" spans="1:1" x14ac:dyDescent="0.2">
      <c r="A41666">
        <v>2503544</v>
      </c>
    </row>
    <row r="41667" spans="1:1" x14ac:dyDescent="0.2">
      <c r="A41667">
        <v>2455491</v>
      </c>
    </row>
    <row r="41668" spans="1:1" x14ac:dyDescent="0.2">
      <c r="A41668">
        <v>176809</v>
      </c>
    </row>
    <row r="41669" spans="1:1" x14ac:dyDescent="0.2">
      <c r="A41669">
        <v>2073545</v>
      </c>
    </row>
    <row r="41670" spans="1:1" x14ac:dyDescent="0.2">
      <c r="A41670">
        <v>2473957</v>
      </c>
    </row>
    <row r="41671" spans="1:1" x14ac:dyDescent="0.2">
      <c r="A41671">
        <v>2778869</v>
      </c>
    </row>
    <row r="41672" spans="1:1" x14ac:dyDescent="0.2">
      <c r="A41672">
        <v>705111</v>
      </c>
    </row>
    <row r="41673" spans="1:1" x14ac:dyDescent="0.2">
      <c r="A41673">
        <v>2612015</v>
      </c>
    </row>
    <row r="41674" spans="1:1" x14ac:dyDescent="0.2">
      <c r="A41674">
        <v>2863646</v>
      </c>
    </row>
    <row r="41675" spans="1:1" x14ac:dyDescent="0.2">
      <c r="A41675">
        <v>468736</v>
      </c>
    </row>
    <row r="41676" spans="1:1" x14ac:dyDescent="0.2">
      <c r="A41676">
        <v>3253408</v>
      </c>
    </row>
    <row r="41677" spans="1:1" x14ac:dyDescent="0.2">
      <c r="A41677">
        <v>1930885</v>
      </c>
    </row>
    <row r="41678" spans="1:1" x14ac:dyDescent="0.2">
      <c r="A41678">
        <v>1279659</v>
      </c>
    </row>
    <row r="41679" spans="1:1" x14ac:dyDescent="0.2">
      <c r="A41679">
        <v>2674125</v>
      </c>
    </row>
    <row r="41680" spans="1:1" x14ac:dyDescent="0.2">
      <c r="A41680">
        <v>2180154</v>
      </c>
    </row>
    <row r="41681" spans="1:1" x14ac:dyDescent="0.2">
      <c r="A41681">
        <v>738222</v>
      </c>
    </row>
    <row r="41682" spans="1:1" x14ac:dyDescent="0.2">
      <c r="A41682">
        <v>2021642</v>
      </c>
    </row>
    <row r="41683" spans="1:1" x14ac:dyDescent="0.2">
      <c r="A41683">
        <v>2199388</v>
      </c>
    </row>
    <row r="41684" spans="1:1" x14ac:dyDescent="0.2">
      <c r="A41684">
        <v>2065395</v>
      </c>
    </row>
    <row r="41685" spans="1:1" x14ac:dyDescent="0.2">
      <c r="A41685">
        <v>2228282</v>
      </c>
    </row>
    <row r="41686" spans="1:1" x14ac:dyDescent="0.2">
      <c r="A41686">
        <v>2971422</v>
      </c>
    </row>
    <row r="41687" spans="1:1" x14ac:dyDescent="0.2">
      <c r="A41687">
        <v>740019</v>
      </c>
    </row>
    <row r="41688" spans="1:1" x14ac:dyDescent="0.2">
      <c r="A41688">
        <v>975151</v>
      </c>
    </row>
    <row r="41689" spans="1:1" x14ac:dyDescent="0.2">
      <c r="A41689">
        <v>2161497</v>
      </c>
    </row>
    <row r="41690" spans="1:1" x14ac:dyDescent="0.2">
      <c r="A41690">
        <v>1274237</v>
      </c>
    </row>
    <row r="41691" spans="1:1" x14ac:dyDescent="0.2">
      <c r="A41691">
        <v>2272949</v>
      </c>
    </row>
    <row r="41692" spans="1:1" x14ac:dyDescent="0.2">
      <c r="A41692">
        <v>2373157</v>
      </c>
    </row>
    <row r="41693" spans="1:1" x14ac:dyDescent="0.2">
      <c r="A41693">
        <v>1047978</v>
      </c>
    </row>
    <row r="41694" spans="1:1" x14ac:dyDescent="0.2">
      <c r="A41694">
        <v>1935887</v>
      </c>
    </row>
    <row r="41695" spans="1:1" x14ac:dyDescent="0.2">
      <c r="A41695">
        <v>3084020</v>
      </c>
    </row>
    <row r="41696" spans="1:1" x14ac:dyDescent="0.2">
      <c r="A41696">
        <v>2549004</v>
      </c>
    </row>
    <row r="41697" spans="1:1" x14ac:dyDescent="0.2">
      <c r="A41697">
        <v>2729717</v>
      </c>
    </row>
    <row r="41698" spans="1:1" x14ac:dyDescent="0.2">
      <c r="A41698">
        <v>2858146</v>
      </c>
    </row>
    <row r="41699" spans="1:1" x14ac:dyDescent="0.2">
      <c r="A41699">
        <v>1568896</v>
      </c>
    </row>
    <row r="41700" spans="1:1" x14ac:dyDescent="0.2">
      <c r="A41700">
        <v>2312402</v>
      </c>
    </row>
    <row r="41701" spans="1:1" x14ac:dyDescent="0.2">
      <c r="A41701">
        <v>3504108</v>
      </c>
    </row>
    <row r="41702" spans="1:1" x14ac:dyDescent="0.2">
      <c r="A41702">
        <v>3297497</v>
      </c>
    </row>
    <row r="41703" spans="1:1" x14ac:dyDescent="0.2">
      <c r="A41703">
        <v>2136061</v>
      </c>
    </row>
    <row r="41704" spans="1:1" x14ac:dyDescent="0.2">
      <c r="A41704">
        <v>3063217</v>
      </c>
    </row>
    <row r="41705" spans="1:1" x14ac:dyDescent="0.2">
      <c r="A41705">
        <v>2077245</v>
      </c>
    </row>
    <row r="41706" spans="1:1" x14ac:dyDescent="0.2">
      <c r="A41706">
        <v>1691311</v>
      </c>
    </row>
    <row r="41707" spans="1:1" x14ac:dyDescent="0.2">
      <c r="A41707">
        <v>1452679</v>
      </c>
    </row>
    <row r="41708" spans="1:1" x14ac:dyDescent="0.2">
      <c r="A41708">
        <v>1160320</v>
      </c>
    </row>
    <row r="41709" spans="1:1" x14ac:dyDescent="0.2">
      <c r="A41709">
        <v>2280652</v>
      </c>
    </row>
    <row r="41710" spans="1:1" x14ac:dyDescent="0.2">
      <c r="A41710">
        <v>961401</v>
      </c>
    </row>
    <row r="41711" spans="1:1" x14ac:dyDescent="0.2">
      <c r="A41711">
        <v>948280</v>
      </c>
    </row>
    <row r="41712" spans="1:1" x14ac:dyDescent="0.2">
      <c r="A41712">
        <v>1294676</v>
      </c>
    </row>
    <row r="41713" spans="1:1" x14ac:dyDescent="0.2">
      <c r="A41713">
        <v>371065</v>
      </c>
    </row>
    <row r="41714" spans="1:1" x14ac:dyDescent="0.2">
      <c r="A41714">
        <v>978625</v>
      </c>
    </row>
    <row r="41715" spans="1:1" x14ac:dyDescent="0.2">
      <c r="A41715">
        <v>1981670</v>
      </c>
    </row>
    <row r="41716" spans="1:1" x14ac:dyDescent="0.2">
      <c r="A41716">
        <v>1441784</v>
      </c>
    </row>
    <row r="41717" spans="1:1" x14ac:dyDescent="0.2">
      <c r="A41717">
        <v>2708574</v>
      </c>
    </row>
    <row r="41718" spans="1:1" x14ac:dyDescent="0.2">
      <c r="A41718">
        <v>2835488</v>
      </c>
    </row>
    <row r="41719" spans="1:1" x14ac:dyDescent="0.2">
      <c r="A41719">
        <v>3193460</v>
      </c>
    </row>
    <row r="41720" spans="1:1" x14ac:dyDescent="0.2">
      <c r="A41720">
        <v>1333181</v>
      </c>
    </row>
    <row r="41721" spans="1:1" x14ac:dyDescent="0.2">
      <c r="A41721">
        <v>2148518</v>
      </c>
    </row>
    <row r="41722" spans="1:1" x14ac:dyDescent="0.2">
      <c r="A41722">
        <v>2501596</v>
      </c>
    </row>
    <row r="41723" spans="1:1" x14ac:dyDescent="0.2">
      <c r="A41723">
        <v>1990957</v>
      </c>
    </row>
    <row r="41724" spans="1:1" x14ac:dyDescent="0.2">
      <c r="A41724">
        <v>988564</v>
      </c>
    </row>
    <row r="41725" spans="1:1" x14ac:dyDescent="0.2">
      <c r="A41725">
        <v>1758671</v>
      </c>
    </row>
    <row r="41726" spans="1:1" x14ac:dyDescent="0.2">
      <c r="A41726">
        <v>2608935</v>
      </c>
    </row>
    <row r="41727" spans="1:1" x14ac:dyDescent="0.2">
      <c r="A41727">
        <v>1121916</v>
      </c>
    </row>
    <row r="41728" spans="1:1" x14ac:dyDescent="0.2">
      <c r="A41728">
        <v>1916900</v>
      </c>
    </row>
    <row r="41729" spans="1:1" x14ac:dyDescent="0.2">
      <c r="A41729">
        <v>2564404</v>
      </c>
    </row>
    <row r="41730" spans="1:1" x14ac:dyDescent="0.2">
      <c r="A41730">
        <v>857398</v>
      </c>
    </row>
    <row r="41731" spans="1:1" x14ac:dyDescent="0.2">
      <c r="A41731">
        <v>757896</v>
      </c>
    </row>
    <row r="41732" spans="1:1" x14ac:dyDescent="0.2">
      <c r="A41732">
        <v>3356275</v>
      </c>
    </row>
    <row r="41733" spans="1:1" x14ac:dyDescent="0.2">
      <c r="A41733">
        <v>534869</v>
      </c>
    </row>
    <row r="41734" spans="1:1" x14ac:dyDescent="0.2">
      <c r="A41734">
        <v>2644041</v>
      </c>
    </row>
    <row r="41735" spans="1:1" x14ac:dyDescent="0.2">
      <c r="A41735">
        <v>1171509</v>
      </c>
    </row>
    <row r="41736" spans="1:1" x14ac:dyDescent="0.2">
      <c r="A41736">
        <v>2602663</v>
      </c>
    </row>
    <row r="41737" spans="1:1" x14ac:dyDescent="0.2">
      <c r="A41737">
        <v>2767540</v>
      </c>
    </row>
    <row r="41738" spans="1:1" x14ac:dyDescent="0.2">
      <c r="A41738">
        <v>1134828</v>
      </c>
    </row>
    <row r="41739" spans="1:1" x14ac:dyDescent="0.2">
      <c r="A41739">
        <v>2560494</v>
      </c>
    </row>
    <row r="41740" spans="1:1" x14ac:dyDescent="0.2">
      <c r="A41740">
        <v>1876747</v>
      </c>
    </row>
    <row r="41741" spans="1:1" x14ac:dyDescent="0.2">
      <c r="A41741">
        <v>2213148</v>
      </c>
    </row>
    <row r="41742" spans="1:1" x14ac:dyDescent="0.2">
      <c r="A41742">
        <v>3074863</v>
      </c>
    </row>
    <row r="41743" spans="1:1" x14ac:dyDescent="0.2">
      <c r="A41743">
        <v>2459767</v>
      </c>
    </row>
    <row r="41744" spans="1:1" x14ac:dyDescent="0.2">
      <c r="A41744">
        <v>1311965</v>
      </c>
    </row>
    <row r="41745" spans="1:1" x14ac:dyDescent="0.2">
      <c r="A41745">
        <v>1001244</v>
      </c>
    </row>
    <row r="41746" spans="1:1" x14ac:dyDescent="0.2">
      <c r="A41746">
        <v>2725081</v>
      </c>
    </row>
    <row r="41747" spans="1:1" x14ac:dyDescent="0.2">
      <c r="A41747">
        <v>1685840</v>
      </c>
    </row>
    <row r="41748" spans="1:1" x14ac:dyDescent="0.2">
      <c r="A41748">
        <v>3021256</v>
      </c>
    </row>
    <row r="41749" spans="1:1" x14ac:dyDescent="0.2">
      <c r="A41749">
        <v>1447829</v>
      </c>
    </row>
    <row r="41750" spans="1:1" x14ac:dyDescent="0.2">
      <c r="A41750">
        <v>871626</v>
      </c>
    </row>
    <row r="41751" spans="1:1" x14ac:dyDescent="0.2">
      <c r="A41751">
        <v>1234927</v>
      </c>
    </row>
    <row r="41752" spans="1:1" x14ac:dyDescent="0.2">
      <c r="A41752">
        <v>2441458</v>
      </c>
    </row>
    <row r="41753" spans="1:1" x14ac:dyDescent="0.2">
      <c r="A41753">
        <v>1705861</v>
      </c>
    </row>
    <row r="41754" spans="1:1" x14ac:dyDescent="0.2">
      <c r="A41754">
        <v>2597115</v>
      </c>
    </row>
    <row r="41755" spans="1:1" x14ac:dyDescent="0.2">
      <c r="A41755">
        <v>631386</v>
      </c>
    </row>
    <row r="41756" spans="1:1" x14ac:dyDescent="0.2">
      <c r="A41756">
        <v>2174931</v>
      </c>
    </row>
    <row r="41757" spans="1:1" x14ac:dyDescent="0.2">
      <c r="A41757">
        <v>1060667</v>
      </c>
    </row>
    <row r="41758" spans="1:1" x14ac:dyDescent="0.2">
      <c r="A41758">
        <v>1428601</v>
      </c>
    </row>
    <row r="41759" spans="1:1" x14ac:dyDescent="0.2">
      <c r="A41759">
        <v>2253020</v>
      </c>
    </row>
    <row r="41760" spans="1:1" x14ac:dyDescent="0.2">
      <c r="A41760">
        <v>1503292</v>
      </c>
    </row>
    <row r="41761" spans="1:1" x14ac:dyDescent="0.2">
      <c r="A41761">
        <v>2609028</v>
      </c>
    </row>
    <row r="41762" spans="1:1" x14ac:dyDescent="0.2">
      <c r="A41762">
        <v>3355796</v>
      </c>
    </row>
    <row r="41763" spans="1:1" x14ac:dyDescent="0.2">
      <c r="A41763">
        <v>610018</v>
      </c>
    </row>
    <row r="41764" spans="1:1" x14ac:dyDescent="0.2">
      <c r="A41764">
        <v>2242851</v>
      </c>
    </row>
    <row r="41765" spans="1:1" x14ac:dyDescent="0.2">
      <c r="A41765">
        <v>2334757</v>
      </c>
    </row>
    <row r="41766" spans="1:1" x14ac:dyDescent="0.2">
      <c r="A41766">
        <v>1390235</v>
      </c>
    </row>
    <row r="41767" spans="1:1" x14ac:dyDescent="0.2">
      <c r="A41767">
        <v>1100867</v>
      </c>
    </row>
    <row r="41768" spans="1:1" x14ac:dyDescent="0.2">
      <c r="A41768">
        <v>3088747</v>
      </c>
    </row>
    <row r="41769" spans="1:1" x14ac:dyDescent="0.2">
      <c r="A41769">
        <v>2584992</v>
      </c>
    </row>
    <row r="41770" spans="1:1" x14ac:dyDescent="0.2">
      <c r="A41770">
        <v>1189850</v>
      </c>
    </row>
    <row r="41771" spans="1:1" x14ac:dyDescent="0.2">
      <c r="A41771">
        <v>2706543</v>
      </c>
    </row>
    <row r="41772" spans="1:1" x14ac:dyDescent="0.2">
      <c r="A41772">
        <v>1983527</v>
      </c>
    </row>
    <row r="41773" spans="1:1" x14ac:dyDescent="0.2">
      <c r="A41773">
        <v>1584486</v>
      </c>
    </row>
    <row r="41774" spans="1:1" x14ac:dyDescent="0.2">
      <c r="A41774">
        <v>3031316</v>
      </c>
    </row>
    <row r="41775" spans="1:1" x14ac:dyDescent="0.2">
      <c r="A41775">
        <v>2693655</v>
      </c>
    </row>
    <row r="41776" spans="1:1" x14ac:dyDescent="0.2">
      <c r="A41776">
        <v>2563274</v>
      </c>
    </row>
    <row r="41777" spans="1:1" x14ac:dyDescent="0.2">
      <c r="A41777">
        <v>1337951</v>
      </c>
    </row>
    <row r="41778" spans="1:1" x14ac:dyDescent="0.2">
      <c r="A41778">
        <v>1807996</v>
      </c>
    </row>
    <row r="41779" spans="1:1" x14ac:dyDescent="0.2">
      <c r="A41779">
        <v>1071608</v>
      </c>
    </row>
    <row r="41780" spans="1:1" x14ac:dyDescent="0.2">
      <c r="A41780">
        <v>1109685</v>
      </c>
    </row>
    <row r="41781" spans="1:1" x14ac:dyDescent="0.2">
      <c r="A41781">
        <v>754620</v>
      </c>
    </row>
    <row r="41782" spans="1:1" x14ac:dyDescent="0.2">
      <c r="A41782">
        <v>3186011</v>
      </c>
    </row>
    <row r="41783" spans="1:1" x14ac:dyDescent="0.2">
      <c r="A41783">
        <v>1856858</v>
      </c>
    </row>
    <row r="41784" spans="1:1" x14ac:dyDescent="0.2">
      <c r="A41784">
        <v>1124794</v>
      </c>
    </row>
    <row r="41785" spans="1:1" x14ac:dyDescent="0.2">
      <c r="A41785">
        <v>1018327</v>
      </c>
    </row>
    <row r="41786" spans="1:1" x14ac:dyDescent="0.2">
      <c r="A41786">
        <v>2471935</v>
      </c>
    </row>
    <row r="41787" spans="1:1" x14ac:dyDescent="0.2">
      <c r="A41787">
        <v>800050</v>
      </c>
    </row>
    <row r="41788" spans="1:1" x14ac:dyDescent="0.2">
      <c r="A41788">
        <v>1709990</v>
      </c>
    </row>
    <row r="41789" spans="1:1" x14ac:dyDescent="0.2">
      <c r="A41789">
        <v>3649275</v>
      </c>
    </row>
    <row r="41790" spans="1:1" x14ac:dyDescent="0.2">
      <c r="A41790">
        <v>1157776</v>
      </c>
    </row>
    <row r="41791" spans="1:1" x14ac:dyDescent="0.2">
      <c r="A41791">
        <v>1847569</v>
      </c>
    </row>
    <row r="41792" spans="1:1" x14ac:dyDescent="0.2">
      <c r="A41792">
        <v>1918293</v>
      </c>
    </row>
    <row r="41793" spans="1:1" x14ac:dyDescent="0.2">
      <c r="A41793">
        <v>2749895</v>
      </c>
    </row>
    <row r="41794" spans="1:1" x14ac:dyDescent="0.2">
      <c r="A41794">
        <v>2956516</v>
      </c>
    </row>
    <row r="41795" spans="1:1" x14ac:dyDescent="0.2">
      <c r="A41795">
        <v>2531135</v>
      </c>
    </row>
    <row r="41796" spans="1:1" x14ac:dyDescent="0.2">
      <c r="A41796">
        <v>3338984</v>
      </c>
    </row>
    <row r="41797" spans="1:1" x14ac:dyDescent="0.2">
      <c r="A41797">
        <v>2048611</v>
      </c>
    </row>
    <row r="41798" spans="1:1" x14ac:dyDescent="0.2">
      <c r="A41798">
        <v>3473110</v>
      </c>
    </row>
    <row r="41799" spans="1:1" x14ac:dyDescent="0.2">
      <c r="A41799">
        <v>1490497</v>
      </c>
    </row>
    <row r="41800" spans="1:1" x14ac:dyDescent="0.2">
      <c r="A41800">
        <v>2001128</v>
      </c>
    </row>
    <row r="41801" spans="1:1" x14ac:dyDescent="0.2">
      <c r="A41801">
        <v>2819194</v>
      </c>
    </row>
    <row r="41802" spans="1:1" x14ac:dyDescent="0.2">
      <c r="A41802">
        <v>2790033</v>
      </c>
    </row>
    <row r="41803" spans="1:1" x14ac:dyDescent="0.2">
      <c r="A41803">
        <v>476629</v>
      </c>
    </row>
    <row r="41804" spans="1:1" x14ac:dyDescent="0.2">
      <c r="A41804">
        <v>1271527</v>
      </c>
    </row>
    <row r="41805" spans="1:1" x14ac:dyDescent="0.2">
      <c r="A41805">
        <v>2487988</v>
      </c>
    </row>
    <row r="41806" spans="1:1" x14ac:dyDescent="0.2">
      <c r="A41806">
        <v>615309</v>
      </c>
    </row>
    <row r="41807" spans="1:1" x14ac:dyDescent="0.2">
      <c r="A41807">
        <v>1847351</v>
      </c>
    </row>
    <row r="41808" spans="1:1" x14ac:dyDescent="0.2">
      <c r="A41808">
        <v>1674947</v>
      </c>
    </row>
    <row r="41809" spans="1:1" x14ac:dyDescent="0.2">
      <c r="A41809">
        <v>2977682</v>
      </c>
    </row>
    <row r="41810" spans="1:1" x14ac:dyDescent="0.2">
      <c r="A41810">
        <v>423349</v>
      </c>
    </row>
    <row r="41811" spans="1:1" x14ac:dyDescent="0.2">
      <c r="A41811">
        <v>1477879</v>
      </c>
    </row>
    <row r="41812" spans="1:1" x14ac:dyDescent="0.2">
      <c r="A41812">
        <v>2244757</v>
      </c>
    </row>
    <row r="41813" spans="1:1" x14ac:dyDescent="0.2">
      <c r="A41813">
        <v>2393654</v>
      </c>
    </row>
    <row r="41814" spans="1:1" x14ac:dyDescent="0.2">
      <c r="A41814">
        <v>3642916</v>
      </c>
    </row>
    <row r="41815" spans="1:1" x14ac:dyDescent="0.2">
      <c r="A41815">
        <v>2805231</v>
      </c>
    </row>
    <row r="41816" spans="1:1" x14ac:dyDescent="0.2">
      <c r="A41816">
        <v>2571439</v>
      </c>
    </row>
    <row r="41817" spans="1:1" x14ac:dyDescent="0.2">
      <c r="A41817">
        <v>2174896</v>
      </c>
    </row>
    <row r="41818" spans="1:1" x14ac:dyDescent="0.2">
      <c r="A41818">
        <v>2072296</v>
      </c>
    </row>
    <row r="41819" spans="1:1" x14ac:dyDescent="0.2">
      <c r="A41819">
        <v>2807998</v>
      </c>
    </row>
    <row r="41820" spans="1:1" x14ac:dyDescent="0.2">
      <c r="A41820">
        <v>2498465</v>
      </c>
    </row>
    <row r="41821" spans="1:1" x14ac:dyDescent="0.2">
      <c r="A41821">
        <v>885832</v>
      </c>
    </row>
    <row r="41822" spans="1:1" x14ac:dyDescent="0.2">
      <c r="A41822">
        <v>3186930</v>
      </c>
    </row>
    <row r="41823" spans="1:1" x14ac:dyDescent="0.2">
      <c r="A41823">
        <v>959262</v>
      </c>
    </row>
    <row r="41824" spans="1:1" x14ac:dyDescent="0.2">
      <c r="A41824">
        <v>2431104</v>
      </c>
    </row>
    <row r="41825" spans="1:1" x14ac:dyDescent="0.2">
      <c r="A41825">
        <v>1717062</v>
      </c>
    </row>
    <row r="41826" spans="1:1" x14ac:dyDescent="0.2">
      <c r="A41826">
        <v>1348085</v>
      </c>
    </row>
    <row r="41827" spans="1:1" x14ac:dyDescent="0.2">
      <c r="A41827">
        <v>2556516</v>
      </c>
    </row>
    <row r="41828" spans="1:1" x14ac:dyDescent="0.2">
      <c r="A41828">
        <v>2725523</v>
      </c>
    </row>
    <row r="41829" spans="1:1" x14ac:dyDescent="0.2">
      <c r="A41829">
        <v>2387432</v>
      </c>
    </row>
    <row r="41830" spans="1:1" x14ac:dyDescent="0.2">
      <c r="A41830">
        <v>2122457</v>
      </c>
    </row>
    <row r="41831" spans="1:1" x14ac:dyDescent="0.2">
      <c r="A41831">
        <v>3033477</v>
      </c>
    </row>
    <row r="41832" spans="1:1" x14ac:dyDescent="0.2">
      <c r="A41832">
        <v>3175109</v>
      </c>
    </row>
    <row r="41833" spans="1:1" x14ac:dyDescent="0.2">
      <c r="A41833">
        <v>2986130</v>
      </c>
    </row>
    <row r="41834" spans="1:1" x14ac:dyDescent="0.2">
      <c r="A41834">
        <v>1161763</v>
      </c>
    </row>
    <row r="41835" spans="1:1" x14ac:dyDescent="0.2">
      <c r="A41835">
        <v>2348811</v>
      </c>
    </row>
    <row r="41836" spans="1:1" x14ac:dyDescent="0.2">
      <c r="A41836">
        <v>1063070</v>
      </c>
    </row>
    <row r="41837" spans="1:1" x14ac:dyDescent="0.2">
      <c r="A41837">
        <v>3160162</v>
      </c>
    </row>
    <row r="41838" spans="1:1" x14ac:dyDescent="0.2">
      <c r="A41838">
        <v>2291081</v>
      </c>
    </row>
    <row r="41839" spans="1:1" x14ac:dyDescent="0.2">
      <c r="A41839">
        <v>2354657</v>
      </c>
    </row>
    <row r="41840" spans="1:1" x14ac:dyDescent="0.2">
      <c r="A41840">
        <v>2485770</v>
      </c>
    </row>
    <row r="41841" spans="1:1" x14ac:dyDescent="0.2">
      <c r="A41841">
        <v>1382351</v>
      </c>
    </row>
    <row r="41842" spans="1:1" x14ac:dyDescent="0.2">
      <c r="A41842">
        <v>894968</v>
      </c>
    </row>
    <row r="41843" spans="1:1" x14ac:dyDescent="0.2">
      <c r="A41843">
        <v>1852007</v>
      </c>
    </row>
    <row r="41844" spans="1:1" x14ac:dyDescent="0.2">
      <c r="A41844">
        <v>3598547</v>
      </c>
    </row>
    <row r="41845" spans="1:1" x14ac:dyDescent="0.2">
      <c r="A41845">
        <v>2836859</v>
      </c>
    </row>
    <row r="41846" spans="1:1" x14ac:dyDescent="0.2">
      <c r="A41846">
        <v>1220649</v>
      </c>
    </row>
    <row r="41847" spans="1:1" x14ac:dyDescent="0.2">
      <c r="A41847">
        <v>1008578</v>
      </c>
    </row>
    <row r="41848" spans="1:1" x14ac:dyDescent="0.2">
      <c r="A41848">
        <v>3101838</v>
      </c>
    </row>
    <row r="41849" spans="1:1" x14ac:dyDescent="0.2">
      <c r="A41849">
        <v>1516873</v>
      </c>
    </row>
    <row r="41850" spans="1:1" x14ac:dyDescent="0.2">
      <c r="A41850">
        <v>2303652</v>
      </c>
    </row>
    <row r="41851" spans="1:1" x14ac:dyDescent="0.2">
      <c r="A41851">
        <v>2669863</v>
      </c>
    </row>
    <row r="41852" spans="1:1" x14ac:dyDescent="0.2">
      <c r="A41852">
        <v>1850696</v>
      </c>
    </row>
    <row r="41853" spans="1:1" x14ac:dyDescent="0.2">
      <c r="A41853">
        <v>2667741</v>
      </c>
    </row>
    <row r="41854" spans="1:1" x14ac:dyDescent="0.2">
      <c r="A41854">
        <v>692107</v>
      </c>
    </row>
    <row r="41855" spans="1:1" x14ac:dyDescent="0.2">
      <c r="A41855">
        <v>2392484</v>
      </c>
    </row>
    <row r="41856" spans="1:1" x14ac:dyDescent="0.2">
      <c r="A41856">
        <v>1883002</v>
      </c>
    </row>
    <row r="41857" spans="1:1" x14ac:dyDescent="0.2">
      <c r="A41857">
        <v>2801473</v>
      </c>
    </row>
    <row r="41858" spans="1:1" x14ac:dyDescent="0.2">
      <c r="A41858">
        <v>1343703</v>
      </c>
    </row>
    <row r="41859" spans="1:1" x14ac:dyDescent="0.2">
      <c r="A41859">
        <v>2233995</v>
      </c>
    </row>
    <row r="41860" spans="1:1" x14ac:dyDescent="0.2">
      <c r="A41860">
        <v>2973260</v>
      </c>
    </row>
    <row r="41861" spans="1:1" x14ac:dyDescent="0.2">
      <c r="A41861">
        <v>2103909</v>
      </c>
    </row>
    <row r="41862" spans="1:1" x14ac:dyDescent="0.2">
      <c r="A41862">
        <v>1865718</v>
      </c>
    </row>
    <row r="41863" spans="1:1" x14ac:dyDescent="0.2">
      <c r="A41863">
        <v>2162969</v>
      </c>
    </row>
    <row r="41864" spans="1:1" x14ac:dyDescent="0.2">
      <c r="A41864">
        <v>2999462</v>
      </c>
    </row>
    <row r="41865" spans="1:1" x14ac:dyDescent="0.2">
      <c r="A41865">
        <v>1779178</v>
      </c>
    </row>
    <row r="41866" spans="1:1" x14ac:dyDescent="0.2">
      <c r="A41866">
        <v>2420843</v>
      </c>
    </row>
    <row r="41867" spans="1:1" x14ac:dyDescent="0.2">
      <c r="A41867">
        <v>2656519</v>
      </c>
    </row>
    <row r="41868" spans="1:1" x14ac:dyDescent="0.2">
      <c r="A41868">
        <v>2954520</v>
      </c>
    </row>
    <row r="41869" spans="1:1" x14ac:dyDescent="0.2">
      <c r="A41869">
        <v>3218210</v>
      </c>
    </row>
    <row r="41870" spans="1:1" x14ac:dyDescent="0.2">
      <c r="A41870">
        <v>1721047</v>
      </c>
    </row>
    <row r="41871" spans="1:1" x14ac:dyDescent="0.2">
      <c r="A41871">
        <v>577486</v>
      </c>
    </row>
    <row r="41872" spans="1:1" x14ac:dyDescent="0.2">
      <c r="A41872">
        <v>2310247</v>
      </c>
    </row>
    <row r="41873" spans="1:1" x14ac:dyDescent="0.2">
      <c r="A41873">
        <v>1139721</v>
      </c>
    </row>
    <row r="41874" spans="1:1" x14ac:dyDescent="0.2">
      <c r="A41874">
        <v>3392865</v>
      </c>
    </row>
    <row r="41875" spans="1:1" x14ac:dyDescent="0.2">
      <c r="A41875">
        <v>2505428</v>
      </c>
    </row>
    <row r="41876" spans="1:1" x14ac:dyDescent="0.2">
      <c r="A41876">
        <v>1557630</v>
      </c>
    </row>
    <row r="41877" spans="1:1" x14ac:dyDescent="0.2">
      <c r="A41877">
        <v>999704</v>
      </c>
    </row>
    <row r="41878" spans="1:1" x14ac:dyDescent="0.2">
      <c r="A41878">
        <v>3123675</v>
      </c>
    </row>
    <row r="41879" spans="1:1" x14ac:dyDescent="0.2">
      <c r="A41879">
        <v>2095297</v>
      </c>
    </row>
    <row r="41880" spans="1:1" x14ac:dyDescent="0.2">
      <c r="A41880">
        <v>574420</v>
      </c>
    </row>
    <row r="41881" spans="1:1" x14ac:dyDescent="0.2">
      <c r="A41881">
        <v>2892920</v>
      </c>
    </row>
    <row r="41882" spans="1:1" x14ac:dyDescent="0.2">
      <c r="A41882">
        <v>883205</v>
      </c>
    </row>
    <row r="41883" spans="1:1" x14ac:dyDescent="0.2">
      <c r="A41883">
        <v>3534764</v>
      </c>
    </row>
    <row r="41884" spans="1:1" x14ac:dyDescent="0.2">
      <c r="A41884">
        <v>2637399</v>
      </c>
    </row>
    <row r="41885" spans="1:1" x14ac:dyDescent="0.2">
      <c r="A41885">
        <v>1816823</v>
      </c>
    </row>
    <row r="41886" spans="1:1" x14ac:dyDescent="0.2">
      <c r="A41886">
        <v>1919794</v>
      </c>
    </row>
    <row r="41887" spans="1:1" x14ac:dyDescent="0.2">
      <c r="A41887">
        <v>2798685</v>
      </c>
    </row>
    <row r="41888" spans="1:1" x14ac:dyDescent="0.2">
      <c r="A41888">
        <v>2481874</v>
      </c>
    </row>
    <row r="41889" spans="1:1" x14ac:dyDescent="0.2">
      <c r="A41889">
        <v>1916203</v>
      </c>
    </row>
    <row r="41890" spans="1:1" x14ac:dyDescent="0.2">
      <c r="A41890">
        <v>1002735</v>
      </c>
    </row>
    <row r="41891" spans="1:1" x14ac:dyDescent="0.2">
      <c r="A41891">
        <v>781424</v>
      </c>
    </row>
    <row r="41892" spans="1:1" x14ac:dyDescent="0.2">
      <c r="A41892">
        <v>1563785</v>
      </c>
    </row>
    <row r="41893" spans="1:1" x14ac:dyDescent="0.2">
      <c r="A41893">
        <v>2121710</v>
      </c>
    </row>
    <row r="41894" spans="1:1" x14ac:dyDescent="0.2">
      <c r="A41894">
        <v>1990328</v>
      </c>
    </row>
    <row r="41895" spans="1:1" x14ac:dyDescent="0.2">
      <c r="A41895">
        <v>1897956</v>
      </c>
    </row>
    <row r="41896" spans="1:1" x14ac:dyDescent="0.2">
      <c r="A41896">
        <v>1060360</v>
      </c>
    </row>
    <row r="41897" spans="1:1" x14ac:dyDescent="0.2">
      <c r="A41897">
        <v>2027555</v>
      </c>
    </row>
    <row r="41898" spans="1:1" x14ac:dyDescent="0.2">
      <c r="A41898">
        <v>2576009</v>
      </c>
    </row>
    <row r="41899" spans="1:1" x14ac:dyDescent="0.2">
      <c r="A41899">
        <v>2512628</v>
      </c>
    </row>
    <row r="41900" spans="1:1" x14ac:dyDescent="0.2">
      <c r="A41900">
        <v>1513600</v>
      </c>
    </row>
    <row r="41901" spans="1:1" x14ac:dyDescent="0.2">
      <c r="A41901">
        <v>2201516</v>
      </c>
    </row>
    <row r="41902" spans="1:1" x14ac:dyDescent="0.2">
      <c r="A41902">
        <v>2958829</v>
      </c>
    </row>
    <row r="41903" spans="1:1" x14ac:dyDescent="0.2">
      <c r="A41903">
        <v>2440360</v>
      </c>
    </row>
    <row r="41904" spans="1:1" x14ac:dyDescent="0.2">
      <c r="A41904">
        <v>2645971</v>
      </c>
    </row>
    <row r="41905" spans="1:1" x14ac:dyDescent="0.2">
      <c r="A41905">
        <v>1793974</v>
      </c>
    </row>
    <row r="41906" spans="1:1" x14ac:dyDescent="0.2">
      <c r="A41906">
        <v>1550349</v>
      </c>
    </row>
    <row r="41907" spans="1:1" x14ac:dyDescent="0.2">
      <c r="A41907">
        <v>1859645</v>
      </c>
    </row>
    <row r="41908" spans="1:1" x14ac:dyDescent="0.2">
      <c r="A41908">
        <v>1436534</v>
      </c>
    </row>
    <row r="41909" spans="1:1" x14ac:dyDescent="0.2">
      <c r="A41909">
        <v>1040199</v>
      </c>
    </row>
    <row r="41910" spans="1:1" x14ac:dyDescent="0.2">
      <c r="A41910">
        <v>1667201</v>
      </c>
    </row>
    <row r="41911" spans="1:1" x14ac:dyDescent="0.2">
      <c r="A41911">
        <v>2273960</v>
      </c>
    </row>
    <row r="41912" spans="1:1" x14ac:dyDescent="0.2">
      <c r="A41912">
        <v>1758634</v>
      </c>
    </row>
    <row r="41913" spans="1:1" x14ac:dyDescent="0.2">
      <c r="A41913">
        <v>1089572</v>
      </c>
    </row>
    <row r="41914" spans="1:1" x14ac:dyDescent="0.2">
      <c r="A41914">
        <v>467459</v>
      </c>
    </row>
    <row r="41915" spans="1:1" x14ac:dyDescent="0.2">
      <c r="A41915">
        <v>969961</v>
      </c>
    </row>
    <row r="41916" spans="1:1" x14ac:dyDescent="0.2">
      <c r="A41916">
        <v>1686101</v>
      </c>
    </row>
    <row r="41917" spans="1:1" x14ac:dyDescent="0.2">
      <c r="A41917">
        <v>2546465</v>
      </c>
    </row>
    <row r="41918" spans="1:1" x14ac:dyDescent="0.2">
      <c r="A41918">
        <v>2202039</v>
      </c>
    </row>
    <row r="41919" spans="1:1" x14ac:dyDescent="0.2">
      <c r="A41919">
        <v>510512</v>
      </c>
    </row>
    <row r="41920" spans="1:1" x14ac:dyDescent="0.2">
      <c r="A41920">
        <v>1003206</v>
      </c>
    </row>
    <row r="41921" spans="1:1" x14ac:dyDescent="0.2">
      <c r="A41921">
        <v>2703931</v>
      </c>
    </row>
    <row r="41922" spans="1:1" x14ac:dyDescent="0.2">
      <c r="A41922">
        <v>2195707</v>
      </c>
    </row>
    <row r="41923" spans="1:1" x14ac:dyDescent="0.2">
      <c r="A41923">
        <v>3144553</v>
      </c>
    </row>
    <row r="41924" spans="1:1" x14ac:dyDescent="0.2">
      <c r="A41924">
        <v>3633985</v>
      </c>
    </row>
    <row r="41925" spans="1:1" x14ac:dyDescent="0.2">
      <c r="A41925">
        <v>2212073</v>
      </c>
    </row>
    <row r="41926" spans="1:1" x14ac:dyDescent="0.2">
      <c r="A41926">
        <v>1591583</v>
      </c>
    </row>
    <row r="41927" spans="1:1" x14ac:dyDescent="0.2">
      <c r="A41927">
        <v>2669601</v>
      </c>
    </row>
    <row r="41928" spans="1:1" x14ac:dyDescent="0.2">
      <c r="A41928">
        <v>2536303</v>
      </c>
    </row>
    <row r="41929" spans="1:1" x14ac:dyDescent="0.2">
      <c r="A41929">
        <v>1132680</v>
      </c>
    </row>
    <row r="41930" spans="1:1" x14ac:dyDescent="0.2">
      <c r="A41930">
        <v>493805</v>
      </c>
    </row>
    <row r="41931" spans="1:1" x14ac:dyDescent="0.2">
      <c r="A41931">
        <v>3178671</v>
      </c>
    </row>
    <row r="41932" spans="1:1" x14ac:dyDescent="0.2">
      <c r="A41932">
        <v>3555784</v>
      </c>
    </row>
    <row r="41933" spans="1:1" x14ac:dyDescent="0.2">
      <c r="A41933">
        <v>2021678</v>
      </c>
    </row>
    <row r="41934" spans="1:1" x14ac:dyDescent="0.2">
      <c r="A41934">
        <v>2325672</v>
      </c>
    </row>
    <row r="41935" spans="1:1" x14ac:dyDescent="0.2">
      <c r="A41935">
        <v>992554</v>
      </c>
    </row>
    <row r="41936" spans="1:1" x14ac:dyDescent="0.2">
      <c r="A41936">
        <v>970588</v>
      </c>
    </row>
    <row r="41937" spans="1:1" x14ac:dyDescent="0.2">
      <c r="A41937">
        <v>684986</v>
      </c>
    </row>
    <row r="41938" spans="1:1" x14ac:dyDescent="0.2">
      <c r="A41938">
        <v>1884226</v>
      </c>
    </row>
    <row r="41939" spans="1:1" x14ac:dyDescent="0.2">
      <c r="A41939">
        <v>1631469</v>
      </c>
    </row>
    <row r="41940" spans="1:1" x14ac:dyDescent="0.2">
      <c r="A41940">
        <v>2052671</v>
      </c>
    </row>
    <row r="41941" spans="1:1" x14ac:dyDescent="0.2">
      <c r="A41941">
        <v>2705437</v>
      </c>
    </row>
    <row r="41942" spans="1:1" x14ac:dyDescent="0.2">
      <c r="A41942">
        <v>2111737</v>
      </c>
    </row>
    <row r="41943" spans="1:1" x14ac:dyDescent="0.2">
      <c r="A41943">
        <v>1376161</v>
      </c>
    </row>
    <row r="41944" spans="1:1" x14ac:dyDescent="0.2">
      <c r="A41944">
        <v>2412700</v>
      </c>
    </row>
    <row r="41945" spans="1:1" x14ac:dyDescent="0.2">
      <c r="A41945">
        <v>1891890</v>
      </c>
    </row>
    <row r="41946" spans="1:1" x14ac:dyDescent="0.2">
      <c r="A41946">
        <v>1449698</v>
      </c>
    </row>
    <row r="41947" spans="1:1" x14ac:dyDescent="0.2">
      <c r="A41947">
        <v>2431381</v>
      </c>
    </row>
    <row r="41948" spans="1:1" x14ac:dyDescent="0.2">
      <c r="A41948">
        <v>2426342</v>
      </c>
    </row>
    <row r="41949" spans="1:1" x14ac:dyDescent="0.2">
      <c r="A41949">
        <v>687280</v>
      </c>
    </row>
    <row r="41950" spans="1:1" x14ac:dyDescent="0.2">
      <c r="A41950">
        <v>3409726</v>
      </c>
    </row>
    <row r="41951" spans="1:1" x14ac:dyDescent="0.2">
      <c r="A41951">
        <v>2594987</v>
      </c>
    </row>
    <row r="41952" spans="1:1" x14ac:dyDescent="0.2">
      <c r="A41952">
        <v>1969142</v>
      </c>
    </row>
    <row r="41953" spans="1:1" x14ac:dyDescent="0.2">
      <c r="A41953">
        <v>1776593</v>
      </c>
    </row>
    <row r="41954" spans="1:1" x14ac:dyDescent="0.2">
      <c r="A41954">
        <v>3851925</v>
      </c>
    </row>
    <row r="41955" spans="1:1" x14ac:dyDescent="0.2">
      <c r="A41955">
        <v>2105176</v>
      </c>
    </row>
    <row r="41956" spans="1:1" x14ac:dyDescent="0.2">
      <c r="A41956">
        <v>3179586</v>
      </c>
    </row>
    <row r="41957" spans="1:1" x14ac:dyDescent="0.2">
      <c r="A41957">
        <v>3422565</v>
      </c>
    </row>
    <row r="41958" spans="1:1" x14ac:dyDescent="0.2">
      <c r="A41958">
        <v>2636534</v>
      </c>
    </row>
    <row r="41959" spans="1:1" x14ac:dyDescent="0.2">
      <c r="A41959">
        <v>1676623</v>
      </c>
    </row>
    <row r="41960" spans="1:1" x14ac:dyDescent="0.2">
      <c r="A41960">
        <v>689679</v>
      </c>
    </row>
    <row r="41961" spans="1:1" x14ac:dyDescent="0.2">
      <c r="A41961">
        <v>1760047</v>
      </c>
    </row>
    <row r="41962" spans="1:1" x14ac:dyDescent="0.2">
      <c r="A41962">
        <v>2414701</v>
      </c>
    </row>
    <row r="41963" spans="1:1" x14ac:dyDescent="0.2">
      <c r="A41963">
        <v>2126544</v>
      </c>
    </row>
    <row r="41964" spans="1:1" x14ac:dyDescent="0.2">
      <c r="A41964">
        <v>2308104</v>
      </c>
    </row>
    <row r="41965" spans="1:1" x14ac:dyDescent="0.2">
      <c r="A41965">
        <v>2251441</v>
      </c>
    </row>
    <row r="41966" spans="1:1" x14ac:dyDescent="0.2">
      <c r="A41966">
        <v>1039836</v>
      </c>
    </row>
    <row r="41967" spans="1:1" x14ac:dyDescent="0.2">
      <c r="A41967">
        <v>3469979</v>
      </c>
    </row>
    <row r="41968" spans="1:1" x14ac:dyDescent="0.2">
      <c r="A41968">
        <v>1390151</v>
      </c>
    </row>
    <row r="41969" spans="1:1" x14ac:dyDescent="0.2">
      <c r="A41969">
        <v>2500509</v>
      </c>
    </row>
    <row r="41970" spans="1:1" x14ac:dyDescent="0.2">
      <c r="A41970">
        <v>2022727</v>
      </c>
    </row>
    <row r="41971" spans="1:1" x14ac:dyDescent="0.2">
      <c r="A41971">
        <v>2943600</v>
      </c>
    </row>
    <row r="41972" spans="1:1" x14ac:dyDescent="0.2">
      <c r="A41972">
        <v>1747101</v>
      </c>
    </row>
    <row r="41973" spans="1:1" x14ac:dyDescent="0.2">
      <c r="A41973">
        <v>1872484</v>
      </c>
    </row>
    <row r="41974" spans="1:1" x14ac:dyDescent="0.2">
      <c r="A41974">
        <v>2995380</v>
      </c>
    </row>
    <row r="41975" spans="1:1" x14ac:dyDescent="0.2">
      <c r="A41975">
        <v>2057270</v>
      </c>
    </row>
    <row r="41976" spans="1:1" x14ac:dyDescent="0.2">
      <c r="A41976">
        <v>735379</v>
      </c>
    </row>
    <row r="41977" spans="1:1" x14ac:dyDescent="0.2">
      <c r="A41977">
        <v>3081427</v>
      </c>
    </row>
    <row r="41978" spans="1:1" x14ac:dyDescent="0.2">
      <c r="A41978">
        <v>2179943</v>
      </c>
    </row>
    <row r="41979" spans="1:1" x14ac:dyDescent="0.2">
      <c r="A41979">
        <v>3500934</v>
      </c>
    </row>
    <row r="41980" spans="1:1" x14ac:dyDescent="0.2">
      <c r="A41980">
        <v>1159798</v>
      </c>
    </row>
    <row r="41981" spans="1:1" x14ac:dyDescent="0.2">
      <c r="A41981">
        <v>857907</v>
      </c>
    </row>
    <row r="41982" spans="1:1" x14ac:dyDescent="0.2">
      <c r="A41982">
        <v>1981763</v>
      </c>
    </row>
    <row r="41983" spans="1:1" x14ac:dyDescent="0.2">
      <c r="A41983">
        <v>3688720</v>
      </c>
    </row>
    <row r="41984" spans="1:1" x14ac:dyDescent="0.2">
      <c r="A41984">
        <v>950373</v>
      </c>
    </row>
    <row r="41985" spans="1:1" x14ac:dyDescent="0.2">
      <c r="A41985">
        <v>3679202</v>
      </c>
    </row>
    <row r="41986" spans="1:1" x14ac:dyDescent="0.2">
      <c r="A41986">
        <v>2140327</v>
      </c>
    </row>
    <row r="41987" spans="1:1" x14ac:dyDescent="0.2">
      <c r="A41987">
        <v>1862798</v>
      </c>
    </row>
    <row r="41988" spans="1:1" x14ac:dyDescent="0.2">
      <c r="A41988">
        <v>1388372</v>
      </c>
    </row>
    <row r="41989" spans="1:1" x14ac:dyDescent="0.2">
      <c r="A41989">
        <v>2117731</v>
      </c>
    </row>
    <row r="41990" spans="1:1" x14ac:dyDescent="0.2">
      <c r="A41990">
        <v>1672909</v>
      </c>
    </row>
    <row r="41991" spans="1:1" x14ac:dyDescent="0.2">
      <c r="A41991">
        <v>2849124</v>
      </c>
    </row>
    <row r="41992" spans="1:1" x14ac:dyDescent="0.2">
      <c r="A41992">
        <v>1985410</v>
      </c>
    </row>
    <row r="41993" spans="1:1" x14ac:dyDescent="0.2">
      <c r="A41993">
        <v>719288</v>
      </c>
    </row>
    <row r="41994" spans="1:1" x14ac:dyDescent="0.2">
      <c r="A41994">
        <v>832699</v>
      </c>
    </row>
    <row r="41995" spans="1:1" x14ac:dyDescent="0.2">
      <c r="A41995">
        <v>2287581</v>
      </c>
    </row>
    <row r="41996" spans="1:1" x14ac:dyDescent="0.2">
      <c r="A41996">
        <v>929841</v>
      </c>
    </row>
    <row r="41997" spans="1:1" x14ac:dyDescent="0.2">
      <c r="A41997">
        <v>2205110</v>
      </c>
    </row>
    <row r="41998" spans="1:1" x14ac:dyDescent="0.2">
      <c r="A41998">
        <v>1376572</v>
      </c>
    </row>
    <row r="41999" spans="1:1" x14ac:dyDescent="0.2">
      <c r="A41999">
        <v>2490908</v>
      </c>
    </row>
    <row r="42000" spans="1:1" x14ac:dyDescent="0.2">
      <c r="A42000">
        <v>773059</v>
      </c>
    </row>
    <row r="42001" spans="1:1" x14ac:dyDescent="0.2">
      <c r="A42001">
        <v>915212</v>
      </c>
    </row>
    <row r="42002" spans="1:1" x14ac:dyDescent="0.2">
      <c r="A42002">
        <v>1521005</v>
      </c>
    </row>
    <row r="42003" spans="1:1" x14ac:dyDescent="0.2">
      <c r="A42003">
        <v>3186282</v>
      </c>
    </row>
    <row r="42004" spans="1:1" x14ac:dyDescent="0.2">
      <c r="A42004">
        <v>2552910</v>
      </c>
    </row>
    <row r="42005" spans="1:1" x14ac:dyDescent="0.2">
      <c r="A42005">
        <v>1101037</v>
      </c>
    </row>
    <row r="42006" spans="1:1" x14ac:dyDescent="0.2">
      <c r="A42006">
        <v>2258831</v>
      </c>
    </row>
    <row r="42007" spans="1:1" x14ac:dyDescent="0.2">
      <c r="A42007">
        <v>933447</v>
      </c>
    </row>
    <row r="42008" spans="1:1" x14ac:dyDescent="0.2">
      <c r="A42008">
        <v>2530431</v>
      </c>
    </row>
    <row r="42009" spans="1:1" x14ac:dyDescent="0.2">
      <c r="A42009">
        <v>2572148</v>
      </c>
    </row>
    <row r="42010" spans="1:1" x14ac:dyDescent="0.2">
      <c r="A42010">
        <v>3301215</v>
      </c>
    </row>
    <row r="42011" spans="1:1" x14ac:dyDescent="0.2">
      <c r="A42011">
        <v>885777</v>
      </c>
    </row>
    <row r="42012" spans="1:1" x14ac:dyDescent="0.2">
      <c r="A42012">
        <v>1197154</v>
      </c>
    </row>
    <row r="42013" spans="1:1" x14ac:dyDescent="0.2">
      <c r="A42013">
        <v>1874341</v>
      </c>
    </row>
    <row r="42014" spans="1:1" x14ac:dyDescent="0.2">
      <c r="A42014">
        <v>3196024</v>
      </c>
    </row>
    <row r="42015" spans="1:1" x14ac:dyDescent="0.2">
      <c r="A42015">
        <v>2090965</v>
      </c>
    </row>
    <row r="42016" spans="1:1" x14ac:dyDescent="0.2">
      <c r="A42016">
        <v>1745620</v>
      </c>
    </row>
    <row r="42017" spans="1:1" x14ac:dyDescent="0.2">
      <c r="A42017">
        <v>1351193</v>
      </c>
    </row>
    <row r="42018" spans="1:1" x14ac:dyDescent="0.2">
      <c r="A42018">
        <v>2144633</v>
      </c>
    </row>
    <row r="42019" spans="1:1" x14ac:dyDescent="0.2">
      <c r="A42019">
        <v>2757093</v>
      </c>
    </row>
    <row r="42020" spans="1:1" x14ac:dyDescent="0.2">
      <c r="A42020">
        <v>1206576</v>
      </c>
    </row>
    <row r="42021" spans="1:1" x14ac:dyDescent="0.2">
      <c r="A42021">
        <v>1615593</v>
      </c>
    </row>
    <row r="42022" spans="1:1" x14ac:dyDescent="0.2">
      <c r="A42022">
        <v>619640</v>
      </c>
    </row>
    <row r="42023" spans="1:1" x14ac:dyDescent="0.2">
      <c r="A42023">
        <v>3210934</v>
      </c>
    </row>
    <row r="42024" spans="1:1" x14ac:dyDescent="0.2">
      <c r="A42024">
        <v>3371998</v>
      </c>
    </row>
    <row r="42025" spans="1:1" x14ac:dyDescent="0.2">
      <c r="A42025">
        <v>2294936</v>
      </c>
    </row>
    <row r="42026" spans="1:1" x14ac:dyDescent="0.2">
      <c r="A42026">
        <v>885703</v>
      </c>
    </row>
    <row r="42027" spans="1:1" x14ac:dyDescent="0.2">
      <c r="A42027">
        <v>3337228</v>
      </c>
    </row>
    <row r="42028" spans="1:1" x14ac:dyDescent="0.2">
      <c r="A42028">
        <v>484565</v>
      </c>
    </row>
    <row r="42029" spans="1:1" x14ac:dyDescent="0.2">
      <c r="A42029">
        <v>1200507</v>
      </c>
    </row>
    <row r="42030" spans="1:1" x14ac:dyDescent="0.2">
      <c r="A42030">
        <v>2126532</v>
      </c>
    </row>
    <row r="42031" spans="1:1" x14ac:dyDescent="0.2">
      <c r="A42031">
        <v>3060501</v>
      </c>
    </row>
    <row r="42032" spans="1:1" x14ac:dyDescent="0.2">
      <c r="A42032">
        <v>1936152</v>
      </c>
    </row>
    <row r="42033" spans="1:1" x14ac:dyDescent="0.2">
      <c r="A42033">
        <v>1243823</v>
      </c>
    </row>
    <row r="42034" spans="1:1" x14ac:dyDescent="0.2">
      <c r="A42034">
        <v>801158</v>
      </c>
    </row>
    <row r="42035" spans="1:1" x14ac:dyDescent="0.2">
      <c r="A42035">
        <v>1344954</v>
      </c>
    </row>
    <row r="42036" spans="1:1" x14ac:dyDescent="0.2">
      <c r="A42036">
        <v>2730003</v>
      </c>
    </row>
    <row r="42037" spans="1:1" x14ac:dyDescent="0.2">
      <c r="A42037">
        <v>1668269</v>
      </c>
    </row>
    <row r="42038" spans="1:1" x14ac:dyDescent="0.2">
      <c r="A42038">
        <v>1055159</v>
      </c>
    </row>
    <row r="42039" spans="1:1" x14ac:dyDescent="0.2">
      <c r="A42039">
        <v>3431948</v>
      </c>
    </row>
    <row r="42040" spans="1:1" x14ac:dyDescent="0.2">
      <c r="A42040">
        <v>3064371</v>
      </c>
    </row>
    <row r="42041" spans="1:1" x14ac:dyDescent="0.2">
      <c r="A42041">
        <v>949337</v>
      </c>
    </row>
    <row r="42042" spans="1:1" x14ac:dyDescent="0.2">
      <c r="A42042">
        <v>2594596</v>
      </c>
    </row>
    <row r="42043" spans="1:1" x14ac:dyDescent="0.2">
      <c r="A42043">
        <v>1439231</v>
      </c>
    </row>
    <row r="42044" spans="1:1" x14ac:dyDescent="0.2">
      <c r="A42044">
        <v>2089106</v>
      </c>
    </row>
    <row r="42045" spans="1:1" x14ac:dyDescent="0.2">
      <c r="A42045">
        <v>2045200</v>
      </c>
    </row>
    <row r="42046" spans="1:1" x14ac:dyDescent="0.2">
      <c r="A42046">
        <v>3539433</v>
      </c>
    </row>
    <row r="42047" spans="1:1" x14ac:dyDescent="0.2">
      <c r="A42047">
        <v>3375725</v>
      </c>
    </row>
    <row r="42048" spans="1:1" x14ac:dyDescent="0.2">
      <c r="A42048">
        <v>1222299</v>
      </c>
    </row>
    <row r="42049" spans="1:1" x14ac:dyDescent="0.2">
      <c r="A42049">
        <v>3531034</v>
      </c>
    </row>
    <row r="42050" spans="1:1" x14ac:dyDescent="0.2">
      <c r="A42050">
        <v>1537477</v>
      </c>
    </row>
    <row r="42051" spans="1:1" x14ac:dyDescent="0.2">
      <c r="A42051">
        <v>921971</v>
      </c>
    </row>
    <row r="42052" spans="1:1" x14ac:dyDescent="0.2">
      <c r="A42052">
        <v>1893300</v>
      </c>
    </row>
    <row r="42053" spans="1:1" x14ac:dyDescent="0.2">
      <c r="A42053">
        <v>1994336</v>
      </c>
    </row>
    <row r="42054" spans="1:1" x14ac:dyDescent="0.2">
      <c r="A42054">
        <v>1436909</v>
      </c>
    </row>
    <row r="42055" spans="1:1" x14ac:dyDescent="0.2">
      <c r="A42055">
        <v>1608794</v>
      </c>
    </row>
    <row r="42056" spans="1:1" x14ac:dyDescent="0.2">
      <c r="A42056">
        <v>3073182</v>
      </c>
    </row>
    <row r="42057" spans="1:1" x14ac:dyDescent="0.2">
      <c r="A42057">
        <v>1433781</v>
      </c>
    </row>
    <row r="42058" spans="1:1" x14ac:dyDescent="0.2">
      <c r="A42058">
        <v>652879</v>
      </c>
    </row>
    <row r="42059" spans="1:1" x14ac:dyDescent="0.2">
      <c r="A42059">
        <v>2215541</v>
      </c>
    </row>
    <row r="42060" spans="1:1" x14ac:dyDescent="0.2">
      <c r="A42060">
        <v>1123041</v>
      </c>
    </row>
    <row r="42061" spans="1:1" x14ac:dyDescent="0.2">
      <c r="A42061">
        <v>1481098</v>
      </c>
    </row>
    <row r="42062" spans="1:1" x14ac:dyDescent="0.2">
      <c r="A42062">
        <v>2990050</v>
      </c>
    </row>
    <row r="42063" spans="1:1" x14ac:dyDescent="0.2">
      <c r="A42063">
        <v>1688591</v>
      </c>
    </row>
    <row r="42064" spans="1:1" x14ac:dyDescent="0.2">
      <c r="A42064">
        <v>2228091</v>
      </c>
    </row>
    <row r="42065" spans="1:1" x14ac:dyDescent="0.2">
      <c r="A42065">
        <v>1028215</v>
      </c>
    </row>
    <row r="42066" spans="1:1" x14ac:dyDescent="0.2">
      <c r="A42066">
        <v>764403</v>
      </c>
    </row>
    <row r="42067" spans="1:1" x14ac:dyDescent="0.2">
      <c r="A42067">
        <v>450290</v>
      </c>
    </row>
    <row r="42068" spans="1:1" x14ac:dyDescent="0.2">
      <c r="A42068">
        <v>3253784</v>
      </c>
    </row>
    <row r="42069" spans="1:1" x14ac:dyDescent="0.2">
      <c r="A42069">
        <v>1279877</v>
      </c>
    </row>
    <row r="42070" spans="1:1" x14ac:dyDescent="0.2">
      <c r="A42070">
        <v>1308265</v>
      </c>
    </row>
    <row r="42071" spans="1:1" x14ac:dyDescent="0.2">
      <c r="A42071">
        <v>1835728</v>
      </c>
    </row>
    <row r="42072" spans="1:1" x14ac:dyDescent="0.2">
      <c r="A42072">
        <v>544648</v>
      </c>
    </row>
    <row r="42073" spans="1:1" x14ac:dyDescent="0.2">
      <c r="A42073">
        <v>1948035</v>
      </c>
    </row>
    <row r="42074" spans="1:1" x14ac:dyDescent="0.2">
      <c r="A42074">
        <v>2920190</v>
      </c>
    </row>
    <row r="42075" spans="1:1" x14ac:dyDescent="0.2">
      <c r="A42075">
        <v>3062449</v>
      </c>
    </row>
    <row r="42076" spans="1:1" x14ac:dyDescent="0.2">
      <c r="A42076">
        <v>3754779</v>
      </c>
    </row>
    <row r="42077" spans="1:1" x14ac:dyDescent="0.2">
      <c r="A42077">
        <v>2856726</v>
      </c>
    </row>
    <row r="42078" spans="1:1" x14ac:dyDescent="0.2">
      <c r="A42078">
        <v>2140048</v>
      </c>
    </row>
    <row r="42079" spans="1:1" x14ac:dyDescent="0.2">
      <c r="A42079">
        <v>894278</v>
      </c>
    </row>
    <row r="42080" spans="1:1" x14ac:dyDescent="0.2">
      <c r="A42080">
        <v>2493989</v>
      </c>
    </row>
    <row r="42081" spans="1:1" x14ac:dyDescent="0.2">
      <c r="A42081">
        <v>2261381</v>
      </c>
    </row>
    <row r="42082" spans="1:1" x14ac:dyDescent="0.2">
      <c r="A42082">
        <v>2761301</v>
      </c>
    </row>
    <row r="42083" spans="1:1" x14ac:dyDescent="0.2">
      <c r="A42083">
        <v>2005393</v>
      </c>
    </row>
    <row r="42084" spans="1:1" x14ac:dyDescent="0.2">
      <c r="A42084">
        <v>1305374</v>
      </c>
    </row>
    <row r="42085" spans="1:1" x14ac:dyDescent="0.2">
      <c r="A42085">
        <v>2030613</v>
      </c>
    </row>
    <row r="42086" spans="1:1" x14ac:dyDescent="0.2">
      <c r="A42086">
        <v>2142426</v>
      </c>
    </row>
    <row r="42087" spans="1:1" x14ac:dyDescent="0.2">
      <c r="A42087">
        <v>1207313</v>
      </c>
    </row>
    <row r="42088" spans="1:1" x14ac:dyDescent="0.2">
      <c r="A42088">
        <v>1495869</v>
      </c>
    </row>
    <row r="42089" spans="1:1" x14ac:dyDescent="0.2">
      <c r="A42089">
        <v>950343</v>
      </c>
    </row>
    <row r="42090" spans="1:1" x14ac:dyDescent="0.2">
      <c r="A42090">
        <v>1542120</v>
      </c>
    </row>
    <row r="42091" spans="1:1" x14ac:dyDescent="0.2">
      <c r="A42091">
        <v>1813055</v>
      </c>
    </row>
    <row r="42092" spans="1:1" x14ac:dyDescent="0.2">
      <c r="A42092">
        <v>1253876</v>
      </c>
    </row>
    <row r="42093" spans="1:1" x14ac:dyDescent="0.2">
      <c r="A42093">
        <v>1734348</v>
      </c>
    </row>
    <row r="42094" spans="1:1" x14ac:dyDescent="0.2">
      <c r="A42094">
        <v>1568540</v>
      </c>
    </row>
    <row r="42095" spans="1:1" x14ac:dyDescent="0.2">
      <c r="A42095">
        <v>2151581</v>
      </c>
    </row>
    <row r="42096" spans="1:1" x14ac:dyDescent="0.2">
      <c r="A42096">
        <v>3382159</v>
      </c>
    </row>
    <row r="42097" spans="1:1" x14ac:dyDescent="0.2">
      <c r="A42097">
        <v>1182975</v>
      </c>
    </row>
    <row r="42098" spans="1:1" x14ac:dyDescent="0.2">
      <c r="A42098">
        <v>1298381</v>
      </c>
    </row>
    <row r="42099" spans="1:1" x14ac:dyDescent="0.2">
      <c r="A42099">
        <v>2107898</v>
      </c>
    </row>
    <row r="42100" spans="1:1" x14ac:dyDescent="0.2">
      <c r="A42100">
        <v>1579563</v>
      </c>
    </row>
    <row r="42101" spans="1:1" x14ac:dyDescent="0.2">
      <c r="A42101">
        <v>596104</v>
      </c>
    </row>
    <row r="42102" spans="1:1" x14ac:dyDescent="0.2">
      <c r="A42102">
        <v>2220756</v>
      </c>
    </row>
    <row r="42103" spans="1:1" x14ac:dyDescent="0.2">
      <c r="A42103">
        <v>3292430</v>
      </c>
    </row>
    <row r="42104" spans="1:1" x14ac:dyDescent="0.2">
      <c r="A42104">
        <v>934144</v>
      </c>
    </row>
    <row r="42105" spans="1:1" x14ac:dyDescent="0.2">
      <c r="A42105">
        <v>1983985</v>
      </c>
    </row>
    <row r="42106" spans="1:1" x14ac:dyDescent="0.2">
      <c r="A42106">
        <v>562681</v>
      </c>
    </row>
    <row r="42107" spans="1:1" x14ac:dyDescent="0.2">
      <c r="A42107">
        <v>1282282</v>
      </c>
    </row>
    <row r="42108" spans="1:1" x14ac:dyDescent="0.2">
      <c r="A42108">
        <v>2265998</v>
      </c>
    </row>
    <row r="42109" spans="1:1" x14ac:dyDescent="0.2">
      <c r="A42109">
        <v>2427320</v>
      </c>
    </row>
    <row r="42110" spans="1:1" x14ac:dyDescent="0.2">
      <c r="A42110">
        <v>3288410</v>
      </c>
    </row>
    <row r="42111" spans="1:1" x14ac:dyDescent="0.2">
      <c r="A42111">
        <v>3081148</v>
      </c>
    </row>
    <row r="42112" spans="1:1" x14ac:dyDescent="0.2">
      <c r="A42112">
        <v>2142057</v>
      </c>
    </row>
    <row r="42113" spans="1:1" x14ac:dyDescent="0.2">
      <c r="A42113">
        <v>2026335</v>
      </c>
    </row>
    <row r="42114" spans="1:1" x14ac:dyDescent="0.2">
      <c r="A42114">
        <v>2582570</v>
      </c>
    </row>
    <row r="42115" spans="1:1" x14ac:dyDescent="0.2">
      <c r="A42115">
        <v>2410003</v>
      </c>
    </row>
    <row r="42116" spans="1:1" x14ac:dyDescent="0.2">
      <c r="A42116">
        <v>2159250</v>
      </c>
    </row>
    <row r="42117" spans="1:1" x14ac:dyDescent="0.2">
      <c r="A42117">
        <v>2606332</v>
      </c>
    </row>
    <row r="42118" spans="1:1" x14ac:dyDescent="0.2">
      <c r="A42118">
        <v>1516071</v>
      </c>
    </row>
    <row r="42119" spans="1:1" x14ac:dyDescent="0.2">
      <c r="A42119">
        <v>2675295</v>
      </c>
    </row>
    <row r="42120" spans="1:1" x14ac:dyDescent="0.2">
      <c r="A42120">
        <v>3101774</v>
      </c>
    </row>
    <row r="42121" spans="1:1" x14ac:dyDescent="0.2">
      <c r="A42121">
        <v>1110056</v>
      </c>
    </row>
    <row r="42122" spans="1:1" x14ac:dyDescent="0.2">
      <c r="A42122">
        <v>1630594</v>
      </c>
    </row>
    <row r="42123" spans="1:1" x14ac:dyDescent="0.2">
      <c r="A42123">
        <v>1963016</v>
      </c>
    </row>
    <row r="42124" spans="1:1" x14ac:dyDescent="0.2">
      <c r="A42124">
        <v>3505344</v>
      </c>
    </row>
    <row r="42125" spans="1:1" x14ac:dyDescent="0.2">
      <c r="A42125">
        <v>3041708</v>
      </c>
    </row>
    <row r="42126" spans="1:1" x14ac:dyDescent="0.2">
      <c r="A42126">
        <v>1323122</v>
      </c>
    </row>
    <row r="42127" spans="1:1" x14ac:dyDescent="0.2">
      <c r="A42127">
        <v>1982558</v>
      </c>
    </row>
    <row r="42128" spans="1:1" x14ac:dyDescent="0.2">
      <c r="A42128">
        <v>2376110</v>
      </c>
    </row>
    <row r="42129" spans="1:1" x14ac:dyDescent="0.2">
      <c r="A42129">
        <v>2883368</v>
      </c>
    </row>
    <row r="42130" spans="1:1" x14ac:dyDescent="0.2">
      <c r="A42130">
        <v>2581001</v>
      </c>
    </row>
    <row r="42131" spans="1:1" x14ac:dyDescent="0.2">
      <c r="A42131">
        <v>2490035</v>
      </c>
    </row>
    <row r="42132" spans="1:1" x14ac:dyDescent="0.2">
      <c r="A42132">
        <v>2400171</v>
      </c>
    </row>
    <row r="42133" spans="1:1" x14ac:dyDescent="0.2">
      <c r="A42133">
        <v>1531982</v>
      </c>
    </row>
    <row r="42134" spans="1:1" x14ac:dyDescent="0.2">
      <c r="A42134">
        <v>3228079</v>
      </c>
    </row>
    <row r="42135" spans="1:1" x14ac:dyDescent="0.2">
      <c r="A42135">
        <v>878312</v>
      </c>
    </row>
    <row r="42136" spans="1:1" x14ac:dyDescent="0.2">
      <c r="A42136">
        <v>2919734</v>
      </c>
    </row>
    <row r="42137" spans="1:1" x14ac:dyDescent="0.2">
      <c r="A42137">
        <v>1220537</v>
      </c>
    </row>
    <row r="42138" spans="1:1" x14ac:dyDescent="0.2">
      <c r="A42138">
        <v>1188113</v>
      </c>
    </row>
    <row r="42139" spans="1:1" x14ac:dyDescent="0.2">
      <c r="A42139">
        <v>3139245</v>
      </c>
    </row>
    <row r="42140" spans="1:1" x14ac:dyDescent="0.2">
      <c r="A42140">
        <v>3159117</v>
      </c>
    </row>
    <row r="42141" spans="1:1" x14ac:dyDescent="0.2">
      <c r="A42141">
        <v>2366650</v>
      </c>
    </row>
    <row r="42142" spans="1:1" x14ac:dyDescent="0.2">
      <c r="A42142">
        <v>991529</v>
      </c>
    </row>
    <row r="42143" spans="1:1" x14ac:dyDescent="0.2">
      <c r="A42143">
        <v>2300831</v>
      </c>
    </row>
    <row r="42144" spans="1:1" x14ac:dyDescent="0.2">
      <c r="A42144">
        <v>2167681</v>
      </c>
    </row>
    <row r="42145" spans="1:1" x14ac:dyDescent="0.2">
      <c r="A42145">
        <v>2380188</v>
      </c>
    </row>
    <row r="42146" spans="1:1" x14ac:dyDescent="0.2">
      <c r="A42146">
        <v>1692274</v>
      </c>
    </row>
    <row r="42147" spans="1:1" x14ac:dyDescent="0.2">
      <c r="A42147">
        <v>3068538</v>
      </c>
    </row>
    <row r="42148" spans="1:1" x14ac:dyDescent="0.2">
      <c r="A42148">
        <v>1844945</v>
      </c>
    </row>
    <row r="42149" spans="1:1" x14ac:dyDescent="0.2">
      <c r="A42149">
        <v>481467</v>
      </c>
    </row>
    <row r="42150" spans="1:1" x14ac:dyDescent="0.2">
      <c r="A42150">
        <v>610201</v>
      </c>
    </row>
    <row r="42151" spans="1:1" x14ac:dyDescent="0.2">
      <c r="A42151">
        <v>909227</v>
      </c>
    </row>
    <row r="42152" spans="1:1" x14ac:dyDescent="0.2">
      <c r="A42152">
        <v>2690100</v>
      </c>
    </row>
    <row r="42153" spans="1:1" x14ac:dyDescent="0.2">
      <c r="A42153">
        <v>2974175</v>
      </c>
    </row>
    <row r="42154" spans="1:1" x14ac:dyDescent="0.2">
      <c r="A42154">
        <v>1504004</v>
      </c>
    </row>
    <row r="42155" spans="1:1" x14ac:dyDescent="0.2">
      <c r="A42155">
        <v>3146120</v>
      </c>
    </row>
    <row r="42156" spans="1:1" x14ac:dyDescent="0.2">
      <c r="A42156">
        <v>1917003</v>
      </c>
    </row>
    <row r="42157" spans="1:1" x14ac:dyDescent="0.2">
      <c r="A42157">
        <v>922039</v>
      </c>
    </row>
    <row r="42158" spans="1:1" x14ac:dyDescent="0.2">
      <c r="A42158">
        <v>1161314</v>
      </c>
    </row>
    <row r="42159" spans="1:1" x14ac:dyDescent="0.2">
      <c r="A42159">
        <v>1706780</v>
      </c>
    </row>
    <row r="42160" spans="1:1" x14ac:dyDescent="0.2">
      <c r="A42160">
        <v>2482572</v>
      </c>
    </row>
    <row r="42161" spans="1:1" x14ac:dyDescent="0.2">
      <c r="A42161">
        <v>1357689</v>
      </c>
    </row>
    <row r="42162" spans="1:1" x14ac:dyDescent="0.2">
      <c r="A42162">
        <v>709426</v>
      </c>
    </row>
    <row r="42163" spans="1:1" x14ac:dyDescent="0.2">
      <c r="A42163">
        <v>2924388</v>
      </c>
    </row>
    <row r="42164" spans="1:1" x14ac:dyDescent="0.2">
      <c r="A42164">
        <v>2278228</v>
      </c>
    </row>
    <row r="42165" spans="1:1" x14ac:dyDescent="0.2">
      <c r="A42165">
        <v>2685655</v>
      </c>
    </row>
    <row r="42166" spans="1:1" x14ac:dyDescent="0.2">
      <c r="A42166">
        <v>3355845</v>
      </c>
    </row>
    <row r="42167" spans="1:1" x14ac:dyDescent="0.2">
      <c r="A42167">
        <v>2189918</v>
      </c>
    </row>
    <row r="42168" spans="1:1" x14ac:dyDescent="0.2">
      <c r="A42168">
        <v>1365747</v>
      </c>
    </row>
    <row r="42169" spans="1:1" x14ac:dyDescent="0.2">
      <c r="A42169">
        <v>1373519</v>
      </c>
    </row>
    <row r="42170" spans="1:1" x14ac:dyDescent="0.2">
      <c r="A42170">
        <v>1012343</v>
      </c>
    </row>
    <row r="42171" spans="1:1" x14ac:dyDescent="0.2">
      <c r="A42171">
        <v>1571955</v>
      </c>
    </row>
    <row r="42172" spans="1:1" x14ac:dyDescent="0.2">
      <c r="A42172">
        <v>2427444</v>
      </c>
    </row>
    <row r="42173" spans="1:1" x14ac:dyDescent="0.2">
      <c r="A42173">
        <v>1136797</v>
      </c>
    </row>
    <row r="42174" spans="1:1" x14ac:dyDescent="0.2">
      <c r="A42174">
        <v>3217479</v>
      </c>
    </row>
    <row r="42175" spans="1:1" x14ac:dyDescent="0.2">
      <c r="A42175">
        <v>705016</v>
      </c>
    </row>
    <row r="42176" spans="1:1" x14ac:dyDescent="0.2">
      <c r="A42176">
        <v>2004256</v>
      </c>
    </row>
    <row r="42177" spans="1:1" x14ac:dyDescent="0.2">
      <c r="A42177">
        <v>3668245</v>
      </c>
    </row>
    <row r="42178" spans="1:1" x14ac:dyDescent="0.2">
      <c r="A42178">
        <v>1554625</v>
      </c>
    </row>
    <row r="42179" spans="1:1" x14ac:dyDescent="0.2">
      <c r="A42179">
        <v>2145565</v>
      </c>
    </row>
    <row r="42180" spans="1:1" x14ac:dyDescent="0.2">
      <c r="A42180">
        <v>1620413</v>
      </c>
    </row>
    <row r="42181" spans="1:1" x14ac:dyDescent="0.2">
      <c r="A42181">
        <v>3576047</v>
      </c>
    </row>
    <row r="42182" spans="1:1" x14ac:dyDescent="0.2">
      <c r="A42182">
        <v>2891658</v>
      </c>
    </row>
    <row r="42183" spans="1:1" x14ac:dyDescent="0.2">
      <c r="A42183">
        <v>1692534</v>
      </c>
    </row>
    <row r="42184" spans="1:1" x14ac:dyDescent="0.2">
      <c r="A42184">
        <v>774697</v>
      </c>
    </row>
    <row r="42185" spans="1:1" x14ac:dyDescent="0.2">
      <c r="A42185">
        <v>3301948</v>
      </c>
    </row>
    <row r="42186" spans="1:1" x14ac:dyDescent="0.2">
      <c r="A42186">
        <v>2925481</v>
      </c>
    </row>
    <row r="42187" spans="1:1" x14ac:dyDescent="0.2">
      <c r="A42187">
        <v>832857</v>
      </c>
    </row>
    <row r="42188" spans="1:1" x14ac:dyDescent="0.2">
      <c r="A42188">
        <v>2614471</v>
      </c>
    </row>
    <row r="42189" spans="1:1" x14ac:dyDescent="0.2">
      <c r="A42189">
        <v>2598358</v>
      </c>
    </row>
    <row r="42190" spans="1:1" x14ac:dyDescent="0.2">
      <c r="A42190">
        <v>2442634</v>
      </c>
    </row>
    <row r="42191" spans="1:1" x14ac:dyDescent="0.2">
      <c r="A42191">
        <v>2488042</v>
      </c>
    </row>
    <row r="42192" spans="1:1" x14ac:dyDescent="0.2">
      <c r="A42192">
        <v>2507459</v>
      </c>
    </row>
    <row r="42193" spans="1:1" x14ac:dyDescent="0.2">
      <c r="A42193">
        <v>570018</v>
      </c>
    </row>
    <row r="42194" spans="1:1" x14ac:dyDescent="0.2">
      <c r="A42194">
        <v>3020216</v>
      </c>
    </row>
    <row r="42195" spans="1:1" x14ac:dyDescent="0.2">
      <c r="A42195">
        <v>3309413</v>
      </c>
    </row>
    <row r="42196" spans="1:1" x14ac:dyDescent="0.2">
      <c r="A42196">
        <v>2806835</v>
      </c>
    </row>
    <row r="42197" spans="1:1" x14ac:dyDescent="0.2">
      <c r="A42197">
        <v>1970195</v>
      </c>
    </row>
    <row r="42198" spans="1:1" x14ac:dyDescent="0.2">
      <c r="A42198">
        <v>1867344</v>
      </c>
    </row>
    <row r="42199" spans="1:1" x14ac:dyDescent="0.2">
      <c r="A42199">
        <v>1033590</v>
      </c>
    </row>
    <row r="42200" spans="1:1" x14ac:dyDescent="0.2">
      <c r="A42200">
        <v>1471683</v>
      </c>
    </row>
    <row r="42201" spans="1:1" x14ac:dyDescent="0.2">
      <c r="A42201">
        <v>870650</v>
      </c>
    </row>
    <row r="42202" spans="1:1" x14ac:dyDescent="0.2">
      <c r="A42202">
        <v>967958</v>
      </c>
    </row>
    <row r="42203" spans="1:1" x14ac:dyDescent="0.2">
      <c r="A42203">
        <v>1097480</v>
      </c>
    </row>
    <row r="42204" spans="1:1" x14ac:dyDescent="0.2">
      <c r="A42204">
        <v>2937931</v>
      </c>
    </row>
    <row r="42205" spans="1:1" x14ac:dyDescent="0.2">
      <c r="A42205">
        <v>1599357</v>
      </c>
    </row>
    <row r="42206" spans="1:1" x14ac:dyDescent="0.2">
      <c r="A42206">
        <v>2189506</v>
      </c>
    </row>
    <row r="42207" spans="1:1" x14ac:dyDescent="0.2">
      <c r="A42207">
        <v>2001135</v>
      </c>
    </row>
    <row r="42208" spans="1:1" x14ac:dyDescent="0.2">
      <c r="A42208">
        <v>1670257</v>
      </c>
    </row>
    <row r="42209" spans="1:1" x14ac:dyDescent="0.2">
      <c r="A42209">
        <v>1815357</v>
      </c>
    </row>
    <row r="42210" spans="1:1" x14ac:dyDescent="0.2">
      <c r="A42210">
        <v>1474013</v>
      </c>
    </row>
    <row r="42211" spans="1:1" x14ac:dyDescent="0.2">
      <c r="A42211">
        <v>2116327</v>
      </c>
    </row>
    <row r="42212" spans="1:1" x14ac:dyDescent="0.2">
      <c r="A42212">
        <v>1806919</v>
      </c>
    </row>
    <row r="42213" spans="1:1" x14ac:dyDescent="0.2">
      <c r="A42213">
        <v>3097444</v>
      </c>
    </row>
    <row r="42214" spans="1:1" x14ac:dyDescent="0.2">
      <c r="A42214">
        <v>1937490</v>
      </c>
    </row>
    <row r="42215" spans="1:1" x14ac:dyDescent="0.2">
      <c r="A42215">
        <v>1810015</v>
      </c>
    </row>
    <row r="42216" spans="1:1" x14ac:dyDescent="0.2">
      <c r="A42216">
        <v>2325617</v>
      </c>
    </row>
    <row r="42217" spans="1:1" x14ac:dyDescent="0.2">
      <c r="A42217">
        <v>1270177</v>
      </c>
    </row>
    <row r="42218" spans="1:1" x14ac:dyDescent="0.2">
      <c r="A42218">
        <v>2568421</v>
      </c>
    </row>
    <row r="42219" spans="1:1" x14ac:dyDescent="0.2">
      <c r="A42219">
        <v>1769498</v>
      </c>
    </row>
    <row r="42220" spans="1:1" x14ac:dyDescent="0.2">
      <c r="A42220">
        <v>2823635</v>
      </c>
    </row>
    <row r="42221" spans="1:1" x14ac:dyDescent="0.2">
      <c r="A42221">
        <v>3243136</v>
      </c>
    </row>
    <row r="42222" spans="1:1" x14ac:dyDescent="0.2">
      <c r="A42222">
        <v>1819453</v>
      </c>
    </row>
    <row r="42223" spans="1:1" x14ac:dyDescent="0.2">
      <c r="A42223">
        <v>3101733</v>
      </c>
    </row>
    <row r="42224" spans="1:1" x14ac:dyDescent="0.2">
      <c r="A42224">
        <v>1565601</v>
      </c>
    </row>
    <row r="42225" spans="1:1" x14ac:dyDescent="0.2">
      <c r="A42225">
        <v>2026852</v>
      </c>
    </row>
    <row r="42226" spans="1:1" x14ac:dyDescent="0.2">
      <c r="A42226">
        <v>305396</v>
      </c>
    </row>
    <row r="42227" spans="1:1" x14ac:dyDescent="0.2">
      <c r="A42227">
        <v>776821</v>
      </c>
    </row>
    <row r="42228" spans="1:1" x14ac:dyDescent="0.2">
      <c r="A42228">
        <v>3129011</v>
      </c>
    </row>
    <row r="42229" spans="1:1" x14ac:dyDescent="0.2">
      <c r="A42229">
        <v>2300045</v>
      </c>
    </row>
    <row r="42230" spans="1:1" x14ac:dyDescent="0.2">
      <c r="A42230">
        <v>1829360</v>
      </c>
    </row>
    <row r="42231" spans="1:1" x14ac:dyDescent="0.2">
      <c r="A42231">
        <v>2121812</v>
      </c>
    </row>
    <row r="42232" spans="1:1" x14ac:dyDescent="0.2">
      <c r="A42232">
        <v>1846730</v>
      </c>
    </row>
    <row r="42233" spans="1:1" x14ac:dyDescent="0.2">
      <c r="A42233">
        <v>1780668</v>
      </c>
    </row>
    <row r="42234" spans="1:1" x14ac:dyDescent="0.2">
      <c r="A42234">
        <v>2189528</v>
      </c>
    </row>
    <row r="42235" spans="1:1" x14ac:dyDescent="0.2">
      <c r="A42235">
        <v>812350</v>
      </c>
    </row>
    <row r="42236" spans="1:1" x14ac:dyDescent="0.2">
      <c r="A42236">
        <v>1860834</v>
      </c>
    </row>
    <row r="42237" spans="1:1" x14ac:dyDescent="0.2">
      <c r="A42237">
        <v>2594880</v>
      </c>
    </row>
    <row r="42238" spans="1:1" x14ac:dyDescent="0.2">
      <c r="A42238">
        <v>2746129</v>
      </c>
    </row>
    <row r="42239" spans="1:1" x14ac:dyDescent="0.2">
      <c r="A42239">
        <v>1755690</v>
      </c>
    </row>
    <row r="42240" spans="1:1" x14ac:dyDescent="0.2">
      <c r="A42240">
        <v>2177743</v>
      </c>
    </row>
    <row r="42241" spans="1:1" x14ac:dyDescent="0.2">
      <c r="A42241">
        <v>1818876</v>
      </c>
    </row>
    <row r="42242" spans="1:1" x14ac:dyDescent="0.2">
      <c r="A42242">
        <v>2728099</v>
      </c>
    </row>
    <row r="42243" spans="1:1" x14ac:dyDescent="0.2">
      <c r="A42243">
        <v>1156673</v>
      </c>
    </row>
    <row r="42244" spans="1:1" x14ac:dyDescent="0.2">
      <c r="A42244">
        <v>2677241</v>
      </c>
    </row>
    <row r="42245" spans="1:1" x14ac:dyDescent="0.2">
      <c r="A42245">
        <v>2909389</v>
      </c>
    </row>
    <row r="42246" spans="1:1" x14ac:dyDescent="0.2">
      <c r="A42246">
        <v>2119615</v>
      </c>
    </row>
    <row r="42247" spans="1:1" x14ac:dyDescent="0.2">
      <c r="A42247">
        <v>1189468</v>
      </c>
    </row>
    <row r="42248" spans="1:1" x14ac:dyDescent="0.2">
      <c r="A42248">
        <v>1373789</v>
      </c>
    </row>
    <row r="42249" spans="1:1" x14ac:dyDescent="0.2">
      <c r="A42249">
        <v>2508434</v>
      </c>
    </row>
    <row r="42250" spans="1:1" x14ac:dyDescent="0.2">
      <c r="A42250">
        <v>1296074</v>
      </c>
    </row>
    <row r="42251" spans="1:1" x14ac:dyDescent="0.2">
      <c r="A42251">
        <v>1041020</v>
      </c>
    </row>
    <row r="42252" spans="1:1" x14ac:dyDescent="0.2">
      <c r="A42252">
        <v>2043092</v>
      </c>
    </row>
    <row r="42253" spans="1:1" x14ac:dyDescent="0.2">
      <c r="A42253">
        <v>2850574</v>
      </c>
    </row>
    <row r="42254" spans="1:1" x14ac:dyDescent="0.2">
      <c r="A42254">
        <v>2482900</v>
      </c>
    </row>
    <row r="42255" spans="1:1" x14ac:dyDescent="0.2">
      <c r="A42255">
        <v>2158557</v>
      </c>
    </row>
    <row r="42256" spans="1:1" x14ac:dyDescent="0.2">
      <c r="A42256">
        <v>2728285</v>
      </c>
    </row>
    <row r="42257" spans="1:1" x14ac:dyDescent="0.2">
      <c r="A42257">
        <v>858353</v>
      </c>
    </row>
    <row r="42258" spans="1:1" x14ac:dyDescent="0.2">
      <c r="A42258">
        <v>1391088</v>
      </c>
    </row>
    <row r="42259" spans="1:1" x14ac:dyDescent="0.2">
      <c r="A42259">
        <v>1399641</v>
      </c>
    </row>
    <row r="42260" spans="1:1" x14ac:dyDescent="0.2">
      <c r="A42260">
        <v>789380</v>
      </c>
    </row>
    <row r="42261" spans="1:1" x14ac:dyDescent="0.2">
      <c r="A42261">
        <v>1589384</v>
      </c>
    </row>
    <row r="42262" spans="1:1" x14ac:dyDescent="0.2">
      <c r="A42262">
        <v>1557879</v>
      </c>
    </row>
    <row r="42263" spans="1:1" x14ac:dyDescent="0.2">
      <c r="A42263">
        <v>1090781</v>
      </c>
    </row>
    <row r="42264" spans="1:1" x14ac:dyDescent="0.2">
      <c r="A42264">
        <v>2603444</v>
      </c>
    </row>
    <row r="42265" spans="1:1" x14ac:dyDescent="0.2">
      <c r="A42265">
        <v>1426500</v>
      </c>
    </row>
    <row r="42266" spans="1:1" x14ac:dyDescent="0.2">
      <c r="A42266">
        <v>1732794</v>
      </c>
    </row>
    <row r="42267" spans="1:1" x14ac:dyDescent="0.2">
      <c r="A42267">
        <v>1646663</v>
      </c>
    </row>
    <row r="42268" spans="1:1" x14ac:dyDescent="0.2">
      <c r="A42268">
        <v>2993212</v>
      </c>
    </row>
    <row r="42269" spans="1:1" x14ac:dyDescent="0.2">
      <c r="A42269">
        <v>2163286</v>
      </c>
    </row>
    <row r="42270" spans="1:1" x14ac:dyDescent="0.2">
      <c r="A42270">
        <v>3201306</v>
      </c>
    </row>
    <row r="42271" spans="1:1" x14ac:dyDescent="0.2">
      <c r="A42271">
        <v>1415629</v>
      </c>
    </row>
    <row r="42272" spans="1:1" x14ac:dyDescent="0.2">
      <c r="A42272">
        <v>2119150</v>
      </c>
    </row>
    <row r="42273" spans="1:1" x14ac:dyDescent="0.2">
      <c r="A42273">
        <v>2778430</v>
      </c>
    </row>
    <row r="42274" spans="1:1" x14ac:dyDescent="0.2">
      <c r="A42274">
        <v>762288</v>
      </c>
    </row>
    <row r="42275" spans="1:1" x14ac:dyDescent="0.2">
      <c r="A42275">
        <v>1828590</v>
      </c>
    </row>
    <row r="42276" spans="1:1" x14ac:dyDescent="0.2">
      <c r="A42276">
        <v>1905988</v>
      </c>
    </row>
    <row r="42277" spans="1:1" x14ac:dyDescent="0.2">
      <c r="A42277">
        <v>2067734</v>
      </c>
    </row>
    <row r="42278" spans="1:1" x14ac:dyDescent="0.2">
      <c r="A42278">
        <v>1868494</v>
      </c>
    </row>
    <row r="42279" spans="1:1" x14ac:dyDescent="0.2">
      <c r="A42279">
        <v>1000727</v>
      </c>
    </row>
    <row r="42280" spans="1:1" x14ac:dyDescent="0.2">
      <c r="A42280">
        <v>2919892</v>
      </c>
    </row>
    <row r="42281" spans="1:1" x14ac:dyDescent="0.2">
      <c r="A42281">
        <v>261067</v>
      </c>
    </row>
    <row r="42282" spans="1:1" x14ac:dyDescent="0.2">
      <c r="A42282">
        <v>3050712</v>
      </c>
    </row>
    <row r="42283" spans="1:1" x14ac:dyDescent="0.2">
      <c r="A42283">
        <v>623940</v>
      </c>
    </row>
    <row r="42284" spans="1:1" x14ac:dyDescent="0.2">
      <c r="A42284">
        <v>1525385</v>
      </c>
    </row>
    <row r="42285" spans="1:1" x14ac:dyDescent="0.2">
      <c r="A42285">
        <v>800042</v>
      </c>
    </row>
    <row r="42286" spans="1:1" x14ac:dyDescent="0.2">
      <c r="A42286">
        <v>2989008</v>
      </c>
    </row>
    <row r="42287" spans="1:1" x14ac:dyDescent="0.2">
      <c r="A42287">
        <v>2402806</v>
      </c>
    </row>
    <row r="42288" spans="1:1" x14ac:dyDescent="0.2">
      <c r="A42288">
        <v>3088389</v>
      </c>
    </row>
    <row r="42289" spans="1:1" x14ac:dyDescent="0.2">
      <c r="A42289">
        <v>1208873</v>
      </c>
    </row>
    <row r="42290" spans="1:1" x14ac:dyDescent="0.2">
      <c r="A42290">
        <v>2886916</v>
      </c>
    </row>
    <row r="42291" spans="1:1" x14ac:dyDescent="0.2">
      <c r="A42291">
        <v>3202444</v>
      </c>
    </row>
    <row r="42292" spans="1:1" x14ac:dyDescent="0.2">
      <c r="A42292">
        <v>2977509</v>
      </c>
    </row>
    <row r="42293" spans="1:1" x14ac:dyDescent="0.2">
      <c r="A42293">
        <v>924378</v>
      </c>
    </row>
    <row r="42294" spans="1:1" x14ac:dyDescent="0.2">
      <c r="A42294">
        <v>2926412</v>
      </c>
    </row>
    <row r="42295" spans="1:1" x14ac:dyDescent="0.2">
      <c r="A42295">
        <v>493365</v>
      </c>
    </row>
    <row r="42296" spans="1:1" x14ac:dyDescent="0.2">
      <c r="A42296">
        <v>3099309</v>
      </c>
    </row>
    <row r="42297" spans="1:1" x14ac:dyDescent="0.2">
      <c r="A42297">
        <v>2516724</v>
      </c>
    </row>
    <row r="42298" spans="1:1" x14ac:dyDescent="0.2">
      <c r="A42298">
        <v>1185057</v>
      </c>
    </row>
    <row r="42299" spans="1:1" x14ac:dyDescent="0.2">
      <c r="A42299">
        <v>2376858</v>
      </c>
    </row>
    <row r="42300" spans="1:1" x14ac:dyDescent="0.2">
      <c r="A42300">
        <v>1947133</v>
      </c>
    </row>
    <row r="42301" spans="1:1" x14ac:dyDescent="0.2">
      <c r="A42301">
        <v>1298855</v>
      </c>
    </row>
    <row r="42302" spans="1:1" x14ac:dyDescent="0.2">
      <c r="A42302">
        <v>1132201</v>
      </c>
    </row>
    <row r="42303" spans="1:1" x14ac:dyDescent="0.2">
      <c r="A42303">
        <v>1731841</v>
      </c>
    </row>
    <row r="42304" spans="1:1" x14ac:dyDescent="0.2">
      <c r="A42304">
        <v>2756043</v>
      </c>
    </row>
    <row r="42305" spans="1:1" x14ac:dyDescent="0.2">
      <c r="A42305">
        <v>2280103</v>
      </c>
    </row>
    <row r="42306" spans="1:1" x14ac:dyDescent="0.2">
      <c r="A42306">
        <v>3529785</v>
      </c>
    </row>
    <row r="42307" spans="1:1" x14ac:dyDescent="0.2">
      <c r="A42307">
        <v>3130529</v>
      </c>
    </row>
    <row r="42308" spans="1:1" x14ac:dyDescent="0.2">
      <c r="A42308">
        <v>532485</v>
      </c>
    </row>
    <row r="42309" spans="1:1" x14ac:dyDescent="0.2">
      <c r="A42309">
        <v>779260</v>
      </c>
    </row>
    <row r="42310" spans="1:1" x14ac:dyDescent="0.2">
      <c r="A42310">
        <v>2189424</v>
      </c>
    </row>
    <row r="42311" spans="1:1" x14ac:dyDescent="0.2">
      <c r="A42311">
        <v>1700229</v>
      </c>
    </row>
    <row r="42312" spans="1:1" x14ac:dyDescent="0.2">
      <c r="A42312">
        <v>1647974</v>
      </c>
    </row>
    <row r="42313" spans="1:1" x14ac:dyDescent="0.2">
      <c r="A42313">
        <v>1142344</v>
      </c>
    </row>
    <row r="42314" spans="1:1" x14ac:dyDescent="0.2">
      <c r="A42314">
        <v>1619244</v>
      </c>
    </row>
    <row r="42315" spans="1:1" x14ac:dyDescent="0.2">
      <c r="A42315">
        <v>1888063</v>
      </c>
    </row>
    <row r="42316" spans="1:1" x14ac:dyDescent="0.2">
      <c r="A42316">
        <v>1417233</v>
      </c>
    </row>
    <row r="42317" spans="1:1" x14ac:dyDescent="0.2">
      <c r="A42317">
        <v>2968155</v>
      </c>
    </row>
    <row r="42318" spans="1:1" x14ac:dyDescent="0.2">
      <c r="A42318">
        <v>1714813</v>
      </c>
    </row>
    <row r="42319" spans="1:1" x14ac:dyDescent="0.2">
      <c r="A42319">
        <v>312804</v>
      </c>
    </row>
    <row r="42320" spans="1:1" x14ac:dyDescent="0.2">
      <c r="A42320">
        <v>1844139</v>
      </c>
    </row>
    <row r="42321" spans="1:1" x14ac:dyDescent="0.2">
      <c r="A42321">
        <v>1551581</v>
      </c>
    </row>
    <row r="42322" spans="1:1" x14ac:dyDescent="0.2">
      <c r="A42322">
        <v>1480806</v>
      </c>
    </row>
    <row r="42323" spans="1:1" x14ac:dyDescent="0.2">
      <c r="A42323">
        <v>2310460</v>
      </c>
    </row>
    <row r="42324" spans="1:1" x14ac:dyDescent="0.2">
      <c r="A42324">
        <v>1527773</v>
      </c>
    </row>
    <row r="42325" spans="1:1" x14ac:dyDescent="0.2">
      <c r="A42325">
        <v>1959856</v>
      </c>
    </row>
    <row r="42326" spans="1:1" x14ac:dyDescent="0.2">
      <c r="A42326">
        <v>2160570</v>
      </c>
    </row>
    <row r="42327" spans="1:1" x14ac:dyDescent="0.2">
      <c r="A42327">
        <v>2590635</v>
      </c>
    </row>
    <row r="42328" spans="1:1" x14ac:dyDescent="0.2">
      <c r="A42328">
        <v>2760591</v>
      </c>
    </row>
    <row r="42329" spans="1:1" x14ac:dyDescent="0.2">
      <c r="A42329">
        <v>966438</v>
      </c>
    </row>
    <row r="42330" spans="1:1" x14ac:dyDescent="0.2">
      <c r="A42330">
        <v>871908</v>
      </c>
    </row>
    <row r="42331" spans="1:1" x14ac:dyDescent="0.2">
      <c r="A42331">
        <v>2188033</v>
      </c>
    </row>
    <row r="42332" spans="1:1" x14ac:dyDescent="0.2">
      <c r="A42332">
        <v>1138104</v>
      </c>
    </row>
    <row r="42333" spans="1:1" x14ac:dyDescent="0.2">
      <c r="A42333">
        <v>1419598</v>
      </c>
    </row>
    <row r="42334" spans="1:1" x14ac:dyDescent="0.2">
      <c r="A42334">
        <v>3073969</v>
      </c>
    </row>
    <row r="42335" spans="1:1" x14ac:dyDescent="0.2">
      <c r="A42335">
        <v>3203186</v>
      </c>
    </row>
    <row r="42336" spans="1:1" x14ac:dyDescent="0.2">
      <c r="A42336">
        <v>3172590</v>
      </c>
    </row>
    <row r="42337" spans="1:1" x14ac:dyDescent="0.2">
      <c r="A42337">
        <v>1646564</v>
      </c>
    </row>
    <row r="42338" spans="1:1" x14ac:dyDescent="0.2">
      <c r="A42338">
        <v>2776133</v>
      </c>
    </row>
    <row r="42339" spans="1:1" x14ac:dyDescent="0.2">
      <c r="A42339">
        <v>3437934</v>
      </c>
    </row>
    <row r="42340" spans="1:1" x14ac:dyDescent="0.2">
      <c r="A42340">
        <v>1289739</v>
      </c>
    </row>
    <row r="42341" spans="1:1" x14ac:dyDescent="0.2">
      <c r="A42341">
        <v>2417800</v>
      </c>
    </row>
    <row r="42342" spans="1:1" x14ac:dyDescent="0.2">
      <c r="A42342">
        <v>1985634</v>
      </c>
    </row>
    <row r="42343" spans="1:1" x14ac:dyDescent="0.2">
      <c r="A42343">
        <v>774210</v>
      </c>
    </row>
    <row r="42344" spans="1:1" x14ac:dyDescent="0.2">
      <c r="A42344">
        <v>1471780</v>
      </c>
    </row>
    <row r="42345" spans="1:1" x14ac:dyDescent="0.2">
      <c r="A42345">
        <v>2266501</v>
      </c>
    </row>
    <row r="42346" spans="1:1" x14ac:dyDescent="0.2">
      <c r="A42346">
        <v>510127</v>
      </c>
    </row>
    <row r="42347" spans="1:1" x14ac:dyDescent="0.2">
      <c r="A42347">
        <v>1431911</v>
      </c>
    </row>
    <row r="42348" spans="1:1" x14ac:dyDescent="0.2">
      <c r="A42348">
        <v>1793169</v>
      </c>
    </row>
    <row r="42349" spans="1:1" x14ac:dyDescent="0.2">
      <c r="A42349">
        <v>1940796</v>
      </c>
    </row>
    <row r="42350" spans="1:1" x14ac:dyDescent="0.2">
      <c r="A42350">
        <v>1904453</v>
      </c>
    </row>
    <row r="42351" spans="1:1" x14ac:dyDescent="0.2">
      <c r="A42351">
        <v>1380248</v>
      </c>
    </row>
    <row r="42352" spans="1:1" x14ac:dyDescent="0.2">
      <c r="A42352">
        <v>2234327</v>
      </c>
    </row>
    <row r="42353" spans="1:1" x14ac:dyDescent="0.2">
      <c r="A42353">
        <v>3739885</v>
      </c>
    </row>
    <row r="42354" spans="1:1" x14ac:dyDescent="0.2">
      <c r="A42354">
        <v>1449668</v>
      </c>
    </row>
    <row r="42355" spans="1:1" x14ac:dyDescent="0.2">
      <c r="A42355">
        <v>2786411</v>
      </c>
    </row>
    <row r="42356" spans="1:1" x14ac:dyDescent="0.2">
      <c r="A42356">
        <v>1224617</v>
      </c>
    </row>
    <row r="42357" spans="1:1" x14ac:dyDescent="0.2">
      <c r="A42357">
        <v>1275678</v>
      </c>
    </row>
    <row r="42358" spans="1:1" x14ac:dyDescent="0.2">
      <c r="A42358">
        <v>2752695</v>
      </c>
    </row>
    <row r="42359" spans="1:1" x14ac:dyDescent="0.2">
      <c r="A42359">
        <v>900193</v>
      </c>
    </row>
    <row r="42360" spans="1:1" x14ac:dyDescent="0.2">
      <c r="A42360">
        <v>2269692</v>
      </c>
    </row>
    <row r="42361" spans="1:1" x14ac:dyDescent="0.2">
      <c r="A42361">
        <v>2241595</v>
      </c>
    </row>
    <row r="42362" spans="1:1" x14ac:dyDescent="0.2">
      <c r="A42362">
        <v>2490353</v>
      </c>
    </row>
    <row r="42363" spans="1:1" x14ac:dyDescent="0.2">
      <c r="A42363">
        <v>1692611</v>
      </c>
    </row>
    <row r="42364" spans="1:1" x14ac:dyDescent="0.2">
      <c r="A42364">
        <v>956581</v>
      </c>
    </row>
    <row r="42365" spans="1:1" x14ac:dyDescent="0.2">
      <c r="A42365">
        <v>1315063</v>
      </c>
    </row>
    <row r="42366" spans="1:1" x14ac:dyDescent="0.2">
      <c r="A42366">
        <v>3072948</v>
      </c>
    </row>
    <row r="42367" spans="1:1" x14ac:dyDescent="0.2">
      <c r="A42367">
        <v>2131249</v>
      </c>
    </row>
    <row r="42368" spans="1:1" x14ac:dyDescent="0.2">
      <c r="A42368">
        <v>1342231</v>
      </c>
    </row>
    <row r="42369" spans="1:1" x14ac:dyDescent="0.2">
      <c r="A42369">
        <v>244253</v>
      </c>
    </row>
    <row r="42370" spans="1:1" x14ac:dyDescent="0.2">
      <c r="A42370">
        <v>1867737</v>
      </c>
    </row>
    <row r="42371" spans="1:1" x14ac:dyDescent="0.2">
      <c r="A42371">
        <v>2334033</v>
      </c>
    </row>
    <row r="42372" spans="1:1" x14ac:dyDescent="0.2">
      <c r="A42372">
        <v>1015407</v>
      </c>
    </row>
    <row r="42373" spans="1:1" x14ac:dyDescent="0.2">
      <c r="A42373">
        <v>2563182</v>
      </c>
    </row>
    <row r="42374" spans="1:1" x14ac:dyDescent="0.2">
      <c r="A42374">
        <v>3386305</v>
      </c>
    </row>
    <row r="42375" spans="1:1" x14ac:dyDescent="0.2">
      <c r="A42375">
        <v>1302562</v>
      </c>
    </row>
    <row r="42376" spans="1:1" x14ac:dyDescent="0.2">
      <c r="A42376">
        <v>2594812</v>
      </c>
    </row>
    <row r="42377" spans="1:1" x14ac:dyDescent="0.2">
      <c r="A42377">
        <v>1569200</v>
      </c>
    </row>
    <row r="42378" spans="1:1" x14ac:dyDescent="0.2">
      <c r="A42378">
        <v>2722687</v>
      </c>
    </row>
    <row r="42379" spans="1:1" x14ac:dyDescent="0.2">
      <c r="A42379">
        <v>1480112</v>
      </c>
    </row>
    <row r="42380" spans="1:1" x14ac:dyDescent="0.2">
      <c r="A42380">
        <v>2392765</v>
      </c>
    </row>
    <row r="42381" spans="1:1" x14ac:dyDescent="0.2">
      <c r="A42381">
        <v>1395898</v>
      </c>
    </row>
    <row r="42382" spans="1:1" x14ac:dyDescent="0.2">
      <c r="A42382">
        <v>717431</v>
      </c>
    </row>
    <row r="42383" spans="1:1" x14ac:dyDescent="0.2">
      <c r="A42383">
        <v>3152797</v>
      </c>
    </row>
    <row r="42384" spans="1:1" x14ac:dyDescent="0.2">
      <c r="A42384">
        <v>2107138</v>
      </c>
    </row>
    <row r="42385" spans="1:1" x14ac:dyDescent="0.2">
      <c r="A42385">
        <v>2497470</v>
      </c>
    </row>
    <row r="42386" spans="1:1" x14ac:dyDescent="0.2">
      <c r="A42386">
        <v>1263678</v>
      </c>
    </row>
    <row r="42387" spans="1:1" x14ac:dyDescent="0.2">
      <c r="A42387">
        <v>1962025</v>
      </c>
    </row>
    <row r="42388" spans="1:1" x14ac:dyDescent="0.2">
      <c r="A42388">
        <v>1919589</v>
      </c>
    </row>
    <row r="42389" spans="1:1" x14ac:dyDescent="0.2">
      <c r="A42389">
        <v>2204477</v>
      </c>
    </row>
    <row r="42390" spans="1:1" x14ac:dyDescent="0.2">
      <c r="A42390">
        <v>706568</v>
      </c>
    </row>
    <row r="42391" spans="1:1" x14ac:dyDescent="0.2">
      <c r="A42391">
        <v>3172512</v>
      </c>
    </row>
    <row r="42392" spans="1:1" x14ac:dyDescent="0.2">
      <c r="A42392">
        <v>2194681</v>
      </c>
    </row>
    <row r="42393" spans="1:1" x14ac:dyDescent="0.2">
      <c r="A42393">
        <v>654623</v>
      </c>
    </row>
    <row r="42394" spans="1:1" x14ac:dyDescent="0.2">
      <c r="A42394">
        <v>1116025</v>
      </c>
    </row>
    <row r="42395" spans="1:1" x14ac:dyDescent="0.2">
      <c r="A42395">
        <v>1798880</v>
      </c>
    </row>
    <row r="42396" spans="1:1" x14ac:dyDescent="0.2">
      <c r="A42396">
        <v>2466487</v>
      </c>
    </row>
    <row r="42397" spans="1:1" x14ac:dyDescent="0.2">
      <c r="A42397">
        <v>2724933</v>
      </c>
    </row>
    <row r="42398" spans="1:1" x14ac:dyDescent="0.2">
      <c r="A42398">
        <v>2556761</v>
      </c>
    </row>
    <row r="42399" spans="1:1" x14ac:dyDescent="0.2">
      <c r="A42399">
        <v>2003465</v>
      </c>
    </row>
    <row r="42400" spans="1:1" x14ac:dyDescent="0.2">
      <c r="A42400">
        <v>1228130</v>
      </c>
    </row>
    <row r="42401" spans="1:1" x14ac:dyDescent="0.2">
      <c r="A42401">
        <v>3093836</v>
      </c>
    </row>
    <row r="42402" spans="1:1" x14ac:dyDescent="0.2">
      <c r="A42402">
        <v>3092638</v>
      </c>
    </row>
    <row r="42403" spans="1:1" x14ac:dyDescent="0.2">
      <c r="A42403">
        <v>2695421</v>
      </c>
    </row>
    <row r="42404" spans="1:1" x14ac:dyDescent="0.2">
      <c r="A42404">
        <v>1520817</v>
      </c>
    </row>
    <row r="42405" spans="1:1" x14ac:dyDescent="0.2">
      <c r="A42405">
        <v>852087</v>
      </c>
    </row>
    <row r="42406" spans="1:1" x14ac:dyDescent="0.2">
      <c r="A42406">
        <v>2934390</v>
      </c>
    </row>
    <row r="42407" spans="1:1" x14ac:dyDescent="0.2">
      <c r="A42407">
        <v>1246238</v>
      </c>
    </row>
    <row r="42408" spans="1:1" x14ac:dyDescent="0.2">
      <c r="A42408">
        <v>1787724</v>
      </c>
    </row>
    <row r="42409" spans="1:1" x14ac:dyDescent="0.2">
      <c r="A42409">
        <v>1710290</v>
      </c>
    </row>
    <row r="42410" spans="1:1" x14ac:dyDescent="0.2">
      <c r="A42410">
        <v>2752805</v>
      </c>
    </row>
    <row r="42411" spans="1:1" x14ac:dyDescent="0.2">
      <c r="A42411">
        <v>1646721</v>
      </c>
    </row>
    <row r="42412" spans="1:1" x14ac:dyDescent="0.2">
      <c r="A42412">
        <v>2134707</v>
      </c>
    </row>
    <row r="42413" spans="1:1" x14ac:dyDescent="0.2">
      <c r="A42413">
        <v>2502769</v>
      </c>
    </row>
    <row r="42414" spans="1:1" x14ac:dyDescent="0.2">
      <c r="A42414">
        <v>2439151</v>
      </c>
    </row>
    <row r="42415" spans="1:1" x14ac:dyDescent="0.2">
      <c r="A42415">
        <v>2893234</v>
      </c>
    </row>
    <row r="42416" spans="1:1" x14ac:dyDescent="0.2">
      <c r="A42416">
        <v>1920203</v>
      </c>
    </row>
    <row r="42417" spans="1:1" x14ac:dyDescent="0.2">
      <c r="A42417">
        <v>2088794</v>
      </c>
    </row>
    <row r="42418" spans="1:1" x14ac:dyDescent="0.2">
      <c r="A42418">
        <v>2922561</v>
      </c>
    </row>
    <row r="42419" spans="1:1" x14ac:dyDescent="0.2">
      <c r="A42419">
        <v>1619485</v>
      </c>
    </row>
    <row r="42420" spans="1:1" x14ac:dyDescent="0.2">
      <c r="A42420">
        <v>1977958</v>
      </c>
    </row>
    <row r="42421" spans="1:1" x14ac:dyDescent="0.2">
      <c r="A42421">
        <v>1083536</v>
      </c>
    </row>
    <row r="42422" spans="1:1" x14ac:dyDescent="0.2">
      <c r="A42422">
        <v>1482078</v>
      </c>
    </row>
    <row r="42423" spans="1:1" x14ac:dyDescent="0.2">
      <c r="A42423">
        <v>2120017</v>
      </c>
    </row>
    <row r="42424" spans="1:1" x14ac:dyDescent="0.2">
      <c r="A42424">
        <v>2415448</v>
      </c>
    </row>
    <row r="42425" spans="1:1" x14ac:dyDescent="0.2">
      <c r="A42425">
        <v>2026463</v>
      </c>
    </row>
    <row r="42426" spans="1:1" x14ac:dyDescent="0.2">
      <c r="A42426">
        <v>1249300</v>
      </c>
    </row>
    <row r="42427" spans="1:1" x14ac:dyDescent="0.2">
      <c r="A42427">
        <v>1957425</v>
      </c>
    </row>
    <row r="42428" spans="1:1" x14ac:dyDescent="0.2">
      <c r="A42428">
        <v>1225001</v>
      </c>
    </row>
    <row r="42429" spans="1:1" x14ac:dyDescent="0.2">
      <c r="A42429">
        <v>2373830</v>
      </c>
    </row>
    <row r="42430" spans="1:1" x14ac:dyDescent="0.2">
      <c r="A42430">
        <v>2395277</v>
      </c>
    </row>
    <row r="42431" spans="1:1" x14ac:dyDescent="0.2">
      <c r="A42431">
        <v>1642702</v>
      </c>
    </row>
    <row r="42432" spans="1:1" x14ac:dyDescent="0.2">
      <c r="A42432">
        <v>3007480</v>
      </c>
    </row>
    <row r="42433" spans="1:1" x14ac:dyDescent="0.2">
      <c r="A42433">
        <v>219988</v>
      </c>
    </row>
    <row r="42434" spans="1:1" x14ac:dyDescent="0.2">
      <c r="A42434">
        <v>2037194</v>
      </c>
    </row>
    <row r="42435" spans="1:1" x14ac:dyDescent="0.2">
      <c r="A42435">
        <v>2288613</v>
      </c>
    </row>
    <row r="42436" spans="1:1" x14ac:dyDescent="0.2">
      <c r="A42436">
        <v>2189406</v>
      </c>
    </row>
    <row r="42437" spans="1:1" x14ac:dyDescent="0.2">
      <c r="A42437">
        <v>1011334</v>
      </c>
    </row>
    <row r="42438" spans="1:1" x14ac:dyDescent="0.2">
      <c r="A42438">
        <v>1407018</v>
      </c>
    </row>
    <row r="42439" spans="1:1" x14ac:dyDescent="0.2">
      <c r="A42439">
        <v>2831883</v>
      </c>
    </row>
    <row r="42440" spans="1:1" x14ac:dyDescent="0.2">
      <c r="A42440">
        <v>3332293</v>
      </c>
    </row>
    <row r="42441" spans="1:1" x14ac:dyDescent="0.2">
      <c r="A42441">
        <v>553472</v>
      </c>
    </row>
    <row r="42442" spans="1:1" x14ac:dyDescent="0.2">
      <c r="A42442">
        <v>982479</v>
      </c>
    </row>
    <row r="42443" spans="1:1" x14ac:dyDescent="0.2">
      <c r="A42443">
        <v>2123687</v>
      </c>
    </row>
    <row r="42444" spans="1:1" x14ac:dyDescent="0.2">
      <c r="A42444">
        <v>1509530</v>
      </c>
    </row>
    <row r="42445" spans="1:1" x14ac:dyDescent="0.2">
      <c r="A42445">
        <v>2074541</v>
      </c>
    </row>
    <row r="42446" spans="1:1" x14ac:dyDescent="0.2">
      <c r="A42446">
        <v>3608459</v>
      </c>
    </row>
    <row r="42447" spans="1:1" x14ac:dyDescent="0.2">
      <c r="A42447">
        <v>2583242</v>
      </c>
    </row>
    <row r="42448" spans="1:1" x14ac:dyDescent="0.2">
      <c r="A42448">
        <v>1551105</v>
      </c>
    </row>
    <row r="42449" spans="1:1" x14ac:dyDescent="0.2">
      <c r="A42449">
        <v>2823704</v>
      </c>
    </row>
    <row r="42450" spans="1:1" x14ac:dyDescent="0.2">
      <c r="A42450">
        <v>1469026</v>
      </c>
    </row>
    <row r="42451" spans="1:1" x14ac:dyDescent="0.2">
      <c r="A42451">
        <v>2034274</v>
      </c>
    </row>
    <row r="42452" spans="1:1" x14ac:dyDescent="0.2">
      <c r="A42452">
        <v>1182742</v>
      </c>
    </row>
    <row r="42453" spans="1:1" x14ac:dyDescent="0.2">
      <c r="A42453">
        <v>2951409</v>
      </c>
    </row>
    <row r="42454" spans="1:1" x14ac:dyDescent="0.2">
      <c r="A42454">
        <v>3030382</v>
      </c>
    </row>
    <row r="42455" spans="1:1" x14ac:dyDescent="0.2">
      <c r="A42455">
        <v>2205872</v>
      </c>
    </row>
    <row r="42456" spans="1:1" x14ac:dyDescent="0.2">
      <c r="A42456">
        <v>2412834</v>
      </c>
    </row>
    <row r="42457" spans="1:1" x14ac:dyDescent="0.2">
      <c r="A42457">
        <v>2253779</v>
      </c>
    </row>
    <row r="42458" spans="1:1" x14ac:dyDescent="0.2">
      <c r="A42458">
        <v>2826963</v>
      </c>
    </row>
    <row r="42459" spans="1:1" x14ac:dyDescent="0.2">
      <c r="A42459">
        <v>1014720</v>
      </c>
    </row>
    <row r="42460" spans="1:1" x14ac:dyDescent="0.2">
      <c r="A42460">
        <v>2099209</v>
      </c>
    </row>
    <row r="42461" spans="1:1" x14ac:dyDescent="0.2">
      <c r="A42461">
        <v>2687955</v>
      </c>
    </row>
    <row r="42462" spans="1:1" x14ac:dyDescent="0.2">
      <c r="A42462">
        <v>2628069</v>
      </c>
    </row>
    <row r="42463" spans="1:1" x14ac:dyDescent="0.2">
      <c r="A42463">
        <v>2701411</v>
      </c>
    </row>
    <row r="42464" spans="1:1" x14ac:dyDescent="0.2">
      <c r="A42464">
        <v>2111511</v>
      </c>
    </row>
    <row r="42465" spans="1:1" x14ac:dyDescent="0.2">
      <c r="A42465">
        <v>2399590</v>
      </c>
    </row>
    <row r="42466" spans="1:1" x14ac:dyDescent="0.2">
      <c r="A42466">
        <v>2414595</v>
      </c>
    </row>
    <row r="42467" spans="1:1" x14ac:dyDescent="0.2">
      <c r="A42467">
        <v>1132668</v>
      </c>
    </row>
    <row r="42468" spans="1:1" x14ac:dyDescent="0.2">
      <c r="A42468">
        <v>3023760</v>
      </c>
    </row>
    <row r="42469" spans="1:1" x14ac:dyDescent="0.2">
      <c r="A42469">
        <v>2483369</v>
      </c>
    </row>
    <row r="42470" spans="1:1" x14ac:dyDescent="0.2">
      <c r="A42470">
        <v>1959923</v>
      </c>
    </row>
    <row r="42471" spans="1:1" x14ac:dyDescent="0.2">
      <c r="A42471">
        <v>1022348</v>
      </c>
    </row>
    <row r="42472" spans="1:1" x14ac:dyDescent="0.2">
      <c r="A42472">
        <v>3262879</v>
      </c>
    </row>
    <row r="42473" spans="1:1" x14ac:dyDescent="0.2">
      <c r="A42473">
        <v>1782061</v>
      </c>
    </row>
    <row r="42474" spans="1:1" x14ac:dyDescent="0.2">
      <c r="A42474">
        <v>1869022</v>
      </c>
    </row>
    <row r="42475" spans="1:1" x14ac:dyDescent="0.2">
      <c r="A42475">
        <v>1966381</v>
      </c>
    </row>
    <row r="42476" spans="1:1" x14ac:dyDescent="0.2">
      <c r="A42476">
        <v>2946890</v>
      </c>
    </row>
    <row r="42477" spans="1:1" x14ac:dyDescent="0.2">
      <c r="A42477">
        <v>2866141</v>
      </c>
    </row>
    <row r="42478" spans="1:1" x14ac:dyDescent="0.2">
      <c r="A42478">
        <v>1068064</v>
      </c>
    </row>
    <row r="42479" spans="1:1" x14ac:dyDescent="0.2">
      <c r="A42479">
        <v>2538220</v>
      </c>
    </row>
    <row r="42480" spans="1:1" x14ac:dyDescent="0.2">
      <c r="A42480">
        <v>3209973</v>
      </c>
    </row>
    <row r="42481" spans="1:1" x14ac:dyDescent="0.2">
      <c r="A42481">
        <v>491288</v>
      </c>
    </row>
    <row r="42482" spans="1:1" x14ac:dyDescent="0.2">
      <c r="A42482">
        <v>952163</v>
      </c>
    </row>
    <row r="42483" spans="1:1" x14ac:dyDescent="0.2">
      <c r="A42483">
        <v>1016117</v>
      </c>
    </row>
    <row r="42484" spans="1:1" x14ac:dyDescent="0.2">
      <c r="A42484">
        <v>1945786</v>
      </c>
    </row>
    <row r="42485" spans="1:1" x14ac:dyDescent="0.2">
      <c r="A42485">
        <v>2452063</v>
      </c>
    </row>
    <row r="42486" spans="1:1" x14ac:dyDescent="0.2">
      <c r="A42486">
        <v>1900023</v>
      </c>
    </row>
    <row r="42487" spans="1:1" x14ac:dyDescent="0.2">
      <c r="A42487">
        <v>2844141</v>
      </c>
    </row>
    <row r="42488" spans="1:1" x14ac:dyDescent="0.2">
      <c r="A42488">
        <v>1770662</v>
      </c>
    </row>
    <row r="42489" spans="1:1" x14ac:dyDescent="0.2">
      <c r="A42489">
        <v>1605373</v>
      </c>
    </row>
    <row r="42490" spans="1:1" x14ac:dyDescent="0.2">
      <c r="A42490">
        <v>2655111</v>
      </c>
    </row>
    <row r="42491" spans="1:1" x14ac:dyDescent="0.2">
      <c r="A42491">
        <v>3309815</v>
      </c>
    </row>
    <row r="42492" spans="1:1" x14ac:dyDescent="0.2">
      <c r="A42492">
        <v>3075091</v>
      </c>
    </row>
    <row r="42493" spans="1:1" x14ac:dyDescent="0.2">
      <c r="A42493">
        <v>1563337</v>
      </c>
    </row>
    <row r="42494" spans="1:1" x14ac:dyDescent="0.2">
      <c r="A42494">
        <v>1738044</v>
      </c>
    </row>
    <row r="42495" spans="1:1" x14ac:dyDescent="0.2">
      <c r="A42495">
        <v>878777</v>
      </c>
    </row>
    <row r="42496" spans="1:1" x14ac:dyDescent="0.2">
      <c r="A42496">
        <v>3176786</v>
      </c>
    </row>
    <row r="42497" spans="1:1" x14ac:dyDescent="0.2">
      <c r="A42497">
        <v>2406773</v>
      </c>
    </row>
    <row r="42498" spans="1:1" x14ac:dyDescent="0.2">
      <c r="A42498">
        <v>2554103</v>
      </c>
    </row>
    <row r="42499" spans="1:1" x14ac:dyDescent="0.2">
      <c r="A42499">
        <v>3029537</v>
      </c>
    </row>
    <row r="42500" spans="1:1" x14ac:dyDescent="0.2">
      <c r="A42500">
        <v>738764</v>
      </c>
    </row>
    <row r="42501" spans="1:1" x14ac:dyDescent="0.2">
      <c r="A42501">
        <v>618934</v>
      </c>
    </row>
    <row r="42502" spans="1:1" x14ac:dyDescent="0.2">
      <c r="A42502">
        <v>2544060</v>
      </c>
    </row>
    <row r="42503" spans="1:1" x14ac:dyDescent="0.2">
      <c r="A42503">
        <v>2027589</v>
      </c>
    </row>
    <row r="42504" spans="1:1" x14ac:dyDescent="0.2">
      <c r="A42504">
        <v>3368680</v>
      </c>
    </row>
    <row r="42505" spans="1:1" x14ac:dyDescent="0.2">
      <c r="A42505">
        <v>766175</v>
      </c>
    </row>
    <row r="42506" spans="1:1" x14ac:dyDescent="0.2">
      <c r="A42506">
        <v>2156964</v>
      </c>
    </row>
    <row r="42507" spans="1:1" x14ac:dyDescent="0.2">
      <c r="A42507">
        <v>2717672</v>
      </c>
    </row>
    <row r="42508" spans="1:1" x14ac:dyDescent="0.2">
      <c r="A42508">
        <v>2490121</v>
      </c>
    </row>
    <row r="42509" spans="1:1" x14ac:dyDescent="0.2">
      <c r="A42509">
        <v>1646829</v>
      </c>
    </row>
    <row r="42510" spans="1:1" x14ac:dyDescent="0.2">
      <c r="A42510">
        <v>2858570</v>
      </c>
    </row>
    <row r="42511" spans="1:1" x14ac:dyDescent="0.2">
      <c r="A42511">
        <v>2412720</v>
      </c>
    </row>
    <row r="42512" spans="1:1" x14ac:dyDescent="0.2">
      <c r="A42512">
        <v>2083207</v>
      </c>
    </row>
    <row r="42513" spans="1:1" x14ac:dyDescent="0.2">
      <c r="A42513">
        <v>1060544</v>
      </c>
    </row>
    <row r="42514" spans="1:1" x14ac:dyDescent="0.2">
      <c r="A42514">
        <v>1049291</v>
      </c>
    </row>
    <row r="42515" spans="1:1" x14ac:dyDescent="0.2">
      <c r="A42515">
        <v>1935338</v>
      </c>
    </row>
    <row r="42516" spans="1:1" x14ac:dyDescent="0.2">
      <c r="A42516">
        <v>3024822</v>
      </c>
    </row>
    <row r="42517" spans="1:1" x14ac:dyDescent="0.2">
      <c r="A42517">
        <v>2084089</v>
      </c>
    </row>
    <row r="42518" spans="1:1" x14ac:dyDescent="0.2">
      <c r="A42518">
        <v>3250078</v>
      </c>
    </row>
    <row r="42519" spans="1:1" x14ac:dyDescent="0.2">
      <c r="A42519">
        <v>1377164</v>
      </c>
    </row>
    <row r="42520" spans="1:1" x14ac:dyDescent="0.2">
      <c r="A42520">
        <v>2136380</v>
      </c>
    </row>
    <row r="42521" spans="1:1" x14ac:dyDescent="0.2">
      <c r="A42521">
        <v>3086158</v>
      </c>
    </row>
    <row r="42522" spans="1:1" x14ac:dyDescent="0.2">
      <c r="A42522">
        <v>1545180</v>
      </c>
    </row>
    <row r="42523" spans="1:1" x14ac:dyDescent="0.2">
      <c r="A42523">
        <v>1208385</v>
      </c>
    </row>
    <row r="42524" spans="1:1" x14ac:dyDescent="0.2">
      <c r="A42524">
        <v>214117</v>
      </c>
    </row>
    <row r="42525" spans="1:1" x14ac:dyDescent="0.2">
      <c r="A42525">
        <v>2469697</v>
      </c>
    </row>
    <row r="42526" spans="1:1" x14ac:dyDescent="0.2">
      <c r="A42526">
        <v>3587455</v>
      </c>
    </row>
    <row r="42527" spans="1:1" x14ac:dyDescent="0.2">
      <c r="A42527">
        <v>2100012</v>
      </c>
    </row>
    <row r="42528" spans="1:1" x14ac:dyDescent="0.2">
      <c r="A42528">
        <v>3634577</v>
      </c>
    </row>
    <row r="42529" spans="1:1" x14ac:dyDescent="0.2">
      <c r="A42529">
        <v>2710186</v>
      </c>
    </row>
    <row r="42530" spans="1:1" x14ac:dyDescent="0.2">
      <c r="A42530">
        <v>1354139</v>
      </c>
    </row>
    <row r="42531" spans="1:1" x14ac:dyDescent="0.2">
      <c r="A42531">
        <v>2265859</v>
      </c>
    </row>
    <row r="42532" spans="1:1" x14ac:dyDescent="0.2">
      <c r="A42532">
        <v>1416293</v>
      </c>
    </row>
    <row r="42533" spans="1:1" x14ac:dyDescent="0.2">
      <c r="A42533">
        <v>1831479</v>
      </c>
    </row>
    <row r="42534" spans="1:1" x14ac:dyDescent="0.2">
      <c r="A42534">
        <v>2028889</v>
      </c>
    </row>
    <row r="42535" spans="1:1" x14ac:dyDescent="0.2">
      <c r="A42535">
        <v>2435291</v>
      </c>
    </row>
    <row r="42536" spans="1:1" x14ac:dyDescent="0.2">
      <c r="A42536">
        <v>545059</v>
      </c>
    </row>
    <row r="42537" spans="1:1" x14ac:dyDescent="0.2">
      <c r="A42537">
        <v>2564127</v>
      </c>
    </row>
    <row r="42538" spans="1:1" x14ac:dyDescent="0.2">
      <c r="A42538">
        <v>2237987</v>
      </c>
    </row>
    <row r="42539" spans="1:1" x14ac:dyDescent="0.2">
      <c r="A42539">
        <v>2249438</v>
      </c>
    </row>
    <row r="42540" spans="1:1" x14ac:dyDescent="0.2">
      <c r="A42540">
        <v>1946480</v>
      </c>
    </row>
    <row r="42541" spans="1:1" x14ac:dyDescent="0.2">
      <c r="A42541">
        <v>1897349</v>
      </c>
    </row>
    <row r="42542" spans="1:1" x14ac:dyDescent="0.2">
      <c r="A42542">
        <v>2210300</v>
      </c>
    </row>
    <row r="42543" spans="1:1" x14ac:dyDescent="0.2">
      <c r="A42543">
        <v>2807232</v>
      </c>
    </row>
    <row r="42544" spans="1:1" x14ac:dyDescent="0.2">
      <c r="A42544">
        <v>2513536</v>
      </c>
    </row>
    <row r="42545" spans="1:1" x14ac:dyDescent="0.2">
      <c r="A42545">
        <v>2890155</v>
      </c>
    </row>
    <row r="42546" spans="1:1" x14ac:dyDescent="0.2">
      <c r="A42546">
        <v>1481439</v>
      </c>
    </row>
    <row r="42547" spans="1:1" x14ac:dyDescent="0.2">
      <c r="A42547">
        <v>1916113</v>
      </c>
    </row>
    <row r="42548" spans="1:1" x14ac:dyDescent="0.2">
      <c r="A42548">
        <v>3170949</v>
      </c>
    </row>
    <row r="42549" spans="1:1" x14ac:dyDescent="0.2">
      <c r="A42549">
        <v>2292627</v>
      </c>
    </row>
    <row r="42550" spans="1:1" x14ac:dyDescent="0.2">
      <c r="A42550">
        <v>1953041</v>
      </c>
    </row>
    <row r="42551" spans="1:1" x14ac:dyDescent="0.2">
      <c r="A42551">
        <v>1928923</v>
      </c>
    </row>
    <row r="42552" spans="1:1" x14ac:dyDescent="0.2">
      <c r="A42552">
        <v>2289666</v>
      </c>
    </row>
    <row r="42553" spans="1:1" x14ac:dyDescent="0.2">
      <c r="A42553">
        <v>2217637</v>
      </c>
    </row>
    <row r="42554" spans="1:1" x14ac:dyDescent="0.2">
      <c r="A42554">
        <v>2484860</v>
      </c>
    </row>
    <row r="42555" spans="1:1" x14ac:dyDescent="0.2">
      <c r="A42555">
        <v>977169</v>
      </c>
    </row>
    <row r="42556" spans="1:1" x14ac:dyDescent="0.2">
      <c r="A42556">
        <v>1823534</v>
      </c>
    </row>
    <row r="42557" spans="1:1" x14ac:dyDescent="0.2">
      <c r="A42557">
        <v>2042090</v>
      </c>
    </row>
    <row r="42558" spans="1:1" x14ac:dyDescent="0.2">
      <c r="A42558">
        <v>2752534</v>
      </c>
    </row>
    <row r="42559" spans="1:1" x14ac:dyDescent="0.2">
      <c r="A42559">
        <v>1923062</v>
      </c>
    </row>
    <row r="42560" spans="1:1" x14ac:dyDescent="0.2">
      <c r="A42560">
        <v>2410790</v>
      </c>
    </row>
    <row r="42561" spans="1:1" x14ac:dyDescent="0.2">
      <c r="A42561">
        <v>1559982</v>
      </c>
    </row>
    <row r="42562" spans="1:1" x14ac:dyDescent="0.2">
      <c r="A42562">
        <v>3053381</v>
      </c>
    </row>
    <row r="42563" spans="1:1" x14ac:dyDescent="0.2">
      <c r="A42563">
        <v>3144869</v>
      </c>
    </row>
    <row r="42564" spans="1:1" x14ac:dyDescent="0.2">
      <c r="A42564">
        <v>1883854</v>
      </c>
    </row>
    <row r="42565" spans="1:1" x14ac:dyDescent="0.2">
      <c r="A42565">
        <v>3424386</v>
      </c>
    </row>
    <row r="42566" spans="1:1" x14ac:dyDescent="0.2">
      <c r="A42566">
        <v>2651251</v>
      </c>
    </row>
    <row r="42567" spans="1:1" x14ac:dyDescent="0.2">
      <c r="A42567">
        <v>2823359</v>
      </c>
    </row>
    <row r="42568" spans="1:1" x14ac:dyDescent="0.2">
      <c r="A42568">
        <v>2564572</v>
      </c>
    </row>
    <row r="42569" spans="1:1" x14ac:dyDescent="0.2">
      <c r="A42569">
        <v>1763594</v>
      </c>
    </row>
    <row r="42570" spans="1:1" x14ac:dyDescent="0.2">
      <c r="A42570">
        <v>1808647</v>
      </c>
    </row>
    <row r="42571" spans="1:1" x14ac:dyDescent="0.2">
      <c r="A42571">
        <v>862907</v>
      </c>
    </row>
    <row r="42572" spans="1:1" x14ac:dyDescent="0.2">
      <c r="A42572">
        <v>2313593</v>
      </c>
    </row>
    <row r="42573" spans="1:1" x14ac:dyDescent="0.2">
      <c r="A42573">
        <v>2680554</v>
      </c>
    </row>
    <row r="42574" spans="1:1" x14ac:dyDescent="0.2">
      <c r="A42574">
        <v>2795874</v>
      </c>
    </row>
    <row r="42575" spans="1:1" x14ac:dyDescent="0.2">
      <c r="A42575">
        <v>831604</v>
      </c>
    </row>
    <row r="42576" spans="1:1" x14ac:dyDescent="0.2">
      <c r="A42576">
        <v>897817</v>
      </c>
    </row>
    <row r="42577" spans="1:1" x14ac:dyDescent="0.2">
      <c r="A42577">
        <v>3339022</v>
      </c>
    </row>
    <row r="42578" spans="1:1" x14ac:dyDescent="0.2">
      <c r="A42578">
        <v>1730812</v>
      </c>
    </row>
    <row r="42579" spans="1:1" x14ac:dyDescent="0.2">
      <c r="A42579">
        <v>1815363</v>
      </c>
    </row>
    <row r="42580" spans="1:1" x14ac:dyDescent="0.2">
      <c r="A42580">
        <v>1133538</v>
      </c>
    </row>
    <row r="42581" spans="1:1" x14ac:dyDescent="0.2">
      <c r="A42581">
        <v>1429439</v>
      </c>
    </row>
    <row r="42582" spans="1:1" x14ac:dyDescent="0.2">
      <c r="A42582">
        <v>1284198</v>
      </c>
    </row>
    <row r="42583" spans="1:1" x14ac:dyDescent="0.2">
      <c r="A42583">
        <v>1415099</v>
      </c>
    </row>
    <row r="42584" spans="1:1" x14ac:dyDescent="0.2">
      <c r="A42584">
        <v>2338747</v>
      </c>
    </row>
    <row r="42585" spans="1:1" x14ac:dyDescent="0.2">
      <c r="A42585">
        <v>2360211</v>
      </c>
    </row>
    <row r="42586" spans="1:1" x14ac:dyDescent="0.2">
      <c r="A42586">
        <v>2666347</v>
      </c>
    </row>
    <row r="42587" spans="1:1" x14ac:dyDescent="0.2">
      <c r="A42587">
        <v>3485570</v>
      </c>
    </row>
    <row r="42588" spans="1:1" x14ac:dyDescent="0.2">
      <c r="A42588">
        <v>2177911</v>
      </c>
    </row>
    <row r="42589" spans="1:1" x14ac:dyDescent="0.2">
      <c r="A42589">
        <v>2046413</v>
      </c>
    </row>
    <row r="42590" spans="1:1" x14ac:dyDescent="0.2">
      <c r="A42590">
        <v>1954872</v>
      </c>
    </row>
    <row r="42591" spans="1:1" x14ac:dyDescent="0.2">
      <c r="A42591">
        <v>1830741</v>
      </c>
    </row>
    <row r="42592" spans="1:1" x14ac:dyDescent="0.2">
      <c r="A42592">
        <v>3594564</v>
      </c>
    </row>
    <row r="42593" spans="1:1" x14ac:dyDescent="0.2">
      <c r="A42593">
        <v>2242047</v>
      </c>
    </row>
    <row r="42594" spans="1:1" x14ac:dyDescent="0.2">
      <c r="A42594">
        <v>1884274</v>
      </c>
    </row>
    <row r="42595" spans="1:1" x14ac:dyDescent="0.2">
      <c r="A42595">
        <v>1161968</v>
      </c>
    </row>
    <row r="42596" spans="1:1" x14ac:dyDescent="0.2">
      <c r="A42596">
        <v>1168644</v>
      </c>
    </row>
    <row r="42597" spans="1:1" x14ac:dyDescent="0.2">
      <c r="A42597">
        <v>2905939</v>
      </c>
    </row>
    <row r="42598" spans="1:1" x14ac:dyDescent="0.2">
      <c r="A42598">
        <v>2628015</v>
      </c>
    </row>
    <row r="42599" spans="1:1" x14ac:dyDescent="0.2">
      <c r="A42599">
        <v>2386008</v>
      </c>
    </row>
    <row r="42600" spans="1:1" x14ac:dyDescent="0.2">
      <c r="A42600">
        <v>2571214</v>
      </c>
    </row>
    <row r="42601" spans="1:1" x14ac:dyDescent="0.2">
      <c r="A42601">
        <v>441328</v>
      </c>
    </row>
    <row r="42602" spans="1:1" x14ac:dyDescent="0.2">
      <c r="A42602">
        <v>1116594</v>
      </c>
    </row>
    <row r="42603" spans="1:1" x14ac:dyDescent="0.2">
      <c r="A42603">
        <v>1160904</v>
      </c>
    </row>
    <row r="42604" spans="1:1" x14ac:dyDescent="0.2">
      <c r="A42604">
        <v>814236</v>
      </c>
    </row>
    <row r="42605" spans="1:1" x14ac:dyDescent="0.2">
      <c r="A42605">
        <v>1163900</v>
      </c>
    </row>
    <row r="42606" spans="1:1" x14ac:dyDescent="0.2">
      <c r="A42606">
        <v>2916472</v>
      </c>
    </row>
    <row r="42607" spans="1:1" x14ac:dyDescent="0.2">
      <c r="A42607">
        <v>3229759</v>
      </c>
    </row>
    <row r="42608" spans="1:1" x14ac:dyDescent="0.2">
      <c r="A42608">
        <v>751018</v>
      </c>
    </row>
    <row r="42609" spans="1:1" x14ac:dyDescent="0.2">
      <c r="A42609">
        <v>3159669</v>
      </c>
    </row>
    <row r="42610" spans="1:1" x14ac:dyDescent="0.2">
      <c r="A42610">
        <v>154884</v>
      </c>
    </row>
    <row r="42611" spans="1:1" x14ac:dyDescent="0.2">
      <c r="A42611">
        <v>1126360</v>
      </c>
    </row>
    <row r="42612" spans="1:1" x14ac:dyDescent="0.2">
      <c r="A42612">
        <v>2063103</v>
      </c>
    </row>
    <row r="42613" spans="1:1" x14ac:dyDescent="0.2">
      <c r="A42613">
        <v>1383605</v>
      </c>
    </row>
    <row r="42614" spans="1:1" x14ac:dyDescent="0.2">
      <c r="A42614">
        <v>2214156</v>
      </c>
    </row>
    <row r="42615" spans="1:1" x14ac:dyDescent="0.2">
      <c r="A42615">
        <v>2479027</v>
      </c>
    </row>
    <row r="42616" spans="1:1" x14ac:dyDescent="0.2">
      <c r="A42616">
        <v>2775348</v>
      </c>
    </row>
    <row r="42617" spans="1:1" x14ac:dyDescent="0.2">
      <c r="A42617">
        <v>1676671</v>
      </c>
    </row>
    <row r="42618" spans="1:1" x14ac:dyDescent="0.2">
      <c r="A42618">
        <v>2814698</v>
      </c>
    </row>
    <row r="42619" spans="1:1" x14ac:dyDescent="0.2">
      <c r="A42619">
        <v>2221252</v>
      </c>
    </row>
    <row r="42620" spans="1:1" x14ac:dyDescent="0.2">
      <c r="A42620">
        <v>492963</v>
      </c>
    </row>
    <row r="42621" spans="1:1" x14ac:dyDescent="0.2">
      <c r="A42621">
        <v>2824783</v>
      </c>
    </row>
    <row r="42622" spans="1:1" x14ac:dyDescent="0.2">
      <c r="A42622">
        <v>1392686</v>
      </c>
    </row>
    <row r="42623" spans="1:1" x14ac:dyDescent="0.2">
      <c r="A42623">
        <v>1429753</v>
      </c>
    </row>
    <row r="42624" spans="1:1" x14ac:dyDescent="0.2">
      <c r="A42624">
        <v>2659603</v>
      </c>
    </row>
    <row r="42625" spans="1:1" x14ac:dyDescent="0.2">
      <c r="A42625">
        <v>3111315</v>
      </c>
    </row>
    <row r="42626" spans="1:1" x14ac:dyDescent="0.2">
      <c r="A42626">
        <v>1610070</v>
      </c>
    </row>
    <row r="42627" spans="1:1" x14ac:dyDescent="0.2">
      <c r="A42627">
        <v>983706</v>
      </c>
    </row>
    <row r="42628" spans="1:1" x14ac:dyDescent="0.2">
      <c r="A42628">
        <v>2376474</v>
      </c>
    </row>
    <row r="42629" spans="1:1" x14ac:dyDescent="0.2">
      <c r="A42629">
        <v>1030110</v>
      </c>
    </row>
    <row r="42630" spans="1:1" x14ac:dyDescent="0.2">
      <c r="A42630">
        <v>1414802</v>
      </c>
    </row>
    <row r="42631" spans="1:1" x14ac:dyDescent="0.2">
      <c r="A42631">
        <v>140536</v>
      </c>
    </row>
    <row r="42632" spans="1:1" x14ac:dyDescent="0.2">
      <c r="A42632">
        <v>1174692</v>
      </c>
    </row>
    <row r="42633" spans="1:1" x14ac:dyDescent="0.2">
      <c r="A42633">
        <v>2317316</v>
      </c>
    </row>
    <row r="42634" spans="1:1" x14ac:dyDescent="0.2">
      <c r="A42634">
        <v>2131399</v>
      </c>
    </row>
    <row r="42635" spans="1:1" x14ac:dyDescent="0.2">
      <c r="A42635">
        <v>2841192</v>
      </c>
    </row>
    <row r="42636" spans="1:1" x14ac:dyDescent="0.2">
      <c r="A42636">
        <v>829967</v>
      </c>
    </row>
    <row r="42637" spans="1:1" x14ac:dyDescent="0.2">
      <c r="A42637">
        <v>1141649</v>
      </c>
    </row>
    <row r="42638" spans="1:1" x14ac:dyDescent="0.2">
      <c r="A42638">
        <v>1853301</v>
      </c>
    </row>
    <row r="42639" spans="1:1" x14ac:dyDescent="0.2">
      <c r="A42639">
        <v>2178560</v>
      </c>
    </row>
    <row r="42640" spans="1:1" x14ac:dyDescent="0.2">
      <c r="A42640">
        <v>3721271</v>
      </c>
    </row>
    <row r="42641" spans="1:1" x14ac:dyDescent="0.2">
      <c r="A42641">
        <v>2341374</v>
      </c>
    </row>
    <row r="42642" spans="1:1" x14ac:dyDescent="0.2">
      <c r="A42642">
        <v>1549322</v>
      </c>
    </row>
    <row r="42643" spans="1:1" x14ac:dyDescent="0.2">
      <c r="A42643">
        <v>1883374</v>
      </c>
    </row>
    <row r="42644" spans="1:1" x14ac:dyDescent="0.2">
      <c r="A42644">
        <v>2114834</v>
      </c>
    </row>
    <row r="42645" spans="1:1" x14ac:dyDescent="0.2">
      <c r="A42645">
        <v>1941885</v>
      </c>
    </row>
    <row r="42646" spans="1:1" x14ac:dyDescent="0.2">
      <c r="A42646">
        <v>543023</v>
      </c>
    </row>
    <row r="42647" spans="1:1" x14ac:dyDescent="0.2">
      <c r="A42647">
        <v>1152769</v>
      </c>
    </row>
    <row r="42648" spans="1:1" x14ac:dyDescent="0.2">
      <c r="A42648">
        <v>2609940</v>
      </c>
    </row>
    <row r="42649" spans="1:1" x14ac:dyDescent="0.2">
      <c r="A42649">
        <v>1969225</v>
      </c>
    </row>
    <row r="42650" spans="1:1" x14ac:dyDescent="0.2">
      <c r="A42650">
        <v>2551130</v>
      </c>
    </row>
    <row r="42651" spans="1:1" x14ac:dyDescent="0.2">
      <c r="A42651">
        <v>2819598</v>
      </c>
    </row>
    <row r="42652" spans="1:1" x14ac:dyDescent="0.2">
      <c r="A42652">
        <v>1765786</v>
      </c>
    </row>
    <row r="42653" spans="1:1" x14ac:dyDescent="0.2">
      <c r="A42653">
        <v>3047501</v>
      </c>
    </row>
    <row r="42654" spans="1:1" x14ac:dyDescent="0.2">
      <c r="A42654">
        <v>1945526</v>
      </c>
    </row>
    <row r="42655" spans="1:1" x14ac:dyDescent="0.2">
      <c r="A42655">
        <v>3233767</v>
      </c>
    </row>
    <row r="42656" spans="1:1" x14ac:dyDescent="0.2">
      <c r="A42656">
        <v>2649323</v>
      </c>
    </row>
    <row r="42657" spans="1:1" x14ac:dyDescent="0.2">
      <c r="A42657">
        <v>1128474</v>
      </c>
    </row>
    <row r="42658" spans="1:1" x14ac:dyDescent="0.2">
      <c r="A42658">
        <v>1190242</v>
      </c>
    </row>
    <row r="42659" spans="1:1" x14ac:dyDescent="0.2">
      <c r="A42659">
        <v>833070</v>
      </c>
    </row>
    <row r="42660" spans="1:1" x14ac:dyDescent="0.2">
      <c r="A42660">
        <v>977740</v>
      </c>
    </row>
    <row r="42661" spans="1:1" x14ac:dyDescent="0.2">
      <c r="A42661">
        <v>3088379</v>
      </c>
    </row>
    <row r="42662" spans="1:1" x14ac:dyDescent="0.2">
      <c r="A42662">
        <v>3596704</v>
      </c>
    </row>
    <row r="42663" spans="1:1" x14ac:dyDescent="0.2">
      <c r="A42663">
        <v>2639122</v>
      </c>
    </row>
    <row r="42664" spans="1:1" x14ac:dyDescent="0.2">
      <c r="A42664">
        <v>749038</v>
      </c>
    </row>
    <row r="42665" spans="1:1" x14ac:dyDescent="0.2">
      <c r="A42665">
        <v>805436</v>
      </c>
    </row>
    <row r="42666" spans="1:1" x14ac:dyDescent="0.2">
      <c r="A42666">
        <v>2459131</v>
      </c>
    </row>
    <row r="42667" spans="1:1" x14ac:dyDescent="0.2">
      <c r="A42667">
        <v>1945551</v>
      </c>
    </row>
    <row r="42668" spans="1:1" x14ac:dyDescent="0.2">
      <c r="A42668">
        <v>3217428</v>
      </c>
    </row>
    <row r="42669" spans="1:1" x14ac:dyDescent="0.2">
      <c r="A42669">
        <v>1344337</v>
      </c>
    </row>
    <row r="42670" spans="1:1" x14ac:dyDescent="0.2">
      <c r="A42670">
        <v>1895690</v>
      </c>
    </row>
    <row r="42671" spans="1:1" x14ac:dyDescent="0.2">
      <c r="A42671">
        <v>1865576</v>
      </c>
    </row>
    <row r="42672" spans="1:1" x14ac:dyDescent="0.2">
      <c r="A42672">
        <v>2350958</v>
      </c>
    </row>
    <row r="42673" spans="1:1" x14ac:dyDescent="0.2">
      <c r="A42673">
        <v>2461790</v>
      </c>
    </row>
    <row r="42674" spans="1:1" x14ac:dyDescent="0.2">
      <c r="A42674">
        <v>717860</v>
      </c>
    </row>
    <row r="42675" spans="1:1" x14ac:dyDescent="0.2">
      <c r="A42675">
        <v>1536728</v>
      </c>
    </row>
    <row r="42676" spans="1:1" x14ac:dyDescent="0.2">
      <c r="A42676">
        <v>3582886</v>
      </c>
    </row>
    <row r="42677" spans="1:1" x14ac:dyDescent="0.2">
      <c r="A42677">
        <v>1849104</v>
      </c>
    </row>
    <row r="42678" spans="1:1" x14ac:dyDescent="0.2">
      <c r="A42678">
        <v>2697145</v>
      </c>
    </row>
    <row r="42679" spans="1:1" x14ac:dyDescent="0.2">
      <c r="A42679">
        <v>1330827</v>
      </c>
    </row>
    <row r="42680" spans="1:1" x14ac:dyDescent="0.2">
      <c r="A42680">
        <v>2802513</v>
      </c>
    </row>
    <row r="42681" spans="1:1" x14ac:dyDescent="0.2">
      <c r="A42681">
        <v>812287</v>
      </c>
    </row>
    <row r="42682" spans="1:1" x14ac:dyDescent="0.2">
      <c r="A42682">
        <v>2130212</v>
      </c>
    </row>
    <row r="42683" spans="1:1" x14ac:dyDescent="0.2">
      <c r="A42683">
        <v>2418802</v>
      </c>
    </row>
    <row r="42684" spans="1:1" x14ac:dyDescent="0.2">
      <c r="A42684">
        <v>784252</v>
      </c>
    </row>
    <row r="42685" spans="1:1" x14ac:dyDescent="0.2">
      <c r="A42685">
        <v>2324498</v>
      </c>
    </row>
    <row r="42686" spans="1:1" x14ac:dyDescent="0.2">
      <c r="A42686">
        <v>2802570</v>
      </c>
    </row>
    <row r="42687" spans="1:1" x14ac:dyDescent="0.2">
      <c r="A42687">
        <v>1918413</v>
      </c>
    </row>
    <row r="42688" spans="1:1" x14ac:dyDescent="0.2">
      <c r="A42688">
        <v>1939726</v>
      </c>
    </row>
    <row r="42689" spans="1:1" x14ac:dyDescent="0.2">
      <c r="A42689">
        <v>1998953</v>
      </c>
    </row>
    <row r="42690" spans="1:1" x14ac:dyDescent="0.2">
      <c r="A42690">
        <v>1223183</v>
      </c>
    </row>
    <row r="42691" spans="1:1" x14ac:dyDescent="0.2">
      <c r="A42691">
        <v>1341000</v>
      </c>
    </row>
    <row r="42692" spans="1:1" x14ac:dyDescent="0.2">
      <c r="A42692">
        <v>1748129</v>
      </c>
    </row>
    <row r="42693" spans="1:1" x14ac:dyDescent="0.2">
      <c r="A42693">
        <v>899258</v>
      </c>
    </row>
    <row r="42694" spans="1:1" x14ac:dyDescent="0.2">
      <c r="A42694">
        <v>1078998</v>
      </c>
    </row>
    <row r="42695" spans="1:1" x14ac:dyDescent="0.2">
      <c r="A42695">
        <v>1727267</v>
      </c>
    </row>
    <row r="42696" spans="1:1" x14ac:dyDescent="0.2">
      <c r="A42696">
        <v>1345068</v>
      </c>
    </row>
    <row r="42697" spans="1:1" x14ac:dyDescent="0.2">
      <c r="A42697">
        <v>2172802</v>
      </c>
    </row>
    <row r="42698" spans="1:1" x14ac:dyDescent="0.2">
      <c r="A42698">
        <v>2492464</v>
      </c>
    </row>
    <row r="42699" spans="1:1" x14ac:dyDescent="0.2">
      <c r="A42699">
        <v>1534509</v>
      </c>
    </row>
    <row r="42700" spans="1:1" x14ac:dyDescent="0.2">
      <c r="A42700">
        <v>2026134</v>
      </c>
    </row>
    <row r="42701" spans="1:1" x14ac:dyDescent="0.2">
      <c r="A42701">
        <v>654822</v>
      </c>
    </row>
    <row r="42702" spans="1:1" x14ac:dyDescent="0.2">
      <c r="A42702">
        <v>3207466</v>
      </c>
    </row>
    <row r="42703" spans="1:1" x14ac:dyDescent="0.2">
      <c r="A42703">
        <v>1234776</v>
      </c>
    </row>
    <row r="42704" spans="1:1" x14ac:dyDescent="0.2">
      <c r="A42704">
        <v>3108456</v>
      </c>
    </row>
    <row r="42705" spans="1:1" x14ac:dyDescent="0.2">
      <c r="A42705">
        <v>2240118</v>
      </c>
    </row>
    <row r="42706" spans="1:1" x14ac:dyDescent="0.2">
      <c r="A42706">
        <v>3270258</v>
      </c>
    </row>
    <row r="42707" spans="1:1" x14ac:dyDescent="0.2">
      <c r="A42707">
        <v>2756513</v>
      </c>
    </row>
    <row r="42708" spans="1:1" x14ac:dyDescent="0.2">
      <c r="A42708">
        <v>1054163</v>
      </c>
    </row>
    <row r="42709" spans="1:1" x14ac:dyDescent="0.2">
      <c r="A42709">
        <v>3495355</v>
      </c>
    </row>
    <row r="42710" spans="1:1" x14ac:dyDescent="0.2">
      <c r="A42710">
        <v>1482030</v>
      </c>
    </row>
    <row r="42711" spans="1:1" x14ac:dyDescent="0.2">
      <c r="A42711">
        <v>392005</v>
      </c>
    </row>
    <row r="42712" spans="1:1" x14ac:dyDescent="0.2">
      <c r="A42712">
        <v>2372098</v>
      </c>
    </row>
    <row r="42713" spans="1:1" x14ac:dyDescent="0.2">
      <c r="A42713">
        <v>2184431</v>
      </c>
    </row>
    <row r="42714" spans="1:1" x14ac:dyDescent="0.2">
      <c r="A42714">
        <v>2965018</v>
      </c>
    </row>
    <row r="42715" spans="1:1" x14ac:dyDescent="0.2">
      <c r="A42715">
        <v>1816151</v>
      </c>
    </row>
    <row r="42716" spans="1:1" x14ac:dyDescent="0.2">
      <c r="A42716">
        <v>2729286</v>
      </c>
    </row>
    <row r="42717" spans="1:1" x14ac:dyDescent="0.2">
      <c r="A42717">
        <v>2997667</v>
      </c>
    </row>
    <row r="42718" spans="1:1" x14ac:dyDescent="0.2">
      <c r="A42718">
        <v>1628535</v>
      </c>
    </row>
    <row r="42719" spans="1:1" x14ac:dyDescent="0.2">
      <c r="A42719">
        <v>743624</v>
      </c>
    </row>
    <row r="42720" spans="1:1" x14ac:dyDescent="0.2">
      <c r="A42720">
        <v>3016882</v>
      </c>
    </row>
    <row r="42721" spans="1:1" x14ac:dyDescent="0.2">
      <c r="A42721">
        <v>3080868</v>
      </c>
    </row>
    <row r="42722" spans="1:1" x14ac:dyDescent="0.2">
      <c r="A42722">
        <v>1781000</v>
      </c>
    </row>
    <row r="42723" spans="1:1" x14ac:dyDescent="0.2">
      <c r="A42723">
        <v>1393323</v>
      </c>
    </row>
    <row r="42724" spans="1:1" x14ac:dyDescent="0.2">
      <c r="A42724">
        <v>828789</v>
      </c>
    </row>
    <row r="42725" spans="1:1" x14ac:dyDescent="0.2">
      <c r="A42725">
        <v>2182067</v>
      </c>
    </row>
    <row r="42726" spans="1:1" x14ac:dyDescent="0.2">
      <c r="A42726">
        <v>3705242</v>
      </c>
    </row>
    <row r="42727" spans="1:1" x14ac:dyDescent="0.2">
      <c r="A42727">
        <v>2918040</v>
      </c>
    </row>
    <row r="42728" spans="1:1" x14ac:dyDescent="0.2">
      <c r="A42728">
        <v>2842377</v>
      </c>
    </row>
    <row r="42729" spans="1:1" x14ac:dyDescent="0.2">
      <c r="A42729">
        <v>2870594</v>
      </c>
    </row>
    <row r="42730" spans="1:1" x14ac:dyDescent="0.2">
      <c r="A42730">
        <v>1846324</v>
      </c>
    </row>
    <row r="42731" spans="1:1" x14ac:dyDescent="0.2">
      <c r="A42731">
        <v>2483530</v>
      </c>
    </row>
    <row r="42732" spans="1:1" x14ac:dyDescent="0.2">
      <c r="A42732">
        <v>2442796</v>
      </c>
    </row>
    <row r="42733" spans="1:1" x14ac:dyDescent="0.2">
      <c r="A42733">
        <v>1855030</v>
      </c>
    </row>
    <row r="42734" spans="1:1" x14ac:dyDescent="0.2">
      <c r="A42734">
        <v>2353694</v>
      </c>
    </row>
    <row r="42735" spans="1:1" x14ac:dyDescent="0.2">
      <c r="A42735">
        <v>2470455</v>
      </c>
    </row>
    <row r="42736" spans="1:1" x14ac:dyDescent="0.2">
      <c r="A42736">
        <v>1718833</v>
      </c>
    </row>
    <row r="42737" spans="1:1" x14ac:dyDescent="0.2">
      <c r="A42737">
        <v>680555</v>
      </c>
    </row>
    <row r="42738" spans="1:1" x14ac:dyDescent="0.2">
      <c r="A42738">
        <v>2839005</v>
      </c>
    </row>
    <row r="42739" spans="1:1" x14ac:dyDescent="0.2">
      <c r="A42739">
        <v>1540822</v>
      </c>
    </row>
    <row r="42740" spans="1:1" x14ac:dyDescent="0.2">
      <c r="A42740">
        <v>2367355</v>
      </c>
    </row>
    <row r="42741" spans="1:1" x14ac:dyDescent="0.2">
      <c r="A42741">
        <v>980704</v>
      </c>
    </row>
    <row r="42742" spans="1:1" x14ac:dyDescent="0.2">
      <c r="A42742">
        <v>2745260</v>
      </c>
    </row>
    <row r="42743" spans="1:1" x14ac:dyDescent="0.2">
      <c r="A42743">
        <v>1760575</v>
      </c>
    </row>
    <row r="42744" spans="1:1" x14ac:dyDescent="0.2">
      <c r="A42744">
        <v>1339894</v>
      </c>
    </row>
    <row r="42745" spans="1:1" x14ac:dyDescent="0.2">
      <c r="A42745">
        <v>2170487</v>
      </c>
    </row>
    <row r="42746" spans="1:1" x14ac:dyDescent="0.2">
      <c r="A42746">
        <v>2265055</v>
      </c>
    </row>
    <row r="42747" spans="1:1" x14ac:dyDescent="0.2">
      <c r="A42747">
        <v>1210747</v>
      </c>
    </row>
    <row r="42748" spans="1:1" x14ac:dyDescent="0.2">
      <c r="A42748">
        <v>1571191</v>
      </c>
    </row>
    <row r="42749" spans="1:1" x14ac:dyDescent="0.2">
      <c r="A42749">
        <v>1680831</v>
      </c>
    </row>
    <row r="42750" spans="1:1" x14ac:dyDescent="0.2">
      <c r="A42750">
        <v>1676452</v>
      </c>
    </row>
    <row r="42751" spans="1:1" x14ac:dyDescent="0.2">
      <c r="A42751">
        <v>451347</v>
      </c>
    </row>
    <row r="42752" spans="1:1" x14ac:dyDescent="0.2">
      <c r="A42752">
        <v>3526298</v>
      </c>
    </row>
    <row r="42753" spans="1:1" x14ac:dyDescent="0.2">
      <c r="A42753">
        <v>3015281</v>
      </c>
    </row>
    <row r="42754" spans="1:1" x14ac:dyDescent="0.2">
      <c r="A42754">
        <v>1565206</v>
      </c>
    </row>
    <row r="42755" spans="1:1" x14ac:dyDescent="0.2">
      <c r="A42755">
        <v>882057</v>
      </c>
    </row>
    <row r="42756" spans="1:1" x14ac:dyDescent="0.2">
      <c r="A42756">
        <v>2519932</v>
      </c>
    </row>
    <row r="42757" spans="1:1" x14ac:dyDescent="0.2">
      <c r="A42757">
        <v>2699853</v>
      </c>
    </row>
    <row r="42758" spans="1:1" x14ac:dyDescent="0.2">
      <c r="A42758">
        <v>1976669</v>
      </c>
    </row>
    <row r="42759" spans="1:1" x14ac:dyDescent="0.2">
      <c r="A42759">
        <v>632015</v>
      </c>
    </row>
    <row r="42760" spans="1:1" x14ac:dyDescent="0.2">
      <c r="A42760">
        <v>1069826</v>
      </c>
    </row>
    <row r="42761" spans="1:1" x14ac:dyDescent="0.2">
      <c r="A42761">
        <v>2094740</v>
      </c>
    </row>
    <row r="42762" spans="1:1" x14ac:dyDescent="0.2">
      <c r="A42762">
        <v>1849411</v>
      </c>
    </row>
    <row r="42763" spans="1:1" x14ac:dyDescent="0.2">
      <c r="A42763">
        <v>1932035</v>
      </c>
    </row>
    <row r="42764" spans="1:1" x14ac:dyDescent="0.2">
      <c r="A42764">
        <v>2348372</v>
      </c>
    </row>
    <row r="42765" spans="1:1" x14ac:dyDescent="0.2">
      <c r="A42765">
        <v>1663258</v>
      </c>
    </row>
    <row r="42766" spans="1:1" x14ac:dyDescent="0.2">
      <c r="A42766">
        <v>1756074</v>
      </c>
    </row>
    <row r="42767" spans="1:1" x14ac:dyDescent="0.2">
      <c r="A42767">
        <v>2817296</v>
      </c>
    </row>
    <row r="42768" spans="1:1" x14ac:dyDescent="0.2">
      <c r="A42768">
        <v>2521411</v>
      </c>
    </row>
    <row r="42769" spans="1:1" x14ac:dyDescent="0.2">
      <c r="A42769">
        <v>1644042</v>
      </c>
    </row>
    <row r="42770" spans="1:1" x14ac:dyDescent="0.2">
      <c r="A42770">
        <v>1227479</v>
      </c>
    </row>
    <row r="42771" spans="1:1" x14ac:dyDescent="0.2">
      <c r="A42771">
        <v>1875217</v>
      </c>
    </row>
    <row r="42772" spans="1:1" x14ac:dyDescent="0.2">
      <c r="A42772">
        <v>1915773</v>
      </c>
    </row>
    <row r="42773" spans="1:1" x14ac:dyDescent="0.2">
      <c r="A42773">
        <v>2036993</v>
      </c>
    </row>
    <row r="42774" spans="1:1" x14ac:dyDescent="0.2">
      <c r="A42774">
        <v>2100114</v>
      </c>
    </row>
    <row r="42775" spans="1:1" x14ac:dyDescent="0.2">
      <c r="A42775">
        <v>2768734</v>
      </c>
    </row>
    <row r="42776" spans="1:1" x14ac:dyDescent="0.2">
      <c r="A42776">
        <v>1678614</v>
      </c>
    </row>
    <row r="42777" spans="1:1" x14ac:dyDescent="0.2">
      <c r="A42777">
        <v>467322</v>
      </c>
    </row>
    <row r="42778" spans="1:1" x14ac:dyDescent="0.2">
      <c r="A42778">
        <v>3230108</v>
      </c>
    </row>
    <row r="42779" spans="1:1" x14ac:dyDescent="0.2">
      <c r="A42779">
        <v>3005087</v>
      </c>
    </row>
    <row r="42780" spans="1:1" x14ac:dyDescent="0.2">
      <c r="A42780">
        <v>2090702</v>
      </c>
    </row>
    <row r="42781" spans="1:1" x14ac:dyDescent="0.2">
      <c r="A42781">
        <v>2087521</v>
      </c>
    </row>
    <row r="42782" spans="1:1" x14ac:dyDescent="0.2">
      <c r="A42782">
        <v>2062019</v>
      </c>
    </row>
    <row r="42783" spans="1:1" x14ac:dyDescent="0.2">
      <c r="A42783">
        <v>2054479</v>
      </c>
    </row>
    <row r="42784" spans="1:1" x14ac:dyDescent="0.2">
      <c r="A42784">
        <v>651781</v>
      </c>
    </row>
    <row r="42785" spans="1:1" x14ac:dyDescent="0.2">
      <c r="A42785">
        <v>2336721</v>
      </c>
    </row>
    <row r="42786" spans="1:1" x14ac:dyDescent="0.2">
      <c r="A42786">
        <v>1847058</v>
      </c>
    </row>
    <row r="42787" spans="1:1" x14ac:dyDescent="0.2">
      <c r="A42787">
        <v>1327962</v>
      </c>
    </row>
    <row r="42788" spans="1:1" x14ac:dyDescent="0.2">
      <c r="A42788">
        <v>780004</v>
      </c>
    </row>
    <row r="42789" spans="1:1" x14ac:dyDescent="0.2">
      <c r="A42789">
        <v>1890163</v>
      </c>
    </row>
    <row r="42790" spans="1:1" x14ac:dyDescent="0.2">
      <c r="A42790">
        <v>1344143</v>
      </c>
    </row>
    <row r="42791" spans="1:1" x14ac:dyDescent="0.2">
      <c r="A42791">
        <v>2824442</v>
      </c>
    </row>
    <row r="42792" spans="1:1" x14ac:dyDescent="0.2">
      <c r="A42792">
        <v>1259290</v>
      </c>
    </row>
    <row r="42793" spans="1:1" x14ac:dyDescent="0.2">
      <c r="A42793">
        <v>2129397</v>
      </c>
    </row>
    <row r="42794" spans="1:1" x14ac:dyDescent="0.2">
      <c r="A42794">
        <v>2409596</v>
      </c>
    </row>
    <row r="42795" spans="1:1" x14ac:dyDescent="0.2">
      <c r="A42795">
        <v>1906121</v>
      </c>
    </row>
    <row r="42796" spans="1:1" x14ac:dyDescent="0.2">
      <c r="A42796">
        <v>2992576</v>
      </c>
    </row>
    <row r="42797" spans="1:1" x14ac:dyDescent="0.2">
      <c r="A42797">
        <v>1396441</v>
      </c>
    </row>
    <row r="42798" spans="1:1" x14ac:dyDescent="0.2">
      <c r="A42798">
        <v>598409</v>
      </c>
    </row>
    <row r="42799" spans="1:1" x14ac:dyDescent="0.2">
      <c r="A42799">
        <v>840007</v>
      </c>
    </row>
    <row r="42800" spans="1:1" x14ac:dyDescent="0.2">
      <c r="A42800">
        <v>1580676</v>
      </c>
    </row>
    <row r="42801" spans="1:1" x14ac:dyDescent="0.2">
      <c r="A42801">
        <v>2614078</v>
      </c>
    </row>
    <row r="42802" spans="1:1" x14ac:dyDescent="0.2">
      <c r="A42802">
        <v>1426836</v>
      </c>
    </row>
    <row r="42803" spans="1:1" x14ac:dyDescent="0.2">
      <c r="A42803">
        <v>562770</v>
      </c>
    </row>
    <row r="42804" spans="1:1" x14ac:dyDescent="0.2">
      <c r="A42804">
        <v>2496118</v>
      </c>
    </row>
    <row r="42805" spans="1:1" x14ac:dyDescent="0.2">
      <c r="A42805">
        <v>2155195</v>
      </c>
    </row>
    <row r="42806" spans="1:1" x14ac:dyDescent="0.2">
      <c r="A42806">
        <v>2199420</v>
      </c>
    </row>
    <row r="42807" spans="1:1" x14ac:dyDescent="0.2">
      <c r="A42807">
        <v>2591139</v>
      </c>
    </row>
    <row r="42808" spans="1:1" x14ac:dyDescent="0.2">
      <c r="A42808">
        <v>1018052</v>
      </c>
    </row>
    <row r="42809" spans="1:1" x14ac:dyDescent="0.2">
      <c r="A42809">
        <v>2506180</v>
      </c>
    </row>
    <row r="42810" spans="1:1" x14ac:dyDescent="0.2">
      <c r="A42810">
        <v>429739</v>
      </c>
    </row>
    <row r="42811" spans="1:1" x14ac:dyDescent="0.2">
      <c r="A42811">
        <v>2075916</v>
      </c>
    </row>
    <row r="42812" spans="1:1" x14ac:dyDescent="0.2">
      <c r="A42812">
        <v>790947</v>
      </c>
    </row>
    <row r="42813" spans="1:1" x14ac:dyDescent="0.2">
      <c r="A42813">
        <v>2394103</v>
      </c>
    </row>
    <row r="42814" spans="1:1" x14ac:dyDescent="0.2">
      <c r="A42814">
        <v>3236730</v>
      </c>
    </row>
    <row r="42815" spans="1:1" x14ac:dyDescent="0.2">
      <c r="A42815">
        <v>1327602</v>
      </c>
    </row>
    <row r="42816" spans="1:1" x14ac:dyDescent="0.2">
      <c r="A42816">
        <v>1846940</v>
      </c>
    </row>
    <row r="42817" spans="1:1" x14ac:dyDescent="0.2">
      <c r="A42817">
        <v>2131792</v>
      </c>
    </row>
    <row r="42818" spans="1:1" x14ac:dyDescent="0.2">
      <c r="A42818">
        <v>2778289</v>
      </c>
    </row>
    <row r="42819" spans="1:1" x14ac:dyDescent="0.2">
      <c r="A42819">
        <v>1227203</v>
      </c>
    </row>
    <row r="42820" spans="1:1" x14ac:dyDescent="0.2">
      <c r="A42820">
        <v>2598213</v>
      </c>
    </row>
    <row r="42821" spans="1:1" x14ac:dyDescent="0.2">
      <c r="A42821">
        <v>765520</v>
      </c>
    </row>
    <row r="42822" spans="1:1" x14ac:dyDescent="0.2">
      <c r="A42822">
        <v>1769093</v>
      </c>
    </row>
    <row r="42823" spans="1:1" x14ac:dyDescent="0.2">
      <c r="A42823">
        <v>1346658</v>
      </c>
    </row>
    <row r="42824" spans="1:1" x14ac:dyDescent="0.2">
      <c r="A42824">
        <v>2635513</v>
      </c>
    </row>
    <row r="42825" spans="1:1" x14ac:dyDescent="0.2">
      <c r="A42825">
        <v>1925585</v>
      </c>
    </row>
    <row r="42826" spans="1:1" x14ac:dyDescent="0.2">
      <c r="A42826">
        <v>2951481</v>
      </c>
    </row>
    <row r="42827" spans="1:1" x14ac:dyDescent="0.2">
      <c r="A42827">
        <v>1213956</v>
      </c>
    </row>
    <row r="42828" spans="1:1" x14ac:dyDescent="0.2">
      <c r="A42828">
        <v>1636183</v>
      </c>
    </row>
    <row r="42829" spans="1:1" x14ac:dyDescent="0.2">
      <c r="A42829">
        <v>3299742</v>
      </c>
    </row>
    <row r="42830" spans="1:1" x14ac:dyDescent="0.2">
      <c r="A42830">
        <v>3017743</v>
      </c>
    </row>
    <row r="42831" spans="1:1" x14ac:dyDescent="0.2">
      <c r="A42831">
        <v>2960673</v>
      </c>
    </row>
    <row r="42832" spans="1:1" x14ac:dyDescent="0.2">
      <c r="A42832">
        <v>3273627</v>
      </c>
    </row>
    <row r="42833" spans="1:1" x14ac:dyDescent="0.2">
      <c r="A42833">
        <v>1087494</v>
      </c>
    </row>
    <row r="42834" spans="1:1" x14ac:dyDescent="0.2">
      <c r="A42834">
        <v>2774408</v>
      </c>
    </row>
    <row r="42835" spans="1:1" x14ac:dyDescent="0.2">
      <c r="A42835">
        <v>2556179</v>
      </c>
    </row>
    <row r="42836" spans="1:1" x14ac:dyDescent="0.2">
      <c r="A42836">
        <v>1947070</v>
      </c>
    </row>
    <row r="42837" spans="1:1" x14ac:dyDescent="0.2">
      <c r="A42837">
        <v>2234776</v>
      </c>
    </row>
    <row r="42838" spans="1:1" x14ac:dyDescent="0.2">
      <c r="A42838">
        <v>2237075</v>
      </c>
    </row>
    <row r="42839" spans="1:1" x14ac:dyDescent="0.2">
      <c r="A42839">
        <v>363775</v>
      </c>
    </row>
    <row r="42840" spans="1:1" x14ac:dyDescent="0.2">
      <c r="A42840">
        <v>1934926</v>
      </c>
    </row>
    <row r="42841" spans="1:1" x14ac:dyDescent="0.2">
      <c r="A42841">
        <v>759190</v>
      </c>
    </row>
    <row r="42842" spans="1:1" x14ac:dyDescent="0.2">
      <c r="A42842">
        <v>1144450</v>
      </c>
    </row>
    <row r="42843" spans="1:1" x14ac:dyDescent="0.2">
      <c r="A42843">
        <v>1294976</v>
      </c>
    </row>
    <row r="42844" spans="1:1" x14ac:dyDescent="0.2">
      <c r="A42844">
        <v>908332</v>
      </c>
    </row>
    <row r="42845" spans="1:1" x14ac:dyDescent="0.2">
      <c r="A42845">
        <v>2865004</v>
      </c>
    </row>
    <row r="42846" spans="1:1" x14ac:dyDescent="0.2">
      <c r="A42846">
        <v>1774666</v>
      </c>
    </row>
    <row r="42847" spans="1:1" x14ac:dyDescent="0.2">
      <c r="A42847">
        <v>3010165</v>
      </c>
    </row>
    <row r="42848" spans="1:1" x14ac:dyDescent="0.2">
      <c r="A42848">
        <v>2369512</v>
      </c>
    </row>
    <row r="42849" spans="1:1" x14ac:dyDescent="0.2">
      <c r="A42849">
        <v>2619864</v>
      </c>
    </row>
    <row r="42850" spans="1:1" x14ac:dyDescent="0.2">
      <c r="A42850">
        <v>2693604</v>
      </c>
    </row>
    <row r="42851" spans="1:1" x14ac:dyDescent="0.2">
      <c r="A42851">
        <v>3155306</v>
      </c>
    </row>
    <row r="42852" spans="1:1" x14ac:dyDescent="0.2">
      <c r="A42852">
        <v>2771527</v>
      </c>
    </row>
    <row r="42853" spans="1:1" x14ac:dyDescent="0.2">
      <c r="A42853">
        <v>349081</v>
      </c>
    </row>
    <row r="42854" spans="1:1" x14ac:dyDescent="0.2">
      <c r="A42854">
        <v>3458778</v>
      </c>
    </row>
    <row r="42855" spans="1:1" x14ac:dyDescent="0.2">
      <c r="A42855">
        <v>1313709</v>
      </c>
    </row>
    <row r="42856" spans="1:1" x14ac:dyDescent="0.2">
      <c r="A42856">
        <v>960502</v>
      </c>
    </row>
    <row r="42857" spans="1:1" x14ac:dyDescent="0.2">
      <c r="A42857">
        <v>1107936</v>
      </c>
    </row>
    <row r="42858" spans="1:1" x14ac:dyDescent="0.2">
      <c r="A42858">
        <v>791829</v>
      </c>
    </row>
    <row r="42859" spans="1:1" x14ac:dyDescent="0.2">
      <c r="A42859">
        <v>2678085</v>
      </c>
    </row>
    <row r="42860" spans="1:1" x14ac:dyDescent="0.2">
      <c r="A42860">
        <v>2467259</v>
      </c>
    </row>
    <row r="42861" spans="1:1" x14ac:dyDescent="0.2">
      <c r="A42861">
        <v>2888261</v>
      </c>
    </row>
    <row r="42862" spans="1:1" x14ac:dyDescent="0.2">
      <c r="A42862">
        <v>2153534</v>
      </c>
    </row>
    <row r="42863" spans="1:1" x14ac:dyDescent="0.2">
      <c r="A42863">
        <v>1806853</v>
      </c>
    </row>
    <row r="42864" spans="1:1" x14ac:dyDescent="0.2">
      <c r="A42864">
        <v>799693</v>
      </c>
    </row>
    <row r="42865" spans="1:1" x14ac:dyDescent="0.2">
      <c r="A42865">
        <v>823800</v>
      </c>
    </row>
    <row r="42866" spans="1:1" x14ac:dyDescent="0.2">
      <c r="A42866">
        <v>1160130</v>
      </c>
    </row>
    <row r="42867" spans="1:1" x14ac:dyDescent="0.2">
      <c r="A42867">
        <v>1084717</v>
      </c>
    </row>
    <row r="42868" spans="1:1" x14ac:dyDescent="0.2">
      <c r="A42868">
        <v>773120</v>
      </c>
    </row>
    <row r="42869" spans="1:1" x14ac:dyDescent="0.2">
      <c r="A42869">
        <v>2703520</v>
      </c>
    </row>
    <row r="42870" spans="1:1" x14ac:dyDescent="0.2">
      <c r="A42870">
        <v>2423713</v>
      </c>
    </row>
    <row r="42871" spans="1:1" x14ac:dyDescent="0.2">
      <c r="A42871">
        <v>2265640</v>
      </c>
    </row>
    <row r="42872" spans="1:1" x14ac:dyDescent="0.2">
      <c r="A42872">
        <v>2250016</v>
      </c>
    </row>
    <row r="42873" spans="1:1" x14ac:dyDescent="0.2">
      <c r="A42873">
        <v>1445596</v>
      </c>
    </row>
    <row r="42874" spans="1:1" x14ac:dyDescent="0.2">
      <c r="A42874">
        <v>1801893</v>
      </c>
    </row>
    <row r="42875" spans="1:1" x14ac:dyDescent="0.2">
      <c r="A42875">
        <v>2194552</v>
      </c>
    </row>
    <row r="42876" spans="1:1" x14ac:dyDescent="0.2">
      <c r="A42876">
        <v>1748242</v>
      </c>
    </row>
    <row r="42877" spans="1:1" x14ac:dyDescent="0.2">
      <c r="A42877">
        <v>2903765</v>
      </c>
    </row>
    <row r="42878" spans="1:1" x14ac:dyDescent="0.2">
      <c r="A42878">
        <v>1940725</v>
      </c>
    </row>
    <row r="42879" spans="1:1" x14ac:dyDescent="0.2">
      <c r="A42879">
        <v>2050209</v>
      </c>
    </row>
    <row r="42880" spans="1:1" x14ac:dyDescent="0.2">
      <c r="A42880">
        <v>1349255</v>
      </c>
    </row>
    <row r="42881" spans="1:1" x14ac:dyDescent="0.2">
      <c r="A42881">
        <v>604327</v>
      </c>
    </row>
    <row r="42882" spans="1:1" x14ac:dyDescent="0.2">
      <c r="A42882">
        <v>3305552</v>
      </c>
    </row>
    <row r="42883" spans="1:1" x14ac:dyDescent="0.2">
      <c r="A42883">
        <v>2536376</v>
      </c>
    </row>
    <row r="42884" spans="1:1" x14ac:dyDescent="0.2">
      <c r="A42884">
        <v>2220616</v>
      </c>
    </row>
    <row r="42885" spans="1:1" x14ac:dyDescent="0.2">
      <c r="A42885">
        <v>2468727</v>
      </c>
    </row>
    <row r="42886" spans="1:1" x14ac:dyDescent="0.2">
      <c r="A42886">
        <v>2213631</v>
      </c>
    </row>
    <row r="42887" spans="1:1" x14ac:dyDescent="0.2">
      <c r="A42887">
        <v>2195975</v>
      </c>
    </row>
    <row r="42888" spans="1:1" x14ac:dyDescent="0.2">
      <c r="A42888">
        <v>2295987</v>
      </c>
    </row>
    <row r="42889" spans="1:1" x14ac:dyDescent="0.2">
      <c r="A42889">
        <v>2627673</v>
      </c>
    </row>
    <row r="42890" spans="1:1" x14ac:dyDescent="0.2">
      <c r="A42890">
        <v>682702</v>
      </c>
    </row>
    <row r="42891" spans="1:1" x14ac:dyDescent="0.2">
      <c r="A42891">
        <v>3804562</v>
      </c>
    </row>
    <row r="42892" spans="1:1" x14ac:dyDescent="0.2">
      <c r="A42892">
        <v>1817408</v>
      </c>
    </row>
    <row r="42893" spans="1:1" x14ac:dyDescent="0.2">
      <c r="A42893">
        <v>1579078</v>
      </c>
    </row>
    <row r="42894" spans="1:1" x14ac:dyDescent="0.2">
      <c r="A42894">
        <v>943863</v>
      </c>
    </row>
    <row r="42895" spans="1:1" x14ac:dyDescent="0.2">
      <c r="A42895">
        <v>1577896</v>
      </c>
    </row>
    <row r="42896" spans="1:1" x14ac:dyDescent="0.2">
      <c r="A42896">
        <v>2003646</v>
      </c>
    </row>
    <row r="42897" spans="1:1" x14ac:dyDescent="0.2">
      <c r="A42897">
        <v>1311433</v>
      </c>
    </row>
    <row r="42898" spans="1:1" x14ac:dyDescent="0.2">
      <c r="A42898">
        <v>861229</v>
      </c>
    </row>
    <row r="42899" spans="1:1" x14ac:dyDescent="0.2">
      <c r="A42899">
        <v>3597367</v>
      </c>
    </row>
    <row r="42900" spans="1:1" x14ac:dyDescent="0.2">
      <c r="A42900">
        <v>1832476</v>
      </c>
    </row>
    <row r="42901" spans="1:1" x14ac:dyDescent="0.2">
      <c r="A42901">
        <v>3203331</v>
      </c>
    </row>
    <row r="42902" spans="1:1" x14ac:dyDescent="0.2">
      <c r="A42902">
        <v>1635877</v>
      </c>
    </row>
    <row r="42903" spans="1:1" x14ac:dyDescent="0.2">
      <c r="A42903">
        <v>1181479</v>
      </c>
    </row>
    <row r="42904" spans="1:1" x14ac:dyDescent="0.2">
      <c r="A42904">
        <v>3595119</v>
      </c>
    </row>
    <row r="42905" spans="1:1" x14ac:dyDescent="0.2">
      <c r="A42905">
        <v>476564</v>
      </c>
    </row>
    <row r="42906" spans="1:1" x14ac:dyDescent="0.2">
      <c r="A42906">
        <v>2734375</v>
      </c>
    </row>
    <row r="42907" spans="1:1" x14ac:dyDescent="0.2">
      <c r="A42907">
        <v>1070610</v>
      </c>
    </row>
    <row r="42908" spans="1:1" x14ac:dyDescent="0.2">
      <c r="A42908">
        <v>2289407</v>
      </c>
    </row>
    <row r="42909" spans="1:1" x14ac:dyDescent="0.2">
      <c r="A42909">
        <v>1952594</v>
      </c>
    </row>
    <row r="42910" spans="1:1" x14ac:dyDescent="0.2">
      <c r="A42910">
        <v>1438203</v>
      </c>
    </row>
    <row r="42911" spans="1:1" x14ac:dyDescent="0.2">
      <c r="A42911">
        <v>2805022</v>
      </c>
    </row>
    <row r="42912" spans="1:1" x14ac:dyDescent="0.2">
      <c r="A42912">
        <v>558648</v>
      </c>
    </row>
    <row r="42913" spans="1:1" x14ac:dyDescent="0.2">
      <c r="A42913">
        <v>2876338</v>
      </c>
    </row>
    <row r="42914" spans="1:1" x14ac:dyDescent="0.2">
      <c r="A42914">
        <v>2447810</v>
      </c>
    </row>
    <row r="42915" spans="1:1" x14ac:dyDescent="0.2">
      <c r="A42915">
        <v>1781040</v>
      </c>
    </row>
    <row r="42916" spans="1:1" x14ac:dyDescent="0.2">
      <c r="A42916">
        <v>3155673</v>
      </c>
    </row>
    <row r="42917" spans="1:1" x14ac:dyDescent="0.2">
      <c r="A42917">
        <v>3342977</v>
      </c>
    </row>
    <row r="42918" spans="1:1" x14ac:dyDescent="0.2">
      <c r="A42918">
        <v>1043521</v>
      </c>
    </row>
    <row r="42919" spans="1:1" x14ac:dyDescent="0.2">
      <c r="A42919">
        <v>1473750</v>
      </c>
    </row>
    <row r="42920" spans="1:1" x14ac:dyDescent="0.2">
      <c r="A42920">
        <v>3004741</v>
      </c>
    </row>
    <row r="42921" spans="1:1" x14ac:dyDescent="0.2">
      <c r="A42921">
        <v>2206286</v>
      </c>
    </row>
    <row r="42922" spans="1:1" x14ac:dyDescent="0.2">
      <c r="A42922">
        <v>1568269</v>
      </c>
    </row>
    <row r="42923" spans="1:1" x14ac:dyDescent="0.2">
      <c r="A42923">
        <v>1451482</v>
      </c>
    </row>
    <row r="42924" spans="1:1" x14ac:dyDescent="0.2">
      <c r="A42924">
        <v>2288032</v>
      </c>
    </row>
    <row r="42925" spans="1:1" x14ac:dyDescent="0.2">
      <c r="A42925">
        <v>2046432</v>
      </c>
    </row>
    <row r="42926" spans="1:1" x14ac:dyDescent="0.2">
      <c r="A42926">
        <v>3543845</v>
      </c>
    </row>
    <row r="42927" spans="1:1" x14ac:dyDescent="0.2">
      <c r="A42927">
        <v>2538406</v>
      </c>
    </row>
    <row r="42928" spans="1:1" x14ac:dyDescent="0.2">
      <c r="A42928">
        <v>3017473</v>
      </c>
    </row>
    <row r="42929" spans="1:1" x14ac:dyDescent="0.2">
      <c r="A42929">
        <v>1935842</v>
      </c>
    </row>
    <row r="42930" spans="1:1" x14ac:dyDescent="0.2">
      <c r="A42930">
        <v>1837851</v>
      </c>
    </row>
    <row r="42931" spans="1:1" x14ac:dyDescent="0.2">
      <c r="A42931">
        <v>2835824</v>
      </c>
    </row>
    <row r="42932" spans="1:1" x14ac:dyDescent="0.2">
      <c r="A42932">
        <v>3483753</v>
      </c>
    </row>
    <row r="42933" spans="1:1" x14ac:dyDescent="0.2">
      <c r="A42933">
        <v>1344367</v>
      </c>
    </row>
    <row r="42934" spans="1:1" x14ac:dyDescent="0.2">
      <c r="A42934">
        <v>2177451</v>
      </c>
    </row>
    <row r="42935" spans="1:1" x14ac:dyDescent="0.2">
      <c r="A42935">
        <v>136340</v>
      </c>
    </row>
    <row r="42936" spans="1:1" x14ac:dyDescent="0.2">
      <c r="A42936">
        <v>2020997</v>
      </c>
    </row>
    <row r="42937" spans="1:1" x14ac:dyDescent="0.2">
      <c r="A42937">
        <v>733193</v>
      </c>
    </row>
    <row r="42938" spans="1:1" x14ac:dyDescent="0.2">
      <c r="A42938">
        <v>2805538</v>
      </c>
    </row>
    <row r="42939" spans="1:1" x14ac:dyDescent="0.2">
      <c r="A42939">
        <v>1521037</v>
      </c>
    </row>
    <row r="42940" spans="1:1" x14ac:dyDescent="0.2">
      <c r="A42940">
        <v>2360531</v>
      </c>
    </row>
    <row r="42941" spans="1:1" x14ac:dyDescent="0.2">
      <c r="A42941">
        <v>3522240</v>
      </c>
    </row>
    <row r="42942" spans="1:1" x14ac:dyDescent="0.2">
      <c r="A42942">
        <v>1750832</v>
      </c>
    </row>
    <row r="42943" spans="1:1" x14ac:dyDescent="0.2">
      <c r="A42943">
        <v>743112</v>
      </c>
    </row>
    <row r="42944" spans="1:1" x14ac:dyDescent="0.2">
      <c r="A42944">
        <v>1478523</v>
      </c>
    </row>
    <row r="42945" spans="1:1" x14ac:dyDescent="0.2">
      <c r="A42945">
        <v>2658078</v>
      </c>
    </row>
    <row r="42946" spans="1:1" x14ac:dyDescent="0.2">
      <c r="A42946">
        <v>813243</v>
      </c>
    </row>
    <row r="42947" spans="1:1" x14ac:dyDescent="0.2">
      <c r="A42947">
        <v>1858844</v>
      </c>
    </row>
    <row r="42948" spans="1:1" x14ac:dyDescent="0.2">
      <c r="A42948">
        <v>1443426</v>
      </c>
    </row>
    <row r="42949" spans="1:1" x14ac:dyDescent="0.2">
      <c r="A42949">
        <v>2423971</v>
      </c>
    </row>
    <row r="42950" spans="1:1" x14ac:dyDescent="0.2">
      <c r="A42950">
        <v>2529773</v>
      </c>
    </row>
    <row r="42951" spans="1:1" x14ac:dyDescent="0.2">
      <c r="A42951">
        <v>2699867</v>
      </c>
    </row>
    <row r="42952" spans="1:1" x14ac:dyDescent="0.2">
      <c r="A42952">
        <v>1987849</v>
      </c>
    </row>
    <row r="42953" spans="1:1" x14ac:dyDescent="0.2">
      <c r="A42953">
        <v>2913290</v>
      </c>
    </row>
    <row r="42954" spans="1:1" x14ac:dyDescent="0.2">
      <c r="A42954">
        <v>2657050</v>
      </c>
    </row>
    <row r="42955" spans="1:1" x14ac:dyDescent="0.2">
      <c r="A42955">
        <v>3519801</v>
      </c>
    </row>
    <row r="42956" spans="1:1" x14ac:dyDescent="0.2">
      <c r="A42956">
        <v>2194616</v>
      </c>
    </row>
    <row r="42957" spans="1:1" x14ac:dyDescent="0.2">
      <c r="A42957">
        <v>1989887</v>
      </c>
    </row>
    <row r="42958" spans="1:1" x14ac:dyDescent="0.2">
      <c r="A42958">
        <v>2489272</v>
      </c>
    </row>
    <row r="42959" spans="1:1" x14ac:dyDescent="0.2">
      <c r="A42959">
        <v>3057150</v>
      </c>
    </row>
    <row r="42960" spans="1:1" x14ac:dyDescent="0.2">
      <c r="A42960">
        <v>1276446</v>
      </c>
    </row>
    <row r="42961" spans="1:1" x14ac:dyDescent="0.2">
      <c r="A42961">
        <v>2881033</v>
      </c>
    </row>
    <row r="42962" spans="1:1" x14ac:dyDescent="0.2">
      <c r="A42962">
        <v>3071879</v>
      </c>
    </row>
    <row r="42963" spans="1:1" x14ac:dyDescent="0.2">
      <c r="A42963">
        <v>2288282</v>
      </c>
    </row>
    <row r="42964" spans="1:1" x14ac:dyDescent="0.2">
      <c r="A42964">
        <v>3234086</v>
      </c>
    </row>
    <row r="42965" spans="1:1" x14ac:dyDescent="0.2">
      <c r="A42965">
        <v>2959653</v>
      </c>
    </row>
    <row r="42966" spans="1:1" x14ac:dyDescent="0.2">
      <c r="A42966">
        <v>2971881</v>
      </c>
    </row>
    <row r="42967" spans="1:1" x14ac:dyDescent="0.2">
      <c r="A42967">
        <v>1710377</v>
      </c>
    </row>
    <row r="42968" spans="1:1" x14ac:dyDescent="0.2">
      <c r="A42968">
        <v>1966943</v>
      </c>
    </row>
    <row r="42969" spans="1:1" x14ac:dyDescent="0.2">
      <c r="A42969">
        <v>630867</v>
      </c>
    </row>
    <row r="42970" spans="1:1" x14ac:dyDescent="0.2">
      <c r="A42970">
        <v>1769614</v>
      </c>
    </row>
    <row r="42971" spans="1:1" x14ac:dyDescent="0.2">
      <c r="A42971">
        <v>660327</v>
      </c>
    </row>
    <row r="42972" spans="1:1" x14ac:dyDescent="0.2">
      <c r="A42972">
        <v>1389011</v>
      </c>
    </row>
    <row r="42973" spans="1:1" x14ac:dyDescent="0.2">
      <c r="A42973">
        <v>843628</v>
      </c>
    </row>
    <row r="42974" spans="1:1" x14ac:dyDescent="0.2">
      <c r="A42974">
        <v>760681</v>
      </c>
    </row>
    <row r="42975" spans="1:1" x14ac:dyDescent="0.2">
      <c r="A42975">
        <v>3083076</v>
      </c>
    </row>
    <row r="42976" spans="1:1" x14ac:dyDescent="0.2">
      <c r="A42976">
        <v>1553392</v>
      </c>
    </row>
    <row r="42977" spans="1:1" x14ac:dyDescent="0.2">
      <c r="A42977">
        <v>1465891</v>
      </c>
    </row>
    <row r="42978" spans="1:1" x14ac:dyDescent="0.2">
      <c r="A42978">
        <v>3127402</v>
      </c>
    </row>
    <row r="42979" spans="1:1" x14ac:dyDescent="0.2">
      <c r="A42979">
        <v>2550745</v>
      </c>
    </row>
    <row r="42980" spans="1:1" x14ac:dyDescent="0.2">
      <c r="A42980">
        <v>700942</v>
      </c>
    </row>
    <row r="42981" spans="1:1" x14ac:dyDescent="0.2">
      <c r="A42981">
        <v>2046494</v>
      </c>
    </row>
    <row r="42982" spans="1:1" x14ac:dyDescent="0.2">
      <c r="A42982">
        <v>3017814</v>
      </c>
    </row>
    <row r="42983" spans="1:1" x14ac:dyDescent="0.2">
      <c r="A42983">
        <v>2124681</v>
      </c>
    </row>
    <row r="42984" spans="1:1" x14ac:dyDescent="0.2">
      <c r="A42984">
        <v>1347460</v>
      </c>
    </row>
    <row r="42985" spans="1:1" x14ac:dyDescent="0.2">
      <c r="A42985">
        <v>1364918</v>
      </c>
    </row>
    <row r="42986" spans="1:1" x14ac:dyDescent="0.2">
      <c r="A42986">
        <v>2776009</v>
      </c>
    </row>
    <row r="42987" spans="1:1" x14ac:dyDescent="0.2">
      <c r="A42987">
        <v>2410133</v>
      </c>
    </row>
    <row r="42988" spans="1:1" x14ac:dyDescent="0.2">
      <c r="A42988">
        <v>2729909</v>
      </c>
    </row>
    <row r="42989" spans="1:1" x14ac:dyDescent="0.2">
      <c r="A42989">
        <v>1074818</v>
      </c>
    </row>
    <row r="42990" spans="1:1" x14ac:dyDescent="0.2">
      <c r="A42990">
        <v>2702689</v>
      </c>
    </row>
    <row r="42991" spans="1:1" x14ac:dyDescent="0.2">
      <c r="A42991">
        <v>2559396</v>
      </c>
    </row>
    <row r="42992" spans="1:1" x14ac:dyDescent="0.2">
      <c r="A42992">
        <v>1221919</v>
      </c>
    </row>
    <row r="42993" spans="1:1" x14ac:dyDescent="0.2">
      <c r="A42993">
        <v>3029716</v>
      </c>
    </row>
    <row r="42994" spans="1:1" x14ac:dyDescent="0.2">
      <c r="A42994">
        <v>2774693</v>
      </c>
    </row>
    <row r="42995" spans="1:1" x14ac:dyDescent="0.2">
      <c r="A42995">
        <v>2296382</v>
      </c>
    </row>
    <row r="42996" spans="1:1" x14ac:dyDescent="0.2">
      <c r="A42996">
        <v>721691</v>
      </c>
    </row>
    <row r="42997" spans="1:1" x14ac:dyDescent="0.2">
      <c r="A42997">
        <v>1804802</v>
      </c>
    </row>
    <row r="42998" spans="1:1" x14ac:dyDescent="0.2">
      <c r="A42998">
        <v>1693276</v>
      </c>
    </row>
    <row r="42999" spans="1:1" x14ac:dyDescent="0.2">
      <c r="A42999">
        <v>2284075</v>
      </c>
    </row>
    <row r="43000" spans="1:1" x14ac:dyDescent="0.2">
      <c r="A43000">
        <v>2663773</v>
      </c>
    </row>
    <row r="43001" spans="1:1" x14ac:dyDescent="0.2">
      <c r="A43001">
        <v>2928779</v>
      </c>
    </row>
    <row r="43002" spans="1:1" x14ac:dyDescent="0.2">
      <c r="A43002">
        <v>1459637</v>
      </c>
    </row>
    <row r="43003" spans="1:1" x14ac:dyDescent="0.2">
      <c r="A43003">
        <v>2944970</v>
      </c>
    </row>
    <row r="43004" spans="1:1" x14ac:dyDescent="0.2">
      <c r="A43004">
        <v>2180509</v>
      </c>
    </row>
    <row r="43005" spans="1:1" x14ac:dyDescent="0.2">
      <c r="A43005">
        <v>1339133</v>
      </c>
    </row>
    <row r="43006" spans="1:1" x14ac:dyDescent="0.2">
      <c r="A43006">
        <v>1783289</v>
      </c>
    </row>
    <row r="43007" spans="1:1" x14ac:dyDescent="0.2">
      <c r="A43007">
        <v>2748913</v>
      </c>
    </row>
    <row r="43008" spans="1:1" x14ac:dyDescent="0.2">
      <c r="A43008">
        <v>1651345</v>
      </c>
    </row>
    <row r="43009" spans="1:1" x14ac:dyDescent="0.2">
      <c r="A43009">
        <v>1027791</v>
      </c>
    </row>
    <row r="43010" spans="1:1" x14ac:dyDescent="0.2">
      <c r="A43010">
        <v>936098</v>
      </c>
    </row>
    <row r="43011" spans="1:1" x14ac:dyDescent="0.2">
      <c r="A43011">
        <v>2947294</v>
      </c>
    </row>
    <row r="43012" spans="1:1" x14ac:dyDescent="0.2">
      <c r="A43012">
        <v>940150</v>
      </c>
    </row>
    <row r="43013" spans="1:1" x14ac:dyDescent="0.2">
      <c r="A43013">
        <v>3163542</v>
      </c>
    </row>
    <row r="43014" spans="1:1" x14ac:dyDescent="0.2">
      <c r="A43014">
        <v>398952</v>
      </c>
    </row>
    <row r="43015" spans="1:1" x14ac:dyDescent="0.2">
      <c r="A43015">
        <v>3681211</v>
      </c>
    </row>
    <row r="43016" spans="1:1" x14ac:dyDescent="0.2">
      <c r="A43016">
        <v>1189318</v>
      </c>
    </row>
    <row r="43017" spans="1:1" x14ac:dyDescent="0.2">
      <c r="A43017">
        <v>2507688</v>
      </c>
    </row>
    <row r="43018" spans="1:1" x14ac:dyDescent="0.2">
      <c r="A43018">
        <v>3410207</v>
      </c>
    </row>
    <row r="43019" spans="1:1" x14ac:dyDescent="0.2">
      <c r="A43019">
        <v>3134338</v>
      </c>
    </row>
    <row r="43020" spans="1:1" x14ac:dyDescent="0.2">
      <c r="A43020">
        <v>2087490</v>
      </c>
    </row>
    <row r="43021" spans="1:1" x14ac:dyDescent="0.2">
      <c r="A43021">
        <v>2467867</v>
      </c>
    </row>
    <row r="43022" spans="1:1" x14ac:dyDescent="0.2">
      <c r="A43022">
        <v>2642561</v>
      </c>
    </row>
    <row r="43023" spans="1:1" x14ac:dyDescent="0.2">
      <c r="A43023">
        <v>1713041</v>
      </c>
    </row>
    <row r="43024" spans="1:1" x14ac:dyDescent="0.2">
      <c r="A43024">
        <v>2458262</v>
      </c>
    </row>
    <row r="43025" spans="1:1" x14ac:dyDescent="0.2">
      <c r="A43025">
        <v>2309657</v>
      </c>
    </row>
    <row r="43026" spans="1:1" x14ac:dyDescent="0.2">
      <c r="A43026">
        <v>1884229</v>
      </c>
    </row>
    <row r="43027" spans="1:1" x14ac:dyDescent="0.2">
      <c r="A43027">
        <v>2221402</v>
      </c>
    </row>
    <row r="43028" spans="1:1" x14ac:dyDescent="0.2">
      <c r="A43028">
        <v>1328614</v>
      </c>
    </row>
    <row r="43029" spans="1:1" x14ac:dyDescent="0.2">
      <c r="A43029">
        <v>900730</v>
      </c>
    </row>
    <row r="43030" spans="1:1" x14ac:dyDescent="0.2">
      <c r="A43030">
        <v>3363825</v>
      </c>
    </row>
    <row r="43031" spans="1:1" x14ac:dyDescent="0.2">
      <c r="A43031">
        <v>1926036</v>
      </c>
    </row>
    <row r="43032" spans="1:1" x14ac:dyDescent="0.2">
      <c r="A43032">
        <v>909744</v>
      </c>
    </row>
    <row r="43033" spans="1:1" x14ac:dyDescent="0.2">
      <c r="A43033">
        <v>3101678</v>
      </c>
    </row>
    <row r="43034" spans="1:1" x14ac:dyDescent="0.2">
      <c r="A43034">
        <v>1750654</v>
      </c>
    </row>
    <row r="43035" spans="1:1" x14ac:dyDescent="0.2">
      <c r="A43035">
        <v>2671961</v>
      </c>
    </row>
    <row r="43036" spans="1:1" x14ac:dyDescent="0.2">
      <c r="A43036">
        <v>693650</v>
      </c>
    </row>
    <row r="43037" spans="1:1" x14ac:dyDescent="0.2">
      <c r="A43037">
        <v>2789462</v>
      </c>
    </row>
    <row r="43038" spans="1:1" x14ac:dyDescent="0.2">
      <c r="A43038">
        <v>3970959</v>
      </c>
    </row>
    <row r="43039" spans="1:1" x14ac:dyDescent="0.2">
      <c r="A43039">
        <v>3093229</v>
      </c>
    </row>
    <row r="43040" spans="1:1" x14ac:dyDescent="0.2">
      <c r="A43040">
        <v>1880450</v>
      </c>
    </row>
    <row r="43041" spans="1:1" x14ac:dyDescent="0.2">
      <c r="A43041">
        <v>2361553</v>
      </c>
    </row>
    <row r="43042" spans="1:1" x14ac:dyDescent="0.2">
      <c r="A43042">
        <v>1427074</v>
      </c>
    </row>
    <row r="43043" spans="1:1" x14ac:dyDescent="0.2">
      <c r="A43043">
        <v>2695454</v>
      </c>
    </row>
    <row r="43044" spans="1:1" x14ac:dyDescent="0.2">
      <c r="A43044">
        <v>954228</v>
      </c>
    </row>
    <row r="43045" spans="1:1" x14ac:dyDescent="0.2">
      <c r="A43045">
        <v>1025891</v>
      </c>
    </row>
    <row r="43046" spans="1:1" x14ac:dyDescent="0.2">
      <c r="A43046">
        <v>2821709</v>
      </c>
    </row>
    <row r="43047" spans="1:1" x14ac:dyDescent="0.2">
      <c r="A43047">
        <v>1858650</v>
      </c>
    </row>
    <row r="43048" spans="1:1" x14ac:dyDescent="0.2">
      <c r="A43048">
        <v>324105</v>
      </c>
    </row>
    <row r="43049" spans="1:1" x14ac:dyDescent="0.2">
      <c r="A43049">
        <v>1102881</v>
      </c>
    </row>
    <row r="43050" spans="1:1" x14ac:dyDescent="0.2">
      <c r="A43050">
        <v>3828944</v>
      </c>
    </row>
    <row r="43051" spans="1:1" x14ac:dyDescent="0.2">
      <c r="A43051">
        <v>2299981</v>
      </c>
    </row>
    <row r="43052" spans="1:1" x14ac:dyDescent="0.2">
      <c r="A43052">
        <v>2548828</v>
      </c>
    </row>
    <row r="43053" spans="1:1" x14ac:dyDescent="0.2">
      <c r="A43053">
        <v>2329602</v>
      </c>
    </row>
    <row r="43054" spans="1:1" x14ac:dyDescent="0.2">
      <c r="A43054">
        <v>2989195</v>
      </c>
    </row>
    <row r="43055" spans="1:1" x14ac:dyDescent="0.2">
      <c r="A43055">
        <v>2811713</v>
      </c>
    </row>
    <row r="43056" spans="1:1" x14ac:dyDescent="0.2">
      <c r="A43056">
        <v>3033167</v>
      </c>
    </row>
    <row r="43057" spans="1:1" x14ac:dyDescent="0.2">
      <c r="A43057">
        <v>2284997</v>
      </c>
    </row>
    <row r="43058" spans="1:1" x14ac:dyDescent="0.2">
      <c r="A43058">
        <v>2854816</v>
      </c>
    </row>
    <row r="43059" spans="1:1" x14ac:dyDescent="0.2">
      <c r="A43059">
        <v>3040559</v>
      </c>
    </row>
    <row r="43060" spans="1:1" x14ac:dyDescent="0.2">
      <c r="A43060">
        <v>1523212</v>
      </c>
    </row>
    <row r="43061" spans="1:1" x14ac:dyDescent="0.2">
      <c r="A43061">
        <v>2978418</v>
      </c>
    </row>
    <row r="43062" spans="1:1" x14ac:dyDescent="0.2">
      <c r="A43062">
        <v>2931963</v>
      </c>
    </row>
    <row r="43063" spans="1:1" x14ac:dyDescent="0.2">
      <c r="A43063">
        <v>2025114</v>
      </c>
    </row>
    <row r="43064" spans="1:1" x14ac:dyDescent="0.2">
      <c r="A43064">
        <v>3497061</v>
      </c>
    </row>
    <row r="43065" spans="1:1" x14ac:dyDescent="0.2">
      <c r="A43065">
        <v>2652875</v>
      </c>
    </row>
    <row r="43066" spans="1:1" x14ac:dyDescent="0.2">
      <c r="A43066">
        <v>2751697</v>
      </c>
    </row>
    <row r="43067" spans="1:1" x14ac:dyDescent="0.2">
      <c r="A43067">
        <v>918927</v>
      </c>
    </row>
    <row r="43068" spans="1:1" x14ac:dyDescent="0.2">
      <c r="A43068">
        <v>634053</v>
      </c>
    </row>
    <row r="43069" spans="1:1" x14ac:dyDescent="0.2">
      <c r="A43069">
        <v>3248221</v>
      </c>
    </row>
    <row r="43070" spans="1:1" x14ac:dyDescent="0.2">
      <c r="A43070">
        <v>2880423</v>
      </c>
    </row>
    <row r="43071" spans="1:1" x14ac:dyDescent="0.2">
      <c r="A43071">
        <v>1352168</v>
      </c>
    </row>
    <row r="43072" spans="1:1" x14ac:dyDescent="0.2">
      <c r="A43072">
        <v>1226051</v>
      </c>
    </row>
    <row r="43073" spans="1:1" x14ac:dyDescent="0.2">
      <c r="A43073">
        <v>3241144</v>
      </c>
    </row>
    <row r="43074" spans="1:1" x14ac:dyDescent="0.2">
      <c r="A43074">
        <v>3490170</v>
      </c>
    </row>
    <row r="43075" spans="1:1" x14ac:dyDescent="0.2">
      <c r="A43075">
        <v>2296775</v>
      </c>
    </row>
    <row r="43076" spans="1:1" x14ac:dyDescent="0.2">
      <c r="A43076">
        <v>3880365</v>
      </c>
    </row>
    <row r="43077" spans="1:1" x14ac:dyDescent="0.2">
      <c r="A43077">
        <v>2147501</v>
      </c>
    </row>
    <row r="43078" spans="1:1" x14ac:dyDescent="0.2">
      <c r="A43078">
        <v>2740221</v>
      </c>
    </row>
    <row r="43079" spans="1:1" x14ac:dyDescent="0.2">
      <c r="A43079">
        <v>1947358</v>
      </c>
    </row>
    <row r="43080" spans="1:1" x14ac:dyDescent="0.2">
      <c r="A43080">
        <v>2592186</v>
      </c>
    </row>
    <row r="43081" spans="1:1" x14ac:dyDescent="0.2">
      <c r="A43081">
        <v>1933125</v>
      </c>
    </row>
    <row r="43082" spans="1:1" x14ac:dyDescent="0.2">
      <c r="A43082">
        <v>2093419</v>
      </c>
    </row>
    <row r="43083" spans="1:1" x14ac:dyDescent="0.2">
      <c r="A43083">
        <v>931333</v>
      </c>
    </row>
    <row r="43084" spans="1:1" x14ac:dyDescent="0.2">
      <c r="A43084">
        <v>904325</v>
      </c>
    </row>
    <row r="43085" spans="1:1" x14ac:dyDescent="0.2">
      <c r="A43085">
        <v>1183944</v>
      </c>
    </row>
    <row r="43086" spans="1:1" x14ac:dyDescent="0.2">
      <c r="A43086">
        <v>2099322</v>
      </c>
    </row>
    <row r="43087" spans="1:1" x14ac:dyDescent="0.2">
      <c r="A43087">
        <v>630090</v>
      </c>
    </row>
    <row r="43088" spans="1:1" x14ac:dyDescent="0.2">
      <c r="A43088">
        <v>3647948</v>
      </c>
    </row>
    <row r="43089" spans="1:1" x14ac:dyDescent="0.2">
      <c r="A43089">
        <v>1673395</v>
      </c>
    </row>
    <row r="43090" spans="1:1" x14ac:dyDescent="0.2">
      <c r="A43090">
        <v>1301746</v>
      </c>
    </row>
    <row r="43091" spans="1:1" x14ac:dyDescent="0.2">
      <c r="A43091">
        <v>1830338</v>
      </c>
    </row>
    <row r="43092" spans="1:1" x14ac:dyDescent="0.2">
      <c r="A43092">
        <v>2775399</v>
      </c>
    </row>
    <row r="43093" spans="1:1" x14ac:dyDescent="0.2">
      <c r="A43093">
        <v>1948700</v>
      </c>
    </row>
    <row r="43094" spans="1:1" x14ac:dyDescent="0.2">
      <c r="A43094">
        <v>1464935</v>
      </c>
    </row>
    <row r="43095" spans="1:1" x14ac:dyDescent="0.2">
      <c r="A43095">
        <v>1840418</v>
      </c>
    </row>
    <row r="43096" spans="1:1" x14ac:dyDescent="0.2">
      <c r="A43096">
        <v>1382574</v>
      </c>
    </row>
    <row r="43097" spans="1:1" x14ac:dyDescent="0.2">
      <c r="A43097">
        <v>2950399</v>
      </c>
    </row>
    <row r="43098" spans="1:1" x14ac:dyDescent="0.2">
      <c r="A43098">
        <v>2684518</v>
      </c>
    </row>
    <row r="43099" spans="1:1" x14ac:dyDescent="0.2">
      <c r="A43099">
        <v>1043600</v>
      </c>
    </row>
    <row r="43100" spans="1:1" x14ac:dyDescent="0.2">
      <c r="A43100">
        <v>2478160</v>
      </c>
    </row>
    <row r="43101" spans="1:1" x14ac:dyDescent="0.2">
      <c r="A43101">
        <v>1911806</v>
      </c>
    </row>
    <row r="43102" spans="1:1" x14ac:dyDescent="0.2">
      <c r="A43102">
        <v>1185972</v>
      </c>
    </row>
    <row r="43103" spans="1:1" x14ac:dyDescent="0.2">
      <c r="A43103">
        <v>2446826</v>
      </c>
    </row>
    <row r="43104" spans="1:1" x14ac:dyDescent="0.2">
      <c r="A43104">
        <v>1380906</v>
      </c>
    </row>
    <row r="43105" spans="1:1" x14ac:dyDescent="0.2">
      <c r="A43105">
        <v>3109882</v>
      </c>
    </row>
    <row r="43106" spans="1:1" x14ac:dyDescent="0.2">
      <c r="A43106">
        <v>2763655</v>
      </c>
    </row>
    <row r="43107" spans="1:1" x14ac:dyDescent="0.2">
      <c r="A43107">
        <v>1947431</v>
      </c>
    </row>
    <row r="43108" spans="1:1" x14ac:dyDescent="0.2">
      <c r="A43108">
        <v>2430431</v>
      </c>
    </row>
    <row r="43109" spans="1:1" x14ac:dyDescent="0.2">
      <c r="A43109">
        <v>838454</v>
      </c>
    </row>
    <row r="43110" spans="1:1" x14ac:dyDescent="0.2">
      <c r="A43110">
        <v>2534395</v>
      </c>
    </row>
    <row r="43111" spans="1:1" x14ac:dyDescent="0.2">
      <c r="A43111">
        <v>1229416</v>
      </c>
    </row>
    <row r="43112" spans="1:1" x14ac:dyDescent="0.2">
      <c r="A43112">
        <v>2736897</v>
      </c>
    </row>
    <row r="43113" spans="1:1" x14ac:dyDescent="0.2">
      <c r="A43113">
        <v>2204109</v>
      </c>
    </row>
    <row r="43114" spans="1:1" x14ac:dyDescent="0.2">
      <c r="A43114">
        <v>754062</v>
      </c>
    </row>
    <row r="43115" spans="1:1" x14ac:dyDescent="0.2">
      <c r="A43115">
        <v>2757332</v>
      </c>
    </row>
    <row r="43116" spans="1:1" x14ac:dyDescent="0.2">
      <c r="A43116">
        <v>563089</v>
      </c>
    </row>
    <row r="43117" spans="1:1" x14ac:dyDescent="0.2">
      <c r="A43117">
        <v>404596</v>
      </c>
    </row>
    <row r="43118" spans="1:1" x14ac:dyDescent="0.2">
      <c r="A43118">
        <v>1974644</v>
      </c>
    </row>
    <row r="43119" spans="1:1" x14ac:dyDescent="0.2">
      <c r="A43119">
        <v>468171</v>
      </c>
    </row>
    <row r="43120" spans="1:1" x14ac:dyDescent="0.2">
      <c r="A43120">
        <v>2427301</v>
      </c>
    </row>
    <row r="43121" spans="1:1" x14ac:dyDescent="0.2">
      <c r="A43121">
        <v>1891911</v>
      </c>
    </row>
    <row r="43122" spans="1:1" x14ac:dyDescent="0.2">
      <c r="A43122">
        <v>2390210</v>
      </c>
    </row>
    <row r="43123" spans="1:1" x14ac:dyDescent="0.2">
      <c r="A43123">
        <v>2396560</v>
      </c>
    </row>
    <row r="43124" spans="1:1" x14ac:dyDescent="0.2">
      <c r="A43124">
        <v>1861511</v>
      </c>
    </row>
    <row r="43125" spans="1:1" x14ac:dyDescent="0.2">
      <c r="A43125">
        <v>2841423</v>
      </c>
    </row>
    <row r="43126" spans="1:1" x14ac:dyDescent="0.2">
      <c r="A43126">
        <v>2792523</v>
      </c>
    </row>
    <row r="43127" spans="1:1" x14ac:dyDescent="0.2">
      <c r="A43127">
        <v>1940982</v>
      </c>
    </row>
    <row r="43128" spans="1:1" x14ac:dyDescent="0.2">
      <c r="A43128">
        <v>3294747</v>
      </c>
    </row>
    <row r="43129" spans="1:1" x14ac:dyDescent="0.2">
      <c r="A43129">
        <v>1179791</v>
      </c>
    </row>
    <row r="43130" spans="1:1" x14ac:dyDescent="0.2">
      <c r="A43130">
        <v>1174078</v>
      </c>
    </row>
    <row r="43131" spans="1:1" x14ac:dyDescent="0.2">
      <c r="A43131">
        <v>1660155</v>
      </c>
    </row>
    <row r="43132" spans="1:1" x14ac:dyDescent="0.2">
      <c r="A43132">
        <v>139830</v>
      </c>
    </row>
    <row r="43133" spans="1:1" x14ac:dyDescent="0.2">
      <c r="A43133">
        <v>1900917</v>
      </c>
    </row>
    <row r="43134" spans="1:1" x14ac:dyDescent="0.2">
      <c r="A43134">
        <v>1992054</v>
      </c>
    </row>
    <row r="43135" spans="1:1" x14ac:dyDescent="0.2">
      <c r="A43135">
        <v>2632501</v>
      </c>
    </row>
    <row r="43136" spans="1:1" x14ac:dyDescent="0.2">
      <c r="A43136">
        <v>2253217</v>
      </c>
    </row>
    <row r="43137" spans="1:1" x14ac:dyDescent="0.2">
      <c r="A43137">
        <v>1649393</v>
      </c>
    </row>
    <row r="43138" spans="1:1" x14ac:dyDescent="0.2">
      <c r="A43138">
        <v>1788127</v>
      </c>
    </row>
    <row r="43139" spans="1:1" x14ac:dyDescent="0.2">
      <c r="A43139">
        <v>2966962</v>
      </c>
    </row>
    <row r="43140" spans="1:1" x14ac:dyDescent="0.2">
      <c r="A43140">
        <v>2742668</v>
      </c>
    </row>
    <row r="43141" spans="1:1" x14ac:dyDescent="0.2">
      <c r="A43141">
        <v>1456694</v>
      </c>
    </row>
    <row r="43142" spans="1:1" x14ac:dyDescent="0.2">
      <c r="A43142">
        <v>3347434</v>
      </c>
    </row>
    <row r="43143" spans="1:1" x14ac:dyDescent="0.2">
      <c r="A43143">
        <v>3001391</v>
      </c>
    </row>
    <row r="43144" spans="1:1" x14ac:dyDescent="0.2">
      <c r="A43144">
        <v>1131755</v>
      </c>
    </row>
    <row r="43145" spans="1:1" x14ac:dyDescent="0.2">
      <c r="A43145">
        <v>2174509</v>
      </c>
    </row>
    <row r="43146" spans="1:1" x14ac:dyDescent="0.2">
      <c r="A43146">
        <v>1592083</v>
      </c>
    </row>
    <row r="43147" spans="1:1" x14ac:dyDescent="0.2">
      <c r="A43147">
        <v>1388436</v>
      </c>
    </row>
    <row r="43148" spans="1:1" x14ac:dyDescent="0.2">
      <c r="A43148">
        <v>2318642</v>
      </c>
    </row>
    <row r="43149" spans="1:1" x14ac:dyDescent="0.2">
      <c r="A43149">
        <v>931321</v>
      </c>
    </row>
    <row r="43150" spans="1:1" x14ac:dyDescent="0.2">
      <c r="A43150">
        <v>2410764</v>
      </c>
    </row>
    <row r="43151" spans="1:1" x14ac:dyDescent="0.2">
      <c r="A43151">
        <v>3493087</v>
      </c>
    </row>
    <row r="43152" spans="1:1" x14ac:dyDescent="0.2">
      <c r="A43152">
        <v>3464854</v>
      </c>
    </row>
    <row r="43153" spans="1:1" x14ac:dyDescent="0.2">
      <c r="A43153">
        <v>3156297</v>
      </c>
    </row>
    <row r="43154" spans="1:1" x14ac:dyDescent="0.2">
      <c r="A43154">
        <v>1440439</v>
      </c>
    </row>
    <row r="43155" spans="1:1" x14ac:dyDescent="0.2">
      <c r="A43155">
        <v>1889589</v>
      </c>
    </row>
    <row r="43156" spans="1:1" x14ac:dyDescent="0.2">
      <c r="A43156">
        <v>3021362</v>
      </c>
    </row>
    <row r="43157" spans="1:1" x14ac:dyDescent="0.2">
      <c r="A43157">
        <v>2784259</v>
      </c>
    </row>
    <row r="43158" spans="1:1" x14ac:dyDescent="0.2">
      <c r="A43158">
        <v>1730809</v>
      </c>
    </row>
    <row r="43159" spans="1:1" x14ac:dyDescent="0.2">
      <c r="A43159">
        <v>1561419</v>
      </c>
    </row>
    <row r="43160" spans="1:1" x14ac:dyDescent="0.2">
      <c r="A43160">
        <v>1926215</v>
      </c>
    </row>
    <row r="43161" spans="1:1" x14ac:dyDescent="0.2">
      <c r="A43161">
        <v>2084740</v>
      </c>
    </row>
    <row r="43162" spans="1:1" x14ac:dyDescent="0.2">
      <c r="A43162">
        <v>1677143</v>
      </c>
    </row>
    <row r="43163" spans="1:1" x14ac:dyDescent="0.2">
      <c r="A43163">
        <v>2796047</v>
      </c>
    </row>
    <row r="43164" spans="1:1" x14ac:dyDescent="0.2">
      <c r="A43164">
        <v>1518712</v>
      </c>
    </row>
    <row r="43165" spans="1:1" x14ac:dyDescent="0.2">
      <c r="A43165">
        <v>2448422</v>
      </c>
    </row>
    <row r="43166" spans="1:1" x14ac:dyDescent="0.2">
      <c r="A43166">
        <v>365610</v>
      </c>
    </row>
    <row r="43167" spans="1:1" x14ac:dyDescent="0.2">
      <c r="A43167">
        <v>2671865</v>
      </c>
    </row>
    <row r="43168" spans="1:1" x14ac:dyDescent="0.2">
      <c r="A43168">
        <v>1343141</v>
      </c>
    </row>
    <row r="43169" spans="1:1" x14ac:dyDescent="0.2">
      <c r="A43169">
        <v>3207249</v>
      </c>
    </row>
    <row r="43170" spans="1:1" x14ac:dyDescent="0.2">
      <c r="A43170">
        <v>3788980</v>
      </c>
    </row>
    <row r="43171" spans="1:1" x14ac:dyDescent="0.2">
      <c r="A43171">
        <v>1877364</v>
      </c>
    </row>
    <row r="43172" spans="1:1" x14ac:dyDescent="0.2">
      <c r="A43172">
        <v>1244306</v>
      </c>
    </row>
    <row r="43173" spans="1:1" x14ac:dyDescent="0.2">
      <c r="A43173">
        <v>3034075</v>
      </c>
    </row>
    <row r="43174" spans="1:1" x14ac:dyDescent="0.2">
      <c r="A43174">
        <v>1762562</v>
      </c>
    </row>
    <row r="43175" spans="1:1" x14ac:dyDescent="0.2">
      <c r="A43175">
        <v>695529</v>
      </c>
    </row>
    <row r="43176" spans="1:1" x14ac:dyDescent="0.2">
      <c r="A43176">
        <v>1265779</v>
      </c>
    </row>
    <row r="43177" spans="1:1" x14ac:dyDescent="0.2">
      <c r="A43177">
        <v>977917</v>
      </c>
    </row>
    <row r="43178" spans="1:1" x14ac:dyDescent="0.2">
      <c r="A43178">
        <v>715647</v>
      </c>
    </row>
    <row r="43179" spans="1:1" x14ac:dyDescent="0.2">
      <c r="A43179">
        <v>2390085</v>
      </c>
    </row>
    <row r="43180" spans="1:1" x14ac:dyDescent="0.2">
      <c r="A43180">
        <v>2529483</v>
      </c>
    </row>
    <row r="43181" spans="1:1" x14ac:dyDescent="0.2">
      <c r="A43181">
        <v>3049644</v>
      </c>
    </row>
    <row r="43182" spans="1:1" x14ac:dyDescent="0.2">
      <c r="A43182">
        <v>3400060</v>
      </c>
    </row>
    <row r="43183" spans="1:1" x14ac:dyDescent="0.2">
      <c r="A43183">
        <v>1642858</v>
      </c>
    </row>
    <row r="43184" spans="1:1" x14ac:dyDescent="0.2">
      <c r="A43184">
        <v>476483</v>
      </c>
    </row>
    <row r="43185" spans="1:1" x14ac:dyDescent="0.2">
      <c r="A43185">
        <v>2797285</v>
      </c>
    </row>
    <row r="43186" spans="1:1" x14ac:dyDescent="0.2">
      <c r="A43186">
        <v>1985209</v>
      </c>
    </row>
    <row r="43187" spans="1:1" x14ac:dyDescent="0.2">
      <c r="A43187">
        <v>2326416</v>
      </c>
    </row>
    <row r="43188" spans="1:1" x14ac:dyDescent="0.2">
      <c r="A43188">
        <v>725697</v>
      </c>
    </row>
    <row r="43189" spans="1:1" x14ac:dyDescent="0.2">
      <c r="A43189">
        <v>717127</v>
      </c>
    </row>
    <row r="43190" spans="1:1" x14ac:dyDescent="0.2">
      <c r="A43190">
        <v>2471014</v>
      </c>
    </row>
    <row r="43191" spans="1:1" x14ac:dyDescent="0.2">
      <c r="A43191">
        <v>1728271</v>
      </c>
    </row>
    <row r="43192" spans="1:1" x14ac:dyDescent="0.2">
      <c r="A43192">
        <v>2567018</v>
      </c>
    </row>
    <row r="43193" spans="1:1" x14ac:dyDescent="0.2">
      <c r="A43193">
        <v>2498641</v>
      </c>
    </row>
    <row r="43194" spans="1:1" x14ac:dyDescent="0.2">
      <c r="A43194">
        <v>1121020</v>
      </c>
    </row>
    <row r="43195" spans="1:1" x14ac:dyDescent="0.2">
      <c r="A43195">
        <v>2875063</v>
      </c>
    </row>
    <row r="43196" spans="1:1" x14ac:dyDescent="0.2">
      <c r="A43196">
        <v>3417163</v>
      </c>
    </row>
    <row r="43197" spans="1:1" x14ac:dyDescent="0.2">
      <c r="A43197">
        <v>1431733</v>
      </c>
    </row>
    <row r="43198" spans="1:1" x14ac:dyDescent="0.2">
      <c r="A43198">
        <v>2420494</v>
      </c>
    </row>
    <row r="43199" spans="1:1" x14ac:dyDescent="0.2">
      <c r="A43199">
        <v>2636326</v>
      </c>
    </row>
    <row r="43200" spans="1:1" x14ac:dyDescent="0.2">
      <c r="A43200">
        <v>686708</v>
      </c>
    </row>
    <row r="43201" spans="1:1" x14ac:dyDescent="0.2">
      <c r="A43201">
        <v>1751056</v>
      </c>
    </row>
    <row r="43202" spans="1:1" x14ac:dyDescent="0.2">
      <c r="A43202">
        <v>681158</v>
      </c>
    </row>
    <row r="43203" spans="1:1" x14ac:dyDescent="0.2">
      <c r="A43203">
        <v>779042</v>
      </c>
    </row>
    <row r="43204" spans="1:1" x14ac:dyDescent="0.2">
      <c r="A43204">
        <v>2269016</v>
      </c>
    </row>
    <row r="43205" spans="1:1" x14ac:dyDescent="0.2">
      <c r="A43205">
        <v>2120407</v>
      </c>
    </row>
    <row r="43206" spans="1:1" x14ac:dyDescent="0.2">
      <c r="A43206">
        <v>2953436</v>
      </c>
    </row>
    <row r="43207" spans="1:1" x14ac:dyDescent="0.2">
      <c r="A43207">
        <v>493511</v>
      </c>
    </row>
    <row r="43208" spans="1:1" x14ac:dyDescent="0.2">
      <c r="A43208">
        <v>1201296</v>
      </c>
    </row>
    <row r="43209" spans="1:1" x14ac:dyDescent="0.2">
      <c r="A43209">
        <v>1192971</v>
      </c>
    </row>
    <row r="43210" spans="1:1" x14ac:dyDescent="0.2">
      <c r="A43210">
        <v>2293693</v>
      </c>
    </row>
    <row r="43211" spans="1:1" x14ac:dyDescent="0.2">
      <c r="A43211">
        <v>2102705</v>
      </c>
    </row>
    <row r="43212" spans="1:1" x14ac:dyDescent="0.2">
      <c r="A43212">
        <v>1507288</v>
      </c>
    </row>
    <row r="43213" spans="1:1" x14ac:dyDescent="0.2">
      <c r="A43213">
        <v>2976348</v>
      </c>
    </row>
    <row r="43214" spans="1:1" x14ac:dyDescent="0.2">
      <c r="A43214">
        <v>2942820</v>
      </c>
    </row>
    <row r="43215" spans="1:1" x14ac:dyDescent="0.2">
      <c r="A43215">
        <v>1700848</v>
      </c>
    </row>
    <row r="43216" spans="1:1" x14ac:dyDescent="0.2">
      <c r="A43216">
        <v>2661392</v>
      </c>
    </row>
    <row r="43217" spans="1:1" x14ac:dyDescent="0.2">
      <c r="A43217">
        <v>2118424</v>
      </c>
    </row>
    <row r="43218" spans="1:1" x14ac:dyDescent="0.2">
      <c r="A43218">
        <v>2893259</v>
      </c>
    </row>
    <row r="43219" spans="1:1" x14ac:dyDescent="0.2">
      <c r="A43219">
        <v>1970880</v>
      </c>
    </row>
    <row r="43220" spans="1:1" x14ac:dyDescent="0.2">
      <c r="A43220">
        <v>1772490</v>
      </c>
    </row>
    <row r="43221" spans="1:1" x14ac:dyDescent="0.2">
      <c r="A43221">
        <v>530605</v>
      </c>
    </row>
    <row r="43222" spans="1:1" x14ac:dyDescent="0.2">
      <c r="A43222">
        <v>1251708</v>
      </c>
    </row>
    <row r="43223" spans="1:1" x14ac:dyDescent="0.2">
      <c r="A43223">
        <v>2401824</v>
      </c>
    </row>
    <row r="43224" spans="1:1" x14ac:dyDescent="0.2">
      <c r="A43224">
        <v>2371529</v>
      </c>
    </row>
    <row r="43225" spans="1:1" x14ac:dyDescent="0.2">
      <c r="A43225">
        <v>2131803</v>
      </c>
    </row>
    <row r="43226" spans="1:1" x14ac:dyDescent="0.2">
      <c r="A43226">
        <v>1961003</v>
      </c>
    </row>
    <row r="43227" spans="1:1" x14ac:dyDescent="0.2">
      <c r="A43227">
        <v>2044251</v>
      </c>
    </row>
    <row r="43228" spans="1:1" x14ac:dyDescent="0.2">
      <c r="A43228">
        <v>3357614</v>
      </c>
    </row>
    <row r="43229" spans="1:1" x14ac:dyDescent="0.2">
      <c r="A43229">
        <v>1763038</v>
      </c>
    </row>
    <row r="43230" spans="1:1" x14ac:dyDescent="0.2">
      <c r="A43230">
        <v>1059418</v>
      </c>
    </row>
    <row r="43231" spans="1:1" x14ac:dyDescent="0.2">
      <c r="A43231">
        <v>2068849</v>
      </c>
    </row>
    <row r="43232" spans="1:1" x14ac:dyDescent="0.2">
      <c r="A43232">
        <v>1342053</v>
      </c>
    </row>
    <row r="43233" spans="1:1" x14ac:dyDescent="0.2">
      <c r="A43233">
        <v>3036561</v>
      </c>
    </row>
    <row r="43234" spans="1:1" x14ac:dyDescent="0.2">
      <c r="A43234">
        <v>810755</v>
      </c>
    </row>
    <row r="43235" spans="1:1" x14ac:dyDescent="0.2">
      <c r="A43235">
        <v>1636345</v>
      </c>
    </row>
    <row r="43236" spans="1:1" x14ac:dyDescent="0.2">
      <c r="A43236">
        <v>1343964</v>
      </c>
    </row>
    <row r="43237" spans="1:1" x14ac:dyDescent="0.2">
      <c r="A43237">
        <v>3473152</v>
      </c>
    </row>
    <row r="43238" spans="1:1" x14ac:dyDescent="0.2">
      <c r="A43238">
        <v>2335028</v>
      </c>
    </row>
    <row r="43239" spans="1:1" x14ac:dyDescent="0.2">
      <c r="A43239">
        <v>2941691</v>
      </c>
    </row>
    <row r="43240" spans="1:1" x14ac:dyDescent="0.2">
      <c r="A43240">
        <v>1758511</v>
      </c>
    </row>
    <row r="43241" spans="1:1" x14ac:dyDescent="0.2">
      <c r="A43241">
        <v>216777</v>
      </c>
    </row>
    <row r="43242" spans="1:1" x14ac:dyDescent="0.2">
      <c r="A43242">
        <v>725525</v>
      </c>
    </row>
    <row r="43243" spans="1:1" x14ac:dyDescent="0.2">
      <c r="A43243">
        <v>2512609</v>
      </c>
    </row>
    <row r="43244" spans="1:1" x14ac:dyDescent="0.2">
      <c r="A43244">
        <v>2659293</v>
      </c>
    </row>
    <row r="43245" spans="1:1" x14ac:dyDescent="0.2">
      <c r="A43245">
        <v>2980541</v>
      </c>
    </row>
    <row r="43246" spans="1:1" x14ac:dyDescent="0.2">
      <c r="A43246">
        <v>680217</v>
      </c>
    </row>
    <row r="43247" spans="1:1" x14ac:dyDescent="0.2">
      <c r="A43247">
        <v>3653917</v>
      </c>
    </row>
    <row r="43248" spans="1:1" x14ac:dyDescent="0.2">
      <c r="A43248">
        <v>1979923</v>
      </c>
    </row>
    <row r="43249" spans="1:1" x14ac:dyDescent="0.2">
      <c r="A43249">
        <v>2028573</v>
      </c>
    </row>
    <row r="43250" spans="1:1" x14ac:dyDescent="0.2">
      <c r="A43250">
        <v>3045567</v>
      </c>
    </row>
    <row r="43251" spans="1:1" x14ac:dyDescent="0.2">
      <c r="A43251">
        <v>1685521</v>
      </c>
    </row>
    <row r="43252" spans="1:1" x14ac:dyDescent="0.2">
      <c r="A43252">
        <v>1880171</v>
      </c>
    </row>
    <row r="43253" spans="1:1" x14ac:dyDescent="0.2">
      <c r="A43253">
        <v>2472440</v>
      </c>
    </row>
    <row r="43254" spans="1:1" x14ac:dyDescent="0.2">
      <c r="A43254">
        <v>1263594</v>
      </c>
    </row>
    <row r="43255" spans="1:1" x14ac:dyDescent="0.2">
      <c r="A43255">
        <v>1713467</v>
      </c>
    </row>
    <row r="43256" spans="1:1" x14ac:dyDescent="0.2">
      <c r="A43256">
        <v>3110108</v>
      </c>
    </row>
    <row r="43257" spans="1:1" x14ac:dyDescent="0.2">
      <c r="A43257">
        <v>2053371</v>
      </c>
    </row>
    <row r="43258" spans="1:1" x14ac:dyDescent="0.2">
      <c r="A43258">
        <v>2223466</v>
      </c>
    </row>
    <row r="43259" spans="1:1" x14ac:dyDescent="0.2">
      <c r="A43259">
        <v>1780503</v>
      </c>
    </row>
    <row r="43260" spans="1:1" x14ac:dyDescent="0.2">
      <c r="A43260">
        <v>3734993</v>
      </c>
    </row>
    <row r="43261" spans="1:1" x14ac:dyDescent="0.2">
      <c r="A43261">
        <v>2198538</v>
      </c>
    </row>
    <row r="43262" spans="1:1" x14ac:dyDescent="0.2">
      <c r="A43262">
        <v>2391919</v>
      </c>
    </row>
    <row r="43263" spans="1:1" x14ac:dyDescent="0.2">
      <c r="A43263">
        <v>3357787</v>
      </c>
    </row>
    <row r="43264" spans="1:1" x14ac:dyDescent="0.2">
      <c r="A43264">
        <v>2920119</v>
      </c>
    </row>
    <row r="43265" spans="1:1" x14ac:dyDescent="0.2">
      <c r="A43265">
        <v>3189780</v>
      </c>
    </row>
    <row r="43266" spans="1:1" x14ac:dyDescent="0.2">
      <c r="A43266">
        <v>2060041</v>
      </c>
    </row>
    <row r="43267" spans="1:1" x14ac:dyDescent="0.2">
      <c r="A43267">
        <v>2570887</v>
      </c>
    </row>
    <row r="43268" spans="1:1" x14ac:dyDescent="0.2">
      <c r="A43268">
        <v>1953508</v>
      </c>
    </row>
    <row r="43269" spans="1:1" x14ac:dyDescent="0.2">
      <c r="A43269">
        <v>2766290</v>
      </c>
    </row>
    <row r="43270" spans="1:1" x14ac:dyDescent="0.2">
      <c r="A43270">
        <v>521285</v>
      </c>
    </row>
    <row r="43271" spans="1:1" x14ac:dyDescent="0.2">
      <c r="A43271">
        <v>2337853</v>
      </c>
    </row>
    <row r="43272" spans="1:1" x14ac:dyDescent="0.2">
      <c r="A43272">
        <v>2546985</v>
      </c>
    </row>
    <row r="43273" spans="1:1" x14ac:dyDescent="0.2">
      <c r="A43273">
        <v>861177</v>
      </c>
    </row>
    <row r="43274" spans="1:1" x14ac:dyDescent="0.2">
      <c r="A43274">
        <v>2077820</v>
      </c>
    </row>
    <row r="43275" spans="1:1" x14ac:dyDescent="0.2">
      <c r="A43275">
        <v>1215539</v>
      </c>
    </row>
    <row r="43276" spans="1:1" x14ac:dyDescent="0.2">
      <c r="A43276">
        <v>1665050</v>
      </c>
    </row>
    <row r="43277" spans="1:1" x14ac:dyDescent="0.2">
      <c r="A43277">
        <v>2199526</v>
      </c>
    </row>
    <row r="43278" spans="1:1" x14ac:dyDescent="0.2">
      <c r="A43278">
        <v>2062938</v>
      </c>
    </row>
    <row r="43279" spans="1:1" x14ac:dyDescent="0.2">
      <c r="A43279">
        <v>1642129</v>
      </c>
    </row>
    <row r="43280" spans="1:1" x14ac:dyDescent="0.2">
      <c r="A43280">
        <v>3828362</v>
      </c>
    </row>
    <row r="43281" spans="1:1" x14ac:dyDescent="0.2">
      <c r="A43281">
        <v>2006500</v>
      </c>
    </row>
    <row r="43282" spans="1:1" x14ac:dyDescent="0.2">
      <c r="A43282">
        <v>2742789</v>
      </c>
    </row>
    <row r="43283" spans="1:1" x14ac:dyDescent="0.2">
      <c r="A43283">
        <v>3082017</v>
      </c>
    </row>
    <row r="43284" spans="1:1" x14ac:dyDescent="0.2">
      <c r="A43284">
        <v>1672926</v>
      </c>
    </row>
    <row r="43285" spans="1:1" x14ac:dyDescent="0.2">
      <c r="A43285">
        <v>1019250</v>
      </c>
    </row>
    <row r="43286" spans="1:1" x14ac:dyDescent="0.2">
      <c r="A43286">
        <v>1885056</v>
      </c>
    </row>
    <row r="43287" spans="1:1" x14ac:dyDescent="0.2">
      <c r="A43287">
        <v>2465815</v>
      </c>
    </row>
    <row r="43288" spans="1:1" x14ac:dyDescent="0.2">
      <c r="A43288">
        <v>1167194</v>
      </c>
    </row>
    <row r="43289" spans="1:1" x14ac:dyDescent="0.2">
      <c r="A43289">
        <v>1644758</v>
      </c>
    </row>
    <row r="43290" spans="1:1" x14ac:dyDescent="0.2">
      <c r="A43290">
        <v>2027476</v>
      </c>
    </row>
    <row r="43291" spans="1:1" x14ac:dyDescent="0.2">
      <c r="A43291">
        <v>3655784</v>
      </c>
    </row>
    <row r="43292" spans="1:1" x14ac:dyDescent="0.2">
      <c r="A43292">
        <v>1238604</v>
      </c>
    </row>
    <row r="43293" spans="1:1" x14ac:dyDescent="0.2">
      <c r="A43293">
        <v>1000985</v>
      </c>
    </row>
    <row r="43294" spans="1:1" x14ac:dyDescent="0.2">
      <c r="A43294">
        <v>237236</v>
      </c>
    </row>
    <row r="43295" spans="1:1" x14ac:dyDescent="0.2">
      <c r="A43295">
        <v>944872</v>
      </c>
    </row>
    <row r="43296" spans="1:1" x14ac:dyDescent="0.2">
      <c r="A43296">
        <v>1886336</v>
      </c>
    </row>
    <row r="43297" spans="1:1" x14ac:dyDescent="0.2">
      <c r="A43297">
        <v>379730</v>
      </c>
    </row>
    <row r="43298" spans="1:1" x14ac:dyDescent="0.2">
      <c r="A43298">
        <v>2599089</v>
      </c>
    </row>
    <row r="43299" spans="1:1" x14ac:dyDescent="0.2">
      <c r="A43299">
        <v>2049186</v>
      </c>
    </row>
    <row r="43300" spans="1:1" x14ac:dyDescent="0.2">
      <c r="A43300">
        <v>1972622</v>
      </c>
    </row>
    <row r="43301" spans="1:1" x14ac:dyDescent="0.2">
      <c r="A43301">
        <v>888986</v>
      </c>
    </row>
    <row r="43302" spans="1:1" x14ac:dyDescent="0.2">
      <c r="A43302">
        <v>2706017</v>
      </c>
    </row>
    <row r="43303" spans="1:1" x14ac:dyDescent="0.2">
      <c r="A43303">
        <v>802345</v>
      </c>
    </row>
    <row r="43304" spans="1:1" x14ac:dyDescent="0.2">
      <c r="A43304">
        <v>1982667</v>
      </c>
    </row>
    <row r="43305" spans="1:1" x14ac:dyDescent="0.2">
      <c r="A43305">
        <v>1893796</v>
      </c>
    </row>
    <row r="43306" spans="1:1" x14ac:dyDescent="0.2">
      <c r="A43306">
        <v>1671141</v>
      </c>
    </row>
    <row r="43307" spans="1:1" x14ac:dyDescent="0.2">
      <c r="A43307">
        <v>1143495</v>
      </c>
    </row>
    <row r="43308" spans="1:1" x14ac:dyDescent="0.2">
      <c r="A43308">
        <v>2926473</v>
      </c>
    </row>
    <row r="43309" spans="1:1" x14ac:dyDescent="0.2">
      <c r="A43309">
        <v>1855991</v>
      </c>
    </row>
    <row r="43310" spans="1:1" x14ac:dyDescent="0.2">
      <c r="A43310">
        <v>212150</v>
      </c>
    </row>
    <row r="43311" spans="1:1" x14ac:dyDescent="0.2">
      <c r="A43311">
        <v>1782762</v>
      </c>
    </row>
    <row r="43312" spans="1:1" x14ac:dyDescent="0.2">
      <c r="A43312">
        <v>2263067</v>
      </c>
    </row>
    <row r="43313" spans="1:1" x14ac:dyDescent="0.2">
      <c r="A43313">
        <v>1430238</v>
      </c>
    </row>
    <row r="43314" spans="1:1" x14ac:dyDescent="0.2">
      <c r="A43314">
        <v>2166436</v>
      </c>
    </row>
    <row r="43315" spans="1:1" x14ac:dyDescent="0.2">
      <c r="A43315">
        <v>2810392</v>
      </c>
    </row>
    <row r="43316" spans="1:1" x14ac:dyDescent="0.2">
      <c r="A43316">
        <v>471904</v>
      </c>
    </row>
    <row r="43317" spans="1:1" x14ac:dyDescent="0.2">
      <c r="A43317">
        <v>2017828</v>
      </c>
    </row>
    <row r="43318" spans="1:1" x14ac:dyDescent="0.2">
      <c r="A43318">
        <v>3101453</v>
      </c>
    </row>
    <row r="43319" spans="1:1" x14ac:dyDescent="0.2">
      <c r="A43319">
        <v>3279055</v>
      </c>
    </row>
    <row r="43320" spans="1:1" x14ac:dyDescent="0.2">
      <c r="A43320">
        <v>2753561</v>
      </c>
    </row>
    <row r="43321" spans="1:1" x14ac:dyDescent="0.2">
      <c r="A43321">
        <v>3234210</v>
      </c>
    </row>
    <row r="43322" spans="1:1" x14ac:dyDescent="0.2">
      <c r="A43322">
        <v>1547303</v>
      </c>
    </row>
    <row r="43323" spans="1:1" x14ac:dyDescent="0.2">
      <c r="A43323">
        <v>2515850</v>
      </c>
    </row>
    <row r="43324" spans="1:1" x14ac:dyDescent="0.2">
      <c r="A43324">
        <v>1985853</v>
      </c>
    </row>
    <row r="43325" spans="1:1" x14ac:dyDescent="0.2">
      <c r="A43325">
        <v>1377576</v>
      </c>
    </row>
    <row r="43326" spans="1:1" x14ac:dyDescent="0.2">
      <c r="A43326">
        <v>2563641</v>
      </c>
    </row>
    <row r="43327" spans="1:1" x14ac:dyDescent="0.2">
      <c r="A43327">
        <v>2119591</v>
      </c>
    </row>
    <row r="43328" spans="1:1" x14ac:dyDescent="0.2">
      <c r="A43328">
        <v>1975204</v>
      </c>
    </row>
    <row r="43329" spans="1:1" x14ac:dyDescent="0.2">
      <c r="A43329">
        <v>2567122</v>
      </c>
    </row>
    <row r="43330" spans="1:1" x14ac:dyDescent="0.2">
      <c r="A43330">
        <v>2156729</v>
      </c>
    </row>
    <row r="43331" spans="1:1" x14ac:dyDescent="0.2">
      <c r="A43331">
        <v>1231606</v>
      </c>
    </row>
    <row r="43332" spans="1:1" x14ac:dyDescent="0.2">
      <c r="A43332">
        <v>1873072</v>
      </c>
    </row>
    <row r="43333" spans="1:1" x14ac:dyDescent="0.2">
      <c r="A43333">
        <v>1652137</v>
      </c>
    </row>
    <row r="43334" spans="1:1" x14ac:dyDescent="0.2">
      <c r="A43334">
        <v>3161496</v>
      </c>
    </row>
    <row r="43335" spans="1:1" x14ac:dyDescent="0.2">
      <c r="A43335">
        <v>2999401</v>
      </c>
    </row>
    <row r="43336" spans="1:1" x14ac:dyDescent="0.2">
      <c r="A43336">
        <v>966746</v>
      </c>
    </row>
    <row r="43337" spans="1:1" x14ac:dyDescent="0.2">
      <c r="A43337">
        <v>870734</v>
      </c>
    </row>
    <row r="43338" spans="1:1" x14ac:dyDescent="0.2">
      <c r="A43338">
        <v>2503656</v>
      </c>
    </row>
    <row r="43339" spans="1:1" x14ac:dyDescent="0.2">
      <c r="A43339">
        <v>2522402</v>
      </c>
    </row>
    <row r="43340" spans="1:1" x14ac:dyDescent="0.2">
      <c r="A43340">
        <v>1142054</v>
      </c>
    </row>
    <row r="43341" spans="1:1" x14ac:dyDescent="0.2">
      <c r="A43341">
        <v>2023935</v>
      </c>
    </row>
    <row r="43342" spans="1:1" x14ac:dyDescent="0.2">
      <c r="A43342">
        <v>2689768</v>
      </c>
    </row>
    <row r="43343" spans="1:1" x14ac:dyDescent="0.2">
      <c r="A43343">
        <v>3011796</v>
      </c>
    </row>
    <row r="43344" spans="1:1" x14ac:dyDescent="0.2">
      <c r="A43344">
        <v>1834657</v>
      </c>
    </row>
    <row r="43345" spans="1:1" x14ac:dyDescent="0.2">
      <c r="A43345">
        <v>3203597</v>
      </c>
    </row>
    <row r="43346" spans="1:1" x14ac:dyDescent="0.2">
      <c r="A43346">
        <v>2021811</v>
      </c>
    </row>
    <row r="43347" spans="1:1" x14ac:dyDescent="0.2">
      <c r="A43347">
        <v>2276351</v>
      </c>
    </row>
    <row r="43348" spans="1:1" x14ac:dyDescent="0.2">
      <c r="A43348">
        <v>1768834</v>
      </c>
    </row>
    <row r="43349" spans="1:1" x14ac:dyDescent="0.2">
      <c r="A43349">
        <v>1633316</v>
      </c>
    </row>
    <row r="43350" spans="1:1" x14ac:dyDescent="0.2">
      <c r="A43350">
        <v>2699831</v>
      </c>
    </row>
    <row r="43351" spans="1:1" x14ac:dyDescent="0.2">
      <c r="A43351">
        <v>1931910</v>
      </c>
    </row>
    <row r="43352" spans="1:1" x14ac:dyDescent="0.2">
      <c r="A43352">
        <v>2481042</v>
      </c>
    </row>
    <row r="43353" spans="1:1" x14ac:dyDescent="0.2">
      <c r="A43353">
        <v>2083409</v>
      </c>
    </row>
    <row r="43354" spans="1:1" x14ac:dyDescent="0.2">
      <c r="A43354">
        <v>1870662</v>
      </c>
    </row>
    <row r="43355" spans="1:1" x14ac:dyDescent="0.2">
      <c r="A43355">
        <v>3074896</v>
      </c>
    </row>
    <row r="43356" spans="1:1" x14ac:dyDescent="0.2">
      <c r="A43356">
        <v>1265565</v>
      </c>
    </row>
    <row r="43357" spans="1:1" x14ac:dyDescent="0.2">
      <c r="A43357">
        <v>700902</v>
      </c>
    </row>
    <row r="43358" spans="1:1" x14ac:dyDescent="0.2">
      <c r="A43358">
        <v>1821550</v>
      </c>
    </row>
    <row r="43359" spans="1:1" x14ac:dyDescent="0.2">
      <c r="A43359">
        <v>1652921</v>
      </c>
    </row>
    <row r="43360" spans="1:1" x14ac:dyDescent="0.2">
      <c r="A43360">
        <v>3015345</v>
      </c>
    </row>
    <row r="43361" spans="1:1" x14ac:dyDescent="0.2">
      <c r="A43361">
        <v>964426</v>
      </c>
    </row>
    <row r="43362" spans="1:1" x14ac:dyDescent="0.2">
      <c r="A43362">
        <v>1745754</v>
      </c>
    </row>
    <row r="43363" spans="1:1" x14ac:dyDescent="0.2">
      <c r="A43363">
        <v>2800029</v>
      </c>
    </row>
    <row r="43364" spans="1:1" x14ac:dyDescent="0.2">
      <c r="A43364">
        <v>1019560</v>
      </c>
    </row>
    <row r="43365" spans="1:1" x14ac:dyDescent="0.2">
      <c r="A43365">
        <v>3567265</v>
      </c>
    </row>
    <row r="43366" spans="1:1" x14ac:dyDescent="0.2">
      <c r="A43366">
        <v>182873</v>
      </c>
    </row>
    <row r="43367" spans="1:1" x14ac:dyDescent="0.2">
      <c r="A43367">
        <v>2626860</v>
      </c>
    </row>
    <row r="43368" spans="1:1" x14ac:dyDescent="0.2">
      <c r="A43368">
        <v>1441613</v>
      </c>
    </row>
    <row r="43369" spans="1:1" x14ac:dyDescent="0.2">
      <c r="A43369">
        <v>2165395</v>
      </c>
    </row>
    <row r="43370" spans="1:1" x14ac:dyDescent="0.2">
      <c r="A43370">
        <v>1961819</v>
      </c>
    </row>
    <row r="43371" spans="1:1" x14ac:dyDescent="0.2">
      <c r="A43371">
        <v>500455</v>
      </c>
    </row>
    <row r="43372" spans="1:1" x14ac:dyDescent="0.2">
      <c r="A43372">
        <v>242897</v>
      </c>
    </row>
    <row r="43373" spans="1:1" x14ac:dyDescent="0.2">
      <c r="A43373">
        <v>2340012</v>
      </c>
    </row>
    <row r="43374" spans="1:1" x14ac:dyDescent="0.2">
      <c r="A43374">
        <v>2285414</v>
      </c>
    </row>
    <row r="43375" spans="1:1" x14ac:dyDescent="0.2">
      <c r="A43375">
        <v>1791247</v>
      </c>
    </row>
    <row r="43376" spans="1:1" x14ac:dyDescent="0.2">
      <c r="A43376">
        <v>2063902</v>
      </c>
    </row>
    <row r="43377" spans="1:1" x14ac:dyDescent="0.2">
      <c r="A43377">
        <v>1742644</v>
      </c>
    </row>
    <row r="43378" spans="1:1" x14ac:dyDescent="0.2">
      <c r="A43378">
        <v>1970400</v>
      </c>
    </row>
    <row r="43379" spans="1:1" x14ac:dyDescent="0.2">
      <c r="A43379">
        <v>547784</v>
      </c>
    </row>
    <row r="43380" spans="1:1" x14ac:dyDescent="0.2">
      <c r="A43380">
        <v>3110389</v>
      </c>
    </row>
    <row r="43381" spans="1:1" x14ac:dyDescent="0.2">
      <c r="A43381">
        <v>2432478</v>
      </c>
    </row>
    <row r="43382" spans="1:1" x14ac:dyDescent="0.2">
      <c r="A43382">
        <v>2387115</v>
      </c>
    </row>
    <row r="43383" spans="1:1" x14ac:dyDescent="0.2">
      <c r="A43383">
        <v>2313716</v>
      </c>
    </row>
    <row r="43384" spans="1:1" x14ac:dyDescent="0.2">
      <c r="A43384">
        <v>2345736</v>
      </c>
    </row>
    <row r="43385" spans="1:1" x14ac:dyDescent="0.2">
      <c r="A43385">
        <v>3369978</v>
      </c>
    </row>
    <row r="43386" spans="1:1" x14ac:dyDescent="0.2">
      <c r="A43386">
        <v>911058</v>
      </c>
    </row>
    <row r="43387" spans="1:1" x14ac:dyDescent="0.2">
      <c r="A43387">
        <v>1445732</v>
      </c>
    </row>
    <row r="43388" spans="1:1" x14ac:dyDescent="0.2">
      <c r="A43388">
        <v>2088323</v>
      </c>
    </row>
    <row r="43389" spans="1:1" x14ac:dyDescent="0.2">
      <c r="A43389">
        <v>2859760</v>
      </c>
    </row>
    <row r="43390" spans="1:1" x14ac:dyDescent="0.2">
      <c r="A43390">
        <v>3701882</v>
      </c>
    </row>
    <row r="43391" spans="1:1" x14ac:dyDescent="0.2">
      <c r="A43391">
        <v>1585059</v>
      </c>
    </row>
    <row r="43392" spans="1:1" x14ac:dyDescent="0.2">
      <c r="A43392">
        <v>1760026</v>
      </c>
    </row>
    <row r="43393" spans="1:1" x14ac:dyDescent="0.2">
      <c r="A43393">
        <v>3401540</v>
      </c>
    </row>
    <row r="43394" spans="1:1" x14ac:dyDescent="0.2">
      <c r="A43394">
        <v>2814801</v>
      </c>
    </row>
    <row r="43395" spans="1:1" x14ac:dyDescent="0.2">
      <c r="A43395">
        <v>2890441</v>
      </c>
    </row>
    <row r="43396" spans="1:1" x14ac:dyDescent="0.2">
      <c r="A43396">
        <v>712641</v>
      </c>
    </row>
    <row r="43397" spans="1:1" x14ac:dyDescent="0.2">
      <c r="A43397">
        <v>2587551</v>
      </c>
    </row>
    <row r="43398" spans="1:1" x14ac:dyDescent="0.2">
      <c r="A43398">
        <v>2983171</v>
      </c>
    </row>
    <row r="43399" spans="1:1" x14ac:dyDescent="0.2">
      <c r="A43399">
        <v>1012976</v>
      </c>
    </row>
    <row r="43400" spans="1:1" x14ac:dyDescent="0.2">
      <c r="A43400">
        <v>2281146</v>
      </c>
    </row>
    <row r="43401" spans="1:1" x14ac:dyDescent="0.2">
      <c r="A43401">
        <v>2019804</v>
      </c>
    </row>
    <row r="43402" spans="1:1" x14ac:dyDescent="0.2">
      <c r="A43402">
        <v>2805235</v>
      </c>
    </row>
    <row r="43403" spans="1:1" x14ac:dyDescent="0.2">
      <c r="A43403">
        <v>1561113</v>
      </c>
    </row>
    <row r="43404" spans="1:1" x14ac:dyDescent="0.2">
      <c r="A43404">
        <v>1404948</v>
      </c>
    </row>
    <row r="43405" spans="1:1" x14ac:dyDescent="0.2">
      <c r="A43405">
        <v>1141471</v>
      </c>
    </row>
    <row r="43406" spans="1:1" x14ac:dyDescent="0.2">
      <c r="A43406">
        <v>1317175</v>
      </c>
    </row>
    <row r="43407" spans="1:1" x14ac:dyDescent="0.2">
      <c r="A43407">
        <v>2406088</v>
      </c>
    </row>
    <row r="43408" spans="1:1" x14ac:dyDescent="0.2">
      <c r="A43408">
        <v>2292096</v>
      </c>
    </row>
    <row r="43409" spans="1:1" x14ac:dyDescent="0.2">
      <c r="A43409">
        <v>1060218</v>
      </c>
    </row>
    <row r="43410" spans="1:1" x14ac:dyDescent="0.2">
      <c r="A43410">
        <v>1364235</v>
      </c>
    </row>
    <row r="43411" spans="1:1" x14ac:dyDescent="0.2">
      <c r="A43411">
        <v>1172490</v>
      </c>
    </row>
    <row r="43412" spans="1:1" x14ac:dyDescent="0.2">
      <c r="A43412">
        <v>1032585</v>
      </c>
    </row>
    <row r="43413" spans="1:1" x14ac:dyDescent="0.2">
      <c r="A43413">
        <v>2811701</v>
      </c>
    </row>
    <row r="43414" spans="1:1" x14ac:dyDescent="0.2">
      <c r="A43414">
        <v>2830652</v>
      </c>
    </row>
    <row r="43415" spans="1:1" x14ac:dyDescent="0.2">
      <c r="A43415">
        <v>598285</v>
      </c>
    </row>
    <row r="43416" spans="1:1" x14ac:dyDescent="0.2">
      <c r="A43416">
        <v>2620306</v>
      </c>
    </row>
    <row r="43417" spans="1:1" x14ac:dyDescent="0.2">
      <c r="A43417">
        <v>2177223</v>
      </c>
    </row>
    <row r="43418" spans="1:1" x14ac:dyDescent="0.2">
      <c r="A43418">
        <v>1107416</v>
      </c>
    </row>
    <row r="43419" spans="1:1" x14ac:dyDescent="0.2">
      <c r="A43419">
        <v>1045614</v>
      </c>
    </row>
    <row r="43420" spans="1:1" x14ac:dyDescent="0.2">
      <c r="A43420">
        <v>1963609</v>
      </c>
    </row>
    <row r="43421" spans="1:1" x14ac:dyDescent="0.2">
      <c r="A43421">
        <v>2381597</v>
      </c>
    </row>
    <row r="43422" spans="1:1" x14ac:dyDescent="0.2">
      <c r="A43422">
        <v>540348</v>
      </c>
    </row>
    <row r="43423" spans="1:1" x14ac:dyDescent="0.2">
      <c r="A43423">
        <v>1991052</v>
      </c>
    </row>
    <row r="43424" spans="1:1" x14ac:dyDescent="0.2">
      <c r="A43424">
        <v>2550094</v>
      </c>
    </row>
    <row r="43425" spans="1:1" x14ac:dyDescent="0.2">
      <c r="A43425">
        <v>3380398</v>
      </c>
    </row>
    <row r="43426" spans="1:1" x14ac:dyDescent="0.2">
      <c r="A43426">
        <v>300202</v>
      </c>
    </row>
    <row r="43427" spans="1:1" x14ac:dyDescent="0.2">
      <c r="A43427">
        <v>342612</v>
      </c>
    </row>
    <row r="43428" spans="1:1" x14ac:dyDescent="0.2">
      <c r="A43428">
        <v>2389686</v>
      </c>
    </row>
    <row r="43429" spans="1:1" x14ac:dyDescent="0.2">
      <c r="A43429">
        <v>2902540</v>
      </c>
    </row>
    <row r="43430" spans="1:1" x14ac:dyDescent="0.2">
      <c r="A43430">
        <v>3092706</v>
      </c>
    </row>
    <row r="43431" spans="1:1" x14ac:dyDescent="0.2">
      <c r="A43431">
        <v>1947112</v>
      </c>
    </row>
    <row r="43432" spans="1:1" x14ac:dyDescent="0.2">
      <c r="A43432">
        <v>2394779</v>
      </c>
    </row>
    <row r="43433" spans="1:1" x14ac:dyDescent="0.2">
      <c r="A43433">
        <v>1567692</v>
      </c>
    </row>
    <row r="43434" spans="1:1" x14ac:dyDescent="0.2">
      <c r="A43434">
        <v>2077412</v>
      </c>
    </row>
    <row r="43435" spans="1:1" x14ac:dyDescent="0.2">
      <c r="A43435">
        <v>2462371</v>
      </c>
    </row>
    <row r="43436" spans="1:1" x14ac:dyDescent="0.2">
      <c r="A43436">
        <v>2725979</v>
      </c>
    </row>
    <row r="43437" spans="1:1" x14ac:dyDescent="0.2">
      <c r="A43437">
        <v>194162</v>
      </c>
    </row>
    <row r="43438" spans="1:1" x14ac:dyDescent="0.2">
      <c r="A43438">
        <v>821619</v>
      </c>
    </row>
    <row r="43439" spans="1:1" x14ac:dyDescent="0.2">
      <c r="A43439">
        <v>2465487</v>
      </c>
    </row>
    <row r="43440" spans="1:1" x14ac:dyDescent="0.2">
      <c r="A43440">
        <v>1976021</v>
      </c>
    </row>
    <row r="43441" spans="1:1" x14ac:dyDescent="0.2">
      <c r="A43441">
        <v>2533214</v>
      </c>
    </row>
    <row r="43442" spans="1:1" x14ac:dyDescent="0.2">
      <c r="A43442">
        <v>3020361</v>
      </c>
    </row>
    <row r="43443" spans="1:1" x14ac:dyDescent="0.2">
      <c r="A43443">
        <v>3642938</v>
      </c>
    </row>
    <row r="43444" spans="1:1" x14ac:dyDescent="0.2">
      <c r="A43444">
        <v>2926014</v>
      </c>
    </row>
    <row r="43445" spans="1:1" x14ac:dyDescent="0.2">
      <c r="A43445">
        <v>1988221</v>
      </c>
    </row>
    <row r="43446" spans="1:1" x14ac:dyDescent="0.2">
      <c r="A43446">
        <v>3225949</v>
      </c>
    </row>
    <row r="43447" spans="1:1" x14ac:dyDescent="0.2">
      <c r="A43447">
        <v>3764380</v>
      </c>
    </row>
    <row r="43448" spans="1:1" x14ac:dyDescent="0.2">
      <c r="A43448">
        <v>2913624</v>
      </c>
    </row>
    <row r="43449" spans="1:1" x14ac:dyDescent="0.2">
      <c r="A43449">
        <v>1836557</v>
      </c>
    </row>
    <row r="43450" spans="1:1" x14ac:dyDescent="0.2">
      <c r="A43450">
        <v>2094273</v>
      </c>
    </row>
    <row r="43451" spans="1:1" x14ac:dyDescent="0.2">
      <c r="A43451">
        <v>1011708</v>
      </c>
    </row>
    <row r="43452" spans="1:1" x14ac:dyDescent="0.2">
      <c r="A43452">
        <v>827524</v>
      </c>
    </row>
    <row r="43453" spans="1:1" x14ac:dyDescent="0.2">
      <c r="A43453">
        <v>1364310</v>
      </c>
    </row>
    <row r="43454" spans="1:1" x14ac:dyDescent="0.2">
      <c r="A43454">
        <v>2090653</v>
      </c>
    </row>
    <row r="43455" spans="1:1" x14ac:dyDescent="0.2">
      <c r="A43455">
        <v>2565474</v>
      </c>
    </row>
    <row r="43456" spans="1:1" x14ac:dyDescent="0.2">
      <c r="A43456">
        <v>1697013</v>
      </c>
    </row>
    <row r="43457" spans="1:1" x14ac:dyDescent="0.2">
      <c r="A43457">
        <v>2377143</v>
      </c>
    </row>
    <row r="43458" spans="1:1" x14ac:dyDescent="0.2">
      <c r="A43458">
        <v>479316</v>
      </c>
    </row>
    <row r="43459" spans="1:1" x14ac:dyDescent="0.2">
      <c r="A43459">
        <v>1999493</v>
      </c>
    </row>
    <row r="43460" spans="1:1" x14ac:dyDescent="0.2">
      <c r="A43460">
        <v>2670198</v>
      </c>
    </row>
    <row r="43461" spans="1:1" x14ac:dyDescent="0.2">
      <c r="A43461">
        <v>2675847</v>
      </c>
    </row>
    <row r="43462" spans="1:1" x14ac:dyDescent="0.2">
      <c r="A43462">
        <v>1405759</v>
      </c>
    </row>
    <row r="43463" spans="1:1" x14ac:dyDescent="0.2">
      <c r="A43463">
        <v>2281398</v>
      </c>
    </row>
    <row r="43464" spans="1:1" x14ac:dyDescent="0.2">
      <c r="A43464">
        <v>2212422</v>
      </c>
    </row>
    <row r="43465" spans="1:1" x14ac:dyDescent="0.2">
      <c r="A43465">
        <v>2600729</v>
      </c>
    </row>
    <row r="43466" spans="1:1" x14ac:dyDescent="0.2">
      <c r="A43466">
        <v>434393</v>
      </c>
    </row>
    <row r="43467" spans="1:1" x14ac:dyDescent="0.2">
      <c r="A43467">
        <v>1444532</v>
      </c>
    </row>
    <row r="43468" spans="1:1" x14ac:dyDescent="0.2">
      <c r="A43468">
        <v>2264435</v>
      </c>
    </row>
    <row r="43469" spans="1:1" x14ac:dyDescent="0.2">
      <c r="A43469">
        <v>550135</v>
      </c>
    </row>
    <row r="43470" spans="1:1" x14ac:dyDescent="0.2">
      <c r="A43470">
        <v>2068281</v>
      </c>
    </row>
    <row r="43471" spans="1:1" x14ac:dyDescent="0.2">
      <c r="A43471">
        <v>1355111</v>
      </c>
    </row>
    <row r="43472" spans="1:1" x14ac:dyDescent="0.2">
      <c r="A43472">
        <v>2779355</v>
      </c>
    </row>
    <row r="43473" spans="1:1" x14ac:dyDescent="0.2">
      <c r="A43473">
        <v>2123676</v>
      </c>
    </row>
    <row r="43474" spans="1:1" x14ac:dyDescent="0.2">
      <c r="A43474">
        <v>3286956</v>
      </c>
    </row>
    <row r="43475" spans="1:1" x14ac:dyDescent="0.2">
      <c r="A43475">
        <v>1454352</v>
      </c>
    </row>
    <row r="43476" spans="1:1" x14ac:dyDescent="0.2">
      <c r="A43476">
        <v>2157822</v>
      </c>
    </row>
    <row r="43477" spans="1:1" x14ac:dyDescent="0.2">
      <c r="A43477">
        <v>2538129</v>
      </c>
    </row>
    <row r="43478" spans="1:1" x14ac:dyDescent="0.2">
      <c r="A43478">
        <v>2234502</v>
      </c>
    </row>
    <row r="43479" spans="1:1" x14ac:dyDescent="0.2">
      <c r="A43479">
        <v>2702739</v>
      </c>
    </row>
    <row r="43480" spans="1:1" x14ac:dyDescent="0.2">
      <c r="A43480">
        <v>1748700</v>
      </c>
    </row>
    <row r="43481" spans="1:1" x14ac:dyDescent="0.2">
      <c r="A43481">
        <v>2075124</v>
      </c>
    </row>
    <row r="43482" spans="1:1" x14ac:dyDescent="0.2">
      <c r="A43482">
        <v>1805454</v>
      </c>
    </row>
    <row r="43483" spans="1:1" x14ac:dyDescent="0.2">
      <c r="A43483">
        <v>1410329</v>
      </c>
    </row>
    <row r="43484" spans="1:1" x14ac:dyDescent="0.2">
      <c r="A43484">
        <v>2125275</v>
      </c>
    </row>
    <row r="43485" spans="1:1" x14ac:dyDescent="0.2">
      <c r="A43485">
        <v>2284056</v>
      </c>
    </row>
    <row r="43486" spans="1:1" x14ac:dyDescent="0.2">
      <c r="A43486">
        <v>417800</v>
      </c>
    </row>
    <row r="43487" spans="1:1" x14ac:dyDescent="0.2">
      <c r="A43487">
        <v>2147447</v>
      </c>
    </row>
    <row r="43488" spans="1:1" x14ac:dyDescent="0.2">
      <c r="A43488">
        <v>1020960</v>
      </c>
    </row>
    <row r="43489" spans="1:1" x14ac:dyDescent="0.2">
      <c r="A43489">
        <v>2770106</v>
      </c>
    </row>
    <row r="43490" spans="1:1" x14ac:dyDescent="0.2">
      <c r="A43490">
        <v>1729661</v>
      </c>
    </row>
    <row r="43491" spans="1:1" x14ac:dyDescent="0.2">
      <c r="A43491">
        <v>1520735</v>
      </c>
    </row>
    <row r="43492" spans="1:1" x14ac:dyDescent="0.2">
      <c r="A43492">
        <v>2398881</v>
      </c>
    </row>
    <row r="43493" spans="1:1" x14ac:dyDescent="0.2">
      <c r="A43493">
        <v>1650974</v>
      </c>
    </row>
    <row r="43494" spans="1:1" x14ac:dyDescent="0.2">
      <c r="A43494">
        <v>1876488</v>
      </c>
    </row>
    <row r="43495" spans="1:1" x14ac:dyDescent="0.2">
      <c r="A43495">
        <v>1405960</v>
      </c>
    </row>
    <row r="43496" spans="1:1" x14ac:dyDescent="0.2">
      <c r="A43496">
        <v>2855542</v>
      </c>
    </row>
    <row r="43497" spans="1:1" x14ac:dyDescent="0.2">
      <c r="A43497">
        <v>2728560</v>
      </c>
    </row>
    <row r="43498" spans="1:1" x14ac:dyDescent="0.2">
      <c r="A43498">
        <v>1763713</v>
      </c>
    </row>
    <row r="43499" spans="1:1" x14ac:dyDescent="0.2">
      <c r="A43499">
        <v>1794535</v>
      </c>
    </row>
    <row r="43500" spans="1:1" x14ac:dyDescent="0.2">
      <c r="A43500">
        <v>2584880</v>
      </c>
    </row>
    <row r="43501" spans="1:1" x14ac:dyDescent="0.2">
      <c r="A43501">
        <v>1661649</v>
      </c>
    </row>
    <row r="43502" spans="1:1" x14ac:dyDescent="0.2">
      <c r="A43502">
        <v>1987437</v>
      </c>
    </row>
    <row r="43503" spans="1:1" x14ac:dyDescent="0.2">
      <c r="A43503">
        <v>1287674</v>
      </c>
    </row>
    <row r="43504" spans="1:1" x14ac:dyDescent="0.2">
      <c r="A43504">
        <v>3286657</v>
      </c>
    </row>
    <row r="43505" spans="1:1" x14ac:dyDescent="0.2">
      <c r="A43505">
        <v>2159575</v>
      </c>
    </row>
    <row r="43506" spans="1:1" x14ac:dyDescent="0.2">
      <c r="A43506">
        <v>3324847</v>
      </c>
    </row>
    <row r="43507" spans="1:1" x14ac:dyDescent="0.2">
      <c r="A43507">
        <v>2022143</v>
      </c>
    </row>
    <row r="43508" spans="1:1" x14ac:dyDescent="0.2">
      <c r="A43508">
        <v>2392354</v>
      </c>
    </row>
    <row r="43509" spans="1:1" x14ac:dyDescent="0.2">
      <c r="A43509">
        <v>1074200</v>
      </c>
    </row>
    <row r="43510" spans="1:1" x14ac:dyDescent="0.2">
      <c r="A43510">
        <v>2189406</v>
      </c>
    </row>
    <row r="43511" spans="1:1" x14ac:dyDescent="0.2">
      <c r="A43511">
        <v>887232</v>
      </c>
    </row>
    <row r="43512" spans="1:1" x14ac:dyDescent="0.2">
      <c r="A43512">
        <v>1940630</v>
      </c>
    </row>
    <row r="43513" spans="1:1" x14ac:dyDescent="0.2">
      <c r="A43513">
        <v>3112672</v>
      </c>
    </row>
    <row r="43514" spans="1:1" x14ac:dyDescent="0.2">
      <c r="A43514">
        <v>2517428</v>
      </c>
    </row>
    <row r="43515" spans="1:1" x14ac:dyDescent="0.2">
      <c r="A43515">
        <v>2745167</v>
      </c>
    </row>
    <row r="43516" spans="1:1" x14ac:dyDescent="0.2">
      <c r="A43516">
        <v>2908001</v>
      </c>
    </row>
    <row r="43517" spans="1:1" x14ac:dyDescent="0.2">
      <c r="A43517">
        <v>948273</v>
      </c>
    </row>
    <row r="43518" spans="1:1" x14ac:dyDescent="0.2">
      <c r="A43518">
        <v>143304</v>
      </c>
    </row>
    <row r="43519" spans="1:1" x14ac:dyDescent="0.2">
      <c r="A43519">
        <v>1097291</v>
      </c>
    </row>
    <row r="43520" spans="1:1" x14ac:dyDescent="0.2">
      <c r="A43520">
        <v>1766099</v>
      </c>
    </row>
    <row r="43521" spans="1:1" x14ac:dyDescent="0.2">
      <c r="A43521">
        <v>1701782</v>
      </c>
    </row>
    <row r="43522" spans="1:1" x14ac:dyDescent="0.2">
      <c r="A43522">
        <v>2000215</v>
      </c>
    </row>
    <row r="43523" spans="1:1" x14ac:dyDescent="0.2">
      <c r="A43523">
        <v>3704593</v>
      </c>
    </row>
    <row r="43524" spans="1:1" x14ac:dyDescent="0.2">
      <c r="A43524">
        <v>3234464</v>
      </c>
    </row>
    <row r="43525" spans="1:1" x14ac:dyDescent="0.2">
      <c r="A43525">
        <v>2542266</v>
      </c>
    </row>
    <row r="43526" spans="1:1" x14ac:dyDescent="0.2">
      <c r="A43526">
        <v>2918323</v>
      </c>
    </row>
    <row r="43527" spans="1:1" x14ac:dyDescent="0.2">
      <c r="A43527">
        <v>1057430</v>
      </c>
    </row>
    <row r="43528" spans="1:1" x14ac:dyDescent="0.2">
      <c r="A43528">
        <v>2280111</v>
      </c>
    </row>
    <row r="43529" spans="1:1" x14ac:dyDescent="0.2">
      <c r="A43529">
        <v>2031093</v>
      </c>
    </row>
    <row r="43530" spans="1:1" x14ac:dyDescent="0.2">
      <c r="A43530">
        <v>3223241</v>
      </c>
    </row>
    <row r="43531" spans="1:1" x14ac:dyDescent="0.2">
      <c r="A43531">
        <v>3080204</v>
      </c>
    </row>
    <row r="43532" spans="1:1" x14ac:dyDescent="0.2">
      <c r="A43532">
        <v>1173808</v>
      </c>
    </row>
    <row r="43533" spans="1:1" x14ac:dyDescent="0.2">
      <c r="A43533">
        <v>2773347</v>
      </c>
    </row>
    <row r="43534" spans="1:1" x14ac:dyDescent="0.2">
      <c r="A43534">
        <v>2419419</v>
      </c>
    </row>
    <row r="43535" spans="1:1" x14ac:dyDescent="0.2">
      <c r="A43535">
        <v>548607</v>
      </c>
    </row>
    <row r="43536" spans="1:1" x14ac:dyDescent="0.2">
      <c r="A43536">
        <v>2215177</v>
      </c>
    </row>
    <row r="43537" spans="1:1" x14ac:dyDescent="0.2">
      <c r="A43537">
        <v>1380511</v>
      </c>
    </row>
    <row r="43538" spans="1:1" x14ac:dyDescent="0.2">
      <c r="A43538">
        <v>913566</v>
      </c>
    </row>
    <row r="43539" spans="1:1" x14ac:dyDescent="0.2">
      <c r="A43539">
        <v>2629621</v>
      </c>
    </row>
    <row r="43540" spans="1:1" x14ac:dyDescent="0.2">
      <c r="A43540">
        <v>1004341</v>
      </c>
    </row>
    <row r="43541" spans="1:1" x14ac:dyDescent="0.2">
      <c r="A43541">
        <v>3485550</v>
      </c>
    </row>
    <row r="43542" spans="1:1" x14ac:dyDescent="0.2">
      <c r="A43542">
        <v>1441830</v>
      </c>
    </row>
    <row r="43543" spans="1:1" x14ac:dyDescent="0.2">
      <c r="A43543">
        <v>3842030</v>
      </c>
    </row>
    <row r="43544" spans="1:1" x14ac:dyDescent="0.2">
      <c r="A43544">
        <v>2183084</v>
      </c>
    </row>
    <row r="43545" spans="1:1" x14ac:dyDescent="0.2">
      <c r="A43545">
        <v>1605788</v>
      </c>
    </row>
    <row r="43546" spans="1:1" x14ac:dyDescent="0.2">
      <c r="A43546">
        <v>874122</v>
      </c>
    </row>
    <row r="43547" spans="1:1" x14ac:dyDescent="0.2">
      <c r="A43547">
        <v>1237970</v>
      </c>
    </row>
    <row r="43548" spans="1:1" x14ac:dyDescent="0.2">
      <c r="A43548">
        <v>997222</v>
      </c>
    </row>
    <row r="43549" spans="1:1" x14ac:dyDescent="0.2">
      <c r="A43549">
        <v>1810710</v>
      </c>
    </row>
    <row r="43550" spans="1:1" x14ac:dyDescent="0.2">
      <c r="A43550">
        <v>460615</v>
      </c>
    </row>
    <row r="43551" spans="1:1" x14ac:dyDescent="0.2">
      <c r="A43551">
        <v>2314560</v>
      </c>
    </row>
    <row r="43552" spans="1:1" x14ac:dyDescent="0.2">
      <c r="A43552">
        <v>1291604</v>
      </c>
    </row>
    <row r="43553" spans="1:1" x14ac:dyDescent="0.2">
      <c r="A43553">
        <v>881098</v>
      </c>
    </row>
    <row r="43554" spans="1:1" x14ac:dyDescent="0.2">
      <c r="A43554">
        <v>2854355</v>
      </c>
    </row>
    <row r="43555" spans="1:1" x14ac:dyDescent="0.2">
      <c r="A43555">
        <v>2922717</v>
      </c>
    </row>
    <row r="43556" spans="1:1" x14ac:dyDescent="0.2">
      <c r="A43556">
        <v>1235634</v>
      </c>
    </row>
    <row r="43557" spans="1:1" x14ac:dyDescent="0.2">
      <c r="A43557">
        <v>2068692</v>
      </c>
    </row>
    <row r="43558" spans="1:1" x14ac:dyDescent="0.2">
      <c r="A43558">
        <v>1565785</v>
      </c>
    </row>
    <row r="43559" spans="1:1" x14ac:dyDescent="0.2">
      <c r="A43559">
        <v>1337913</v>
      </c>
    </row>
    <row r="43560" spans="1:1" x14ac:dyDescent="0.2">
      <c r="A43560">
        <v>2687907</v>
      </c>
    </row>
    <row r="43561" spans="1:1" x14ac:dyDescent="0.2">
      <c r="A43561">
        <v>482865</v>
      </c>
    </row>
    <row r="43562" spans="1:1" x14ac:dyDescent="0.2">
      <c r="A43562">
        <v>2995760</v>
      </c>
    </row>
    <row r="43563" spans="1:1" x14ac:dyDescent="0.2">
      <c r="A43563">
        <v>696505</v>
      </c>
    </row>
    <row r="43564" spans="1:1" x14ac:dyDescent="0.2">
      <c r="A43564">
        <v>2900841</v>
      </c>
    </row>
    <row r="43565" spans="1:1" x14ac:dyDescent="0.2">
      <c r="A43565">
        <v>1164115</v>
      </c>
    </row>
    <row r="43566" spans="1:1" x14ac:dyDescent="0.2">
      <c r="A43566">
        <v>2513142</v>
      </c>
    </row>
    <row r="43567" spans="1:1" x14ac:dyDescent="0.2">
      <c r="A43567">
        <v>2228456</v>
      </c>
    </row>
    <row r="43568" spans="1:1" x14ac:dyDescent="0.2">
      <c r="A43568">
        <v>1296500</v>
      </c>
    </row>
    <row r="43569" spans="1:1" x14ac:dyDescent="0.2">
      <c r="A43569">
        <v>2979918</v>
      </c>
    </row>
    <row r="43570" spans="1:1" x14ac:dyDescent="0.2">
      <c r="A43570">
        <v>1814231</v>
      </c>
    </row>
    <row r="43571" spans="1:1" x14ac:dyDescent="0.2">
      <c r="A43571">
        <v>750062</v>
      </c>
    </row>
    <row r="43572" spans="1:1" x14ac:dyDescent="0.2">
      <c r="A43572">
        <v>1205894</v>
      </c>
    </row>
    <row r="43573" spans="1:1" x14ac:dyDescent="0.2">
      <c r="A43573">
        <v>1330126</v>
      </c>
    </row>
    <row r="43574" spans="1:1" x14ac:dyDescent="0.2">
      <c r="A43574">
        <v>2878159</v>
      </c>
    </row>
    <row r="43575" spans="1:1" x14ac:dyDescent="0.2">
      <c r="A43575">
        <v>1001373</v>
      </c>
    </row>
    <row r="43576" spans="1:1" x14ac:dyDescent="0.2">
      <c r="A43576">
        <v>2137472</v>
      </c>
    </row>
    <row r="43577" spans="1:1" x14ac:dyDescent="0.2">
      <c r="A43577">
        <v>2178173</v>
      </c>
    </row>
    <row r="43578" spans="1:1" x14ac:dyDescent="0.2">
      <c r="A43578">
        <v>2039646</v>
      </c>
    </row>
    <row r="43579" spans="1:1" x14ac:dyDescent="0.2">
      <c r="A43579">
        <v>3280998</v>
      </c>
    </row>
    <row r="43580" spans="1:1" x14ac:dyDescent="0.2">
      <c r="A43580">
        <v>2300412</v>
      </c>
    </row>
    <row r="43581" spans="1:1" x14ac:dyDescent="0.2">
      <c r="A43581">
        <v>3379500</v>
      </c>
    </row>
    <row r="43582" spans="1:1" x14ac:dyDescent="0.2">
      <c r="A43582">
        <v>1783555</v>
      </c>
    </row>
    <row r="43583" spans="1:1" x14ac:dyDescent="0.2">
      <c r="A43583">
        <v>3112111</v>
      </c>
    </row>
    <row r="43584" spans="1:1" x14ac:dyDescent="0.2">
      <c r="A43584">
        <v>1618573</v>
      </c>
    </row>
    <row r="43585" spans="1:1" x14ac:dyDescent="0.2">
      <c r="A43585">
        <v>3158165</v>
      </c>
    </row>
    <row r="43586" spans="1:1" x14ac:dyDescent="0.2">
      <c r="A43586">
        <v>2000092</v>
      </c>
    </row>
    <row r="43587" spans="1:1" x14ac:dyDescent="0.2">
      <c r="A43587">
        <v>1668895</v>
      </c>
    </row>
    <row r="43588" spans="1:1" x14ac:dyDescent="0.2">
      <c r="A43588">
        <v>1914950</v>
      </c>
    </row>
    <row r="43589" spans="1:1" x14ac:dyDescent="0.2">
      <c r="A43589">
        <v>2189657</v>
      </c>
    </row>
    <row r="43590" spans="1:1" x14ac:dyDescent="0.2">
      <c r="A43590">
        <v>3145207</v>
      </c>
    </row>
    <row r="43591" spans="1:1" x14ac:dyDescent="0.2">
      <c r="A43591">
        <v>1973784</v>
      </c>
    </row>
    <row r="43592" spans="1:1" x14ac:dyDescent="0.2">
      <c r="A43592">
        <v>2403312</v>
      </c>
    </row>
    <row r="43593" spans="1:1" x14ac:dyDescent="0.2">
      <c r="A43593">
        <v>2997448</v>
      </c>
    </row>
    <row r="43594" spans="1:1" x14ac:dyDescent="0.2">
      <c r="A43594">
        <v>2800922</v>
      </c>
    </row>
    <row r="43595" spans="1:1" x14ac:dyDescent="0.2">
      <c r="A43595">
        <v>2424842</v>
      </c>
    </row>
    <row r="43596" spans="1:1" x14ac:dyDescent="0.2">
      <c r="A43596">
        <v>1995685</v>
      </c>
    </row>
    <row r="43597" spans="1:1" x14ac:dyDescent="0.2">
      <c r="A43597">
        <v>3039857</v>
      </c>
    </row>
    <row r="43598" spans="1:1" x14ac:dyDescent="0.2">
      <c r="A43598">
        <v>1067672</v>
      </c>
    </row>
    <row r="43599" spans="1:1" x14ac:dyDescent="0.2">
      <c r="A43599">
        <v>3210447</v>
      </c>
    </row>
    <row r="43600" spans="1:1" x14ac:dyDescent="0.2">
      <c r="A43600">
        <v>2009899</v>
      </c>
    </row>
    <row r="43601" spans="1:1" x14ac:dyDescent="0.2">
      <c r="A43601">
        <v>1497260</v>
      </c>
    </row>
    <row r="43602" spans="1:1" x14ac:dyDescent="0.2">
      <c r="A43602">
        <v>840636</v>
      </c>
    </row>
    <row r="43603" spans="1:1" x14ac:dyDescent="0.2">
      <c r="A43603">
        <v>1445243</v>
      </c>
    </row>
    <row r="43604" spans="1:1" x14ac:dyDescent="0.2">
      <c r="A43604">
        <v>2238011</v>
      </c>
    </row>
    <row r="43605" spans="1:1" x14ac:dyDescent="0.2">
      <c r="A43605">
        <v>3347113</v>
      </c>
    </row>
    <row r="43606" spans="1:1" x14ac:dyDescent="0.2">
      <c r="A43606">
        <v>1344671</v>
      </c>
    </row>
    <row r="43607" spans="1:1" x14ac:dyDescent="0.2">
      <c r="A43607">
        <v>1338995</v>
      </c>
    </row>
    <row r="43608" spans="1:1" x14ac:dyDescent="0.2">
      <c r="A43608">
        <v>1451796</v>
      </c>
    </row>
    <row r="43609" spans="1:1" x14ac:dyDescent="0.2">
      <c r="A43609">
        <v>1671319</v>
      </c>
    </row>
    <row r="43610" spans="1:1" x14ac:dyDescent="0.2">
      <c r="A43610">
        <v>2691847</v>
      </c>
    </row>
    <row r="43611" spans="1:1" x14ac:dyDescent="0.2">
      <c r="A43611">
        <v>2306703</v>
      </c>
    </row>
    <row r="43612" spans="1:1" x14ac:dyDescent="0.2">
      <c r="A43612">
        <v>2834695</v>
      </c>
    </row>
    <row r="43613" spans="1:1" x14ac:dyDescent="0.2">
      <c r="A43613">
        <v>1424860</v>
      </c>
    </row>
    <row r="43614" spans="1:1" x14ac:dyDescent="0.2">
      <c r="A43614">
        <v>2859215</v>
      </c>
    </row>
    <row r="43615" spans="1:1" x14ac:dyDescent="0.2">
      <c r="A43615">
        <v>2749454</v>
      </c>
    </row>
    <row r="43616" spans="1:1" x14ac:dyDescent="0.2">
      <c r="A43616">
        <v>3182521</v>
      </c>
    </row>
    <row r="43617" spans="1:1" x14ac:dyDescent="0.2">
      <c r="A43617">
        <v>2977745</v>
      </c>
    </row>
    <row r="43618" spans="1:1" x14ac:dyDescent="0.2">
      <c r="A43618">
        <v>652938</v>
      </c>
    </row>
    <row r="43619" spans="1:1" x14ac:dyDescent="0.2">
      <c r="A43619">
        <v>2376849</v>
      </c>
    </row>
    <row r="43620" spans="1:1" x14ac:dyDescent="0.2">
      <c r="A43620">
        <v>1700911</v>
      </c>
    </row>
    <row r="43621" spans="1:1" x14ac:dyDescent="0.2">
      <c r="A43621">
        <v>1121921</v>
      </c>
    </row>
    <row r="43622" spans="1:1" x14ac:dyDescent="0.2">
      <c r="A43622">
        <v>2718780</v>
      </c>
    </row>
    <row r="43623" spans="1:1" x14ac:dyDescent="0.2">
      <c r="A43623">
        <v>2443064</v>
      </c>
    </row>
    <row r="43624" spans="1:1" x14ac:dyDescent="0.2">
      <c r="A43624">
        <v>2964091</v>
      </c>
    </row>
    <row r="43625" spans="1:1" x14ac:dyDescent="0.2">
      <c r="A43625">
        <v>2876148</v>
      </c>
    </row>
    <row r="43626" spans="1:1" x14ac:dyDescent="0.2">
      <c r="A43626">
        <v>449914</v>
      </c>
    </row>
    <row r="43627" spans="1:1" x14ac:dyDescent="0.2">
      <c r="A43627">
        <v>2936030</v>
      </c>
    </row>
    <row r="43628" spans="1:1" x14ac:dyDescent="0.2">
      <c r="A43628">
        <v>2171121</v>
      </c>
    </row>
    <row r="43629" spans="1:1" x14ac:dyDescent="0.2">
      <c r="A43629">
        <v>605469</v>
      </c>
    </row>
    <row r="43630" spans="1:1" x14ac:dyDescent="0.2">
      <c r="A43630">
        <v>2057137</v>
      </c>
    </row>
    <row r="43631" spans="1:1" x14ac:dyDescent="0.2">
      <c r="A43631">
        <v>488218</v>
      </c>
    </row>
    <row r="43632" spans="1:1" x14ac:dyDescent="0.2">
      <c r="A43632">
        <v>622962</v>
      </c>
    </row>
    <row r="43633" spans="1:1" x14ac:dyDescent="0.2">
      <c r="A43633">
        <v>2747331</v>
      </c>
    </row>
    <row r="43634" spans="1:1" x14ac:dyDescent="0.2">
      <c r="A43634">
        <v>1832292</v>
      </c>
    </row>
    <row r="43635" spans="1:1" x14ac:dyDescent="0.2">
      <c r="A43635">
        <v>775853</v>
      </c>
    </row>
    <row r="43636" spans="1:1" x14ac:dyDescent="0.2">
      <c r="A43636">
        <v>879812</v>
      </c>
    </row>
    <row r="43637" spans="1:1" x14ac:dyDescent="0.2">
      <c r="A43637">
        <v>1643128</v>
      </c>
    </row>
    <row r="43638" spans="1:1" x14ac:dyDescent="0.2">
      <c r="A43638">
        <v>2868698</v>
      </c>
    </row>
    <row r="43639" spans="1:1" x14ac:dyDescent="0.2">
      <c r="A43639">
        <v>1710007</v>
      </c>
    </row>
    <row r="43640" spans="1:1" x14ac:dyDescent="0.2">
      <c r="A43640">
        <v>2668953</v>
      </c>
    </row>
    <row r="43641" spans="1:1" x14ac:dyDescent="0.2">
      <c r="A43641">
        <v>2546535</v>
      </c>
    </row>
    <row r="43642" spans="1:1" x14ac:dyDescent="0.2">
      <c r="A43642">
        <v>1418123</v>
      </c>
    </row>
    <row r="43643" spans="1:1" x14ac:dyDescent="0.2">
      <c r="A43643">
        <v>1065615</v>
      </c>
    </row>
    <row r="43644" spans="1:1" x14ac:dyDescent="0.2">
      <c r="A43644">
        <v>1571717</v>
      </c>
    </row>
    <row r="43645" spans="1:1" x14ac:dyDescent="0.2">
      <c r="A43645">
        <v>3314110</v>
      </c>
    </row>
    <row r="43646" spans="1:1" x14ac:dyDescent="0.2">
      <c r="A43646">
        <v>1680313</v>
      </c>
    </row>
    <row r="43647" spans="1:1" x14ac:dyDescent="0.2">
      <c r="A43647">
        <v>3202010</v>
      </c>
    </row>
    <row r="43648" spans="1:1" x14ac:dyDescent="0.2">
      <c r="A43648">
        <v>3093277</v>
      </c>
    </row>
    <row r="43649" spans="1:1" x14ac:dyDescent="0.2">
      <c r="A43649">
        <v>2617738</v>
      </c>
    </row>
    <row r="43650" spans="1:1" x14ac:dyDescent="0.2">
      <c r="A43650">
        <v>2530194</v>
      </c>
    </row>
    <row r="43651" spans="1:1" x14ac:dyDescent="0.2">
      <c r="A43651">
        <v>2563701</v>
      </c>
    </row>
    <row r="43652" spans="1:1" x14ac:dyDescent="0.2">
      <c r="A43652">
        <v>538467</v>
      </c>
    </row>
    <row r="43653" spans="1:1" x14ac:dyDescent="0.2">
      <c r="A43653">
        <v>1979342</v>
      </c>
    </row>
    <row r="43654" spans="1:1" x14ac:dyDescent="0.2">
      <c r="A43654">
        <v>2136118</v>
      </c>
    </row>
    <row r="43655" spans="1:1" x14ac:dyDescent="0.2">
      <c r="A43655">
        <v>2194644</v>
      </c>
    </row>
    <row r="43656" spans="1:1" x14ac:dyDescent="0.2">
      <c r="A43656">
        <v>1462344</v>
      </c>
    </row>
    <row r="43657" spans="1:1" x14ac:dyDescent="0.2">
      <c r="A43657">
        <v>1320189</v>
      </c>
    </row>
    <row r="43658" spans="1:1" x14ac:dyDescent="0.2">
      <c r="A43658">
        <v>2339491</v>
      </c>
    </row>
    <row r="43659" spans="1:1" x14ac:dyDescent="0.2">
      <c r="A43659">
        <v>1574533</v>
      </c>
    </row>
    <row r="43660" spans="1:1" x14ac:dyDescent="0.2">
      <c r="A43660">
        <v>1361051</v>
      </c>
    </row>
    <row r="43661" spans="1:1" x14ac:dyDescent="0.2">
      <c r="A43661">
        <v>2742628</v>
      </c>
    </row>
    <row r="43662" spans="1:1" x14ac:dyDescent="0.2">
      <c r="A43662">
        <v>2689079</v>
      </c>
    </row>
    <row r="43663" spans="1:1" x14ac:dyDescent="0.2">
      <c r="A43663">
        <v>2128385</v>
      </c>
    </row>
    <row r="43664" spans="1:1" x14ac:dyDescent="0.2">
      <c r="A43664">
        <v>1584433</v>
      </c>
    </row>
    <row r="43665" spans="1:1" x14ac:dyDescent="0.2">
      <c r="A43665">
        <v>413314</v>
      </c>
    </row>
    <row r="43666" spans="1:1" x14ac:dyDescent="0.2">
      <c r="A43666">
        <v>1947292</v>
      </c>
    </row>
    <row r="43667" spans="1:1" x14ac:dyDescent="0.2">
      <c r="A43667">
        <v>1281326</v>
      </c>
    </row>
    <row r="43668" spans="1:1" x14ac:dyDescent="0.2">
      <c r="A43668">
        <v>3060350</v>
      </c>
    </row>
    <row r="43669" spans="1:1" x14ac:dyDescent="0.2">
      <c r="A43669">
        <v>2840011</v>
      </c>
    </row>
    <row r="43670" spans="1:1" x14ac:dyDescent="0.2">
      <c r="A43670">
        <v>2369503</v>
      </c>
    </row>
    <row r="43671" spans="1:1" x14ac:dyDescent="0.2">
      <c r="A43671">
        <v>1481544</v>
      </c>
    </row>
    <row r="43672" spans="1:1" x14ac:dyDescent="0.2">
      <c r="A43672">
        <v>1421935</v>
      </c>
    </row>
    <row r="43673" spans="1:1" x14ac:dyDescent="0.2">
      <c r="A43673">
        <v>1722078</v>
      </c>
    </row>
    <row r="43674" spans="1:1" x14ac:dyDescent="0.2">
      <c r="A43674">
        <v>1985119</v>
      </c>
    </row>
    <row r="43675" spans="1:1" x14ac:dyDescent="0.2">
      <c r="A43675">
        <v>2010902</v>
      </c>
    </row>
    <row r="43676" spans="1:1" x14ac:dyDescent="0.2">
      <c r="A43676">
        <v>2007932</v>
      </c>
    </row>
    <row r="43677" spans="1:1" x14ac:dyDescent="0.2">
      <c r="A43677">
        <v>2880503</v>
      </c>
    </row>
    <row r="43678" spans="1:1" x14ac:dyDescent="0.2">
      <c r="A43678">
        <v>268923</v>
      </c>
    </row>
    <row r="43679" spans="1:1" x14ac:dyDescent="0.2">
      <c r="A43679">
        <v>1500102</v>
      </c>
    </row>
    <row r="43680" spans="1:1" x14ac:dyDescent="0.2">
      <c r="A43680">
        <v>1996490</v>
      </c>
    </row>
    <row r="43681" spans="1:1" x14ac:dyDescent="0.2">
      <c r="A43681">
        <v>3259383</v>
      </c>
    </row>
    <row r="43682" spans="1:1" x14ac:dyDescent="0.2">
      <c r="A43682">
        <v>1047184</v>
      </c>
    </row>
    <row r="43683" spans="1:1" x14ac:dyDescent="0.2">
      <c r="A43683">
        <v>2533968</v>
      </c>
    </row>
    <row r="43684" spans="1:1" x14ac:dyDescent="0.2">
      <c r="A43684">
        <v>2063342</v>
      </c>
    </row>
    <row r="43685" spans="1:1" x14ac:dyDescent="0.2">
      <c r="A43685">
        <v>3541225</v>
      </c>
    </row>
    <row r="43686" spans="1:1" x14ac:dyDescent="0.2">
      <c r="A43686">
        <v>2242046</v>
      </c>
    </row>
    <row r="43687" spans="1:1" x14ac:dyDescent="0.2">
      <c r="A43687">
        <v>1992657</v>
      </c>
    </row>
    <row r="43688" spans="1:1" x14ac:dyDescent="0.2">
      <c r="A43688">
        <v>2585557</v>
      </c>
    </row>
    <row r="43689" spans="1:1" x14ac:dyDescent="0.2">
      <c r="A43689">
        <v>2030309</v>
      </c>
    </row>
    <row r="43690" spans="1:1" x14ac:dyDescent="0.2">
      <c r="A43690">
        <v>1578196</v>
      </c>
    </row>
    <row r="43691" spans="1:1" x14ac:dyDescent="0.2">
      <c r="A43691">
        <v>2491764</v>
      </c>
    </row>
    <row r="43692" spans="1:1" x14ac:dyDescent="0.2">
      <c r="A43692">
        <v>1378160</v>
      </c>
    </row>
    <row r="43693" spans="1:1" x14ac:dyDescent="0.2">
      <c r="A43693">
        <v>2521307</v>
      </c>
    </row>
    <row r="43694" spans="1:1" x14ac:dyDescent="0.2">
      <c r="A43694">
        <v>2201907</v>
      </c>
    </row>
    <row r="43695" spans="1:1" x14ac:dyDescent="0.2">
      <c r="A43695">
        <v>1824044</v>
      </c>
    </row>
    <row r="43696" spans="1:1" x14ac:dyDescent="0.2">
      <c r="A43696">
        <v>1757070</v>
      </c>
    </row>
    <row r="43697" spans="1:1" x14ac:dyDescent="0.2">
      <c r="A43697">
        <v>1429455</v>
      </c>
    </row>
    <row r="43698" spans="1:1" x14ac:dyDescent="0.2">
      <c r="A43698">
        <v>3333828</v>
      </c>
    </row>
    <row r="43699" spans="1:1" x14ac:dyDescent="0.2">
      <c r="A43699">
        <v>2288341</v>
      </c>
    </row>
    <row r="43700" spans="1:1" x14ac:dyDescent="0.2">
      <c r="A43700">
        <v>2303121</v>
      </c>
    </row>
    <row r="43701" spans="1:1" x14ac:dyDescent="0.2">
      <c r="A43701">
        <v>2094084</v>
      </c>
    </row>
    <row r="43702" spans="1:1" x14ac:dyDescent="0.2">
      <c r="A43702">
        <v>1594279</v>
      </c>
    </row>
    <row r="43703" spans="1:1" x14ac:dyDescent="0.2">
      <c r="A43703">
        <v>3187804</v>
      </c>
    </row>
    <row r="43704" spans="1:1" x14ac:dyDescent="0.2">
      <c r="A43704">
        <v>2891651</v>
      </c>
    </row>
    <row r="43705" spans="1:1" x14ac:dyDescent="0.2">
      <c r="A43705">
        <v>1022304</v>
      </c>
    </row>
    <row r="43706" spans="1:1" x14ac:dyDescent="0.2">
      <c r="A43706">
        <v>1862498</v>
      </c>
    </row>
    <row r="43707" spans="1:1" x14ac:dyDescent="0.2">
      <c r="A43707">
        <v>3303575</v>
      </c>
    </row>
    <row r="43708" spans="1:1" x14ac:dyDescent="0.2">
      <c r="A43708">
        <v>658717</v>
      </c>
    </row>
    <row r="43709" spans="1:1" x14ac:dyDescent="0.2">
      <c r="A43709">
        <v>2079578</v>
      </c>
    </row>
    <row r="43710" spans="1:1" x14ac:dyDescent="0.2">
      <c r="A43710">
        <v>1601231</v>
      </c>
    </row>
    <row r="43711" spans="1:1" x14ac:dyDescent="0.2">
      <c r="A43711">
        <v>1337034</v>
      </c>
    </row>
    <row r="43712" spans="1:1" x14ac:dyDescent="0.2">
      <c r="A43712">
        <v>1563126</v>
      </c>
    </row>
    <row r="43713" spans="1:1" x14ac:dyDescent="0.2">
      <c r="A43713">
        <v>3254234</v>
      </c>
    </row>
    <row r="43714" spans="1:1" x14ac:dyDescent="0.2">
      <c r="A43714">
        <v>2466954</v>
      </c>
    </row>
    <row r="43715" spans="1:1" x14ac:dyDescent="0.2">
      <c r="A43715">
        <v>593268</v>
      </c>
    </row>
    <row r="43716" spans="1:1" x14ac:dyDescent="0.2">
      <c r="A43716">
        <v>819534</v>
      </c>
    </row>
    <row r="43717" spans="1:1" x14ac:dyDescent="0.2">
      <c r="A43717">
        <v>2374690</v>
      </c>
    </row>
    <row r="43718" spans="1:1" x14ac:dyDescent="0.2">
      <c r="A43718">
        <v>2477893</v>
      </c>
    </row>
    <row r="43719" spans="1:1" x14ac:dyDescent="0.2">
      <c r="A43719">
        <v>2532549</v>
      </c>
    </row>
    <row r="43720" spans="1:1" x14ac:dyDescent="0.2">
      <c r="A43720">
        <v>1111772</v>
      </c>
    </row>
    <row r="43721" spans="1:1" x14ac:dyDescent="0.2">
      <c r="A43721">
        <v>1957705</v>
      </c>
    </row>
    <row r="43722" spans="1:1" x14ac:dyDescent="0.2">
      <c r="A43722">
        <v>1437633</v>
      </c>
    </row>
    <row r="43723" spans="1:1" x14ac:dyDescent="0.2">
      <c r="A43723">
        <v>2686251</v>
      </c>
    </row>
    <row r="43724" spans="1:1" x14ac:dyDescent="0.2">
      <c r="A43724">
        <v>2510500</v>
      </c>
    </row>
    <row r="43725" spans="1:1" x14ac:dyDescent="0.2">
      <c r="A43725">
        <v>2959029</v>
      </c>
    </row>
    <row r="43726" spans="1:1" x14ac:dyDescent="0.2">
      <c r="A43726">
        <v>2934630</v>
      </c>
    </row>
    <row r="43727" spans="1:1" x14ac:dyDescent="0.2">
      <c r="A43727">
        <v>801764</v>
      </c>
    </row>
    <row r="43728" spans="1:1" x14ac:dyDescent="0.2">
      <c r="A43728">
        <v>2929848</v>
      </c>
    </row>
    <row r="43729" spans="1:1" x14ac:dyDescent="0.2">
      <c r="A43729">
        <v>1319164</v>
      </c>
    </row>
    <row r="43730" spans="1:1" x14ac:dyDescent="0.2">
      <c r="A43730">
        <v>2810797</v>
      </c>
    </row>
    <row r="43731" spans="1:1" x14ac:dyDescent="0.2">
      <c r="A43731">
        <v>2941784</v>
      </c>
    </row>
    <row r="43732" spans="1:1" x14ac:dyDescent="0.2">
      <c r="A43732">
        <v>1402634</v>
      </c>
    </row>
    <row r="43733" spans="1:1" x14ac:dyDescent="0.2">
      <c r="A43733">
        <v>468377</v>
      </c>
    </row>
    <row r="43734" spans="1:1" x14ac:dyDescent="0.2">
      <c r="A43734">
        <v>1844568</v>
      </c>
    </row>
    <row r="43735" spans="1:1" x14ac:dyDescent="0.2">
      <c r="A43735">
        <v>1660664</v>
      </c>
    </row>
    <row r="43736" spans="1:1" x14ac:dyDescent="0.2">
      <c r="A43736">
        <v>544085</v>
      </c>
    </row>
    <row r="43737" spans="1:1" x14ac:dyDescent="0.2">
      <c r="A43737">
        <v>1974173</v>
      </c>
    </row>
    <row r="43738" spans="1:1" x14ac:dyDescent="0.2">
      <c r="A43738">
        <v>3443324</v>
      </c>
    </row>
    <row r="43739" spans="1:1" x14ac:dyDescent="0.2">
      <c r="A43739">
        <v>2478708</v>
      </c>
    </row>
    <row r="43740" spans="1:1" x14ac:dyDescent="0.2">
      <c r="A43740">
        <v>3132044</v>
      </c>
    </row>
    <row r="43741" spans="1:1" x14ac:dyDescent="0.2">
      <c r="A43741">
        <v>1114320</v>
      </c>
    </row>
    <row r="43742" spans="1:1" x14ac:dyDescent="0.2">
      <c r="A43742">
        <v>3364124</v>
      </c>
    </row>
    <row r="43743" spans="1:1" x14ac:dyDescent="0.2">
      <c r="A43743">
        <v>3115817</v>
      </c>
    </row>
    <row r="43744" spans="1:1" x14ac:dyDescent="0.2">
      <c r="A43744">
        <v>611845</v>
      </c>
    </row>
    <row r="43745" spans="1:1" x14ac:dyDescent="0.2">
      <c r="A43745">
        <v>2542491</v>
      </c>
    </row>
    <row r="43746" spans="1:1" x14ac:dyDescent="0.2">
      <c r="A43746">
        <v>1648831</v>
      </c>
    </row>
    <row r="43747" spans="1:1" x14ac:dyDescent="0.2">
      <c r="A43747">
        <v>2460094</v>
      </c>
    </row>
    <row r="43748" spans="1:1" x14ac:dyDescent="0.2">
      <c r="A43748">
        <v>2761936</v>
      </c>
    </row>
    <row r="43749" spans="1:1" x14ac:dyDescent="0.2">
      <c r="A43749">
        <v>1630443</v>
      </c>
    </row>
    <row r="43750" spans="1:1" x14ac:dyDescent="0.2">
      <c r="A43750">
        <v>1543994</v>
      </c>
    </row>
    <row r="43751" spans="1:1" x14ac:dyDescent="0.2">
      <c r="A43751">
        <v>3325068</v>
      </c>
    </row>
    <row r="43752" spans="1:1" x14ac:dyDescent="0.2">
      <c r="A43752">
        <v>2787466</v>
      </c>
    </row>
    <row r="43753" spans="1:1" x14ac:dyDescent="0.2">
      <c r="A43753">
        <v>1788994</v>
      </c>
    </row>
    <row r="43754" spans="1:1" x14ac:dyDescent="0.2">
      <c r="A43754">
        <v>2772291</v>
      </c>
    </row>
    <row r="43755" spans="1:1" x14ac:dyDescent="0.2">
      <c r="A43755">
        <v>1509067</v>
      </c>
    </row>
    <row r="43756" spans="1:1" x14ac:dyDescent="0.2">
      <c r="A43756">
        <v>2734711</v>
      </c>
    </row>
    <row r="43757" spans="1:1" x14ac:dyDescent="0.2">
      <c r="A43757">
        <v>2273957</v>
      </c>
    </row>
    <row r="43758" spans="1:1" x14ac:dyDescent="0.2">
      <c r="A43758">
        <v>1628243</v>
      </c>
    </row>
    <row r="43759" spans="1:1" x14ac:dyDescent="0.2">
      <c r="A43759">
        <v>730798</v>
      </c>
    </row>
    <row r="43760" spans="1:1" x14ac:dyDescent="0.2">
      <c r="A43760">
        <v>1081365</v>
      </c>
    </row>
    <row r="43761" spans="1:1" x14ac:dyDescent="0.2">
      <c r="A43761">
        <v>1242697</v>
      </c>
    </row>
    <row r="43762" spans="1:1" x14ac:dyDescent="0.2">
      <c r="A43762">
        <v>2663477</v>
      </c>
    </row>
    <row r="43763" spans="1:1" x14ac:dyDescent="0.2">
      <c r="A43763">
        <v>1446803</v>
      </c>
    </row>
    <row r="43764" spans="1:1" x14ac:dyDescent="0.2">
      <c r="A43764">
        <v>2465134</v>
      </c>
    </row>
    <row r="43765" spans="1:1" x14ac:dyDescent="0.2">
      <c r="A43765">
        <v>1519414</v>
      </c>
    </row>
    <row r="43766" spans="1:1" x14ac:dyDescent="0.2">
      <c r="A43766">
        <v>2274664</v>
      </c>
    </row>
    <row r="43767" spans="1:1" x14ac:dyDescent="0.2">
      <c r="A43767">
        <v>1355132</v>
      </c>
    </row>
    <row r="43768" spans="1:1" x14ac:dyDescent="0.2">
      <c r="A43768">
        <v>485279</v>
      </c>
    </row>
    <row r="43769" spans="1:1" x14ac:dyDescent="0.2">
      <c r="A43769">
        <v>2722598</v>
      </c>
    </row>
    <row r="43770" spans="1:1" x14ac:dyDescent="0.2">
      <c r="A43770">
        <v>3425427</v>
      </c>
    </row>
    <row r="43771" spans="1:1" x14ac:dyDescent="0.2">
      <c r="A43771">
        <v>663944</v>
      </c>
    </row>
    <row r="43772" spans="1:1" x14ac:dyDescent="0.2">
      <c r="A43772">
        <v>2596426</v>
      </c>
    </row>
    <row r="43773" spans="1:1" x14ac:dyDescent="0.2">
      <c r="A43773">
        <v>2195009</v>
      </c>
    </row>
    <row r="43774" spans="1:1" x14ac:dyDescent="0.2">
      <c r="A43774">
        <v>1891602</v>
      </c>
    </row>
    <row r="43775" spans="1:1" x14ac:dyDescent="0.2">
      <c r="A43775">
        <v>2545469</v>
      </c>
    </row>
    <row r="43776" spans="1:1" x14ac:dyDescent="0.2">
      <c r="A43776">
        <v>2892150</v>
      </c>
    </row>
    <row r="43777" spans="1:1" x14ac:dyDescent="0.2">
      <c r="A43777">
        <v>2266770</v>
      </c>
    </row>
    <row r="43778" spans="1:1" x14ac:dyDescent="0.2">
      <c r="A43778">
        <v>788959</v>
      </c>
    </row>
    <row r="43779" spans="1:1" x14ac:dyDescent="0.2">
      <c r="A43779">
        <v>3226422</v>
      </c>
    </row>
    <row r="43780" spans="1:1" x14ac:dyDescent="0.2">
      <c r="A43780">
        <v>2253506</v>
      </c>
    </row>
    <row r="43781" spans="1:1" x14ac:dyDescent="0.2">
      <c r="A43781">
        <v>3440549</v>
      </c>
    </row>
    <row r="43782" spans="1:1" x14ac:dyDescent="0.2">
      <c r="A43782">
        <v>2021983</v>
      </c>
    </row>
    <row r="43783" spans="1:1" x14ac:dyDescent="0.2">
      <c r="A43783">
        <v>2498817</v>
      </c>
    </row>
    <row r="43784" spans="1:1" x14ac:dyDescent="0.2">
      <c r="A43784">
        <v>1612717</v>
      </c>
    </row>
    <row r="43785" spans="1:1" x14ac:dyDescent="0.2">
      <c r="A43785">
        <v>1757017</v>
      </c>
    </row>
    <row r="43786" spans="1:1" x14ac:dyDescent="0.2">
      <c r="A43786">
        <v>3018262</v>
      </c>
    </row>
    <row r="43787" spans="1:1" x14ac:dyDescent="0.2">
      <c r="A43787">
        <v>2663823</v>
      </c>
    </row>
    <row r="43788" spans="1:1" x14ac:dyDescent="0.2">
      <c r="A43788">
        <v>310298</v>
      </c>
    </row>
    <row r="43789" spans="1:1" x14ac:dyDescent="0.2">
      <c r="A43789">
        <v>1319961</v>
      </c>
    </row>
    <row r="43790" spans="1:1" x14ac:dyDescent="0.2">
      <c r="A43790">
        <v>885231</v>
      </c>
    </row>
    <row r="43791" spans="1:1" x14ac:dyDescent="0.2">
      <c r="A43791">
        <v>970618</v>
      </c>
    </row>
    <row r="43792" spans="1:1" x14ac:dyDescent="0.2">
      <c r="A43792">
        <v>1697926</v>
      </c>
    </row>
    <row r="43793" spans="1:1" x14ac:dyDescent="0.2">
      <c r="A43793">
        <v>1224797</v>
      </c>
    </row>
    <row r="43794" spans="1:1" x14ac:dyDescent="0.2">
      <c r="A43794">
        <v>977270</v>
      </c>
    </row>
    <row r="43795" spans="1:1" x14ac:dyDescent="0.2">
      <c r="A43795">
        <v>2482555</v>
      </c>
    </row>
    <row r="43796" spans="1:1" x14ac:dyDescent="0.2">
      <c r="A43796">
        <v>733849</v>
      </c>
    </row>
    <row r="43797" spans="1:1" x14ac:dyDescent="0.2">
      <c r="A43797">
        <v>2241357</v>
      </c>
    </row>
    <row r="43798" spans="1:1" x14ac:dyDescent="0.2">
      <c r="A43798">
        <v>3323945</v>
      </c>
    </row>
    <row r="43799" spans="1:1" x14ac:dyDescent="0.2">
      <c r="A43799">
        <v>2197142</v>
      </c>
    </row>
    <row r="43800" spans="1:1" x14ac:dyDescent="0.2">
      <c r="A43800">
        <v>2141704</v>
      </c>
    </row>
    <row r="43801" spans="1:1" x14ac:dyDescent="0.2">
      <c r="A43801">
        <v>2509975</v>
      </c>
    </row>
    <row r="43802" spans="1:1" x14ac:dyDescent="0.2">
      <c r="A43802">
        <v>1270896</v>
      </c>
    </row>
    <row r="43803" spans="1:1" x14ac:dyDescent="0.2">
      <c r="A43803">
        <v>2540112</v>
      </c>
    </row>
    <row r="43804" spans="1:1" x14ac:dyDescent="0.2">
      <c r="A43804">
        <v>2533641</v>
      </c>
    </row>
    <row r="43805" spans="1:1" x14ac:dyDescent="0.2">
      <c r="A43805">
        <v>2357969</v>
      </c>
    </row>
    <row r="43806" spans="1:1" x14ac:dyDescent="0.2">
      <c r="A43806">
        <v>877742</v>
      </c>
    </row>
    <row r="43807" spans="1:1" x14ac:dyDescent="0.2">
      <c r="A43807">
        <v>1262615</v>
      </c>
    </row>
    <row r="43808" spans="1:1" x14ac:dyDescent="0.2">
      <c r="A43808">
        <v>2453042</v>
      </c>
    </row>
    <row r="43809" spans="1:1" x14ac:dyDescent="0.2">
      <c r="A43809">
        <v>1918285</v>
      </c>
    </row>
    <row r="43810" spans="1:1" x14ac:dyDescent="0.2">
      <c r="A43810">
        <v>2086972</v>
      </c>
    </row>
    <row r="43811" spans="1:1" x14ac:dyDescent="0.2">
      <c r="A43811">
        <v>2549096</v>
      </c>
    </row>
    <row r="43812" spans="1:1" x14ac:dyDescent="0.2">
      <c r="A43812">
        <v>1506413</v>
      </c>
    </row>
    <row r="43813" spans="1:1" x14ac:dyDescent="0.2">
      <c r="A43813">
        <v>3220547</v>
      </c>
    </row>
    <row r="43814" spans="1:1" x14ac:dyDescent="0.2">
      <c r="A43814">
        <v>1939230</v>
      </c>
    </row>
    <row r="43815" spans="1:1" x14ac:dyDescent="0.2">
      <c r="A43815">
        <v>2719140</v>
      </c>
    </row>
    <row r="43816" spans="1:1" x14ac:dyDescent="0.2">
      <c r="A43816">
        <v>2930504</v>
      </c>
    </row>
    <row r="43817" spans="1:1" x14ac:dyDescent="0.2">
      <c r="A43817">
        <v>957512</v>
      </c>
    </row>
    <row r="43818" spans="1:1" x14ac:dyDescent="0.2">
      <c r="A43818">
        <v>1506692</v>
      </c>
    </row>
    <row r="43819" spans="1:1" x14ac:dyDescent="0.2">
      <c r="A43819">
        <v>1394969</v>
      </c>
    </row>
    <row r="43820" spans="1:1" x14ac:dyDescent="0.2">
      <c r="A43820">
        <v>1137223</v>
      </c>
    </row>
    <row r="43821" spans="1:1" x14ac:dyDescent="0.2">
      <c r="A43821">
        <v>3101516</v>
      </c>
    </row>
    <row r="43822" spans="1:1" x14ac:dyDescent="0.2">
      <c r="A43822">
        <v>1903616</v>
      </c>
    </row>
    <row r="43823" spans="1:1" x14ac:dyDescent="0.2">
      <c r="A43823">
        <v>998619</v>
      </c>
    </row>
    <row r="43824" spans="1:1" x14ac:dyDescent="0.2">
      <c r="A43824">
        <v>3066374</v>
      </c>
    </row>
    <row r="43825" spans="1:1" x14ac:dyDescent="0.2">
      <c r="A43825">
        <v>977427</v>
      </c>
    </row>
    <row r="43826" spans="1:1" x14ac:dyDescent="0.2">
      <c r="A43826">
        <v>3144684</v>
      </c>
    </row>
    <row r="43827" spans="1:1" x14ac:dyDescent="0.2">
      <c r="A43827">
        <v>3538393</v>
      </c>
    </row>
    <row r="43828" spans="1:1" x14ac:dyDescent="0.2">
      <c r="A43828">
        <v>2498597</v>
      </c>
    </row>
    <row r="43829" spans="1:1" x14ac:dyDescent="0.2">
      <c r="A43829">
        <v>393986</v>
      </c>
    </row>
    <row r="43830" spans="1:1" x14ac:dyDescent="0.2">
      <c r="A43830">
        <v>3058739</v>
      </c>
    </row>
    <row r="43831" spans="1:1" x14ac:dyDescent="0.2">
      <c r="A43831">
        <v>1756802</v>
      </c>
    </row>
    <row r="43832" spans="1:1" x14ac:dyDescent="0.2">
      <c r="A43832">
        <v>2488307</v>
      </c>
    </row>
    <row r="43833" spans="1:1" x14ac:dyDescent="0.2">
      <c r="A43833">
        <v>1739139</v>
      </c>
    </row>
    <row r="43834" spans="1:1" x14ac:dyDescent="0.2">
      <c r="A43834">
        <v>315859</v>
      </c>
    </row>
    <row r="43835" spans="1:1" x14ac:dyDescent="0.2">
      <c r="A43835">
        <v>1579836</v>
      </c>
    </row>
    <row r="43836" spans="1:1" x14ac:dyDescent="0.2">
      <c r="A43836">
        <v>3074068</v>
      </c>
    </row>
    <row r="43837" spans="1:1" x14ac:dyDescent="0.2">
      <c r="A43837">
        <v>2324730</v>
      </c>
    </row>
    <row r="43838" spans="1:1" x14ac:dyDescent="0.2">
      <c r="A43838">
        <v>405295</v>
      </c>
    </row>
    <row r="43839" spans="1:1" x14ac:dyDescent="0.2">
      <c r="A43839">
        <v>1743739</v>
      </c>
    </row>
    <row r="43840" spans="1:1" x14ac:dyDescent="0.2">
      <c r="A43840">
        <v>2389183</v>
      </c>
    </row>
    <row r="43841" spans="1:1" x14ac:dyDescent="0.2">
      <c r="A43841">
        <v>1313164</v>
      </c>
    </row>
    <row r="43842" spans="1:1" x14ac:dyDescent="0.2">
      <c r="A43842">
        <v>901798</v>
      </c>
    </row>
    <row r="43843" spans="1:1" x14ac:dyDescent="0.2">
      <c r="A43843">
        <v>2116414</v>
      </c>
    </row>
    <row r="43844" spans="1:1" x14ac:dyDescent="0.2">
      <c r="A43844">
        <v>1457488</v>
      </c>
    </row>
    <row r="43845" spans="1:1" x14ac:dyDescent="0.2">
      <c r="A43845">
        <v>2606852</v>
      </c>
    </row>
    <row r="43846" spans="1:1" x14ac:dyDescent="0.2">
      <c r="A43846">
        <v>1027681</v>
      </c>
    </row>
    <row r="43847" spans="1:1" x14ac:dyDescent="0.2">
      <c r="A43847">
        <v>1295313</v>
      </c>
    </row>
    <row r="43848" spans="1:1" x14ac:dyDescent="0.2">
      <c r="A43848">
        <v>1538729</v>
      </c>
    </row>
    <row r="43849" spans="1:1" x14ac:dyDescent="0.2">
      <c r="A43849">
        <v>1804542</v>
      </c>
    </row>
    <row r="43850" spans="1:1" x14ac:dyDescent="0.2">
      <c r="A43850">
        <v>1857061</v>
      </c>
    </row>
    <row r="43851" spans="1:1" x14ac:dyDescent="0.2">
      <c r="A43851">
        <v>1620468</v>
      </c>
    </row>
    <row r="43852" spans="1:1" x14ac:dyDescent="0.2">
      <c r="A43852">
        <v>1236640</v>
      </c>
    </row>
    <row r="43853" spans="1:1" x14ac:dyDescent="0.2">
      <c r="A43853">
        <v>1230283</v>
      </c>
    </row>
    <row r="43854" spans="1:1" x14ac:dyDescent="0.2">
      <c r="A43854">
        <v>2410764</v>
      </c>
    </row>
    <row r="43855" spans="1:1" x14ac:dyDescent="0.2">
      <c r="A43855">
        <v>803490</v>
      </c>
    </row>
    <row r="43856" spans="1:1" x14ac:dyDescent="0.2">
      <c r="A43856">
        <v>2157133</v>
      </c>
    </row>
    <row r="43857" spans="1:1" x14ac:dyDescent="0.2">
      <c r="A43857">
        <v>1461226</v>
      </c>
    </row>
    <row r="43858" spans="1:1" x14ac:dyDescent="0.2">
      <c r="A43858">
        <v>2520459</v>
      </c>
    </row>
    <row r="43859" spans="1:1" x14ac:dyDescent="0.2">
      <c r="A43859">
        <v>2605216</v>
      </c>
    </row>
    <row r="43860" spans="1:1" x14ac:dyDescent="0.2">
      <c r="A43860">
        <v>2281941</v>
      </c>
    </row>
    <row r="43861" spans="1:1" x14ac:dyDescent="0.2">
      <c r="A43861">
        <v>3524009</v>
      </c>
    </row>
    <row r="43862" spans="1:1" x14ac:dyDescent="0.2">
      <c r="A43862">
        <v>1141552</v>
      </c>
    </row>
    <row r="43863" spans="1:1" x14ac:dyDescent="0.2">
      <c r="A43863">
        <v>1182202</v>
      </c>
    </row>
    <row r="43864" spans="1:1" x14ac:dyDescent="0.2">
      <c r="A43864">
        <v>1496190</v>
      </c>
    </row>
    <row r="43865" spans="1:1" x14ac:dyDescent="0.2">
      <c r="A43865">
        <v>2173738</v>
      </c>
    </row>
    <row r="43866" spans="1:1" x14ac:dyDescent="0.2">
      <c r="A43866">
        <v>3026853</v>
      </c>
    </row>
    <row r="43867" spans="1:1" x14ac:dyDescent="0.2">
      <c r="A43867">
        <v>2805180</v>
      </c>
    </row>
    <row r="43868" spans="1:1" x14ac:dyDescent="0.2">
      <c r="A43868">
        <v>2102380</v>
      </c>
    </row>
    <row r="43869" spans="1:1" x14ac:dyDescent="0.2">
      <c r="A43869">
        <v>1199942</v>
      </c>
    </row>
    <row r="43870" spans="1:1" x14ac:dyDescent="0.2">
      <c r="A43870">
        <v>522475</v>
      </c>
    </row>
    <row r="43871" spans="1:1" x14ac:dyDescent="0.2">
      <c r="A43871">
        <v>3084820</v>
      </c>
    </row>
    <row r="43872" spans="1:1" x14ac:dyDescent="0.2">
      <c r="A43872">
        <v>1754126</v>
      </c>
    </row>
    <row r="43873" spans="1:1" x14ac:dyDescent="0.2">
      <c r="A43873">
        <v>2597533</v>
      </c>
    </row>
    <row r="43874" spans="1:1" x14ac:dyDescent="0.2">
      <c r="A43874">
        <v>2740606</v>
      </c>
    </row>
    <row r="43875" spans="1:1" x14ac:dyDescent="0.2">
      <c r="A43875">
        <v>3352976</v>
      </c>
    </row>
    <row r="43876" spans="1:1" x14ac:dyDescent="0.2">
      <c r="A43876">
        <v>2488922</v>
      </c>
    </row>
    <row r="43877" spans="1:1" x14ac:dyDescent="0.2">
      <c r="A43877">
        <v>2761830</v>
      </c>
    </row>
    <row r="43878" spans="1:1" x14ac:dyDescent="0.2">
      <c r="A43878">
        <v>2214697</v>
      </c>
    </row>
    <row r="43879" spans="1:1" x14ac:dyDescent="0.2">
      <c r="A43879">
        <v>2858506</v>
      </c>
    </row>
    <row r="43880" spans="1:1" x14ac:dyDescent="0.2">
      <c r="A43880">
        <v>2328147</v>
      </c>
    </row>
    <row r="43881" spans="1:1" x14ac:dyDescent="0.2">
      <c r="A43881">
        <v>2054083</v>
      </c>
    </row>
    <row r="43882" spans="1:1" x14ac:dyDescent="0.2">
      <c r="A43882">
        <v>2609105</v>
      </c>
    </row>
    <row r="43883" spans="1:1" x14ac:dyDescent="0.2">
      <c r="A43883">
        <v>3095375</v>
      </c>
    </row>
    <row r="43884" spans="1:1" x14ac:dyDescent="0.2">
      <c r="A43884">
        <v>3539613</v>
      </c>
    </row>
    <row r="43885" spans="1:1" x14ac:dyDescent="0.2">
      <c r="A43885">
        <v>1907795</v>
      </c>
    </row>
    <row r="43886" spans="1:1" x14ac:dyDescent="0.2">
      <c r="A43886">
        <v>1393747</v>
      </c>
    </row>
    <row r="43887" spans="1:1" x14ac:dyDescent="0.2">
      <c r="A43887">
        <v>1019856</v>
      </c>
    </row>
    <row r="43888" spans="1:1" x14ac:dyDescent="0.2">
      <c r="A43888">
        <v>1697432</v>
      </c>
    </row>
    <row r="43889" spans="1:1" x14ac:dyDescent="0.2">
      <c r="A43889">
        <v>2373105</v>
      </c>
    </row>
    <row r="43890" spans="1:1" x14ac:dyDescent="0.2">
      <c r="A43890">
        <v>1485859</v>
      </c>
    </row>
    <row r="43891" spans="1:1" x14ac:dyDescent="0.2">
      <c r="A43891">
        <v>2026002</v>
      </c>
    </row>
    <row r="43892" spans="1:1" x14ac:dyDescent="0.2">
      <c r="A43892">
        <v>3517017</v>
      </c>
    </row>
    <row r="43893" spans="1:1" x14ac:dyDescent="0.2">
      <c r="A43893">
        <v>2091287</v>
      </c>
    </row>
    <row r="43894" spans="1:1" x14ac:dyDescent="0.2">
      <c r="A43894">
        <v>2472441</v>
      </c>
    </row>
    <row r="43895" spans="1:1" x14ac:dyDescent="0.2">
      <c r="A43895">
        <v>1589118</v>
      </c>
    </row>
    <row r="43896" spans="1:1" x14ac:dyDescent="0.2">
      <c r="A43896">
        <v>574280</v>
      </c>
    </row>
    <row r="43897" spans="1:1" x14ac:dyDescent="0.2">
      <c r="A43897">
        <v>2271520</v>
      </c>
    </row>
    <row r="43898" spans="1:1" x14ac:dyDescent="0.2">
      <c r="A43898">
        <v>846420</v>
      </c>
    </row>
    <row r="43899" spans="1:1" x14ac:dyDescent="0.2">
      <c r="A43899">
        <v>2530373</v>
      </c>
    </row>
    <row r="43900" spans="1:1" x14ac:dyDescent="0.2">
      <c r="A43900">
        <v>1587310</v>
      </c>
    </row>
    <row r="43901" spans="1:1" x14ac:dyDescent="0.2">
      <c r="A43901">
        <v>2296723</v>
      </c>
    </row>
    <row r="43902" spans="1:1" x14ac:dyDescent="0.2">
      <c r="A43902">
        <v>2775325</v>
      </c>
    </row>
    <row r="43903" spans="1:1" x14ac:dyDescent="0.2">
      <c r="A43903">
        <v>3270544</v>
      </c>
    </row>
    <row r="43904" spans="1:1" x14ac:dyDescent="0.2">
      <c r="A43904">
        <v>2733198</v>
      </c>
    </row>
    <row r="43905" spans="1:1" x14ac:dyDescent="0.2">
      <c r="A43905">
        <v>2515235</v>
      </c>
    </row>
    <row r="43906" spans="1:1" x14ac:dyDescent="0.2">
      <c r="A43906">
        <v>1828283</v>
      </c>
    </row>
    <row r="43907" spans="1:1" x14ac:dyDescent="0.2">
      <c r="A43907">
        <v>849011</v>
      </c>
    </row>
    <row r="43908" spans="1:1" x14ac:dyDescent="0.2">
      <c r="A43908">
        <v>1791923</v>
      </c>
    </row>
    <row r="43909" spans="1:1" x14ac:dyDescent="0.2">
      <c r="A43909">
        <v>1047378</v>
      </c>
    </row>
    <row r="43910" spans="1:1" x14ac:dyDescent="0.2">
      <c r="A43910">
        <v>1588051</v>
      </c>
    </row>
    <row r="43911" spans="1:1" x14ac:dyDescent="0.2">
      <c r="A43911">
        <v>964345</v>
      </c>
    </row>
    <row r="43912" spans="1:1" x14ac:dyDescent="0.2">
      <c r="A43912">
        <v>1610577</v>
      </c>
    </row>
    <row r="43913" spans="1:1" x14ac:dyDescent="0.2">
      <c r="A43913">
        <v>2579092</v>
      </c>
    </row>
    <row r="43914" spans="1:1" x14ac:dyDescent="0.2">
      <c r="A43914">
        <v>2377436</v>
      </c>
    </row>
    <row r="43915" spans="1:1" x14ac:dyDescent="0.2">
      <c r="A43915">
        <v>2711660</v>
      </c>
    </row>
    <row r="43916" spans="1:1" x14ac:dyDescent="0.2">
      <c r="A43916">
        <v>2260015</v>
      </c>
    </row>
    <row r="43917" spans="1:1" x14ac:dyDescent="0.2">
      <c r="A43917">
        <v>804153</v>
      </c>
    </row>
    <row r="43918" spans="1:1" x14ac:dyDescent="0.2">
      <c r="A43918">
        <v>3591601</v>
      </c>
    </row>
    <row r="43919" spans="1:1" x14ac:dyDescent="0.2">
      <c r="A43919">
        <v>2922548</v>
      </c>
    </row>
    <row r="43920" spans="1:1" x14ac:dyDescent="0.2">
      <c r="A43920">
        <v>3217081</v>
      </c>
    </row>
    <row r="43921" spans="1:1" x14ac:dyDescent="0.2">
      <c r="A43921">
        <v>842897</v>
      </c>
    </row>
    <row r="43922" spans="1:1" x14ac:dyDescent="0.2">
      <c r="A43922">
        <v>2171200</v>
      </c>
    </row>
    <row r="43923" spans="1:1" x14ac:dyDescent="0.2">
      <c r="A43923">
        <v>2887194</v>
      </c>
    </row>
    <row r="43924" spans="1:1" x14ac:dyDescent="0.2">
      <c r="A43924">
        <v>3239319</v>
      </c>
    </row>
    <row r="43925" spans="1:1" x14ac:dyDescent="0.2">
      <c r="A43925">
        <v>1415585</v>
      </c>
    </row>
    <row r="43926" spans="1:1" x14ac:dyDescent="0.2">
      <c r="A43926">
        <v>2695421</v>
      </c>
    </row>
    <row r="43927" spans="1:1" x14ac:dyDescent="0.2">
      <c r="A43927">
        <v>2268848</v>
      </c>
    </row>
    <row r="43928" spans="1:1" x14ac:dyDescent="0.2">
      <c r="A43928">
        <v>2705270</v>
      </c>
    </row>
    <row r="43929" spans="1:1" x14ac:dyDescent="0.2">
      <c r="A43929">
        <v>2144806</v>
      </c>
    </row>
    <row r="43930" spans="1:1" x14ac:dyDescent="0.2">
      <c r="A43930">
        <v>1389975</v>
      </c>
    </row>
    <row r="43931" spans="1:1" x14ac:dyDescent="0.2">
      <c r="A43931">
        <v>2070245</v>
      </c>
    </row>
    <row r="43932" spans="1:1" x14ac:dyDescent="0.2">
      <c r="A43932">
        <v>2307655</v>
      </c>
    </row>
    <row r="43933" spans="1:1" x14ac:dyDescent="0.2">
      <c r="A43933">
        <v>910253</v>
      </c>
    </row>
    <row r="43934" spans="1:1" x14ac:dyDescent="0.2">
      <c r="A43934">
        <v>2857145</v>
      </c>
    </row>
    <row r="43935" spans="1:1" x14ac:dyDescent="0.2">
      <c r="A43935">
        <v>2977430</v>
      </c>
    </row>
    <row r="43936" spans="1:1" x14ac:dyDescent="0.2">
      <c r="A43936">
        <v>1944869</v>
      </c>
    </row>
    <row r="43937" spans="1:1" x14ac:dyDescent="0.2">
      <c r="A43937">
        <v>1276971</v>
      </c>
    </row>
    <row r="43938" spans="1:1" x14ac:dyDescent="0.2">
      <c r="A43938">
        <v>2088910</v>
      </c>
    </row>
    <row r="43939" spans="1:1" x14ac:dyDescent="0.2">
      <c r="A43939">
        <v>1794250</v>
      </c>
    </row>
    <row r="43940" spans="1:1" x14ac:dyDescent="0.2">
      <c r="A43940">
        <v>215719</v>
      </c>
    </row>
    <row r="43941" spans="1:1" x14ac:dyDescent="0.2">
      <c r="A43941">
        <v>1510734</v>
      </c>
    </row>
    <row r="43942" spans="1:1" x14ac:dyDescent="0.2">
      <c r="A43942">
        <v>2420473</v>
      </c>
    </row>
    <row r="43943" spans="1:1" x14ac:dyDescent="0.2">
      <c r="A43943">
        <v>2151373</v>
      </c>
    </row>
    <row r="43944" spans="1:1" x14ac:dyDescent="0.2">
      <c r="A43944">
        <v>1032720</v>
      </c>
    </row>
    <row r="43945" spans="1:1" x14ac:dyDescent="0.2">
      <c r="A43945">
        <v>2660293</v>
      </c>
    </row>
    <row r="43946" spans="1:1" x14ac:dyDescent="0.2">
      <c r="A43946">
        <v>2213358</v>
      </c>
    </row>
    <row r="43947" spans="1:1" x14ac:dyDescent="0.2">
      <c r="A43947">
        <v>1814543</v>
      </c>
    </row>
    <row r="43948" spans="1:1" x14ac:dyDescent="0.2">
      <c r="A43948">
        <v>1675666</v>
      </c>
    </row>
    <row r="43949" spans="1:1" x14ac:dyDescent="0.2">
      <c r="A43949">
        <v>2896411</v>
      </c>
    </row>
    <row r="43950" spans="1:1" x14ac:dyDescent="0.2">
      <c r="A43950">
        <v>2530789</v>
      </c>
    </row>
    <row r="43951" spans="1:1" x14ac:dyDescent="0.2">
      <c r="A43951">
        <v>495122</v>
      </c>
    </row>
    <row r="43952" spans="1:1" x14ac:dyDescent="0.2">
      <c r="A43952">
        <v>1420850</v>
      </c>
    </row>
    <row r="43953" spans="1:1" x14ac:dyDescent="0.2">
      <c r="A43953">
        <v>1997828</v>
      </c>
    </row>
    <row r="43954" spans="1:1" x14ac:dyDescent="0.2">
      <c r="A43954">
        <v>1769831</v>
      </c>
    </row>
    <row r="43955" spans="1:1" x14ac:dyDescent="0.2">
      <c r="A43955">
        <v>713766</v>
      </c>
    </row>
    <row r="43956" spans="1:1" x14ac:dyDescent="0.2">
      <c r="A43956">
        <v>3021617</v>
      </c>
    </row>
    <row r="43957" spans="1:1" x14ac:dyDescent="0.2">
      <c r="A43957">
        <v>3309875</v>
      </c>
    </row>
    <row r="43958" spans="1:1" x14ac:dyDescent="0.2">
      <c r="A43958">
        <v>1863985</v>
      </c>
    </row>
    <row r="43959" spans="1:1" x14ac:dyDescent="0.2">
      <c r="A43959">
        <v>3168464</v>
      </c>
    </row>
    <row r="43960" spans="1:1" x14ac:dyDescent="0.2">
      <c r="A43960">
        <v>142114</v>
      </c>
    </row>
    <row r="43961" spans="1:1" x14ac:dyDescent="0.2">
      <c r="A43961">
        <v>769086</v>
      </c>
    </row>
    <row r="43962" spans="1:1" x14ac:dyDescent="0.2">
      <c r="A43962">
        <v>2793067</v>
      </c>
    </row>
    <row r="43963" spans="1:1" x14ac:dyDescent="0.2">
      <c r="A43963">
        <v>2147706</v>
      </c>
    </row>
    <row r="43964" spans="1:1" x14ac:dyDescent="0.2">
      <c r="A43964">
        <v>1808614</v>
      </c>
    </row>
    <row r="43965" spans="1:1" x14ac:dyDescent="0.2">
      <c r="A43965">
        <v>2899831</v>
      </c>
    </row>
    <row r="43966" spans="1:1" x14ac:dyDescent="0.2">
      <c r="A43966">
        <v>1931878</v>
      </c>
    </row>
    <row r="43967" spans="1:1" x14ac:dyDescent="0.2">
      <c r="A43967">
        <v>835924</v>
      </c>
    </row>
    <row r="43968" spans="1:1" x14ac:dyDescent="0.2">
      <c r="A43968">
        <v>2446051</v>
      </c>
    </row>
    <row r="43969" spans="1:1" x14ac:dyDescent="0.2">
      <c r="A43969">
        <v>1190030</v>
      </c>
    </row>
    <row r="43970" spans="1:1" x14ac:dyDescent="0.2">
      <c r="A43970">
        <v>755571</v>
      </c>
    </row>
    <row r="43971" spans="1:1" x14ac:dyDescent="0.2">
      <c r="A43971">
        <v>3235830</v>
      </c>
    </row>
    <row r="43972" spans="1:1" x14ac:dyDescent="0.2">
      <c r="A43972">
        <v>2549137</v>
      </c>
    </row>
    <row r="43973" spans="1:1" x14ac:dyDescent="0.2">
      <c r="A43973">
        <v>599520</v>
      </c>
    </row>
    <row r="43974" spans="1:1" x14ac:dyDescent="0.2">
      <c r="A43974">
        <v>1378599</v>
      </c>
    </row>
    <row r="43975" spans="1:1" x14ac:dyDescent="0.2">
      <c r="A43975">
        <v>1868406</v>
      </c>
    </row>
    <row r="43976" spans="1:1" x14ac:dyDescent="0.2">
      <c r="A43976">
        <v>1031281</v>
      </c>
    </row>
    <row r="43977" spans="1:1" x14ac:dyDescent="0.2">
      <c r="A43977">
        <v>2154198</v>
      </c>
    </row>
    <row r="43978" spans="1:1" x14ac:dyDescent="0.2">
      <c r="A43978">
        <v>321531</v>
      </c>
    </row>
    <row r="43979" spans="1:1" x14ac:dyDescent="0.2">
      <c r="A43979">
        <v>1227149</v>
      </c>
    </row>
    <row r="43980" spans="1:1" x14ac:dyDescent="0.2">
      <c r="A43980">
        <v>2441625</v>
      </c>
    </row>
    <row r="43981" spans="1:1" x14ac:dyDescent="0.2">
      <c r="A43981">
        <v>3585561</v>
      </c>
    </row>
    <row r="43982" spans="1:1" x14ac:dyDescent="0.2">
      <c r="A43982">
        <v>2652312</v>
      </c>
    </row>
    <row r="43983" spans="1:1" x14ac:dyDescent="0.2">
      <c r="A43983">
        <v>3149691</v>
      </c>
    </row>
    <row r="43984" spans="1:1" x14ac:dyDescent="0.2">
      <c r="A43984">
        <v>1633255</v>
      </c>
    </row>
    <row r="43985" spans="1:1" x14ac:dyDescent="0.2">
      <c r="A43985">
        <v>1847809</v>
      </c>
    </row>
    <row r="43986" spans="1:1" x14ac:dyDescent="0.2">
      <c r="A43986">
        <v>469295</v>
      </c>
    </row>
    <row r="43987" spans="1:1" x14ac:dyDescent="0.2">
      <c r="A43987">
        <v>2569790</v>
      </c>
    </row>
    <row r="43988" spans="1:1" x14ac:dyDescent="0.2">
      <c r="A43988">
        <v>599372</v>
      </c>
    </row>
    <row r="43989" spans="1:1" x14ac:dyDescent="0.2">
      <c r="A43989">
        <v>2343687</v>
      </c>
    </row>
    <row r="43990" spans="1:1" x14ac:dyDescent="0.2">
      <c r="A43990">
        <v>3518762</v>
      </c>
    </row>
    <row r="43991" spans="1:1" x14ac:dyDescent="0.2">
      <c r="A43991">
        <v>1908171</v>
      </c>
    </row>
    <row r="43992" spans="1:1" x14ac:dyDescent="0.2">
      <c r="A43992">
        <v>2754022</v>
      </c>
    </row>
    <row r="43993" spans="1:1" x14ac:dyDescent="0.2">
      <c r="A43993">
        <v>2811899</v>
      </c>
    </row>
    <row r="43994" spans="1:1" x14ac:dyDescent="0.2">
      <c r="A43994">
        <v>1799407</v>
      </c>
    </row>
    <row r="43995" spans="1:1" x14ac:dyDescent="0.2">
      <c r="A43995">
        <v>2324652</v>
      </c>
    </row>
    <row r="43996" spans="1:1" x14ac:dyDescent="0.2">
      <c r="A43996">
        <v>1490720</v>
      </c>
    </row>
    <row r="43997" spans="1:1" x14ac:dyDescent="0.2">
      <c r="A43997">
        <v>2192868</v>
      </c>
    </row>
    <row r="43998" spans="1:1" x14ac:dyDescent="0.2">
      <c r="A43998">
        <v>1903501</v>
      </c>
    </row>
    <row r="43999" spans="1:1" x14ac:dyDescent="0.2">
      <c r="A43999">
        <v>455662</v>
      </c>
    </row>
    <row r="44000" spans="1:1" x14ac:dyDescent="0.2">
      <c r="A44000">
        <v>3123007</v>
      </c>
    </row>
    <row r="44001" spans="1:1" x14ac:dyDescent="0.2">
      <c r="A44001">
        <v>2223150</v>
      </c>
    </row>
    <row r="44002" spans="1:1" x14ac:dyDescent="0.2">
      <c r="A44002">
        <v>3071365</v>
      </c>
    </row>
    <row r="44003" spans="1:1" x14ac:dyDescent="0.2">
      <c r="A44003">
        <v>2317405</v>
      </c>
    </row>
    <row r="44004" spans="1:1" x14ac:dyDescent="0.2">
      <c r="A44004">
        <v>2814403</v>
      </c>
    </row>
    <row r="44005" spans="1:1" x14ac:dyDescent="0.2">
      <c r="A44005">
        <v>1684273</v>
      </c>
    </row>
    <row r="44006" spans="1:1" x14ac:dyDescent="0.2">
      <c r="A44006">
        <v>3420359</v>
      </c>
    </row>
    <row r="44007" spans="1:1" x14ac:dyDescent="0.2">
      <c r="A44007">
        <v>1705445</v>
      </c>
    </row>
    <row r="44008" spans="1:1" x14ac:dyDescent="0.2">
      <c r="A44008">
        <v>1782937</v>
      </c>
    </row>
    <row r="44009" spans="1:1" x14ac:dyDescent="0.2">
      <c r="A44009">
        <v>2396554</v>
      </c>
    </row>
    <row r="44010" spans="1:1" x14ac:dyDescent="0.2">
      <c r="A44010">
        <v>2451610</v>
      </c>
    </row>
    <row r="44011" spans="1:1" x14ac:dyDescent="0.2">
      <c r="A44011">
        <v>1207192</v>
      </c>
    </row>
    <row r="44012" spans="1:1" x14ac:dyDescent="0.2">
      <c r="A44012">
        <v>2408087</v>
      </c>
    </row>
    <row r="44013" spans="1:1" x14ac:dyDescent="0.2">
      <c r="A44013">
        <v>1926778</v>
      </c>
    </row>
    <row r="44014" spans="1:1" x14ac:dyDescent="0.2">
      <c r="A44014">
        <v>1438946</v>
      </c>
    </row>
    <row r="44015" spans="1:1" x14ac:dyDescent="0.2">
      <c r="A44015">
        <v>2472698</v>
      </c>
    </row>
    <row r="44016" spans="1:1" x14ac:dyDescent="0.2">
      <c r="A44016">
        <v>1116299</v>
      </c>
    </row>
    <row r="44017" spans="1:1" x14ac:dyDescent="0.2">
      <c r="A44017">
        <v>2506238</v>
      </c>
    </row>
    <row r="44018" spans="1:1" x14ac:dyDescent="0.2">
      <c r="A44018">
        <v>2269368</v>
      </c>
    </row>
    <row r="44019" spans="1:1" x14ac:dyDescent="0.2">
      <c r="A44019">
        <v>936714</v>
      </c>
    </row>
    <row r="44020" spans="1:1" x14ac:dyDescent="0.2">
      <c r="A44020">
        <v>2763712</v>
      </c>
    </row>
    <row r="44021" spans="1:1" x14ac:dyDescent="0.2">
      <c r="A44021">
        <v>2391772</v>
      </c>
    </row>
    <row r="44022" spans="1:1" x14ac:dyDescent="0.2">
      <c r="A44022">
        <v>1549383</v>
      </c>
    </row>
    <row r="44023" spans="1:1" x14ac:dyDescent="0.2">
      <c r="A44023">
        <v>3042832</v>
      </c>
    </row>
    <row r="44024" spans="1:1" x14ac:dyDescent="0.2">
      <c r="A44024">
        <v>3317142</v>
      </c>
    </row>
    <row r="44025" spans="1:1" x14ac:dyDescent="0.2">
      <c r="A44025">
        <v>2426531</v>
      </c>
    </row>
    <row r="44026" spans="1:1" x14ac:dyDescent="0.2">
      <c r="A44026">
        <v>1556817</v>
      </c>
    </row>
    <row r="44027" spans="1:1" x14ac:dyDescent="0.2">
      <c r="A44027">
        <v>3123145</v>
      </c>
    </row>
    <row r="44028" spans="1:1" x14ac:dyDescent="0.2">
      <c r="A44028">
        <v>1481447</v>
      </c>
    </row>
    <row r="44029" spans="1:1" x14ac:dyDescent="0.2">
      <c r="A44029">
        <v>1110805</v>
      </c>
    </row>
    <row r="44030" spans="1:1" x14ac:dyDescent="0.2">
      <c r="A44030">
        <v>2736410</v>
      </c>
    </row>
    <row r="44031" spans="1:1" x14ac:dyDescent="0.2">
      <c r="A44031">
        <v>3118513</v>
      </c>
    </row>
    <row r="44032" spans="1:1" x14ac:dyDescent="0.2">
      <c r="A44032">
        <v>2460598</v>
      </c>
    </row>
    <row r="44033" spans="1:1" x14ac:dyDescent="0.2">
      <c r="A44033">
        <v>2535474</v>
      </c>
    </row>
    <row r="44034" spans="1:1" x14ac:dyDescent="0.2">
      <c r="A44034">
        <v>2285695</v>
      </c>
    </row>
    <row r="44035" spans="1:1" x14ac:dyDescent="0.2">
      <c r="A44035">
        <v>2525899</v>
      </c>
    </row>
    <row r="44036" spans="1:1" x14ac:dyDescent="0.2">
      <c r="A44036">
        <v>1460284</v>
      </c>
    </row>
    <row r="44037" spans="1:1" x14ac:dyDescent="0.2">
      <c r="A44037">
        <v>2039102</v>
      </c>
    </row>
    <row r="44038" spans="1:1" x14ac:dyDescent="0.2">
      <c r="A44038">
        <v>1838919</v>
      </c>
    </row>
    <row r="44039" spans="1:1" x14ac:dyDescent="0.2">
      <c r="A44039">
        <v>2293735</v>
      </c>
    </row>
    <row r="44040" spans="1:1" x14ac:dyDescent="0.2">
      <c r="A44040">
        <v>1561588</v>
      </c>
    </row>
    <row r="44041" spans="1:1" x14ac:dyDescent="0.2">
      <c r="A44041">
        <v>1137889</v>
      </c>
    </row>
    <row r="44042" spans="1:1" x14ac:dyDescent="0.2">
      <c r="A44042">
        <v>3189551</v>
      </c>
    </row>
    <row r="44043" spans="1:1" x14ac:dyDescent="0.2">
      <c r="A44043">
        <v>2935052</v>
      </c>
    </row>
    <row r="44044" spans="1:1" x14ac:dyDescent="0.2">
      <c r="A44044">
        <v>2977991</v>
      </c>
    </row>
    <row r="44045" spans="1:1" x14ac:dyDescent="0.2">
      <c r="A44045">
        <v>3074748</v>
      </c>
    </row>
    <row r="44046" spans="1:1" x14ac:dyDescent="0.2">
      <c r="A44046">
        <v>3192347</v>
      </c>
    </row>
    <row r="44047" spans="1:1" x14ac:dyDescent="0.2">
      <c r="A44047">
        <v>1229839</v>
      </c>
    </row>
    <row r="44048" spans="1:1" x14ac:dyDescent="0.2">
      <c r="A44048">
        <v>2307320</v>
      </c>
    </row>
    <row r="44049" spans="1:1" x14ac:dyDescent="0.2">
      <c r="A44049">
        <v>3320060</v>
      </c>
    </row>
    <row r="44050" spans="1:1" x14ac:dyDescent="0.2">
      <c r="A44050">
        <v>1131028</v>
      </c>
    </row>
    <row r="44051" spans="1:1" x14ac:dyDescent="0.2">
      <c r="A44051">
        <v>3207504</v>
      </c>
    </row>
    <row r="44052" spans="1:1" x14ac:dyDescent="0.2">
      <c r="A44052">
        <v>1884029</v>
      </c>
    </row>
    <row r="44053" spans="1:1" x14ac:dyDescent="0.2">
      <c r="A44053">
        <v>2634111</v>
      </c>
    </row>
    <row r="44054" spans="1:1" x14ac:dyDescent="0.2">
      <c r="A44054">
        <v>1492982</v>
      </c>
    </row>
    <row r="44055" spans="1:1" x14ac:dyDescent="0.2">
      <c r="A44055">
        <v>1903320</v>
      </c>
    </row>
    <row r="44056" spans="1:1" x14ac:dyDescent="0.2">
      <c r="A44056">
        <v>2324713</v>
      </c>
    </row>
    <row r="44057" spans="1:1" x14ac:dyDescent="0.2">
      <c r="A44057">
        <v>1617914</v>
      </c>
    </row>
    <row r="44058" spans="1:1" x14ac:dyDescent="0.2">
      <c r="A44058">
        <v>2199789</v>
      </c>
    </row>
    <row r="44059" spans="1:1" x14ac:dyDescent="0.2">
      <c r="A44059">
        <v>3157943</v>
      </c>
    </row>
    <row r="44060" spans="1:1" x14ac:dyDescent="0.2">
      <c r="A44060">
        <v>2085144</v>
      </c>
    </row>
    <row r="44061" spans="1:1" x14ac:dyDescent="0.2">
      <c r="A44061">
        <v>2967857</v>
      </c>
    </row>
    <row r="44062" spans="1:1" x14ac:dyDescent="0.2">
      <c r="A44062">
        <v>3151445</v>
      </c>
    </row>
    <row r="44063" spans="1:1" x14ac:dyDescent="0.2">
      <c r="A44063">
        <v>2520217</v>
      </c>
    </row>
    <row r="44064" spans="1:1" x14ac:dyDescent="0.2">
      <c r="A44064">
        <v>3336819</v>
      </c>
    </row>
    <row r="44065" spans="1:1" x14ac:dyDescent="0.2">
      <c r="A44065">
        <v>2020979</v>
      </c>
    </row>
    <row r="44066" spans="1:1" x14ac:dyDescent="0.2">
      <c r="A44066">
        <v>1249580</v>
      </c>
    </row>
    <row r="44067" spans="1:1" x14ac:dyDescent="0.2">
      <c r="A44067">
        <v>1448749</v>
      </c>
    </row>
    <row r="44068" spans="1:1" x14ac:dyDescent="0.2">
      <c r="A44068">
        <v>1274500</v>
      </c>
    </row>
    <row r="44069" spans="1:1" x14ac:dyDescent="0.2">
      <c r="A44069">
        <v>2816161</v>
      </c>
    </row>
    <row r="44070" spans="1:1" x14ac:dyDescent="0.2">
      <c r="A44070">
        <v>2575995</v>
      </c>
    </row>
    <row r="44071" spans="1:1" x14ac:dyDescent="0.2">
      <c r="A44071">
        <v>3213850</v>
      </c>
    </row>
    <row r="44072" spans="1:1" x14ac:dyDescent="0.2">
      <c r="A44072">
        <v>1195227</v>
      </c>
    </row>
    <row r="44073" spans="1:1" x14ac:dyDescent="0.2">
      <c r="A44073">
        <v>2910306</v>
      </c>
    </row>
    <row r="44074" spans="1:1" x14ac:dyDescent="0.2">
      <c r="A44074">
        <v>2099485</v>
      </c>
    </row>
    <row r="44075" spans="1:1" x14ac:dyDescent="0.2">
      <c r="A44075">
        <v>2817122</v>
      </c>
    </row>
    <row r="44076" spans="1:1" x14ac:dyDescent="0.2">
      <c r="A44076">
        <v>2658650</v>
      </c>
    </row>
    <row r="44077" spans="1:1" x14ac:dyDescent="0.2">
      <c r="A44077">
        <v>1754952</v>
      </c>
    </row>
    <row r="44078" spans="1:1" x14ac:dyDescent="0.2">
      <c r="A44078">
        <v>2312249</v>
      </c>
    </row>
    <row r="44079" spans="1:1" x14ac:dyDescent="0.2">
      <c r="A44079">
        <v>3058679</v>
      </c>
    </row>
    <row r="44080" spans="1:1" x14ac:dyDescent="0.2">
      <c r="A44080">
        <v>763278</v>
      </c>
    </row>
    <row r="44081" spans="1:1" x14ac:dyDescent="0.2">
      <c r="A44081">
        <v>2920501</v>
      </c>
    </row>
    <row r="44082" spans="1:1" x14ac:dyDescent="0.2">
      <c r="A44082">
        <v>2568629</v>
      </c>
    </row>
    <row r="44083" spans="1:1" x14ac:dyDescent="0.2">
      <c r="A44083">
        <v>3728030</v>
      </c>
    </row>
    <row r="44084" spans="1:1" x14ac:dyDescent="0.2">
      <c r="A44084">
        <v>2617454</v>
      </c>
    </row>
    <row r="44085" spans="1:1" x14ac:dyDescent="0.2">
      <c r="A44085">
        <v>3506497</v>
      </c>
    </row>
    <row r="44086" spans="1:1" x14ac:dyDescent="0.2">
      <c r="A44086">
        <v>1858894</v>
      </c>
    </row>
    <row r="44087" spans="1:1" x14ac:dyDescent="0.2">
      <c r="A44087">
        <v>1594459</v>
      </c>
    </row>
    <row r="44088" spans="1:1" x14ac:dyDescent="0.2">
      <c r="A44088">
        <v>989578</v>
      </c>
    </row>
    <row r="44089" spans="1:1" x14ac:dyDescent="0.2">
      <c r="A44089">
        <v>391448</v>
      </c>
    </row>
    <row r="44090" spans="1:1" x14ac:dyDescent="0.2">
      <c r="A44090">
        <v>2110470</v>
      </c>
    </row>
    <row r="44091" spans="1:1" x14ac:dyDescent="0.2">
      <c r="A44091">
        <v>1781009</v>
      </c>
    </row>
    <row r="44092" spans="1:1" x14ac:dyDescent="0.2">
      <c r="A44092">
        <v>1799115</v>
      </c>
    </row>
    <row r="44093" spans="1:1" x14ac:dyDescent="0.2">
      <c r="A44093">
        <v>2718939</v>
      </c>
    </row>
    <row r="44094" spans="1:1" x14ac:dyDescent="0.2">
      <c r="A44094">
        <v>2389935</v>
      </c>
    </row>
    <row r="44095" spans="1:1" x14ac:dyDescent="0.2">
      <c r="A44095">
        <v>1522635</v>
      </c>
    </row>
    <row r="44096" spans="1:1" x14ac:dyDescent="0.2">
      <c r="A44096">
        <v>1017776</v>
      </c>
    </row>
    <row r="44097" spans="1:1" x14ac:dyDescent="0.2">
      <c r="A44097">
        <v>1694306</v>
      </c>
    </row>
    <row r="44098" spans="1:1" x14ac:dyDescent="0.2">
      <c r="A44098">
        <v>754691</v>
      </c>
    </row>
    <row r="44099" spans="1:1" x14ac:dyDescent="0.2">
      <c r="A44099">
        <v>2594567</v>
      </c>
    </row>
    <row r="44100" spans="1:1" x14ac:dyDescent="0.2">
      <c r="A44100">
        <v>3224077</v>
      </c>
    </row>
    <row r="44101" spans="1:1" x14ac:dyDescent="0.2">
      <c r="A44101">
        <v>2469704</v>
      </c>
    </row>
    <row r="44102" spans="1:1" x14ac:dyDescent="0.2">
      <c r="A44102">
        <v>569206</v>
      </c>
    </row>
    <row r="44103" spans="1:1" x14ac:dyDescent="0.2">
      <c r="A44103">
        <v>2647951</v>
      </c>
    </row>
    <row r="44104" spans="1:1" x14ac:dyDescent="0.2">
      <c r="A44104">
        <v>3022014</v>
      </c>
    </row>
    <row r="44105" spans="1:1" x14ac:dyDescent="0.2">
      <c r="A44105">
        <v>2116362</v>
      </c>
    </row>
    <row r="44106" spans="1:1" x14ac:dyDescent="0.2">
      <c r="A44106">
        <v>3140875</v>
      </c>
    </row>
    <row r="44107" spans="1:1" x14ac:dyDescent="0.2">
      <c r="A44107">
        <v>1877280</v>
      </c>
    </row>
    <row r="44108" spans="1:1" x14ac:dyDescent="0.2">
      <c r="A44108">
        <v>1455564</v>
      </c>
    </row>
    <row r="44109" spans="1:1" x14ac:dyDescent="0.2">
      <c r="A44109">
        <v>2645029</v>
      </c>
    </row>
    <row r="44110" spans="1:1" x14ac:dyDescent="0.2">
      <c r="A44110">
        <v>3452393</v>
      </c>
    </row>
    <row r="44111" spans="1:1" x14ac:dyDescent="0.2">
      <c r="A44111">
        <v>1971635</v>
      </c>
    </row>
    <row r="44112" spans="1:1" x14ac:dyDescent="0.2">
      <c r="A44112">
        <v>2935984</v>
      </c>
    </row>
    <row r="44113" spans="1:1" x14ac:dyDescent="0.2">
      <c r="A44113">
        <v>3055626</v>
      </c>
    </row>
    <row r="44114" spans="1:1" x14ac:dyDescent="0.2">
      <c r="A44114">
        <v>2362085</v>
      </c>
    </row>
    <row r="44115" spans="1:1" x14ac:dyDescent="0.2">
      <c r="A44115">
        <v>2130286</v>
      </c>
    </row>
    <row r="44116" spans="1:1" x14ac:dyDescent="0.2">
      <c r="A44116">
        <v>2941375</v>
      </c>
    </row>
    <row r="44117" spans="1:1" x14ac:dyDescent="0.2">
      <c r="A44117">
        <v>3352281</v>
      </c>
    </row>
    <row r="44118" spans="1:1" x14ac:dyDescent="0.2">
      <c r="A44118">
        <v>1343966</v>
      </c>
    </row>
    <row r="44119" spans="1:1" x14ac:dyDescent="0.2">
      <c r="A44119">
        <v>173525</v>
      </c>
    </row>
    <row r="44120" spans="1:1" x14ac:dyDescent="0.2">
      <c r="A44120">
        <v>2231168</v>
      </c>
    </row>
    <row r="44121" spans="1:1" x14ac:dyDescent="0.2">
      <c r="A44121">
        <v>1424558</v>
      </c>
    </row>
    <row r="44122" spans="1:1" x14ac:dyDescent="0.2">
      <c r="A44122">
        <v>1631741</v>
      </c>
    </row>
    <row r="44123" spans="1:1" x14ac:dyDescent="0.2">
      <c r="A44123">
        <v>2526673</v>
      </c>
    </row>
    <row r="44124" spans="1:1" x14ac:dyDescent="0.2">
      <c r="A44124">
        <v>2551701</v>
      </c>
    </row>
    <row r="44125" spans="1:1" x14ac:dyDescent="0.2">
      <c r="A44125">
        <v>1663588</v>
      </c>
    </row>
    <row r="44126" spans="1:1" x14ac:dyDescent="0.2">
      <c r="A44126">
        <v>2790281</v>
      </c>
    </row>
    <row r="44127" spans="1:1" x14ac:dyDescent="0.2">
      <c r="A44127">
        <v>2102821</v>
      </c>
    </row>
    <row r="44128" spans="1:1" x14ac:dyDescent="0.2">
      <c r="A44128">
        <v>2065478</v>
      </c>
    </row>
    <row r="44129" spans="1:1" x14ac:dyDescent="0.2">
      <c r="A44129">
        <v>2284336</v>
      </c>
    </row>
    <row r="44130" spans="1:1" x14ac:dyDescent="0.2">
      <c r="A44130">
        <v>1500481</v>
      </c>
    </row>
    <row r="44131" spans="1:1" x14ac:dyDescent="0.2">
      <c r="A44131">
        <v>1372603</v>
      </c>
    </row>
    <row r="44132" spans="1:1" x14ac:dyDescent="0.2">
      <c r="A44132">
        <v>3010183</v>
      </c>
    </row>
    <row r="44133" spans="1:1" x14ac:dyDescent="0.2">
      <c r="A44133">
        <v>2549863</v>
      </c>
    </row>
    <row r="44134" spans="1:1" x14ac:dyDescent="0.2">
      <c r="A44134">
        <v>837601</v>
      </c>
    </row>
    <row r="44135" spans="1:1" x14ac:dyDescent="0.2">
      <c r="A44135">
        <v>514343</v>
      </c>
    </row>
    <row r="44136" spans="1:1" x14ac:dyDescent="0.2">
      <c r="A44136">
        <v>2215699</v>
      </c>
    </row>
    <row r="44137" spans="1:1" x14ac:dyDescent="0.2">
      <c r="A44137">
        <v>2791281</v>
      </c>
    </row>
    <row r="44138" spans="1:1" x14ac:dyDescent="0.2">
      <c r="A44138">
        <v>2204577</v>
      </c>
    </row>
    <row r="44139" spans="1:1" x14ac:dyDescent="0.2">
      <c r="A44139">
        <v>2746577</v>
      </c>
    </row>
    <row r="44140" spans="1:1" x14ac:dyDescent="0.2">
      <c r="A44140">
        <v>894397</v>
      </c>
    </row>
    <row r="44141" spans="1:1" x14ac:dyDescent="0.2">
      <c r="A44141">
        <v>2635337</v>
      </c>
    </row>
    <row r="44142" spans="1:1" x14ac:dyDescent="0.2">
      <c r="A44142">
        <v>2409948</v>
      </c>
    </row>
    <row r="44143" spans="1:1" x14ac:dyDescent="0.2">
      <c r="A44143">
        <v>991135</v>
      </c>
    </row>
    <row r="44144" spans="1:1" x14ac:dyDescent="0.2">
      <c r="A44144">
        <v>3149521</v>
      </c>
    </row>
    <row r="44145" spans="1:1" x14ac:dyDescent="0.2">
      <c r="A44145">
        <v>1318372</v>
      </c>
    </row>
    <row r="44146" spans="1:1" x14ac:dyDescent="0.2">
      <c r="A44146">
        <v>2871854</v>
      </c>
    </row>
    <row r="44147" spans="1:1" x14ac:dyDescent="0.2">
      <c r="A44147">
        <v>439091</v>
      </c>
    </row>
    <row r="44148" spans="1:1" x14ac:dyDescent="0.2">
      <c r="A44148">
        <v>3204902</v>
      </c>
    </row>
    <row r="44149" spans="1:1" x14ac:dyDescent="0.2">
      <c r="A44149">
        <v>1910789</v>
      </c>
    </row>
    <row r="44150" spans="1:1" x14ac:dyDescent="0.2">
      <c r="A44150">
        <v>1849636</v>
      </c>
    </row>
    <row r="44151" spans="1:1" x14ac:dyDescent="0.2">
      <c r="A44151">
        <v>1994289</v>
      </c>
    </row>
    <row r="44152" spans="1:1" x14ac:dyDescent="0.2">
      <c r="A44152">
        <v>2427468</v>
      </c>
    </row>
    <row r="44153" spans="1:1" x14ac:dyDescent="0.2">
      <c r="A44153">
        <v>2187862</v>
      </c>
    </row>
    <row r="44154" spans="1:1" x14ac:dyDescent="0.2">
      <c r="A44154">
        <v>686077</v>
      </c>
    </row>
    <row r="44155" spans="1:1" x14ac:dyDescent="0.2">
      <c r="A44155">
        <v>2692291</v>
      </c>
    </row>
    <row r="44156" spans="1:1" x14ac:dyDescent="0.2">
      <c r="A44156">
        <v>1050045</v>
      </c>
    </row>
    <row r="44157" spans="1:1" x14ac:dyDescent="0.2">
      <c r="A44157">
        <v>1447124</v>
      </c>
    </row>
    <row r="44158" spans="1:1" x14ac:dyDescent="0.2">
      <c r="A44158">
        <v>1353568</v>
      </c>
    </row>
    <row r="44159" spans="1:1" x14ac:dyDescent="0.2">
      <c r="A44159">
        <v>2657253</v>
      </c>
    </row>
    <row r="44160" spans="1:1" x14ac:dyDescent="0.2">
      <c r="A44160">
        <v>1523716</v>
      </c>
    </row>
    <row r="44161" spans="1:1" x14ac:dyDescent="0.2">
      <c r="A44161">
        <v>2375390</v>
      </c>
    </row>
    <row r="44162" spans="1:1" x14ac:dyDescent="0.2">
      <c r="A44162">
        <v>2966025</v>
      </c>
    </row>
    <row r="44163" spans="1:1" x14ac:dyDescent="0.2">
      <c r="A44163">
        <v>2859336</v>
      </c>
    </row>
    <row r="44164" spans="1:1" x14ac:dyDescent="0.2">
      <c r="A44164">
        <v>3319255</v>
      </c>
    </row>
    <row r="44165" spans="1:1" x14ac:dyDescent="0.2">
      <c r="A44165">
        <v>2961451</v>
      </c>
    </row>
    <row r="44166" spans="1:1" x14ac:dyDescent="0.2">
      <c r="A44166">
        <v>1901864</v>
      </c>
    </row>
    <row r="44167" spans="1:1" x14ac:dyDescent="0.2">
      <c r="A44167">
        <v>1865715</v>
      </c>
    </row>
    <row r="44168" spans="1:1" x14ac:dyDescent="0.2">
      <c r="A44168">
        <v>1586224</v>
      </c>
    </row>
    <row r="44169" spans="1:1" x14ac:dyDescent="0.2">
      <c r="A44169">
        <v>1246001</v>
      </c>
    </row>
    <row r="44170" spans="1:1" x14ac:dyDescent="0.2">
      <c r="A44170">
        <v>2951053</v>
      </c>
    </row>
    <row r="44171" spans="1:1" x14ac:dyDescent="0.2">
      <c r="A44171">
        <v>2386752</v>
      </c>
    </row>
    <row r="44172" spans="1:1" x14ac:dyDescent="0.2">
      <c r="A44172">
        <v>195842</v>
      </c>
    </row>
    <row r="44173" spans="1:1" x14ac:dyDescent="0.2">
      <c r="A44173">
        <v>1535229</v>
      </c>
    </row>
    <row r="44174" spans="1:1" x14ac:dyDescent="0.2">
      <c r="A44174">
        <v>2505552</v>
      </c>
    </row>
    <row r="44175" spans="1:1" x14ac:dyDescent="0.2">
      <c r="A44175">
        <v>3705673</v>
      </c>
    </row>
    <row r="44176" spans="1:1" x14ac:dyDescent="0.2">
      <c r="A44176">
        <v>734116</v>
      </c>
    </row>
    <row r="44177" spans="1:1" x14ac:dyDescent="0.2">
      <c r="A44177">
        <v>603587</v>
      </c>
    </row>
    <row r="44178" spans="1:1" x14ac:dyDescent="0.2">
      <c r="A44178">
        <v>2474796</v>
      </c>
    </row>
    <row r="44179" spans="1:1" x14ac:dyDescent="0.2">
      <c r="A44179">
        <v>1628396</v>
      </c>
    </row>
    <row r="44180" spans="1:1" x14ac:dyDescent="0.2">
      <c r="A44180">
        <v>2509176</v>
      </c>
    </row>
    <row r="44181" spans="1:1" x14ac:dyDescent="0.2">
      <c r="A44181">
        <v>851707</v>
      </c>
    </row>
    <row r="44182" spans="1:1" x14ac:dyDescent="0.2">
      <c r="A44182">
        <v>762060</v>
      </c>
    </row>
    <row r="44183" spans="1:1" x14ac:dyDescent="0.2">
      <c r="A44183">
        <v>2097681</v>
      </c>
    </row>
    <row r="44184" spans="1:1" x14ac:dyDescent="0.2">
      <c r="A44184">
        <v>2328577</v>
      </c>
    </row>
    <row r="44185" spans="1:1" x14ac:dyDescent="0.2">
      <c r="A44185">
        <v>942812</v>
      </c>
    </row>
    <row r="44186" spans="1:1" x14ac:dyDescent="0.2">
      <c r="A44186">
        <v>2220738</v>
      </c>
    </row>
    <row r="44187" spans="1:1" x14ac:dyDescent="0.2">
      <c r="A44187">
        <v>2397716</v>
      </c>
    </row>
    <row r="44188" spans="1:1" x14ac:dyDescent="0.2">
      <c r="A44188">
        <v>1308073</v>
      </c>
    </row>
    <row r="44189" spans="1:1" x14ac:dyDescent="0.2">
      <c r="A44189">
        <v>1714799</v>
      </c>
    </row>
    <row r="44190" spans="1:1" x14ac:dyDescent="0.2">
      <c r="A44190">
        <v>2996110</v>
      </c>
    </row>
    <row r="44191" spans="1:1" x14ac:dyDescent="0.2">
      <c r="A44191">
        <v>1732950</v>
      </c>
    </row>
    <row r="44192" spans="1:1" x14ac:dyDescent="0.2">
      <c r="A44192">
        <v>3632717</v>
      </c>
    </row>
    <row r="44193" spans="1:1" x14ac:dyDescent="0.2">
      <c r="A44193">
        <v>660520</v>
      </c>
    </row>
    <row r="44194" spans="1:1" x14ac:dyDescent="0.2">
      <c r="A44194">
        <v>1850736</v>
      </c>
    </row>
    <row r="44195" spans="1:1" x14ac:dyDescent="0.2">
      <c r="A44195">
        <v>653891</v>
      </c>
    </row>
    <row r="44196" spans="1:1" x14ac:dyDescent="0.2">
      <c r="A44196">
        <v>1961531</v>
      </c>
    </row>
    <row r="44197" spans="1:1" x14ac:dyDescent="0.2">
      <c r="A44197">
        <v>1818655</v>
      </c>
    </row>
    <row r="44198" spans="1:1" x14ac:dyDescent="0.2">
      <c r="A44198">
        <v>1338203</v>
      </c>
    </row>
    <row r="44199" spans="1:1" x14ac:dyDescent="0.2">
      <c r="A44199">
        <v>1958086</v>
      </c>
    </row>
    <row r="44200" spans="1:1" x14ac:dyDescent="0.2">
      <c r="A44200">
        <v>2717062</v>
      </c>
    </row>
    <row r="44201" spans="1:1" x14ac:dyDescent="0.2">
      <c r="A44201">
        <v>1623959</v>
      </c>
    </row>
    <row r="44202" spans="1:1" x14ac:dyDescent="0.2">
      <c r="A44202">
        <v>1333219</v>
      </c>
    </row>
    <row r="44203" spans="1:1" x14ac:dyDescent="0.2">
      <c r="A44203">
        <v>2720325</v>
      </c>
    </row>
    <row r="44204" spans="1:1" x14ac:dyDescent="0.2">
      <c r="A44204">
        <v>1388846</v>
      </c>
    </row>
    <row r="44205" spans="1:1" x14ac:dyDescent="0.2">
      <c r="A44205">
        <v>544606</v>
      </c>
    </row>
    <row r="44206" spans="1:1" x14ac:dyDescent="0.2">
      <c r="A44206">
        <v>1871176</v>
      </c>
    </row>
    <row r="44207" spans="1:1" x14ac:dyDescent="0.2">
      <c r="A44207">
        <v>1470395</v>
      </c>
    </row>
    <row r="44208" spans="1:1" x14ac:dyDescent="0.2">
      <c r="A44208">
        <v>3139291</v>
      </c>
    </row>
    <row r="44209" spans="1:1" x14ac:dyDescent="0.2">
      <c r="A44209">
        <v>2902096</v>
      </c>
    </row>
    <row r="44210" spans="1:1" x14ac:dyDescent="0.2">
      <c r="A44210">
        <v>2684381</v>
      </c>
    </row>
    <row r="44211" spans="1:1" x14ac:dyDescent="0.2">
      <c r="A44211">
        <v>1918801</v>
      </c>
    </row>
    <row r="44212" spans="1:1" x14ac:dyDescent="0.2">
      <c r="A44212">
        <v>1934474</v>
      </c>
    </row>
    <row r="44213" spans="1:1" x14ac:dyDescent="0.2">
      <c r="A44213">
        <v>1517640</v>
      </c>
    </row>
    <row r="44214" spans="1:1" x14ac:dyDescent="0.2">
      <c r="A44214">
        <v>2393129</v>
      </c>
    </row>
    <row r="44215" spans="1:1" x14ac:dyDescent="0.2">
      <c r="A44215">
        <v>883929</v>
      </c>
    </row>
    <row r="44216" spans="1:1" x14ac:dyDescent="0.2">
      <c r="A44216">
        <v>2382244</v>
      </c>
    </row>
    <row r="44217" spans="1:1" x14ac:dyDescent="0.2">
      <c r="A44217">
        <v>2466232</v>
      </c>
    </row>
    <row r="44218" spans="1:1" x14ac:dyDescent="0.2">
      <c r="A44218">
        <v>3264012</v>
      </c>
    </row>
    <row r="44219" spans="1:1" x14ac:dyDescent="0.2">
      <c r="A44219">
        <v>2922764</v>
      </c>
    </row>
    <row r="44220" spans="1:1" x14ac:dyDescent="0.2">
      <c r="A44220">
        <v>1054705</v>
      </c>
    </row>
    <row r="44221" spans="1:1" x14ac:dyDescent="0.2">
      <c r="A44221">
        <v>2721155</v>
      </c>
    </row>
    <row r="44222" spans="1:1" x14ac:dyDescent="0.2">
      <c r="A44222">
        <v>3330387</v>
      </c>
    </row>
    <row r="44223" spans="1:1" x14ac:dyDescent="0.2">
      <c r="A44223">
        <v>1194795</v>
      </c>
    </row>
    <row r="44224" spans="1:1" x14ac:dyDescent="0.2">
      <c r="A44224">
        <v>865353</v>
      </c>
    </row>
    <row r="44225" spans="1:1" x14ac:dyDescent="0.2">
      <c r="A44225">
        <v>3595196</v>
      </c>
    </row>
    <row r="44226" spans="1:1" x14ac:dyDescent="0.2">
      <c r="A44226">
        <v>1996299</v>
      </c>
    </row>
    <row r="44227" spans="1:1" x14ac:dyDescent="0.2">
      <c r="A44227">
        <v>1734646</v>
      </c>
    </row>
    <row r="44228" spans="1:1" x14ac:dyDescent="0.2">
      <c r="A44228">
        <v>2008960</v>
      </c>
    </row>
    <row r="44229" spans="1:1" x14ac:dyDescent="0.2">
      <c r="A44229">
        <v>2794913</v>
      </c>
    </row>
    <row r="44230" spans="1:1" x14ac:dyDescent="0.2">
      <c r="A44230">
        <v>2365980</v>
      </c>
    </row>
    <row r="44231" spans="1:1" x14ac:dyDescent="0.2">
      <c r="A44231">
        <v>1114426</v>
      </c>
    </row>
    <row r="44232" spans="1:1" x14ac:dyDescent="0.2">
      <c r="A44232">
        <v>3239990</v>
      </c>
    </row>
    <row r="44233" spans="1:1" x14ac:dyDescent="0.2">
      <c r="A44233">
        <v>2450224</v>
      </c>
    </row>
    <row r="44234" spans="1:1" x14ac:dyDescent="0.2">
      <c r="A44234">
        <v>2318693</v>
      </c>
    </row>
    <row r="44235" spans="1:1" x14ac:dyDescent="0.2">
      <c r="A44235">
        <v>638565</v>
      </c>
    </row>
    <row r="44236" spans="1:1" x14ac:dyDescent="0.2">
      <c r="A44236">
        <v>1982825</v>
      </c>
    </row>
    <row r="44237" spans="1:1" x14ac:dyDescent="0.2">
      <c r="A44237">
        <v>2503702</v>
      </c>
    </row>
    <row r="44238" spans="1:1" x14ac:dyDescent="0.2">
      <c r="A44238">
        <v>1149790</v>
      </c>
    </row>
    <row r="44239" spans="1:1" x14ac:dyDescent="0.2">
      <c r="A44239">
        <v>2400067</v>
      </c>
    </row>
    <row r="44240" spans="1:1" x14ac:dyDescent="0.2">
      <c r="A44240">
        <v>2252006</v>
      </c>
    </row>
    <row r="44241" spans="1:1" x14ac:dyDescent="0.2">
      <c r="A44241">
        <v>1482582</v>
      </c>
    </row>
    <row r="44242" spans="1:1" x14ac:dyDescent="0.2">
      <c r="A44242">
        <v>1587023</v>
      </c>
    </row>
    <row r="44243" spans="1:1" x14ac:dyDescent="0.2">
      <c r="A44243">
        <v>2956086</v>
      </c>
    </row>
    <row r="44244" spans="1:1" x14ac:dyDescent="0.2">
      <c r="A44244">
        <v>2467865</v>
      </c>
    </row>
    <row r="44245" spans="1:1" x14ac:dyDescent="0.2">
      <c r="A44245">
        <v>3413381</v>
      </c>
    </row>
    <row r="44246" spans="1:1" x14ac:dyDescent="0.2">
      <c r="A44246">
        <v>3096807</v>
      </c>
    </row>
    <row r="44247" spans="1:1" x14ac:dyDescent="0.2">
      <c r="A44247">
        <v>2447282</v>
      </c>
    </row>
    <row r="44248" spans="1:1" x14ac:dyDescent="0.2">
      <c r="A44248">
        <v>2810238</v>
      </c>
    </row>
    <row r="44249" spans="1:1" x14ac:dyDescent="0.2">
      <c r="A44249">
        <v>1672498</v>
      </c>
    </row>
    <row r="44250" spans="1:1" x14ac:dyDescent="0.2">
      <c r="A44250">
        <v>2242874</v>
      </c>
    </row>
    <row r="44251" spans="1:1" x14ac:dyDescent="0.2">
      <c r="A44251">
        <v>1918328</v>
      </c>
    </row>
    <row r="44252" spans="1:1" x14ac:dyDescent="0.2">
      <c r="A44252">
        <v>2286920</v>
      </c>
    </row>
    <row r="44253" spans="1:1" x14ac:dyDescent="0.2">
      <c r="A44253">
        <v>1988818</v>
      </c>
    </row>
    <row r="44254" spans="1:1" x14ac:dyDescent="0.2">
      <c r="A44254">
        <v>1348728</v>
      </c>
    </row>
    <row r="44255" spans="1:1" x14ac:dyDescent="0.2">
      <c r="A44255">
        <v>836742</v>
      </c>
    </row>
    <row r="44256" spans="1:1" x14ac:dyDescent="0.2">
      <c r="A44256">
        <v>2554269</v>
      </c>
    </row>
    <row r="44257" spans="1:1" x14ac:dyDescent="0.2">
      <c r="A44257">
        <v>2282313</v>
      </c>
    </row>
    <row r="44258" spans="1:1" x14ac:dyDescent="0.2">
      <c r="A44258">
        <v>3263338</v>
      </c>
    </row>
    <row r="44259" spans="1:1" x14ac:dyDescent="0.2">
      <c r="A44259">
        <v>1613468</v>
      </c>
    </row>
    <row r="44260" spans="1:1" x14ac:dyDescent="0.2">
      <c r="A44260">
        <v>1949651</v>
      </c>
    </row>
    <row r="44261" spans="1:1" x14ac:dyDescent="0.2">
      <c r="A44261">
        <v>2447987</v>
      </c>
    </row>
    <row r="44262" spans="1:1" x14ac:dyDescent="0.2">
      <c r="A44262">
        <v>869794</v>
      </c>
    </row>
    <row r="44263" spans="1:1" x14ac:dyDescent="0.2">
      <c r="A44263">
        <v>2649339</v>
      </c>
    </row>
    <row r="44264" spans="1:1" x14ac:dyDescent="0.2">
      <c r="A44264">
        <v>3214082</v>
      </c>
    </row>
    <row r="44265" spans="1:1" x14ac:dyDescent="0.2">
      <c r="A44265">
        <v>972601</v>
      </c>
    </row>
    <row r="44266" spans="1:1" x14ac:dyDescent="0.2">
      <c r="A44266">
        <v>2435061</v>
      </c>
    </row>
    <row r="44267" spans="1:1" x14ac:dyDescent="0.2">
      <c r="A44267">
        <v>1947551</v>
      </c>
    </row>
    <row r="44268" spans="1:1" x14ac:dyDescent="0.2">
      <c r="A44268">
        <v>2237724</v>
      </c>
    </row>
    <row r="44269" spans="1:1" x14ac:dyDescent="0.2">
      <c r="A44269">
        <v>2579899</v>
      </c>
    </row>
    <row r="44270" spans="1:1" x14ac:dyDescent="0.2">
      <c r="A44270">
        <v>2138098</v>
      </c>
    </row>
    <row r="44271" spans="1:1" x14ac:dyDescent="0.2">
      <c r="A44271">
        <v>3698445</v>
      </c>
    </row>
    <row r="44272" spans="1:1" x14ac:dyDescent="0.2">
      <c r="A44272">
        <v>3111653</v>
      </c>
    </row>
    <row r="44273" spans="1:1" x14ac:dyDescent="0.2">
      <c r="A44273">
        <v>1189584</v>
      </c>
    </row>
    <row r="44274" spans="1:1" x14ac:dyDescent="0.2">
      <c r="A44274">
        <v>2629933</v>
      </c>
    </row>
    <row r="44275" spans="1:1" x14ac:dyDescent="0.2">
      <c r="A44275">
        <v>1558764</v>
      </c>
    </row>
    <row r="44276" spans="1:1" x14ac:dyDescent="0.2">
      <c r="A44276">
        <v>3263411</v>
      </c>
    </row>
    <row r="44277" spans="1:1" x14ac:dyDescent="0.2">
      <c r="A44277">
        <v>1207117</v>
      </c>
    </row>
    <row r="44278" spans="1:1" x14ac:dyDescent="0.2">
      <c r="A44278">
        <v>1595595</v>
      </c>
    </row>
    <row r="44279" spans="1:1" x14ac:dyDescent="0.2">
      <c r="A44279">
        <v>1666349</v>
      </c>
    </row>
    <row r="44280" spans="1:1" x14ac:dyDescent="0.2">
      <c r="A44280">
        <v>2306222</v>
      </c>
    </row>
    <row r="44281" spans="1:1" x14ac:dyDescent="0.2">
      <c r="A44281">
        <v>3563676</v>
      </c>
    </row>
    <row r="44282" spans="1:1" x14ac:dyDescent="0.2">
      <c r="A44282">
        <v>2027232</v>
      </c>
    </row>
    <row r="44283" spans="1:1" x14ac:dyDescent="0.2">
      <c r="A44283">
        <v>1746655</v>
      </c>
    </row>
    <row r="44284" spans="1:1" x14ac:dyDescent="0.2">
      <c r="A44284">
        <v>3443005</v>
      </c>
    </row>
    <row r="44285" spans="1:1" x14ac:dyDescent="0.2">
      <c r="A44285">
        <v>1651493</v>
      </c>
    </row>
    <row r="44286" spans="1:1" x14ac:dyDescent="0.2">
      <c r="A44286">
        <v>1421610</v>
      </c>
    </row>
    <row r="44287" spans="1:1" x14ac:dyDescent="0.2">
      <c r="A44287">
        <v>2199649</v>
      </c>
    </row>
    <row r="44288" spans="1:1" x14ac:dyDescent="0.2">
      <c r="A44288">
        <v>3355041</v>
      </c>
    </row>
    <row r="44289" spans="1:1" x14ac:dyDescent="0.2">
      <c r="A44289">
        <v>2091444</v>
      </c>
    </row>
    <row r="44290" spans="1:1" x14ac:dyDescent="0.2">
      <c r="A44290">
        <v>2842224</v>
      </c>
    </row>
    <row r="44291" spans="1:1" x14ac:dyDescent="0.2">
      <c r="A44291">
        <v>3425924</v>
      </c>
    </row>
    <row r="44292" spans="1:1" x14ac:dyDescent="0.2">
      <c r="A44292">
        <v>3244527</v>
      </c>
    </row>
    <row r="44293" spans="1:1" x14ac:dyDescent="0.2">
      <c r="A44293">
        <v>1904414</v>
      </c>
    </row>
    <row r="44294" spans="1:1" x14ac:dyDescent="0.2">
      <c r="A44294">
        <v>2110529</v>
      </c>
    </row>
    <row r="44295" spans="1:1" x14ac:dyDescent="0.2">
      <c r="A44295">
        <v>2105196</v>
      </c>
    </row>
    <row r="44296" spans="1:1" x14ac:dyDescent="0.2">
      <c r="A44296">
        <v>1818433</v>
      </c>
    </row>
    <row r="44297" spans="1:1" x14ac:dyDescent="0.2">
      <c r="A44297">
        <v>1098518</v>
      </c>
    </row>
    <row r="44298" spans="1:1" x14ac:dyDescent="0.2">
      <c r="A44298">
        <v>1837911</v>
      </c>
    </row>
    <row r="44299" spans="1:1" x14ac:dyDescent="0.2">
      <c r="A44299">
        <v>2107476</v>
      </c>
    </row>
    <row r="44300" spans="1:1" x14ac:dyDescent="0.2">
      <c r="A44300">
        <v>2443668</v>
      </c>
    </row>
    <row r="44301" spans="1:1" x14ac:dyDescent="0.2">
      <c r="A44301">
        <v>2619488</v>
      </c>
    </row>
    <row r="44302" spans="1:1" x14ac:dyDescent="0.2">
      <c r="A44302">
        <v>2124545</v>
      </c>
    </row>
    <row r="44303" spans="1:1" x14ac:dyDescent="0.2">
      <c r="A44303">
        <v>2236261</v>
      </c>
    </row>
    <row r="44304" spans="1:1" x14ac:dyDescent="0.2">
      <c r="A44304">
        <v>1490058</v>
      </c>
    </row>
    <row r="44305" spans="1:1" x14ac:dyDescent="0.2">
      <c r="A44305">
        <v>2802041</v>
      </c>
    </row>
    <row r="44306" spans="1:1" x14ac:dyDescent="0.2">
      <c r="A44306">
        <v>1936793</v>
      </c>
    </row>
    <row r="44307" spans="1:1" x14ac:dyDescent="0.2">
      <c r="A44307">
        <v>2390579</v>
      </c>
    </row>
    <row r="44308" spans="1:1" x14ac:dyDescent="0.2">
      <c r="A44308">
        <v>515800</v>
      </c>
    </row>
    <row r="44309" spans="1:1" x14ac:dyDescent="0.2">
      <c r="A44309">
        <v>2514304</v>
      </c>
    </row>
    <row r="44310" spans="1:1" x14ac:dyDescent="0.2">
      <c r="A44310">
        <v>2809014</v>
      </c>
    </row>
    <row r="44311" spans="1:1" x14ac:dyDescent="0.2">
      <c r="A44311">
        <v>2702985</v>
      </c>
    </row>
    <row r="44312" spans="1:1" x14ac:dyDescent="0.2">
      <c r="A44312">
        <v>1854569</v>
      </c>
    </row>
    <row r="44313" spans="1:1" x14ac:dyDescent="0.2">
      <c r="A44313">
        <v>2792698</v>
      </c>
    </row>
    <row r="44314" spans="1:1" x14ac:dyDescent="0.2">
      <c r="A44314">
        <v>1259996</v>
      </c>
    </row>
    <row r="44315" spans="1:1" x14ac:dyDescent="0.2">
      <c r="A44315">
        <v>2750298</v>
      </c>
    </row>
    <row r="44316" spans="1:1" x14ac:dyDescent="0.2">
      <c r="A44316">
        <v>2091334</v>
      </c>
    </row>
    <row r="44317" spans="1:1" x14ac:dyDescent="0.2">
      <c r="A44317">
        <v>2523037</v>
      </c>
    </row>
    <row r="44318" spans="1:1" x14ac:dyDescent="0.2">
      <c r="A44318">
        <v>3172771</v>
      </c>
    </row>
    <row r="44319" spans="1:1" x14ac:dyDescent="0.2">
      <c r="A44319">
        <v>1360222</v>
      </c>
    </row>
    <row r="44320" spans="1:1" x14ac:dyDescent="0.2">
      <c r="A44320">
        <v>1117557</v>
      </c>
    </row>
    <row r="44321" spans="1:1" x14ac:dyDescent="0.2">
      <c r="A44321">
        <v>2154691</v>
      </c>
    </row>
    <row r="44322" spans="1:1" x14ac:dyDescent="0.2">
      <c r="A44322">
        <v>1847858</v>
      </c>
    </row>
    <row r="44323" spans="1:1" x14ac:dyDescent="0.2">
      <c r="A44323">
        <v>3074659</v>
      </c>
    </row>
    <row r="44324" spans="1:1" x14ac:dyDescent="0.2">
      <c r="A44324">
        <v>2293521</v>
      </c>
    </row>
    <row r="44325" spans="1:1" x14ac:dyDescent="0.2">
      <c r="A44325">
        <v>1996543</v>
      </c>
    </row>
    <row r="44326" spans="1:1" x14ac:dyDescent="0.2">
      <c r="A44326">
        <v>2947646</v>
      </c>
    </row>
    <row r="44327" spans="1:1" x14ac:dyDescent="0.2">
      <c r="A44327">
        <v>917074</v>
      </c>
    </row>
    <row r="44328" spans="1:1" x14ac:dyDescent="0.2">
      <c r="A44328">
        <v>1977431</v>
      </c>
    </row>
    <row r="44329" spans="1:1" x14ac:dyDescent="0.2">
      <c r="A44329">
        <v>1791616</v>
      </c>
    </row>
    <row r="44330" spans="1:1" x14ac:dyDescent="0.2">
      <c r="A44330">
        <v>2318067</v>
      </c>
    </row>
    <row r="44331" spans="1:1" x14ac:dyDescent="0.2">
      <c r="A44331">
        <v>2232053</v>
      </c>
    </row>
    <row r="44332" spans="1:1" x14ac:dyDescent="0.2">
      <c r="A44332">
        <v>2449068</v>
      </c>
    </row>
    <row r="44333" spans="1:1" x14ac:dyDescent="0.2">
      <c r="A44333">
        <v>1800793</v>
      </c>
    </row>
    <row r="44334" spans="1:1" x14ac:dyDescent="0.2">
      <c r="A44334">
        <v>2389993</v>
      </c>
    </row>
    <row r="44335" spans="1:1" x14ac:dyDescent="0.2">
      <c r="A44335">
        <v>2460667</v>
      </c>
    </row>
    <row r="44336" spans="1:1" x14ac:dyDescent="0.2">
      <c r="A44336">
        <v>672137</v>
      </c>
    </row>
    <row r="44337" spans="1:1" x14ac:dyDescent="0.2">
      <c r="A44337">
        <v>1059673</v>
      </c>
    </row>
    <row r="44338" spans="1:1" x14ac:dyDescent="0.2">
      <c r="A44338">
        <v>3326384</v>
      </c>
    </row>
    <row r="44339" spans="1:1" x14ac:dyDescent="0.2">
      <c r="A44339">
        <v>2603641</v>
      </c>
    </row>
    <row r="44340" spans="1:1" x14ac:dyDescent="0.2">
      <c r="A44340">
        <v>2756540</v>
      </c>
    </row>
    <row r="44341" spans="1:1" x14ac:dyDescent="0.2">
      <c r="A44341">
        <v>2911697</v>
      </c>
    </row>
    <row r="44342" spans="1:1" x14ac:dyDescent="0.2">
      <c r="A44342">
        <v>2571551</v>
      </c>
    </row>
    <row r="44343" spans="1:1" x14ac:dyDescent="0.2">
      <c r="A44343">
        <v>1968165</v>
      </c>
    </row>
    <row r="44344" spans="1:1" x14ac:dyDescent="0.2">
      <c r="A44344">
        <v>2880524</v>
      </c>
    </row>
    <row r="44345" spans="1:1" x14ac:dyDescent="0.2">
      <c r="A44345">
        <v>2924711</v>
      </c>
    </row>
    <row r="44346" spans="1:1" x14ac:dyDescent="0.2">
      <c r="A44346">
        <v>740739</v>
      </c>
    </row>
    <row r="44347" spans="1:1" x14ac:dyDescent="0.2">
      <c r="A44347">
        <v>1905082</v>
      </c>
    </row>
    <row r="44348" spans="1:1" x14ac:dyDescent="0.2">
      <c r="A44348">
        <v>1760813</v>
      </c>
    </row>
    <row r="44349" spans="1:1" x14ac:dyDescent="0.2">
      <c r="A44349">
        <v>1847984</v>
      </c>
    </row>
    <row r="44350" spans="1:1" x14ac:dyDescent="0.2">
      <c r="A44350">
        <v>1445759</v>
      </c>
    </row>
    <row r="44351" spans="1:1" x14ac:dyDescent="0.2">
      <c r="A44351">
        <v>2480172</v>
      </c>
    </row>
    <row r="44352" spans="1:1" x14ac:dyDescent="0.2">
      <c r="A44352">
        <v>2001041</v>
      </c>
    </row>
    <row r="44353" spans="1:1" x14ac:dyDescent="0.2">
      <c r="A44353">
        <v>1919522</v>
      </c>
    </row>
    <row r="44354" spans="1:1" x14ac:dyDescent="0.2">
      <c r="A44354">
        <v>2830096</v>
      </c>
    </row>
    <row r="44355" spans="1:1" x14ac:dyDescent="0.2">
      <c r="A44355">
        <v>1509777</v>
      </c>
    </row>
    <row r="44356" spans="1:1" x14ac:dyDescent="0.2">
      <c r="A44356">
        <v>2095101</v>
      </c>
    </row>
    <row r="44357" spans="1:1" x14ac:dyDescent="0.2">
      <c r="A44357">
        <v>852534</v>
      </c>
    </row>
    <row r="44358" spans="1:1" x14ac:dyDescent="0.2">
      <c r="A44358">
        <v>3059038</v>
      </c>
    </row>
    <row r="44359" spans="1:1" x14ac:dyDescent="0.2">
      <c r="A44359">
        <v>1728459</v>
      </c>
    </row>
    <row r="44360" spans="1:1" x14ac:dyDescent="0.2">
      <c r="A44360">
        <v>3456622</v>
      </c>
    </row>
    <row r="44361" spans="1:1" x14ac:dyDescent="0.2">
      <c r="A44361">
        <v>2457838</v>
      </c>
    </row>
    <row r="44362" spans="1:1" x14ac:dyDescent="0.2">
      <c r="A44362">
        <v>1920604</v>
      </c>
    </row>
    <row r="44363" spans="1:1" x14ac:dyDescent="0.2">
      <c r="A44363">
        <v>3486384</v>
      </c>
    </row>
    <row r="44364" spans="1:1" x14ac:dyDescent="0.2">
      <c r="A44364">
        <v>2196161</v>
      </c>
    </row>
    <row r="44365" spans="1:1" x14ac:dyDescent="0.2">
      <c r="A44365">
        <v>2472178</v>
      </c>
    </row>
    <row r="44366" spans="1:1" x14ac:dyDescent="0.2">
      <c r="A44366">
        <v>2985397</v>
      </c>
    </row>
    <row r="44367" spans="1:1" x14ac:dyDescent="0.2">
      <c r="A44367">
        <v>2590192</v>
      </c>
    </row>
    <row r="44368" spans="1:1" x14ac:dyDescent="0.2">
      <c r="A44368">
        <v>2374370</v>
      </c>
    </row>
    <row r="44369" spans="1:1" x14ac:dyDescent="0.2">
      <c r="A44369">
        <v>1033188</v>
      </c>
    </row>
    <row r="44370" spans="1:1" x14ac:dyDescent="0.2">
      <c r="A44370">
        <v>1296443</v>
      </c>
    </row>
    <row r="44371" spans="1:1" x14ac:dyDescent="0.2">
      <c r="A44371">
        <v>1600708</v>
      </c>
    </row>
    <row r="44372" spans="1:1" x14ac:dyDescent="0.2">
      <c r="A44372">
        <v>2360169</v>
      </c>
    </row>
    <row r="44373" spans="1:1" x14ac:dyDescent="0.2">
      <c r="A44373">
        <v>2997960</v>
      </c>
    </row>
    <row r="44374" spans="1:1" x14ac:dyDescent="0.2">
      <c r="A44374">
        <v>1273597</v>
      </c>
    </row>
    <row r="44375" spans="1:1" x14ac:dyDescent="0.2">
      <c r="A44375">
        <v>2935831</v>
      </c>
    </row>
    <row r="44376" spans="1:1" x14ac:dyDescent="0.2">
      <c r="A44376">
        <v>3257173</v>
      </c>
    </row>
    <row r="44377" spans="1:1" x14ac:dyDescent="0.2">
      <c r="A44377">
        <v>2711601</v>
      </c>
    </row>
    <row r="44378" spans="1:1" x14ac:dyDescent="0.2">
      <c r="A44378">
        <v>1749918</v>
      </c>
    </row>
    <row r="44379" spans="1:1" x14ac:dyDescent="0.2">
      <c r="A44379">
        <v>1913482</v>
      </c>
    </row>
    <row r="44380" spans="1:1" x14ac:dyDescent="0.2">
      <c r="A44380">
        <v>1645504</v>
      </c>
    </row>
    <row r="44381" spans="1:1" x14ac:dyDescent="0.2">
      <c r="A44381">
        <v>1906960</v>
      </c>
    </row>
    <row r="44382" spans="1:1" x14ac:dyDescent="0.2">
      <c r="A44382">
        <v>1616371</v>
      </c>
    </row>
    <row r="44383" spans="1:1" x14ac:dyDescent="0.2">
      <c r="A44383">
        <v>3120121</v>
      </c>
    </row>
    <row r="44384" spans="1:1" x14ac:dyDescent="0.2">
      <c r="A44384">
        <v>1989693</v>
      </c>
    </row>
    <row r="44385" spans="1:1" x14ac:dyDescent="0.2">
      <c r="A44385">
        <v>2469515</v>
      </c>
    </row>
    <row r="44386" spans="1:1" x14ac:dyDescent="0.2">
      <c r="A44386">
        <v>2905482</v>
      </c>
    </row>
    <row r="44387" spans="1:1" x14ac:dyDescent="0.2">
      <c r="A44387">
        <v>1701506</v>
      </c>
    </row>
    <row r="44388" spans="1:1" x14ac:dyDescent="0.2">
      <c r="A44388">
        <v>2613247</v>
      </c>
    </row>
    <row r="44389" spans="1:1" x14ac:dyDescent="0.2">
      <c r="A44389">
        <v>2046559</v>
      </c>
    </row>
    <row r="44390" spans="1:1" x14ac:dyDescent="0.2">
      <c r="A44390">
        <v>2121256</v>
      </c>
    </row>
    <row r="44391" spans="1:1" x14ac:dyDescent="0.2">
      <c r="A44391">
        <v>1860116</v>
      </c>
    </row>
    <row r="44392" spans="1:1" x14ac:dyDescent="0.2">
      <c r="A44392">
        <v>2053009</v>
      </c>
    </row>
    <row r="44393" spans="1:1" x14ac:dyDescent="0.2">
      <c r="A44393">
        <v>2743225</v>
      </c>
    </row>
    <row r="44394" spans="1:1" x14ac:dyDescent="0.2">
      <c r="A44394">
        <v>603608</v>
      </c>
    </row>
    <row r="44395" spans="1:1" x14ac:dyDescent="0.2">
      <c r="A44395">
        <v>1731292</v>
      </c>
    </row>
    <row r="44396" spans="1:1" x14ac:dyDescent="0.2">
      <c r="A44396">
        <v>872983</v>
      </c>
    </row>
    <row r="44397" spans="1:1" x14ac:dyDescent="0.2">
      <c r="A44397">
        <v>2523067</v>
      </c>
    </row>
    <row r="44398" spans="1:1" x14ac:dyDescent="0.2">
      <c r="A44398">
        <v>2108789</v>
      </c>
    </row>
    <row r="44399" spans="1:1" x14ac:dyDescent="0.2">
      <c r="A44399">
        <v>1660115</v>
      </c>
    </row>
    <row r="44400" spans="1:1" x14ac:dyDescent="0.2">
      <c r="A44400">
        <v>379715</v>
      </c>
    </row>
    <row r="44401" spans="1:1" x14ac:dyDescent="0.2">
      <c r="A44401">
        <v>1775064</v>
      </c>
    </row>
    <row r="44402" spans="1:1" x14ac:dyDescent="0.2">
      <c r="A44402">
        <v>2316411</v>
      </c>
    </row>
    <row r="44403" spans="1:1" x14ac:dyDescent="0.2">
      <c r="A44403">
        <v>2993302</v>
      </c>
    </row>
    <row r="44404" spans="1:1" x14ac:dyDescent="0.2">
      <c r="A44404">
        <v>2006916</v>
      </c>
    </row>
    <row r="44405" spans="1:1" x14ac:dyDescent="0.2">
      <c r="A44405">
        <v>2619753</v>
      </c>
    </row>
    <row r="44406" spans="1:1" x14ac:dyDescent="0.2">
      <c r="A44406">
        <v>2565871</v>
      </c>
    </row>
    <row r="44407" spans="1:1" x14ac:dyDescent="0.2">
      <c r="A44407">
        <v>2475577</v>
      </c>
    </row>
    <row r="44408" spans="1:1" x14ac:dyDescent="0.2">
      <c r="A44408">
        <v>967566</v>
      </c>
    </row>
    <row r="44409" spans="1:1" x14ac:dyDescent="0.2">
      <c r="A44409">
        <v>2001020</v>
      </c>
    </row>
    <row r="44410" spans="1:1" x14ac:dyDescent="0.2">
      <c r="A44410">
        <v>2893284</v>
      </c>
    </row>
    <row r="44411" spans="1:1" x14ac:dyDescent="0.2">
      <c r="A44411">
        <v>3208328</v>
      </c>
    </row>
    <row r="44412" spans="1:1" x14ac:dyDescent="0.2">
      <c r="A44412">
        <v>2635052</v>
      </c>
    </row>
    <row r="44413" spans="1:1" x14ac:dyDescent="0.2">
      <c r="A44413">
        <v>1153798</v>
      </c>
    </row>
    <row r="44414" spans="1:1" x14ac:dyDescent="0.2">
      <c r="A44414">
        <v>2327396</v>
      </c>
    </row>
    <row r="44415" spans="1:1" x14ac:dyDescent="0.2">
      <c r="A44415">
        <v>1540706</v>
      </c>
    </row>
    <row r="44416" spans="1:1" x14ac:dyDescent="0.2">
      <c r="A44416">
        <v>1866822</v>
      </c>
    </row>
    <row r="44417" spans="1:1" x14ac:dyDescent="0.2">
      <c r="A44417">
        <v>2554045</v>
      </c>
    </row>
    <row r="44418" spans="1:1" x14ac:dyDescent="0.2">
      <c r="A44418">
        <v>1159418</v>
      </c>
    </row>
    <row r="44419" spans="1:1" x14ac:dyDescent="0.2">
      <c r="A44419">
        <v>2409585</v>
      </c>
    </row>
    <row r="44420" spans="1:1" x14ac:dyDescent="0.2">
      <c r="A44420">
        <v>1901675</v>
      </c>
    </row>
    <row r="44421" spans="1:1" x14ac:dyDescent="0.2">
      <c r="A44421">
        <v>2325796</v>
      </c>
    </row>
    <row r="44422" spans="1:1" x14ac:dyDescent="0.2">
      <c r="A44422">
        <v>1991796</v>
      </c>
    </row>
    <row r="44423" spans="1:1" x14ac:dyDescent="0.2">
      <c r="A44423">
        <v>1116413</v>
      </c>
    </row>
    <row r="44424" spans="1:1" x14ac:dyDescent="0.2">
      <c r="A44424">
        <v>1962748</v>
      </c>
    </row>
    <row r="44425" spans="1:1" x14ac:dyDescent="0.2">
      <c r="A44425">
        <v>2449272</v>
      </c>
    </row>
    <row r="44426" spans="1:1" x14ac:dyDescent="0.2">
      <c r="A44426">
        <v>1822056</v>
      </c>
    </row>
    <row r="44427" spans="1:1" x14ac:dyDescent="0.2">
      <c r="A44427">
        <v>1077422</v>
      </c>
    </row>
    <row r="44428" spans="1:1" x14ac:dyDescent="0.2">
      <c r="A44428">
        <v>1598400</v>
      </c>
    </row>
    <row r="44429" spans="1:1" x14ac:dyDescent="0.2">
      <c r="A44429">
        <v>1219083</v>
      </c>
    </row>
    <row r="44430" spans="1:1" x14ac:dyDescent="0.2">
      <c r="A44430">
        <v>1361424</v>
      </c>
    </row>
    <row r="44431" spans="1:1" x14ac:dyDescent="0.2">
      <c r="A44431">
        <v>1249398</v>
      </c>
    </row>
    <row r="44432" spans="1:1" x14ac:dyDescent="0.2">
      <c r="A44432">
        <v>1230481</v>
      </c>
    </row>
    <row r="44433" spans="1:1" x14ac:dyDescent="0.2">
      <c r="A44433">
        <v>1837329</v>
      </c>
    </row>
    <row r="44434" spans="1:1" x14ac:dyDescent="0.2">
      <c r="A44434">
        <v>1680050</v>
      </c>
    </row>
    <row r="44435" spans="1:1" x14ac:dyDescent="0.2">
      <c r="A44435">
        <v>837687</v>
      </c>
    </row>
    <row r="44436" spans="1:1" x14ac:dyDescent="0.2">
      <c r="A44436">
        <v>2059281</v>
      </c>
    </row>
    <row r="44437" spans="1:1" x14ac:dyDescent="0.2">
      <c r="A44437">
        <v>2554031</v>
      </c>
    </row>
    <row r="44438" spans="1:1" x14ac:dyDescent="0.2">
      <c r="A44438">
        <v>1678005</v>
      </c>
    </row>
    <row r="44439" spans="1:1" x14ac:dyDescent="0.2">
      <c r="A44439">
        <v>1518465</v>
      </c>
    </row>
    <row r="44440" spans="1:1" x14ac:dyDescent="0.2">
      <c r="A44440">
        <v>3144461</v>
      </c>
    </row>
    <row r="44441" spans="1:1" x14ac:dyDescent="0.2">
      <c r="A44441">
        <v>3202359</v>
      </c>
    </row>
    <row r="44442" spans="1:1" x14ac:dyDescent="0.2">
      <c r="A44442">
        <v>1934237</v>
      </c>
    </row>
    <row r="44443" spans="1:1" x14ac:dyDescent="0.2">
      <c r="A44443">
        <v>1640293</v>
      </c>
    </row>
    <row r="44444" spans="1:1" x14ac:dyDescent="0.2">
      <c r="A44444">
        <v>862156</v>
      </c>
    </row>
    <row r="44445" spans="1:1" x14ac:dyDescent="0.2">
      <c r="A44445">
        <v>557570</v>
      </c>
    </row>
    <row r="44446" spans="1:1" x14ac:dyDescent="0.2">
      <c r="A44446">
        <v>2083433</v>
      </c>
    </row>
    <row r="44447" spans="1:1" x14ac:dyDescent="0.2">
      <c r="A44447">
        <v>2645840</v>
      </c>
    </row>
    <row r="44448" spans="1:1" x14ac:dyDescent="0.2">
      <c r="A44448">
        <v>594219</v>
      </c>
    </row>
    <row r="44449" spans="1:1" x14ac:dyDescent="0.2">
      <c r="A44449">
        <v>953857</v>
      </c>
    </row>
    <row r="44450" spans="1:1" x14ac:dyDescent="0.2">
      <c r="A44450">
        <v>1703317</v>
      </c>
    </row>
    <row r="44451" spans="1:1" x14ac:dyDescent="0.2">
      <c r="A44451">
        <v>544048</v>
      </c>
    </row>
    <row r="44452" spans="1:1" x14ac:dyDescent="0.2">
      <c r="A44452">
        <v>2524300</v>
      </c>
    </row>
    <row r="44453" spans="1:1" x14ac:dyDescent="0.2">
      <c r="A44453">
        <v>2309605</v>
      </c>
    </row>
    <row r="44454" spans="1:1" x14ac:dyDescent="0.2">
      <c r="A44454">
        <v>2296268</v>
      </c>
    </row>
    <row r="44455" spans="1:1" x14ac:dyDescent="0.2">
      <c r="A44455">
        <v>2771045</v>
      </c>
    </row>
    <row r="44456" spans="1:1" x14ac:dyDescent="0.2">
      <c r="A44456">
        <v>2998611</v>
      </c>
    </row>
    <row r="44457" spans="1:1" x14ac:dyDescent="0.2">
      <c r="A44457">
        <v>2885859</v>
      </c>
    </row>
    <row r="44458" spans="1:1" x14ac:dyDescent="0.2">
      <c r="A44458">
        <v>1402214</v>
      </c>
    </row>
    <row r="44459" spans="1:1" x14ac:dyDescent="0.2">
      <c r="A44459">
        <v>3333070</v>
      </c>
    </row>
    <row r="44460" spans="1:1" x14ac:dyDescent="0.2">
      <c r="A44460">
        <v>1466008</v>
      </c>
    </row>
    <row r="44461" spans="1:1" x14ac:dyDescent="0.2">
      <c r="A44461">
        <v>453770</v>
      </c>
    </row>
    <row r="44462" spans="1:1" x14ac:dyDescent="0.2">
      <c r="A44462">
        <v>2505831</v>
      </c>
    </row>
    <row r="44463" spans="1:1" x14ac:dyDescent="0.2">
      <c r="A44463">
        <v>311176</v>
      </c>
    </row>
    <row r="44464" spans="1:1" x14ac:dyDescent="0.2">
      <c r="A44464">
        <v>1670543</v>
      </c>
    </row>
    <row r="44465" spans="1:1" x14ac:dyDescent="0.2">
      <c r="A44465">
        <v>1421716</v>
      </c>
    </row>
    <row r="44466" spans="1:1" x14ac:dyDescent="0.2">
      <c r="A44466">
        <v>3607140</v>
      </c>
    </row>
    <row r="44467" spans="1:1" x14ac:dyDescent="0.2">
      <c r="A44467">
        <v>1275489</v>
      </c>
    </row>
    <row r="44468" spans="1:1" x14ac:dyDescent="0.2">
      <c r="A44468">
        <v>3540419</v>
      </c>
    </row>
    <row r="44469" spans="1:1" x14ac:dyDescent="0.2">
      <c r="A44469">
        <v>2433060</v>
      </c>
    </row>
    <row r="44470" spans="1:1" x14ac:dyDescent="0.2">
      <c r="A44470">
        <v>2042681</v>
      </c>
    </row>
    <row r="44471" spans="1:1" x14ac:dyDescent="0.2">
      <c r="A44471">
        <v>1856631</v>
      </c>
    </row>
    <row r="44472" spans="1:1" x14ac:dyDescent="0.2">
      <c r="A44472">
        <v>1473175</v>
      </c>
    </row>
    <row r="44473" spans="1:1" x14ac:dyDescent="0.2">
      <c r="A44473">
        <v>2498865</v>
      </c>
    </row>
    <row r="44474" spans="1:1" x14ac:dyDescent="0.2">
      <c r="A44474">
        <v>2684388</v>
      </c>
    </row>
    <row r="44475" spans="1:1" x14ac:dyDescent="0.2">
      <c r="A44475">
        <v>2351318</v>
      </c>
    </row>
    <row r="44476" spans="1:1" x14ac:dyDescent="0.2">
      <c r="A44476">
        <v>2667357</v>
      </c>
    </row>
    <row r="44477" spans="1:1" x14ac:dyDescent="0.2">
      <c r="A44477">
        <v>2968595</v>
      </c>
    </row>
    <row r="44478" spans="1:1" x14ac:dyDescent="0.2">
      <c r="A44478">
        <v>3700951</v>
      </c>
    </row>
    <row r="44479" spans="1:1" x14ac:dyDescent="0.2">
      <c r="A44479">
        <v>1530088</v>
      </c>
    </row>
    <row r="44480" spans="1:1" x14ac:dyDescent="0.2">
      <c r="A44480">
        <v>1708908</v>
      </c>
    </row>
    <row r="44481" spans="1:1" x14ac:dyDescent="0.2">
      <c r="A44481">
        <v>2084466</v>
      </c>
    </row>
    <row r="44482" spans="1:1" x14ac:dyDescent="0.2">
      <c r="A44482">
        <v>1539941</v>
      </c>
    </row>
    <row r="44483" spans="1:1" x14ac:dyDescent="0.2">
      <c r="A44483">
        <v>3641570</v>
      </c>
    </row>
    <row r="44484" spans="1:1" x14ac:dyDescent="0.2">
      <c r="A44484">
        <v>1134116</v>
      </c>
    </row>
    <row r="44485" spans="1:1" x14ac:dyDescent="0.2">
      <c r="A44485">
        <v>2235282</v>
      </c>
    </row>
    <row r="44486" spans="1:1" x14ac:dyDescent="0.2">
      <c r="A44486">
        <v>3576657</v>
      </c>
    </row>
    <row r="44487" spans="1:1" x14ac:dyDescent="0.2">
      <c r="A44487">
        <v>3155004</v>
      </c>
    </row>
    <row r="44488" spans="1:1" x14ac:dyDescent="0.2">
      <c r="A44488">
        <v>2816342</v>
      </c>
    </row>
    <row r="44489" spans="1:1" x14ac:dyDescent="0.2">
      <c r="A44489">
        <v>2409049</v>
      </c>
    </row>
    <row r="44490" spans="1:1" x14ac:dyDescent="0.2">
      <c r="A44490">
        <v>1557951</v>
      </c>
    </row>
    <row r="44491" spans="1:1" x14ac:dyDescent="0.2">
      <c r="A44491">
        <v>2587440</v>
      </c>
    </row>
    <row r="44492" spans="1:1" x14ac:dyDescent="0.2">
      <c r="A44492">
        <v>1986379</v>
      </c>
    </row>
    <row r="44493" spans="1:1" x14ac:dyDescent="0.2">
      <c r="A44493">
        <v>1110020</v>
      </c>
    </row>
    <row r="44494" spans="1:1" x14ac:dyDescent="0.2">
      <c r="A44494">
        <v>3471978</v>
      </c>
    </row>
    <row r="44495" spans="1:1" x14ac:dyDescent="0.2">
      <c r="A44495">
        <v>2330964</v>
      </c>
    </row>
    <row r="44496" spans="1:1" x14ac:dyDescent="0.2">
      <c r="A44496">
        <v>2001027</v>
      </c>
    </row>
    <row r="44497" spans="1:1" x14ac:dyDescent="0.2">
      <c r="A44497">
        <v>2785806</v>
      </c>
    </row>
    <row r="44498" spans="1:1" x14ac:dyDescent="0.2">
      <c r="A44498">
        <v>2757598</v>
      </c>
    </row>
    <row r="44499" spans="1:1" x14ac:dyDescent="0.2">
      <c r="A44499">
        <v>1913417</v>
      </c>
    </row>
    <row r="44500" spans="1:1" x14ac:dyDescent="0.2">
      <c r="A44500">
        <v>1818687</v>
      </c>
    </row>
    <row r="44501" spans="1:1" x14ac:dyDescent="0.2">
      <c r="A44501">
        <v>2821709</v>
      </c>
    </row>
    <row r="44502" spans="1:1" x14ac:dyDescent="0.2">
      <c r="A44502">
        <v>2395109</v>
      </c>
    </row>
    <row r="44503" spans="1:1" x14ac:dyDescent="0.2">
      <c r="A44503">
        <v>1438103</v>
      </c>
    </row>
    <row r="44504" spans="1:1" x14ac:dyDescent="0.2">
      <c r="A44504">
        <v>1508990</v>
      </c>
    </row>
    <row r="44505" spans="1:1" x14ac:dyDescent="0.2">
      <c r="A44505">
        <v>1827070</v>
      </c>
    </row>
    <row r="44506" spans="1:1" x14ac:dyDescent="0.2">
      <c r="A44506">
        <v>2714864</v>
      </c>
    </row>
    <row r="44507" spans="1:1" x14ac:dyDescent="0.2">
      <c r="A44507">
        <v>2465035</v>
      </c>
    </row>
    <row r="44508" spans="1:1" x14ac:dyDescent="0.2">
      <c r="A44508">
        <v>982462</v>
      </c>
    </row>
    <row r="44509" spans="1:1" x14ac:dyDescent="0.2">
      <c r="A44509">
        <v>2268358</v>
      </c>
    </row>
    <row r="44510" spans="1:1" x14ac:dyDescent="0.2">
      <c r="A44510">
        <v>2551647</v>
      </c>
    </row>
    <row r="44511" spans="1:1" x14ac:dyDescent="0.2">
      <c r="A44511">
        <v>2988723</v>
      </c>
    </row>
    <row r="44512" spans="1:1" x14ac:dyDescent="0.2">
      <c r="A44512">
        <v>2472739</v>
      </c>
    </row>
    <row r="44513" spans="1:1" x14ac:dyDescent="0.2">
      <c r="A44513">
        <v>1710965</v>
      </c>
    </row>
    <row r="44514" spans="1:1" x14ac:dyDescent="0.2">
      <c r="A44514">
        <v>2879805</v>
      </c>
    </row>
    <row r="44515" spans="1:1" x14ac:dyDescent="0.2">
      <c r="A44515">
        <v>809703</v>
      </c>
    </row>
    <row r="44516" spans="1:1" x14ac:dyDescent="0.2">
      <c r="A44516">
        <v>1243809</v>
      </c>
    </row>
    <row r="44517" spans="1:1" x14ac:dyDescent="0.2">
      <c r="A44517">
        <v>1606302</v>
      </c>
    </row>
    <row r="44518" spans="1:1" x14ac:dyDescent="0.2">
      <c r="A44518">
        <v>1970885</v>
      </c>
    </row>
    <row r="44519" spans="1:1" x14ac:dyDescent="0.2">
      <c r="A44519">
        <v>1771554</v>
      </c>
    </row>
    <row r="44520" spans="1:1" x14ac:dyDescent="0.2">
      <c r="A44520">
        <v>1346192</v>
      </c>
    </row>
    <row r="44521" spans="1:1" x14ac:dyDescent="0.2">
      <c r="A44521">
        <v>2733161</v>
      </c>
    </row>
    <row r="44522" spans="1:1" x14ac:dyDescent="0.2">
      <c r="A44522">
        <v>2023168</v>
      </c>
    </row>
    <row r="44523" spans="1:1" x14ac:dyDescent="0.2">
      <c r="A44523">
        <v>3486094</v>
      </c>
    </row>
    <row r="44524" spans="1:1" x14ac:dyDescent="0.2">
      <c r="A44524">
        <v>1005275</v>
      </c>
    </row>
    <row r="44525" spans="1:1" x14ac:dyDescent="0.2">
      <c r="A44525">
        <v>1485017</v>
      </c>
    </row>
    <row r="44526" spans="1:1" x14ac:dyDescent="0.2">
      <c r="A44526">
        <v>1923073</v>
      </c>
    </row>
    <row r="44527" spans="1:1" x14ac:dyDescent="0.2">
      <c r="A44527">
        <v>2842731</v>
      </c>
    </row>
    <row r="44528" spans="1:1" x14ac:dyDescent="0.2">
      <c r="A44528">
        <v>1047684</v>
      </c>
    </row>
    <row r="44529" spans="1:1" x14ac:dyDescent="0.2">
      <c r="A44529">
        <v>3112290</v>
      </c>
    </row>
    <row r="44530" spans="1:1" x14ac:dyDescent="0.2">
      <c r="A44530">
        <v>1082433</v>
      </c>
    </row>
    <row r="44531" spans="1:1" x14ac:dyDescent="0.2">
      <c r="A44531">
        <v>2345072</v>
      </c>
    </row>
    <row r="44532" spans="1:1" x14ac:dyDescent="0.2">
      <c r="A44532">
        <v>2058657</v>
      </c>
    </row>
    <row r="44533" spans="1:1" x14ac:dyDescent="0.2">
      <c r="A44533">
        <v>3043659</v>
      </c>
    </row>
    <row r="44534" spans="1:1" x14ac:dyDescent="0.2">
      <c r="A44534">
        <v>1166769</v>
      </c>
    </row>
    <row r="44535" spans="1:1" x14ac:dyDescent="0.2">
      <c r="A44535">
        <v>3322075</v>
      </c>
    </row>
    <row r="44536" spans="1:1" x14ac:dyDescent="0.2">
      <c r="A44536">
        <v>2095556</v>
      </c>
    </row>
    <row r="44537" spans="1:1" x14ac:dyDescent="0.2">
      <c r="A44537">
        <v>1525373</v>
      </c>
    </row>
    <row r="44538" spans="1:1" x14ac:dyDescent="0.2">
      <c r="A44538">
        <v>3012433</v>
      </c>
    </row>
    <row r="44539" spans="1:1" x14ac:dyDescent="0.2">
      <c r="A44539">
        <v>1139431</v>
      </c>
    </row>
    <row r="44540" spans="1:1" x14ac:dyDescent="0.2">
      <c r="A44540">
        <v>3153259</v>
      </c>
    </row>
    <row r="44541" spans="1:1" x14ac:dyDescent="0.2">
      <c r="A44541">
        <v>2744740</v>
      </c>
    </row>
    <row r="44542" spans="1:1" x14ac:dyDescent="0.2">
      <c r="A44542">
        <v>3730273</v>
      </c>
    </row>
    <row r="44543" spans="1:1" x14ac:dyDescent="0.2">
      <c r="A44543">
        <v>1066577</v>
      </c>
    </row>
    <row r="44544" spans="1:1" x14ac:dyDescent="0.2">
      <c r="A44544">
        <v>656718</v>
      </c>
    </row>
    <row r="44545" spans="1:1" x14ac:dyDescent="0.2">
      <c r="A44545">
        <v>2926174</v>
      </c>
    </row>
    <row r="44546" spans="1:1" x14ac:dyDescent="0.2">
      <c r="A44546">
        <v>1549983</v>
      </c>
    </row>
    <row r="44547" spans="1:1" x14ac:dyDescent="0.2">
      <c r="A44547">
        <v>2704444</v>
      </c>
    </row>
    <row r="44548" spans="1:1" x14ac:dyDescent="0.2">
      <c r="A44548">
        <v>2831021</v>
      </c>
    </row>
    <row r="44549" spans="1:1" x14ac:dyDescent="0.2">
      <c r="A44549">
        <v>1599959</v>
      </c>
    </row>
    <row r="44550" spans="1:1" x14ac:dyDescent="0.2">
      <c r="A44550">
        <v>986701</v>
      </c>
    </row>
    <row r="44551" spans="1:1" x14ac:dyDescent="0.2">
      <c r="A44551">
        <v>1703422</v>
      </c>
    </row>
    <row r="44552" spans="1:1" x14ac:dyDescent="0.2">
      <c r="A44552">
        <v>1865457</v>
      </c>
    </row>
    <row r="44553" spans="1:1" x14ac:dyDescent="0.2">
      <c r="A44553">
        <v>2372833</v>
      </c>
    </row>
    <row r="44554" spans="1:1" x14ac:dyDescent="0.2">
      <c r="A44554">
        <v>1885201</v>
      </c>
    </row>
    <row r="44555" spans="1:1" x14ac:dyDescent="0.2">
      <c r="A44555">
        <v>2046639</v>
      </c>
    </row>
    <row r="44556" spans="1:1" x14ac:dyDescent="0.2">
      <c r="A44556">
        <v>1986360</v>
      </c>
    </row>
    <row r="44557" spans="1:1" x14ac:dyDescent="0.2">
      <c r="A44557">
        <v>1004189</v>
      </c>
    </row>
    <row r="44558" spans="1:1" x14ac:dyDescent="0.2">
      <c r="A44558">
        <v>2547419</v>
      </c>
    </row>
    <row r="44559" spans="1:1" x14ac:dyDescent="0.2">
      <c r="A44559">
        <v>1961190</v>
      </c>
    </row>
    <row r="44560" spans="1:1" x14ac:dyDescent="0.2">
      <c r="A44560">
        <v>1806472</v>
      </c>
    </row>
    <row r="44561" spans="1:1" x14ac:dyDescent="0.2">
      <c r="A44561">
        <v>1990138</v>
      </c>
    </row>
    <row r="44562" spans="1:1" x14ac:dyDescent="0.2">
      <c r="A44562">
        <v>2650924</v>
      </c>
    </row>
    <row r="44563" spans="1:1" x14ac:dyDescent="0.2">
      <c r="A44563">
        <v>855324</v>
      </c>
    </row>
    <row r="44564" spans="1:1" x14ac:dyDescent="0.2">
      <c r="A44564">
        <v>1245610</v>
      </c>
    </row>
    <row r="44565" spans="1:1" x14ac:dyDescent="0.2">
      <c r="A44565">
        <v>2657319</v>
      </c>
    </row>
    <row r="44566" spans="1:1" x14ac:dyDescent="0.2">
      <c r="A44566">
        <v>2950748</v>
      </c>
    </row>
    <row r="44567" spans="1:1" x14ac:dyDescent="0.2">
      <c r="A44567">
        <v>2270935</v>
      </c>
    </row>
    <row r="44568" spans="1:1" x14ac:dyDescent="0.2">
      <c r="A44568">
        <v>2057334</v>
      </c>
    </row>
    <row r="44569" spans="1:1" x14ac:dyDescent="0.2">
      <c r="A44569">
        <v>3207832</v>
      </c>
    </row>
    <row r="44570" spans="1:1" x14ac:dyDescent="0.2">
      <c r="A44570">
        <v>2023307</v>
      </c>
    </row>
    <row r="44571" spans="1:1" x14ac:dyDescent="0.2">
      <c r="A44571">
        <v>1286305</v>
      </c>
    </row>
    <row r="44572" spans="1:1" x14ac:dyDescent="0.2">
      <c r="A44572">
        <v>2660794</v>
      </c>
    </row>
    <row r="44573" spans="1:1" x14ac:dyDescent="0.2">
      <c r="A44573">
        <v>2327833</v>
      </c>
    </row>
    <row r="44574" spans="1:1" x14ac:dyDescent="0.2">
      <c r="A44574">
        <v>2576812</v>
      </c>
    </row>
    <row r="44575" spans="1:1" x14ac:dyDescent="0.2">
      <c r="A44575">
        <v>3659949</v>
      </c>
    </row>
    <row r="44576" spans="1:1" x14ac:dyDescent="0.2">
      <c r="A44576">
        <v>1713081</v>
      </c>
    </row>
    <row r="44577" spans="1:1" x14ac:dyDescent="0.2">
      <c r="A44577">
        <v>967153</v>
      </c>
    </row>
    <row r="44578" spans="1:1" x14ac:dyDescent="0.2">
      <c r="A44578">
        <v>1066065</v>
      </c>
    </row>
    <row r="44579" spans="1:1" x14ac:dyDescent="0.2">
      <c r="A44579">
        <v>1853867</v>
      </c>
    </row>
    <row r="44580" spans="1:1" x14ac:dyDescent="0.2">
      <c r="A44580">
        <v>3328257</v>
      </c>
    </row>
    <row r="44581" spans="1:1" x14ac:dyDescent="0.2">
      <c r="A44581">
        <v>2106013</v>
      </c>
    </row>
    <row r="44582" spans="1:1" x14ac:dyDescent="0.2">
      <c r="A44582">
        <v>2014624</v>
      </c>
    </row>
    <row r="44583" spans="1:1" x14ac:dyDescent="0.2">
      <c r="A44583">
        <v>2318584</v>
      </c>
    </row>
    <row r="44584" spans="1:1" x14ac:dyDescent="0.2">
      <c r="A44584">
        <v>1396396</v>
      </c>
    </row>
    <row r="44585" spans="1:1" x14ac:dyDescent="0.2">
      <c r="A44585">
        <v>2155988</v>
      </c>
    </row>
    <row r="44586" spans="1:1" x14ac:dyDescent="0.2">
      <c r="A44586">
        <v>1925752</v>
      </c>
    </row>
    <row r="44587" spans="1:1" x14ac:dyDescent="0.2">
      <c r="A44587">
        <v>2120846</v>
      </c>
    </row>
    <row r="44588" spans="1:1" x14ac:dyDescent="0.2">
      <c r="A44588">
        <v>2791921</v>
      </c>
    </row>
    <row r="44589" spans="1:1" x14ac:dyDescent="0.2">
      <c r="A44589">
        <v>1931182</v>
      </c>
    </row>
    <row r="44590" spans="1:1" x14ac:dyDescent="0.2">
      <c r="A44590">
        <v>2169578</v>
      </c>
    </row>
    <row r="44591" spans="1:1" x14ac:dyDescent="0.2">
      <c r="A44591">
        <v>2261381</v>
      </c>
    </row>
    <row r="44592" spans="1:1" x14ac:dyDescent="0.2">
      <c r="A44592">
        <v>2190458</v>
      </c>
    </row>
    <row r="44593" spans="1:1" x14ac:dyDescent="0.2">
      <c r="A44593">
        <v>957762</v>
      </c>
    </row>
    <row r="44594" spans="1:1" x14ac:dyDescent="0.2">
      <c r="A44594">
        <v>2366469</v>
      </c>
    </row>
    <row r="44595" spans="1:1" x14ac:dyDescent="0.2">
      <c r="A44595">
        <v>432015</v>
      </c>
    </row>
    <row r="44596" spans="1:1" x14ac:dyDescent="0.2">
      <c r="A44596">
        <v>3396021</v>
      </c>
    </row>
    <row r="44597" spans="1:1" x14ac:dyDescent="0.2">
      <c r="A44597">
        <v>2282232</v>
      </c>
    </row>
    <row r="44598" spans="1:1" x14ac:dyDescent="0.2">
      <c r="A44598">
        <v>3491505</v>
      </c>
    </row>
    <row r="44599" spans="1:1" x14ac:dyDescent="0.2">
      <c r="A44599">
        <v>1994924</v>
      </c>
    </row>
    <row r="44600" spans="1:1" x14ac:dyDescent="0.2">
      <c r="A44600">
        <v>1117761</v>
      </c>
    </row>
    <row r="44601" spans="1:1" x14ac:dyDescent="0.2">
      <c r="A44601">
        <v>2043449</v>
      </c>
    </row>
    <row r="44602" spans="1:1" x14ac:dyDescent="0.2">
      <c r="A44602">
        <v>1730050</v>
      </c>
    </row>
    <row r="44603" spans="1:1" x14ac:dyDescent="0.2">
      <c r="A44603">
        <v>403172</v>
      </c>
    </row>
    <row r="44604" spans="1:1" x14ac:dyDescent="0.2">
      <c r="A44604">
        <v>1969135</v>
      </c>
    </row>
    <row r="44605" spans="1:1" x14ac:dyDescent="0.2">
      <c r="A44605">
        <v>1967313</v>
      </c>
    </row>
    <row r="44606" spans="1:1" x14ac:dyDescent="0.2">
      <c r="A44606">
        <v>1572780</v>
      </c>
    </row>
    <row r="44607" spans="1:1" x14ac:dyDescent="0.2">
      <c r="A44607">
        <v>2003586</v>
      </c>
    </row>
    <row r="44608" spans="1:1" x14ac:dyDescent="0.2">
      <c r="A44608">
        <v>3402557</v>
      </c>
    </row>
    <row r="44609" spans="1:1" x14ac:dyDescent="0.2">
      <c r="A44609">
        <v>1846464</v>
      </c>
    </row>
    <row r="44610" spans="1:1" x14ac:dyDescent="0.2">
      <c r="A44610">
        <v>2215538</v>
      </c>
    </row>
    <row r="44611" spans="1:1" x14ac:dyDescent="0.2">
      <c r="A44611">
        <v>2749049</v>
      </c>
    </row>
    <row r="44612" spans="1:1" x14ac:dyDescent="0.2">
      <c r="A44612">
        <v>1709884</v>
      </c>
    </row>
    <row r="44613" spans="1:1" x14ac:dyDescent="0.2">
      <c r="A44613">
        <v>128308</v>
      </c>
    </row>
    <row r="44614" spans="1:1" x14ac:dyDescent="0.2">
      <c r="A44614">
        <v>1391924</v>
      </c>
    </row>
    <row r="44615" spans="1:1" x14ac:dyDescent="0.2">
      <c r="A44615">
        <v>2406165</v>
      </c>
    </row>
    <row r="44616" spans="1:1" x14ac:dyDescent="0.2">
      <c r="A44616">
        <v>930399</v>
      </c>
    </row>
    <row r="44617" spans="1:1" x14ac:dyDescent="0.2">
      <c r="A44617">
        <v>2078189</v>
      </c>
    </row>
    <row r="44618" spans="1:1" x14ac:dyDescent="0.2">
      <c r="A44618">
        <v>2274045</v>
      </c>
    </row>
    <row r="44619" spans="1:1" x14ac:dyDescent="0.2">
      <c r="A44619">
        <v>1588769</v>
      </c>
    </row>
    <row r="44620" spans="1:1" x14ac:dyDescent="0.2">
      <c r="A44620">
        <v>2978398</v>
      </c>
    </row>
    <row r="44621" spans="1:1" x14ac:dyDescent="0.2">
      <c r="A44621">
        <v>834431</v>
      </c>
    </row>
    <row r="44622" spans="1:1" x14ac:dyDescent="0.2">
      <c r="A44622">
        <v>2524147</v>
      </c>
    </row>
    <row r="44623" spans="1:1" x14ac:dyDescent="0.2">
      <c r="A44623">
        <v>1826324</v>
      </c>
    </row>
    <row r="44624" spans="1:1" x14ac:dyDescent="0.2">
      <c r="A44624">
        <v>1003818</v>
      </c>
    </row>
    <row r="44625" spans="1:1" x14ac:dyDescent="0.2">
      <c r="A44625">
        <v>457255</v>
      </c>
    </row>
    <row r="44626" spans="1:1" x14ac:dyDescent="0.2">
      <c r="A44626">
        <v>1863655</v>
      </c>
    </row>
    <row r="44627" spans="1:1" x14ac:dyDescent="0.2">
      <c r="A44627">
        <v>2320940</v>
      </c>
    </row>
    <row r="44628" spans="1:1" x14ac:dyDescent="0.2">
      <c r="A44628">
        <v>2100007</v>
      </c>
    </row>
    <row r="44629" spans="1:1" x14ac:dyDescent="0.2">
      <c r="A44629">
        <v>1668534</v>
      </c>
    </row>
    <row r="44630" spans="1:1" x14ac:dyDescent="0.2">
      <c r="A44630">
        <v>2960114</v>
      </c>
    </row>
    <row r="44631" spans="1:1" x14ac:dyDescent="0.2">
      <c r="A44631">
        <v>3149854</v>
      </c>
    </row>
    <row r="44632" spans="1:1" x14ac:dyDescent="0.2">
      <c r="A44632">
        <v>1056829</v>
      </c>
    </row>
    <row r="44633" spans="1:1" x14ac:dyDescent="0.2">
      <c r="A44633">
        <v>2473536</v>
      </c>
    </row>
    <row r="44634" spans="1:1" x14ac:dyDescent="0.2">
      <c r="A44634">
        <v>1884930</v>
      </c>
    </row>
    <row r="44635" spans="1:1" x14ac:dyDescent="0.2">
      <c r="A44635">
        <v>1768318</v>
      </c>
    </row>
    <row r="44636" spans="1:1" x14ac:dyDescent="0.2">
      <c r="A44636">
        <v>1957300</v>
      </c>
    </row>
    <row r="44637" spans="1:1" x14ac:dyDescent="0.2">
      <c r="A44637">
        <v>1507857</v>
      </c>
    </row>
    <row r="44638" spans="1:1" x14ac:dyDescent="0.2">
      <c r="A44638">
        <v>1185773</v>
      </c>
    </row>
    <row r="44639" spans="1:1" x14ac:dyDescent="0.2">
      <c r="A44639">
        <v>973061</v>
      </c>
    </row>
    <row r="44640" spans="1:1" x14ac:dyDescent="0.2">
      <c r="A44640">
        <v>2408686</v>
      </c>
    </row>
    <row r="44641" spans="1:1" x14ac:dyDescent="0.2">
      <c r="A44641">
        <v>845484</v>
      </c>
    </row>
    <row r="44642" spans="1:1" x14ac:dyDescent="0.2">
      <c r="A44642">
        <v>1405963</v>
      </c>
    </row>
    <row r="44643" spans="1:1" x14ac:dyDescent="0.2">
      <c r="A44643">
        <v>2475639</v>
      </c>
    </row>
    <row r="44644" spans="1:1" x14ac:dyDescent="0.2">
      <c r="A44644">
        <v>958122</v>
      </c>
    </row>
    <row r="44645" spans="1:1" x14ac:dyDescent="0.2">
      <c r="A44645">
        <v>2660475</v>
      </c>
    </row>
    <row r="44646" spans="1:1" x14ac:dyDescent="0.2">
      <c r="A44646">
        <v>1723718</v>
      </c>
    </row>
    <row r="44647" spans="1:1" x14ac:dyDescent="0.2">
      <c r="A44647">
        <v>1708511</v>
      </c>
    </row>
    <row r="44648" spans="1:1" x14ac:dyDescent="0.2">
      <c r="A44648">
        <v>870783</v>
      </c>
    </row>
    <row r="44649" spans="1:1" x14ac:dyDescent="0.2">
      <c r="A44649">
        <v>900602</v>
      </c>
    </row>
    <row r="44650" spans="1:1" x14ac:dyDescent="0.2">
      <c r="A44650">
        <v>1256451</v>
      </c>
    </row>
    <row r="44651" spans="1:1" x14ac:dyDescent="0.2">
      <c r="A44651">
        <v>1127921</v>
      </c>
    </row>
    <row r="44652" spans="1:1" x14ac:dyDescent="0.2">
      <c r="A44652">
        <v>2460281</v>
      </c>
    </row>
    <row r="44653" spans="1:1" x14ac:dyDescent="0.2">
      <c r="A44653">
        <v>2988642</v>
      </c>
    </row>
    <row r="44654" spans="1:1" x14ac:dyDescent="0.2">
      <c r="A44654">
        <v>517129</v>
      </c>
    </row>
    <row r="44655" spans="1:1" x14ac:dyDescent="0.2">
      <c r="A44655">
        <v>2145826</v>
      </c>
    </row>
    <row r="44656" spans="1:1" x14ac:dyDescent="0.2">
      <c r="A44656">
        <v>1623544</v>
      </c>
    </row>
    <row r="44657" spans="1:1" x14ac:dyDescent="0.2">
      <c r="A44657">
        <v>1518273</v>
      </c>
    </row>
    <row r="44658" spans="1:1" x14ac:dyDescent="0.2">
      <c r="A44658">
        <v>1392870</v>
      </c>
    </row>
    <row r="44659" spans="1:1" x14ac:dyDescent="0.2">
      <c r="A44659">
        <v>1081614</v>
      </c>
    </row>
    <row r="44660" spans="1:1" x14ac:dyDescent="0.2">
      <c r="A44660">
        <v>1799004</v>
      </c>
    </row>
    <row r="44661" spans="1:1" x14ac:dyDescent="0.2">
      <c r="A44661">
        <v>1486884</v>
      </c>
    </row>
    <row r="44662" spans="1:1" x14ac:dyDescent="0.2">
      <c r="A44662">
        <v>2468915</v>
      </c>
    </row>
    <row r="44663" spans="1:1" x14ac:dyDescent="0.2">
      <c r="A44663">
        <v>1397581</v>
      </c>
    </row>
    <row r="44664" spans="1:1" x14ac:dyDescent="0.2">
      <c r="A44664">
        <v>3326416</v>
      </c>
    </row>
    <row r="44665" spans="1:1" x14ac:dyDescent="0.2">
      <c r="A44665">
        <v>1344915</v>
      </c>
    </row>
    <row r="44666" spans="1:1" x14ac:dyDescent="0.2">
      <c r="A44666">
        <v>1595901</v>
      </c>
    </row>
    <row r="44667" spans="1:1" x14ac:dyDescent="0.2">
      <c r="A44667">
        <v>1851802</v>
      </c>
    </row>
    <row r="44668" spans="1:1" x14ac:dyDescent="0.2">
      <c r="A44668">
        <v>875012</v>
      </c>
    </row>
    <row r="44669" spans="1:1" x14ac:dyDescent="0.2">
      <c r="A44669">
        <v>1203462</v>
      </c>
    </row>
    <row r="44670" spans="1:1" x14ac:dyDescent="0.2">
      <c r="A44670">
        <v>1903602</v>
      </c>
    </row>
    <row r="44671" spans="1:1" x14ac:dyDescent="0.2">
      <c r="A44671">
        <v>1760476</v>
      </c>
    </row>
    <row r="44672" spans="1:1" x14ac:dyDescent="0.2">
      <c r="A44672">
        <v>879567</v>
      </c>
    </row>
    <row r="44673" spans="1:1" x14ac:dyDescent="0.2">
      <c r="A44673">
        <v>889402</v>
      </c>
    </row>
    <row r="44674" spans="1:1" x14ac:dyDescent="0.2">
      <c r="A44674">
        <v>1646135</v>
      </c>
    </row>
    <row r="44675" spans="1:1" x14ac:dyDescent="0.2">
      <c r="A44675">
        <v>1339486</v>
      </c>
    </row>
    <row r="44676" spans="1:1" x14ac:dyDescent="0.2">
      <c r="A44676">
        <v>2021811</v>
      </c>
    </row>
    <row r="44677" spans="1:1" x14ac:dyDescent="0.2">
      <c r="A44677">
        <v>1482321</v>
      </c>
    </row>
    <row r="44678" spans="1:1" x14ac:dyDescent="0.2">
      <c r="A44678">
        <v>3206698</v>
      </c>
    </row>
    <row r="44679" spans="1:1" x14ac:dyDescent="0.2">
      <c r="A44679">
        <v>2137088</v>
      </c>
    </row>
    <row r="44680" spans="1:1" x14ac:dyDescent="0.2">
      <c r="A44680">
        <v>1294283</v>
      </c>
    </row>
    <row r="44681" spans="1:1" x14ac:dyDescent="0.2">
      <c r="A44681">
        <v>1121477</v>
      </c>
    </row>
    <row r="44682" spans="1:1" x14ac:dyDescent="0.2">
      <c r="A44682">
        <v>1210728</v>
      </c>
    </row>
    <row r="44683" spans="1:1" x14ac:dyDescent="0.2">
      <c r="A44683">
        <v>930833</v>
      </c>
    </row>
    <row r="44684" spans="1:1" x14ac:dyDescent="0.2">
      <c r="A44684">
        <v>2838934</v>
      </c>
    </row>
    <row r="44685" spans="1:1" x14ac:dyDescent="0.2">
      <c r="A44685">
        <v>2489748</v>
      </c>
    </row>
    <row r="44686" spans="1:1" x14ac:dyDescent="0.2">
      <c r="A44686">
        <v>724217</v>
      </c>
    </row>
    <row r="44687" spans="1:1" x14ac:dyDescent="0.2">
      <c r="A44687">
        <v>1650629</v>
      </c>
    </row>
    <row r="44688" spans="1:1" x14ac:dyDescent="0.2">
      <c r="A44688">
        <v>2551061</v>
      </c>
    </row>
    <row r="44689" spans="1:1" x14ac:dyDescent="0.2">
      <c r="A44689">
        <v>2804580</v>
      </c>
    </row>
    <row r="44690" spans="1:1" x14ac:dyDescent="0.2">
      <c r="A44690">
        <v>2376503</v>
      </c>
    </row>
    <row r="44691" spans="1:1" x14ac:dyDescent="0.2">
      <c r="A44691">
        <v>3219605</v>
      </c>
    </row>
    <row r="44692" spans="1:1" x14ac:dyDescent="0.2">
      <c r="A44692">
        <v>1981396</v>
      </c>
    </row>
    <row r="44693" spans="1:1" x14ac:dyDescent="0.2">
      <c r="A44693">
        <v>2518912</v>
      </c>
    </row>
    <row r="44694" spans="1:1" x14ac:dyDescent="0.2">
      <c r="A44694">
        <v>1940174</v>
      </c>
    </row>
    <row r="44695" spans="1:1" x14ac:dyDescent="0.2">
      <c r="A44695">
        <v>2148413</v>
      </c>
    </row>
    <row r="44696" spans="1:1" x14ac:dyDescent="0.2">
      <c r="A44696">
        <v>1959233</v>
      </c>
    </row>
    <row r="44697" spans="1:1" x14ac:dyDescent="0.2">
      <c r="A44697">
        <v>1402458</v>
      </c>
    </row>
    <row r="44698" spans="1:1" x14ac:dyDescent="0.2">
      <c r="A44698">
        <v>1609085</v>
      </c>
    </row>
    <row r="44699" spans="1:1" x14ac:dyDescent="0.2">
      <c r="A44699">
        <v>1791151</v>
      </c>
    </row>
    <row r="44700" spans="1:1" x14ac:dyDescent="0.2">
      <c r="A44700">
        <v>1375154</v>
      </c>
    </row>
    <row r="44701" spans="1:1" x14ac:dyDescent="0.2">
      <c r="A44701">
        <v>2389674</v>
      </c>
    </row>
    <row r="44702" spans="1:1" x14ac:dyDescent="0.2">
      <c r="A44702">
        <v>3145597</v>
      </c>
    </row>
    <row r="44703" spans="1:1" x14ac:dyDescent="0.2">
      <c r="A44703">
        <v>1243588</v>
      </c>
    </row>
    <row r="44704" spans="1:1" x14ac:dyDescent="0.2">
      <c r="A44704">
        <v>2922367</v>
      </c>
    </row>
    <row r="44705" spans="1:1" x14ac:dyDescent="0.2">
      <c r="A44705">
        <v>2617435</v>
      </c>
    </row>
    <row r="44706" spans="1:1" x14ac:dyDescent="0.2">
      <c r="A44706">
        <v>2328451</v>
      </c>
    </row>
    <row r="44707" spans="1:1" x14ac:dyDescent="0.2">
      <c r="A44707">
        <v>1328679</v>
      </c>
    </row>
    <row r="44708" spans="1:1" x14ac:dyDescent="0.2">
      <c r="A44708">
        <v>2495387</v>
      </c>
    </row>
    <row r="44709" spans="1:1" x14ac:dyDescent="0.2">
      <c r="A44709">
        <v>1515877</v>
      </c>
    </row>
    <row r="44710" spans="1:1" x14ac:dyDescent="0.2">
      <c r="A44710">
        <v>1987698</v>
      </c>
    </row>
    <row r="44711" spans="1:1" x14ac:dyDescent="0.2">
      <c r="A44711">
        <v>417784</v>
      </c>
    </row>
    <row r="44712" spans="1:1" x14ac:dyDescent="0.2">
      <c r="A44712">
        <v>1737770</v>
      </c>
    </row>
    <row r="44713" spans="1:1" x14ac:dyDescent="0.2">
      <c r="A44713">
        <v>998774</v>
      </c>
    </row>
    <row r="44714" spans="1:1" x14ac:dyDescent="0.2">
      <c r="A44714">
        <v>2596739</v>
      </c>
    </row>
    <row r="44715" spans="1:1" x14ac:dyDescent="0.2">
      <c r="A44715">
        <v>1078498</v>
      </c>
    </row>
    <row r="44716" spans="1:1" x14ac:dyDescent="0.2">
      <c r="A44716">
        <v>3437040</v>
      </c>
    </row>
    <row r="44717" spans="1:1" x14ac:dyDescent="0.2">
      <c r="A44717">
        <v>2157640</v>
      </c>
    </row>
    <row r="44718" spans="1:1" x14ac:dyDescent="0.2">
      <c r="A44718">
        <v>718131</v>
      </c>
    </row>
    <row r="44719" spans="1:1" x14ac:dyDescent="0.2">
      <c r="A44719">
        <v>2373155</v>
      </c>
    </row>
    <row r="44720" spans="1:1" x14ac:dyDescent="0.2">
      <c r="A44720">
        <v>1281749</v>
      </c>
    </row>
    <row r="44721" spans="1:1" x14ac:dyDescent="0.2">
      <c r="A44721">
        <v>1521444</v>
      </c>
    </row>
    <row r="44722" spans="1:1" x14ac:dyDescent="0.2">
      <c r="A44722">
        <v>2360912</v>
      </c>
    </row>
    <row r="44723" spans="1:1" x14ac:dyDescent="0.2">
      <c r="A44723">
        <v>1917188</v>
      </c>
    </row>
    <row r="44724" spans="1:1" x14ac:dyDescent="0.2">
      <c r="A44724">
        <v>1931608</v>
      </c>
    </row>
    <row r="44725" spans="1:1" x14ac:dyDescent="0.2">
      <c r="A44725">
        <v>943252</v>
      </c>
    </row>
    <row r="44726" spans="1:1" x14ac:dyDescent="0.2">
      <c r="A44726">
        <v>1937092</v>
      </c>
    </row>
    <row r="44727" spans="1:1" x14ac:dyDescent="0.2">
      <c r="A44727">
        <v>2342057</v>
      </c>
    </row>
    <row r="44728" spans="1:1" x14ac:dyDescent="0.2">
      <c r="A44728">
        <v>2276128</v>
      </c>
    </row>
    <row r="44729" spans="1:1" x14ac:dyDescent="0.2">
      <c r="A44729">
        <v>2147717</v>
      </c>
    </row>
    <row r="44730" spans="1:1" x14ac:dyDescent="0.2">
      <c r="A44730">
        <v>2316402</v>
      </c>
    </row>
    <row r="44731" spans="1:1" x14ac:dyDescent="0.2">
      <c r="A44731">
        <v>2673802</v>
      </c>
    </row>
    <row r="44732" spans="1:1" x14ac:dyDescent="0.2">
      <c r="A44732">
        <v>1662447</v>
      </c>
    </row>
    <row r="44733" spans="1:1" x14ac:dyDescent="0.2">
      <c r="A44733">
        <v>2082740</v>
      </c>
    </row>
    <row r="44734" spans="1:1" x14ac:dyDescent="0.2">
      <c r="A44734">
        <v>1764816</v>
      </c>
    </row>
    <row r="44735" spans="1:1" x14ac:dyDescent="0.2">
      <c r="A44735">
        <v>1325402</v>
      </c>
    </row>
    <row r="44736" spans="1:1" x14ac:dyDescent="0.2">
      <c r="A44736">
        <v>1394402</v>
      </c>
    </row>
    <row r="44737" spans="1:1" x14ac:dyDescent="0.2">
      <c r="A44737">
        <v>2620048</v>
      </c>
    </row>
    <row r="44738" spans="1:1" x14ac:dyDescent="0.2">
      <c r="A44738">
        <v>1565796</v>
      </c>
    </row>
    <row r="44739" spans="1:1" x14ac:dyDescent="0.2">
      <c r="A44739">
        <v>2621546</v>
      </c>
    </row>
    <row r="44740" spans="1:1" x14ac:dyDescent="0.2">
      <c r="A44740">
        <v>1293554</v>
      </c>
    </row>
    <row r="44741" spans="1:1" x14ac:dyDescent="0.2">
      <c r="A44741">
        <v>1958676</v>
      </c>
    </row>
    <row r="44742" spans="1:1" x14ac:dyDescent="0.2">
      <c r="A44742">
        <v>1363285</v>
      </c>
    </row>
    <row r="44743" spans="1:1" x14ac:dyDescent="0.2">
      <c r="A44743">
        <v>2675204</v>
      </c>
    </row>
    <row r="44744" spans="1:1" x14ac:dyDescent="0.2">
      <c r="A44744">
        <v>2958916</v>
      </c>
    </row>
    <row r="44745" spans="1:1" x14ac:dyDescent="0.2">
      <c r="A44745">
        <v>2355374</v>
      </c>
    </row>
    <row r="44746" spans="1:1" x14ac:dyDescent="0.2">
      <c r="A44746">
        <v>2712790</v>
      </c>
    </row>
    <row r="44747" spans="1:1" x14ac:dyDescent="0.2">
      <c r="A44747">
        <v>2935092</v>
      </c>
    </row>
    <row r="44748" spans="1:1" x14ac:dyDescent="0.2">
      <c r="A44748">
        <v>1892414</v>
      </c>
    </row>
    <row r="44749" spans="1:1" x14ac:dyDescent="0.2">
      <c r="A44749">
        <v>2329566</v>
      </c>
    </row>
    <row r="44750" spans="1:1" x14ac:dyDescent="0.2">
      <c r="A44750">
        <v>2211911</v>
      </c>
    </row>
    <row r="44751" spans="1:1" x14ac:dyDescent="0.2">
      <c r="A44751">
        <v>1168598</v>
      </c>
    </row>
    <row r="44752" spans="1:1" x14ac:dyDescent="0.2">
      <c r="A44752">
        <v>1756578</v>
      </c>
    </row>
    <row r="44753" spans="1:1" x14ac:dyDescent="0.2">
      <c r="A44753">
        <v>1923187</v>
      </c>
    </row>
    <row r="44754" spans="1:1" x14ac:dyDescent="0.2">
      <c r="A44754">
        <v>379030</v>
      </c>
    </row>
    <row r="44755" spans="1:1" x14ac:dyDescent="0.2">
      <c r="A44755">
        <v>2713033</v>
      </c>
    </row>
    <row r="44756" spans="1:1" x14ac:dyDescent="0.2">
      <c r="A44756">
        <v>2744470</v>
      </c>
    </row>
    <row r="44757" spans="1:1" x14ac:dyDescent="0.2">
      <c r="A44757">
        <v>1447273</v>
      </c>
    </row>
    <row r="44758" spans="1:1" x14ac:dyDescent="0.2">
      <c r="A44758">
        <v>2800780</v>
      </c>
    </row>
    <row r="44759" spans="1:1" x14ac:dyDescent="0.2">
      <c r="A44759">
        <v>2332048</v>
      </c>
    </row>
    <row r="44760" spans="1:1" x14ac:dyDescent="0.2">
      <c r="A44760">
        <v>1113519</v>
      </c>
    </row>
    <row r="44761" spans="1:1" x14ac:dyDescent="0.2">
      <c r="A44761">
        <v>2321205</v>
      </c>
    </row>
    <row r="44762" spans="1:1" x14ac:dyDescent="0.2">
      <c r="A44762">
        <v>2034398</v>
      </c>
    </row>
    <row r="44763" spans="1:1" x14ac:dyDescent="0.2">
      <c r="A44763">
        <v>473879</v>
      </c>
    </row>
    <row r="44764" spans="1:1" x14ac:dyDescent="0.2">
      <c r="A44764">
        <v>2734017</v>
      </c>
    </row>
    <row r="44765" spans="1:1" x14ac:dyDescent="0.2">
      <c r="A44765">
        <v>1711801</v>
      </c>
    </row>
    <row r="44766" spans="1:1" x14ac:dyDescent="0.2">
      <c r="A44766">
        <v>2497498</v>
      </c>
    </row>
    <row r="44767" spans="1:1" x14ac:dyDescent="0.2">
      <c r="A44767">
        <v>3127359</v>
      </c>
    </row>
    <row r="44768" spans="1:1" x14ac:dyDescent="0.2">
      <c r="A44768">
        <v>3786144</v>
      </c>
    </row>
    <row r="44769" spans="1:1" x14ac:dyDescent="0.2">
      <c r="A44769">
        <v>2427002</v>
      </c>
    </row>
    <row r="44770" spans="1:1" x14ac:dyDescent="0.2">
      <c r="A44770">
        <v>2046738</v>
      </c>
    </row>
    <row r="44771" spans="1:1" x14ac:dyDescent="0.2">
      <c r="A44771">
        <v>540120</v>
      </c>
    </row>
    <row r="44772" spans="1:1" x14ac:dyDescent="0.2">
      <c r="A44772">
        <v>2306909</v>
      </c>
    </row>
    <row r="44773" spans="1:1" x14ac:dyDescent="0.2">
      <c r="A44773">
        <v>3736622</v>
      </c>
    </row>
    <row r="44774" spans="1:1" x14ac:dyDescent="0.2">
      <c r="A44774">
        <v>2362254</v>
      </c>
    </row>
    <row r="44775" spans="1:1" x14ac:dyDescent="0.2">
      <c r="A44775">
        <v>2354315</v>
      </c>
    </row>
    <row r="44776" spans="1:1" x14ac:dyDescent="0.2">
      <c r="A44776">
        <v>2491310</v>
      </c>
    </row>
    <row r="44777" spans="1:1" x14ac:dyDescent="0.2">
      <c r="A44777">
        <v>1070119</v>
      </c>
    </row>
    <row r="44778" spans="1:1" x14ac:dyDescent="0.2">
      <c r="A44778">
        <v>3401312</v>
      </c>
    </row>
    <row r="44779" spans="1:1" x14ac:dyDescent="0.2">
      <c r="A44779">
        <v>2619674</v>
      </c>
    </row>
    <row r="44780" spans="1:1" x14ac:dyDescent="0.2">
      <c r="A44780">
        <v>2649175</v>
      </c>
    </row>
    <row r="44781" spans="1:1" x14ac:dyDescent="0.2">
      <c r="A44781">
        <v>2017745</v>
      </c>
    </row>
    <row r="44782" spans="1:1" x14ac:dyDescent="0.2">
      <c r="A44782">
        <v>717146</v>
      </c>
    </row>
    <row r="44783" spans="1:1" x14ac:dyDescent="0.2">
      <c r="A44783">
        <v>1548723</v>
      </c>
    </row>
    <row r="44784" spans="1:1" x14ac:dyDescent="0.2">
      <c r="A44784">
        <v>1131425</v>
      </c>
    </row>
    <row r="44785" spans="1:1" x14ac:dyDescent="0.2">
      <c r="A44785">
        <v>3625602</v>
      </c>
    </row>
    <row r="44786" spans="1:1" x14ac:dyDescent="0.2">
      <c r="A44786">
        <v>1996608</v>
      </c>
    </row>
    <row r="44787" spans="1:1" x14ac:dyDescent="0.2">
      <c r="A44787">
        <v>1393317</v>
      </c>
    </row>
    <row r="44788" spans="1:1" x14ac:dyDescent="0.2">
      <c r="A44788">
        <v>2727213</v>
      </c>
    </row>
    <row r="44789" spans="1:1" x14ac:dyDescent="0.2">
      <c r="A44789">
        <v>1501337</v>
      </c>
    </row>
    <row r="44790" spans="1:1" x14ac:dyDescent="0.2">
      <c r="A44790">
        <v>2399394</v>
      </c>
    </row>
    <row r="44791" spans="1:1" x14ac:dyDescent="0.2">
      <c r="A44791">
        <v>303157</v>
      </c>
    </row>
    <row r="44792" spans="1:1" x14ac:dyDescent="0.2">
      <c r="A44792">
        <v>1868732</v>
      </c>
    </row>
    <row r="44793" spans="1:1" x14ac:dyDescent="0.2">
      <c r="A44793">
        <v>2374721</v>
      </c>
    </row>
    <row r="44794" spans="1:1" x14ac:dyDescent="0.2">
      <c r="A44794">
        <v>818146</v>
      </c>
    </row>
    <row r="44795" spans="1:1" x14ac:dyDescent="0.2">
      <c r="A44795">
        <v>3133936</v>
      </c>
    </row>
    <row r="44796" spans="1:1" x14ac:dyDescent="0.2">
      <c r="A44796">
        <v>2643441</v>
      </c>
    </row>
    <row r="44797" spans="1:1" x14ac:dyDescent="0.2">
      <c r="A44797">
        <v>1429921</v>
      </c>
    </row>
    <row r="44798" spans="1:1" x14ac:dyDescent="0.2">
      <c r="A44798">
        <v>2512495</v>
      </c>
    </row>
    <row r="44799" spans="1:1" x14ac:dyDescent="0.2">
      <c r="A44799">
        <v>1886847</v>
      </c>
    </row>
    <row r="44800" spans="1:1" x14ac:dyDescent="0.2">
      <c r="A44800">
        <v>1897162</v>
      </c>
    </row>
    <row r="44801" spans="1:1" x14ac:dyDescent="0.2">
      <c r="A44801">
        <v>2707663</v>
      </c>
    </row>
    <row r="44802" spans="1:1" x14ac:dyDescent="0.2">
      <c r="A44802">
        <v>1497705</v>
      </c>
    </row>
    <row r="44803" spans="1:1" x14ac:dyDescent="0.2">
      <c r="A44803">
        <v>2697360</v>
      </c>
    </row>
    <row r="44804" spans="1:1" x14ac:dyDescent="0.2">
      <c r="A44804">
        <v>1649140</v>
      </c>
    </row>
    <row r="44805" spans="1:1" x14ac:dyDescent="0.2">
      <c r="A44805">
        <v>1950766</v>
      </c>
    </row>
    <row r="44806" spans="1:1" x14ac:dyDescent="0.2">
      <c r="A44806">
        <v>2588927</v>
      </c>
    </row>
    <row r="44807" spans="1:1" x14ac:dyDescent="0.2">
      <c r="A44807">
        <v>1078624</v>
      </c>
    </row>
    <row r="44808" spans="1:1" x14ac:dyDescent="0.2">
      <c r="A44808">
        <v>1974955</v>
      </c>
    </row>
    <row r="44809" spans="1:1" x14ac:dyDescent="0.2">
      <c r="A44809">
        <v>2246402</v>
      </c>
    </row>
    <row r="44810" spans="1:1" x14ac:dyDescent="0.2">
      <c r="A44810">
        <v>1001743</v>
      </c>
    </row>
    <row r="44811" spans="1:1" x14ac:dyDescent="0.2">
      <c r="A44811">
        <v>3031774</v>
      </c>
    </row>
    <row r="44812" spans="1:1" x14ac:dyDescent="0.2">
      <c r="A44812">
        <v>750006</v>
      </c>
    </row>
    <row r="44813" spans="1:1" x14ac:dyDescent="0.2">
      <c r="A44813">
        <v>1561138</v>
      </c>
    </row>
    <row r="44814" spans="1:1" x14ac:dyDescent="0.2">
      <c r="A44814">
        <v>1704354</v>
      </c>
    </row>
    <row r="44815" spans="1:1" x14ac:dyDescent="0.2">
      <c r="A44815">
        <v>2546133</v>
      </c>
    </row>
    <row r="44816" spans="1:1" x14ac:dyDescent="0.2">
      <c r="A44816">
        <v>1593096</v>
      </c>
    </row>
    <row r="44817" spans="1:1" x14ac:dyDescent="0.2">
      <c r="A44817">
        <v>1540647</v>
      </c>
    </row>
    <row r="44818" spans="1:1" x14ac:dyDescent="0.2">
      <c r="A44818">
        <v>2867316</v>
      </c>
    </row>
    <row r="44819" spans="1:1" x14ac:dyDescent="0.2">
      <c r="A44819">
        <v>1174872</v>
      </c>
    </row>
    <row r="44820" spans="1:1" x14ac:dyDescent="0.2">
      <c r="A44820">
        <v>2049928</v>
      </c>
    </row>
    <row r="44821" spans="1:1" x14ac:dyDescent="0.2">
      <c r="A44821">
        <v>1277142</v>
      </c>
    </row>
    <row r="44822" spans="1:1" x14ac:dyDescent="0.2">
      <c r="A44822">
        <v>2447635</v>
      </c>
    </row>
    <row r="44823" spans="1:1" x14ac:dyDescent="0.2">
      <c r="A44823">
        <v>2954985</v>
      </c>
    </row>
    <row r="44824" spans="1:1" x14ac:dyDescent="0.2">
      <c r="A44824">
        <v>2268113</v>
      </c>
    </row>
    <row r="44825" spans="1:1" x14ac:dyDescent="0.2">
      <c r="A44825">
        <v>1379429</v>
      </c>
    </row>
    <row r="44826" spans="1:1" x14ac:dyDescent="0.2">
      <c r="A44826">
        <v>1394404</v>
      </c>
    </row>
    <row r="44827" spans="1:1" x14ac:dyDescent="0.2">
      <c r="A44827">
        <v>1929222</v>
      </c>
    </row>
    <row r="44828" spans="1:1" x14ac:dyDescent="0.2">
      <c r="A44828">
        <v>2117339</v>
      </c>
    </row>
    <row r="44829" spans="1:1" x14ac:dyDescent="0.2">
      <c r="A44829">
        <v>612847</v>
      </c>
    </row>
    <row r="44830" spans="1:1" x14ac:dyDescent="0.2">
      <c r="A44830">
        <v>681807</v>
      </c>
    </row>
    <row r="44831" spans="1:1" x14ac:dyDescent="0.2">
      <c r="A44831">
        <v>2030209</v>
      </c>
    </row>
    <row r="44832" spans="1:1" x14ac:dyDescent="0.2">
      <c r="A44832">
        <v>1686095</v>
      </c>
    </row>
    <row r="44833" spans="1:1" x14ac:dyDescent="0.2">
      <c r="A44833">
        <v>2238365</v>
      </c>
    </row>
    <row r="44834" spans="1:1" x14ac:dyDescent="0.2">
      <c r="A44834">
        <v>2698579</v>
      </c>
    </row>
    <row r="44835" spans="1:1" x14ac:dyDescent="0.2">
      <c r="A44835">
        <v>2683327</v>
      </c>
    </row>
    <row r="44836" spans="1:1" x14ac:dyDescent="0.2">
      <c r="A44836">
        <v>697842</v>
      </c>
    </row>
    <row r="44837" spans="1:1" x14ac:dyDescent="0.2">
      <c r="A44837">
        <v>1978575</v>
      </c>
    </row>
    <row r="44838" spans="1:1" x14ac:dyDescent="0.2">
      <c r="A44838">
        <v>2038972</v>
      </c>
    </row>
    <row r="44839" spans="1:1" x14ac:dyDescent="0.2">
      <c r="A44839">
        <v>3417851</v>
      </c>
    </row>
    <row r="44840" spans="1:1" x14ac:dyDescent="0.2">
      <c r="A44840">
        <v>1608521</v>
      </c>
    </row>
    <row r="44841" spans="1:1" x14ac:dyDescent="0.2">
      <c r="A44841">
        <v>634050</v>
      </c>
    </row>
    <row r="44842" spans="1:1" x14ac:dyDescent="0.2">
      <c r="A44842">
        <v>2369533</v>
      </c>
    </row>
    <row r="44843" spans="1:1" x14ac:dyDescent="0.2">
      <c r="A44843">
        <v>2376881</v>
      </c>
    </row>
    <row r="44844" spans="1:1" x14ac:dyDescent="0.2">
      <c r="A44844">
        <v>3160816</v>
      </c>
    </row>
    <row r="44845" spans="1:1" x14ac:dyDescent="0.2">
      <c r="A44845">
        <v>2007159</v>
      </c>
    </row>
    <row r="44846" spans="1:1" x14ac:dyDescent="0.2">
      <c r="A44846">
        <v>543698</v>
      </c>
    </row>
    <row r="44847" spans="1:1" x14ac:dyDescent="0.2">
      <c r="A44847">
        <v>1729177</v>
      </c>
    </row>
    <row r="44848" spans="1:1" x14ac:dyDescent="0.2">
      <c r="A44848">
        <v>1390287</v>
      </c>
    </row>
    <row r="44849" spans="1:1" x14ac:dyDescent="0.2">
      <c r="A44849">
        <v>365783</v>
      </c>
    </row>
    <row r="44850" spans="1:1" x14ac:dyDescent="0.2">
      <c r="A44850">
        <v>891581</v>
      </c>
    </row>
    <row r="44851" spans="1:1" x14ac:dyDescent="0.2">
      <c r="A44851">
        <v>2099198</v>
      </c>
    </row>
    <row r="44852" spans="1:1" x14ac:dyDescent="0.2">
      <c r="A44852">
        <v>1872528</v>
      </c>
    </row>
    <row r="44853" spans="1:1" x14ac:dyDescent="0.2">
      <c r="A44853">
        <v>3186731</v>
      </c>
    </row>
    <row r="44854" spans="1:1" x14ac:dyDescent="0.2">
      <c r="A44854">
        <v>383298</v>
      </c>
    </row>
    <row r="44855" spans="1:1" x14ac:dyDescent="0.2">
      <c r="A44855">
        <v>2645715</v>
      </c>
    </row>
    <row r="44856" spans="1:1" x14ac:dyDescent="0.2">
      <c r="A44856">
        <v>1120895</v>
      </c>
    </row>
    <row r="44857" spans="1:1" x14ac:dyDescent="0.2">
      <c r="A44857">
        <v>2058533</v>
      </c>
    </row>
    <row r="44858" spans="1:1" x14ac:dyDescent="0.2">
      <c r="A44858">
        <v>1143722</v>
      </c>
    </row>
    <row r="44859" spans="1:1" x14ac:dyDescent="0.2">
      <c r="A44859">
        <v>2417452</v>
      </c>
    </row>
    <row r="44860" spans="1:1" x14ac:dyDescent="0.2">
      <c r="A44860">
        <v>2072188</v>
      </c>
    </row>
    <row r="44861" spans="1:1" x14ac:dyDescent="0.2">
      <c r="A44861">
        <v>3369494</v>
      </c>
    </row>
    <row r="44862" spans="1:1" x14ac:dyDescent="0.2">
      <c r="A44862">
        <v>2522317</v>
      </c>
    </row>
    <row r="44863" spans="1:1" x14ac:dyDescent="0.2">
      <c r="A44863">
        <v>2836420</v>
      </c>
    </row>
    <row r="44864" spans="1:1" x14ac:dyDescent="0.2">
      <c r="A44864">
        <v>2581286</v>
      </c>
    </row>
    <row r="44865" spans="1:1" x14ac:dyDescent="0.2">
      <c r="A44865">
        <v>2012239</v>
      </c>
    </row>
    <row r="44866" spans="1:1" x14ac:dyDescent="0.2">
      <c r="A44866">
        <v>2365041</v>
      </c>
    </row>
    <row r="44867" spans="1:1" x14ac:dyDescent="0.2">
      <c r="A44867">
        <v>2168949</v>
      </c>
    </row>
    <row r="44868" spans="1:1" x14ac:dyDescent="0.2">
      <c r="A44868">
        <v>1120802</v>
      </c>
    </row>
    <row r="44869" spans="1:1" x14ac:dyDescent="0.2">
      <c r="A44869">
        <v>1184824</v>
      </c>
    </row>
    <row r="44870" spans="1:1" x14ac:dyDescent="0.2">
      <c r="A44870">
        <v>2522294</v>
      </c>
    </row>
    <row r="44871" spans="1:1" x14ac:dyDescent="0.2">
      <c r="A44871">
        <v>3499507</v>
      </c>
    </row>
    <row r="44872" spans="1:1" x14ac:dyDescent="0.2">
      <c r="A44872">
        <v>1171158</v>
      </c>
    </row>
    <row r="44873" spans="1:1" x14ac:dyDescent="0.2">
      <c r="A44873">
        <v>428654</v>
      </c>
    </row>
    <row r="44874" spans="1:1" x14ac:dyDescent="0.2">
      <c r="A44874">
        <v>1030373</v>
      </c>
    </row>
    <row r="44875" spans="1:1" x14ac:dyDescent="0.2">
      <c r="A44875">
        <v>1711159</v>
      </c>
    </row>
    <row r="44876" spans="1:1" x14ac:dyDescent="0.2">
      <c r="A44876">
        <v>2038929</v>
      </c>
    </row>
    <row r="44877" spans="1:1" x14ac:dyDescent="0.2">
      <c r="A44877">
        <v>2253998</v>
      </c>
    </row>
    <row r="44878" spans="1:1" x14ac:dyDescent="0.2">
      <c r="A44878">
        <v>777203</v>
      </c>
    </row>
    <row r="44879" spans="1:1" x14ac:dyDescent="0.2">
      <c r="A44879">
        <v>1925812</v>
      </c>
    </row>
    <row r="44880" spans="1:1" x14ac:dyDescent="0.2">
      <c r="A44880">
        <v>2696016</v>
      </c>
    </row>
    <row r="44881" spans="1:1" x14ac:dyDescent="0.2">
      <c r="A44881">
        <v>1751369</v>
      </c>
    </row>
    <row r="44882" spans="1:1" x14ac:dyDescent="0.2">
      <c r="A44882">
        <v>3087728</v>
      </c>
    </row>
    <row r="44883" spans="1:1" x14ac:dyDescent="0.2">
      <c r="A44883">
        <v>1783761</v>
      </c>
    </row>
    <row r="44884" spans="1:1" x14ac:dyDescent="0.2">
      <c r="A44884">
        <v>770007</v>
      </c>
    </row>
    <row r="44885" spans="1:1" x14ac:dyDescent="0.2">
      <c r="A44885">
        <v>1939477</v>
      </c>
    </row>
    <row r="44886" spans="1:1" x14ac:dyDescent="0.2">
      <c r="A44886">
        <v>1922109</v>
      </c>
    </row>
    <row r="44887" spans="1:1" x14ac:dyDescent="0.2">
      <c r="A44887">
        <v>2144405</v>
      </c>
    </row>
    <row r="44888" spans="1:1" x14ac:dyDescent="0.2">
      <c r="A44888">
        <v>1607163</v>
      </c>
    </row>
    <row r="44889" spans="1:1" x14ac:dyDescent="0.2">
      <c r="A44889">
        <v>1945838</v>
      </c>
    </row>
    <row r="44890" spans="1:1" x14ac:dyDescent="0.2">
      <c r="A44890">
        <v>1394328</v>
      </c>
    </row>
    <row r="44891" spans="1:1" x14ac:dyDescent="0.2">
      <c r="A44891">
        <v>1754826</v>
      </c>
    </row>
    <row r="44892" spans="1:1" x14ac:dyDescent="0.2">
      <c r="A44892">
        <v>2919825</v>
      </c>
    </row>
    <row r="44893" spans="1:1" x14ac:dyDescent="0.2">
      <c r="A44893">
        <v>1877202</v>
      </c>
    </row>
    <row r="44894" spans="1:1" x14ac:dyDescent="0.2">
      <c r="A44894">
        <v>1944433</v>
      </c>
    </row>
    <row r="44895" spans="1:1" x14ac:dyDescent="0.2">
      <c r="A44895">
        <v>3575045</v>
      </c>
    </row>
    <row r="44896" spans="1:1" x14ac:dyDescent="0.2">
      <c r="A44896">
        <v>2683916</v>
      </c>
    </row>
    <row r="44897" spans="1:1" x14ac:dyDescent="0.2">
      <c r="A44897">
        <v>550672</v>
      </c>
    </row>
    <row r="44898" spans="1:1" x14ac:dyDescent="0.2">
      <c r="A44898">
        <v>497393</v>
      </c>
    </row>
    <row r="44899" spans="1:1" x14ac:dyDescent="0.2">
      <c r="A44899">
        <v>2497350</v>
      </c>
    </row>
    <row r="44900" spans="1:1" x14ac:dyDescent="0.2">
      <c r="A44900">
        <v>1792108</v>
      </c>
    </row>
    <row r="44901" spans="1:1" x14ac:dyDescent="0.2">
      <c r="A44901">
        <v>3418506</v>
      </c>
    </row>
    <row r="44902" spans="1:1" x14ac:dyDescent="0.2">
      <c r="A44902">
        <v>862054</v>
      </c>
    </row>
    <row r="44903" spans="1:1" x14ac:dyDescent="0.2">
      <c r="A44903">
        <v>1860318</v>
      </c>
    </row>
    <row r="44904" spans="1:1" x14ac:dyDescent="0.2">
      <c r="A44904">
        <v>2622283</v>
      </c>
    </row>
    <row r="44905" spans="1:1" x14ac:dyDescent="0.2">
      <c r="A44905">
        <v>1834714</v>
      </c>
    </row>
    <row r="44906" spans="1:1" x14ac:dyDescent="0.2">
      <c r="A44906">
        <v>341964</v>
      </c>
    </row>
    <row r="44907" spans="1:1" x14ac:dyDescent="0.2">
      <c r="A44907">
        <v>1863673</v>
      </c>
    </row>
    <row r="44908" spans="1:1" x14ac:dyDescent="0.2">
      <c r="A44908">
        <v>2384079</v>
      </c>
    </row>
    <row r="44909" spans="1:1" x14ac:dyDescent="0.2">
      <c r="A44909">
        <v>1532157</v>
      </c>
    </row>
    <row r="44910" spans="1:1" x14ac:dyDescent="0.2">
      <c r="A44910">
        <v>2004835</v>
      </c>
    </row>
    <row r="44911" spans="1:1" x14ac:dyDescent="0.2">
      <c r="A44911">
        <v>678875</v>
      </c>
    </row>
    <row r="44912" spans="1:1" x14ac:dyDescent="0.2">
      <c r="A44912">
        <v>2110664</v>
      </c>
    </row>
    <row r="44913" spans="1:1" x14ac:dyDescent="0.2">
      <c r="A44913">
        <v>2897951</v>
      </c>
    </row>
    <row r="44914" spans="1:1" x14ac:dyDescent="0.2">
      <c r="A44914">
        <v>2641112</v>
      </c>
    </row>
    <row r="44915" spans="1:1" x14ac:dyDescent="0.2">
      <c r="A44915">
        <v>1436583</v>
      </c>
    </row>
    <row r="44916" spans="1:1" x14ac:dyDescent="0.2">
      <c r="A44916">
        <v>2310299</v>
      </c>
    </row>
    <row r="44917" spans="1:1" x14ac:dyDescent="0.2">
      <c r="A44917">
        <v>2612002</v>
      </c>
    </row>
    <row r="44918" spans="1:1" x14ac:dyDescent="0.2">
      <c r="A44918">
        <v>1742802</v>
      </c>
    </row>
    <row r="44919" spans="1:1" x14ac:dyDescent="0.2">
      <c r="A44919">
        <v>995854</v>
      </c>
    </row>
    <row r="44920" spans="1:1" x14ac:dyDescent="0.2">
      <c r="A44920">
        <v>1964703</v>
      </c>
    </row>
    <row r="44921" spans="1:1" x14ac:dyDescent="0.2">
      <c r="A44921">
        <v>1253494</v>
      </c>
    </row>
    <row r="44922" spans="1:1" x14ac:dyDescent="0.2">
      <c r="A44922">
        <v>3038958</v>
      </c>
    </row>
    <row r="44923" spans="1:1" x14ac:dyDescent="0.2">
      <c r="A44923">
        <v>2343716</v>
      </c>
    </row>
    <row r="44924" spans="1:1" x14ac:dyDescent="0.2">
      <c r="A44924">
        <v>2152241</v>
      </c>
    </row>
    <row r="44925" spans="1:1" x14ac:dyDescent="0.2">
      <c r="A44925">
        <v>2205571</v>
      </c>
    </row>
    <row r="44926" spans="1:1" x14ac:dyDescent="0.2">
      <c r="A44926">
        <v>1799429</v>
      </c>
    </row>
    <row r="44927" spans="1:1" x14ac:dyDescent="0.2">
      <c r="A44927">
        <v>1395223</v>
      </c>
    </row>
    <row r="44928" spans="1:1" x14ac:dyDescent="0.2">
      <c r="A44928">
        <v>2225245</v>
      </c>
    </row>
    <row r="44929" spans="1:1" x14ac:dyDescent="0.2">
      <c r="A44929">
        <v>2145345</v>
      </c>
    </row>
    <row r="44930" spans="1:1" x14ac:dyDescent="0.2">
      <c r="A44930">
        <v>1240139</v>
      </c>
    </row>
    <row r="44931" spans="1:1" x14ac:dyDescent="0.2">
      <c r="A44931">
        <v>2053651</v>
      </c>
    </row>
    <row r="44932" spans="1:1" x14ac:dyDescent="0.2">
      <c r="A44932">
        <v>1735019</v>
      </c>
    </row>
    <row r="44933" spans="1:1" x14ac:dyDescent="0.2">
      <c r="A44933">
        <v>974324</v>
      </c>
    </row>
    <row r="44934" spans="1:1" x14ac:dyDescent="0.2">
      <c r="A44934">
        <v>2366785</v>
      </c>
    </row>
    <row r="44935" spans="1:1" x14ac:dyDescent="0.2">
      <c r="A44935">
        <v>1938379</v>
      </c>
    </row>
    <row r="44936" spans="1:1" x14ac:dyDescent="0.2">
      <c r="A44936">
        <v>2880428</v>
      </c>
    </row>
    <row r="44937" spans="1:1" x14ac:dyDescent="0.2">
      <c r="A44937">
        <v>2764492</v>
      </c>
    </row>
    <row r="44938" spans="1:1" x14ac:dyDescent="0.2">
      <c r="A44938">
        <v>918280</v>
      </c>
    </row>
    <row r="44939" spans="1:1" x14ac:dyDescent="0.2">
      <c r="A44939">
        <v>3127826</v>
      </c>
    </row>
    <row r="44940" spans="1:1" x14ac:dyDescent="0.2">
      <c r="A44940">
        <v>2806020</v>
      </c>
    </row>
    <row r="44941" spans="1:1" x14ac:dyDescent="0.2">
      <c r="A44941">
        <v>2924915</v>
      </c>
    </row>
    <row r="44942" spans="1:1" x14ac:dyDescent="0.2">
      <c r="A44942">
        <v>1539397</v>
      </c>
    </row>
    <row r="44943" spans="1:1" x14ac:dyDescent="0.2">
      <c r="A44943">
        <v>2015252</v>
      </c>
    </row>
    <row r="44944" spans="1:1" x14ac:dyDescent="0.2">
      <c r="A44944">
        <v>2949750</v>
      </c>
    </row>
    <row r="44945" spans="1:1" x14ac:dyDescent="0.2">
      <c r="A44945">
        <v>2358663</v>
      </c>
    </row>
    <row r="44946" spans="1:1" x14ac:dyDescent="0.2">
      <c r="A44946">
        <v>2952962</v>
      </c>
    </row>
    <row r="44947" spans="1:1" x14ac:dyDescent="0.2">
      <c r="A44947">
        <v>1797430</v>
      </c>
    </row>
    <row r="44948" spans="1:1" x14ac:dyDescent="0.2">
      <c r="A44948">
        <v>1440383</v>
      </c>
    </row>
    <row r="44949" spans="1:1" x14ac:dyDescent="0.2">
      <c r="A44949">
        <v>1912455</v>
      </c>
    </row>
    <row r="44950" spans="1:1" x14ac:dyDescent="0.2">
      <c r="A44950">
        <v>2116183</v>
      </c>
    </row>
    <row r="44951" spans="1:1" x14ac:dyDescent="0.2">
      <c r="A44951">
        <v>2564032</v>
      </c>
    </row>
    <row r="44952" spans="1:1" x14ac:dyDescent="0.2">
      <c r="A44952">
        <v>750383</v>
      </c>
    </row>
    <row r="44953" spans="1:1" x14ac:dyDescent="0.2">
      <c r="A44953">
        <v>2681742</v>
      </c>
    </row>
    <row r="44954" spans="1:1" x14ac:dyDescent="0.2">
      <c r="A44954">
        <v>2834302</v>
      </c>
    </row>
    <row r="44955" spans="1:1" x14ac:dyDescent="0.2">
      <c r="A44955">
        <v>2215309</v>
      </c>
    </row>
    <row r="44956" spans="1:1" x14ac:dyDescent="0.2">
      <c r="A44956">
        <v>1941096</v>
      </c>
    </row>
    <row r="44957" spans="1:1" x14ac:dyDescent="0.2">
      <c r="A44957">
        <v>2502858</v>
      </c>
    </row>
    <row r="44958" spans="1:1" x14ac:dyDescent="0.2">
      <c r="A44958">
        <v>1830015</v>
      </c>
    </row>
    <row r="44959" spans="1:1" x14ac:dyDescent="0.2">
      <c r="A44959">
        <v>2700409</v>
      </c>
    </row>
    <row r="44960" spans="1:1" x14ac:dyDescent="0.2">
      <c r="A44960">
        <v>2980293</v>
      </c>
    </row>
    <row r="44961" spans="1:1" x14ac:dyDescent="0.2">
      <c r="A44961">
        <v>1811463</v>
      </c>
    </row>
    <row r="44962" spans="1:1" x14ac:dyDescent="0.2">
      <c r="A44962">
        <v>2409053</v>
      </c>
    </row>
    <row r="44963" spans="1:1" x14ac:dyDescent="0.2">
      <c r="A44963">
        <v>1018563</v>
      </c>
    </row>
    <row r="44964" spans="1:1" x14ac:dyDescent="0.2">
      <c r="A44964">
        <v>1438820</v>
      </c>
    </row>
    <row r="44965" spans="1:1" x14ac:dyDescent="0.2">
      <c r="A44965">
        <v>1032656</v>
      </c>
    </row>
    <row r="44966" spans="1:1" x14ac:dyDescent="0.2">
      <c r="A44966">
        <v>2763885</v>
      </c>
    </row>
    <row r="44967" spans="1:1" x14ac:dyDescent="0.2">
      <c r="A44967">
        <v>1037567</v>
      </c>
    </row>
    <row r="44968" spans="1:1" x14ac:dyDescent="0.2">
      <c r="A44968">
        <v>1337848</v>
      </c>
    </row>
    <row r="44969" spans="1:1" x14ac:dyDescent="0.2">
      <c r="A44969">
        <v>1488406</v>
      </c>
    </row>
    <row r="44970" spans="1:1" x14ac:dyDescent="0.2">
      <c r="A44970">
        <v>2152985</v>
      </c>
    </row>
    <row r="44971" spans="1:1" x14ac:dyDescent="0.2">
      <c r="A44971">
        <v>2934778</v>
      </c>
    </row>
    <row r="44972" spans="1:1" x14ac:dyDescent="0.2">
      <c r="A44972">
        <v>2857636</v>
      </c>
    </row>
    <row r="44973" spans="1:1" x14ac:dyDescent="0.2">
      <c r="A44973">
        <v>2564098</v>
      </c>
    </row>
    <row r="44974" spans="1:1" x14ac:dyDescent="0.2">
      <c r="A44974">
        <v>1815297</v>
      </c>
    </row>
    <row r="44975" spans="1:1" x14ac:dyDescent="0.2">
      <c r="A44975">
        <v>3554450</v>
      </c>
    </row>
    <row r="44976" spans="1:1" x14ac:dyDescent="0.2">
      <c r="A44976">
        <v>1876647</v>
      </c>
    </row>
    <row r="44977" spans="1:1" x14ac:dyDescent="0.2">
      <c r="A44977">
        <v>1898909</v>
      </c>
    </row>
    <row r="44978" spans="1:1" x14ac:dyDescent="0.2">
      <c r="A44978">
        <v>1266406</v>
      </c>
    </row>
    <row r="44979" spans="1:1" x14ac:dyDescent="0.2">
      <c r="A44979">
        <v>3061420</v>
      </c>
    </row>
    <row r="44980" spans="1:1" x14ac:dyDescent="0.2">
      <c r="A44980">
        <v>1799995</v>
      </c>
    </row>
    <row r="44981" spans="1:1" x14ac:dyDescent="0.2">
      <c r="A44981">
        <v>1067596</v>
      </c>
    </row>
    <row r="44982" spans="1:1" x14ac:dyDescent="0.2">
      <c r="A44982">
        <v>1618674</v>
      </c>
    </row>
    <row r="44983" spans="1:1" x14ac:dyDescent="0.2">
      <c r="A44983">
        <v>3327958</v>
      </c>
    </row>
    <row r="44984" spans="1:1" x14ac:dyDescent="0.2">
      <c r="A44984">
        <v>1387450</v>
      </c>
    </row>
    <row r="44985" spans="1:1" x14ac:dyDescent="0.2">
      <c r="A44985">
        <v>1013771</v>
      </c>
    </row>
    <row r="44986" spans="1:1" x14ac:dyDescent="0.2">
      <c r="A44986">
        <v>2472402</v>
      </c>
    </row>
    <row r="44987" spans="1:1" x14ac:dyDescent="0.2">
      <c r="A44987">
        <v>3111541</v>
      </c>
    </row>
    <row r="44988" spans="1:1" x14ac:dyDescent="0.2">
      <c r="A44988">
        <v>1877796</v>
      </c>
    </row>
    <row r="44989" spans="1:1" x14ac:dyDescent="0.2">
      <c r="A44989">
        <v>1630840</v>
      </c>
    </row>
    <row r="44990" spans="1:1" x14ac:dyDescent="0.2">
      <c r="A44990">
        <v>2192729</v>
      </c>
    </row>
    <row r="44991" spans="1:1" x14ac:dyDescent="0.2">
      <c r="A44991">
        <v>2366404</v>
      </c>
    </row>
    <row r="44992" spans="1:1" x14ac:dyDescent="0.2">
      <c r="A44992">
        <v>596983</v>
      </c>
    </row>
    <row r="44993" spans="1:1" x14ac:dyDescent="0.2">
      <c r="A44993">
        <v>1260529</v>
      </c>
    </row>
    <row r="44994" spans="1:1" x14ac:dyDescent="0.2">
      <c r="A44994">
        <v>2221256</v>
      </c>
    </row>
    <row r="44995" spans="1:1" x14ac:dyDescent="0.2">
      <c r="A44995">
        <v>1841799</v>
      </c>
    </row>
    <row r="44996" spans="1:1" x14ac:dyDescent="0.2">
      <c r="A44996">
        <v>678060</v>
      </c>
    </row>
    <row r="44997" spans="1:1" x14ac:dyDescent="0.2">
      <c r="A44997">
        <v>1824271</v>
      </c>
    </row>
    <row r="44998" spans="1:1" x14ac:dyDescent="0.2">
      <c r="A44998">
        <v>1933224</v>
      </c>
    </row>
    <row r="44999" spans="1:1" x14ac:dyDescent="0.2">
      <c r="A44999">
        <v>1128797</v>
      </c>
    </row>
    <row r="45000" spans="1:1" x14ac:dyDescent="0.2">
      <c r="A45000">
        <v>2941993</v>
      </c>
    </row>
    <row r="45001" spans="1:1" x14ac:dyDescent="0.2">
      <c r="A45001">
        <v>2167346</v>
      </c>
    </row>
    <row r="45002" spans="1:1" x14ac:dyDescent="0.2">
      <c r="A45002">
        <v>2859600</v>
      </c>
    </row>
    <row r="45003" spans="1:1" x14ac:dyDescent="0.2">
      <c r="A45003">
        <v>2673749</v>
      </c>
    </row>
    <row r="45004" spans="1:1" x14ac:dyDescent="0.2">
      <c r="A45004">
        <v>1451585</v>
      </c>
    </row>
    <row r="45005" spans="1:1" x14ac:dyDescent="0.2">
      <c r="A45005">
        <v>1703378</v>
      </c>
    </row>
    <row r="45006" spans="1:1" x14ac:dyDescent="0.2">
      <c r="A45006">
        <v>2857255</v>
      </c>
    </row>
    <row r="45007" spans="1:1" x14ac:dyDescent="0.2">
      <c r="A45007">
        <v>1354720</v>
      </c>
    </row>
    <row r="45008" spans="1:1" x14ac:dyDescent="0.2">
      <c r="A45008">
        <v>1142242</v>
      </c>
    </row>
    <row r="45009" spans="1:1" x14ac:dyDescent="0.2">
      <c r="A45009">
        <v>2707516</v>
      </c>
    </row>
    <row r="45010" spans="1:1" x14ac:dyDescent="0.2">
      <c r="A45010">
        <v>728595</v>
      </c>
    </row>
    <row r="45011" spans="1:1" x14ac:dyDescent="0.2">
      <c r="A45011">
        <v>2400071</v>
      </c>
    </row>
    <row r="45012" spans="1:1" x14ac:dyDescent="0.2">
      <c r="A45012">
        <v>850997</v>
      </c>
    </row>
    <row r="45013" spans="1:1" x14ac:dyDescent="0.2">
      <c r="A45013">
        <v>2906544</v>
      </c>
    </row>
    <row r="45014" spans="1:1" x14ac:dyDescent="0.2">
      <c r="A45014">
        <v>2153898</v>
      </c>
    </row>
    <row r="45015" spans="1:1" x14ac:dyDescent="0.2">
      <c r="A45015">
        <v>919511</v>
      </c>
    </row>
    <row r="45016" spans="1:1" x14ac:dyDescent="0.2">
      <c r="A45016">
        <v>2188240</v>
      </c>
    </row>
    <row r="45017" spans="1:1" x14ac:dyDescent="0.2">
      <c r="A45017">
        <v>1883455</v>
      </c>
    </row>
    <row r="45018" spans="1:1" x14ac:dyDescent="0.2">
      <c r="A45018">
        <v>2988696</v>
      </c>
    </row>
    <row r="45019" spans="1:1" x14ac:dyDescent="0.2">
      <c r="A45019">
        <v>2473047</v>
      </c>
    </row>
    <row r="45020" spans="1:1" x14ac:dyDescent="0.2">
      <c r="A45020">
        <v>1449948</v>
      </c>
    </row>
    <row r="45021" spans="1:1" x14ac:dyDescent="0.2">
      <c r="A45021">
        <v>1250659</v>
      </c>
    </row>
    <row r="45022" spans="1:1" x14ac:dyDescent="0.2">
      <c r="A45022">
        <v>1327488</v>
      </c>
    </row>
    <row r="45023" spans="1:1" x14ac:dyDescent="0.2">
      <c r="A45023">
        <v>759049</v>
      </c>
    </row>
    <row r="45024" spans="1:1" x14ac:dyDescent="0.2">
      <c r="A45024">
        <v>2379592</v>
      </c>
    </row>
    <row r="45025" spans="1:1" x14ac:dyDescent="0.2">
      <c r="A45025">
        <v>3448354</v>
      </c>
    </row>
    <row r="45026" spans="1:1" x14ac:dyDescent="0.2">
      <c r="A45026">
        <v>1413756</v>
      </c>
    </row>
    <row r="45027" spans="1:1" x14ac:dyDescent="0.2">
      <c r="A45027">
        <v>2002970</v>
      </c>
    </row>
    <row r="45028" spans="1:1" x14ac:dyDescent="0.2">
      <c r="A45028">
        <v>2452432</v>
      </c>
    </row>
    <row r="45029" spans="1:1" x14ac:dyDescent="0.2">
      <c r="A45029">
        <v>1874786</v>
      </c>
    </row>
    <row r="45030" spans="1:1" x14ac:dyDescent="0.2">
      <c r="A45030">
        <v>2873080</v>
      </c>
    </row>
    <row r="45031" spans="1:1" x14ac:dyDescent="0.2">
      <c r="A45031">
        <v>2025453</v>
      </c>
    </row>
    <row r="45032" spans="1:1" x14ac:dyDescent="0.2">
      <c r="A45032">
        <v>2967742</v>
      </c>
    </row>
    <row r="45033" spans="1:1" x14ac:dyDescent="0.2">
      <c r="A45033">
        <v>1807984</v>
      </c>
    </row>
    <row r="45034" spans="1:1" x14ac:dyDescent="0.2">
      <c r="A45034">
        <v>2701121</v>
      </c>
    </row>
    <row r="45035" spans="1:1" x14ac:dyDescent="0.2">
      <c r="A45035">
        <v>3349779</v>
      </c>
    </row>
    <row r="45036" spans="1:1" x14ac:dyDescent="0.2">
      <c r="A45036">
        <v>424139</v>
      </c>
    </row>
    <row r="45037" spans="1:1" x14ac:dyDescent="0.2">
      <c r="A45037">
        <v>1107427</v>
      </c>
    </row>
    <row r="45038" spans="1:1" x14ac:dyDescent="0.2">
      <c r="A45038">
        <v>797475</v>
      </c>
    </row>
    <row r="45039" spans="1:1" x14ac:dyDescent="0.2">
      <c r="A45039">
        <v>2265899</v>
      </c>
    </row>
    <row r="45040" spans="1:1" x14ac:dyDescent="0.2">
      <c r="A45040">
        <v>2563651</v>
      </c>
    </row>
    <row r="45041" spans="1:1" x14ac:dyDescent="0.2">
      <c r="A45041">
        <v>1332899</v>
      </c>
    </row>
    <row r="45042" spans="1:1" x14ac:dyDescent="0.2">
      <c r="A45042">
        <v>2714925</v>
      </c>
    </row>
    <row r="45043" spans="1:1" x14ac:dyDescent="0.2">
      <c r="A45043">
        <v>2326267</v>
      </c>
    </row>
    <row r="45044" spans="1:1" x14ac:dyDescent="0.2">
      <c r="A45044">
        <v>2151365</v>
      </c>
    </row>
    <row r="45045" spans="1:1" x14ac:dyDescent="0.2">
      <c r="A45045">
        <v>1081104</v>
      </c>
    </row>
    <row r="45046" spans="1:1" x14ac:dyDescent="0.2">
      <c r="A45046">
        <v>3094373</v>
      </c>
    </row>
    <row r="45047" spans="1:1" x14ac:dyDescent="0.2">
      <c r="A45047">
        <v>2448385</v>
      </c>
    </row>
    <row r="45048" spans="1:1" x14ac:dyDescent="0.2">
      <c r="A45048">
        <v>2882654</v>
      </c>
    </row>
    <row r="45049" spans="1:1" x14ac:dyDescent="0.2">
      <c r="A45049">
        <v>2544914</v>
      </c>
    </row>
    <row r="45050" spans="1:1" x14ac:dyDescent="0.2">
      <c r="A45050">
        <v>2917682</v>
      </c>
    </row>
    <row r="45051" spans="1:1" x14ac:dyDescent="0.2">
      <c r="A45051">
        <v>3599494</v>
      </c>
    </row>
    <row r="45052" spans="1:1" x14ac:dyDescent="0.2">
      <c r="A45052">
        <v>2429452</v>
      </c>
    </row>
    <row r="45053" spans="1:1" x14ac:dyDescent="0.2">
      <c r="A45053">
        <v>2326255</v>
      </c>
    </row>
    <row r="45054" spans="1:1" x14ac:dyDescent="0.2">
      <c r="A45054">
        <v>1745335</v>
      </c>
    </row>
    <row r="45055" spans="1:1" x14ac:dyDescent="0.2">
      <c r="A45055">
        <v>399170</v>
      </c>
    </row>
    <row r="45056" spans="1:1" x14ac:dyDescent="0.2">
      <c r="A45056">
        <v>2622297</v>
      </c>
    </row>
    <row r="45057" spans="1:1" x14ac:dyDescent="0.2">
      <c r="A45057">
        <v>2767838</v>
      </c>
    </row>
    <row r="45058" spans="1:1" x14ac:dyDescent="0.2">
      <c r="A45058">
        <v>1844336</v>
      </c>
    </row>
    <row r="45059" spans="1:1" x14ac:dyDescent="0.2">
      <c r="A45059">
        <v>1668563</v>
      </c>
    </row>
    <row r="45060" spans="1:1" x14ac:dyDescent="0.2">
      <c r="A45060">
        <v>1684256</v>
      </c>
    </row>
    <row r="45061" spans="1:1" x14ac:dyDescent="0.2">
      <c r="A45061">
        <v>1910733</v>
      </c>
    </row>
    <row r="45062" spans="1:1" x14ac:dyDescent="0.2">
      <c r="A45062">
        <v>2694261</v>
      </c>
    </row>
    <row r="45063" spans="1:1" x14ac:dyDescent="0.2">
      <c r="A45063">
        <v>2588717</v>
      </c>
    </row>
    <row r="45064" spans="1:1" x14ac:dyDescent="0.2">
      <c r="A45064">
        <v>159852</v>
      </c>
    </row>
    <row r="45065" spans="1:1" x14ac:dyDescent="0.2">
      <c r="A45065">
        <v>2217514</v>
      </c>
    </row>
    <row r="45066" spans="1:1" x14ac:dyDescent="0.2">
      <c r="A45066">
        <v>1216263</v>
      </c>
    </row>
    <row r="45067" spans="1:1" x14ac:dyDescent="0.2">
      <c r="A45067">
        <v>3327802</v>
      </c>
    </row>
    <row r="45068" spans="1:1" x14ac:dyDescent="0.2">
      <c r="A45068">
        <v>1899715</v>
      </c>
    </row>
    <row r="45069" spans="1:1" x14ac:dyDescent="0.2">
      <c r="A45069">
        <v>1389749</v>
      </c>
    </row>
    <row r="45070" spans="1:1" x14ac:dyDescent="0.2">
      <c r="A45070">
        <v>3360923</v>
      </c>
    </row>
    <row r="45071" spans="1:1" x14ac:dyDescent="0.2">
      <c r="A45071">
        <v>3568369</v>
      </c>
    </row>
    <row r="45072" spans="1:1" x14ac:dyDescent="0.2">
      <c r="A45072">
        <v>1968069</v>
      </c>
    </row>
    <row r="45073" spans="1:1" x14ac:dyDescent="0.2">
      <c r="A45073">
        <v>172654</v>
      </c>
    </row>
    <row r="45074" spans="1:1" x14ac:dyDescent="0.2">
      <c r="A45074">
        <v>1167603</v>
      </c>
    </row>
    <row r="45075" spans="1:1" x14ac:dyDescent="0.2">
      <c r="A45075">
        <v>1951879</v>
      </c>
    </row>
    <row r="45076" spans="1:1" x14ac:dyDescent="0.2">
      <c r="A45076">
        <v>2535377</v>
      </c>
    </row>
    <row r="45077" spans="1:1" x14ac:dyDescent="0.2">
      <c r="A45077">
        <v>3179482</v>
      </c>
    </row>
    <row r="45078" spans="1:1" x14ac:dyDescent="0.2">
      <c r="A45078">
        <v>948424</v>
      </c>
    </row>
    <row r="45079" spans="1:1" x14ac:dyDescent="0.2">
      <c r="A45079">
        <v>2120163</v>
      </c>
    </row>
    <row r="45080" spans="1:1" x14ac:dyDescent="0.2">
      <c r="A45080">
        <v>1069524</v>
      </c>
    </row>
    <row r="45081" spans="1:1" x14ac:dyDescent="0.2">
      <c r="A45081">
        <v>547780</v>
      </c>
    </row>
    <row r="45082" spans="1:1" x14ac:dyDescent="0.2">
      <c r="A45082">
        <v>1855032</v>
      </c>
    </row>
    <row r="45083" spans="1:1" x14ac:dyDescent="0.2">
      <c r="A45083">
        <v>1852674</v>
      </c>
    </row>
    <row r="45084" spans="1:1" x14ac:dyDescent="0.2">
      <c r="A45084">
        <v>1793773</v>
      </c>
    </row>
    <row r="45085" spans="1:1" x14ac:dyDescent="0.2">
      <c r="A45085">
        <v>1960850</v>
      </c>
    </row>
    <row r="45086" spans="1:1" x14ac:dyDescent="0.2">
      <c r="A45086">
        <v>1949331</v>
      </c>
    </row>
    <row r="45087" spans="1:1" x14ac:dyDescent="0.2">
      <c r="A45087">
        <v>1659908</v>
      </c>
    </row>
    <row r="45088" spans="1:1" x14ac:dyDescent="0.2">
      <c r="A45088">
        <v>2091394</v>
      </c>
    </row>
    <row r="45089" spans="1:1" x14ac:dyDescent="0.2">
      <c r="A45089">
        <v>2422218</v>
      </c>
    </row>
    <row r="45090" spans="1:1" x14ac:dyDescent="0.2">
      <c r="A45090">
        <v>2913542</v>
      </c>
    </row>
    <row r="45091" spans="1:1" x14ac:dyDescent="0.2">
      <c r="A45091">
        <v>658989</v>
      </c>
    </row>
    <row r="45092" spans="1:1" x14ac:dyDescent="0.2">
      <c r="A45092">
        <v>2525194</v>
      </c>
    </row>
    <row r="45093" spans="1:1" x14ac:dyDescent="0.2">
      <c r="A45093">
        <v>1296006</v>
      </c>
    </row>
    <row r="45094" spans="1:1" x14ac:dyDescent="0.2">
      <c r="A45094">
        <v>2361584</v>
      </c>
    </row>
    <row r="45095" spans="1:1" x14ac:dyDescent="0.2">
      <c r="A45095">
        <v>712253</v>
      </c>
    </row>
    <row r="45096" spans="1:1" x14ac:dyDescent="0.2">
      <c r="A45096">
        <v>2103869</v>
      </c>
    </row>
    <row r="45097" spans="1:1" x14ac:dyDescent="0.2">
      <c r="A45097">
        <v>2294598</v>
      </c>
    </row>
    <row r="45098" spans="1:1" x14ac:dyDescent="0.2">
      <c r="A45098">
        <v>2272513</v>
      </c>
    </row>
    <row r="45099" spans="1:1" x14ac:dyDescent="0.2">
      <c r="A45099">
        <v>1389658</v>
      </c>
    </row>
    <row r="45100" spans="1:1" x14ac:dyDescent="0.2">
      <c r="A45100">
        <v>2415628</v>
      </c>
    </row>
    <row r="45101" spans="1:1" x14ac:dyDescent="0.2">
      <c r="A45101">
        <v>1850368</v>
      </c>
    </row>
    <row r="45102" spans="1:1" x14ac:dyDescent="0.2">
      <c r="A45102">
        <v>946737</v>
      </c>
    </row>
    <row r="45103" spans="1:1" x14ac:dyDescent="0.2">
      <c r="A45103">
        <v>1409286</v>
      </c>
    </row>
    <row r="45104" spans="1:1" x14ac:dyDescent="0.2">
      <c r="A45104">
        <v>1340454</v>
      </c>
    </row>
    <row r="45105" spans="1:1" x14ac:dyDescent="0.2">
      <c r="A45105">
        <v>1561183</v>
      </c>
    </row>
    <row r="45106" spans="1:1" x14ac:dyDescent="0.2">
      <c r="A45106">
        <v>1250201</v>
      </c>
    </row>
    <row r="45107" spans="1:1" x14ac:dyDescent="0.2">
      <c r="A45107">
        <v>1716553</v>
      </c>
    </row>
    <row r="45108" spans="1:1" x14ac:dyDescent="0.2">
      <c r="A45108">
        <v>2916072</v>
      </c>
    </row>
    <row r="45109" spans="1:1" x14ac:dyDescent="0.2">
      <c r="A45109">
        <v>1908998</v>
      </c>
    </row>
    <row r="45110" spans="1:1" x14ac:dyDescent="0.2">
      <c r="A45110">
        <v>3212703</v>
      </c>
    </row>
    <row r="45111" spans="1:1" x14ac:dyDescent="0.2">
      <c r="A45111">
        <v>583915</v>
      </c>
    </row>
    <row r="45112" spans="1:1" x14ac:dyDescent="0.2">
      <c r="A45112">
        <v>2041332</v>
      </c>
    </row>
    <row r="45113" spans="1:1" x14ac:dyDescent="0.2">
      <c r="A45113">
        <v>1604294</v>
      </c>
    </row>
    <row r="45114" spans="1:1" x14ac:dyDescent="0.2">
      <c r="A45114">
        <v>2095124</v>
      </c>
    </row>
    <row r="45115" spans="1:1" x14ac:dyDescent="0.2">
      <c r="A45115">
        <v>2008533</v>
      </c>
    </row>
    <row r="45116" spans="1:1" x14ac:dyDescent="0.2">
      <c r="A45116">
        <v>2234231</v>
      </c>
    </row>
    <row r="45117" spans="1:1" x14ac:dyDescent="0.2">
      <c r="A45117">
        <v>603460</v>
      </c>
    </row>
    <row r="45118" spans="1:1" x14ac:dyDescent="0.2">
      <c r="A45118">
        <v>670242</v>
      </c>
    </row>
    <row r="45119" spans="1:1" x14ac:dyDescent="0.2">
      <c r="A45119">
        <v>3417563</v>
      </c>
    </row>
    <row r="45120" spans="1:1" x14ac:dyDescent="0.2">
      <c r="A45120">
        <v>1124198</v>
      </c>
    </row>
    <row r="45121" spans="1:1" x14ac:dyDescent="0.2">
      <c r="A45121">
        <v>1701125</v>
      </c>
    </row>
    <row r="45122" spans="1:1" x14ac:dyDescent="0.2">
      <c r="A45122">
        <v>2767117</v>
      </c>
    </row>
    <row r="45123" spans="1:1" x14ac:dyDescent="0.2">
      <c r="A45123">
        <v>2278251</v>
      </c>
    </row>
    <row r="45124" spans="1:1" x14ac:dyDescent="0.2">
      <c r="A45124">
        <v>2183431</v>
      </c>
    </row>
    <row r="45125" spans="1:1" x14ac:dyDescent="0.2">
      <c r="A45125">
        <v>1433042</v>
      </c>
    </row>
    <row r="45126" spans="1:1" x14ac:dyDescent="0.2">
      <c r="A45126">
        <v>641345</v>
      </c>
    </row>
    <row r="45127" spans="1:1" x14ac:dyDescent="0.2">
      <c r="A45127">
        <v>2163306</v>
      </c>
    </row>
    <row r="45128" spans="1:1" x14ac:dyDescent="0.2">
      <c r="A45128">
        <v>3292268</v>
      </c>
    </row>
    <row r="45129" spans="1:1" x14ac:dyDescent="0.2">
      <c r="A45129">
        <v>2446027</v>
      </c>
    </row>
    <row r="45130" spans="1:1" x14ac:dyDescent="0.2">
      <c r="A45130">
        <v>1965483</v>
      </c>
    </row>
    <row r="45131" spans="1:1" x14ac:dyDescent="0.2">
      <c r="A45131">
        <v>1204064</v>
      </c>
    </row>
    <row r="45132" spans="1:1" x14ac:dyDescent="0.2">
      <c r="A45132">
        <v>2258099</v>
      </c>
    </row>
    <row r="45133" spans="1:1" x14ac:dyDescent="0.2">
      <c r="A45133">
        <v>2233127</v>
      </c>
    </row>
    <row r="45134" spans="1:1" x14ac:dyDescent="0.2">
      <c r="A45134">
        <v>3428334</v>
      </c>
    </row>
    <row r="45135" spans="1:1" x14ac:dyDescent="0.2">
      <c r="A45135">
        <v>2677495</v>
      </c>
    </row>
    <row r="45136" spans="1:1" x14ac:dyDescent="0.2">
      <c r="A45136">
        <v>3599486</v>
      </c>
    </row>
    <row r="45137" spans="1:1" x14ac:dyDescent="0.2">
      <c r="A45137">
        <v>2513195</v>
      </c>
    </row>
    <row r="45138" spans="1:1" x14ac:dyDescent="0.2">
      <c r="A45138">
        <v>858399</v>
      </c>
    </row>
    <row r="45139" spans="1:1" x14ac:dyDescent="0.2">
      <c r="A45139">
        <v>1684929</v>
      </c>
    </row>
    <row r="45140" spans="1:1" x14ac:dyDescent="0.2">
      <c r="A45140">
        <v>3447145</v>
      </c>
    </row>
    <row r="45141" spans="1:1" x14ac:dyDescent="0.2">
      <c r="A45141">
        <v>3531620</v>
      </c>
    </row>
    <row r="45142" spans="1:1" x14ac:dyDescent="0.2">
      <c r="A45142">
        <v>1915033</v>
      </c>
    </row>
    <row r="45143" spans="1:1" x14ac:dyDescent="0.2">
      <c r="A45143">
        <v>2606885</v>
      </c>
    </row>
    <row r="45144" spans="1:1" x14ac:dyDescent="0.2">
      <c r="A45144">
        <v>2284480</v>
      </c>
    </row>
    <row r="45145" spans="1:1" x14ac:dyDescent="0.2">
      <c r="A45145">
        <v>1216380</v>
      </c>
    </row>
    <row r="45146" spans="1:1" x14ac:dyDescent="0.2">
      <c r="A45146">
        <v>2377569</v>
      </c>
    </row>
    <row r="45147" spans="1:1" x14ac:dyDescent="0.2">
      <c r="A45147">
        <v>3189948</v>
      </c>
    </row>
    <row r="45148" spans="1:1" x14ac:dyDescent="0.2">
      <c r="A45148">
        <v>2239654</v>
      </c>
    </row>
    <row r="45149" spans="1:1" x14ac:dyDescent="0.2">
      <c r="A45149">
        <v>1844378</v>
      </c>
    </row>
    <row r="45150" spans="1:1" x14ac:dyDescent="0.2">
      <c r="A45150">
        <v>2306233</v>
      </c>
    </row>
    <row r="45151" spans="1:1" x14ac:dyDescent="0.2">
      <c r="A45151">
        <v>3271090</v>
      </c>
    </row>
    <row r="45152" spans="1:1" x14ac:dyDescent="0.2">
      <c r="A45152">
        <v>2708793</v>
      </c>
    </row>
    <row r="45153" spans="1:1" x14ac:dyDescent="0.2">
      <c r="A45153">
        <v>1166252</v>
      </c>
    </row>
    <row r="45154" spans="1:1" x14ac:dyDescent="0.2">
      <c r="A45154">
        <v>1031812</v>
      </c>
    </row>
    <row r="45155" spans="1:1" x14ac:dyDescent="0.2">
      <c r="A45155">
        <v>1267450</v>
      </c>
    </row>
    <row r="45156" spans="1:1" x14ac:dyDescent="0.2">
      <c r="A45156">
        <v>1423968</v>
      </c>
    </row>
    <row r="45157" spans="1:1" x14ac:dyDescent="0.2">
      <c r="A45157">
        <v>2658255</v>
      </c>
    </row>
    <row r="45158" spans="1:1" x14ac:dyDescent="0.2">
      <c r="A45158">
        <v>2133005</v>
      </c>
    </row>
    <row r="45159" spans="1:1" x14ac:dyDescent="0.2">
      <c r="A45159">
        <v>1756355</v>
      </c>
    </row>
    <row r="45160" spans="1:1" x14ac:dyDescent="0.2">
      <c r="A45160">
        <v>2156068</v>
      </c>
    </row>
    <row r="45161" spans="1:1" x14ac:dyDescent="0.2">
      <c r="A45161">
        <v>1804514</v>
      </c>
    </row>
    <row r="45162" spans="1:1" x14ac:dyDescent="0.2">
      <c r="A45162">
        <v>3093398</v>
      </c>
    </row>
    <row r="45163" spans="1:1" x14ac:dyDescent="0.2">
      <c r="A45163">
        <v>1008161</v>
      </c>
    </row>
    <row r="45164" spans="1:1" x14ac:dyDescent="0.2">
      <c r="A45164">
        <v>3380760</v>
      </c>
    </row>
    <row r="45165" spans="1:1" x14ac:dyDescent="0.2">
      <c r="A45165">
        <v>1620346</v>
      </c>
    </row>
    <row r="45166" spans="1:1" x14ac:dyDescent="0.2">
      <c r="A45166">
        <v>3040546</v>
      </c>
    </row>
    <row r="45167" spans="1:1" x14ac:dyDescent="0.2">
      <c r="A45167">
        <v>1564700</v>
      </c>
    </row>
    <row r="45168" spans="1:1" x14ac:dyDescent="0.2">
      <c r="A45168">
        <v>1651453</v>
      </c>
    </row>
    <row r="45169" spans="1:1" x14ac:dyDescent="0.2">
      <c r="A45169">
        <v>2253686</v>
      </c>
    </row>
    <row r="45170" spans="1:1" x14ac:dyDescent="0.2">
      <c r="A45170">
        <v>2297198</v>
      </c>
    </row>
    <row r="45171" spans="1:1" x14ac:dyDescent="0.2">
      <c r="A45171">
        <v>2248298</v>
      </c>
    </row>
    <row r="45172" spans="1:1" x14ac:dyDescent="0.2">
      <c r="A45172">
        <v>3337829</v>
      </c>
    </row>
    <row r="45173" spans="1:1" x14ac:dyDescent="0.2">
      <c r="A45173">
        <v>2832721</v>
      </c>
    </row>
    <row r="45174" spans="1:1" x14ac:dyDescent="0.2">
      <c r="A45174">
        <v>1648812</v>
      </c>
    </row>
    <row r="45175" spans="1:1" x14ac:dyDescent="0.2">
      <c r="A45175">
        <v>2472633</v>
      </c>
    </row>
    <row r="45176" spans="1:1" x14ac:dyDescent="0.2">
      <c r="A45176">
        <v>1007948</v>
      </c>
    </row>
    <row r="45177" spans="1:1" x14ac:dyDescent="0.2">
      <c r="A45177">
        <v>1740226</v>
      </c>
    </row>
    <row r="45178" spans="1:1" x14ac:dyDescent="0.2">
      <c r="A45178">
        <v>1118514</v>
      </c>
    </row>
    <row r="45179" spans="1:1" x14ac:dyDescent="0.2">
      <c r="A45179">
        <v>2769223</v>
      </c>
    </row>
    <row r="45180" spans="1:1" x14ac:dyDescent="0.2">
      <c r="A45180">
        <v>2320562</v>
      </c>
    </row>
    <row r="45181" spans="1:1" x14ac:dyDescent="0.2">
      <c r="A45181">
        <v>2194088</v>
      </c>
    </row>
    <row r="45182" spans="1:1" x14ac:dyDescent="0.2">
      <c r="A45182">
        <v>3026485</v>
      </c>
    </row>
    <row r="45183" spans="1:1" x14ac:dyDescent="0.2">
      <c r="A45183">
        <v>1995302</v>
      </c>
    </row>
    <row r="45184" spans="1:1" x14ac:dyDescent="0.2">
      <c r="A45184">
        <v>1562263</v>
      </c>
    </row>
    <row r="45185" spans="1:1" x14ac:dyDescent="0.2">
      <c r="A45185">
        <v>1987994</v>
      </c>
    </row>
    <row r="45186" spans="1:1" x14ac:dyDescent="0.2">
      <c r="A45186">
        <v>2852569</v>
      </c>
    </row>
    <row r="45187" spans="1:1" x14ac:dyDescent="0.2">
      <c r="A45187">
        <v>2761557</v>
      </c>
    </row>
    <row r="45188" spans="1:1" x14ac:dyDescent="0.2">
      <c r="A45188">
        <v>621589</v>
      </c>
    </row>
    <row r="45189" spans="1:1" x14ac:dyDescent="0.2">
      <c r="A45189">
        <v>2678040</v>
      </c>
    </row>
    <row r="45190" spans="1:1" x14ac:dyDescent="0.2">
      <c r="A45190">
        <v>3518675</v>
      </c>
    </row>
    <row r="45191" spans="1:1" x14ac:dyDescent="0.2">
      <c r="A45191">
        <v>1870472</v>
      </c>
    </row>
    <row r="45192" spans="1:1" x14ac:dyDescent="0.2">
      <c r="A45192">
        <v>1820096</v>
      </c>
    </row>
    <row r="45193" spans="1:1" x14ac:dyDescent="0.2">
      <c r="A45193">
        <v>1688010</v>
      </c>
    </row>
    <row r="45194" spans="1:1" x14ac:dyDescent="0.2">
      <c r="A45194">
        <v>1644654</v>
      </c>
    </row>
    <row r="45195" spans="1:1" x14ac:dyDescent="0.2">
      <c r="A45195">
        <v>1607184</v>
      </c>
    </row>
    <row r="45196" spans="1:1" x14ac:dyDescent="0.2">
      <c r="A45196">
        <v>2326127</v>
      </c>
    </row>
    <row r="45197" spans="1:1" x14ac:dyDescent="0.2">
      <c r="A45197">
        <v>2466116</v>
      </c>
    </row>
    <row r="45198" spans="1:1" x14ac:dyDescent="0.2">
      <c r="A45198">
        <v>1039141</v>
      </c>
    </row>
    <row r="45199" spans="1:1" x14ac:dyDescent="0.2">
      <c r="A45199">
        <v>651358</v>
      </c>
    </row>
    <row r="45200" spans="1:1" x14ac:dyDescent="0.2">
      <c r="A45200">
        <v>2770888</v>
      </c>
    </row>
    <row r="45201" spans="1:1" x14ac:dyDescent="0.2">
      <c r="A45201">
        <v>968414</v>
      </c>
    </row>
    <row r="45202" spans="1:1" x14ac:dyDescent="0.2">
      <c r="A45202">
        <v>3396575</v>
      </c>
    </row>
    <row r="45203" spans="1:1" x14ac:dyDescent="0.2">
      <c r="A45203">
        <v>1896979</v>
      </c>
    </row>
    <row r="45204" spans="1:1" x14ac:dyDescent="0.2">
      <c r="A45204">
        <v>1220224</v>
      </c>
    </row>
    <row r="45205" spans="1:1" x14ac:dyDescent="0.2">
      <c r="A45205">
        <v>2165922</v>
      </c>
    </row>
    <row r="45206" spans="1:1" x14ac:dyDescent="0.2">
      <c r="A45206">
        <v>1588769</v>
      </c>
    </row>
    <row r="45207" spans="1:1" x14ac:dyDescent="0.2">
      <c r="A45207">
        <v>2243078</v>
      </c>
    </row>
    <row r="45208" spans="1:1" x14ac:dyDescent="0.2">
      <c r="A45208">
        <v>1407120</v>
      </c>
    </row>
    <row r="45209" spans="1:1" x14ac:dyDescent="0.2">
      <c r="A45209">
        <v>901346</v>
      </c>
    </row>
    <row r="45210" spans="1:1" x14ac:dyDescent="0.2">
      <c r="A45210">
        <v>885959</v>
      </c>
    </row>
    <row r="45211" spans="1:1" x14ac:dyDescent="0.2">
      <c r="A45211">
        <v>1651208</v>
      </c>
    </row>
    <row r="45212" spans="1:1" x14ac:dyDescent="0.2">
      <c r="A45212">
        <v>1267037</v>
      </c>
    </row>
    <row r="45213" spans="1:1" x14ac:dyDescent="0.2">
      <c r="A45213">
        <v>2677735</v>
      </c>
    </row>
    <row r="45214" spans="1:1" x14ac:dyDescent="0.2">
      <c r="A45214">
        <v>3450775</v>
      </c>
    </row>
    <row r="45215" spans="1:1" x14ac:dyDescent="0.2">
      <c r="A45215">
        <v>1746693</v>
      </c>
    </row>
    <row r="45216" spans="1:1" x14ac:dyDescent="0.2">
      <c r="A45216">
        <v>2949978</v>
      </c>
    </row>
    <row r="45217" spans="1:1" x14ac:dyDescent="0.2">
      <c r="A45217">
        <v>2612259</v>
      </c>
    </row>
    <row r="45218" spans="1:1" x14ac:dyDescent="0.2">
      <c r="A45218">
        <v>868813</v>
      </c>
    </row>
    <row r="45219" spans="1:1" x14ac:dyDescent="0.2">
      <c r="A45219">
        <v>2528133</v>
      </c>
    </row>
    <row r="45220" spans="1:1" x14ac:dyDescent="0.2">
      <c r="A45220">
        <v>2562425</v>
      </c>
    </row>
    <row r="45221" spans="1:1" x14ac:dyDescent="0.2">
      <c r="A45221">
        <v>1368986</v>
      </c>
    </row>
    <row r="45222" spans="1:1" x14ac:dyDescent="0.2">
      <c r="A45222">
        <v>3022614</v>
      </c>
    </row>
    <row r="45223" spans="1:1" x14ac:dyDescent="0.2">
      <c r="A45223">
        <v>2401773</v>
      </c>
    </row>
    <row r="45224" spans="1:1" x14ac:dyDescent="0.2">
      <c r="A45224">
        <v>1407066</v>
      </c>
    </row>
    <row r="45225" spans="1:1" x14ac:dyDescent="0.2">
      <c r="A45225">
        <v>1656254</v>
      </c>
    </row>
    <row r="45226" spans="1:1" x14ac:dyDescent="0.2">
      <c r="A45226">
        <v>3345739</v>
      </c>
    </row>
    <row r="45227" spans="1:1" x14ac:dyDescent="0.2">
      <c r="A45227">
        <v>1287260</v>
      </c>
    </row>
    <row r="45228" spans="1:1" x14ac:dyDescent="0.2">
      <c r="A45228">
        <v>1556679</v>
      </c>
    </row>
    <row r="45229" spans="1:1" x14ac:dyDescent="0.2">
      <c r="A45229">
        <v>2606225</v>
      </c>
    </row>
    <row r="45230" spans="1:1" x14ac:dyDescent="0.2">
      <c r="A45230">
        <v>473006</v>
      </c>
    </row>
    <row r="45231" spans="1:1" x14ac:dyDescent="0.2">
      <c r="A45231">
        <v>1640442</v>
      </c>
    </row>
    <row r="45232" spans="1:1" x14ac:dyDescent="0.2">
      <c r="A45232">
        <v>222058</v>
      </c>
    </row>
    <row r="45233" spans="1:1" x14ac:dyDescent="0.2">
      <c r="A45233">
        <v>2911297</v>
      </c>
    </row>
    <row r="45234" spans="1:1" x14ac:dyDescent="0.2">
      <c r="A45234">
        <v>1165294</v>
      </c>
    </row>
    <row r="45235" spans="1:1" x14ac:dyDescent="0.2">
      <c r="A45235">
        <v>2784310</v>
      </c>
    </row>
    <row r="45236" spans="1:1" x14ac:dyDescent="0.2">
      <c r="A45236">
        <v>820860</v>
      </c>
    </row>
    <row r="45237" spans="1:1" x14ac:dyDescent="0.2">
      <c r="A45237">
        <v>3130658</v>
      </c>
    </row>
    <row r="45238" spans="1:1" x14ac:dyDescent="0.2">
      <c r="A45238">
        <v>1890835</v>
      </c>
    </row>
    <row r="45239" spans="1:1" x14ac:dyDescent="0.2">
      <c r="A45239">
        <v>1591965</v>
      </c>
    </row>
    <row r="45240" spans="1:1" x14ac:dyDescent="0.2">
      <c r="A45240">
        <v>1714741</v>
      </c>
    </row>
    <row r="45241" spans="1:1" x14ac:dyDescent="0.2">
      <c r="A45241">
        <v>2588034</v>
      </c>
    </row>
    <row r="45242" spans="1:1" x14ac:dyDescent="0.2">
      <c r="A45242">
        <v>580982</v>
      </c>
    </row>
    <row r="45243" spans="1:1" x14ac:dyDescent="0.2">
      <c r="A45243">
        <v>2027924</v>
      </c>
    </row>
    <row r="45244" spans="1:1" x14ac:dyDescent="0.2">
      <c r="A45244">
        <v>2294950</v>
      </c>
    </row>
    <row r="45245" spans="1:1" x14ac:dyDescent="0.2">
      <c r="A45245">
        <v>495181</v>
      </c>
    </row>
    <row r="45246" spans="1:1" x14ac:dyDescent="0.2">
      <c r="A45246">
        <v>598259</v>
      </c>
    </row>
    <row r="45247" spans="1:1" x14ac:dyDescent="0.2">
      <c r="A45247">
        <v>630187</v>
      </c>
    </row>
    <row r="45248" spans="1:1" x14ac:dyDescent="0.2">
      <c r="A45248">
        <v>2264362</v>
      </c>
    </row>
    <row r="45249" spans="1:1" x14ac:dyDescent="0.2">
      <c r="A45249">
        <v>2032054</v>
      </c>
    </row>
    <row r="45250" spans="1:1" x14ac:dyDescent="0.2">
      <c r="A45250">
        <v>2856650</v>
      </c>
    </row>
    <row r="45251" spans="1:1" x14ac:dyDescent="0.2">
      <c r="A45251">
        <v>1405006</v>
      </c>
    </row>
    <row r="45252" spans="1:1" x14ac:dyDescent="0.2">
      <c r="A45252">
        <v>3201568</v>
      </c>
    </row>
    <row r="45253" spans="1:1" x14ac:dyDescent="0.2">
      <c r="A45253">
        <v>717112</v>
      </c>
    </row>
    <row r="45254" spans="1:1" x14ac:dyDescent="0.2">
      <c r="A45254">
        <v>1294123</v>
      </c>
    </row>
    <row r="45255" spans="1:1" x14ac:dyDescent="0.2">
      <c r="A45255">
        <v>2214491</v>
      </c>
    </row>
    <row r="45256" spans="1:1" x14ac:dyDescent="0.2">
      <c r="A45256">
        <v>1284036</v>
      </c>
    </row>
    <row r="45257" spans="1:1" x14ac:dyDescent="0.2">
      <c r="A45257">
        <v>2389241</v>
      </c>
    </row>
    <row r="45258" spans="1:1" x14ac:dyDescent="0.2">
      <c r="A45258">
        <v>3117667</v>
      </c>
    </row>
    <row r="45259" spans="1:1" x14ac:dyDescent="0.2">
      <c r="A45259">
        <v>2668580</v>
      </c>
    </row>
    <row r="45260" spans="1:1" x14ac:dyDescent="0.2">
      <c r="A45260">
        <v>2853050</v>
      </c>
    </row>
    <row r="45261" spans="1:1" x14ac:dyDescent="0.2">
      <c r="A45261">
        <v>1409124</v>
      </c>
    </row>
    <row r="45262" spans="1:1" x14ac:dyDescent="0.2">
      <c r="A45262">
        <v>1321356</v>
      </c>
    </row>
    <row r="45263" spans="1:1" x14ac:dyDescent="0.2">
      <c r="A45263">
        <v>2212701</v>
      </c>
    </row>
    <row r="45264" spans="1:1" x14ac:dyDescent="0.2">
      <c r="A45264">
        <v>2673533</v>
      </c>
    </row>
    <row r="45265" spans="1:1" x14ac:dyDescent="0.2">
      <c r="A45265">
        <v>1745124</v>
      </c>
    </row>
    <row r="45266" spans="1:1" x14ac:dyDescent="0.2">
      <c r="A45266">
        <v>1515927</v>
      </c>
    </row>
    <row r="45267" spans="1:1" x14ac:dyDescent="0.2">
      <c r="A45267">
        <v>2526896</v>
      </c>
    </row>
    <row r="45268" spans="1:1" x14ac:dyDescent="0.2">
      <c r="A45268">
        <v>3619656</v>
      </c>
    </row>
    <row r="45269" spans="1:1" x14ac:dyDescent="0.2">
      <c r="A45269">
        <v>2429358</v>
      </c>
    </row>
    <row r="45270" spans="1:1" x14ac:dyDescent="0.2">
      <c r="A45270">
        <v>3323658</v>
      </c>
    </row>
    <row r="45271" spans="1:1" x14ac:dyDescent="0.2">
      <c r="A45271">
        <v>324407</v>
      </c>
    </row>
    <row r="45272" spans="1:1" x14ac:dyDescent="0.2">
      <c r="A45272">
        <v>1650516</v>
      </c>
    </row>
    <row r="45273" spans="1:1" x14ac:dyDescent="0.2">
      <c r="A45273">
        <v>2763329</v>
      </c>
    </row>
    <row r="45274" spans="1:1" x14ac:dyDescent="0.2">
      <c r="A45274">
        <v>1700217</v>
      </c>
    </row>
    <row r="45275" spans="1:1" x14ac:dyDescent="0.2">
      <c r="A45275">
        <v>2572127</v>
      </c>
    </row>
    <row r="45276" spans="1:1" x14ac:dyDescent="0.2">
      <c r="A45276">
        <v>3109414</v>
      </c>
    </row>
    <row r="45277" spans="1:1" x14ac:dyDescent="0.2">
      <c r="A45277">
        <v>1718255</v>
      </c>
    </row>
    <row r="45278" spans="1:1" x14ac:dyDescent="0.2">
      <c r="A45278">
        <v>3718647</v>
      </c>
    </row>
    <row r="45279" spans="1:1" x14ac:dyDescent="0.2">
      <c r="A45279">
        <v>3187232</v>
      </c>
    </row>
    <row r="45280" spans="1:1" x14ac:dyDescent="0.2">
      <c r="A45280">
        <v>762108</v>
      </c>
    </row>
    <row r="45281" spans="1:1" x14ac:dyDescent="0.2">
      <c r="A45281">
        <v>2195466</v>
      </c>
    </row>
    <row r="45282" spans="1:1" x14ac:dyDescent="0.2">
      <c r="A45282">
        <v>2910773</v>
      </c>
    </row>
    <row r="45283" spans="1:1" x14ac:dyDescent="0.2">
      <c r="A45283">
        <v>2424950</v>
      </c>
    </row>
    <row r="45284" spans="1:1" x14ac:dyDescent="0.2">
      <c r="A45284">
        <v>1032565</v>
      </c>
    </row>
    <row r="45285" spans="1:1" x14ac:dyDescent="0.2">
      <c r="A45285">
        <v>1340157</v>
      </c>
    </row>
    <row r="45286" spans="1:1" x14ac:dyDescent="0.2">
      <c r="A45286">
        <v>217900</v>
      </c>
    </row>
    <row r="45287" spans="1:1" x14ac:dyDescent="0.2">
      <c r="A45287">
        <v>2065635</v>
      </c>
    </row>
    <row r="45288" spans="1:1" x14ac:dyDescent="0.2">
      <c r="A45288">
        <v>3089047</v>
      </c>
    </row>
    <row r="45289" spans="1:1" x14ac:dyDescent="0.2">
      <c r="A45289">
        <v>2448857</v>
      </c>
    </row>
    <row r="45290" spans="1:1" x14ac:dyDescent="0.2">
      <c r="A45290">
        <v>1817247</v>
      </c>
    </row>
    <row r="45291" spans="1:1" x14ac:dyDescent="0.2">
      <c r="A45291">
        <v>2865470</v>
      </c>
    </row>
    <row r="45292" spans="1:1" x14ac:dyDescent="0.2">
      <c r="A45292">
        <v>1043622</v>
      </c>
    </row>
    <row r="45293" spans="1:1" x14ac:dyDescent="0.2">
      <c r="A45293">
        <v>2876862</v>
      </c>
    </row>
    <row r="45294" spans="1:1" x14ac:dyDescent="0.2">
      <c r="A45294">
        <v>1700497</v>
      </c>
    </row>
    <row r="45295" spans="1:1" x14ac:dyDescent="0.2">
      <c r="A45295">
        <v>1912211</v>
      </c>
    </row>
    <row r="45296" spans="1:1" x14ac:dyDescent="0.2">
      <c r="A45296">
        <v>1179168</v>
      </c>
    </row>
    <row r="45297" spans="1:1" x14ac:dyDescent="0.2">
      <c r="A45297">
        <v>2630042</v>
      </c>
    </row>
    <row r="45298" spans="1:1" x14ac:dyDescent="0.2">
      <c r="A45298">
        <v>818450</v>
      </c>
    </row>
    <row r="45299" spans="1:1" x14ac:dyDescent="0.2">
      <c r="A45299">
        <v>3177543</v>
      </c>
    </row>
    <row r="45300" spans="1:1" x14ac:dyDescent="0.2">
      <c r="A45300">
        <v>3169564</v>
      </c>
    </row>
    <row r="45301" spans="1:1" x14ac:dyDescent="0.2">
      <c r="A45301">
        <v>1881537</v>
      </c>
    </row>
    <row r="45302" spans="1:1" x14ac:dyDescent="0.2">
      <c r="A45302">
        <v>3500041</v>
      </c>
    </row>
    <row r="45303" spans="1:1" x14ac:dyDescent="0.2">
      <c r="A45303">
        <v>1938429</v>
      </c>
    </row>
    <row r="45304" spans="1:1" x14ac:dyDescent="0.2">
      <c r="A45304">
        <v>2320650</v>
      </c>
    </row>
    <row r="45305" spans="1:1" x14ac:dyDescent="0.2">
      <c r="A45305">
        <v>2731121</v>
      </c>
    </row>
    <row r="45306" spans="1:1" x14ac:dyDescent="0.2">
      <c r="A45306">
        <v>1121847</v>
      </c>
    </row>
    <row r="45307" spans="1:1" x14ac:dyDescent="0.2">
      <c r="A45307">
        <v>2605943</v>
      </c>
    </row>
    <row r="45308" spans="1:1" x14ac:dyDescent="0.2">
      <c r="A45308">
        <v>2994692</v>
      </c>
    </row>
    <row r="45309" spans="1:1" x14ac:dyDescent="0.2">
      <c r="A45309">
        <v>1932320</v>
      </c>
    </row>
    <row r="45310" spans="1:1" x14ac:dyDescent="0.2">
      <c r="A45310">
        <v>3064129</v>
      </c>
    </row>
    <row r="45311" spans="1:1" x14ac:dyDescent="0.2">
      <c r="A45311">
        <v>783253</v>
      </c>
    </row>
    <row r="45312" spans="1:1" x14ac:dyDescent="0.2">
      <c r="A45312">
        <v>2146440</v>
      </c>
    </row>
    <row r="45313" spans="1:1" x14ac:dyDescent="0.2">
      <c r="A45313">
        <v>1441245</v>
      </c>
    </row>
    <row r="45314" spans="1:1" x14ac:dyDescent="0.2">
      <c r="A45314">
        <v>2103202</v>
      </c>
    </row>
    <row r="45315" spans="1:1" x14ac:dyDescent="0.2">
      <c r="A45315">
        <v>2942610</v>
      </c>
    </row>
    <row r="45316" spans="1:1" x14ac:dyDescent="0.2">
      <c r="A45316">
        <v>2998838</v>
      </c>
    </row>
    <row r="45317" spans="1:1" x14ac:dyDescent="0.2">
      <c r="A45317">
        <v>1190582</v>
      </c>
    </row>
    <row r="45318" spans="1:1" x14ac:dyDescent="0.2">
      <c r="A45318">
        <v>2459769</v>
      </c>
    </row>
    <row r="45319" spans="1:1" x14ac:dyDescent="0.2">
      <c r="A45319">
        <v>1581467</v>
      </c>
    </row>
    <row r="45320" spans="1:1" x14ac:dyDescent="0.2">
      <c r="A45320">
        <v>1992877</v>
      </c>
    </row>
    <row r="45321" spans="1:1" x14ac:dyDescent="0.2">
      <c r="A45321">
        <v>2252851</v>
      </c>
    </row>
    <row r="45322" spans="1:1" x14ac:dyDescent="0.2">
      <c r="A45322">
        <v>2584333</v>
      </c>
    </row>
    <row r="45323" spans="1:1" x14ac:dyDescent="0.2">
      <c r="A45323">
        <v>2738468</v>
      </c>
    </row>
    <row r="45324" spans="1:1" x14ac:dyDescent="0.2">
      <c r="A45324">
        <v>2755144</v>
      </c>
    </row>
    <row r="45325" spans="1:1" x14ac:dyDescent="0.2">
      <c r="A45325">
        <v>2036324</v>
      </c>
    </row>
    <row r="45326" spans="1:1" x14ac:dyDescent="0.2">
      <c r="A45326">
        <v>1026841</v>
      </c>
    </row>
    <row r="45327" spans="1:1" x14ac:dyDescent="0.2">
      <c r="A45327">
        <v>2332298</v>
      </c>
    </row>
    <row r="45328" spans="1:1" x14ac:dyDescent="0.2">
      <c r="A45328">
        <v>2047122</v>
      </c>
    </row>
    <row r="45329" spans="1:1" x14ac:dyDescent="0.2">
      <c r="A45329">
        <v>2751215</v>
      </c>
    </row>
    <row r="45330" spans="1:1" x14ac:dyDescent="0.2">
      <c r="A45330">
        <v>2037262</v>
      </c>
    </row>
    <row r="45331" spans="1:1" x14ac:dyDescent="0.2">
      <c r="A45331">
        <v>2263315</v>
      </c>
    </row>
    <row r="45332" spans="1:1" x14ac:dyDescent="0.2">
      <c r="A45332">
        <v>1195842</v>
      </c>
    </row>
    <row r="45333" spans="1:1" x14ac:dyDescent="0.2">
      <c r="A45333">
        <v>3687026</v>
      </c>
    </row>
    <row r="45334" spans="1:1" x14ac:dyDescent="0.2">
      <c r="A45334">
        <v>771380</v>
      </c>
    </row>
    <row r="45335" spans="1:1" x14ac:dyDescent="0.2">
      <c r="A45335">
        <v>854006</v>
      </c>
    </row>
    <row r="45336" spans="1:1" x14ac:dyDescent="0.2">
      <c r="A45336">
        <v>1920536</v>
      </c>
    </row>
    <row r="45337" spans="1:1" x14ac:dyDescent="0.2">
      <c r="A45337">
        <v>2260216</v>
      </c>
    </row>
    <row r="45338" spans="1:1" x14ac:dyDescent="0.2">
      <c r="A45338">
        <v>2839613</v>
      </c>
    </row>
    <row r="45339" spans="1:1" x14ac:dyDescent="0.2">
      <c r="A45339">
        <v>2524316</v>
      </c>
    </row>
    <row r="45340" spans="1:1" x14ac:dyDescent="0.2">
      <c r="A45340">
        <v>2981157</v>
      </c>
    </row>
    <row r="45341" spans="1:1" x14ac:dyDescent="0.2">
      <c r="A45341">
        <v>2025819</v>
      </c>
    </row>
    <row r="45342" spans="1:1" x14ac:dyDescent="0.2">
      <c r="A45342">
        <v>3614296</v>
      </c>
    </row>
    <row r="45343" spans="1:1" x14ac:dyDescent="0.2">
      <c r="A45343">
        <v>2873821</v>
      </c>
    </row>
    <row r="45344" spans="1:1" x14ac:dyDescent="0.2">
      <c r="A45344">
        <v>2144893</v>
      </c>
    </row>
    <row r="45345" spans="1:1" x14ac:dyDescent="0.2">
      <c r="A45345">
        <v>3393757</v>
      </c>
    </row>
    <row r="45346" spans="1:1" x14ac:dyDescent="0.2">
      <c r="A45346">
        <v>1372221</v>
      </c>
    </row>
    <row r="45347" spans="1:1" x14ac:dyDescent="0.2">
      <c r="A45347">
        <v>2101834</v>
      </c>
    </row>
    <row r="45348" spans="1:1" x14ac:dyDescent="0.2">
      <c r="A45348">
        <v>832056</v>
      </c>
    </row>
    <row r="45349" spans="1:1" x14ac:dyDescent="0.2">
      <c r="A45349">
        <v>1968565</v>
      </c>
    </row>
    <row r="45350" spans="1:1" x14ac:dyDescent="0.2">
      <c r="A45350">
        <v>3423822</v>
      </c>
    </row>
    <row r="45351" spans="1:1" x14ac:dyDescent="0.2">
      <c r="A45351">
        <v>1763151</v>
      </c>
    </row>
    <row r="45352" spans="1:1" x14ac:dyDescent="0.2">
      <c r="A45352">
        <v>1968165</v>
      </c>
    </row>
    <row r="45353" spans="1:1" x14ac:dyDescent="0.2">
      <c r="A45353">
        <v>884520</v>
      </c>
    </row>
    <row r="45354" spans="1:1" x14ac:dyDescent="0.2">
      <c r="A45354">
        <v>2835365</v>
      </c>
    </row>
    <row r="45355" spans="1:1" x14ac:dyDescent="0.2">
      <c r="A45355">
        <v>2079140</v>
      </c>
    </row>
    <row r="45356" spans="1:1" x14ac:dyDescent="0.2">
      <c r="A45356">
        <v>2542973</v>
      </c>
    </row>
    <row r="45357" spans="1:1" x14ac:dyDescent="0.2">
      <c r="A45357">
        <v>1502645</v>
      </c>
    </row>
    <row r="45358" spans="1:1" x14ac:dyDescent="0.2">
      <c r="A45358">
        <v>781055</v>
      </c>
    </row>
    <row r="45359" spans="1:1" x14ac:dyDescent="0.2">
      <c r="A45359">
        <v>2071293</v>
      </c>
    </row>
    <row r="45360" spans="1:1" x14ac:dyDescent="0.2">
      <c r="A45360">
        <v>2090387</v>
      </c>
    </row>
    <row r="45361" spans="1:1" x14ac:dyDescent="0.2">
      <c r="A45361">
        <v>1259775</v>
      </c>
    </row>
    <row r="45362" spans="1:1" x14ac:dyDescent="0.2">
      <c r="A45362">
        <v>1622903</v>
      </c>
    </row>
    <row r="45363" spans="1:1" x14ac:dyDescent="0.2">
      <c r="A45363">
        <v>3456633</v>
      </c>
    </row>
    <row r="45364" spans="1:1" x14ac:dyDescent="0.2">
      <c r="A45364">
        <v>1407570</v>
      </c>
    </row>
    <row r="45365" spans="1:1" x14ac:dyDescent="0.2">
      <c r="A45365">
        <v>3413662</v>
      </c>
    </row>
    <row r="45366" spans="1:1" x14ac:dyDescent="0.2">
      <c r="A45366">
        <v>1176052</v>
      </c>
    </row>
    <row r="45367" spans="1:1" x14ac:dyDescent="0.2">
      <c r="A45367">
        <v>1225353</v>
      </c>
    </row>
    <row r="45368" spans="1:1" x14ac:dyDescent="0.2">
      <c r="A45368">
        <v>1317721</v>
      </c>
    </row>
    <row r="45369" spans="1:1" x14ac:dyDescent="0.2">
      <c r="A45369">
        <v>1487360</v>
      </c>
    </row>
    <row r="45370" spans="1:1" x14ac:dyDescent="0.2">
      <c r="A45370">
        <v>881002</v>
      </c>
    </row>
    <row r="45371" spans="1:1" x14ac:dyDescent="0.2">
      <c r="A45371">
        <v>1106490</v>
      </c>
    </row>
    <row r="45372" spans="1:1" x14ac:dyDescent="0.2">
      <c r="A45372">
        <v>2305846</v>
      </c>
    </row>
    <row r="45373" spans="1:1" x14ac:dyDescent="0.2">
      <c r="A45373">
        <v>2540473</v>
      </c>
    </row>
    <row r="45374" spans="1:1" x14ac:dyDescent="0.2">
      <c r="A45374">
        <v>2828283</v>
      </c>
    </row>
    <row r="45375" spans="1:1" x14ac:dyDescent="0.2">
      <c r="A45375">
        <v>2224745</v>
      </c>
    </row>
    <row r="45376" spans="1:1" x14ac:dyDescent="0.2">
      <c r="A45376">
        <v>2328608</v>
      </c>
    </row>
    <row r="45377" spans="1:1" x14ac:dyDescent="0.2">
      <c r="A45377">
        <v>1851416</v>
      </c>
    </row>
    <row r="45378" spans="1:1" x14ac:dyDescent="0.2">
      <c r="A45378">
        <v>2705952</v>
      </c>
    </row>
    <row r="45379" spans="1:1" x14ac:dyDescent="0.2">
      <c r="A45379">
        <v>1783225</v>
      </c>
    </row>
    <row r="45380" spans="1:1" x14ac:dyDescent="0.2">
      <c r="A45380">
        <v>826716</v>
      </c>
    </row>
    <row r="45381" spans="1:1" x14ac:dyDescent="0.2">
      <c r="A45381">
        <v>2181307</v>
      </c>
    </row>
    <row r="45382" spans="1:1" x14ac:dyDescent="0.2">
      <c r="A45382">
        <v>3548906</v>
      </c>
    </row>
    <row r="45383" spans="1:1" x14ac:dyDescent="0.2">
      <c r="A45383">
        <v>2112005</v>
      </c>
    </row>
    <row r="45384" spans="1:1" x14ac:dyDescent="0.2">
      <c r="A45384">
        <v>3351762</v>
      </c>
    </row>
    <row r="45385" spans="1:1" x14ac:dyDescent="0.2">
      <c r="A45385">
        <v>2280878</v>
      </c>
    </row>
    <row r="45386" spans="1:1" x14ac:dyDescent="0.2">
      <c r="A45386">
        <v>1674057</v>
      </c>
    </row>
    <row r="45387" spans="1:1" x14ac:dyDescent="0.2">
      <c r="A45387">
        <v>2109518</v>
      </c>
    </row>
    <row r="45388" spans="1:1" x14ac:dyDescent="0.2">
      <c r="A45388">
        <v>2243156</v>
      </c>
    </row>
    <row r="45389" spans="1:1" x14ac:dyDescent="0.2">
      <c r="A45389">
        <v>1097554</v>
      </c>
    </row>
    <row r="45390" spans="1:1" x14ac:dyDescent="0.2">
      <c r="A45390">
        <v>1971436</v>
      </c>
    </row>
    <row r="45391" spans="1:1" x14ac:dyDescent="0.2">
      <c r="A45391">
        <v>2250715</v>
      </c>
    </row>
    <row r="45392" spans="1:1" x14ac:dyDescent="0.2">
      <c r="A45392">
        <v>2711556</v>
      </c>
    </row>
    <row r="45393" spans="1:1" x14ac:dyDescent="0.2">
      <c r="A45393">
        <v>1629776</v>
      </c>
    </row>
    <row r="45394" spans="1:1" x14ac:dyDescent="0.2">
      <c r="A45394">
        <v>2438752</v>
      </c>
    </row>
    <row r="45395" spans="1:1" x14ac:dyDescent="0.2">
      <c r="A45395">
        <v>2876173</v>
      </c>
    </row>
    <row r="45396" spans="1:1" x14ac:dyDescent="0.2">
      <c r="A45396">
        <v>2568389</v>
      </c>
    </row>
    <row r="45397" spans="1:1" x14ac:dyDescent="0.2">
      <c r="A45397">
        <v>3797281</v>
      </c>
    </row>
    <row r="45398" spans="1:1" x14ac:dyDescent="0.2">
      <c r="A45398">
        <v>1237062</v>
      </c>
    </row>
    <row r="45399" spans="1:1" x14ac:dyDescent="0.2">
      <c r="A45399">
        <v>543194</v>
      </c>
    </row>
    <row r="45400" spans="1:1" x14ac:dyDescent="0.2">
      <c r="A45400">
        <v>609278</v>
      </c>
    </row>
    <row r="45401" spans="1:1" x14ac:dyDescent="0.2">
      <c r="A45401">
        <v>1898204</v>
      </c>
    </row>
    <row r="45402" spans="1:1" x14ac:dyDescent="0.2">
      <c r="A45402">
        <v>1802538</v>
      </c>
    </row>
    <row r="45403" spans="1:1" x14ac:dyDescent="0.2">
      <c r="A45403">
        <v>1674616</v>
      </c>
    </row>
    <row r="45404" spans="1:1" x14ac:dyDescent="0.2">
      <c r="A45404">
        <v>2925414</v>
      </c>
    </row>
    <row r="45405" spans="1:1" x14ac:dyDescent="0.2">
      <c r="A45405">
        <v>702231</v>
      </c>
    </row>
    <row r="45406" spans="1:1" x14ac:dyDescent="0.2">
      <c r="A45406">
        <v>2605934</v>
      </c>
    </row>
    <row r="45407" spans="1:1" x14ac:dyDescent="0.2">
      <c r="A45407">
        <v>569150</v>
      </c>
    </row>
    <row r="45408" spans="1:1" x14ac:dyDescent="0.2">
      <c r="A45408">
        <v>1932902</v>
      </c>
    </row>
    <row r="45409" spans="1:1" x14ac:dyDescent="0.2">
      <c r="A45409">
        <v>1693926</v>
      </c>
    </row>
    <row r="45410" spans="1:1" x14ac:dyDescent="0.2">
      <c r="A45410">
        <v>3493498</v>
      </c>
    </row>
    <row r="45411" spans="1:1" x14ac:dyDescent="0.2">
      <c r="A45411">
        <v>2116337</v>
      </c>
    </row>
    <row r="45412" spans="1:1" x14ac:dyDescent="0.2">
      <c r="A45412">
        <v>2088729</v>
      </c>
    </row>
    <row r="45413" spans="1:1" x14ac:dyDescent="0.2">
      <c r="A45413">
        <v>1107640</v>
      </c>
    </row>
    <row r="45414" spans="1:1" x14ac:dyDescent="0.2">
      <c r="A45414">
        <v>2127170</v>
      </c>
    </row>
    <row r="45415" spans="1:1" x14ac:dyDescent="0.2">
      <c r="A45415">
        <v>2502781</v>
      </c>
    </row>
    <row r="45416" spans="1:1" x14ac:dyDescent="0.2">
      <c r="A45416">
        <v>2053411</v>
      </c>
    </row>
    <row r="45417" spans="1:1" x14ac:dyDescent="0.2">
      <c r="A45417">
        <v>2150462</v>
      </c>
    </row>
    <row r="45418" spans="1:1" x14ac:dyDescent="0.2">
      <c r="A45418">
        <v>377872</v>
      </c>
    </row>
    <row r="45419" spans="1:1" x14ac:dyDescent="0.2">
      <c r="A45419">
        <v>2612201</v>
      </c>
    </row>
    <row r="45420" spans="1:1" x14ac:dyDescent="0.2">
      <c r="A45420">
        <v>2000249</v>
      </c>
    </row>
    <row r="45421" spans="1:1" x14ac:dyDescent="0.2">
      <c r="A45421">
        <v>3850047</v>
      </c>
    </row>
    <row r="45422" spans="1:1" x14ac:dyDescent="0.2">
      <c r="A45422">
        <v>2541492</v>
      </c>
    </row>
    <row r="45423" spans="1:1" x14ac:dyDescent="0.2">
      <c r="A45423">
        <v>2915276</v>
      </c>
    </row>
    <row r="45424" spans="1:1" x14ac:dyDescent="0.2">
      <c r="A45424">
        <v>3750395</v>
      </c>
    </row>
    <row r="45425" spans="1:1" x14ac:dyDescent="0.2">
      <c r="A45425">
        <v>3414300</v>
      </c>
    </row>
    <row r="45426" spans="1:1" x14ac:dyDescent="0.2">
      <c r="A45426">
        <v>1350123</v>
      </c>
    </row>
    <row r="45427" spans="1:1" x14ac:dyDescent="0.2">
      <c r="A45427">
        <v>2515420</v>
      </c>
    </row>
    <row r="45428" spans="1:1" x14ac:dyDescent="0.2">
      <c r="A45428">
        <v>2202902</v>
      </c>
    </row>
    <row r="45429" spans="1:1" x14ac:dyDescent="0.2">
      <c r="A45429">
        <v>3587175</v>
      </c>
    </row>
    <row r="45430" spans="1:1" x14ac:dyDescent="0.2">
      <c r="A45430">
        <v>2175300</v>
      </c>
    </row>
    <row r="45431" spans="1:1" x14ac:dyDescent="0.2">
      <c r="A45431">
        <v>927825</v>
      </c>
    </row>
    <row r="45432" spans="1:1" x14ac:dyDescent="0.2">
      <c r="A45432">
        <v>1436152</v>
      </c>
    </row>
    <row r="45433" spans="1:1" x14ac:dyDescent="0.2">
      <c r="A45433">
        <v>1518492</v>
      </c>
    </row>
    <row r="45434" spans="1:1" x14ac:dyDescent="0.2">
      <c r="A45434">
        <v>2280140</v>
      </c>
    </row>
    <row r="45435" spans="1:1" x14ac:dyDescent="0.2">
      <c r="A45435">
        <v>1949290</v>
      </c>
    </row>
    <row r="45436" spans="1:1" x14ac:dyDescent="0.2">
      <c r="A45436">
        <v>2572525</v>
      </c>
    </row>
    <row r="45437" spans="1:1" x14ac:dyDescent="0.2">
      <c r="A45437">
        <v>1387193</v>
      </c>
    </row>
    <row r="45438" spans="1:1" x14ac:dyDescent="0.2">
      <c r="A45438">
        <v>2482486</v>
      </c>
    </row>
    <row r="45439" spans="1:1" x14ac:dyDescent="0.2">
      <c r="A45439">
        <v>2851739</v>
      </c>
    </row>
    <row r="45440" spans="1:1" x14ac:dyDescent="0.2">
      <c r="A45440">
        <v>2199355</v>
      </c>
    </row>
    <row r="45441" spans="1:1" x14ac:dyDescent="0.2">
      <c r="A45441">
        <v>1258018</v>
      </c>
    </row>
    <row r="45442" spans="1:1" x14ac:dyDescent="0.2">
      <c r="A45442">
        <v>1928661</v>
      </c>
    </row>
    <row r="45443" spans="1:1" x14ac:dyDescent="0.2">
      <c r="A45443">
        <v>1197722</v>
      </c>
    </row>
    <row r="45444" spans="1:1" x14ac:dyDescent="0.2">
      <c r="A45444">
        <v>1197373</v>
      </c>
    </row>
    <row r="45445" spans="1:1" x14ac:dyDescent="0.2">
      <c r="A45445">
        <v>3044552</v>
      </c>
    </row>
    <row r="45446" spans="1:1" x14ac:dyDescent="0.2">
      <c r="A45446">
        <v>1707765</v>
      </c>
    </row>
    <row r="45447" spans="1:1" x14ac:dyDescent="0.2">
      <c r="A45447">
        <v>2327978</v>
      </c>
    </row>
    <row r="45448" spans="1:1" x14ac:dyDescent="0.2">
      <c r="A45448">
        <v>3313739</v>
      </c>
    </row>
    <row r="45449" spans="1:1" x14ac:dyDescent="0.2">
      <c r="A45449">
        <v>1773434</v>
      </c>
    </row>
    <row r="45450" spans="1:1" x14ac:dyDescent="0.2">
      <c r="A45450">
        <v>1432897</v>
      </c>
    </row>
    <row r="45451" spans="1:1" x14ac:dyDescent="0.2">
      <c r="A45451">
        <v>2786356</v>
      </c>
    </row>
    <row r="45452" spans="1:1" x14ac:dyDescent="0.2">
      <c r="A45452">
        <v>2780308</v>
      </c>
    </row>
    <row r="45453" spans="1:1" x14ac:dyDescent="0.2">
      <c r="A45453">
        <v>2894667</v>
      </c>
    </row>
    <row r="45454" spans="1:1" x14ac:dyDescent="0.2">
      <c r="A45454">
        <v>1202921</v>
      </c>
    </row>
    <row r="45455" spans="1:1" x14ac:dyDescent="0.2">
      <c r="A45455">
        <v>640537</v>
      </c>
    </row>
    <row r="45456" spans="1:1" x14ac:dyDescent="0.2">
      <c r="A45456">
        <v>736672</v>
      </c>
    </row>
    <row r="45457" spans="1:1" x14ac:dyDescent="0.2">
      <c r="A45457">
        <v>970205</v>
      </c>
    </row>
    <row r="45458" spans="1:1" x14ac:dyDescent="0.2">
      <c r="A45458">
        <v>2103375</v>
      </c>
    </row>
    <row r="45459" spans="1:1" x14ac:dyDescent="0.2">
      <c r="A45459">
        <v>3343318</v>
      </c>
    </row>
    <row r="45460" spans="1:1" x14ac:dyDescent="0.2">
      <c r="A45460">
        <v>2050770</v>
      </c>
    </row>
    <row r="45461" spans="1:1" x14ac:dyDescent="0.2">
      <c r="A45461">
        <v>1498866</v>
      </c>
    </row>
    <row r="45462" spans="1:1" x14ac:dyDescent="0.2">
      <c r="A45462">
        <v>2038221</v>
      </c>
    </row>
    <row r="45463" spans="1:1" x14ac:dyDescent="0.2">
      <c r="A45463">
        <v>2823007</v>
      </c>
    </row>
    <row r="45464" spans="1:1" x14ac:dyDescent="0.2">
      <c r="A45464">
        <v>2096940</v>
      </c>
    </row>
    <row r="45465" spans="1:1" x14ac:dyDescent="0.2">
      <c r="A45465">
        <v>1391327</v>
      </c>
    </row>
    <row r="45466" spans="1:1" x14ac:dyDescent="0.2">
      <c r="A45466">
        <v>2656017</v>
      </c>
    </row>
    <row r="45467" spans="1:1" x14ac:dyDescent="0.2">
      <c r="A45467">
        <v>2570439</v>
      </c>
    </row>
    <row r="45468" spans="1:1" x14ac:dyDescent="0.2">
      <c r="A45468">
        <v>2424436</v>
      </c>
    </row>
    <row r="45469" spans="1:1" x14ac:dyDescent="0.2">
      <c r="A45469">
        <v>955447</v>
      </c>
    </row>
    <row r="45470" spans="1:1" x14ac:dyDescent="0.2">
      <c r="A45470">
        <v>947872</v>
      </c>
    </row>
    <row r="45471" spans="1:1" x14ac:dyDescent="0.2">
      <c r="A45471">
        <v>3132505</v>
      </c>
    </row>
    <row r="45472" spans="1:1" x14ac:dyDescent="0.2">
      <c r="A45472">
        <v>2937857</v>
      </c>
    </row>
    <row r="45473" spans="1:1" x14ac:dyDescent="0.2">
      <c r="A45473">
        <v>1904299</v>
      </c>
    </row>
    <row r="45474" spans="1:1" x14ac:dyDescent="0.2">
      <c r="A45474">
        <v>1360884</v>
      </c>
    </row>
    <row r="45475" spans="1:1" x14ac:dyDescent="0.2">
      <c r="A45475">
        <v>1300332</v>
      </c>
    </row>
    <row r="45476" spans="1:1" x14ac:dyDescent="0.2">
      <c r="A45476">
        <v>722083</v>
      </c>
    </row>
    <row r="45477" spans="1:1" x14ac:dyDescent="0.2">
      <c r="A45477">
        <v>2077211</v>
      </c>
    </row>
    <row r="45478" spans="1:1" x14ac:dyDescent="0.2">
      <c r="A45478">
        <v>1890298</v>
      </c>
    </row>
    <row r="45479" spans="1:1" x14ac:dyDescent="0.2">
      <c r="A45479">
        <v>2064122</v>
      </c>
    </row>
    <row r="45480" spans="1:1" x14ac:dyDescent="0.2">
      <c r="A45480">
        <v>1396549</v>
      </c>
    </row>
    <row r="45481" spans="1:1" x14ac:dyDescent="0.2">
      <c r="A45481">
        <v>782617</v>
      </c>
    </row>
    <row r="45482" spans="1:1" x14ac:dyDescent="0.2">
      <c r="A45482">
        <v>1989483</v>
      </c>
    </row>
    <row r="45483" spans="1:1" x14ac:dyDescent="0.2">
      <c r="A45483">
        <v>2229298</v>
      </c>
    </row>
    <row r="45484" spans="1:1" x14ac:dyDescent="0.2">
      <c r="A45484">
        <v>2379848</v>
      </c>
    </row>
    <row r="45485" spans="1:1" x14ac:dyDescent="0.2">
      <c r="A45485">
        <v>1298691</v>
      </c>
    </row>
    <row r="45486" spans="1:1" x14ac:dyDescent="0.2">
      <c r="A45486">
        <v>2358849</v>
      </c>
    </row>
    <row r="45487" spans="1:1" x14ac:dyDescent="0.2">
      <c r="A45487">
        <v>1363932</v>
      </c>
    </row>
    <row r="45488" spans="1:1" x14ac:dyDescent="0.2">
      <c r="A45488">
        <v>2288334</v>
      </c>
    </row>
    <row r="45489" spans="1:1" x14ac:dyDescent="0.2">
      <c r="A45489">
        <v>351627</v>
      </c>
    </row>
    <row r="45490" spans="1:1" x14ac:dyDescent="0.2">
      <c r="A45490">
        <v>2562461</v>
      </c>
    </row>
    <row r="45491" spans="1:1" x14ac:dyDescent="0.2">
      <c r="A45491">
        <v>1272274</v>
      </c>
    </row>
    <row r="45492" spans="1:1" x14ac:dyDescent="0.2">
      <c r="A45492">
        <v>2198535</v>
      </c>
    </row>
    <row r="45493" spans="1:1" x14ac:dyDescent="0.2">
      <c r="A45493">
        <v>884907</v>
      </c>
    </row>
    <row r="45494" spans="1:1" x14ac:dyDescent="0.2">
      <c r="A45494">
        <v>1000570</v>
      </c>
    </row>
    <row r="45495" spans="1:1" x14ac:dyDescent="0.2">
      <c r="A45495">
        <v>2730594</v>
      </c>
    </row>
    <row r="45496" spans="1:1" x14ac:dyDescent="0.2">
      <c r="A45496">
        <v>1681018</v>
      </c>
    </row>
    <row r="45497" spans="1:1" x14ac:dyDescent="0.2">
      <c r="A45497">
        <v>1973199</v>
      </c>
    </row>
    <row r="45498" spans="1:1" x14ac:dyDescent="0.2">
      <c r="A45498">
        <v>1726463</v>
      </c>
    </row>
    <row r="45499" spans="1:1" x14ac:dyDescent="0.2">
      <c r="A45499">
        <v>726954</v>
      </c>
    </row>
    <row r="45500" spans="1:1" x14ac:dyDescent="0.2">
      <c r="A45500">
        <v>1250641</v>
      </c>
    </row>
    <row r="45501" spans="1:1" x14ac:dyDescent="0.2">
      <c r="A45501">
        <v>968354</v>
      </c>
    </row>
    <row r="45502" spans="1:1" x14ac:dyDescent="0.2">
      <c r="A45502">
        <v>2299527</v>
      </c>
    </row>
    <row r="45503" spans="1:1" x14ac:dyDescent="0.2">
      <c r="A45503">
        <v>2142396</v>
      </c>
    </row>
    <row r="45504" spans="1:1" x14ac:dyDescent="0.2">
      <c r="A45504">
        <v>1857886</v>
      </c>
    </row>
    <row r="45505" spans="1:1" x14ac:dyDescent="0.2">
      <c r="A45505">
        <v>2323131</v>
      </c>
    </row>
    <row r="45506" spans="1:1" x14ac:dyDescent="0.2">
      <c r="A45506">
        <v>669563</v>
      </c>
    </row>
    <row r="45507" spans="1:1" x14ac:dyDescent="0.2">
      <c r="A45507">
        <v>2643714</v>
      </c>
    </row>
    <row r="45508" spans="1:1" x14ac:dyDescent="0.2">
      <c r="A45508">
        <v>2735076</v>
      </c>
    </row>
    <row r="45509" spans="1:1" x14ac:dyDescent="0.2">
      <c r="A45509">
        <v>3089756</v>
      </c>
    </row>
    <row r="45510" spans="1:1" x14ac:dyDescent="0.2">
      <c r="A45510">
        <v>1964977</v>
      </c>
    </row>
    <row r="45511" spans="1:1" x14ac:dyDescent="0.2">
      <c r="A45511">
        <v>3797179</v>
      </c>
    </row>
    <row r="45512" spans="1:1" x14ac:dyDescent="0.2">
      <c r="A45512">
        <v>841671</v>
      </c>
    </row>
    <row r="45513" spans="1:1" x14ac:dyDescent="0.2">
      <c r="A45513">
        <v>3331688</v>
      </c>
    </row>
    <row r="45514" spans="1:1" x14ac:dyDescent="0.2">
      <c r="A45514">
        <v>2854051</v>
      </c>
    </row>
    <row r="45515" spans="1:1" x14ac:dyDescent="0.2">
      <c r="A45515">
        <v>1901524</v>
      </c>
    </row>
    <row r="45516" spans="1:1" x14ac:dyDescent="0.2">
      <c r="A45516">
        <v>2623035</v>
      </c>
    </row>
    <row r="45517" spans="1:1" x14ac:dyDescent="0.2">
      <c r="A45517">
        <v>1587952</v>
      </c>
    </row>
    <row r="45518" spans="1:1" x14ac:dyDescent="0.2">
      <c r="A45518">
        <v>2274219</v>
      </c>
    </row>
    <row r="45519" spans="1:1" x14ac:dyDescent="0.2">
      <c r="A45519">
        <v>1976262</v>
      </c>
    </row>
    <row r="45520" spans="1:1" x14ac:dyDescent="0.2">
      <c r="A45520">
        <v>1605630</v>
      </c>
    </row>
    <row r="45521" spans="1:1" x14ac:dyDescent="0.2">
      <c r="A45521">
        <v>1940690</v>
      </c>
    </row>
    <row r="45522" spans="1:1" x14ac:dyDescent="0.2">
      <c r="A45522">
        <v>2987671</v>
      </c>
    </row>
    <row r="45523" spans="1:1" x14ac:dyDescent="0.2">
      <c r="A45523">
        <v>137988</v>
      </c>
    </row>
    <row r="45524" spans="1:1" x14ac:dyDescent="0.2">
      <c r="A45524">
        <v>2072695</v>
      </c>
    </row>
    <row r="45525" spans="1:1" x14ac:dyDescent="0.2">
      <c r="A45525">
        <v>2270913</v>
      </c>
    </row>
    <row r="45526" spans="1:1" x14ac:dyDescent="0.2">
      <c r="A45526">
        <v>664124</v>
      </c>
    </row>
    <row r="45527" spans="1:1" x14ac:dyDescent="0.2">
      <c r="A45527">
        <v>3644593</v>
      </c>
    </row>
    <row r="45528" spans="1:1" x14ac:dyDescent="0.2">
      <c r="A45528">
        <v>2697407</v>
      </c>
    </row>
    <row r="45529" spans="1:1" x14ac:dyDescent="0.2">
      <c r="A45529">
        <v>2788577</v>
      </c>
    </row>
    <row r="45530" spans="1:1" x14ac:dyDescent="0.2">
      <c r="A45530">
        <v>2155214</v>
      </c>
    </row>
    <row r="45531" spans="1:1" x14ac:dyDescent="0.2">
      <c r="A45531">
        <v>883335</v>
      </c>
    </row>
    <row r="45532" spans="1:1" x14ac:dyDescent="0.2">
      <c r="A45532">
        <v>2508436</v>
      </c>
    </row>
    <row r="45533" spans="1:1" x14ac:dyDescent="0.2">
      <c r="A45533">
        <v>1168996</v>
      </c>
    </row>
    <row r="45534" spans="1:1" x14ac:dyDescent="0.2">
      <c r="A45534">
        <v>2570092</v>
      </c>
    </row>
    <row r="45535" spans="1:1" x14ac:dyDescent="0.2">
      <c r="A45535">
        <v>2146847</v>
      </c>
    </row>
    <row r="45536" spans="1:1" x14ac:dyDescent="0.2">
      <c r="A45536">
        <v>1502399</v>
      </c>
    </row>
    <row r="45537" spans="1:1" x14ac:dyDescent="0.2">
      <c r="A45537">
        <v>1398567</v>
      </c>
    </row>
    <row r="45538" spans="1:1" x14ac:dyDescent="0.2">
      <c r="A45538">
        <v>1243319</v>
      </c>
    </row>
    <row r="45539" spans="1:1" x14ac:dyDescent="0.2">
      <c r="A45539">
        <v>560242</v>
      </c>
    </row>
    <row r="45540" spans="1:1" x14ac:dyDescent="0.2">
      <c r="A45540">
        <v>1545752</v>
      </c>
    </row>
    <row r="45541" spans="1:1" x14ac:dyDescent="0.2">
      <c r="A45541">
        <v>2998120</v>
      </c>
    </row>
    <row r="45542" spans="1:1" x14ac:dyDescent="0.2">
      <c r="A45542">
        <v>2319069</v>
      </c>
    </row>
    <row r="45543" spans="1:1" x14ac:dyDescent="0.2">
      <c r="A45543">
        <v>2981020</v>
      </c>
    </row>
    <row r="45544" spans="1:1" x14ac:dyDescent="0.2">
      <c r="A45544">
        <v>2841712</v>
      </c>
    </row>
    <row r="45545" spans="1:1" x14ac:dyDescent="0.2">
      <c r="A45545">
        <v>3463048</v>
      </c>
    </row>
    <row r="45546" spans="1:1" x14ac:dyDescent="0.2">
      <c r="A45546">
        <v>2444259</v>
      </c>
    </row>
    <row r="45547" spans="1:1" x14ac:dyDescent="0.2">
      <c r="A45547">
        <v>1977197</v>
      </c>
    </row>
    <row r="45548" spans="1:1" x14ac:dyDescent="0.2">
      <c r="A45548">
        <v>2357735</v>
      </c>
    </row>
    <row r="45549" spans="1:1" x14ac:dyDescent="0.2">
      <c r="A45549">
        <v>2065874</v>
      </c>
    </row>
    <row r="45550" spans="1:1" x14ac:dyDescent="0.2">
      <c r="A45550">
        <v>1632417</v>
      </c>
    </row>
    <row r="45551" spans="1:1" x14ac:dyDescent="0.2">
      <c r="A45551">
        <v>3183055</v>
      </c>
    </row>
    <row r="45552" spans="1:1" x14ac:dyDescent="0.2">
      <c r="A45552">
        <v>1230040</v>
      </c>
    </row>
    <row r="45553" spans="1:1" x14ac:dyDescent="0.2">
      <c r="A45553">
        <v>1769805</v>
      </c>
    </row>
    <row r="45554" spans="1:1" x14ac:dyDescent="0.2">
      <c r="A45554">
        <v>1944325</v>
      </c>
    </row>
    <row r="45555" spans="1:1" x14ac:dyDescent="0.2">
      <c r="A45555">
        <v>2909033</v>
      </c>
    </row>
    <row r="45556" spans="1:1" x14ac:dyDescent="0.2">
      <c r="A45556">
        <v>3015283</v>
      </c>
    </row>
    <row r="45557" spans="1:1" x14ac:dyDescent="0.2">
      <c r="A45557">
        <v>1208406</v>
      </c>
    </row>
    <row r="45558" spans="1:1" x14ac:dyDescent="0.2">
      <c r="A45558">
        <v>833610</v>
      </c>
    </row>
    <row r="45559" spans="1:1" x14ac:dyDescent="0.2">
      <c r="A45559">
        <v>2518320</v>
      </c>
    </row>
    <row r="45560" spans="1:1" x14ac:dyDescent="0.2">
      <c r="A45560">
        <v>2170863</v>
      </c>
    </row>
    <row r="45561" spans="1:1" x14ac:dyDescent="0.2">
      <c r="A45561">
        <v>2290066</v>
      </c>
    </row>
    <row r="45562" spans="1:1" x14ac:dyDescent="0.2">
      <c r="A45562">
        <v>2580365</v>
      </c>
    </row>
    <row r="45563" spans="1:1" x14ac:dyDescent="0.2">
      <c r="A45563">
        <v>3410850</v>
      </c>
    </row>
    <row r="45564" spans="1:1" x14ac:dyDescent="0.2">
      <c r="A45564">
        <v>2449280</v>
      </c>
    </row>
    <row r="45565" spans="1:1" x14ac:dyDescent="0.2">
      <c r="A45565">
        <v>1182463</v>
      </c>
    </row>
    <row r="45566" spans="1:1" x14ac:dyDescent="0.2">
      <c r="A45566">
        <v>689650</v>
      </c>
    </row>
    <row r="45567" spans="1:1" x14ac:dyDescent="0.2">
      <c r="A45567">
        <v>2104178</v>
      </c>
    </row>
    <row r="45568" spans="1:1" x14ac:dyDescent="0.2">
      <c r="A45568">
        <v>1184397</v>
      </c>
    </row>
    <row r="45569" spans="1:1" x14ac:dyDescent="0.2">
      <c r="A45569">
        <v>2125340</v>
      </c>
    </row>
    <row r="45570" spans="1:1" x14ac:dyDescent="0.2">
      <c r="A45570">
        <v>1679410</v>
      </c>
    </row>
    <row r="45571" spans="1:1" x14ac:dyDescent="0.2">
      <c r="A45571">
        <v>1554241</v>
      </c>
    </row>
    <row r="45572" spans="1:1" x14ac:dyDescent="0.2">
      <c r="A45572">
        <v>2661733</v>
      </c>
    </row>
    <row r="45573" spans="1:1" x14ac:dyDescent="0.2">
      <c r="A45573">
        <v>2866292</v>
      </c>
    </row>
    <row r="45574" spans="1:1" x14ac:dyDescent="0.2">
      <c r="A45574">
        <v>1032244</v>
      </c>
    </row>
    <row r="45575" spans="1:1" x14ac:dyDescent="0.2">
      <c r="A45575">
        <v>2255838</v>
      </c>
    </row>
    <row r="45576" spans="1:1" x14ac:dyDescent="0.2">
      <c r="A45576">
        <v>2273690</v>
      </c>
    </row>
    <row r="45577" spans="1:1" x14ac:dyDescent="0.2">
      <c r="A45577">
        <v>624720</v>
      </c>
    </row>
    <row r="45578" spans="1:1" x14ac:dyDescent="0.2">
      <c r="A45578">
        <v>1245475</v>
      </c>
    </row>
    <row r="45579" spans="1:1" x14ac:dyDescent="0.2">
      <c r="A45579">
        <v>2187328</v>
      </c>
    </row>
    <row r="45580" spans="1:1" x14ac:dyDescent="0.2">
      <c r="A45580">
        <v>2499629</v>
      </c>
    </row>
    <row r="45581" spans="1:1" x14ac:dyDescent="0.2">
      <c r="A45581">
        <v>1775613</v>
      </c>
    </row>
    <row r="45582" spans="1:1" x14ac:dyDescent="0.2">
      <c r="A45582">
        <v>1153150</v>
      </c>
    </row>
    <row r="45583" spans="1:1" x14ac:dyDescent="0.2">
      <c r="A45583">
        <v>2039332</v>
      </c>
    </row>
    <row r="45584" spans="1:1" x14ac:dyDescent="0.2">
      <c r="A45584">
        <v>1250219</v>
      </c>
    </row>
    <row r="45585" spans="1:1" x14ac:dyDescent="0.2">
      <c r="A45585">
        <v>3273123</v>
      </c>
    </row>
    <row r="45586" spans="1:1" x14ac:dyDescent="0.2">
      <c r="A45586">
        <v>1548527</v>
      </c>
    </row>
    <row r="45587" spans="1:1" x14ac:dyDescent="0.2">
      <c r="A45587">
        <v>2613335</v>
      </c>
    </row>
    <row r="45588" spans="1:1" x14ac:dyDescent="0.2">
      <c r="A45588">
        <v>721317</v>
      </c>
    </row>
    <row r="45589" spans="1:1" x14ac:dyDescent="0.2">
      <c r="A45589">
        <v>2539719</v>
      </c>
    </row>
    <row r="45590" spans="1:1" x14ac:dyDescent="0.2">
      <c r="A45590">
        <v>2760285</v>
      </c>
    </row>
    <row r="45591" spans="1:1" x14ac:dyDescent="0.2">
      <c r="A45591">
        <v>2612532</v>
      </c>
    </row>
    <row r="45592" spans="1:1" x14ac:dyDescent="0.2">
      <c r="A45592">
        <v>2273766</v>
      </c>
    </row>
    <row r="45593" spans="1:1" x14ac:dyDescent="0.2">
      <c r="A45593">
        <v>2324701</v>
      </c>
    </row>
    <row r="45594" spans="1:1" x14ac:dyDescent="0.2">
      <c r="A45594">
        <v>1355397</v>
      </c>
    </row>
    <row r="45595" spans="1:1" x14ac:dyDescent="0.2">
      <c r="A45595">
        <v>1533232</v>
      </c>
    </row>
    <row r="45596" spans="1:1" x14ac:dyDescent="0.2">
      <c r="A45596">
        <v>1351713</v>
      </c>
    </row>
    <row r="45597" spans="1:1" x14ac:dyDescent="0.2">
      <c r="A45597">
        <v>1671297</v>
      </c>
    </row>
    <row r="45598" spans="1:1" x14ac:dyDescent="0.2">
      <c r="A45598">
        <v>1887899</v>
      </c>
    </row>
    <row r="45599" spans="1:1" x14ac:dyDescent="0.2">
      <c r="A45599">
        <v>2634042</v>
      </c>
    </row>
    <row r="45600" spans="1:1" x14ac:dyDescent="0.2">
      <c r="A45600">
        <v>1604007</v>
      </c>
    </row>
    <row r="45601" spans="1:1" x14ac:dyDescent="0.2">
      <c r="A45601">
        <v>752448</v>
      </c>
    </row>
    <row r="45602" spans="1:1" x14ac:dyDescent="0.2">
      <c r="A45602">
        <v>2840133</v>
      </c>
    </row>
    <row r="45603" spans="1:1" x14ac:dyDescent="0.2">
      <c r="A45603">
        <v>1003515</v>
      </c>
    </row>
    <row r="45604" spans="1:1" x14ac:dyDescent="0.2">
      <c r="A45604">
        <v>2892899</v>
      </c>
    </row>
    <row r="45605" spans="1:1" x14ac:dyDescent="0.2">
      <c r="A45605">
        <v>540693</v>
      </c>
    </row>
    <row r="45606" spans="1:1" x14ac:dyDescent="0.2">
      <c r="A45606">
        <v>761372</v>
      </c>
    </row>
    <row r="45607" spans="1:1" x14ac:dyDescent="0.2">
      <c r="A45607">
        <v>2124049</v>
      </c>
    </row>
    <row r="45608" spans="1:1" x14ac:dyDescent="0.2">
      <c r="A45608">
        <v>1670939</v>
      </c>
    </row>
    <row r="45609" spans="1:1" x14ac:dyDescent="0.2">
      <c r="A45609">
        <v>1785112</v>
      </c>
    </row>
    <row r="45610" spans="1:1" x14ac:dyDescent="0.2">
      <c r="A45610">
        <v>1828583</v>
      </c>
    </row>
    <row r="45611" spans="1:1" x14ac:dyDescent="0.2">
      <c r="A45611">
        <v>2526559</v>
      </c>
    </row>
    <row r="45612" spans="1:1" x14ac:dyDescent="0.2">
      <c r="A45612">
        <v>3387652</v>
      </c>
    </row>
    <row r="45613" spans="1:1" x14ac:dyDescent="0.2">
      <c r="A45613">
        <v>2289048</v>
      </c>
    </row>
    <row r="45614" spans="1:1" x14ac:dyDescent="0.2">
      <c r="A45614">
        <v>2796814</v>
      </c>
    </row>
    <row r="45615" spans="1:1" x14ac:dyDescent="0.2">
      <c r="A45615">
        <v>725147</v>
      </c>
    </row>
    <row r="45616" spans="1:1" x14ac:dyDescent="0.2">
      <c r="A45616">
        <v>3202558</v>
      </c>
    </row>
    <row r="45617" spans="1:1" x14ac:dyDescent="0.2">
      <c r="A45617">
        <v>2294807</v>
      </c>
    </row>
    <row r="45618" spans="1:1" x14ac:dyDescent="0.2">
      <c r="A45618">
        <v>3026233</v>
      </c>
    </row>
    <row r="45619" spans="1:1" x14ac:dyDescent="0.2">
      <c r="A45619">
        <v>2941194</v>
      </c>
    </row>
    <row r="45620" spans="1:1" x14ac:dyDescent="0.2">
      <c r="A45620">
        <v>2210032</v>
      </c>
    </row>
    <row r="45621" spans="1:1" x14ac:dyDescent="0.2">
      <c r="A45621">
        <v>1496589</v>
      </c>
    </row>
    <row r="45622" spans="1:1" x14ac:dyDescent="0.2">
      <c r="A45622">
        <v>531045</v>
      </c>
    </row>
    <row r="45623" spans="1:1" x14ac:dyDescent="0.2">
      <c r="A45623">
        <v>1616981</v>
      </c>
    </row>
    <row r="45624" spans="1:1" x14ac:dyDescent="0.2">
      <c r="A45624">
        <v>3584096</v>
      </c>
    </row>
    <row r="45625" spans="1:1" x14ac:dyDescent="0.2">
      <c r="A45625">
        <v>1633534</v>
      </c>
    </row>
    <row r="45626" spans="1:1" x14ac:dyDescent="0.2">
      <c r="A45626">
        <v>3172923</v>
      </c>
    </row>
    <row r="45627" spans="1:1" x14ac:dyDescent="0.2">
      <c r="A45627">
        <v>1643165</v>
      </c>
    </row>
    <row r="45628" spans="1:1" x14ac:dyDescent="0.2">
      <c r="A45628">
        <v>1933324</v>
      </c>
    </row>
    <row r="45629" spans="1:1" x14ac:dyDescent="0.2">
      <c r="A45629">
        <v>3340489</v>
      </c>
    </row>
    <row r="45630" spans="1:1" x14ac:dyDescent="0.2">
      <c r="A45630">
        <v>2159075</v>
      </c>
    </row>
    <row r="45631" spans="1:1" x14ac:dyDescent="0.2">
      <c r="A45631">
        <v>2742573</v>
      </c>
    </row>
    <row r="45632" spans="1:1" x14ac:dyDescent="0.2">
      <c r="A45632">
        <v>2069199</v>
      </c>
    </row>
    <row r="45633" spans="1:1" x14ac:dyDescent="0.2">
      <c r="A45633">
        <v>2514987</v>
      </c>
    </row>
    <row r="45634" spans="1:1" x14ac:dyDescent="0.2">
      <c r="A45634">
        <v>2045291</v>
      </c>
    </row>
    <row r="45635" spans="1:1" x14ac:dyDescent="0.2">
      <c r="A45635">
        <v>1624619</v>
      </c>
    </row>
    <row r="45636" spans="1:1" x14ac:dyDescent="0.2">
      <c r="A45636">
        <v>2617319</v>
      </c>
    </row>
    <row r="45637" spans="1:1" x14ac:dyDescent="0.2">
      <c r="A45637">
        <v>1884378</v>
      </c>
    </row>
    <row r="45638" spans="1:1" x14ac:dyDescent="0.2">
      <c r="A45638">
        <v>1744457</v>
      </c>
    </row>
    <row r="45639" spans="1:1" x14ac:dyDescent="0.2">
      <c r="A45639">
        <v>1767935</v>
      </c>
    </row>
    <row r="45640" spans="1:1" x14ac:dyDescent="0.2">
      <c r="A45640">
        <v>1808096</v>
      </c>
    </row>
    <row r="45641" spans="1:1" x14ac:dyDescent="0.2">
      <c r="A45641">
        <v>2972634</v>
      </c>
    </row>
    <row r="45642" spans="1:1" x14ac:dyDescent="0.2">
      <c r="A45642">
        <v>3112791</v>
      </c>
    </row>
    <row r="45643" spans="1:1" x14ac:dyDescent="0.2">
      <c r="A45643">
        <v>2582184</v>
      </c>
    </row>
    <row r="45644" spans="1:1" x14ac:dyDescent="0.2">
      <c r="A45644">
        <v>2871689</v>
      </c>
    </row>
    <row r="45645" spans="1:1" x14ac:dyDescent="0.2">
      <c r="A45645">
        <v>1309556</v>
      </c>
    </row>
    <row r="45646" spans="1:1" x14ac:dyDescent="0.2">
      <c r="A45646">
        <v>2238462</v>
      </c>
    </row>
    <row r="45647" spans="1:1" x14ac:dyDescent="0.2">
      <c r="A45647">
        <v>975281</v>
      </c>
    </row>
    <row r="45648" spans="1:1" x14ac:dyDescent="0.2">
      <c r="A45648">
        <v>1856877</v>
      </c>
    </row>
    <row r="45649" spans="1:1" x14ac:dyDescent="0.2">
      <c r="A45649">
        <v>3024219</v>
      </c>
    </row>
    <row r="45650" spans="1:1" x14ac:dyDescent="0.2">
      <c r="A45650">
        <v>2598247</v>
      </c>
    </row>
    <row r="45651" spans="1:1" x14ac:dyDescent="0.2">
      <c r="A45651">
        <v>919504</v>
      </c>
    </row>
    <row r="45652" spans="1:1" x14ac:dyDescent="0.2">
      <c r="A45652">
        <v>2722812</v>
      </c>
    </row>
    <row r="45653" spans="1:1" x14ac:dyDescent="0.2">
      <c r="A45653">
        <v>2223857</v>
      </c>
    </row>
    <row r="45654" spans="1:1" x14ac:dyDescent="0.2">
      <c r="A45654">
        <v>1465364</v>
      </c>
    </row>
    <row r="45655" spans="1:1" x14ac:dyDescent="0.2">
      <c r="A45655">
        <v>3318729</v>
      </c>
    </row>
    <row r="45656" spans="1:1" x14ac:dyDescent="0.2">
      <c r="A45656">
        <v>3005460</v>
      </c>
    </row>
    <row r="45657" spans="1:1" x14ac:dyDescent="0.2">
      <c r="A45657">
        <v>1873428</v>
      </c>
    </row>
    <row r="45658" spans="1:1" x14ac:dyDescent="0.2">
      <c r="A45658">
        <v>2386776</v>
      </c>
    </row>
    <row r="45659" spans="1:1" x14ac:dyDescent="0.2">
      <c r="A45659">
        <v>1674057</v>
      </c>
    </row>
    <row r="45660" spans="1:1" x14ac:dyDescent="0.2">
      <c r="A45660">
        <v>3117514</v>
      </c>
    </row>
    <row r="45661" spans="1:1" x14ac:dyDescent="0.2">
      <c r="A45661">
        <v>3236933</v>
      </c>
    </row>
    <row r="45662" spans="1:1" x14ac:dyDescent="0.2">
      <c r="A45662">
        <v>2252437</v>
      </c>
    </row>
    <row r="45663" spans="1:1" x14ac:dyDescent="0.2">
      <c r="A45663">
        <v>2024016</v>
      </c>
    </row>
    <row r="45664" spans="1:1" x14ac:dyDescent="0.2">
      <c r="A45664">
        <v>1952587</v>
      </c>
    </row>
    <row r="45665" spans="1:1" x14ac:dyDescent="0.2">
      <c r="A45665">
        <v>2779585</v>
      </c>
    </row>
    <row r="45666" spans="1:1" x14ac:dyDescent="0.2">
      <c r="A45666">
        <v>843515</v>
      </c>
    </row>
    <row r="45667" spans="1:1" x14ac:dyDescent="0.2">
      <c r="A45667">
        <v>1947381</v>
      </c>
    </row>
    <row r="45668" spans="1:1" x14ac:dyDescent="0.2">
      <c r="A45668">
        <v>1104030</v>
      </c>
    </row>
    <row r="45669" spans="1:1" x14ac:dyDescent="0.2">
      <c r="A45669">
        <v>2582814</v>
      </c>
    </row>
    <row r="45670" spans="1:1" x14ac:dyDescent="0.2">
      <c r="A45670">
        <v>1641944</v>
      </c>
    </row>
    <row r="45671" spans="1:1" x14ac:dyDescent="0.2">
      <c r="A45671">
        <v>3734241</v>
      </c>
    </row>
    <row r="45672" spans="1:1" x14ac:dyDescent="0.2">
      <c r="A45672">
        <v>619935</v>
      </c>
    </row>
    <row r="45673" spans="1:1" x14ac:dyDescent="0.2">
      <c r="A45673">
        <v>3073731</v>
      </c>
    </row>
    <row r="45674" spans="1:1" x14ac:dyDescent="0.2">
      <c r="A45674">
        <v>2104826</v>
      </c>
    </row>
    <row r="45675" spans="1:1" x14ac:dyDescent="0.2">
      <c r="A45675">
        <v>2201137</v>
      </c>
    </row>
    <row r="45676" spans="1:1" x14ac:dyDescent="0.2">
      <c r="A45676">
        <v>2239827</v>
      </c>
    </row>
    <row r="45677" spans="1:1" x14ac:dyDescent="0.2">
      <c r="A45677">
        <v>2319608</v>
      </c>
    </row>
    <row r="45678" spans="1:1" x14ac:dyDescent="0.2">
      <c r="A45678">
        <v>1522844</v>
      </c>
    </row>
    <row r="45679" spans="1:1" x14ac:dyDescent="0.2">
      <c r="A45679">
        <v>3022054</v>
      </c>
    </row>
    <row r="45680" spans="1:1" x14ac:dyDescent="0.2">
      <c r="A45680">
        <v>2446345</v>
      </c>
    </row>
    <row r="45681" spans="1:1" x14ac:dyDescent="0.2">
      <c r="A45681">
        <v>208119</v>
      </c>
    </row>
    <row r="45682" spans="1:1" x14ac:dyDescent="0.2">
      <c r="A45682">
        <v>2496760</v>
      </c>
    </row>
    <row r="45683" spans="1:1" x14ac:dyDescent="0.2">
      <c r="A45683">
        <v>1795466</v>
      </c>
    </row>
    <row r="45684" spans="1:1" x14ac:dyDescent="0.2">
      <c r="A45684">
        <v>1389610</v>
      </c>
    </row>
    <row r="45685" spans="1:1" x14ac:dyDescent="0.2">
      <c r="A45685">
        <v>3858903</v>
      </c>
    </row>
    <row r="45686" spans="1:1" x14ac:dyDescent="0.2">
      <c r="A45686">
        <v>1544210</v>
      </c>
    </row>
    <row r="45687" spans="1:1" x14ac:dyDescent="0.2">
      <c r="A45687">
        <v>1874943</v>
      </c>
    </row>
    <row r="45688" spans="1:1" x14ac:dyDescent="0.2">
      <c r="A45688">
        <v>3404281</v>
      </c>
    </row>
    <row r="45689" spans="1:1" x14ac:dyDescent="0.2">
      <c r="A45689">
        <v>2676714</v>
      </c>
    </row>
    <row r="45690" spans="1:1" x14ac:dyDescent="0.2">
      <c r="A45690">
        <v>2487067</v>
      </c>
    </row>
    <row r="45691" spans="1:1" x14ac:dyDescent="0.2">
      <c r="A45691">
        <v>1228962</v>
      </c>
    </row>
    <row r="45692" spans="1:1" x14ac:dyDescent="0.2">
      <c r="A45692">
        <v>3109733</v>
      </c>
    </row>
    <row r="45693" spans="1:1" x14ac:dyDescent="0.2">
      <c r="A45693">
        <v>2062275</v>
      </c>
    </row>
    <row r="45694" spans="1:1" x14ac:dyDescent="0.2">
      <c r="A45694">
        <v>2466450</v>
      </c>
    </row>
    <row r="45695" spans="1:1" x14ac:dyDescent="0.2">
      <c r="A45695">
        <v>1705301</v>
      </c>
    </row>
    <row r="45696" spans="1:1" x14ac:dyDescent="0.2">
      <c r="A45696">
        <v>1398032</v>
      </c>
    </row>
    <row r="45697" spans="1:1" x14ac:dyDescent="0.2">
      <c r="A45697">
        <v>2653831</v>
      </c>
    </row>
    <row r="45698" spans="1:1" x14ac:dyDescent="0.2">
      <c r="A45698">
        <v>2122684</v>
      </c>
    </row>
    <row r="45699" spans="1:1" x14ac:dyDescent="0.2">
      <c r="A45699">
        <v>2037810</v>
      </c>
    </row>
    <row r="45700" spans="1:1" x14ac:dyDescent="0.2">
      <c r="A45700">
        <v>1916809</v>
      </c>
    </row>
    <row r="45701" spans="1:1" x14ac:dyDescent="0.2">
      <c r="A45701">
        <v>3132874</v>
      </c>
    </row>
    <row r="45702" spans="1:1" x14ac:dyDescent="0.2">
      <c r="A45702">
        <v>1262317</v>
      </c>
    </row>
    <row r="45703" spans="1:1" x14ac:dyDescent="0.2">
      <c r="A45703">
        <v>1788420</v>
      </c>
    </row>
    <row r="45704" spans="1:1" x14ac:dyDescent="0.2">
      <c r="A45704">
        <v>1398865</v>
      </c>
    </row>
    <row r="45705" spans="1:1" x14ac:dyDescent="0.2">
      <c r="A45705">
        <v>1258437</v>
      </c>
    </row>
    <row r="45706" spans="1:1" x14ac:dyDescent="0.2">
      <c r="A45706">
        <v>1929505</v>
      </c>
    </row>
    <row r="45707" spans="1:1" x14ac:dyDescent="0.2">
      <c r="A45707">
        <v>3255954</v>
      </c>
    </row>
    <row r="45708" spans="1:1" x14ac:dyDescent="0.2">
      <c r="A45708">
        <v>1515825</v>
      </c>
    </row>
    <row r="45709" spans="1:1" x14ac:dyDescent="0.2">
      <c r="A45709">
        <v>2097673</v>
      </c>
    </row>
    <row r="45710" spans="1:1" x14ac:dyDescent="0.2">
      <c r="A45710">
        <v>3411537</v>
      </c>
    </row>
    <row r="45711" spans="1:1" x14ac:dyDescent="0.2">
      <c r="A45711">
        <v>2874289</v>
      </c>
    </row>
    <row r="45712" spans="1:1" x14ac:dyDescent="0.2">
      <c r="A45712">
        <v>880272</v>
      </c>
    </row>
    <row r="45713" spans="1:1" x14ac:dyDescent="0.2">
      <c r="A45713">
        <v>1112147</v>
      </c>
    </row>
    <row r="45714" spans="1:1" x14ac:dyDescent="0.2">
      <c r="A45714">
        <v>2153994</v>
      </c>
    </row>
    <row r="45715" spans="1:1" x14ac:dyDescent="0.2">
      <c r="A45715">
        <v>1979146</v>
      </c>
    </row>
    <row r="45716" spans="1:1" x14ac:dyDescent="0.2">
      <c r="A45716">
        <v>1783370</v>
      </c>
    </row>
    <row r="45717" spans="1:1" x14ac:dyDescent="0.2">
      <c r="A45717">
        <v>3632681</v>
      </c>
    </row>
    <row r="45718" spans="1:1" x14ac:dyDescent="0.2">
      <c r="A45718">
        <v>1267726</v>
      </c>
    </row>
    <row r="45719" spans="1:1" x14ac:dyDescent="0.2">
      <c r="A45719">
        <v>2226723</v>
      </c>
    </row>
    <row r="45720" spans="1:1" x14ac:dyDescent="0.2">
      <c r="A45720">
        <v>3277148</v>
      </c>
    </row>
    <row r="45721" spans="1:1" x14ac:dyDescent="0.2">
      <c r="A45721">
        <v>1225452</v>
      </c>
    </row>
    <row r="45722" spans="1:1" x14ac:dyDescent="0.2">
      <c r="A45722">
        <v>2150856</v>
      </c>
    </row>
    <row r="45723" spans="1:1" x14ac:dyDescent="0.2">
      <c r="A45723">
        <v>3026566</v>
      </c>
    </row>
    <row r="45724" spans="1:1" x14ac:dyDescent="0.2">
      <c r="A45724">
        <v>2891395</v>
      </c>
    </row>
    <row r="45725" spans="1:1" x14ac:dyDescent="0.2">
      <c r="A45725">
        <v>1443682</v>
      </c>
    </row>
    <row r="45726" spans="1:1" x14ac:dyDescent="0.2">
      <c r="A45726">
        <v>1985845</v>
      </c>
    </row>
    <row r="45727" spans="1:1" x14ac:dyDescent="0.2">
      <c r="A45727">
        <v>3104288</v>
      </c>
    </row>
    <row r="45728" spans="1:1" x14ac:dyDescent="0.2">
      <c r="A45728">
        <v>2589467</v>
      </c>
    </row>
    <row r="45729" spans="1:1" x14ac:dyDescent="0.2">
      <c r="A45729">
        <v>2163952</v>
      </c>
    </row>
    <row r="45730" spans="1:1" x14ac:dyDescent="0.2">
      <c r="A45730">
        <v>2875781</v>
      </c>
    </row>
    <row r="45731" spans="1:1" x14ac:dyDescent="0.2">
      <c r="A45731">
        <v>931910</v>
      </c>
    </row>
    <row r="45732" spans="1:1" x14ac:dyDescent="0.2">
      <c r="A45732">
        <v>2090461</v>
      </c>
    </row>
    <row r="45733" spans="1:1" x14ac:dyDescent="0.2">
      <c r="A45733">
        <v>1983251</v>
      </c>
    </row>
    <row r="45734" spans="1:1" x14ac:dyDescent="0.2">
      <c r="A45734">
        <v>2407587</v>
      </c>
    </row>
    <row r="45735" spans="1:1" x14ac:dyDescent="0.2">
      <c r="A45735">
        <v>1072589</v>
      </c>
    </row>
    <row r="45736" spans="1:1" x14ac:dyDescent="0.2">
      <c r="A45736">
        <v>3539986</v>
      </c>
    </row>
    <row r="45737" spans="1:1" x14ac:dyDescent="0.2">
      <c r="A45737">
        <v>1756963</v>
      </c>
    </row>
    <row r="45738" spans="1:1" x14ac:dyDescent="0.2">
      <c r="A45738">
        <v>444388</v>
      </c>
    </row>
    <row r="45739" spans="1:1" x14ac:dyDescent="0.2">
      <c r="A45739">
        <v>2942933</v>
      </c>
    </row>
    <row r="45740" spans="1:1" x14ac:dyDescent="0.2">
      <c r="A45740">
        <v>524238</v>
      </c>
    </row>
    <row r="45741" spans="1:1" x14ac:dyDescent="0.2">
      <c r="A45741">
        <v>1538488</v>
      </c>
    </row>
    <row r="45742" spans="1:1" x14ac:dyDescent="0.2">
      <c r="A45742">
        <v>3114407</v>
      </c>
    </row>
    <row r="45743" spans="1:1" x14ac:dyDescent="0.2">
      <c r="A45743">
        <v>1146050</v>
      </c>
    </row>
    <row r="45744" spans="1:1" x14ac:dyDescent="0.2">
      <c r="A45744">
        <v>2869903</v>
      </c>
    </row>
    <row r="45745" spans="1:1" x14ac:dyDescent="0.2">
      <c r="A45745">
        <v>2977532</v>
      </c>
    </row>
    <row r="45746" spans="1:1" x14ac:dyDescent="0.2">
      <c r="A45746">
        <v>1130110</v>
      </c>
    </row>
    <row r="45747" spans="1:1" x14ac:dyDescent="0.2">
      <c r="A45747">
        <v>1769828</v>
      </c>
    </row>
    <row r="45748" spans="1:1" x14ac:dyDescent="0.2">
      <c r="A45748">
        <v>1358971</v>
      </c>
    </row>
    <row r="45749" spans="1:1" x14ac:dyDescent="0.2">
      <c r="A45749">
        <v>3362649</v>
      </c>
    </row>
    <row r="45750" spans="1:1" x14ac:dyDescent="0.2">
      <c r="A45750">
        <v>1179309</v>
      </c>
    </row>
    <row r="45751" spans="1:1" x14ac:dyDescent="0.2">
      <c r="A45751">
        <v>2180170</v>
      </c>
    </row>
    <row r="45752" spans="1:1" x14ac:dyDescent="0.2">
      <c r="A45752">
        <v>2215326</v>
      </c>
    </row>
    <row r="45753" spans="1:1" x14ac:dyDescent="0.2">
      <c r="A45753">
        <v>503598</v>
      </c>
    </row>
    <row r="45754" spans="1:1" x14ac:dyDescent="0.2">
      <c r="A45754">
        <v>825805</v>
      </c>
    </row>
    <row r="45755" spans="1:1" x14ac:dyDescent="0.2">
      <c r="A45755">
        <v>2782726</v>
      </c>
    </row>
    <row r="45756" spans="1:1" x14ac:dyDescent="0.2">
      <c r="A45756">
        <v>847748</v>
      </c>
    </row>
    <row r="45757" spans="1:1" x14ac:dyDescent="0.2">
      <c r="A45757">
        <v>1716224</v>
      </c>
    </row>
    <row r="45758" spans="1:1" x14ac:dyDescent="0.2">
      <c r="A45758">
        <v>3109431</v>
      </c>
    </row>
    <row r="45759" spans="1:1" x14ac:dyDescent="0.2">
      <c r="A45759">
        <v>2401131</v>
      </c>
    </row>
    <row r="45760" spans="1:1" x14ac:dyDescent="0.2">
      <c r="A45760">
        <v>1860761</v>
      </c>
    </row>
    <row r="45761" spans="1:1" x14ac:dyDescent="0.2">
      <c r="A45761">
        <v>2180892</v>
      </c>
    </row>
    <row r="45762" spans="1:1" x14ac:dyDescent="0.2">
      <c r="A45762">
        <v>821113</v>
      </c>
    </row>
    <row r="45763" spans="1:1" x14ac:dyDescent="0.2">
      <c r="A45763">
        <v>476205</v>
      </c>
    </row>
    <row r="45764" spans="1:1" x14ac:dyDescent="0.2">
      <c r="A45764">
        <v>1441331</v>
      </c>
    </row>
    <row r="45765" spans="1:1" x14ac:dyDescent="0.2">
      <c r="A45765">
        <v>2111751</v>
      </c>
    </row>
    <row r="45766" spans="1:1" x14ac:dyDescent="0.2">
      <c r="A45766">
        <v>1882943</v>
      </c>
    </row>
    <row r="45767" spans="1:1" x14ac:dyDescent="0.2">
      <c r="A45767">
        <v>1932637</v>
      </c>
    </row>
    <row r="45768" spans="1:1" x14ac:dyDescent="0.2">
      <c r="A45768">
        <v>2003251</v>
      </c>
    </row>
    <row r="45769" spans="1:1" x14ac:dyDescent="0.2">
      <c r="A45769">
        <v>2857025</v>
      </c>
    </row>
    <row r="45770" spans="1:1" x14ac:dyDescent="0.2">
      <c r="A45770">
        <v>1957431</v>
      </c>
    </row>
    <row r="45771" spans="1:1" x14ac:dyDescent="0.2">
      <c r="A45771">
        <v>2304298</v>
      </c>
    </row>
    <row r="45772" spans="1:1" x14ac:dyDescent="0.2">
      <c r="A45772">
        <v>2917494</v>
      </c>
    </row>
    <row r="45773" spans="1:1" x14ac:dyDescent="0.2">
      <c r="A45773">
        <v>851900</v>
      </c>
    </row>
    <row r="45774" spans="1:1" x14ac:dyDescent="0.2">
      <c r="A45774">
        <v>1578737</v>
      </c>
    </row>
    <row r="45775" spans="1:1" x14ac:dyDescent="0.2">
      <c r="A45775">
        <v>2513080</v>
      </c>
    </row>
    <row r="45776" spans="1:1" x14ac:dyDescent="0.2">
      <c r="A45776">
        <v>3022350</v>
      </c>
    </row>
    <row r="45777" spans="1:1" x14ac:dyDescent="0.2">
      <c r="A45777">
        <v>1496559</v>
      </c>
    </row>
    <row r="45778" spans="1:1" x14ac:dyDescent="0.2">
      <c r="A45778">
        <v>952571</v>
      </c>
    </row>
    <row r="45779" spans="1:1" x14ac:dyDescent="0.2">
      <c r="A45779">
        <v>1777674</v>
      </c>
    </row>
    <row r="45780" spans="1:1" x14ac:dyDescent="0.2">
      <c r="A45780">
        <v>2927557</v>
      </c>
    </row>
    <row r="45781" spans="1:1" x14ac:dyDescent="0.2">
      <c r="A45781">
        <v>1883895</v>
      </c>
    </row>
    <row r="45782" spans="1:1" x14ac:dyDescent="0.2">
      <c r="A45782">
        <v>3363742</v>
      </c>
    </row>
    <row r="45783" spans="1:1" x14ac:dyDescent="0.2">
      <c r="A45783">
        <v>2069497</v>
      </c>
    </row>
    <row r="45784" spans="1:1" x14ac:dyDescent="0.2">
      <c r="A45784">
        <v>3020368</v>
      </c>
    </row>
    <row r="45785" spans="1:1" x14ac:dyDescent="0.2">
      <c r="A45785">
        <v>1993527</v>
      </c>
    </row>
    <row r="45786" spans="1:1" x14ac:dyDescent="0.2">
      <c r="A45786">
        <v>878367</v>
      </c>
    </row>
    <row r="45787" spans="1:1" x14ac:dyDescent="0.2">
      <c r="A45787">
        <v>1871033</v>
      </c>
    </row>
    <row r="45788" spans="1:1" x14ac:dyDescent="0.2">
      <c r="A45788">
        <v>2846512</v>
      </c>
    </row>
    <row r="45789" spans="1:1" x14ac:dyDescent="0.2">
      <c r="A45789">
        <v>3183277</v>
      </c>
    </row>
    <row r="45790" spans="1:1" x14ac:dyDescent="0.2">
      <c r="A45790">
        <v>693508</v>
      </c>
    </row>
    <row r="45791" spans="1:1" x14ac:dyDescent="0.2">
      <c r="A45791">
        <v>1895207</v>
      </c>
    </row>
    <row r="45792" spans="1:1" x14ac:dyDescent="0.2">
      <c r="A45792">
        <v>2738021</v>
      </c>
    </row>
    <row r="45793" spans="1:1" x14ac:dyDescent="0.2">
      <c r="A45793">
        <v>2253776</v>
      </c>
    </row>
    <row r="45794" spans="1:1" x14ac:dyDescent="0.2">
      <c r="A45794">
        <v>1985258</v>
      </c>
    </row>
    <row r="45795" spans="1:1" x14ac:dyDescent="0.2">
      <c r="A45795">
        <v>2333969</v>
      </c>
    </row>
    <row r="45796" spans="1:1" x14ac:dyDescent="0.2">
      <c r="A45796">
        <v>2340617</v>
      </c>
    </row>
    <row r="45797" spans="1:1" x14ac:dyDescent="0.2">
      <c r="A45797">
        <v>1917893</v>
      </c>
    </row>
    <row r="45798" spans="1:1" x14ac:dyDescent="0.2">
      <c r="A45798">
        <v>3361077</v>
      </c>
    </row>
    <row r="45799" spans="1:1" x14ac:dyDescent="0.2">
      <c r="A45799">
        <v>1581480</v>
      </c>
    </row>
    <row r="45800" spans="1:1" x14ac:dyDescent="0.2">
      <c r="A45800">
        <v>1994180</v>
      </c>
    </row>
    <row r="45801" spans="1:1" x14ac:dyDescent="0.2">
      <c r="A45801">
        <v>1724905</v>
      </c>
    </row>
    <row r="45802" spans="1:1" x14ac:dyDescent="0.2">
      <c r="A45802">
        <v>2674355</v>
      </c>
    </row>
    <row r="45803" spans="1:1" x14ac:dyDescent="0.2">
      <c r="A45803">
        <v>489151</v>
      </c>
    </row>
    <row r="45804" spans="1:1" x14ac:dyDescent="0.2">
      <c r="A45804">
        <v>207174</v>
      </c>
    </row>
    <row r="45805" spans="1:1" x14ac:dyDescent="0.2">
      <c r="A45805">
        <v>3485997</v>
      </c>
    </row>
    <row r="45806" spans="1:1" x14ac:dyDescent="0.2">
      <c r="A45806">
        <v>3290858</v>
      </c>
    </row>
    <row r="45807" spans="1:1" x14ac:dyDescent="0.2">
      <c r="A45807">
        <v>1638609</v>
      </c>
    </row>
    <row r="45808" spans="1:1" x14ac:dyDescent="0.2">
      <c r="A45808">
        <v>3141571</v>
      </c>
    </row>
    <row r="45809" spans="1:1" x14ac:dyDescent="0.2">
      <c r="A45809">
        <v>3435922</v>
      </c>
    </row>
    <row r="45810" spans="1:1" x14ac:dyDescent="0.2">
      <c r="A45810">
        <v>1806884</v>
      </c>
    </row>
    <row r="45811" spans="1:1" x14ac:dyDescent="0.2">
      <c r="A45811">
        <v>2517281</v>
      </c>
    </row>
    <row r="45812" spans="1:1" x14ac:dyDescent="0.2">
      <c r="A45812">
        <v>1394782</v>
      </c>
    </row>
    <row r="45813" spans="1:1" x14ac:dyDescent="0.2">
      <c r="A45813">
        <v>2285630</v>
      </c>
    </row>
    <row r="45814" spans="1:1" x14ac:dyDescent="0.2">
      <c r="A45814">
        <v>1971747</v>
      </c>
    </row>
    <row r="45815" spans="1:1" x14ac:dyDescent="0.2">
      <c r="A45815">
        <v>3098793</v>
      </c>
    </row>
    <row r="45816" spans="1:1" x14ac:dyDescent="0.2">
      <c r="A45816">
        <v>2272972</v>
      </c>
    </row>
    <row r="45817" spans="1:1" x14ac:dyDescent="0.2">
      <c r="A45817">
        <v>507673</v>
      </c>
    </row>
    <row r="45818" spans="1:1" x14ac:dyDescent="0.2">
      <c r="A45818">
        <v>1714034</v>
      </c>
    </row>
    <row r="45819" spans="1:1" x14ac:dyDescent="0.2">
      <c r="A45819">
        <v>1578192</v>
      </c>
    </row>
    <row r="45820" spans="1:1" x14ac:dyDescent="0.2">
      <c r="A45820">
        <v>710501</v>
      </c>
    </row>
    <row r="45821" spans="1:1" x14ac:dyDescent="0.2">
      <c r="A45821">
        <v>2025786</v>
      </c>
    </row>
    <row r="45822" spans="1:1" x14ac:dyDescent="0.2">
      <c r="A45822">
        <v>760065</v>
      </c>
    </row>
    <row r="45823" spans="1:1" x14ac:dyDescent="0.2">
      <c r="A45823">
        <v>164106</v>
      </c>
    </row>
    <row r="45824" spans="1:1" x14ac:dyDescent="0.2">
      <c r="A45824">
        <v>2741536</v>
      </c>
    </row>
    <row r="45825" spans="1:1" x14ac:dyDescent="0.2">
      <c r="A45825">
        <v>1984959</v>
      </c>
    </row>
    <row r="45826" spans="1:1" x14ac:dyDescent="0.2">
      <c r="A45826">
        <v>3318962</v>
      </c>
    </row>
    <row r="45827" spans="1:1" x14ac:dyDescent="0.2">
      <c r="A45827">
        <v>2507571</v>
      </c>
    </row>
    <row r="45828" spans="1:1" x14ac:dyDescent="0.2">
      <c r="A45828">
        <v>2463811</v>
      </c>
    </row>
    <row r="45829" spans="1:1" x14ac:dyDescent="0.2">
      <c r="A45829">
        <v>2772624</v>
      </c>
    </row>
    <row r="45830" spans="1:1" x14ac:dyDescent="0.2">
      <c r="A45830">
        <v>1939693</v>
      </c>
    </row>
    <row r="45831" spans="1:1" x14ac:dyDescent="0.2">
      <c r="A45831">
        <v>1033414</v>
      </c>
    </row>
    <row r="45832" spans="1:1" x14ac:dyDescent="0.2">
      <c r="A45832">
        <v>1377194</v>
      </c>
    </row>
    <row r="45833" spans="1:1" x14ac:dyDescent="0.2">
      <c r="A45833">
        <v>1147346</v>
      </c>
    </row>
    <row r="45834" spans="1:1" x14ac:dyDescent="0.2">
      <c r="A45834">
        <v>1451403</v>
      </c>
    </row>
    <row r="45835" spans="1:1" x14ac:dyDescent="0.2">
      <c r="A45835">
        <v>1485416</v>
      </c>
    </row>
    <row r="45836" spans="1:1" x14ac:dyDescent="0.2">
      <c r="A45836">
        <v>1820550</v>
      </c>
    </row>
    <row r="45837" spans="1:1" x14ac:dyDescent="0.2">
      <c r="A45837">
        <v>2413887</v>
      </c>
    </row>
    <row r="45838" spans="1:1" x14ac:dyDescent="0.2">
      <c r="A45838">
        <v>2460332</v>
      </c>
    </row>
    <row r="45839" spans="1:1" x14ac:dyDescent="0.2">
      <c r="A45839">
        <v>2454758</v>
      </c>
    </row>
    <row r="45840" spans="1:1" x14ac:dyDescent="0.2">
      <c r="A45840">
        <v>2099085</v>
      </c>
    </row>
    <row r="45841" spans="1:1" x14ac:dyDescent="0.2">
      <c r="A45841">
        <v>1786089</v>
      </c>
    </row>
    <row r="45842" spans="1:1" x14ac:dyDescent="0.2">
      <c r="A45842">
        <v>2339824</v>
      </c>
    </row>
    <row r="45843" spans="1:1" x14ac:dyDescent="0.2">
      <c r="A45843">
        <v>2994300</v>
      </c>
    </row>
    <row r="45844" spans="1:1" x14ac:dyDescent="0.2">
      <c r="A45844">
        <v>875597</v>
      </c>
    </row>
    <row r="45845" spans="1:1" x14ac:dyDescent="0.2">
      <c r="A45845">
        <v>3897136</v>
      </c>
    </row>
    <row r="45846" spans="1:1" x14ac:dyDescent="0.2">
      <c r="A45846">
        <v>2121850</v>
      </c>
    </row>
    <row r="45847" spans="1:1" x14ac:dyDescent="0.2">
      <c r="A45847">
        <v>2655196</v>
      </c>
    </row>
    <row r="45848" spans="1:1" x14ac:dyDescent="0.2">
      <c r="A45848">
        <v>3953219</v>
      </c>
    </row>
    <row r="45849" spans="1:1" x14ac:dyDescent="0.2">
      <c r="A45849">
        <v>2167939</v>
      </c>
    </row>
    <row r="45850" spans="1:1" x14ac:dyDescent="0.2">
      <c r="A45850">
        <v>3729335</v>
      </c>
    </row>
    <row r="45851" spans="1:1" x14ac:dyDescent="0.2">
      <c r="A45851">
        <v>2824220</v>
      </c>
    </row>
    <row r="45852" spans="1:1" x14ac:dyDescent="0.2">
      <c r="A45852">
        <v>3207957</v>
      </c>
    </row>
    <row r="45853" spans="1:1" x14ac:dyDescent="0.2">
      <c r="A45853">
        <v>1246047</v>
      </c>
    </row>
    <row r="45854" spans="1:1" x14ac:dyDescent="0.2">
      <c r="A45854">
        <v>1885111</v>
      </c>
    </row>
    <row r="45855" spans="1:1" x14ac:dyDescent="0.2">
      <c r="A45855">
        <v>1452624</v>
      </c>
    </row>
    <row r="45856" spans="1:1" x14ac:dyDescent="0.2">
      <c r="A45856">
        <v>2919172</v>
      </c>
    </row>
    <row r="45857" spans="1:1" x14ac:dyDescent="0.2">
      <c r="A45857">
        <v>1986894</v>
      </c>
    </row>
    <row r="45858" spans="1:1" x14ac:dyDescent="0.2">
      <c r="A45858">
        <v>2786728</v>
      </c>
    </row>
    <row r="45859" spans="1:1" x14ac:dyDescent="0.2">
      <c r="A45859">
        <v>462918</v>
      </c>
    </row>
    <row r="45860" spans="1:1" x14ac:dyDescent="0.2">
      <c r="A45860">
        <v>1759430</v>
      </c>
    </row>
    <row r="45861" spans="1:1" x14ac:dyDescent="0.2">
      <c r="A45861">
        <v>3228642</v>
      </c>
    </row>
    <row r="45862" spans="1:1" x14ac:dyDescent="0.2">
      <c r="A45862">
        <v>1978769</v>
      </c>
    </row>
    <row r="45863" spans="1:1" x14ac:dyDescent="0.2">
      <c r="A45863">
        <v>713092</v>
      </c>
    </row>
    <row r="45864" spans="1:1" x14ac:dyDescent="0.2">
      <c r="A45864">
        <v>1132907</v>
      </c>
    </row>
    <row r="45865" spans="1:1" x14ac:dyDescent="0.2">
      <c r="A45865">
        <v>2592558</v>
      </c>
    </row>
    <row r="45866" spans="1:1" x14ac:dyDescent="0.2">
      <c r="A45866">
        <v>1193345</v>
      </c>
    </row>
    <row r="45867" spans="1:1" x14ac:dyDescent="0.2">
      <c r="A45867">
        <v>2993560</v>
      </c>
    </row>
    <row r="45868" spans="1:1" x14ac:dyDescent="0.2">
      <c r="A45868">
        <v>2277177</v>
      </c>
    </row>
    <row r="45869" spans="1:1" x14ac:dyDescent="0.2">
      <c r="A45869">
        <v>2719496</v>
      </c>
    </row>
    <row r="45870" spans="1:1" x14ac:dyDescent="0.2">
      <c r="A45870">
        <v>3299473</v>
      </c>
    </row>
    <row r="45871" spans="1:1" x14ac:dyDescent="0.2">
      <c r="A45871">
        <v>1597149</v>
      </c>
    </row>
    <row r="45872" spans="1:1" x14ac:dyDescent="0.2">
      <c r="A45872">
        <v>2405970</v>
      </c>
    </row>
    <row r="45873" spans="1:1" x14ac:dyDescent="0.2">
      <c r="A45873">
        <v>2403475</v>
      </c>
    </row>
    <row r="45874" spans="1:1" x14ac:dyDescent="0.2">
      <c r="A45874">
        <v>1063924</v>
      </c>
    </row>
    <row r="45875" spans="1:1" x14ac:dyDescent="0.2">
      <c r="A45875">
        <v>2049032</v>
      </c>
    </row>
    <row r="45876" spans="1:1" x14ac:dyDescent="0.2">
      <c r="A45876">
        <v>1714379</v>
      </c>
    </row>
    <row r="45877" spans="1:1" x14ac:dyDescent="0.2">
      <c r="A45877">
        <v>2181705</v>
      </c>
    </row>
    <row r="45878" spans="1:1" x14ac:dyDescent="0.2">
      <c r="A45878">
        <v>2068926</v>
      </c>
    </row>
    <row r="45879" spans="1:1" x14ac:dyDescent="0.2">
      <c r="A45879">
        <v>3010032</v>
      </c>
    </row>
    <row r="45880" spans="1:1" x14ac:dyDescent="0.2">
      <c r="A45880">
        <v>3018334</v>
      </c>
    </row>
    <row r="45881" spans="1:1" x14ac:dyDescent="0.2">
      <c r="A45881">
        <v>2202426</v>
      </c>
    </row>
    <row r="45882" spans="1:1" x14ac:dyDescent="0.2">
      <c r="A45882">
        <v>1949402</v>
      </c>
    </row>
    <row r="45883" spans="1:1" x14ac:dyDescent="0.2">
      <c r="A45883">
        <v>2816013</v>
      </c>
    </row>
    <row r="45884" spans="1:1" x14ac:dyDescent="0.2">
      <c r="A45884">
        <v>2519802</v>
      </c>
    </row>
    <row r="45885" spans="1:1" x14ac:dyDescent="0.2">
      <c r="A45885">
        <v>2553320</v>
      </c>
    </row>
    <row r="45886" spans="1:1" x14ac:dyDescent="0.2">
      <c r="A45886">
        <v>1183000</v>
      </c>
    </row>
    <row r="45887" spans="1:1" x14ac:dyDescent="0.2">
      <c r="A45887">
        <v>2103960</v>
      </c>
    </row>
    <row r="45888" spans="1:1" x14ac:dyDescent="0.2">
      <c r="A45888">
        <v>2019502</v>
      </c>
    </row>
    <row r="45889" spans="1:1" x14ac:dyDescent="0.2">
      <c r="A45889">
        <v>2190907</v>
      </c>
    </row>
    <row r="45890" spans="1:1" x14ac:dyDescent="0.2">
      <c r="A45890">
        <v>1205865</v>
      </c>
    </row>
    <row r="45891" spans="1:1" x14ac:dyDescent="0.2">
      <c r="A45891">
        <v>1494017</v>
      </c>
    </row>
    <row r="45892" spans="1:1" x14ac:dyDescent="0.2">
      <c r="A45892">
        <v>2232765</v>
      </c>
    </row>
    <row r="45893" spans="1:1" x14ac:dyDescent="0.2">
      <c r="A45893">
        <v>2800789</v>
      </c>
    </row>
    <row r="45894" spans="1:1" x14ac:dyDescent="0.2">
      <c r="A45894">
        <v>2889017</v>
      </c>
    </row>
    <row r="45895" spans="1:1" x14ac:dyDescent="0.2">
      <c r="A45895">
        <v>1085020</v>
      </c>
    </row>
    <row r="45896" spans="1:1" x14ac:dyDescent="0.2">
      <c r="A45896">
        <v>2164632</v>
      </c>
    </row>
    <row r="45897" spans="1:1" x14ac:dyDescent="0.2">
      <c r="A45897">
        <v>1143973</v>
      </c>
    </row>
    <row r="45898" spans="1:1" x14ac:dyDescent="0.2">
      <c r="A45898">
        <v>2497241</v>
      </c>
    </row>
    <row r="45899" spans="1:1" x14ac:dyDescent="0.2">
      <c r="A45899">
        <v>1777128</v>
      </c>
    </row>
    <row r="45900" spans="1:1" x14ac:dyDescent="0.2">
      <c r="A45900">
        <v>2108991</v>
      </c>
    </row>
    <row r="45901" spans="1:1" x14ac:dyDescent="0.2">
      <c r="A45901">
        <v>1248040</v>
      </c>
    </row>
    <row r="45902" spans="1:1" x14ac:dyDescent="0.2">
      <c r="A45902">
        <v>1840442</v>
      </c>
    </row>
    <row r="45903" spans="1:1" x14ac:dyDescent="0.2">
      <c r="A45903">
        <v>3416426</v>
      </c>
    </row>
    <row r="45904" spans="1:1" x14ac:dyDescent="0.2">
      <c r="A45904">
        <v>2029432</v>
      </c>
    </row>
    <row r="45905" spans="1:1" x14ac:dyDescent="0.2">
      <c r="A45905">
        <v>2213744</v>
      </c>
    </row>
    <row r="45906" spans="1:1" x14ac:dyDescent="0.2">
      <c r="A45906">
        <v>2429124</v>
      </c>
    </row>
    <row r="45907" spans="1:1" x14ac:dyDescent="0.2">
      <c r="A45907">
        <v>1186570</v>
      </c>
    </row>
    <row r="45908" spans="1:1" x14ac:dyDescent="0.2">
      <c r="A45908">
        <v>3017066</v>
      </c>
    </row>
    <row r="45909" spans="1:1" x14ac:dyDescent="0.2">
      <c r="A45909">
        <v>2187191</v>
      </c>
    </row>
    <row r="45910" spans="1:1" x14ac:dyDescent="0.2">
      <c r="A45910">
        <v>2116982</v>
      </c>
    </row>
    <row r="45911" spans="1:1" x14ac:dyDescent="0.2">
      <c r="A45911">
        <v>2035420</v>
      </c>
    </row>
    <row r="45912" spans="1:1" x14ac:dyDescent="0.2">
      <c r="A45912">
        <v>1007428</v>
      </c>
    </row>
    <row r="45913" spans="1:1" x14ac:dyDescent="0.2">
      <c r="A45913">
        <v>2556101</v>
      </c>
    </row>
    <row r="45914" spans="1:1" x14ac:dyDescent="0.2">
      <c r="A45914">
        <v>3087035</v>
      </c>
    </row>
    <row r="45915" spans="1:1" x14ac:dyDescent="0.2">
      <c r="A45915">
        <v>2255955</v>
      </c>
    </row>
    <row r="45916" spans="1:1" x14ac:dyDescent="0.2">
      <c r="A45916">
        <v>1886477</v>
      </c>
    </row>
    <row r="45917" spans="1:1" x14ac:dyDescent="0.2">
      <c r="A45917">
        <v>2821555</v>
      </c>
    </row>
    <row r="45918" spans="1:1" x14ac:dyDescent="0.2">
      <c r="A45918">
        <v>1347495</v>
      </c>
    </row>
    <row r="45919" spans="1:1" x14ac:dyDescent="0.2">
      <c r="A45919">
        <v>2155402</v>
      </c>
    </row>
    <row r="45920" spans="1:1" x14ac:dyDescent="0.2">
      <c r="A45920">
        <v>2293313</v>
      </c>
    </row>
    <row r="45921" spans="1:1" x14ac:dyDescent="0.2">
      <c r="A45921">
        <v>1457655</v>
      </c>
    </row>
    <row r="45922" spans="1:1" x14ac:dyDescent="0.2">
      <c r="A45922">
        <v>3387366</v>
      </c>
    </row>
    <row r="45923" spans="1:1" x14ac:dyDescent="0.2">
      <c r="A45923">
        <v>2929445</v>
      </c>
    </row>
    <row r="45924" spans="1:1" x14ac:dyDescent="0.2">
      <c r="A45924">
        <v>699776</v>
      </c>
    </row>
    <row r="45925" spans="1:1" x14ac:dyDescent="0.2">
      <c r="A45925">
        <v>2046380</v>
      </c>
    </row>
    <row r="45926" spans="1:1" x14ac:dyDescent="0.2">
      <c r="A45926">
        <v>1949415</v>
      </c>
    </row>
    <row r="45927" spans="1:1" x14ac:dyDescent="0.2">
      <c r="A45927">
        <v>2856870</v>
      </c>
    </row>
    <row r="45928" spans="1:1" x14ac:dyDescent="0.2">
      <c r="A45928">
        <v>2448017</v>
      </c>
    </row>
    <row r="45929" spans="1:1" x14ac:dyDescent="0.2">
      <c r="A45929">
        <v>2279968</v>
      </c>
    </row>
    <row r="45930" spans="1:1" x14ac:dyDescent="0.2">
      <c r="A45930">
        <v>1654343</v>
      </c>
    </row>
    <row r="45931" spans="1:1" x14ac:dyDescent="0.2">
      <c r="A45931">
        <v>1713366</v>
      </c>
    </row>
    <row r="45932" spans="1:1" x14ac:dyDescent="0.2">
      <c r="A45932">
        <v>374376</v>
      </c>
    </row>
    <row r="45933" spans="1:1" x14ac:dyDescent="0.2">
      <c r="A45933">
        <v>1819939</v>
      </c>
    </row>
    <row r="45934" spans="1:1" x14ac:dyDescent="0.2">
      <c r="A45934">
        <v>2513450</v>
      </c>
    </row>
    <row r="45935" spans="1:1" x14ac:dyDescent="0.2">
      <c r="A45935">
        <v>1329340</v>
      </c>
    </row>
    <row r="45936" spans="1:1" x14ac:dyDescent="0.2">
      <c r="A45936">
        <v>2968931</v>
      </c>
    </row>
    <row r="45937" spans="1:1" x14ac:dyDescent="0.2">
      <c r="A45937">
        <v>1460232</v>
      </c>
    </row>
    <row r="45938" spans="1:1" x14ac:dyDescent="0.2">
      <c r="A45938">
        <v>1180568</v>
      </c>
    </row>
    <row r="45939" spans="1:1" x14ac:dyDescent="0.2">
      <c r="A45939">
        <v>2197148</v>
      </c>
    </row>
    <row r="45940" spans="1:1" x14ac:dyDescent="0.2">
      <c r="A45940">
        <v>1596437</v>
      </c>
    </row>
    <row r="45941" spans="1:1" x14ac:dyDescent="0.2">
      <c r="A45941">
        <v>2805966</v>
      </c>
    </row>
    <row r="45942" spans="1:1" x14ac:dyDescent="0.2">
      <c r="A45942">
        <v>670855</v>
      </c>
    </row>
    <row r="45943" spans="1:1" x14ac:dyDescent="0.2">
      <c r="A45943">
        <v>3283274</v>
      </c>
    </row>
    <row r="45944" spans="1:1" x14ac:dyDescent="0.2">
      <c r="A45944">
        <v>3382652</v>
      </c>
    </row>
    <row r="45945" spans="1:1" x14ac:dyDescent="0.2">
      <c r="A45945">
        <v>3196759</v>
      </c>
    </row>
    <row r="45946" spans="1:1" x14ac:dyDescent="0.2">
      <c r="A45946">
        <v>2795341</v>
      </c>
    </row>
    <row r="45947" spans="1:1" x14ac:dyDescent="0.2">
      <c r="A45947">
        <v>2932292</v>
      </c>
    </row>
    <row r="45948" spans="1:1" x14ac:dyDescent="0.2">
      <c r="A45948">
        <v>372726</v>
      </c>
    </row>
    <row r="45949" spans="1:1" x14ac:dyDescent="0.2">
      <c r="A45949">
        <v>897518</v>
      </c>
    </row>
    <row r="45950" spans="1:1" x14ac:dyDescent="0.2">
      <c r="A45950">
        <v>1506662</v>
      </c>
    </row>
    <row r="45951" spans="1:1" x14ac:dyDescent="0.2">
      <c r="A45951">
        <v>2081656</v>
      </c>
    </row>
    <row r="45952" spans="1:1" x14ac:dyDescent="0.2">
      <c r="A45952">
        <v>1420271</v>
      </c>
    </row>
    <row r="45953" spans="1:1" x14ac:dyDescent="0.2">
      <c r="A45953">
        <v>1181572</v>
      </c>
    </row>
    <row r="45954" spans="1:1" x14ac:dyDescent="0.2">
      <c r="A45954">
        <v>1698091</v>
      </c>
    </row>
    <row r="45955" spans="1:1" x14ac:dyDescent="0.2">
      <c r="A45955">
        <v>3351317</v>
      </c>
    </row>
    <row r="45956" spans="1:1" x14ac:dyDescent="0.2">
      <c r="A45956">
        <v>2782894</v>
      </c>
    </row>
    <row r="45957" spans="1:1" x14ac:dyDescent="0.2">
      <c r="A45957">
        <v>3059566</v>
      </c>
    </row>
    <row r="45958" spans="1:1" x14ac:dyDescent="0.2">
      <c r="A45958">
        <v>2619981</v>
      </c>
    </row>
    <row r="45959" spans="1:1" x14ac:dyDescent="0.2">
      <c r="A45959">
        <v>1743583</v>
      </c>
    </row>
    <row r="45960" spans="1:1" x14ac:dyDescent="0.2">
      <c r="A45960">
        <v>1708978</v>
      </c>
    </row>
    <row r="45961" spans="1:1" x14ac:dyDescent="0.2">
      <c r="A45961">
        <v>2216359</v>
      </c>
    </row>
    <row r="45962" spans="1:1" x14ac:dyDescent="0.2">
      <c r="A45962">
        <v>3245369</v>
      </c>
    </row>
    <row r="45963" spans="1:1" x14ac:dyDescent="0.2">
      <c r="A45963">
        <v>1136962</v>
      </c>
    </row>
    <row r="45964" spans="1:1" x14ac:dyDescent="0.2">
      <c r="A45964">
        <v>1230842</v>
      </c>
    </row>
    <row r="45965" spans="1:1" x14ac:dyDescent="0.2">
      <c r="A45965">
        <v>2625665</v>
      </c>
    </row>
    <row r="45966" spans="1:1" x14ac:dyDescent="0.2">
      <c r="A45966">
        <v>2062679</v>
      </c>
    </row>
    <row r="45967" spans="1:1" x14ac:dyDescent="0.2">
      <c r="A45967">
        <v>1985396</v>
      </c>
    </row>
    <row r="45968" spans="1:1" x14ac:dyDescent="0.2">
      <c r="A45968">
        <v>2243595</v>
      </c>
    </row>
    <row r="45969" spans="1:1" x14ac:dyDescent="0.2">
      <c r="A45969">
        <v>1619186</v>
      </c>
    </row>
    <row r="45970" spans="1:1" x14ac:dyDescent="0.2">
      <c r="A45970">
        <v>1485409</v>
      </c>
    </row>
    <row r="45971" spans="1:1" x14ac:dyDescent="0.2">
      <c r="A45971">
        <v>2043945</v>
      </c>
    </row>
    <row r="45972" spans="1:1" x14ac:dyDescent="0.2">
      <c r="A45972">
        <v>2076517</v>
      </c>
    </row>
    <row r="45973" spans="1:1" x14ac:dyDescent="0.2">
      <c r="A45973">
        <v>2347027</v>
      </c>
    </row>
    <row r="45974" spans="1:1" x14ac:dyDescent="0.2">
      <c r="A45974">
        <v>3273161</v>
      </c>
    </row>
    <row r="45975" spans="1:1" x14ac:dyDescent="0.2">
      <c r="A45975">
        <v>2949572</v>
      </c>
    </row>
    <row r="45976" spans="1:1" x14ac:dyDescent="0.2">
      <c r="A45976">
        <v>1164908</v>
      </c>
    </row>
    <row r="45977" spans="1:1" x14ac:dyDescent="0.2">
      <c r="A45977">
        <v>2285836</v>
      </c>
    </row>
    <row r="45978" spans="1:1" x14ac:dyDescent="0.2">
      <c r="A45978">
        <v>2123280</v>
      </c>
    </row>
    <row r="45979" spans="1:1" x14ac:dyDescent="0.2">
      <c r="A45979">
        <v>696320</v>
      </c>
    </row>
    <row r="45980" spans="1:1" x14ac:dyDescent="0.2">
      <c r="A45980">
        <v>1157641</v>
      </c>
    </row>
    <row r="45981" spans="1:1" x14ac:dyDescent="0.2">
      <c r="A45981">
        <v>3268032</v>
      </c>
    </row>
    <row r="45982" spans="1:1" x14ac:dyDescent="0.2">
      <c r="A45982">
        <v>2089812</v>
      </c>
    </row>
    <row r="45983" spans="1:1" x14ac:dyDescent="0.2">
      <c r="A45983">
        <v>1489817</v>
      </c>
    </row>
    <row r="45984" spans="1:1" x14ac:dyDescent="0.2">
      <c r="A45984">
        <v>2703126</v>
      </c>
    </row>
    <row r="45985" spans="1:1" x14ac:dyDescent="0.2">
      <c r="A45985">
        <v>2332245</v>
      </c>
    </row>
    <row r="45986" spans="1:1" x14ac:dyDescent="0.2">
      <c r="A45986">
        <v>1205266</v>
      </c>
    </row>
    <row r="45987" spans="1:1" x14ac:dyDescent="0.2">
      <c r="A45987">
        <v>2097408</v>
      </c>
    </row>
    <row r="45988" spans="1:1" x14ac:dyDescent="0.2">
      <c r="A45988">
        <v>1639525</v>
      </c>
    </row>
    <row r="45989" spans="1:1" x14ac:dyDescent="0.2">
      <c r="A45989">
        <v>2576961</v>
      </c>
    </row>
    <row r="45990" spans="1:1" x14ac:dyDescent="0.2">
      <c r="A45990">
        <v>567563</v>
      </c>
    </row>
    <row r="45991" spans="1:1" x14ac:dyDescent="0.2">
      <c r="A45991">
        <v>2023390</v>
      </c>
    </row>
    <row r="45992" spans="1:1" x14ac:dyDescent="0.2">
      <c r="A45992">
        <v>2184350</v>
      </c>
    </row>
    <row r="45993" spans="1:1" x14ac:dyDescent="0.2">
      <c r="A45993">
        <v>2993221</v>
      </c>
    </row>
    <row r="45994" spans="1:1" x14ac:dyDescent="0.2">
      <c r="A45994">
        <v>3279084</v>
      </c>
    </row>
    <row r="45995" spans="1:1" x14ac:dyDescent="0.2">
      <c r="A45995">
        <v>1758230</v>
      </c>
    </row>
    <row r="45996" spans="1:1" x14ac:dyDescent="0.2">
      <c r="A45996">
        <v>1417313</v>
      </c>
    </row>
    <row r="45997" spans="1:1" x14ac:dyDescent="0.2">
      <c r="A45997">
        <v>2201951</v>
      </c>
    </row>
    <row r="45998" spans="1:1" x14ac:dyDescent="0.2">
      <c r="A45998">
        <v>3182412</v>
      </c>
    </row>
    <row r="45999" spans="1:1" x14ac:dyDescent="0.2">
      <c r="A45999">
        <v>1273343</v>
      </c>
    </row>
    <row r="46000" spans="1:1" x14ac:dyDescent="0.2">
      <c r="A46000">
        <v>742987</v>
      </c>
    </row>
    <row r="46001" spans="1:1" x14ac:dyDescent="0.2">
      <c r="A46001">
        <v>1536212</v>
      </c>
    </row>
    <row r="46002" spans="1:1" x14ac:dyDescent="0.2">
      <c r="A46002">
        <v>3212344</v>
      </c>
    </row>
    <row r="46003" spans="1:1" x14ac:dyDescent="0.2">
      <c r="A46003">
        <v>1748416</v>
      </c>
    </row>
    <row r="46004" spans="1:1" x14ac:dyDescent="0.2">
      <c r="A46004">
        <v>2241493</v>
      </c>
    </row>
    <row r="46005" spans="1:1" x14ac:dyDescent="0.2">
      <c r="A46005">
        <v>1706308</v>
      </c>
    </row>
    <row r="46006" spans="1:1" x14ac:dyDescent="0.2">
      <c r="A46006">
        <v>2213860</v>
      </c>
    </row>
    <row r="46007" spans="1:1" x14ac:dyDescent="0.2">
      <c r="A46007">
        <v>2316327</v>
      </c>
    </row>
    <row r="46008" spans="1:1" x14ac:dyDescent="0.2">
      <c r="A46008">
        <v>2703487</v>
      </c>
    </row>
    <row r="46009" spans="1:1" x14ac:dyDescent="0.2">
      <c r="A46009">
        <v>1141103</v>
      </c>
    </row>
    <row r="46010" spans="1:1" x14ac:dyDescent="0.2">
      <c r="A46010">
        <v>2424968</v>
      </c>
    </row>
    <row r="46011" spans="1:1" x14ac:dyDescent="0.2">
      <c r="A46011">
        <v>1678426</v>
      </c>
    </row>
    <row r="46012" spans="1:1" x14ac:dyDescent="0.2">
      <c r="A46012">
        <v>2754638</v>
      </c>
    </row>
    <row r="46013" spans="1:1" x14ac:dyDescent="0.2">
      <c r="A46013">
        <v>1934473</v>
      </c>
    </row>
    <row r="46014" spans="1:1" x14ac:dyDescent="0.2">
      <c r="A46014">
        <v>2500252</v>
      </c>
    </row>
    <row r="46015" spans="1:1" x14ac:dyDescent="0.2">
      <c r="A46015">
        <v>3310982</v>
      </c>
    </row>
    <row r="46016" spans="1:1" x14ac:dyDescent="0.2">
      <c r="A46016">
        <v>1962495</v>
      </c>
    </row>
    <row r="46017" spans="1:1" x14ac:dyDescent="0.2">
      <c r="A46017">
        <v>1242949</v>
      </c>
    </row>
    <row r="46018" spans="1:1" x14ac:dyDescent="0.2">
      <c r="A46018">
        <v>2461341</v>
      </c>
    </row>
    <row r="46019" spans="1:1" x14ac:dyDescent="0.2">
      <c r="A46019">
        <v>2882641</v>
      </c>
    </row>
    <row r="46020" spans="1:1" x14ac:dyDescent="0.2">
      <c r="A46020">
        <v>3518162</v>
      </c>
    </row>
    <row r="46021" spans="1:1" x14ac:dyDescent="0.2">
      <c r="A46021">
        <v>2650734</v>
      </c>
    </row>
    <row r="46022" spans="1:1" x14ac:dyDescent="0.2">
      <c r="A46022">
        <v>587450</v>
      </c>
    </row>
    <row r="46023" spans="1:1" x14ac:dyDescent="0.2">
      <c r="A46023">
        <v>1194416</v>
      </c>
    </row>
    <row r="46024" spans="1:1" x14ac:dyDescent="0.2">
      <c r="A46024">
        <v>1955376</v>
      </c>
    </row>
    <row r="46025" spans="1:1" x14ac:dyDescent="0.2">
      <c r="A46025">
        <v>3356644</v>
      </c>
    </row>
    <row r="46026" spans="1:1" x14ac:dyDescent="0.2">
      <c r="A46026">
        <v>1643441</v>
      </c>
    </row>
    <row r="46027" spans="1:1" x14ac:dyDescent="0.2">
      <c r="A46027">
        <v>2469992</v>
      </c>
    </row>
    <row r="46028" spans="1:1" x14ac:dyDescent="0.2">
      <c r="A46028">
        <v>2478911</v>
      </c>
    </row>
    <row r="46029" spans="1:1" x14ac:dyDescent="0.2">
      <c r="A46029">
        <v>3023541</v>
      </c>
    </row>
    <row r="46030" spans="1:1" x14ac:dyDescent="0.2">
      <c r="A46030">
        <v>1100995</v>
      </c>
    </row>
    <row r="46031" spans="1:1" x14ac:dyDescent="0.2">
      <c r="A46031">
        <v>759337</v>
      </c>
    </row>
    <row r="46032" spans="1:1" x14ac:dyDescent="0.2">
      <c r="A46032">
        <v>2381258</v>
      </c>
    </row>
    <row r="46033" spans="1:1" x14ac:dyDescent="0.2">
      <c r="A46033">
        <v>3027102</v>
      </c>
    </row>
    <row r="46034" spans="1:1" x14ac:dyDescent="0.2">
      <c r="A46034">
        <v>2124591</v>
      </c>
    </row>
    <row r="46035" spans="1:1" x14ac:dyDescent="0.2">
      <c r="A46035">
        <v>3229599</v>
      </c>
    </row>
    <row r="46036" spans="1:1" x14ac:dyDescent="0.2">
      <c r="A46036">
        <v>2434658</v>
      </c>
    </row>
    <row r="46037" spans="1:1" x14ac:dyDescent="0.2">
      <c r="A46037">
        <v>743170</v>
      </c>
    </row>
    <row r="46038" spans="1:1" x14ac:dyDescent="0.2">
      <c r="A46038">
        <v>674817</v>
      </c>
    </row>
    <row r="46039" spans="1:1" x14ac:dyDescent="0.2">
      <c r="A46039">
        <v>3744584</v>
      </c>
    </row>
    <row r="46040" spans="1:1" x14ac:dyDescent="0.2">
      <c r="A46040">
        <v>1964703</v>
      </c>
    </row>
    <row r="46041" spans="1:1" x14ac:dyDescent="0.2">
      <c r="A46041">
        <v>2001509</v>
      </c>
    </row>
    <row r="46042" spans="1:1" x14ac:dyDescent="0.2">
      <c r="A46042">
        <v>2075893</v>
      </c>
    </row>
    <row r="46043" spans="1:1" x14ac:dyDescent="0.2">
      <c r="A46043">
        <v>3171388</v>
      </c>
    </row>
    <row r="46044" spans="1:1" x14ac:dyDescent="0.2">
      <c r="A46044">
        <v>3201284</v>
      </c>
    </row>
    <row r="46045" spans="1:1" x14ac:dyDescent="0.2">
      <c r="A46045">
        <v>1588077</v>
      </c>
    </row>
    <row r="46046" spans="1:1" x14ac:dyDescent="0.2">
      <c r="A46046">
        <v>3607593</v>
      </c>
    </row>
    <row r="46047" spans="1:1" x14ac:dyDescent="0.2">
      <c r="A46047">
        <v>1118442</v>
      </c>
    </row>
    <row r="46048" spans="1:1" x14ac:dyDescent="0.2">
      <c r="A46048">
        <v>2351362</v>
      </c>
    </row>
    <row r="46049" spans="1:1" x14ac:dyDescent="0.2">
      <c r="A46049">
        <v>3088276</v>
      </c>
    </row>
    <row r="46050" spans="1:1" x14ac:dyDescent="0.2">
      <c r="A46050">
        <v>1607906</v>
      </c>
    </row>
    <row r="46051" spans="1:1" x14ac:dyDescent="0.2">
      <c r="A46051">
        <v>2398417</v>
      </c>
    </row>
    <row r="46052" spans="1:1" x14ac:dyDescent="0.2">
      <c r="A46052">
        <v>2946200</v>
      </c>
    </row>
    <row r="46053" spans="1:1" x14ac:dyDescent="0.2">
      <c r="A46053">
        <v>3491786</v>
      </c>
    </row>
    <row r="46054" spans="1:1" x14ac:dyDescent="0.2">
      <c r="A46054">
        <v>3215385</v>
      </c>
    </row>
    <row r="46055" spans="1:1" x14ac:dyDescent="0.2">
      <c r="A46055">
        <v>1918413</v>
      </c>
    </row>
    <row r="46056" spans="1:1" x14ac:dyDescent="0.2">
      <c r="A46056">
        <v>3054513</v>
      </c>
    </row>
    <row r="46057" spans="1:1" x14ac:dyDescent="0.2">
      <c r="A46057">
        <v>3038938</v>
      </c>
    </row>
    <row r="46058" spans="1:1" x14ac:dyDescent="0.2">
      <c r="A46058">
        <v>748748</v>
      </c>
    </row>
    <row r="46059" spans="1:1" x14ac:dyDescent="0.2">
      <c r="A46059">
        <v>2555715</v>
      </c>
    </row>
    <row r="46060" spans="1:1" x14ac:dyDescent="0.2">
      <c r="A46060">
        <v>2029690</v>
      </c>
    </row>
    <row r="46061" spans="1:1" x14ac:dyDescent="0.2">
      <c r="A46061">
        <v>877636</v>
      </c>
    </row>
    <row r="46062" spans="1:1" x14ac:dyDescent="0.2">
      <c r="A46062">
        <v>2522707</v>
      </c>
    </row>
    <row r="46063" spans="1:1" x14ac:dyDescent="0.2">
      <c r="A46063">
        <v>1464284</v>
      </c>
    </row>
    <row r="46064" spans="1:1" x14ac:dyDescent="0.2">
      <c r="A46064">
        <v>1208904</v>
      </c>
    </row>
    <row r="46065" spans="1:1" x14ac:dyDescent="0.2">
      <c r="A46065">
        <v>3033472</v>
      </c>
    </row>
    <row r="46066" spans="1:1" x14ac:dyDescent="0.2">
      <c r="A46066">
        <v>2435363</v>
      </c>
    </row>
    <row r="46067" spans="1:1" x14ac:dyDescent="0.2">
      <c r="A46067">
        <v>2506125</v>
      </c>
    </row>
    <row r="46068" spans="1:1" x14ac:dyDescent="0.2">
      <c r="A46068">
        <v>1457606</v>
      </c>
    </row>
    <row r="46069" spans="1:1" x14ac:dyDescent="0.2">
      <c r="A46069">
        <v>1308272</v>
      </c>
    </row>
    <row r="46070" spans="1:1" x14ac:dyDescent="0.2">
      <c r="A46070">
        <v>2112074</v>
      </c>
    </row>
    <row r="46071" spans="1:1" x14ac:dyDescent="0.2">
      <c r="A46071">
        <v>3588073</v>
      </c>
    </row>
    <row r="46072" spans="1:1" x14ac:dyDescent="0.2">
      <c r="A46072">
        <v>2194312</v>
      </c>
    </row>
    <row r="46073" spans="1:1" x14ac:dyDescent="0.2">
      <c r="A46073">
        <v>1934684</v>
      </c>
    </row>
    <row r="46074" spans="1:1" x14ac:dyDescent="0.2">
      <c r="A46074">
        <v>3285341</v>
      </c>
    </row>
    <row r="46075" spans="1:1" x14ac:dyDescent="0.2">
      <c r="A46075">
        <v>2857524</v>
      </c>
    </row>
    <row r="46076" spans="1:1" x14ac:dyDescent="0.2">
      <c r="A46076">
        <v>2605892</v>
      </c>
    </row>
    <row r="46077" spans="1:1" x14ac:dyDescent="0.2">
      <c r="A46077">
        <v>2010306</v>
      </c>
    </row>
    <row r="46078" spans="1:1" x14ac:dyDescent="0.2">
      <c r="A46078">
        <v>1170148</v>
      </c>
    </row>
    <row r="46079" spans="1:1" x14ac:dyDescent="0.2">
      <c r="A46079">
        <v>3367211</v>
      </c>
    </row>
    <row r="46080" spans="1:1" x14ac:dyDescent="0.2">
      <c r="A46080">
        <v>3066043</v>
      </c>
    </row>
    <row r="46081" spans="1:1" x14ac:dyDescent="0.2">
      <c r="A46081">
        <v>2358896</v>
      </c>
    </row>
    <row r="46082" spans="1:1" x14ac:dyDescent="0.2">
      <c r="A46082">
        <v>1990636</v>
      </c>
    </row>
    <row r="46083" spans="1:1" x14ac:dyDescent="0.2">
      <c r="A46083">
        <v>809403</v>
      </c>
    </row>
    <row r="46084" spans="1:1" x14ac:dyDescent="0.2">
      <c r="A46084">
        <v>1877540</v>
      </c>
    </row>
    <row r="46085" spans="1:1" x14ac:dyDescent="0.2">
      <c r="A46085">
        <v>1540278</v>
      </c>
    </row>
    <row r="46086" spans="1:1" x14ac:dyDescent="0.2">
      <c r="A46086">
        <v>967902</v>
      </c>
    </row>
    <row r="46087" spans="1:1" x14ac:dyDescent="0.2">
      <c r="A46087">
        <v>1742772</v>
      </c>
    </row>
    <row r="46088" spans="1:1" x14ac:dyDescent="0.2">
      <c r="A46088">
        <v>2531149</v>
      </c>
    </row>
    <row r="46089" spans="1:1" x14ac:dyDescent="0.2">
      <c r="A46089">
        <v>1470291</v>
      </c>
    </row>
    <row r="46090" spans="1:1" x14ac:dyDescent="0.2">
      <c r="A46090">
        <v>2236241</v>
      </c>
    </row>
    <row r="46091" spans="1:1" x14ac:dyDescent="0.2">
      <c r="A46091">
        <v>3791981</v>
      </c>
    </row>
    <row r="46092" spans="1:1" x14ac:dyDescent="0.2">
      <c r="A46092">
        <v>2199393</v>
      </c>
    </row>
    <row r="46093" spans="1:1" x14ac:dyDescent="0.2">
      <c r="A46093">
        <v>1890706</v>
      </c>
    </row>
    <row r="46094" spans="1:1" x14ac:dyDescent="0.2">
      <c r="A46094">
        <v>3018540</v>
      </c>
    </row>
    <row r="46095" spans="1:1" x14ac:dyDescent="0.2">
      <c r="A46095">
        <v>1772803</v>
      </c>
    </row>
    <row r="46096" spans="1:1" x14ac:dyDescent="0.2">
      <c r="A46096">
        <v>1641782</v>
      </c>
    </row>
    <row r="46097" spans="1:1" x14ac:dyDescent="0.2">
      <c r="A46097">
        <v>1306091</v>
      </c>
    </row>
    <row r="46098" spans="1:1" x14ac:dyDescent="0.2">
      <c r="A46098">
        <v>2046236</v>
      </c>
    </row>
    <row r="46099" spans="1:1" x14ac:dyDescent="0.2">
      <c r="A46099">
        <v>1636135</v>
      </c>
    </row>
    <row r="46100" spans="1:1" x14ac:dyDescent="0.2">
      <c r="A46100">
        <v>2810460</v>
      </c>
    </row>
    <row r="46101" spans="1:1" x14ac:dyDescent="0.2">
      <c r="A46101">
        <v>1078190</v>
      </c>
    </row>
    <row r="46102" spans="1:1" x14ac:dyDescent="0.2">
      <c r="A46102">
        <v>2320242</v>
      </c>
    </row>
    <row r="46103" spans="1:1" x14ac:dyDescent="0.2">
      <c r="A46103">
        <v>562503</v>
      </c>
    </row>
    <row r="46104" spans="1:1" x14ac:dyDescent="0.2">
      <c r="A46104">
        <v>2701183</v>
      </c>
    </row>
    <row r="46105" spans="1:1" x14ac:dyDescent="0.2">
      <c r="A46105">
        <v>2898354</v>
      </c>
    </row>
    <row r="46106" spans="1:1" x14ac:dyDescent="0.2">
      <c r="A46106">
        <v>2238482</v>
      </c>
    </row>
    <row r="46107" spans="1:1" x14ac:dyDescent="0.2">
      <c r="A46107">
        <v>2183491</v>
      </c>
    </row>
    <row r="46108" spans="1:1" x14ac:dyDescent="0.2">
      <c r="A46108">
        <v>158328</v>
      </c>
    </row>
    <row r="46109" spans="1:1" x14ac:dyDescent="0.2">
      <c r="A46109">
        <v>3041702</v>
      </c>
    </row>
    <row r="46110" spans="1:1" x14ac:dyDescent="0.2">
      <c r="A46110">
        <v>2727918</v>
      </c>
    </row>
    <row r="46111" spans="1:1" x14ac:dyDescent="0.2">
      <c r="A46111">
        <v>2970142</v>
      </c>
    </row>
    <row r="46112" spans="1:1" x14ac:dyDescent="0.2">
      <c r="A46112">
        <v>1303582</v>
      </c>
    </row>
    <row r="46113" spans="1:1" x14ac:dyDescent="0.2">
      <c r="A46113">
        <v>489972</v>
      </c>
    </row>
    <row r="46114" spans="1:1" x14ac:dyDescent="0.2">
      <c r="A46114">
        <v>2419830</v>
      </c>
    </row>
    <row r="46115" spans="1:1" x14ac:dyDescent="0.2">
      <c r="A46115">
        <v>1944266</v>
      </c>
    </row>
    <row r="46116" spans="1:1" x14ac:dyDescent="0.2">
      <c r="A46116">
        <v>1395156</v>
      </c>
    </row>
    <row r="46117" spans="1:1" x14ac:dyDescent="0.2">
      <c r="A46117">
        <v>1873903</v>
      </c>
    </row>
    <row r="46118" spans="1:1" x14ac:dyDescent="0.2">
      <c r="A46118">
        <v>2153050</v>
      </c>
    </row>
    <row r="46119" spans="1:1" x14ac:dyDescent="0.2">
      <c r="A46119">
        <v>3082596</v>
      </c>
    </row>
    <row r="46120" spans="1:1" x14ac:dyDescent="0.2">
      <c r="A46120">
        <v>2401749</v>
      </c>
    </row>
    <row r="46121" spans="1:1" x14ac:dyDescent="0.2">
      <c r="A46121">
        <v>2120083</v>
      </c>
    </row>
    <row r="46122" spans="1:1" x14ac:dyDescent="0.2">
      <c r="A46122">
        <v>3076199</v>
      </c>
    </row>
    <row r="46123" spans="1:1" x14ac:dyDescent="0.2">
      <c r="A46123">
        <v>1965485</v>
      </c>
    </row>
    <row r="46124" spans="1:1" x14ac:dyDescent="0.2">
      <c r="A46124">
        <v>1923560</v>
      </c>
    </row>
    <row r="46125" spans="1:1" x14ac:dyDescent="0.2">
      <c r="A46125">
        <v>1786017</v>
      </c>
    </row>
    <row r="46126" spans="1:1" x14ac:dyDescent="0.2">
      <c r="A46126">
        <v>518551</v>
      </c>
    </row>
    <row r="46127" spans="1:1" x14ac:dyDescent="0.2">
      <c r="A46127">
        <v>1943562</v>
      </c>
    </row>
    <row r="46128" spans="1:1" x14ac:dyDescent="0.2">
      <c r="A46128">
        <v>3108293</v>
      </c>
    </row>
    <row r="46129" spans="1:1" x14ac:dyDescent="0.2">
      <c r="A46129">
        <v>344280</v>
      </c>
    </row>
    <row r="46130" spans="1:1" x14ac:dyDescent="0.2">
      <c r="A46130">
        <v>1182523</v>
      </c>
    </row>
    <row r="46131" spans="1:1" x14ac:dyDescent="0.2">
      <c r="A46131">
        <v>1077229</v>
      </c>
    </row>
    <row r="46132" spans="1:1" x14ac:dyDescent="0.2">
      <c r="A46132">
        <v>2675863</v>
      </c>
    </row>
    <row r="46133" spans="1:1" x14ac:dyDescent="0.2">
      <c r="A46133">
        <v>2678765</v>
      </c>
    </row>
    <row r="46134" spans="1:1" x14ac:dyDescent="0.2">
      <c r="A46134">
        <v>1167419</v>
      </c>
    </row>
    <row r="46135" spans="1:1" x14ac:dyDescent="0.2">
      <c r="A46135">
        <v>1094099</v>
      </c>
    </row>
    <row r="46136" spans="1:1" x14ac:dyDescent="0.2">
      <c r="A46136">
        <v>2130032</v>
      </c>
    </row>
    <row r="46137" spans="1:1" x14ac:dyDescent="0.2">
      <c r="A46137">
        <v>2136179</v>
      </c>
    </row>
    <row r="46138" spans="1:1" x14ac:dyDescent="0.2">
      <c r="A46138">
        <v>2885594</v>
      </c>
    </row>
    <row r="46139" spans="1:1" x14ac:dyDescent="0.2">
      <c r="A46139">
        <v>3322713</v>
      </c>
    </row>
    <row r="46140" spans="1:1" x14ac:dyDescent="0.2">
      <c r="A46140">
        <v>2129000</v>
      </c>
    </row>
    <row r="46141" spans="1:1" x14ac:dyDescent="0.2">
      <c r="A46141">
        <v>1908947</v>
      </c>
    </row>
    <row r="46142" spans="1:1" x14ac:dyDescent="0.2">
      <c r="A46142">
        <v>2169097</v>
      </c>
    </row>
    <row r="46143" spans="1:1" x14ac:dyDescent="0.2">
      <c r="A46143">
        <v>1848020</v>
      </c>
    </row>
    <row r="46144" spans="1:1" x14ac:dyDescent="0.2">
      <c r="A46144">
        <v>2398851</v>
      </c>
    </row>
    <row r="46145" spans="1:1" x14ac:dyDescent="0.2">
      <c r="A46145">
        <v>2309078</v>
      </c>
    </row>
    <row r="46146" spans="1:1" x14ac:dyDescent="0.2">
      <c r="A46146">
        <v>2605153</v>
      </c>
    </row>
    <row r="46147" spans="1:1" x14ac:dyDescent="0.2">
      <c r="A46147">
        <v>2060540</v>
      </c>
    </row>
    <row r="46148" spans="1:1" x14ac:dyDescent="0.2">
      <c r="A46148">
        <v>3442067</v>
      </c>
    </row>
    <row r="46149" spans="1:1" x14ac:dyDescent="0.2">
      <c r="A46149">
        <v>1541010</v>
      </c>
    </row>
    <row r="46150" spans="1:1" x14ac:dyDescent="0.2">
      <c r="A46150">
        <v>1332706</v>
      </c>
    </row>
    <row r="46151" spans="1:1" x14ac:dyDescent="0.2">
      <c r="A46151">
        <v>1495096</v>
      </c>
    </row>
    <row r="46152" spans="1:1" x14ac:dyDescent="0.2">
      <c r="A46152">
        <v>3248078</v>
      </c>
    </row>
    <row r="46153" spans="1:1" x14ac:dyDescent="0.2">
      <c r="A46153">
        <v>1874888</v>
      </c>
    </row>
    <row r="46154" spans="1:1" x14ac:dyDescent="0.2">
      <c r="A46154">
        <v>1738890</v>
      </c>
    </row>
    <row r="46155" spans="1:1" x14ac:dyDescent="0.2">
      <c r="A46155">
        <v>1563477</v>
      </c>
    </row>
    <row r="46156" spans="1:1" x14ac:dyDescent="0.2">
      <c r="A46156">
        <v>1276366</v>
      </c>
    </row>
    <row r="46157" spans="1:1" x14ac:dyDescent="0.2">
      <c r="A46157">
        <v>1715767</v>
      </c>
    </row>
    <row r="46158" spans="1:1" x14ac:dyDescent="0.2">
      <c r="A46158">
        <v>1505983</v>
      </c>
    </row>
    <row r="46159" spans="1:1" x14ac:dyDescent="0.2">
      <c r="A46159">
        <v>2438139</v>
      </c>
    </row>
    <row r="46160" spans="1:1" x14ac:dyDescent="0.2">
      <c r="A46160">
        <v>2161465</v>
      </c>
    </row>
    <row r="46161" spans="1:1" x14ac:dyDescent="0.2">
      <c r="A46161">
        <v>2896646</v>
      </c>
    </row>
    <row r="46162" spans="1:1" x14ac:dyDescent="0.2">
      <c r="A46162">
        <v>1932058</v>
      </c>
    </row>
    <row r="46163" spans="1:1" x14ac:dyDescent="0.2">
      <c r="A46163">
        <v>2172594</v>
      </c>
    </row>
    <row r="46164" spans="1:1" x14ac:dyDescent="0.2">
      <c r="A46164">
        <v>1626081</v>
      </c>
    </row>
    <row r="46165" spans="1:1" x14ac:dyDescent="0.2">
      <c r="A46165">
        <v>2605361</v>
      </c>
    </row>
    <row r="46166" spans="1:1" x14ac:dyDescent="0.2">
      <c r="A46166">
        <v>3529009</v>
      </c>
    </row>
    <row r="46167" spans="1:1" x14ac:dyDescent="0.2">
      <c r="A46167">
        <v>2477648</v>
      </c>
    </row>
    <row r="46168" spans="1:1" x14ac:dyDescent="0.2">
      <c r="A46168">
        <v>2077256</v>
      </c>
    </row>
    <row r="46169" spans="1:1" x14ac:dyDescent="0.2">
      <c r="A46169">
        <v>1888277</v>
      </c>
    </row>
    <row r="46170" spans="1:1" x14ac:dyDescent="0.2">
      <c r="A46170">
        <v>960580</v>
      </c>
    </row>
    <row r="46171" spans="1:1" x14ac:dyDescent="0.2">
      <c r="A46171">
        <v>1286335</v>
      </c>
    </row>
    <row r="46172" spans="1:1" x14ac:dyDescent="0.2">
      <c r="A46172">
        <v>1756167</v>
      </c>
    </row>
    <row r="46173" spans="1:1" x14ac:dyDescent="0.2">
      <c r="A46173">
        <v>1329205</v>
      </c>
    </row>
    <row r="46174" spans="1:1" x14ac:dyDescent="0.2">
      <c r="A46174">
        <v>2400412</v>
      </c>
    </row>
    <row r="46175" spans="1:1" x14ac:dyDescent="0.2">
      <c r="A46175">
        <v>2989873</v>
      </c>
    </row>
    <row r="46176" spans="1:1" x14ac:dyDescent="0.2">
      <c r="A46176">
        <v>3235850</v>
      </c>
    </row>
    <row r="46177" spans="1:1" x14ac:dyDescent="0.2">
      <c r="A46177">
        <v>2360835</v>
      </c>
    </row>
    <row r="46178" spans="1:1" x14ac:dyDescent="0.2">
      <c r="A46178">
        <v>1829240</v>
      </c>
    </row>
    <row r="46179" spans="1:1" x14ac:dyDescent="0.2">
      <c r="A46179">
        <v>3447396</v>
      </c>
    </row>
    <row r="46180" spans="1:1" x14ac:dyDescent="0.2">
      <c r="A46180">
        <v>2678465</v>
      </c>
    </row>
    <row r="46181" spans="1:1" x14ac:dyDescent="0.2">
      <c r="A46181">
        <v>1019895</v>
      </c>
    </row>
    <row r="46182" spans="1:1" x14ac:dyDescent="0.2">
      <c r="A46182">
        <v>1950989</v>
      </c>
    </row>
    <row r="46183" spans="1:1" x14ac:dyDescent="0.2">
      <c r="A46183">
        <v>1995583</v>
      </c>
    </row>
    <row r="46184" spans="1:1" x14ac:dyDescent="0.2">
      <c r="A46184">
        <v>1403555</v>
      </c>
    </row>
    <row r="46185" spans="1:1" x14ac:dyDescent="0.2">
      <c r="A46185">
        <v>3076692</v>
      </c>
    </row>
    <row r="46186" spans="1:1" x14ac:dyDescent="0.2">
      <c r="A46186">
        <v>2734603</v>
      </c>
    </row>
    <row r="46187" spans="1:1" x14ac:dyDescent="0.2">
      <c r="A46187">
        <v>1827197</v>
      </c>
    </row>
    <row r="46188" spans="1:1" x14ac:dyDescent="0.2">
      <c r="A46188">
        <v>1249335</v>
      </c>
    </row>
    <row r="46189" spans="1:1" x14ac:dyDescent="0.2">
      <c r="A46189">
        <v>3100737</v>
      </c>
    </row>
    <row r="46190" spans="1:1" x14ac:dyDescent="0.2">
      <c r="A46190">
        <v>1272756</v>
      </c>
    </row>
    <row r="46191" spans="1:1" x14ac:dyDescent="0.2">
      <c r="A46191">
        <v>2113137</v>
      </c>
    </row>
    <row r="46192" spans="1:1" x14ac:dyDescent="0.2">
      <c r="A46192">
        <v>2840671</v>
      </c>
    </row>
    <row r="46193" spans="1:1" x14ac:dyDescent="0.2">
      <c r="A46193">
        <v>1594084</v>
      </c>
    </row>
    <row r="46194" spans="1:1" x14ac:dyDescent="0.2">
      <c r="A46194">
        <v>2693199</v>
      </c>
    </row>
    <row r="46195" spans="1:1" x14ac:dyDescent="0.2">
      <c r="A46195">
        <v>1953943</v>
      </c>
    </row>
    <row r="46196" spans="1:1" x14ac:dyDescent="0.2">
      <c r="A46196">
        <v>1390966</v>
      </c>
    </row>
    <row r="46197" spans="1:1" x14ac:dyDescent="0.2">
      <c r="A46197">
        <v>2885660</v>
      </c>
    </row>
    <row r="46198" spans="1:1" x14ac:dyDescent="0.2">
      <c r="A46198">
        <v>2224543</v>
      </c>
    </row>
    <row r="46199" spans="1:1" x14ac:dyDescent="0.2">
      <c r="A46199">
        <v>1883463</v>
      </c>
    </row>
    <row r="46200" spans="1:1" x14ac:dyDescent="0.2">
      <c r="A46200">
        <v>1209874</v>
      </c>
    </row>
    <row r="46201" spans="1:1" x14ac:dyDescent="0.2">
      <c r="A46201">
        <v>2475543</v>
      </c>
    </row>
    <row r="46202" spans="1:1" x14ac:dyDescent="0.2">
      <c r="A46202">
        <v>2256794</v>
      </c>
    </row>
    <row r="46203" spans="1:1" x14ac:dyDescent="0.2">
      <c r="A46203">
        <v>2735619</v>
      </c>
    </row>
    <row r="46204" spans="1:1" x14ac:dyDescent="0.2">
      <c r="A46204">
        <v>1441877</v>
      </c>
    </row>
    <row r="46205" spans="1:1" x14ac:dyDescent="0.2">
      <c r="A46205">
        <v>2611628</v>
      </c>
    </row>
    <row r="46206" spans="1:1" x14ac:dyDescent="0.2">
      <c r="A46206">
        <v>2338024</v>
      </c>
    </row>
    <row r="46207" spans="1:1" x14ac:dyDescent="0.2">
      <c r="A46207">
        <v>2112011</v>
      </c>
    </row>
    <row r="46208" spans="1:1" x14ac:dyDescent="0.2">
      <c r="A46208">
        <v>1509935</v>
      </c>
    </row>
    <row r="46209" spans="1:1" x14ac:dyDescent="0.2">
      <c r="A46209">
        <v>626361</v>
      </c>
    </row>
    <row r="46210" spans="1:1" x14ac:dyDescent="0.2">
      <c r="A46210">
        <v>865002</v>
      </c>
    </row>
    <row r="46211" spans="1:1" x14ac:dyDescent="0.2">
      <c r="A46211">
        <v>3073473</v>
      </c>
    </row>
    <row r="46212" spans="1:1" x14ac:dyDescent="0.2">
      <c r="A46212">
        <v>752373</v>
      </c>
    </row>
    <row r="46213" spans="1:1" x14ac:dyDescent="0.2">
      <c r="A46213">
        <v>843300</v>
      </c>
    </row>
    <row r="46214" spans="1:1" x14ac:dyDescent="0.2">
      <c r="A46214">
        <v>2248691</v>
      </c>
    </row>
    <row r="46215" spans="1:1" x14ac:dyDescent="0.2">
      <c r="A46215">
        <v>655313</v>
      </c>
    </row>
    <row r="46216" spans="1:1" x14ac:dyDescent="0.2">
      <c r="A46216">
        <v>1133646</v>
      </c>
    </row>
    <row r="46217" spans="1:1" x14ac:dyDescent="0.2">
      <c r="A46217">
        <v>2499829</v>
      </c>
    </row>
    <row r="46218" spans="1:1" x14ac:dyDescent="0.2">
      <c r="A46218">
        <v>1047173</v>
      </c>
    </row>
    <row r="46219" spans="1:1" x14ac:dyDescent="0.2">
      <c r="A46219">
        <v>2463861</v>
      </c>
    </row>
    <row r="46220" spans="1:1" x14ac:dyDescent="0.2">
      <c r="A46220">
        <v>2177951</v>
      </c>
    </row>
    <row r="46221" spans="1:1" x14ac:dyDescent="0.2">
      <c r="A46221">
        <v>1012289</v>
      </c>
    </row>
    <row r="46222" spans="1:1" x14ac:dyDescent="0.2">
      <c r="A46222">
        <v>329242</v>
      </c>
    </row>
    <row r="46223" spans="1:1" x14ac:dyDescent="0.2">
      <c r="A46223">
        <v>3162538</v>
      </c>
    </row>
    <row r="46224" spans="1:1" x14ac:dyDescent="0.2">
      <c r="A46224">
        <v>1094918</v>
      </c>
    </row>
    <row r="46225" spans="1:1" x14ac:dyDescent="0.2">
      <c r="A46225">
        <v>1248232</v>
      </c>
    </row>
    <row r="46226" spans="1:1" x14ac:dyDescent="0.2">
      <c r="A46226">
        <v>2566376</v>
      </c>
    </row>
    <row r="46227" spans="1:1" x14ac:dyDescent="0.2">
      <c r="A46227">
        <v>427943</v>
      </c>
    </row>
    <row r="46228" spans="1:1" x14ac:dyDescent="0.2">
      <c r="A46228">
        <v>1380702</v>
      </c>
    </row>
    <row r="46229" spans="1:1" x14ac:dyDescent="0.2">
      <c r="A46229">
        <v>2186036</v>
      </c>
    </row>
    <row r="46230" spans="1:1" x14ac:dyDescent="0.2">
      <c r="A46230">
        <v>3415214</v>
      </c>
    </row>
    <row r="46231" spans="1:1" x14ac:dyDescent="0.2">
      <c r="A46231">
        <v>2487634</v>
      </c>
    </row>
    <row r="46232" spans="1:1" x14ac:dyDescent="0.2">
      <c r="A46232">
        <v>1302877</v>
      </c>
    </row>
    <row r="46233" spans="1:1" x14ac:dyDescent="0.2">
      <c r="A46233">
        <v>2151524</v>
      </c>
    </row>
    <row r="46234" spans="1:1" x14ac:dyDescent="0.2">
      <c r="A46234">
        <v>2307662</v>
      </c>
    </row>
    <row r="46235" spans="1:1" x14ac:dyDescent="0.2">
      <c r="A46235">
        <v>1170684</v>
      </c>
    </row>
    <row r="46236" spans="1:1" x14ac:dyDescent="0.2">
      <c r="A46236">
        <v>512089</v>
      </c>
    </row>
    <row r="46237" spans="1:1" x14ac:dyDescent="0.2">
      <c r="A46237">
        <v>1197206</v>
      </c>
    </row>
    <row r="46238" spans="1:1" x14ac:dyDescent="0.2">
      <c r="A46238">
        <v>2297173</v>
      </c>
    </row>
    <row r="46239" spans="1:1" x14ac:dyDescent="0.2">
      <c r="A46239">
        <v>3183264</v>
      </c>
    </row>
    <row r="46240" spans="1:1" x14ac:dyDescent="0.2">
      <c r="A46240">
        <v>2433639</v>
      </c>
    </row>
    <row r="46241" spans="1:1" x14ac:dyDescent="0.2">
      <c r="A46241">
        <v>2944733</v>
      </c>
    </row>
    <row r="46242" spans="1:1" x14ac:dyDescent="0.2">
      <c r="A46242">
        <v>2948734</v>
      </c>
    </row>
    <row r="46243" spans="1:1" x14ac:dyDescent="0.2">
      <c r="A46243">
        <v>1660193</v>
      </c>
    </row>
    <row r="46244" spans="1:1" x14ac:dyDescent="0.2">
      <c r="A46244">
        <v>960897</v>
      </c>
    </row>
    <row r="46245" spans="1:1" x14ac:dyDescent="0.2">
      <c r="A46245">
        <v>2637505</v>
      </c>
    </row>
    <row r="46246" spans="1:1" x14ac:dyDescent="0.2">
      <c r="A46246">
        <v>1475322</v>
      </c>
    </row>
    <row r="46247" spans="1:1" x14ac:dyDescent="0.2">
      <c r="A46247">
        <v>3496860</v>
      </c>
    </row>
    <row r="46248" spans="1:1" x14ac:dyDescent="0.2">
      <c r="A46248">
        <v>1860544</v>
      </c>
    </row>
    <row r="46249" spans="1:1" x14ac:dyDescent="0.2">
      <c r="A46249">
        <v>2370717</v>
      </c>
    </row>
    <row r="46250" spans="1:1" x14ac:dyDescent="0.2">
      <c r="A46250">
        <v>2164643</v>
      </c>
    </row>
    <row r="46251" spans="1:1" x14ac:dyDescent="0.2">
      <c r="A46251">
        <v>1612222</v>
      </c>
    </row>
    <row r="46252" spans="1:1" x14ac:dyDescent="0.2">
      <c r="A46252">
        <v>1794607</v>
      </c>
    </row>
    <row r="46253" spans="1:1" x14ac:dyDescent="0.2">
      <c r="A46253">
        <v>1356633</v>
      </c>
    </row>
    <row r="46254" spans="1:1" x14ac:dyDescent="0.2">
      <c r="A46254">
        <v>761650</v>
      </c>
    </row>
    <row r="46255" spans="1:1" x14ac:dyDescent="0.2">
      <c r="A46255">
        <v>3349210</v>
      </c>
    </row>
    <row r="46256" spans="1:1" x14ac:dyDescent="0.2">
      <c r="A46256">
        <v>1336997</v>
      </c>
    </row>
    <row r="46257" spans="1:1" x14ac:dyDescent="0.2">
      <c r="A46257">
        <v>2131760</v>
      </c>
    </row>
    <row r="46258" spans="1:1" x14ac:dyDescent="0.2">
      <c r="A46258">
        <v>778413</v>
      </c>
    </row>
    <row r="46259" spans="1:1" x14ac:dyDescent="0.2">
      <c r="A46259">
        <v>2712285</v>
      </c>
    </row>
    <row r="46260" spans="1:1" x14ac:dyDescent="0.2">
      <c r="A46260">
        <v>2575375</v>
      </c>
    </row>
    <row r="46261" spans="1:1" x14ac:dyDescent="0.2">
      <c r="A46261">
        <v>1003741</v>
      </c>
    </row>
    <row r="46262" spans="1:1" x14ac:dyDescent="0.2">
      <c r="A46262">
        <v>2533185</v>
      </c>
    </row>
    <row r="46263" spans="1:1" x14ac:dyDescent="0.2">
      <c r="A46263">
        <v>2478722</v>
      </c>
    </row>
    <row r="46264" spans="1:1" x14ac:dyDescent="0.2">
      <c r="A46264">
        <v>3561903</v>
      </c>
    </row>
    <row r="46265" spans="1:1" x14ac:dyDescent="0.2">
      <c r="A46265">
        <v>3615038</v>
      </c>
    </row>
    <row r="46266" spans="1:1" x14ac:dyDescent="0.2">
      <c r="A46266">
        <v>925819</v>
      </c>
    </row>
    <row r="46267" spans="1:1" x14ac:dyDescent="0.2">
      <c r="A46267">
        <v>1649079</v>
      </c>
    </row>
    <row r="46268" spans="1:1" x14ac:dyDescent="0.2">
      <c r="A46268">
        <v>901584</v>
      </c>
    </row>
    <row r="46269" spans="1:1" x14ac:dyDescent="0.2">
      <c r="A46269">
        <v>2606529</v>
      </c>
    </row>
    <row r="46270" spans="1:1" x14ac:dyDescent="0.2">
      <c r="A46270">
        <v>458674</v>
      </c>
    </row>
    <row r="46271" spans="1:1" x14ac:dyDescent="0.2">
      <c r="A46271">
        <v>229323</v>
      </c>
    </row>
    <row r="46272" spans="1:1" x14ac:dyDescent="0.2">
      <c r="A46272">
        <v>2953817</v>
      </c>
    </row>
    <row r="46273" spans="1:1" x14ac:dyDescent="0.2">
      <c r="A46273">
        <v>3017532</v>
      </c>
    </row>
    <row r="46274" spans="1:1" x14ac:dyDescent="0.2">
      <c r="A46274">
        <v>930682</v>
      </c>
    </row>
    <row r="46275" spans="1:1" x14ac:dyDescent="0.2">
      <c r="A46275">
        <v>1225336</v>
      </c>
    </row>
    <row r="46276" spans="1:1" x14ac:dyDescent="0.2">
      <c r="A46276">
        <v>483722</v>
      </c>
    </row>
    <row r="46277" spans="1:1" x14ac:dyDescent="0.2">
      <c r="A46277">
        <v>3056767</v>
      </c>
    </row>
    <row r="46278" spans="1:1" x14ac:dyDescent="0.2">
      <c r="A46278">
        <v>1735309</v>
      </c>
    </row>
    <row r="46279" spans="1:1" x14ac:dyDescent="0.2">
      <c r="A46279">
        <v>2031566</v>
      </c>
    </row>
    <row r="46280" spans="1:1" x14ac:dyDescent="0.2">
      <c r="A46280">
        <v>1170326</v>
      </c>
    </row>
    <row r="46281" spans="1:1" x14ac:dyDescent="0.2">
      <c r="A46281">
        <v>3269321</v>
      </c>
    </row>
    <row r="46282" spans="1:1" x14ac:dyDescent="0.2">
      <c r="A46282">
        <v>1626767</v>
      </c>
    </row>
    <row r="46283" spans="1:1" x14ac:dyDescent="0.2">
      <c r="A46283">
        <v>3205995</v>
      </c>
    </row>
    <row r="46284" spans="1:1" x14ac:dyDescent="0.2">
      <c r="A46284">
        <v>1935294</v>
      </c>
    </row>
    <row r="46285" spans="1:1" x14ac:dyDescent="0.2">
      <c r="A46285">
        <v>2074353</v>
      </c>
    </row>
    <row r="46286" spans="1:1" x14ac:dyDescent="0.2">
      <c r="A46286">
        <v>3054052</v>
      </c>
    </row>
    <row r="46287" spans="1:1" x14ac:dyDescent="0.2">
      <c r="A46287">
        <v>2186055</v>
      </c>
    </row>
    <row r="46288" spans="1:1" x14ac:dyDescent="0.2">
      <c r="A46288">
        <v>1109425</v>
      </c>
    </row>
    <row r="46289" spans="1:1" x14ac:dyDescent="0.2">
      <c r="A46289">
        <v>1203424</v>
      </c>
    </row>
    <row r="46290" spans="1:1" x14ac:dyDescent="0.2">
      <c r="A46290">
        <v>1016375</v>
      </c>
    </row>
    <row r="46291" spans="1:1" x14ac:dyDescent="0.2">
      <c r="A46291">
        <v>1711237</v>
      </c>
    </row>
    <row r="46292" spans="1:1" x14ac:dyDescent="0.2">
      <c r="A46292">
        <v>3164790</v>
      </c>
    </row>
    <row r="46293" spans="1:1" x14ac:dyDescent="0.2">
      <c r="A46293">
        <v>1954656</v>
      </c>
    </row>
    <row r="46294" spans="1:1" x14ac:dyDescent="0.2">
      <c r="A46294">
        <v>571282</v>
      </c>
    </row>
    <row r="46295" spans="1:1" x14ac:dyDescent="0.2">
      <c r="A46295">
        <v>2606032</v>
      </c>
    </row>
    <row r="46296" spans="1:1" x14ac:dyDescent="0.2">
      <c r="A46296">
        <v>1720853</v>
      </c>
    </row>
    <row r="46297" spans="1:1" x14ac:dyDescent="0.2">
      <c r="A46297">
        <v>2382367</v>
      </c>
    </row>
    <row r="46298" spans="1:1" x14ac:dyDescent="0.2">
      <c r="A46298">
        <v>1022581</v>
      </c>
    </row>
    <row r="46299" spans="1:1" x14ac:dyDescent="0.2">
      <c r="A46299">
        <v>809832</v>
      </c>
    </row>
    <row r="46300" spans="1:1" x14ac:dyDescent="0.2">
      <c r="A46300">
        <v>2227009</v>
      </c>
    </row>
    <row r="46301" spans="1:1" x14ac:dyDescent="0.2">
      <c r="A46301">
        <v>1920961</v>
      </c>
    </row>
    <row r="46302" spans="1:1" x14ac:dyDescent="0.2">
      <c r="A46302">
        <v>915911</v>
      </c>
    </row>
    <row r="46303" spans="1:1" x14ac:dyDescent="0.2">
      <c r="A46303">
        <v>1912354</v>
      </c>
    </row>
    <row r="46304" spans="1:1" x14ac:dyDescent="0.2">
      <c r="A46304">
        <v>2845083</v>
      </c>
    </row>
    <row r="46305" spans="1:1" x14ac:dyDescent="0.2">
      <c r="A46305">
        <v>1376887</v>
      </c>
    </row>
    <row r="46306" spans="1:1" x14ac:dyDescent="0.2">
      <c r="A46306">
        <v>2713130</v>
      </c>
    </row>
    <row r="46307" spans="1:1" x14ac:dyDescent="0.2">
      <c r="A46307">
        <v>1591918</v>
      </c>
    </row>
    <row r="46308" spans="1:1" x14ac:dyDescent="0.2">
      <c r="A46308">
        <v>238830</v>
      </c>
    </row>
    <row r="46309" spans="1:1" x14ac:dyDescent="0.2">
      <c r="A46309">
        <v>1943470</v>
      </c>
    </row>
    <row r="46310" spans="1:1" x14ac:dyDescent="0.2">
      <c r="A46310">
        <v>602033</v>
      </c>
    </row>
    <row r="46311" spans="1:1" x14ac:dyDescent="0.2">
      <c r="A46311">
        <v>2483098</v>
      </c>
    </row>
    <row r="46312" spans="1:1" x14ac:dyDescent="0.2">
      <c r="A46312">
        <v>939037</v>
      </c>
    </row>
    <row r="46313" spans="1:1" x14ac:dyDescent="0.2">
      <c r="A46313">
        <v>2455702</v>
      </c>
    </row>
    <row r="46314" spans="1:1" x14ac:dyDescent="0.2">
      <c r="A46314">
        <v>2658646</v>
      </c>
    </row>
    <row r="46315" spans="1:1" x14ac:dyDescent="0.2">
      <c r="A46315">
        <v>1426011</v>
      </c>
    </row>
    <row r="46316" spans="1:1" x14ac:dyDescent="0.2">
      <c r="A46316">
        <v>2985621</v>
      </c>
    </row>
    <row r="46317" spans="1:1" x14ac:dyDescent="0.2">
      <c r="A46317">
        <v>2034274</v>
      </c>
    </row>
    <row r="46318" spans="1:1" x14ac:dyDescent="0.2">
      <c r="A46318">
        <v>1502066</v>
      </c>
    </row>
    <row r="46319" spans="1:1" x14ac:dyDescent="0.2">
      <c r="A46319">
        <v>1599967</v>
      </c>
    </row>
    <row r="46320" spans="1:1" x14ac:dyDescent="0.2">
      <c r="A46320">
        <v>2098276</v>
      </c>
    </row>
    <row r="46321" spans="1:1" x14ac:dyDescent="0.2">
      <c r="A46321">
        <v>692690</v>
      </c>
    </row>
    <row r="46322" spans="1:1" x14ac:dyDescent="0.2">
      <c r="A46322">
        <v>1659914</v>
      </c>
    </row>
    <row r="46323" spans="1:1" x14ac:dyDescent="0.2">
      <c r="A46323">
        <v>2211536</v>
      </c>
    </row>
    <row r="46324" spans="1:1" x14ac:dyDescent="0.2">
      <c r="A46324">
        <v>1521679</v>
      </c>
    </row>
    <row r="46325" spans="1:1" x14ac:dyDescent="0.2">
      <c r="A46325">
        <v>2466442</v>
      </c>
    </row>
    <row r="46326" spans="1:1" x14ac:dyDescent="0.2">
      <c r="A46326">
        <v>1500973</v>
      </c>
    </row>
    <row r="46327" spans="1:1" x14ac:dyDescent="0.2">
      <c r="A46327">
        <v>2325434</v>
      </c>
    </row>
    <row r="46328" spans="1:1" x14ac:dyDescent="0.2">
      <c r="A46328">
        <v>1324283</v>
      </c>
    </row>
    <row r="46329" spans="1:1" x14ac:dyDescent="0.2">
      <c r="A46329">
        <v>3644719</v>
      </c>
    </row>
    <row r="46330" spans="1:1" x14ac:dyDescent="0.2">
      <c r="A46330">
        <v>1845259</v>
      </c>
    </row>
    <row r="46331" spans="1:1" x14ac:dyDescent="0.2">
      <c r="A46331">
        <v>1603413</v>
      </c>
    </row>
    <row r="46332" spans="1:1" x14ac:dyDescent="0.2">
      <c r="A46332">
        <v>1740016</v>
      </c>
    </row>
    <row r="46333" spans="1:1" x14ac:dyDescent="0.2">
      <c r="A46333">
        <v>1132425</v>
      </c>
    </row>
    <row r="46334" spans="1:1" x14ac:dyDescent="0.2">
      <c r="A46334">
        <v>1845426</v>
      </c>
    </row>
    <row r="46335" spans="1:1" x14ac:dyDescent="0.2">
      <c r="A46335">
        <v>2583807</v>
      </c>
    </row>
    <row r="46336" spans="1:1" x14ac:dyDescent="0.2">
      <c r="A46336">
        <v>3107575</v>
      </c>
    </row>
    <row r="46337" spans="1:1" x14ac:dyDescent="0.2">
      <c r="A46337">
        <v>2093382</v>
      </c>
    </row>
    <row r="46338" spans="1:1" x14ac:dyDescent="0.2">
      <c r="A46338">
        <v>1817378</v>
      </c>
    </row>
    <row r="46339" spans="1:1" x14ac:dyDescent="0.2">
      <c r="A46339">
        <v>1852537</v>
      </c>
    </row>
    <row r="46340" spans="1:1" x14ac:dyDescent="0.2">
      <c r="A46340">
        <v>2536013</v>
      </c>
    </row>
    <row r="46341" spans="1:1" x14ac:dyDescent="0.2">
      <c r="A46341">
        <v>1881331</v>
      </c>
    </row>
    <row r="46342" spans="1:1" x14ac:dyDescent="0.2">
      <c r="A46342">
        <v>1826967</v>
      </c>
    </row>
    <row r="46343" spans="1:1" x14ac:dyDescent="0.2">
      <c r="A46343">
        <v>934779</v>
      </c>
    </row>
    <row r="46344" spans="1:1" x14ac:dyDescent="0.2">
      <c r="A46344">
        <v>3240242</v>
      </c>
    </row>
    <row r="46345" spans="1:1" x14ac:dyDescent="0.2">
      <c r="A46345">
        <v>2196590</v>
      </c>
    </row>
    <row r="46346" spans="1:1" x14ac:dyDescent="0.2">
      <c r="A46346">
        <v>1531043</v>
      </c>
    </row>
    <row r="46347" spans="1:1" x14ac:dyDescent="0.2">
      <c r="A46347">
        <v>2210272</v>
      </c>
    </row>
    <row r="46348" spans="1:1" x14ac:dyDescent="0.2">
      <c r="A46348">
        <v>1808203</v>
      </c>
    </row>
    <row r="46349" spans="1:1" x14ac:dyDescent="0.2">
      <c r="A46349">
        <v>3221910</v>
      </c>
    </row>
    <row r="46350" spans="1:1" x14ac:dyDescent="0.2">
      <c r="A46350">
        <v>918245</v>
      </c>
    </row>
    <row r="46351" spans="1:1" x14ac:dyDescent="0.2">
      <c r="A46351">
        <v>1263275</v>
      </c>
    </row>
    <row r="46352" spans="1:1" x14ac:dyDescent="0.2">
      <c r="A46352">
        <v>838653</v>
      </c>
    </row>
    <row r="46353" spans="1:1" x14ac:dyDescent="0.2">
      <c r="A46353">
        <v>2007959</v>
      </c>
    </row>
    <row r="46354" spans="1:1" x14ac:dyDescent="0.2">
      <c r="A46354">
        <v>2503557</v>
      </c>
    </row>
    <row r="46355" spans="1:1" x14ac:dyDescent="0.2">
      <c r="A46355">
        <v>1226709</v>
      </c>
    </row>
    <row r="46356" spans="1:1" x14ac:dyDescent="0.2">
      <c r="A46356">
        <v>1581343</v>
      </c>
    </row>
    <row r="46357" spans="1:1" x14ac:dyDescent="0.2">
      <c r="A46357">
        <v>2539552</v>
      </c>
    </row>
    <row r="46358" spans="1:1" x14ac:dyDescent="0.2">
      <c r="A46358">
        <v>977721</v>
      </c>
    </row>
    <row r="46359" spans="1:1" x14ac:dyDescent="0.2">
      <c r="A46359">
        <v>1109153</v>
      </c>
    </row>
    <row r="46360" spans="1:1" x14ac:dyDescent="0.2">
      <c r="A46360">
        <v>2634200</v>
      </c>
    </row>
    <row r="46361" spans="1:1" x14ac:dyDescent="0.2">
      <c r="A46361">
        <v>1468981</v>
      </c>
    </row>
    <row r="46362" spans="1:1" x14ac:dyDescent="0.2">
      <c r="A46362">
        <v>703101</v>
      </c>
    </row>
    <row r="46363" spans="1:1" x14ac:dyDescent="0.2">
      <c r="A46363">
        <v>504524</v>
      </c>
    </row>
    <row r="46364" spans="1:1" x14ac:dyDescent="0.2">
      <c r="A46364">
        <v>931642</v>
      </c>
    </row>
    <row r="46365" spans="1:1" x14ac:dyDescent="0.2">
      <c r="A46365">
        <v>2568671</v>
      </c>
    </row>
    <row r="46366" spans="1:1" x14ac:dyDescent="0.2">
      <c r="A46366">
        <v>1408990</v>
      </c>
    </row>
    <row r="46367" spans="1:1" x14ac:dyDescent="0.2">
      <c r="A46367">
        <v>831957</v>
      </c>
    </row>
    <row r="46368" spans="1:1" x14ac:dyDescent="0.2">
      <c r="A46368">
        <v>1848029</v>
      </c>
    </row>
    <row r="46369" spans="1:1" x14ac:dyDescent="0.2">
      <c r="A46369">
        <v>1530150</v>
      </c>
    </row>
    <row r="46370" spans="1:1" x14ac:dyDescent="0.2">
      <c r="A46370">
        <v>2400277</v>
      </c>
    </row>
    <row r="46371" spans="1:1" x14ac:dyDescent="0.2">
      <c r="A46371">
        <v>1318311</v>
      </c>
    </row>
    <row r="46372" spans="1:1" x14ac:dyDescent="0.2">
      <c r="A46372">
        <v>2535746</v>
      </c>
    </row>
    <row r="46373" spans="1:1" x14ac:dyDescent="0.2">
      <c r="A46373">
        <v>3496100</v>
      </c>
    </row>
    <row r="46374" spans="1:1" x14ac:dyDescent="0.2">
      <c r="A46374">
        <v>3462799</v>
      </c>
    </row>
    <row r="46375" spans="1:1" x14ac:dyDescent="0.2">
      <c r="A46375">
        <v>511636</v>
      </c>
    </row>
    <row r="46376" spans="1:1" x14ac:dyDescent="0.2">
      <c r="A46376">
        <v>450079</v>
      </c>
    </row>
    <row r="46377" spans="1:1" x14ac:dyDescent="0.2">
      <c r="A46377">
        <v>1879568</v>
      </c>
    </row>
    <row r="46378" spans="1:1" x14ac:dyDescent="0.2">
      <c r="A46378">
        <v>1533516</v>
      </c>
    </row>
    <row r="46379" spans="1:1" x14ac:dyDescent="0.2">
      <c r="A46379">
        <v>1350233</v>
      </c>
    </row>
    <row r="46380" spans="1:1" x14ac:dyDescent="0.2">
      <c r="A46380">
        <v>3282736</v>
      </c>
    </row>
    <row r="46381" spans="1:1" x14ac:dyDescent="0.2">
      <c r="A46381">
        <v>1462327</v>
      </c>
    </row>
    <row r="46382" spans="1:1" x14ac:dyDescent="0.2">
      <c r="A46382">
        <v>1477804</v>
      </c>
    </row>
    <row r="46383" spans="1:1" x14ac:dyDescent="0.2">
      <c r="A46383">
        <v>2217322</v>
      </c>
    </row>
    <row r="46384" spans="1:1" x14ac:dyDescent="0.2">
      <c r="A46384">
        <v>1339665</v>
      </c>
    </row>
    <row r="46385" spans="1:1" x14ac:dyDescent="0.2">
      <c r="A46385">
        <v>2267281</v>
      </c>
    </row>
    <row r="46386" spans="1:1" x14ac:dyDescent="0.2">
      <c r="A46386">
        <v>1302039</v>
      </c>
    </row>
    <row r="46387" spans="1:1" x14ac:dyDescent="0.2">
      <c r="A46387">
        <v>1322756</v>
      </c>
    </row>
    <row r="46388" spans="1:1" x14ac:dyDescent="0.2">
      <c r="A46388">
        <v>1580799</v>
      </c>
    </row>
    <row r="46389" spans="1:1" x14ac:dyDescent="0.2">
      <c r="A46389">
        <v>1472417</v>
      </c>
    </row>
    <row r="46390" spans="1:1" x14ac:dyDescent="0.2">
      <c r="A46390">
        <v>1961177</v>
      </c>
    </row>
    <row r="46391" spans="1:1" x14ac:dyDescent="0.2">
      <c r="A46391">
        <v>2302505</v>
      </c>
    </row>
    <row r="46392" spans="1:1" x14ac:dyDescent="0.2">
      <c r="A46392">
        <v>1828286</v>
      </c>
    </row>
    <row r="46393" spans="1:1" x14ac:dyDescent="0.2">
      <c r="A46393">
        <v>1850524</v>
      </c>
    </row>
    <row r="46394" spans="1:1" x14ac:dyDescent="0.2">
      <c r="A46394">
        <v>998222</v>
      </c>
    </row>
    <row r="46395" spans="1:1" x14ac:dyDescent="0.2">
      <c r="A46395">
        <v>1312480</v>
      </c>
    </row>
    <row r="46396" spans="1:1" x14ac:dyDescent="0.2">
      <c r="A46396">
        <v>1186753</v>
      </c>
    </row>
    <row r="46397" spans="1:1" x14ac:dyDescent="0.2">
      <c r="A46397">
        <v>2354285</v>
      </c>
    </row>
    <row r="46398" spans="1:1" x14ac:dyDescent="0.2">
      <c r="A46398">
        <v>2523632</v>
      </c>
    </row>
    <row r="46399" spans="1:1" x14ac:dyDescent="0.2">
      <c r="A46399">
        <v>2450555</v>
      </c>
    </row>
    <row r="46400" spans="1:1" x14ac:dyDescent="0.2">
      <c r="A46400">
        <v>1822676</v>
      </c>
    </row>
    <row r="46401" spans="1:1" x14ac:dyDescent="0.2">
      <c r="A46401">
        <v>2924323</v>
      </c>
    </row>
    <row r="46402" spans="1:1" x14ac:dyDescent="0.2">
      <c r="A46402">
        <v>2961480</v>
      </c>
    </row>
    <row r="46403" spans="1:1" x14ac:dyDescent="0.2">
      <c r="A46403">
        <v>2800745</v>
      </c>
    </row>
    <row r="46404" spans="1:1" x14ac:dyDescent="0.2">
      <c r="A46404">
        <v>2305793</v>
      </c>
    </row>
    <row r="46405" spans="1:1" x14ac:dyDescent="0.2">
      <c r="A46405">
        <v>2897546</v>
      </c>
    </row>
    <row r="46406" spans="1:1" x14ac:dyDescent="0.2">
      <c r="A46406">
        <v>738814</v>
      </c>
    </row>
    <row r="46407" spans="1:1" x14ac:dyDescent="0.2">
      <c r="A46407">
        <v>1624291</v>
      </c>
    </row>
    <row r="46408" spans="1:1" x14ac:dyDescent="0.2">
      <c r="A46408">
        <v>3101602</v>
      </c>
    </row>
    <row r="46409" spans="1:1" x14ac:dyDescent="0.2">
      <c r="A46409">
        <v>151548</v>
      </c>
    </row>
    <row r="46410" spans="1:1" x14ac:dyDescent="0.2">
      <c r="A46410">
        <v>2648321</v>
      </c>
    </row>
    <row r="46411" spans="1:1" x14ac:dyDescent="0.2">
      <c r="A46411">
        <v>1713538</v>
      </c>
    </row>
    <row r="46412" spans="1:1" x14ac:dyDescent="0.2">
      <c r="A46412">
        <v>1014855</v>
      </c>
    </row>
    <row r="46413" spans="1:1" x14ac:dyDescent="0.2">
      <c r="A46413">
        <v>860044</v>
      </c>
    </row>
    <row r="46414" spans="1:1" x14ac:dyDescent="0.2">
      <c r="A46414">
        <v>1564262</v>
      </c>
    </row>
    <row r="46415" spans="1:1" x14ac:dyDescent="0.2">
      <c r="A46415">
        <v>1057258</v>
      </c>
    </row>
    <row r="46416" spans="1:1" x14ac:dyDescent="0.2">
      <c r="A46416">
        <v>2148783</v>
      </c>
    </row>
    <row r="46417" spans="1:1" x14ac:dyDescent="0.2">
      <c r="A46417">
        <v>1197962</v>
      </c>
    </row>
    <row r="46418" spans="1:1" x14ac:dyDescent="0.2">
      <c r="A46418">
        <v>2335175</v>
      </c>
    </row>
    <row r="46419" spans="1:1" x14ac:dyDescent="0.2">
      <c r="A46419">
        <v>2260475</v>
      </c>
    </row>
    <row r="46420" spans="1:1" x14ac:dyDescent="0.2">
      <c r="A46420">
        <v>2081012</v>
      </c>
    </row>
    <row r="46421" spans="1:1" x14ac:dyDescent="0.2">
      <c r="A46421">
        <v>1896728</v>
      </c>
    </row>
    <row r="46422" spans="1:1" x14ac:dyDescent="0.2">
      <c r="A46422">
        <v>2389629</v>
      </c>
    </row>
    <row r="46423" spans="1:1" x14ac:dyDescent="0.2">
      <c r="A46423">
        <v>1534546</v>
      </c>
    </row>
    <row r="46424" spans="1:1" x14ac:dyDescent="0.2">
      <c r="A46424">
        <v>2135782</v>
      </c>
    </row>
    <row r="46425" spans="1:1" x14ac:dyDescent="0.2">
      <c r="A46425">
        <v>1963652</v>
      </c>
    </row>
    <row r="46426" spans="1:1" x14ac:dyDescent="0.2">
      <c r="A46426">
        <v>2424021</v>
      </c>
    </row>
    <row r="46427" spans="1:1" x14ac:dyDescent="0.2">
      <c r="A46427">
        <v>2002521</v>
      </c>
    </row>
    <row r="46428" spans="1:1" x14ac:dyDescent="0.2">
      <c r="A46428">
        <v>1970050</v>
      </c>
    </row>
    <row r="46429" spans="1:1" x14ac:dyDescent="0.2">
      <c r="A46429">
        <v>2913684</v>
      </c>
    </row>
    <row r="46430" spans="1:1" x14ac:dyDescent="0.2">
      <c r="A46430">
        <v>1706399</v>
      </c>
    </row>
    <row r="46431" spans="1:1" x14ac:dyDescent="0.2">
      <c r="A46431">
        <v>3315698</v>
      </c>
    </row>
    <row r="46432" spans="1:1" x14ac:dyDescent="0.2">
      <c r="A46432">
        <v>2179060</v>
      </c>
    </row>
    <row r="46433" spans="1:1" x14ac:dyDescent="0.2">
      <c r="A46433">
        <v>2847532</v>
      </c>
    </row>
    <row r="46434" spans="1:1" x14ac:dyDescent="0.2">
      <c r="A46434">
        <v>2995055</v>
      </c>
    </row>
    <row r="46435" spans="1:1" x14ac:dyDescent="0.2">
      <c r="A46435">
        <v>2583501</v>
      </c>
    </row>
    <row r="46436" spans="1:1" x14ac:dyDescent="0.2">
      <c r="A46436">
        <v>3344971</v>
      </c>
    </row>
    <row r="46437" spans="1:1" x14ac:dyDescent="0.2">
      <c r="A46437">
        <v>2436834</v>
      </c>
    </row>
    <row r="46438" spans="1:1" x14ac:dyDescent="0.2">
      <c r="A46438">
        <v>1270966</v>
      </c>
    </row>
    <row r="46439" spans="1:1" x14ac:dyDescent="0.2">
      <c r="A46439">
        <v>1823062</v>
      </c>
    </row>
    <row r="46440" spans="1:1" x14ac:dyDescent="0.2">
      <c r="A46440">
        <v>2805201</v>
      </c>
    </row>
    <row r="46441" spans="1:1" x14ac:dyDescent="0.2">
      <c r="A46441">
        <v>2680777</v>
      </c>
    </row>
    <row r="46442" spans="1:1" x14ac:dyDescent="0.2">
      <c r="A46442">
        <v>2592671</v>
      </c>
    </row>
    <row r="46443" spans="1:1" x14ac:dyDescent="0.2">
      <c r="A46443">
        <v>2684935</v>
      </c>
    </row>
    <row r="46444" spans="1:1" x14ac:dyDescent="0.2">
      <c r="A46444">
        <v>2365951</v>
      </c>
    </row>
    <row r="46445" spans="1:1" x14ac:dyDescent="0.2">
      <c r="A46445">
        <v>3688511</v>
      </c>
    </row>
    <row r="46446" spans="1:1" x14ac:dyDescent="0.2">
      <c r="A46446">
        <v>2406090</v>
      </c>
    </row>
    <row r="46447" spans="1:1" x14ac:dyDescent="0.2">
      <c r="A46447">
        <v>2532721</v>
      </c>
    </row>
    <row r="46448" spans="1:1" x14ac:dyDescent="0.2">
      <c r="A46448">
        <v>1038260</v>
      </c>
    </row>
    <row r="46449" spans="1:1" x14ac:dyDescent="0.2">
      <c r="A46449">
        <v>2276182</v>
      </c>
    </row>
    <row r="46450" spans="1:1" x14ac:dyDescent="0.2">
      <c r="A46450">
        <v>1950781</v>
      </c>
    </row>
    <row r="46451" spans="1:1" x14ac:dyDescent="0.2">
      <c r="A46451">
        <v>3045565</v>
      </c>
    </row>
    <row r="46452" spans="1:1" x14ac:dyDescent="0.2">
      <c r="A46452">
        <v>972117</v>
      </c>
    </row>
    <row r="46453" spans="1:1" x14ac:dyDescent="0.2">
      <c r="A46453">
        <v>1553247</v>
      </c>
    </row>
    <row r="46454" spans="1:1" x14ac:dyDescent="0.2">
      <c r="A46454">
        <v>2075791</v>
      </c>
    </row>
    <row r="46455" spans="1:1" x14ac:dyDescent="0.2">
      <c r="A46455">
        <v>2867811</v>
      </c>
    </row>
    <row r="46456" spans="1:1" x14ac:dyDescent="0.2">
      <c r="A46456">
        <v>3170644</v>
      </c>
    </row>
    <row r="46457" spans="1:1" x14ac:dyDescent="0.2">
      <c r="A46457">
        <v>1483554</v>
      </c>
    </row>
    <row r="46458" spans="1:1" x14ac:dyDescent="0.2">
      <c r="A46458">
        <v>1700039</v>
      </c>
    </row>
    <row r="46459" spans="1:1" x14ac:dyDescent="0.2">
      <c r="A46459">
        <v>1619857</v>
      </c>
    </row>
    <row r="46460" spans="1:1" x14ac:dyDescent="0.2">
      <c r="A46460">
        <v>1258728</v>
      </c>
    </row>
    <row r="46461" spans="1:1" x14ac:dyDescent="0.2">
      <c r="A46461">
        <v>805616</v>
      </c>
    </row>
    <row r="46462" spans="1:1" x14ac:dyDescent="0.2">
      <c r="A46462">
        <v>752700</v>
      </c>
    </row>
    <row r="46463" spans="1:1" x14ac:dyDescent="0.2">
      <c r="A46463">
        <v>2332439</v>
      </c>
    </row>
    <row r="46464" spans="1:1" x14ac:dyDescent="0.2">
      <c r="A46464">
        <v>2509586</v>
      </c>
    </row>
    <row r="46465" spans="1:1" x14ac:dyDescent="0.2">
      <c r="A46465">
        <v>923847</v>
      </c>
    </row>
    <row r="46466" spans="1:1" x14ac:dyDescent="0.2">
      <c r="A46466">
        <v>2285904</v>
      </c>
    </row>
    <row r="46467" spans="1:1" x14ac:dyDescent="0.2">
      <c r="A46467">
        <v>1502222</v>
      </c>
    </row>
    <row r="46468" spans="1:1" x14ac:dyDescent="0.2">
      <c r="A46468">
        <v>3037178</v>
      </c>
    </row>
    <row r="46469" spans="1:1" x14ac:dyDescent="0.2">
      <c r="A46469">
        <v>2502845</v>
      </c>
    </row>
    <row r="46470" spans="1:1" x14ac:dyDescent="0.2">
      <c r="A46470">
        <v>1806247</v>
      </c>
    </row>
    <row r="46471" spans="1:1" x14ac:dyDescent="0.2">
      <c r="A46471">
        <v>1433034</v>
      </c>
    </row>
    <row r="46472" spans="1:1" x14ac:dyDescent="0.2">
      <c r="A46472">
        <v>600565</v>
      </c>
    </row>
    <row r="46473" spans="1:1" x14ac:dyDescent="0.2">
      <c r="A46473">
        <v>1661435</v>
      </c>
    </row>
    <row r="46474" spans="1:1" x14ac:dyDescent="0.2">
      <c r="A46474">
        <v>968127</v>
      </c>
    </row>
    <row r="46475" spans="1:1" x14ac:dyDescent="0.2">
      <c r="A46475">
        <v>2796807</v>
      </c>
    </row>
    <row r="46476" spans="1:1" x14ac:dyDescent="0.2">
      <c r="A46476">
        <v>2106387</v>
      </c>
    </row>
    <row r="46477" spans="1:1" x14ac:dyDescent="0.2">
      <c r="A46477">
        <v>1323432</v>
      </c>
    </row>
    <row r="46478" spans="1:1" x14ac:dyDescent="0.2">
      <c r="A46478">
        <v>2914218</v>
      </c>
    </row>
    <row r="46479" spans="1:1" x14ac:dyDescent="0.2">
      <c r="A46479">
        <v>2411256</v>
      </c>
    </row>
    <row r="46480" spans="1:1" x14ac:dyDescent="0.2">
      <c r="A46480">
        <v>1191312</v>
      </c>
    </row>
    <row r="46481" spans="1:1" x14ac:dyDescent="0.2">
      <c r="A46481">
        <v>698072</v>
      </c>
    </row>
    <row r="46482" spans="1:1" x14ac:dyDescent="0.2">
      <c r="A46482">
        <v>1415391</v>
      </c>
    </row>
    <row r="46483" spans="1:1" x14ac:dyDescent="0.2">
      <c r="A46483">
        <v>2215162</v>
      </c>
    </row>
    <row r="46484" spans="1:1" x14ac:dyDescent="0.2">
      <c r="A46484">
        <v>1917911</v>
      </c>
    </row>
    <row r="46485" spans="1:1" x14ac:dyDescent="0.2">
      <c r="A46485">
        <v>930898</v>
      </c>
    </row>
    <row r="46486" spans="1:1" x14ac:dyDescent="0.2">
      <c r="A46486">
        <v>476529</v>
      </c>
    </row>
    <row r="46487" spans="1:1" x14ac:dyDescent="0.2">
      <c r="A46487">
        <v>1324506</v>
      </c>
    </row>
    <row r="46488" spans="1:1" x14ac:dyDescent="0.2">
      <c r="A46488">
        <v>840678</v>
      </c>
    </row>
    <row r="46489" spans="1:1" x14ac:dyDescent="0.2">
      <c r="A46489">
        <v>1142597</v>
      </c>
    </row>
    <row r="46490" spans="1:1" x14ac:dyDescent="0.2">
      <c r="A46490">
        <v>3071994</v>
      </c>
    </row>
    <row r="46491" spans="1:1" x14ac:dyDescent="0.2">
      <c r="A46491">
        <v>2696867</v>
      </c>
    </row>
    <row r="46492" spans="1:1" x14ac:dyDescent="0.2">
      <c r="A46492">
        <v>1915990</v>
      </c>
    </row>
    <row r="46493" spans="1:1" x14ac:dyDescent="0.2">
      <c r="A46493">
        <v>2732757</v>
      </c>
    </row>
    <row r="46494" spans="1:1" x14ac:dyDescent="0.2">
      <c r="A46494">
        <v>940705</v>
      </c>
    </row>
    <row r="46495" spans="1:1" x14ac:dyDescent="0.2">
      <c r="A46495">
        <v>2685297</v>
      </c>
    </row>
    <row r="46496" spans="1:1" x14ac:dyDescent="0.2">
      <c r="A46496">
        <v>1487164</v>
      </c>
    </row>
    <row r="46497" spans="1:1" x14ac:dyDescent="0.2">
      <c r="A46497">
        <v>1964604</v>
      </c>
    </row>
    <row r="46498" spans="1:1" x14ac:dyDescent="0.2">
      <c r="A46498">
        <v>3227802</v>
      </c>
    </row>
    <row r="46499" spans="1:1" x14ac:dyDescent="0.2">
      <c r="A46499">
        <v>1690237</v>
      </c>
    </row>
    <row r="46500" spans="1:1" x14ac:dyDescent="0.2">
      <c r="A46500">
        <v>2090544</v>
      </c>
    </row>
    <row r="46501" spans="1:1" x14ac:dyDescent="0.2">
      <c r="A46501">
        <v>1216005</v>
      </c>
    </row>
    <row r="46502" spans="1:1" x14ac:dyDescent="0.2">
      <c r="A46502">
        <v>1717255</v>
      </c>
    </row>
    <row r="46503" spans="1:1" x14ac:dyDescent="0.2">
      <c r="A46503">
        <v>988006</v>
      </c>
    </row>
    <row r="46504" spans="1:1" x14ac:dyDescent="0.2">
      <c r="A46504">
        <v>453604</v>
      </c>
    </row>
    <row r="46505" spans="1:1" x14ac:dyDescent="0.2">
      <c r="A46505">
        <v>3524087</v>
      </c>
    </row>
    <row r="46506" spans="1:1" x14ac:dyDescent="0.2">
      <c r="A46506">
        <v>545879</v>
      </c>
    </row>
    <row r="46507" spans="1:1" x14ac:dyDescent="0.2">
      <c r="A46507">
        <v>2404624</v>
      </c>
    </row>
    <row r="46508" spans="1:1" x14ac:dyDescent="0.2">
      <c r="A46508">
        <v>339203</v>
      </c>
    </row>
    <row r="46509" spans="1:1" x14ac:dyDescent="0.2">
      <c r="A46509">
        <v>1966978</v>
      </c>
    </row>
    <row r="46510" spans="1:1" x14ac:dyDescent="0.2">
      <c r="A46510">
        <v>672738</v>
      </c>
    </row>
    <row r="46511" spans="1:1" x14ac:dyDescent="0.2">
      <c r="A46511">
        <v>1430525</v>
      </c>
    </row>
    <row r="46512" spans="1:1" x14ac:dyDescent="0.2">
      <c r="A46512">
        <v>1385144</v>
      </c>
    </row>
    <row r="46513" spans="1:1" x14ac:dyDescent="0.2">
      <c r="A46513">
        <v>2492839</v>
      </c>
    </row>
    <row r="46514" spans="1:1" x14ac:dyDescent="0.2">
      <c r="A46514">
        <v>3079110</v>
      </c>
    </row>
    <row r="46515" spans="1:1" x14ac:dyDescent="0.2">
      <c r="A46515">
        <v>1412405</v>
      </c>
    </row>
    <row r="46516" spans="1:1" x14ac:dyDescent="0.2">
      <c r="A46516">
        <v>1897791</v>
      </c>
    </row>
    <row r="46517" spans="1:1" x14ac:dyDescent="0.2">
      <c r="A46517">
        <v>1743210</v>
      </c>
    </row>
    <row r="46518" spans="1:1" x14ac:dyDescent="0.2">
      <c r="A46518">
        <v>931912</v>
      </c>
    </row>
    <row r="46519" spans="1:1" x14ac:dyDescent="0.2">
      <c r="A46519">
        <v>1842625</v>
      </c>
    </row>
    <row r="46520" spans="1:1" x14ac:dyDescent="0.2">
      <c r="A46520">
        <v>2227030</v>
      </c>
    </row>
    <row r="46521" spans="1:1" x14ac:dyDescent="0.2">
      <c r="A46521">
        <v>1400299</v>
      </c>
    </row>
    <row r="46522" spans="1:1" x14ac:dyDescent="0.2">
      <c r="A46522">
        <v>3437612</v>
      </c>
    </row>
    <row r="46523" spans="1:1" x14ac:dyDescent="0.2">
      <c r="A46523">
        <v>3050928</v>
      </c>
    </row>
    <row r="46524" spans="1:1" x14ac:dyDescent="0.2">
      <c r="A46524">
        <v>1766503</v>
      </c>
    </row>
    <row r="46525" spans="1:1" x14ac:dyDescent="0.2">
      <c r="A46525">
        <v>1671059</v>
      </c>
    </row>
    <row r="46526" spans="1:1" x14ac:dyDescent="0.2">
      <c r="A46526">
        <v>3433040</v>
      </c>
    </row>
    <row r="46527" spans="1:1" x14ac:dyDescent="0.2">
      <c r="A46527">
        <v>1309727</v>
      </c>
    </row>
    <row r="46528" spans="1:1" x14ac:dyDescent="0.2">
      <c r="A46528">
        <v>1868325</v>
      </c>
    </row>
    <row r="46529" spans="1:1" x14ac:dyDescent="0.2">
      <c r="A46529">
        <v>2682884</v>
      </c>
    </row>
    <row r="46530" spans="1:1" x14ac:dyDescent="0.2">
      <c r="A46530">
        <v>2850265</v>
      </c>
    </row>
    <row r="46531" spans="1:1" x14ac:dyDescent="0.2">
      <c r="A46531">
        <v>2900406</v>
      </c>
    </row>
    <row r="46532" spans="1:1" x14ac:dyDescent="0.2">
      <c r="A46532">
        <v>2912699</v>
      </c>
    </row>
    <row r="46533" spans="1:1" x14ac:dyDescent="0.2">
      <c r="A46533">
        <v>1722522</v>
      </c>
    </row>
    <row r="46534" spans="1:1" x14ac:dyDescent="0.2">
      <c r="A46534">
        <v>1371779</v>
      </c>
    </row>
    <row r="46535" spans="1:1" x14ac:dyDescent="0.2">
      <c r="A46535">
        <v>3042303</v>
      </c>
    </row>
    <row r="46536" spans="1:1" x14ac:dyDescent="0.2">
      <c r="A46536">
        <v>3548604</v>
      </c>
    </row>
    <row r="46537" spans="1:1" x14ac:dyDescent="0.2">
      <c r="A46537">
        <v>1992689</v>
      </c>
    </row>
    <row r="46538" spans="1:1" x14ac:dyDescent="0.2">
      <c r="A46538">
        <v>3354787</v>
      </c>
    </row>
    <row r="46539" spans="1:1" x14ac:dyDescent="0.2">
      <c r="A46539">
        <v>2317670</v>
      </c>
    </row>
    <row r="46540" spans="1:1" x14ac:dyDescent="0.2">
      <c r="A46540">
        <v>930511</v>
      </c>
    </row>
    <row r="46541" spans="1:1" x14ac:dyDescent="0.2">
      <c r="A46541">
        <v>3509384</v>
      </c>
    </row>
    <row r="46542" spans="1:1" x14ac:dyDescent="0.2">
      <c r="A46542">
        <v>1058630</v>
      </c>
    </row>
    <row r="46543" spans="1:1" x14ac:dyDescent="0.2">
      <c r="A46543">
        <v>1389537</v>
      </c>
    </row>
    <row r="46544" spans="1:1" x14ac:dyDescent="0.2">
      <c r="A46544">
        <v>3835858</v>
      </c>
    </row>
    <row r="46545" spans="1:1" x14ac:dyDescent="0.2">
      <c r="A46545">
        <v>769765</v>
      </c>
    </row>
    <row r="46546" spans="1:1" x14ac:dyDescent="0.2">
      <c r="A46546">
        <v>1785924</v>
      </c>
    </row>
    <row r="46547" spans="1:1" x14ac:dyDescent="0.2">
      <c r="A46547">
        <v>1279638</v>
      </c>
    </row>
    <row r="46548" spans="1:1" x14ac:dyDescent="0.2">
      <c r="A46548">
        <v>1994951</v>
      </c>
    </row>
    <row r="46549" spans="1:1" x14ac:dyDescent="0.2">
      <c r="A46549">
        <v>2485481</v>
      </c>
    </row>
    <row r="46550" spans="1:1" x14ac:dyDescent="0.2">
      <c r="A46550">
        <v>2484811</v>
      </c>
    </row>
    <row r="46551" spans="1:1" x14ac:dyDescent="0.2">
      <c r="A46551">
        <v>2117504</v>
      </c>
    </row>
    <row r="46552" spans="1:1" x14ac:dyDescent="0.2">
      <c r="A46552">
        <v>3079522</v>
      </c>
    </row>
    <row r="46553" spans="1:1" x14ac:dyDescent="0.2">
      <c r="A46553">
        <v>1927141</v>
      </c>
    </row>
    <row r="46554" spans="1:1" x14ac:dyDescent="0.2">
      <c r="A46554">
        <v>2933191</v>
      </c>
    </row>
    <row r="46555" spans="1:1" x14ac:dyDescent="0.2">
      <c r="A46555">
        <v>1845544</v>
      </c>
    </row>
    <row r="46556" spans="1:1" x14ac:dyDescent="0.2">
      <c r="A46556">
        <v>1770426</v>
      </c>
    </row>
    <row r="46557" spans="1:1" x14ac:dyDescent="0.2">
      <c r="A46557">
        <v>2203501</v>
      </c>
    </row>
    <row r="46558" spans="1:1" x14ac:dyDescent="0.2">
      <c r="A46558">
        <v>2302862</v>
      </c>
    </row>
    <row r="46559" spans="1:1" x14ac:dyDescent="0.2">
      <c r="A46559">
        <v>3499663</v>
      </c>
    </row>
    <row r="46560" spans="1:1" x14ac:dyDescent="0.2">
      <c r="A46560">
        <v>2196212</v>
      </c>
    </row>
    <row r="46561" spans="1:1" x14ac:dyDescent="0.2">
      <c r="A46561">
        <v>2360152</v>
      </c>
    </row>
    <row r="46562" spans="1:1" x14ac:dyDescent="0.2">
      <c r="A46562">
        <v>1174379</v>
      </c>
    </row>
    <row r="46563" spans="1:1" x14ac:dyDescent="0.2">
      <c r="A46563">
        <v>828516</v>
      </c>
    </row>
    <row r="46564" spans="1:1" x14ac:dyDescent="0.2">
      <c r="A46564">
        <v>2924762</v>
      </c>
    </row>
    <row r="46565" spans="1:1" x14ac:dyDescent="0.2">
      <c r="A46565">
        <v>1432604</v>
      </c>
    </row>
    <row r="46566" spans="1:1" x14ac:dyDescent="0.2">
      <c r="A46566">
        <v>3265199</v>
      </c>
    </row>
    <row r="46567" spans="1:1" x14ac:dyDescent="0.2">
      <c r="A46567">
        <v>2327365</v>
      </c>
    </row>
    <row r="46568" spans="1:1" x14ac:dyDescent="0.2">
      <c r="A46568">
        <v>2343681</v>
      </c>
    </row>
    <row r="46569" spans="1:1" x14ac:dyDescent="0.2">
      <c r="A46569">
        <v>3329352</v>
      </c>
    </row>
    <row r="46570" spans="1:1" x14ac:dyDescent="0.2">
      <c r="A46570">
        <v>3568052</v>
      </c>
    </row>
    <row r="46571" spans="1:1" x14ac:dyDescent="0.2">
      <c r="A46571">
        <v>2880108</v>
      </c>
    </row>
    <row r="46572" spans="1:1" x14ac:dyDescent="0.2">
      <c r="A46572">
        <v>2051821</v>
      </c>
    </row>
    <row r="46573" spans="1:1" x14ac:dyDescent="0.2">
      <c r="A46573">
        <v>2721841</v>
      </c>
    </row>
    <row r="46574" spans="1:1" x14ac:dyDescent="0.2">
      <c r="A46574">
        <v>1456954</v>
      </c>
    </row>
    <row r="46575" spans="1:1" x14ac:dyDescent="0.2">
      <c r="A46575">
        <v>2147526</v>
      </c>
    </row>
    <row r="46576" spans="1:1" x14ac:dyDescent="0.2">
      <c r="A46576">
        <v>2214932</v>
      </c>
    </row>
    <row r="46577" spans="1:1" x14ac:dyDescent="0.2">
      <c r="A46577">
        <v>2116048</v>
      </c>
    </row>
    <row r="46578" spans="1:1" x14ac:dyDescent="0.2">
      <c r="A46578">
        <v>1595400</v>
      </c>
    </row>
    <row r="46579" spans="1:1" x14ac:dyDescent="0.2">
      <c r="A46579">
        <v>1477084</v>
      </c>
    </row>
    <row r="46580" spans="1:1" x14ac:dyDescent="0.2">
      <c r="A46580">
        <v>1849245</v>
      </c>
    </row>
    <row r="46581" spans="1:1" x14ac:dyDescent="0.2">
      <c r="A46581">
        <v>1829610</v>
      </c>
    </row>
    <row r="46582" spans="1:1" x14ac:dyDescent="0.2">
      <c r="A46582">
        <v>666140</v>
      </c>
    </row>
    <row r="46583" spans="1:1" x14ac:dyDescent="0.2">
      <c r="A46583">
        <v>483568</v>
      </c>
    </row>
    <row r="46584" spans="1:1" x14ac:dyDescent="0.2">
      <c r="A46584">
        <v>2767761</v>
      </c>
    </row>
    <row r="46585" spans="1:1" x14ac:dyDescent="0.2">
      <c r="A46585">
        <v>2054229</v>
      </c>
    </row>
    <row r="46586" spans="1:1" x14ac:dyDescent="0.2">
      <c r="A46586">
        <v>2287067</v>
      </c>
    </row>
    <row r="46587" spans="1:1" x14ac:dyDescent="0.2">
      <c r="A46587">
        <v>1965020</v>
      </c>
    </row>
    <row r="46588" spans="1:1" x14ac:dyDescent="0.2">
      <c r="A46588">
        <v>2381002</v>
      </c>
    </row>
    <row r="46589" spans="1:1" x14ac:dyDescent="0.2">
      <c r="A46589">
        <v>1677405</v>
      </c>
    </row>
    <row r="46590" spans="1:1" x14ac:dyDescent="0.2">
      <c r="A46590">
        <v>1207320</v>
      </c>
    </row>
    <row r="46591" spans="1:1" x14ac:dyDescent="0.2">
      <c r="A46591">
        <v>2010949</v>
      </c>
    </row>
    <row r="46592" spans="1:1" x14ac:dyDescent="0.2">
      <c r="A46592">
        <v>1600566</v>
      </c>
    </row>
    <row r="46593" spans="1:1" x14ac:dyDescent="0.2">
      <c r="A46593">
        <v>3161830</v>
      </c>
    </row>
    <row r="46594" spans="1:1" x14ac:dyDescent="0.2">
      <c r="A46594">
        <v>2433037</v>
      </c>
    </row>
    <row r="46595" spans="1:1" x14ac:dyDescent="0.2">
      <c r="A46595">
        <v>1921232</v>
      </c>
    </row>
    <row r="46596" spans="1:1" x14ac:dyDescent="0.2">
      <c r="A46596">
        <v>2439860</v>
      </c>
    </row>
    <row r="46597" spans="1:1" x14ac:dyDescent="0.2">
      <c r="A46597">
        <v>2777213</v>
      </c>
    </row>
    <row r="46598" spans="1:1" x14ac:dyDescent="0.2">
      <c r="A46598">
        <v>2131643</v>
      </c>
    </row>
    <row r="46599" spans="1:1" x14ac:dyDescent="0.2">
      <c r="A46599">
        <v>1595510</v>
      </c>
    </row>
    <row r="46600" spans="1:1" x14ac:dyDescent="0.2">
      <c r="A46600">
        <v>1930867</v>
      </c>
    </row>
    <row r="46601" spans="1:1" x14ac:dyDescent="0.2">
      <c r="A46601">
        <v>1829668</v>
      </c>
    </row>
    <row r="46602" spans="1:1" x14ac:dyDescent="0.2">
      <c r="A46602">
        <v>2348983</v>
      </c>
    </row>
    <row r="46603" spans="1:1" x14ac:dyDescent="0.2">
      <c r="A46603">
        <v>1435196</v>
      </c>
    </row>
    <row r="46604" spans="1:1" x14ac:dyDescent="0.2">
      <c r="A46604">
        <v>917479</v>
      </c>
    </row>
    <row r="46605" spans="1:1" x14ac:dyDescent="0.2">
      <c r="A46605">
        <v>1953998</v>
      </c>
    </row>
    <row r="46606" spans="1:1" x14ac:dyDescent="0.2">
      <c r="A46606">
        <v>1095088</v>
      </c>
    </row>
    <row r="46607" spans="1:1" x14ac:dyDescent="0.2">
      <c r="A46607">
        <v>1429881</v>
      </c>
    </row>
    <row r="46608" spans="1:1" x14ac:dyDescent="0.2">
      <c r="A46608">
        <v>1658032</v>
      </c>
    </row>
    <row r="46609" spans="1:1" x14ac:dyDescent="0.2">
      <c r="A46609">
        <v>3315650</v>
      </c>
    </row>
    <row r="46610" spans="1:1" x14ac:dyDescent="0.2">
      <c r="A46610">
        <v>2694754</v>
      </c>
    </row>
    <row r="46611" spans="1:1" x14ac:dyDescent="0.2">
      <c r="A46611">
        <v>894767</v>
      </c>
    </row>
    <row r="46612" spans="1:1" x14ac:dyDescent="0.2">
      <c r="A46612">
        <v>1103945</v>
      </c>
    </row>
    <row r="46613" spans="1:1" x14ac:dyDescent="0.2">
      <c r="A46613">
        <v>1836724</v>
      </c>
    </row>
    <row r="46614" spans="1:1" x14ac:dyDescent="0.2">
      <c r="A46614">
        <v>767127</v>
      </c>
    </row>
    <row r="46615" spans="1:1" x14ac:dyDescent="0.2">
      <c r="A46615">
        <v>2162889</v>
      </c>
    </row>
    <row r="46616" spans="1:1" x14ac:dyDescent="0.2">
      <c r="A46616">
        <v>3608041</v>
      </c>
    </row>
    <row r="46617" spans="1:1" x14ac:dyDescent="0.2">
      <c r="A46617">
        <v>1642435</v>
      </c>
    </row>
    <row r="46618" spans="1:1" x14ac:dyDescent="0.2">
      <c r="A46618">
        <v>3385726</v>
      </c>
    </row>
    <row r="46619" spans="1:1" x14ac:dyDescent="0.2">
      <c r="A46619">
        <v>3140386</v>
      </c>
    </row>
    <row r="46620" spans="1:1" x14ac:dyDescent="0.2">
      <c r="A46620">
        <v>2965031</v>
      </c>
    </row>
    <row r="46621" spans="1:1" x14ac:dyDescent="0.2">
      <c r="A46621">
        <v>1676112</v>
      </c>
    </row>
    <row r="46622" spans="1:1" x14ac:dyDescent="0.2">
      <c r="A46622">
        <v>2882584</v>
      </c>
    </row>
    <row r="46623" spans="1:1" x14ac:dyDescent="0.2">
      <c r="A46623">
        <v>2031538</v>
      </c>
    </row>
    <row r="46624" spans="1:1" x14ac:dyDescent="0.2">
      <c r="A46624">
        <v>1621035</v>
      </c>
    </row>
    <row r="46625" spans="1:1" x14ac:dyDescent="0.2">
      <c r="A46625">
        <v>1532534</v>
      </c>
    </row>
    <row r="46626" spans="1:1" x14ac:dyDescent="0.2">
      <c r="A46626">
        <v>2785256</v>
      </c>
    </row>
    <row r="46627" spans="1:1" x14ac:dyDescent="0.2">
      <c r="A46627">
        <v>1274165</v>
      </c>
    </row>
    <row r="46628" spans="1:1" x14ac:dyDescent="0.2">
      <c r="A46628">
        <v>3011429</v>
      </c>
    </row>
    <row r="46629" spans="1:1" x14ac:dyDescent="0.2">
      <c r="A46629">
        <v>2834109</v>
      </c>
    </row>
    <row r="46630" spans="1:1" x14ac:dyDescent="0.2">
      <c r="A46630">
        <v>1423776</v>
      </c>
    </row>
    <row r="46631" spans="1:1" x14ac:dyDescent="0.2">
      <c r="A46631">
        <v>2081569</v>
      </c>
    </row>
    <row r="46632" spans="1:1" x14ac:dyDescent="0.2">
      <c r="A46632">
        <v>2432338</v>
      </c>
    </row>
    <row r="46633" spans="1:1" x14ac:dyDescent="0.2">
      <c r="A46633">
        <v>2006491</v>
      </c>
    </row>
    <row r="46634" spans="1:1" x14ac:dyDescent="0.2">
      <c r="A46634">
        <v>1819638</v>
      </c>
    </row>
    <row r="46635" spans="1:1" x14ac:dyDescent="0.2">
      <c r="A46635">
        <v>2319262</v>
      </c>
    </row>
    <row r="46636" spans="1:1" x14ac:dyDescent="0.2">
      <c r="A46636">
        <v>1502029</v>
      </c>
    </row>
    <row r="46637" spans="1:1" x14ac:dyDescent="0.2">
      <c r="A46637">
        <v>2337078</v>
      </c>
    </row>
    <row r="46638" spans="1:1" x14ac:dyDescent="0.2">
      <c r="A46638">
        <v>2983238</v>
      </c>
    </row>
    <row r="46639" spans="1:1" x14ac:dyDescent="0.2">
      <c r="A46639">
        <v>117963</v>
      </c>
    </row>
    <row r="46640" spans="1:1" x14ac:dyDescent="0.2">
      <c r="A46640">
        <v>2577081</v>
      </c>
    </row>
    <row r="46641" spans="1:1" x14ac:dyDescent="0.2">
      <c r="A46641">
        <v>1836607</v>
      </c>
    </row>
    <row r="46642" spans="1:1" x14ac:dyDescent="0.2">
      <c r="A46642">
        <v>1609585</v>
      </c>
    </row>
    <row r="46643" spans="1:1" x14ac:dyDescent="0.2">
      <c r="A46643">
        <v>1819742</v>
      </c>
    </row>
    <row r="46644" spans="1:1" x14ac:dyDescent="0.2">
      <c r="A46644">
        <v>509913</v>
      </c>
    </row>
    <row r="46645" spans="1:1" x14ac:dyDescent="0.2">
      <c r="A46645">
        <v>1251075</v>
      </c>
    </row>
    <row r="46646" spans="1:1" x14ac:dyDescent="0.2">
      <c r="A46646">
        <v>1329310</v>
      </c>
    </row>
    <row r="46647" spans="1:1" x14ac:dyDescent="0.2">
      <c r="A46647">
        <v>2208172</v>
      </c>
    </row>
    <row r="46648" spans="1:1" x14ac:dyDescent="0.2">
      <c r="A46648">
        <v>3270593</v>
      </c>
    </row>
    <row r="46649" spans="1:1" x14ac:dyDescent="0.2">
      <c r="A46649">
        <v>3294540</v>
      </c>
    </row>
    <row r="46650" spans="1:1" x14ac:dyDescent="0.2">
      <c r="A46650">
        <v>1000866</v>
      </c>
    </row>
    <row r="46651" spans="1:1" x14ac:dyDescent="0.2">
      <c r="A46651">
        <v>1232374</v>
      </c>
    </row>
    <row r="46652" spans="1:1" x14ac:dyDescent="0.2">
      <c r="A46652">
        <v>1567897</v>
      </c>
    </row>
    <row r="46653" spans="1:1" x14ac:dyDescent="0.2">
      <c r="A46653">
        <v>1640941</v>
      </c>
    </row>
    <row r="46654" spans="1:1" x14ac:dyDescent="0.2">
      <c r="A46654">
        <v>2016412</v>
      </c>
    </row>
    <row r="46655" spans="1:1" x14ac:dyDescent="0.2">
      <c r="A46655">
        <v>893261</v>
      </c>
    </row>
    <row r="46656" spans="1:1" x14ac:dyDescent="0.2">
      <c r="A46656">
        <v>2219509</v>
      </c>
    </row>
    <row r="46657" spans="1:1" x14ac:dyDescent="0.2">
      <c r="A46657">
        <v>894015</v>
      </c>
    </row>
    <row r="46658" spans="1:1" x14ac:dyDescent="0.2">
      <c r="A46658">
        <v>1489028</v>
      </c>
    </row>
    <row r="46659" spans="1:1" x14ac:dyDescent="0.2">
      <c r="A46659">
        <v>2896409</v>
      </c>
    </row>
    <row r="46660" spans="1:1" x14ac:dyDescent="0.2">
      <c r="A46660">
        <v>1989993</v>
      </c>
    </row>
    <row r="46661" spans="1:1" x14ac:dyDescent="0.2">
      <c r="A46661">
        <v>2457756</v>
      </c>
    </row>
    <row r="46662" spans="1:1" x14ac:dyDescent="0.2">
      <c r="A46662">
        <v>1002371</v>
      </c>
    </row>
    <row r="46663" spans="1:1" x14ac:dyDescent="0.2">
      <c r="A46663">
        <v>2797769</v>
      </c>
    </row>
    <row r="46664" spans="1:1" x14ac:dyDescent="0.2">
      <c r="A46664">
        <v>2235866</v>
      </c>
    </row>
    <row r="46665" spans="1:1" x14ac:dyDescent="0.2">
      <c r="A46665">
        <v>858812</v>
      </c>
    </row>
    <row r="46666" spans="1:1" x14ac:dyDescent="0.2">
      <c r="A46666">
        <v>1670243</v>
      </c>
    </row>
    <row r="46667" spans="1:1" x14ac:dyDescent="0.2">
      <c r="A46667">
        <v>2531621</v>
      </c>
    </row>
    <row r="46668" spans="1:1" x14ac:dyDescent="0.2">
      <c r="A46668">
        <v>1213443</v>
      </c>
    </row>
    <row r="46669" spans="1:1" x14ac:dyDescent="0.2">
      <c r="A46669">
        <v>1036796</v>
      </c>
    </row>
    <row r="46670" spans="1:1" x14ac:dyDescent="0.2">
      <c r="A46670">
        <v>3431875</v>
      </c>
    </row>
    <row r="46671" spans="1:1" x14ac:dyDescent="0.2">
      <c r="A46671">
        <v>2599932</v>
      </c>
    </row>
    <row r="46672" spans="1:1" x14ac:dyDescent="0.2">
      <c r="A46672">
        <v>1857182</v>
      </c>
    </row>
    <row r="46673" spans="1:1" x14ac:dyDescent="0.2">
      <c r="A46673">
        <v>2095969</v>
      </c>
    </row>
    <row r="46674" spans="1:1" x14ac:dyDescent="0.2">
      <c r="A46674">
        <v>2324281</v>
      </c>
    </row>
    <row r="46675" spans="1:1" x14ac:dyDescent="0.2">
      <c r="A46675">
        <v>2788839</v>
      </c>
    </row>
    <row r="46676" spans="1:1" x14ac:dyDescent="0.2">
      <c r="A46676">
        <v>1875719</v>
      </c>
    </row>
    <row r="46677" spans="1:1" x14ac:dyDescent="0.2">
      <c r="A46677">
        <v>2431341</v>
      </c>
    </row>
    <row r="46678" spans="1:1" x14ac:dyDescent="0.2">
      <c r="A46678">
        <v>2763426</v>
      </c>
    </row>
    <row r="46679" spans="1:1" x14ac:dyDescent="0.2">
      <c r="A46679">
        <v>671298</v>
      </c>
    </row>
    <row r="46680" spans="1:1" x14ac:dyDescent="0.2">
      <c r="A46680">
        <v>3815801</v>
      </c>
    </row>
    <row r="46681" spans="1:1" x14ac:dyDescent="0.2">
      <c r="A46681">
        <v>2918421</v>
      </c>
    </row>
    <row r="46682" spans="1:1" x14ac:dyDescent="0.2">
      <c r="A46682">
        <v>1818704</v>
      </c>
    </row>
    <row r="46683" spans="1:1" x14ac:dyDescent="0.2">
      <c r="A46683">
        <v>2648313</v>
      </c>
    </row>
    <row r="46684" spans="1:1" x14ac:dyDescent="0.2">
      <c r="A46684">
        <v>1369212</v>
      </c>
    </row>
    <row r="46685" spans="1:1" x14ac:dyDescent="0.2">
      <c r="A46685">
        <v>3479574</v>
      </c>
    </row>
    <row r="46686" spans="1:1" x14ac:dyDescent="0.2">
      <c r="A46686">
        <v>1996717</v>
      </c>
    </row>
    <row r="46687" spans="1:1" x14ac:dyDescent="0.2">
      <c r="A46687">
        <v>1078893</v>
      </c>
    </row>
    <row r="46688" spans="1:1" x14ac:dyDescent="0.2">
      <c r="A46688">
        <v>1980013</v>
      </c>
    </row>
    <row r="46689" spans="1:1" x14ac:dyDescent="0.2">
      <c r="A46689">
        <v>3104307</v>
      </c>
    </row>
    <row r="46690" spans="1:1" x14ac:dyDescent="0.2">
      <c r="A46690">
        <v>3067184</v>
      </c>
    </row>
    <row r="46691" spans="1:1" x14ac:dyDescent="0.2">
      <c r="A46691">
        <v>2416641</v>
      </c>
    </row>
    <row r="46692" spans="1:1" x14ac:dyDescent="0.2">
      <c r="A46692">
        <v>1174393</v>
      </c>
    </row>
    <row r="46693" spans="1:1" x14ac:dyDescent="0.2">
      <c r="A46693">
        <v>1144195</v>
      </c>
    </row>
    <row r="46694" spans="1:1" x14ac:dyDescent="0.2">
      <c r="A46694">
        <v>1650794</v>
      </c>
    </row>
    <row r="46695" spans="1:1" x14ac:dyDescent="0.2">
      <c r="A46695">
        <v>782087</v>
      </c>
    </row>
    <row r="46696" spans="1:1" x14ac:dyDescent="0.2">
      <c r="A46696">
        <v>3132465</v>
      </c>
    </row>
    <row r="46697" spans="1:1" x14ac:dyDescent="0.2">
      <c r="A46697">
        <v>2720611</v>
      </c>
    </row>
    <row r="46698" spans="1:1" x14ac:dyDescent="0.2">
      <c r="A46698">
        <v>1007166</v>
      </c>
    </row>
    <row r="46699" spans="1:1" x14ac:dyDescent="0.2">
      <c r="A46699">
        <v>1630417</v>
      </c>
    </row>
    <row r="46700" spans="1:1" x14ac:dyDescent="0.2">
      <c r="A46700">
        <v>1938609</v>
      </c>
    </row>
    <row r="46701" spans="1:1" x14ac:dyDescent="0.2">
      <c r="A46701">
        <v>1061870</v>
      </c>
    </row>
    <row r="46702" spans="1:1" x14ac:dyDescent="0.2">
      <c r="A46702">
        <v>2011736</v>
      </c>
    </row>
    <row r="46703" spans="1:1" x14ac:dyDescent="0.2">
      <c r="A46703">
        <v>484031</v>
      </c>
    </row>
    <row r="46704" spans="1:1" x14ac:dyDescent="0.2">
      <c r="A46704">
        <v>3216706</v>
      </c>
    </row>
    <row r="46705" spans="1:1" x14ac:dyDescent="0.2">
      <c r="A46705">
        <v>1432688</v>
      </c>
    </row>
    <row r="46706" spans="1:1" x14ac:dyDescent="0.2">
      <c r="A46706">
        <v>3075054</v>
      </c>
    </row>
    <row r="46707" spans="1:1" x14ac:dyDescent="0.2">
      <c r="A46707">
        <v>1697253</v>
      </c>
    </row>
    <row r="46708" spans="1:1" x14ac:dyDescent="0.2">
      <c r="A46708">
        <v>972283</v>
      </c>
    </row>
    <row r="46709" spans="1:1" x14ac:dyDescent="0.2">
      <c r="A46709">
        <v>2758961</v>
      </c>
    </row>
    <row r="46710" spans="1:1" x14ac:dyDescent="0.2">
      <c r="A46710">
        <v>2255439</v>
      </c>
    </row>
    <row r="46711" spans="1:1" x14ac:dyDescent="0.2">
      <c r="A46711">
        <v>2184516</v>
      </c>
    </row>
    <row r="46712" spans="1:1" x14ac:dyDescent="0.2">
      <c r="A46712">
        <v>3103172</v>
      </c>
    </row>
    <row r="46713" spans="1:1" x14ac:dyDescent="0.2">
      <c r="A46713">
        <v>1352303</v>
      </c>
    </row>
    <row r="46714" spans="1:1" x14ac:dyDescent="0.2">
      <c r="A46714">
        <v>3025339</v>
      </c>
    </row>
    <row r="46715" spans="1:1" x14ac:dyDescent="0.2">
      <c r="A46715">
        <v>2464304</v>
      </c>
    </row>
    <row r="46716" spans="1:1" x14ac:dyDescent="0.2">
      <c r="A46716">
        <v>2546572</v>
      </c>
    </row>
    <row r="46717" spans="1:1" x14ac:dyDescent="0.2">
      <c r="A46717">
        <v>1949249</v>
      </c>
    </row>
    <row r="46718" spans="1:1" x14ac:dyDescent="0.2">
      <c r="A46718">
        <v>3185009</v>
      </c>
    </row>
    <row r="46719" spans="1:1" x14ac:dyDescent="0.2">
      <c r="A46719">
        <v>1119982</v>
      </c>
    </row>
    <row r="46720" spans="1:1" x14ac:dyDescent="0.2">
      <c r="A46720">
        <v>842243</v>
      </c>
    </row>
    <row r="46721" spans="1:1" x14ac:dyDescent="0.2">
      <c r="A46721">
        <v>2259885</v>
      </c>
    </row>
    <row r="46722" spans="1:1" x14ac:dyDescent="0.2">
      <c r="A46722">
        <v>1266434</v>
      </c>
    </row>
    <row r="46723" spans="1:1" x14ac:dyDescent="0.2">
      <c r="A46723">
        <v>2471641</v>
      </c>
    </row>
    <row r="46724" spans="1:1" x14ac:dyDescent="0.2">
      <c r="A46724">
        <v>878188</v>
      </c>
    </row>
    <row r="46725" spans="1:1" x14ac:dyDescent="0.2">
      <c r="A46725">
        <v>1137393</v>
      </c>
    </row>
    <row r="46726" spans="1:1" x14ac:dyDescent="0.2">
      <c r="A46726">
        <v>1798871</v>
      </c>
    </row>
    <row r="46727" spans="1:1" x14ac:dyDescent="0.2">
      <c r="A46727">
        <v>430713</v>
      </c>
    </row>
    <row r="46728" spans="1:1" x14ac:dyDescent="0.2">
      <c r="A46728">
        <v>2109857</v>
      </c>
    </row>
    <row r="46729" spans="1:1" x14ac:dyDescent="0.2">
      <c r="A46729">
        <v>2249773</v>
      </c>
    </row>
    <row r="46730" spans="1:1" x14ac:dyDescent="0.2">
      <c r="A46730">
        <v>1542465</v>
      </c>
    </row>
    <row r="46731" spans="1:1" x14ac:dyDescent="0.2">
      <c r="A46731">
        <v>1622706</v>
      </c>
    </row>
    <row r="46732" spans="1:1" x14ac:dyDescent="0.2">
      <c r="A46732">
        <v>2037334</v>
      </c>
    </row>
    <row r="46733" spans="1:1" x14ac:dyDescent="0.2">
      <c r="A46733">
        <v>1113686</v>
      </c>
    </row>
    <row r="46734" spans="1:1" x14ac:dyDescent="0.2">
      <c r="A46734">
        <v>2558220</v>
      </c>
    </row>
    <row r="46735" spans="1:1" x14ac:dyDescent="0.2">
      <c r="A46735">
        <v>2573807</v>
      </c>
    </row>
    <row r="46736" spans="1:1" x14ac:dyDescent="0.2">
      <c r="A46736">
        <v>2352501</v>
      </c>
    </row>
    <row r="46737" spans="1:1" x14ac:dyDescent="0.2">
      <c r="A46737">
        <v>1235474</v>
      </c>
    </row>
    <row r="46738" spans="1:1" x14ac:dyDescent="0.2">
      <c r="A46738">
        <v>2196228</v>
      </c>
    </row>
    <row r="46739" spans="1:1" x14ac:dyDescent="0.2">
      <c r="A46739">
        <v>1938990</v>
      </c>
    </row>
    <row r="46740" spans="1:1" x14ac:dyDescent="0.2">
      <c r="A46740">
        <v>2306707</v>
      </c>
    </row>
    <row r="46741" spans="1:1" x14ac:dyDescent="0.2">
      <c r="A46741">
        <v>2663012</v>
      </c>
    </row>
    <row r="46742" spans="1:1" x14ac:dyDescent="0.2">
      <c r="A46742">
        <v>1624375</v>
      </c>
    </row>
    <row r="46743" spans="1:1" x14ac:dyDescent="0.2">
      <c r="A46743">
        <v>1617353</v>
      </c>
    </row>
    <row r="46744" spans="1:1" x14ac:dyDescent="0.2">
      <c r="A46744">
        <v>1641920</v>
      </c>
    </row>
    <row r="46745" spans="1:1" x14ac:dyDescent="0.2">
      <c r="A46745">
        <v>2917620</v>
      </c>
    </row>
    <row r="46746" spans="1:1" x14ac:dyDescent="0.2">
      <c r="A46746">
        <v>1371942</v>
      </c>
    </row>
    <row r="46747" spans="1:1" x14ac:dyDescent="0.2">
      <c r="A46747">
        <v>2824385</v>
      </c>
    </row>
    <row r="46748" spans="1:1" x14ac:dyDescent="0.2">
      <c r="A46748">
        <v>2315211</v>
      </c>
    </row>
    <row r="46749" spans="1:1" x14ac:dyDescent="0.2">
      <c r="A46749">
        <v>2203649</v>
      </c>
    </row>
    <row r="46750" spans="1:1" x14ac:dyDescent="0.2">
      <c r="A46750">
        <v>2936812</v>
      </c>
    </row>
    <row r="46751" spans="1:1" x14ac:dyDescent="0.2">
      <c r="A46751">
        <v>2806998</v>
      </c>
    </row>
    <row r="46752" spans="1:1" x14ac:dyDescent="0.2">
      <c r="A46752">
        <v>3417072</v>
      </c>
    </row>
    <row r="46753" spans="1:1" x14ac:dyDescent="0.2">
      <c r="A46753">
        <v>445423</v>
      </c>
    </row>
    <row r="46754" spans="1:1" x14ac:dyDescent="0.2">
      <c r="A46754">
        <v>3207573</v>
      </c>
    </row>
    <row r="46755" spans="1:1" x14ac:dyDescent="0.2">
      <c r="A46755">
        <v>1264704</v>
      </c>
    </row>
    <row r="46756" spans="1:1" x14ac:dyDescent="0.2">
      <c r="A46756">
        <v>539235</v>
      </c>
    </row>
    <row r="46757" spans="1:1" x14ac:dyDescent="0.2">
      <c r="A46757">
        <v>2595635</v>
      </c>
    </row>
    <row r="46758" spans="1:1" x14ac:dyDescent="0.2">
      <c r="A46758">
        <v>1372473</v>
      </c>
    </row>
    <row r="46759" spans="1:1" x14ac:dyDescent="0.2">
      <c r="A46759">
        <v>3052543</v>
      </c>
    </row>
    <row r="46760" spans="1:1" x14ac:dyDescent="0.2">
      <c r="A46760">
        <v>3303534</v>
      </c>
    </row>
    <row r="46761" spans="1:1" x14ac:dyDescent="0.2">
      <c r="A46761">
        <v>2259404</v>
      </c>
    </row>
    <row r="46762" spans="1:1" x14ac:dyDescent="0.2">
      <c r="A46762">
        <v>2684130</v>
      </c>
    </row>
    <row r="46763" spans="1:1" x14ac:dyDescent="0.2">
      <c r="A46763">
        <v>1086040</v>
      </c>
    </row>
    <row r="46764" spans="1:1" x14ac:dyDescent="0.2">
      <c r="A46764">
        <v>877783</v>
      </c>
    </row>
    <row r="46765" spans="1:1" x14ac:dyDescent="0.2">
      <c r="A46765">
        <v>1960116</v>
      </c>
    </row>
    <row r="46766" spans="1:1" x14ac:dyDescent="0.2">
      <c r="A46766">
        <v>1544954</v>
      </c>
    </row>
    <row r="46767" spans="1:1" x14ac:dyDescent="0.2">
      <c r="A46767">
        <v>2536011</v>
      </c>
    </row>
    <row r="46768" spans="1:1" x14ac:dyDescent="0.2">
      <c r="A46768">
        <v>2992506</v>
      </c>
    </row>
    <row r="46769" spans="1:1" x14ac:dyDescent="0.2">
      <c r="A46769">
        <v>1309360</v>
      </c>
    </row>
    <row r="46770" spans="1:1" x14ac:dyDescent="0.2">
      <c r="A46770">
        <v>2602857</v>
      </c>
    </row>
    <row r="46771" spans="1:1" x14ac:dyDescent="0.2">
      <c r="A46771">
        <v>938252</v>
      </c>
    </row>
    <row r="46772" spans="1:1" x14ac:dyDescent="0.2">
      <c r="A46772">
        <v>3208678</v>
      </c>
    </row>
    <row r="46773" spans="1:1" x14ac:dyDescent="0.2">
      <c r="A46773">
        <v>2078357</v>
      </c>
    </row>
    <row r="46774" spans="1:1" x14ac:dyDescent="0.2">
      <c r="A46774">
        <v>1509094</v>
      </c>
    </row>
    <row r="46775" spans="1:1" x14ac:dyDescent="0.2">
      <c r="A46775">
        <v>2362221</v>
      </c>
    </row>
    <row r="46776" spans="1:1" x14ac:dyDescent="0.2">
      <c r="A46776">
        <v>1402741</v>
      </c>
    </row>
    <row r="46777" spans="1:1" x14ac:dyDescent="0.2">
      <c r="A46777">
        <v>2456217</v>
      </c>
    </row>
    <row r="46778" spans="1:1" x14ac:dyDescent="0.2">
      <c r="A46778">
        <v>1123331</v>
      </c>
    </row>
    <row r="46779" spans="1:1" x14ac:dyDescent="0.2">
      <c r="A46779">
        <v>2638691</v>
      </c>
    </row>
    <row r="46780" spans="1:1" x14ac:dyDescent="0.2">
      <c r="A46780">
        <v>3014085</v>
      </c>
    </row>
    <row r="46781" spans="1:1" x14ac:dyDescent="0.2">
      <c r="A46781">
        <v>1328727</v>
      </c>
    </row>
    <row r="46782" spans="1:1" x14ac:dyDescent="0.2">
      <c r="A46782">
        <v>2027788</v>
      </c>
    </row>
    <row r="46783" spans="1:1" x14ac:dyDescent="0.2">
      <c r="A46783">
        <v>2426039</v>
      </c>
    </row>
    <row r="46784" spans="1:1" x14ac:dyDescent="0.2">
      <c r="A46784">
        <v>2535846</v>
      </c>
    </row>
    <row r="46785" spans="1:1" x14ac:dyDescent="0.2">
      <c r="A46785">
        <v>2217874</v>
      </c>
    </row>
    <row r="46786" spans="1:1" x14ac:dyDescent="0.2">
      <c r="A46786">
        <v>1193590</v>
      </c>
    </row>
    <row r="46787" spans="1:1" x14ac:dyDescent="0.2">
      <c r="A46787">
        <v>2572734</v>
      </c>
    </row>
    <row r="46788" spans="1:1" x14ac:dyDescent="0.2">
      <c r="A46788">
        <v>2041741</v>
      </c>
    </row>
    <row r="46789" spans="1:1" x14ac:dyDescent="0.2">
      <c r="A46789">
        <v>1387233</v>
      </c>
    </row>
    <row r="46790" spans="1:1" x14ac:dyDescent="0.2">
      <c r="A46790">
        <v>2134281</v>
      </c>
    </row>
    <row r="46791" spans="1:1" x14ac:dyDescent="0.2">
      <c r="A46791">
        <v>2875068</v>
      </c>
    </row>
    <row r="46792" spans="1:1" x14ac:dyDescent="0.2">
      <c r="A46792">
        <v>1330829</v>
      </c>
    </row>
    <row r="46793" spans="1:1" x14ac:dyDescent="0.2">
      <c r="A46793">
        <v>1735771</v>
      </c>
    </row>
    <row r="46794" spans="1:1" x14ac:dyDescent="0.2">
      <c r="A46794">
        <v>1926959</v>
      </c>
    </row>
    <row r="46795" spans="1:1" x14ac:dyDescent="0.2">
      <c r="A46795">
        <v>3134762</v>
      </c>
    </row>
    <row r="46796" spans="1:1" x14ac:dyDescent="0.2">
      <c r="A46796">
        <v>1063961</v>
      </c>
    </row>
    <row r="46797" spans="1:1" x14ac:dyDescent="0.2">
      <c r="A46797">
        <v>1620349</v>
      </c>
    </row>
    <row r="46798" spans="1:1" x14ac:dyDescent="0.2">
      <c r="A46798">
        <v>2909744</v>
      </c>
    </row>
    <row r="46799" spans="1:1" x14ac:dyDescent="0.2">
      <c r="A46799">
        <v>982298</v>
      </c>
    </row>
    <row r="46800" spans="1:1" x14ac:dyDescent="0.2">
      <c r="A46800">
        <v>1034709</v>
      </c>
    </row>
    <row r="46801" spans="1:1" x14ac:dyDescent="0.2">
      <c r="A46801">
        <v>1953019</v>
      </c>
    </row>
    <row r="46802" spans="1:1" x14ac:dyDescent="0.2">
      <c r="A46802">
        <v>250719</v>
      </c>
    </row>
    <row r="46803" spans="1:1" x14ac:dyDescent="0.2">
      <c r="A46803">
        <v>1716570</v>
      </c>
    </row>
    <row r="46804" spans="1:1" x14ac:dyDescent="0.2">
      <c r="A46804">
        <v>1615411</v>
      </c>
    </row>
    <row r="46805" spans="1:1" x14ac:dyDescent="0.2">
      <c r="A46805">
        <v>1139660</v>
      </c>
    </row>
    <row r="46806" spans="1:1" x14ac:dyDescent="0.2">
      <c r="A46806">
        <v>1611534</v>
      </c>
    </row>
    <row r="46807" spans="1:1" x14ac:dyDescent="0.2">
      <c r="A46807">
        <v>2657151</v>
      </c>
    </row>
    <row r="46808" spans="1:1" x14ac:dyDescent="0.2">
      <c r="A46808">
        <v>3492889</v>
      </c>
    </row>
    <row r="46809" spans="1:1" x14ac:dyDescent="0.2">
      <c r="A46809">
        <v>2150413</v>
      </c>
    </row>
    <row r="46810" spans="1:1" x14ac:dyDescent="0.2">
      <c r="A46810">
        <v>1826940</v>
      </c>
    </row>
    <row r="46811" spans="1:1" x14ac:dyDescent="0.2">
      <c r="A46811">
        <v>2247702</v>
      </c>
    </row>
    <row r="46812" spans="1:1" x14ac:dyDescent="0.2">
      <c r="A46812">
        <v>2526239</v>
      </c>
    </row>
    <row r="46813" spans="1:1" x14ac:dyDescent="0.2">
      <c r="A46813">
        <v>2569680</v>
      </c>
    </row>
    <row r="46814" spans="1:1" x14ac:dyDescent="0.2">
      <c r="A46814">
        <v>2755665</v>
      </c>
    </row>
    <row r="46815" spans="1:1" x14ac:dyDescent="0.2">
      <c r="A46815">
        <v>2672598</v>
      </c>
    </row>
    <row r="46816" spans="1:1" x14ac:dyDescent="0.2">
      <c r="A46816">
        <v>1219823</v>
      </c>
    </row>
    <row r="46817" spans="1:1" x14ac:dyDescent="0.2">
      <c r="A46817">
        <v>1368672</v>
      </c>
    </row>
    <row r="46818" spans="1:1" x14ac:dyDescent="0.2">
      <c r="A46818">
        <v>1562488</v>
      </c>
    </row>
    <row r="46819" spans="1:1" x14ac:dyDescent="0.2">
      <c r="A46819">
        <v>3270537</v>
      </c>
    </row>
    <row r="46820" spans="1:1" x14ac:dyDescent="0.2">
      <c r="A46820">
        <v>2724545</v>
      </c>
    </row>
    <row r="46821" spans="1:1" x14ac:dyDescent="0.2">
      <c r="A46821">
        <v>3798381</v>
      </c>
    </row>
    <row r="46822" spans="1:1" x14ac:dyDescent="0.2">
      <c r="A46822">
        <v>1829834</v>
      </c>
    </row>
    <row r="46823" spans="1:1" x14ac:dyDescent="0.2">
      <c r="A46823">
        <v>2361926</v>
      </c>
    </row>
    <row r="46824" spans="1:1" x14ac:dyDescent="0.2">
      <c r="A46824">
        <v>636507</v>
      </c>
    </row>
    <row r="46825" spans="1:1" x14ac:dyDescent="0.2">
      <c r="A46825">
        <v>1397324</v>
      </c>
    </row>
    <row r="46826" spans="1:1" x14ac:dyDescent="0.2">
      <c r="A46826">
        <v>1150240</v>
      </c>
    </row>
    <row r="46827" spans="1:1" x14ac:dyDescent="0.2">
      <c r="A46827">
        <v>2085212</v>
      </c>
    </row>
    <row r="46828" spans="1:1" x14ac:dyDescent="0.2">
      <c r="A46828">
        <v>311046</v>
      </c>
    </row>
    <row r="46829" spans="1:1" x14ac:dyDescent="0.2">
      <c r="A46829">
        <v>934378</v>
      </c>
    </row>
    <row r="46830" spans="1:1" x14ac:dyDescent="0.2">
      <c r="A46830">
        <v>1064675</v>
      </c>
    </row>
    <row r="46831" spans="1:1" x14ac:dyDescent="0.2">
      <c r="A46831">
        <v>1327190</v>
      </c>
    </row>
    <row r="46832" spans="1:1" x14ac:dyDescent="0.2">
      <c r="A46832">
        <v>3372831</v>
      </c>
    </row>
    <row r="46833" spans="1:1" x14ac:dyDescent="0.2">
      <c r="A46833">
        <v>2078875</v>
      </c>
    </row>
    <row r="46834" spans="1:1" x14ac:dyDescent="0.2">
      <c r="A46834">
        <v>1492630</v>
      </c>
    </row>
    <row r="46835" spans="1:1" x14ac:dyDescent="0.2">
      <c r="A46835">
        <v>3607674</v>
      </c>
    </row>
    <row r="46836" spans="1:1" x14ac:dyDescent="0.2">
      <c r="A46836">
        <v>2086332</v>
      </c>
    </row>
    <row r="46837" spans="1:1" x14ac:dyDescent="0.2">
      <c r="A46837">
        <v>2122249</v>
      </c>
    </row>
    <row r="46838" spans="1:1" x14ac:dyDescent="0.2">
      <c r="A46838">
        <v>429124</v>
      </c>
    </row>
    <row r="46839" spans="1:1" x14ac:dyDescent="0.2">
      <c r="A46839">
        <v>1771261</v>
      </c>
    </row>
    <row r="46840" spans="1:1" x14ac:dyDescent="0.2">
      <c r="A46840">
        <v>2801177</v>
      </c>
    </row>
    <row r="46841" spans="1:1" x14ac:dyDescent="0.2">
      <c r="A46841">
        <v>1484635</v>
      </c>
    </row>
    <row r="46842" spans="1:1" x14ac:dyDescent="0.2">
      <c r="A46842">
        <v>1565517</v>
      </c>
    </row>
    <row r="46843" spans="1:1" x14ac:dyDescent="0.2">
      <c r="A46843">
        <v>1872146</v>
      </c>
    </row>
    <row r="46844" spans="1:1" x14ac:dyDescent="0.2">
      <c r="A46844">
        <v>1247719</v>
      </c>
    </row>
    <row r="46845" spans="1:1" x14ac:dyDescent="0.2">
      <c r="A46845">
        <v>1267898</v>
      </c>
    </row>
    <row r="46846" spans="1:1" x14ac:dyDescent="0.2">
      <c r="A46846">
        <v>2110482</v>
      </c>
    </row>
    <row r="46847" spans="1:1" x14ac:dyDescent="0.2">
      <c r="A46847">
        <v>2983688</v>
      </c>
    </row>
    <row r="46848" spans="1:1" x14ac:dyDescent="0.2">
      <c r="A46848">
        <v>1856745</v>
      </c>
    </row>
    <row r="46849" spans="1:1" x14ac:dyDescent="0.2">
      <c r="A46849">
        <v>2567312</v>
      </c>
    </row>
    <row r="46850" spans="1:1" x14ac:dyDescent="0.2">
      <c r="A46850">
        <v>1805168</v>
      </c>
    </row>
    <row r="46851" spans="1:1" x14ac:dyDescent="0.2">
      <c r="A46851">
        <v>2736418</v>
      </c>
    </row>
    <row r="46852" spans="1:1" x14ac:dyDescent="0.2">
      <c r="A46852">
        <v>2645381</v>
      </c>
    </row>
    <row r="46853" spans="1:1" x14ac:dyDescent="0.2">
      <c r="A46853">
        <v>3000108</v>
      </c>
    </row>
    <row r="46854" spans="1:1" x14ac:dyDescent="0.2">
      <c r="A46854">
        <v>1933066</v>
      </c>
    </row>
    <row r="46855" spans="1:1" x14ac:dyDescent="0.2">
      <c r="A46855">
        <v>3061121</v>
      </c>
    </row>
    <row r="46856" spans="1:1" x14ac:dyDescent="0.2">
      <c r="A46856">
        <v>2442188</v>
      </c>
    </row>
    <row r="46857" spans="1:1" x14ac:dyDescent="0.2">
      <c r="A46857">
        <v>1281767</v>
      </c>
    </row>
    <row r="46858" spans="1:1" x14ac:dyDescent="0.2">
      <c r="A46858">
        <v>1353300</v>
      </c>
    </row>
    <row r="46859" spans="1:1" x14ac:dyDescent="0.2">
      <c r="A46859">
        <v>3009974</v>
      </c>
    </row>
    <row r="46860" spans="1:1" x14ac:dyDescent="0.2">
      <c r="A46860">
        <v>1615371</v>
      </c>
    </row>
    <row r="46861" spans="1:1" x14ac:dyDescent="0.2">
      <c r="A46861">
        <v>1933365</v>
      </c>
    </row>
    <row r="46862" spans="1:1" x14ac:dyDescent="0.2">
      <c r="A46862">
        <v>692151</v>
      </c>
    </row>
    <row r="46863" spans="1:1" x14ac:dyDescent="0.2">
      <c r="A46863">
        <v>3665176</v>
      </c>
    </row>
    <row r="46864" spans="1:1" x14ac:dyDescent="0.2">
      <c r="A46864">
        <v>2118835</v>
      </c>
    </row>
    <row r="46865" spans="1:1" x14ac:dyDescent="0.2">
      <c r="A46865">
        <v>2993665</v>
      </c>
    </row>
    <row r="46866" spans="1:1" x14ac:dyDescent="0.2">
      <c r="A46866">
        <v>394741</v>
      </c>
    </row>
    <row r="46867" spans="1:1" x14ac:dyDescent="0.2">
      <c r="A46867">
        <v>2463874</v>
      </c>
    </row>
    <row r="46868" spans="1:1" x14ac:dyDescent="0.2">
      <c r="A46868">
        <v>2182086</v>
      </c>
    </row>
    <row r="46869" spans="1:1" x14ac:dyDescent="0.2">
      <c r="A46869">
        <v>1729772</v>
      </c>
    </row>
    <row r="46870" spans="1:1" x14ac:dyDescent="0.2">
      <c r="A46870">
        <v>3451050</v>
      </c>
    </row>
    <row r="46871" spans="1:1" x14ac:dyDescent="0.2">
      <c r="A46871">
        <v>1973211</v>
      </c>
    </row>
    <row r="46872" spans="1:1" x14ac:dyDescent="0.2">
      <c r="A46872">
        <v>2389945</v>
      </c>
    </row>
    <row r="46873" spans="1:1" x14ac:dyDescent="0.2">
      <c r="A46873">
        <v>3083669</v>
      </c>
    </row>
    <row r="46874" spans="1:1" x14ac:dyDescent="0.2">
      <c r="A46874">
        <v>1933501</v>
      </c>
    </row>
    <row r="46875" spans="1:1" x14ac:dyDescent="0.2">
      <c r="A46875">
        <v>3310424</v>
      </c>
    </row>
    <row r="46876" spans="1:1" x14ac:dyDescent="0.2">
      <c r="A46876">
        <v>1769293</v>
      </c>
    </row>
    <row r="46877" spans="1:1" x14ac:dyDescent="0.2">
      <c r="A46877">
        <v>3075730</v>
      </c>
    </row>
    <row r="46878" spans="1:1" x14ac:dyDescent="0.2">
      <c r="A46878">
        <v>1263217</v>
      </c>
    </row>
    <row r="46879" spans="1:1" x14ac:dyDescent="0.2">
      <c r="A46879">
        <v>2202481</v>
      </c>
    </row>
    <row r="46880" spans="1:1" x14ac:dyDescent="0.2">
      <c r="A46880">
        <v>1669395</v>
      </c>
    </row>
    <row r="46881" spans="1:1" x14ac:dyDescent="0.2">
      <c r="A46881">
        <v>1473797</v>
      </c>
    </row>
    <row r="46882" spans="1:1" x14ac:dyDescent="0.2">
      <c r="A46882">
        <v>2229608</v>
      </c>
    </row>
    <row r="46883" spans="1:1" x14ac:dyDescent="0.2">
      <c r="A46883">
        <v>2674369</v>
      </c>
    </row>
    <row r="46884" spans="1:1" x14ac:dyDescent="0.2">
      <c r="A46884">
        <v>1597673</v>
      </c>
    </row>
    <row r="46885" spans="1:1" x14ac:dyDescent="0.2">
      <c r="A46885">
        <v>1081560</v>
      </c>
    </row>
    <row r="46886" spans="1:1" x14ac:dyDescent="0.2">
      <c r="A46886">
        <v>1175243</v>
      </c>
    </row>
    <row r="46887" spans="1:1" x14ac:dyDescent="0.2">
      <c r="A46887">
        <v>1098476</v>
      </c>
    </row>
    <row r="46888" spans="1:1" x14ac:dyDescent="0.2">
      <c r="A46888">
        <v>1768122</v>
      </c>
    </row>
    <row r="46889" spans="1:1" x14ac:dyDescent="0.2">
      <c r="A46889">
        <v>1152370</v>
      </c>
    </row>
    <row r="46890" spans="1:1" x14ac:dyDescent="0.2">
      <c r="A46890">
        <v>3014354</v>
      </c>
    </row>
    <row r="46891" spans="1:1" x14ac:dyDescent="0.2">
      <c r="A46891">
        <v>1561444</v>
      </c>
    </row>
    <row r="46892" spans="1:1" x14ac:dyDescent="0.2">
      <c r="A46892">
        <v>2262403</v>
      </c>
    </row>
    <row r="46893" spans="1:1" x14ac:dyDescent="0.2">
      <c r="A46893">
        <v>1659083</v>
      </c>
    </row>
    <row r="46894" spans="1:1" x14ac:dyDescent="0.2">
      <c r="A46894">
        <v>2524057</v>
      </c>
    </row>
    <row r="46895" spans="1:1" x14ac:dyDescent="0.2">
      <c r="A46895">
        <v>1116313</v>
      </c>
    </row>
    <row r="46896" spans="1:1" x14ac:dyDescent="0.2">
      <c r="A46896">
        <v>2126815</v>
      </c>
    </row>
    <row r="46897" spans="1:1" x14ac:dyDescent="0.2">
      <c r="A46897">
        <v>3001016</v>
      </c>
    </row>
    <row r="46898" spans="1:1" x14ac:dyDescent="0.2">
      <c r="A46898">
        <v>2110572</v>
      </c>
    </row>
    <row r="46899" spans="1:1" x14ac:dyDescent="0.2">
      <c r="A46899">
        <v>1393787</v>
      </c>
    </row>
    <row r="46900" spans="1:1" x14ac:dyDescent="0.2">
      <c r="A46900">
        <v>2284491</v>
      </c>
    </row>
    <row r="46901" spans="1:1" x14ac:dyDescent="0.2">
      <c r="A46901">
        <v>2159820</v>
      </c>
    </row>
    <row r="46902" spans="1:1" x14ac:dyDescent="0.2">
      <c r="A46902">
        <v>1483999</v>
      </c>
    </row>
    <row r="46903" spans="1:1" x14ac:dyDescent="0.2">
      <c r="A46903">
        <v>1943278</v>
      </c>
    </row>
    <row r="46904" spans="1:1" x14ac:dyDescent="0.2">
      <c r="A46904">
        <v>1548844</v>
      </c>
    </row>
    <row r="46905" spans="1:1" x14ac:dyDescent="0.2">
      <c r="A46905">
        <v>614611</v>
      </c>
    </row>
    <row r="46906" spans="1:1" x14ac:dyDescent="0.2">
      <c r="A46906">
        <v>2237435</v>
      </c>
    </row>
    <row r="46907" spans="1:1" x14ac:dyDescent="0.2">
      <c r="A46907">
        <v>1254356</v>
      </c>
    </row>
    <row r="46908" spans="1:1" x14ac:dyDescent="0.2">
      <c r="A46908">
        <v>2610674</v>
      </c>
    </row>
    <row r="46909" spans="1:1" x14ac:dyDescent="0.2">
      <c r="A46909">
        <v>3298339</v>
      </c>
    </row>
    <row r="46910" spans="1:1" x14ac:dyDescent="0.2">
      <c r="A46910">
        <v>3538623</v>
      </c>
    </row>
    <row r="46911" spans="1:1" x14ac:dyDescent="0.2">
      <c r="A46911">
        <v>2821743</v>
      </c>
    </row>
    <row r="46912" spans="1:1" x14ac:dyDescent="0.2">
      <c r="A46912">
        <v>3040323</v>
      </c>
    </row>
    <row r="46913" spans="1:1" x14ac:dyDescent="0.2">
      <c r="A46913">
        <v>2636362</v>
      </c>
    </row>
    <row r="46914" spans="1:1" x14ac:dyDescent="0.2">
      <c r="A46914">
        <v>469659</v>
      </c>
    </row>
    <row r="46915" spans="1:1" x14ac:dyDescent="0.2">
      <c r="A46915">
        <v>3281850</v>
      </c>
    </row>
    <row r="46916" spans="1:1" x14ac:dyDescent="0.2">
      <c r="A46916">
        <v>3024529</v>
      </c>
    </row>
    <row r="46917" spans="1:1" x14ac:dyDescent="0.2">
      <c r="A46917">
        <v>3392699</v>
      </c>
    </row>
    <row r="46918" spans="1:1" x14ac:dyDescent="0.2">
      <c r="A46918">
        <v>2319913</v>
      </c>
    </row>
    <row r="46919" spans="1:1" x14ac:dyDescent="0.2">
      <c r="A46919">
        <v>3111626</v>
      </c>
    </row>
    <row r="46920" spans="1:1" x14ac:dyDescent="0.2">
      <c r="A46920">
        <v>619827</v>
      </c>
    </row>
    <row r="46921" spans="1:1" x14ac:dyDescent="0.2">
      <c r="A46921">
        <v>2613636</v>
      </c>
    </row>
    <row r="46922" spans="1:1" x14ac:dyDescent="0.2">
      <c r="A46922">
        <v>1962476</v>
      </c>
    </row>
    <row r="46923" spans="1:1" x14ac:dyDescent="0.2">
      <c r="A46923">
        <v>3097283</v>
      </c>
    </row>
    <row r="46924" spans="1:1" x14ac:dyDescent="0.2">
      <c r="A46924">
        <v>2430504</v>
      </c>
    </row>
    <row r="46925" spans="1:1" x14ac:dyDescent="0.2">
      <c r="A46925">
        <v>3047617</v>
      </c>
    </row>
    <row r="46926" spans="1:1" x14ac:dyDescent="0.2">
      <c r="A46926">
        <v>2253667</v>
      </c>
    </row>
    <row r="46927" spans="1:1" x14ac:dyDescent="0.2">
      <c r="A46927">
        <v>1504965</v>
      </c>
    </row>
    <row r="46928" spans="1:1" x14ac:dyDescent="0.2">
      <c r="A46928">
        <v>990103</v>
      </c>
    </row>
    <row r="46929" spans="1:1" x14ac:dyDescent="0.2">
      <c r="A46929">
        <v>1025328</v>
      </c>
    </row>
    <row r="46930" spans="1:1" x14ac:dyDescent="0.2">
      <c r="A46930">
        <v>1593298</v>
      </c>
    </row>
    <row r="46931" spans="1:1" x14ac:dyDescent="0.2">
      <c r="A46931">
        <v>2706882</v>
      </c>
    </row>
    <row r="46932" spans="1:1" x14ac:dyDescent="0.2">
      <c r="A46932">
        <v>2750573</v>
      </c>
    </row>
    <row r="46933" spans="1:1" x14ac:dyDescent="0.2">
      <c r="A46933">
        <v>1984628</v>
      </c>
    </row>
    <row r="46934" spans="1:1" x14ac:dyDescent="0.2">
      <c r="A46934">
        <v>235470</v>
      </c>
    </row>
    <row r="46935" spans="1:1" x14ac:dyDescent="0.2">
      <c r="A46935">
        <v>1231513</v>
      </c>
    </row>
    <row r="46936" spans="1:1" x14ac:dyDescent="0.2">
      <c r="A46936">
        <v>1467789</v>
      </c>
    </row>
    <row r="46937" spans="1:1" x14ac:dyDescent="0.2">
      <c r="A46937">
        <v>2703821</v>
      </c>
    </row>
    <row r="46938" spans="1:1" x14ac:dyDescent="0.2">
      <c r="A46938">
        <v>2327790</v>
      </c>
    </row>
    <row r="46939" spans="1:1" x14ac:dyDescent="0.2">
      <c r="A46939">
        <v>1802952</v>
      </c>
    </row>
    <row r="46940" spans="1:1" x14ac:dyDescent="0.2">
      <c r="A46940">
        <v>2681618</v>
      </c>
    </row>
    <row r="46941" spans="1:1" x14ac:dyDescent="0.2">
      <c r="A46941">
        <v>3103809</v>
      </c>
    </row>
    <row r="46942" spans="1:1" x14ac:dyDescent="0.2">
      <c r="A46942">
        <v>2316488</v>
      </c>
    </row>
    <row r="46943" spans="1:1" x14ac:dyDescent="0.2">
      <c r="A46943">
        <v>2022865</v>
      </c>
    </row>
    <row r="46944" spans="1:1" x14ac:dyDescent="0.2">
      <c r="A46944">
        <v>351757</v>
      </c>
    </row>
    <row r="46945" spans="1:1" x14ac:dyDescent="0.2">
      <c r="A46945">
        <v>2470207</v>
      </c>
    </row>
    <row r="46946" spans="1:1" x14ac:dyDescent="0.2">
      <c r="A46946">
        <v>3293843</v>
      </c>
    </row>
    <row r="46947" spans="1:1" x14ac:dyDescent="0.2">
      <c r="A46947">
        <v>2695684</v>
      </c>
    </row>
    <row r="46948" spans="1:1" x14ac:dyDescent="0.2">
      <c r="A46948">
        <v>1353650</v>
      </c>
    </row>
    <row r="46949" spans="1:1" x14ac:dyDescent="0.2">
      <c r="A46949">
        <v>2208445</v>
      </c>
    </row>
    <row r="46950" spans="1:1" x14ac:dyDescent="0.2">
      <c r="A46950">
        <v>999922</v>
      </c>
    </row>
    <row r="46951" spans="1:1" x14ac:dyDescent="0.2">
      <c r="A46951">
        <v>1390531</v>
      </c>
    </row>
    <row r="46952" spans="1:1" x14ac:dyDescent="0.2">
      <c r="A46952">
        <v>2640009</v>
      </c>
    </row>
    <row r="46953" spans="1:1" x14ac:dyDescent="0.2">
      <c r="A46953">
        <v>2701675</v>
      </c>
    </row>
    <row r="46954" spans="1:1" x14ac:dyDescent="0.2">
      <c r="A46954">
        <v>2706868</v>
      </c>
    </row>
    <row r="46955" spans="1:1" x14ac:dyDescent="0.2">
      <c r="A46955">
        <v>2395031</v>
      </c>
    </row>
    <row r="46956" spans="1:1" x14ac:dyDescent="0.2">
      <c r="A46956">
        <v>183082</v>
      </c>
    </row>
    <row r="46957" spans="1:1" x14ac:dyDescent="0.2">
      <c r="A46957">
        <v>1537161</v>
      </c>
    </row>
    <row r="46958" spans="1:1" x14ac:dyDescent="0.2">
      <c r="A46958">
        <v>1416765</v>
      </c>
    </row>
    <row r="46959" spans="1:1" x14ac:dyDescent="0.2">
      <c r="A46959">
        <v>2248798</v>
      </c>
    </row>
    <row r="46960" spans="1:1" x14ac:dyDescent="0.2">
      <c r="A46960">
        <v>2363080</v>
      </c>
    </row>
    <row r="46961" spans="1:1" x14ac:dyDescent="0.2">
      <c r="A46961">
        <v>1439388</v>
      </c>
    </row>
    <row r="46962" spans="1:1" x14ac:dyDescent="0.2">
      <c r="A46962">
        <v>807092</v>
      </c>
    </row>
    <row r="46963" spans="1:1" x14ac:dyDescent="0.2">
      <c r="A46963">
        <v>1218610</v>
      </c>
    </row>
    <row r="46964" spans="1:1" x14ac:dyDescent="0.2">
      <c r="A46964">
        <v>2775572</v>
      </c>
    </row>
    <row r="46965" spans="1:1" x14ac:dyDescent="0.2">
      <c r="A46965">
        <v>536152</v>
      </c>
    </row>
    <row r="46966" spans="1:1" x14ac:dyDescent="0.2">
      <c r="A46966">
        <v>2784626</v>
      </c>
    </row>
    <row r="46967" spans="1:1" x14ac:dyDescent="0.2">
      <c r="A46967">
        <v>2946002</v>
      </c>
    </row>
    <row r="46968" spans="1:1" x14ac:dyDescent="0.2">
      <c r="A46968">
        <v>678238</v>
      </c>
    </row>
    <row r="46969" spans="1:1" x14ac:dyDescent="0.2">
      <c r="A46969">
        <v>562743</v>
      </c>
    </row>
    <row r="46970" spans="1:1" x14ac:dyDescent="0.2">
      <c r="A46970">
        <v>2257255</v>
      </c>
    </row>
    <row r="46971" spans="1:1" x14ac:dyDescent="0.2">
      <c r="A46971">
        <v>2711115</v>
      </c>
    </row>
    <row r="46972" spans="1:1" x14ac:dyDescent="0.2">
      <c r="A46972">
        <v>3688130</v>
      </c>
    </row>
    <row r="46973" spans="1:1" x14ac:dyDescent="0.2">
      <c r="A46973">
        <v>3171759</v>
      </c>
    </row>
    <row r="46974" spans="1:1" x14ac:dyDescent="0.2">
      <c r="A46974">
        <v>915387</v>
      </c>
    </row>
    <row r="46975" spans="1:1" x14ac:dyDescent="0.2">
      <c r="A46975">
        <v>1958745</v>
      </c>
    </row>
    <row r="46976" spans="1:1" x14ac:dyDescent="0.2">
      <c r="A46976">
        <v>1554651</v>
      </c>
    </row>
    <row r="46977" spans="1:1" x14ac:dyDescent="0.2">
      <c r="A46977">
        <v>489177</v>
      </c>
    </row>
    <row r="46978" spans="1:1" x14ac:dyDescent="0.2">
      <c r="A46978">
        <v>2229823</v>
      </c>
    </row>
    <row r="46979" spans="1:1" x14ac:dyDescent="0.2">
      <c r="A46979">
        <v>1818986</v>
      </c>
    </row>
    <row r="46980" spans="1:1" x14ac:dyDescent="0.2">
      <c r="A46980">
        <v>1149781</v>
      </c>
    </row>
    <row r="46981" spans="1:1" x14ac:dyDescent="0.2">
      <c r="A46981">
        <v>736028</v>
      </c>
    </row>
    <row r="46982" spans="1:1" x14ac:dyDescent="0.2">
      <c r="A46982">
        <v>2242491</v>
      </c>
    </row>
    <row r="46983" spans="1:1" x14ac:dyDescent="0.2">
      <c r="A46983">
        <v>1697081</v>
      </c>
    </row>
    <row r="46984" spans="1:1" x14ac:dyDescent="0.2">
      <c r="A46984">
        <v>3209467</v>
      </c>
    </row>
    <row r="46985" spans="1:1" x14ac:dyDescent="0.2">
      <c r="A46985">
        <v>2292940</v>
      </c>
    </row>
    <row r="46986" spans="1:1" x14ac:dyDescent="0.2">
      <c r="A46986">
        <v>3494299</v>
      </c>
    </row>
    <row r="46987" spans="1:1" x14ac:dyDescent="0.2">
      <c r="A46987">
        <v>3426398</v>
      </c>
    </row>
    <row r="46988" spans="1:1" x14ac:dyDescent="0.2">
      <c r="A46988">
        <v>3161406</v>
      </c>
    </row>
    <row r="46989" spans="1:1" x14ac:dyDescent="0.2">
      <c r="A46989">
        <v>2951492</v>
      </c>
    </row>
    <row r="46990" spans="1:1" x14ac:dyDescent="0.2">
      <c r="A46990">
        <v>2908566</v>
      </c>
    </row>
    <row r="46991" spans="1:1" x14ac:dyDescent="0.2">
      <c r="A46991">
        <v>2691274</v>
      </c>
    </row>
    <row r="46992" spans="1:1" x14ac:dyDescent="0.2">
      <c r="A46992">
        <v>3388986</v>
      </c>
    </row>
    <row r="46993" spans="1:1" x14ac:dyDescent="0.2">
      <c r="A46993">
        <v>3014095</v>
      </c>
    </row>
    <row r="46994" spans="1:1" x14ac:dyDescent="0.2">
      <c r="A46994">
        <v>409990</v>
      </c>
    </row>
    <row r="46995" spans="1:1" x14ac:dyDescent="0.2">
      <c r="A46995">
        <v>1436259</v>
      </c>
    </row>
    <row r="46996" spans="1:1" x14ac:dyDescent="0.2">
      <c r="A46996">
        <v>1179083</v>
      </c>
    </row>
    <row r="46997" spans="1:1" x14ac:dyDescent="0.2">
      <c r="A46997">
        <v>2104306</v>
      </c>
    </row>
    <row r="46998" spans="1:1" x14ac:dyDescent="0.2">
      <c r="A46998">
        <v>1889615</v>
      </c>
    </row>
    <row r="46999" spans="1:1" x14ac:dyDescent="0.2">
      <c r="A46999">
        <v>3025616</v>
      </c>
    </row>
    <row r="47000" spans="1:1" x14ac:dyDescent="0.2">
      <c r="A47000">
        <v>2412554</v>
      </c>
    </row>
    <row r="47001" spans="1:1" x14ac:dyDescent="0.2">
      <c r="A47001">
        <v>3133184</v>
      </c>
    </row>
    <row r="47002" spans="1:1" x14ac:dyDescent="0.2">
      <c r="A47002">
        <v>1106452</v>
      </c>
    </row>
    <row r="47003" spans="1:1" x14ac:dyDescent="0.2">
      <c r="A47003">
        <v>2390241</v>
      </c>
    </row>
    <row r="47004" spans="1:1" x14ac:dyDescent="0.2">
      <c r="A47004">
        <v>2992912</v>
      </c>
    </row>
    <row r="47005" spans="1:1" x14ac:dyDescent="0.2">
      <c r="A47005">
        <v>1994725</v>
      </c>
    </row>
    <row r="47006" spans="1:1" x14ac:dyDescent="0.2">
      <c r="A47006">
        <v>2805884</v>
      </c>
    </row>
    <row r="47007" spans="1:1" x14ac:dyDescent="0.2">
      <c r="A47007">
        <v>1986129</v>
      </c>
    </row>
    <row r="47008" spans="1:1" x14ac:dyDescent="0.2">
      <c r="A47008">
        <v>1109041</v>
      </c>
    </row>
    <row r="47009" spans="1:1" x14ac:dyDescent="0.2">
      <c r="A47009">
        <v>1131680</v>
      </c>
    </row>
    <row r="47010" spans="1:1" x14ac:dyDescent="0.2">
      <c r="A47010">
        <v>902776</v>
      </c>
    </row>
    <row r="47011" spans="1:1" x14ac:dyDescent="0.2">
      <c r="A47011">
        <v>2544705</v>
      </c>
    </row>
    <row r="47012" spans="1:1" x14ac:dyDescent="0.2">
      <c r="A47012">
        <v>2701082</v>
      </c>
    </row>
    <row r="47013" spans="1:1" x14ac:dyDescent="0.2">
      <c r="A47013">
        <v>2052722</v>
      </c>
    </row>
    <row r="47014" spans="1:1" x14ac:dyDescent="0.2">
      <c r="A47014">
        <v>935425</v>
      </c>
    </row>
    <row r="47015" spans="1:1" x14ac:dyDescent="0.2">
      <c r="A47015">
        <v>2978871</v>
      </c>
    </row>
    <row r="47016" spans="1:1" x14ac:dyDescent="0.2">
      <c r="A47016">
        <v>2196716</v>
      </c>
    </row>
    <row r="47017" spans="1:1" x14ac:dyDescent="0.2">
      <c r="A47017">
        <v>2368183</v>
      </c>
    </row>
    <row r="47018" spans="1:1" x14ac:dyDescent="0.2">
      <c r="A47018">
        <v>2282782</v>
      </c>
    </row>
    <row r="47019" spans="1:1" x14ac:dyDescent="0.2">
      <c r="A47019">
        <v>2153436</v>
      </c>
    </row>
    <row r="47020" spans="1:1" x14ac:dyDescent="0.2">
      <c r="A47020">
        <v>2328812</v>
      </c>
    </row>
    <row r="47021" spans="1:1" x14ac:dyDescent="0.2">
      <c r="A47021">
        <v>2193706</v>
      </c>
    </row>
    <row r="47022" spans="1:1" x14ac:dyDescent="0.2">
      <c r="A47022">
        <v>803881</v>
      </c>
    </row>
    <row r="47023" spans="1:1" x14ac:dyDescent="0.2">
      <c r="A47023">
        <v>1179480</v>
      </c>
    </row>
    <row r="47024" spans="1:1" x14ac:dyDescent="0.2">
      <c r="A47024">
        <v>1036835</v>
      </c>
    </row>
    <row r="47025" spans="1:1" x14ac:dyDescent="0.2">
      <c r="A47025">
        <v>2861187</v>
      </c>
    </row>
    <row r="47026" spans="1:1" x14ac:dyDescent="0.2">
      <c r="A47026">
        <v>3286376</v>
      </c>
    </row>
    <row r="47027" spans="1:1" x14ac:dyDescent="0.2">
      <c r="A47027">
        <v>1230593</v>
      </c>
    </row>
    <row r="47028" spans="1:1" x14ac:dyDescent="0.2">
      <c r="A47028">
        <v>1465519</v>
      </c>
    </row>
    <row r="47029" spans="1:1" x14ac:dyDescent="0.2">
      <c r="A47029">
        <v>2342670</v>
      </c>
    </row>
    <row r="47030" spans="1:1" x14ac:dyDescent="0.2">
      <c r="A47030">
        <v>914664</v>
      </c>
    </row>
    <row r="47031" spans="1:1" x14ac:dyDescent="0.2">
      <c r="A47031">
        <v>2360474</v>
      </c>
    </row>
    <row r="47032" spans="1:1" x14ac:dyDescent="0.2">
      <c r="A47032">
        <v>1386290</v>
      </c>
    </row>
    <row r="47033" spans="1:1" x14ac:dyDescent="0.2">
      <c r="A47033">
        <v>2111726</v>
      </c>
    </row>
    <row r="47034" spans="1:1" x14ac:dyDescent="0.2">
      <c r="A47034">
        <v>2207354</v>
      </c>
    </row>
    <row r="47035" spans="1:1" x14ac:dyDescent="0.2">
      <c r="A47035">
        <v>2931458</v>
      </c>
    </row>
    <row r="47036" spans="1:1" x14ac:dyDescent="0.2">
      <c r="A47036">
        <v>888730</v>
      </c>
    </row>
    <row r="47037" spans="1:1" x14ac:dyDescent="0.2">
      <c r="A47037">
        <v>858959</v>
      </c>
    </row>
    <row r="47038" spans="1:1" x14ac:dyDescent="0.2">
      <c r="A47038">
        <v>2353258</v>
      </c>
    </row>
    <row r="47039" spans="1:1" x14ac:dyDescent="0.2">
      <c r="A47039">
        <v>2326819</v>
      </c>
    </row>
    <row r="47040" spans="1:1" x14ac:dyDescent="0.2">
      <c r="A47040">
        <v>2372771</v>
      </c>
    </row>
    <row r="47041" spans="1:1" x14ac:dyDescent="0.2">
      <c r="A47041">
        <v>1051731</v>
      </c>
    </row>
    <row r="47042" spans="1:1" x14ac:dyDescent="0.2">
      <c r="A47042">
        <v>2736658</v>
      </c>
    </row>
    <row r="47043" spans="1:1" x14ac:dyDescent="0.2">
      <c r="A47043">
        <v>1728642</v>
      </c>
    </row>
    <row r="47044" spans="1:1" x14ac:dyDescent="0.2">
      <c r="A47044">
        <v>1726961</v>
      </c>
    </row>
    <row r="47045" spans="1:1" x14ac:dyDescent="0.2">
      <c r="A47045">
        <v>2213638</v>
      </c>
    </row>
    <row r="47046" spans="1:1" x14ac:dyDescent="0.2">
      <c r="A47046">
        <v>1224097</v>
      </c>
    </row>
    <row r="47047" spans="1:1" x14ac:dyDescent="0.2">
      <c r="A47047">
        <v>2695275</v>
      </c>
    </row>
    <row r="47048" spans="1:1" x14ac:dyDescent="0.2">
      <c r="A47048">
        <v>564200</v>
      </c>
    </row>
    <row r="47049" spans="1:1" x14ac:dyDescent="0.2">
      <c r="A47049">
        <v>2401568</v>
      </c>
    </row>
    <row r="47050" spans="1:1" x14ac:dyDescent="0.2">
      <c r="A47050">
        <v>3063030</v>
      </c>
    </row>
    <row r="47051" spans="1:1" x14ac:dyDescent="0.2">
      <c r="A47051">
        <v>1977148</v>
      </c>
    </row>
    <row r="47052" spans="1:1" x14ac:dyDescent="0.2">
      <c r="A47052">
        <v>1482826</v>
      </c>
    </row>
    <row r="47053" spans="1:1" x14ac:dyDescent="0.2">
      <c r="A47053">
        <v>1374148</v>
      </c>
    </row>
    <row r="47054" spans="1:1" x14ac:dyDescent="0.2">
      <c r="A47054">
        <v>2640658</v>
      </c>
    </row>
    <row r="47055" spans="1:1" x14ac:dyDescent="0.2">
      <c r="A47055">
        <v>2501478</v>
      </c>
    </row>
    <row r="47056" spans="1:1" x14ac:dyDescent="0.2">
      <c r="A47056">
        <v>2874826</v>
      </c>
    </row>
    <row r="47057" spans="1:1" x14ac:dyDescent="0.2">
      <c r="A47057">
        <v>244590</v>
      </c>
    </row>
    <row r="47058" spans="1:1" x14ac:dyDescent="0.2">
      <c r="A47058">
        <v>1210548</v>
      </c>
    </row>
    <row r="47059" spans="1:1" x14ac:dyDescent="0.2">
      <c r="A47059">
        <v>800891</v>
      </c>
    </row>
    <row r="47060" spans="1:1" x14ac:dyDescent="0.2">
      <c r="A47060">
        <v>1678432</v>
      </c>
    </row>
    <row r="47061" spans="1:1" x14ac:dyDescent="0.2">
      <c r="A47061">
        <v>1294448</v>
      </c>
    </row>
    <row r="47062" spans="1:1" x14ac:dyDescent="0.2">
      <c r="A47062">
        <v>2065876</v>
      </c>
    </row>
    <row r="47063" spans="1:1" x14ac:dyDescent="0.2">
      <c r="A47063">
        <v>637699</v>
      </c>
    </row>
    <row r="47064" spans="1:1" x14ac:dyDescent="0.2">
      <c r="A47064">
        <v>2697159</v>
      </c>
    </row>
    <row r="47065" spans="1:1" x14ac:dyDescent="0.2">
      <c r="A47065">
        <v>1540719</v>
      </c>
    </row>
    <row r="47066" spans="1:1" x14ac:dyDescent="0.2">
      <c r="A47066">
        <v>2998933</v>
      </c>
    </row>
    <row r="47067" spans="1:1" x14ac:dyDescent="0.2">
      <c r="A47067">
        <v>2050985</v>
      </c>
    </row>
    <row r="47068" spans="1:1" x14ac:dyDescent="0.2">
      <c r="A47068">
        <v>3165273</v>
      </c>
    </row>
    <row r="47069" spans="1:1" x14ac:dyDescent="0.2">
      <c r="A47069">
        <v>1359885</v>
      </c>
    </row>
    <row r="47070" spans="1:1" x14ac:dyDescent="0.2">
      <c r="A47070">
        <v>2613772</v>
      </c>
    </row>
    <row r="47071" spans="1:1" x14ac:dyDescent="0.2">
      <c r="A47071">
        <v>2377271</v>
      </c>
    </row>
    <row r="47072" spans="1:1" x14ac:dyDescent="0.2">
      <c r="A47072">
        <v>2987075</v>
      </c>
    </row>
    <row r="47073" spans="1:1" x14ac:dyDescent="0.2">
      <c r="A47073">
        <v>1645400</v>
      </c>
    </row>
    <row r="47074" spans="1:1" x14ac:dyDescent="0.2">
      <c r="A47074">
        <v>1211971</v>
      </c>
    </row>
    <row r="47075" spans="1:1" x14ac:dyDescent="0.2">
      <c r="A47075">
        <v>3262339</v>
      </c>
    </row>
    <row r="47076" spans="1:1" x14ac:dyDescent="0.2">
      <c r="A47076">
        <v>1725463</v>
      </c>
    </row>
    <row r="47077" spans="1:1" x14ac:dyDescent="0.2">
      <c r="A47077">
        <v>1732882</v>
      </c>
    </row>
    <row r="47078" spans="1:1" x14ac:dyDescent="0.2">
      <c r="A47078">
        <v>1076591</v>
      </c>
    </row>
    <row r="47079" spans="1:1" x14ac:dyDescent="0.2">
      <c r="A47079">
        <v>1728602</v>
      </c>
    </row>
    <row r="47080" spans="1:1" x14ac:dyDescent="0.2">
      <c r="A47080">
        <v>2694973</v>
      </c>
    </row>
    <row r="47081" spans="1:1" x14ac:dyDescent="0.2">
      <c r="A47081">
        <v>1856107</v>
      </c>
    </row>
    <row r="47082" spans="1:1" x14ac:dyDescent="0.2">
      <c r="A47082">
        <v>1188387</v>
      </c>
    </row>
    <row r="47083" spans="1:1" x14ac:dyDescent="0.2">
      <c r="A47083">
        <v>3357646</v>
      </c>
    </row>
    <row r="47084" spans="1:1" x14ac:dyDescent="0.2">
      <c r="A47084">
        <v>2109722</v>
      </c>
    </row>
    <row r="47085" spans="1:1" x14ac:dyDescent="0.2">
      <c r="A47085">
        <v>1565504</v>
      </c>
    </row>
    <row r="47086" spans="1:1" x14ac:dyDescent="0.2">
      <c r="A47086">
        <v>3578777</v>
      </c>
    </row>
    <row r="47087" spans="1:1" x14ac:dyDescent="0.2">
      <c r="A47087">
        <v>2745670</v>
      </c>
    </row>
    <row r="47088" spans="1:1" x14ac:dyDescent="0.2">
      <c r="A47088">
        <v>2423047</v>
      </c>
    </row>
    <row r="47089" spans="1:1" x14ac:dyDescent="0.2">
      <c r="A47089">
        <v>2952375</v>
      </c>
    </row>
    <row r="47090" spans="1:1" x14ac:dyDescent="0.2">
      <c r="A47090">
        <v>1263823</v>
      </c>
    </row>
    <row r="47091" spans="1:1" x14ac:dyDescent="0.2">
      <c r="A47091">
        <v>1585574</v>
      </c>
    </row>
    <row r="47092" spans="1:1" x14ac:dyDescent="0.2">
      <c r="A47092">
        <v>2868138</v>
      </c>
    </row>
    <row r="47093" spans="1:1" x14ac:dyDescent="0.2">
      <c r="A47093">
        <v>1563721</v>
      </c>
    </row>
    <row r="47094" spans="1:1" x14ac:dyDescent="0.2">
      <c r="A47094">
        <v>1870671</v>
      </c>
    </row>
    <row r="47095" spans="1:1" x14ac:dyDescent="0.2">
      <c r="A47095">
        <v>3192564</v>
      </c>
    </row>
    <row r="47096" spans="1:1" x14ac:dyDescent="0.2">
      <c r="A47096">
        <v>2953421</v>
      </c>
    </row>
    <row r="47097" spans="1:1" x14ac:dyDescent="0.2">
      <c r="A47097">
        <v>1904419</v>
      </c>
    </row>
    <row r="47098" spans="1:1" x14ac:dyDescent="0.2">
      <c r="A47098">
        <v>1721069</v>
      </c>
    </row>
    <row r="47099" spans="1:1" x14ac:dyDescent="0.2">
      <c r="A47099">
        <v>2613692</v>
      </c>
    </row>
    <row r="47100" spans="1:1" x14ac:dyDescent="0.2">
      <c r="A47100">
        <v>3022995</v>
      </c>
    </row>
    <row r="47101" spans="1:1" x14ac:dyDescent="0.2">
      <c r="A47101">
        <v>2899050</v>
      </c>
    </row>
    <row r="47102" spans="1:1" x14ac:dyDescent="0.2">
      <c r="A47102">
        <v>1482776</v>
      </c>
    </row>
    <row r="47103" spans="1:1" x14ac:dyDescent="0.2">
      <c r="A47103">
        <v>2770941</v>
      </c>
    </row>
    <row r="47104" spans="1:1" x14ac:dyDescent="0.2">
      <c r="A47104">
        <v>3279606</v>
      </c>
    </row>
    <row r="47105" spans="1:1" x14ac:dyDescent="0.2">
      <c r="A47105">
        <v>2114272</v>
      </c>
    </row>
    <row r="47106" spans="1:1" x14ac:dyDescent="0.2">
      <c r="A47106">
        <v>2589914</v>
      </c>
    </row>
    <row r="47107" spans="1:1" x14ac:dyDescent="0.2">
      <c r="A47107">
        <v>1961561</v>
      </c>
    </row>
    <row r="47108" spans="1:1" x14ac:dyDescent="0.2">
      <c r="A47108">
        <v>1508179</v>
      </c>
    </row>
    <row r="47109" spans="1:1" x14ac:dyDescent="0.2">
      <c r="A47109">
        <v>1440541</v>
      </c>
    </row>
    <row r="47110" spans="1:1" x14ac:dyDescent="0.2">
      <c r="A47110">
        <v>2090480</v>
      </c>
    </row>
    <row r="47111" spans="1:1" x14ac:dyDescent="0.2">
      <c r="A47111">
        <v>1525890</v>
      </c>
    </row>
    <row r="47112" spans="1:1" x14ac:dyDescent="0.2">
      <c r="A47112">
        <v>1810017</v>
      </c>
    </row>
    <row r="47113" spans="1:1" x14ac:dyDescent="0.2">
      <c r="A47113">
        <v>1249662</v>
      </c>
    </row>
    <row r="47114" spans="1:1" x14ac:dyDescent="0.2">
      <c r="A47114">
        <v>1991362</v>
      </c>
    </row>
    <row r="47115" spans="1:1" x14ac:dyDescent="0.2">
      <c r="A47115">
        <v>989427</v>
      </c>
    </row>
    <row r="47116" spans="1:1" x14ac:dyDescent="0.2">
      <c r="A47116">
        <v>1552606</v>
      </c>
    </row>
    <row r="47117" spans="1:1" x14ac:dyDescent="0.2">
      <c r="A47117">
        <v>1146803</v>
      </c>
    </row>
    <row r="47118" spans="1:1" x14ac:dyDescent="0.2">
      <c r="A47118">
        <v>871626</v>
      </c>
    </row>
    <row r="47119" spans="1:1" x14ac:dyDescent="0.2">
      <c r="A47119">
        <v>2788322</v>
      </c>
    </row>
    <row r="47120" spans="1:1" x14ac:dyDescent="0.2">
      <c r="A47120">
        <v>2821037</v>
      </c>
    </row>
    <row r="47121" spans="1:1" x14ac:dyDescent="0.2">
      <c r="A47121">
        <v>2617868</v>
      </c>
    </row>
    <row r="47122" spans="1:1" x14ac:dyDescent="0.2">
      <c r="A47122">
        <v>3474932</v>
      </c>
    </row>
    <row r="47123" spans="1:1" x14ac:dyDescent="0.2">
      <c r="A47123">
        <v>1974941</v>
      </c>
    </row>
    <row r="47124" spans="1:1" x14ac:dyDescent="0.2">
      <c r="A47124">
        <v>2781516</v>
      </c>
    </row>
    <row r="47125" spans="1:1" x14ac:dyDescent="0.2">
      <c r="A47125">
        <v>2269151</v>
      </c>
    </row>
    <row r="47126" spans="1:1" x14ac:dyDescent="0.2">
      <c r="A47126">
        <v>3572215</v>
      </c>
    </row>
    <row r="47127" spans="1:1" x14ac:dyDescent="0.2">
      <c r="A47127">
        <v>1719615</v>
      </c>
    </row>
    <row r="47128" spans="1:1" x14ac:dyDescent="0.2">
      <c r="A47128">
        <v>165039</v>
      </c>
    </row>
    <row r="47129" spans="1:1" x14ac:dyDescent="0.2">
      <c r="A47129">
        <v>2159162</v>
      </c>
    </row>
    <row r="47130" spans="1:1" x14ac:dyDescent="0.2">
      <c r="A47130">
        <v>2389855</v>
      </c>
    </row>
    <row r="47131" spans="1:1" x14ac:dyDescent="0.2">
      <c r="A47131">
        <v>1398998</v>
      </c>
    </row>
    <row r="47132" spans="1:1" x14ac:dyDescent="0.2">
      <c r="A47132">
        <v>876659</v>
      </c>
    </row>
    <row r="47133" spans="1:1" x14ac:dyDescent="0.2">
      <c r="A47133">
        <v>2173849</v>
      </c>
    </row>
    <row r="47134" spans="1:1" x14ac:dyDescent="0.2">
      <c r="A47134">
        <v>2234266</v>
      </c>
    </row>
    <row r="47135" spans="1:1" x14ac:dyDescent="0.2">
      <c r="A47135">
        <v>2274351</v>
      </c>
    </row>
    <row r="47136" spans="1:1" x14ac:dyDescent="0.2">
      <c r="A47136">
        <v>2387201</v>
      </c>
    </row>
    <row r="47137" spans="1:1" x14ac:dyDescent="0.2">
      <c r="A47137">
        <v>1602935</v>
      </c>
    </row>
    <row r="47138" spans="1:1" x14ac:dyDescent="0.2">
      <c r="A47138">
        <v>847780</v>
      </c>
    </row>
    <row r="47139" spans="1:1" x14ac:dyDescent="0.2">
      <c r="A47139">
        <v>946821</v>
      </c>
    </row>
    <row r="47140" spans="1:1" x14ac:dyDescent="0.2">
      <c r="A47140">
        <v>3264732</v>
      </c>
    </row>
    <row r="47141" spans="1:1" x14ac:dyDescent="0.2">
      <c r="A47141">
        <v>1116571</v>
      </c>
    </row>
    <row r="47142" spans="1:1" x14ac:dyDescent="0.2">
      <c r="A47142">
        <v>1953690</v>
      </c>
    </row>
    <row r="47143" spans="1:1" x14ac:dyDescent="0.2">
      <c r="A47143">
        <v>892965</v>
      </c>
    </row>
    <row r="47144" spans="1:1" x14ac:dyDescent="0.2">
      <c r="A47144">
        <v>650452</v>
      </c>
    </row>
    <row r="47145" spans="1:1" x14ac:dyDescent="0.2">
      <c r="A47145">
        <v>3162895</v>
      </c>
    </row>
    <row r="47146" spans="1:1" x14ac:dyDescent="0.2">
      <c r="A47146">
        <v>2006751</v>
      </c>
    </row>
    <row r="47147" spans="1:1" x14ac:dyDescent="0.2">
      <c r="A47147">
        <v>907887</v>
      </c>
    </row>
    <row r="47148" spans="1:1" x14ac:dyDescent="0.2">
      <c r="A47148">
        <v>2254050</v>
      </c>
    </row>
    <row r="47149" spans="1:1" x14ac:dyDescent="0.2">
      <c r="A47149">
        <v>1618234</v>
      </c>
    </row>
    <row r="47150" spans="1:1" x14ac:dyDescent="0.2">
      <c r="A47150">
        <v>1931704</v>
      </c>
    </row>
    <row r="47151" spans="1:1" x14ac:dyDescent="0.2">
      <c r="A47151">
        <v>1885612</v>
      </c>
    </row>
    <row r="47152" spans="1:1" x14ac:dyDescent="0.2">
      <c r="A47152">
        <v>1109092</v>
      </c>
    </row>
    <row r="47153" spans="1:1" x14ac:dyDescent="0.2">
      <c r="A47153">
        <v>710671</v>
      </c>
    </row>
    <row r="47154" spans="1:1" x14ac:dyDescent="0.2">
      <c r="A47154">
        <v>831339</v>
      </c>
    </row>
    <row r="47155" spans="1:1" x14ac:dyDescent="0.2">
      <c r="A47155">
        <v>830235</v>
      </c>
    </row>
    <row r="47156" spans="1:1" x14ac:dyDescent="0.2">
      <c r="A47156">
        <v>1997023</v>
      </c>
    </row>
    <row r="47157" spans="1:1" x14ac:dyDescent="0.2">
      <c r="A47157">
        <v>912797</v>
      </c>
    </row>
    <row r="47158" spans="1:1" x14ac:dyDescent="0.2">
      <c r="A47158">
        <v>2163553</v>
      </c>
    </row>
    <row r="47159" spans="1:1" x14ac:dyDescent="0.2">
      <c r="A47159">
        <v>1531280</v>
      </c>
    </row>
    <row r="47160" spans="1:1" x14ac:dyDescent="0.2">
      <c r="A47160">
        <v>2536796</v>
      </c>
    </row>
    <row r="47161" spans="1:1" x14ac:dyDescent="0.2">
      <c r="A47161">
        <v>839794</v>
      </c>
    </row>
    <row r="47162" spans="1:1" x14ac:dyDescent="0.2">
      <c r="A47162">
        <v>2699737</v>
      </c>
    </row>
    <row r="47163" spans="1:1" x14ac:dyDescent="0.2">
      <c r="A47163">
        <v>1413089</v>
      </c>
    </row>
    <row r="47164" spans="1:1" x14ac:dyDescent="0.2">
      <c r="A47164">
        <v>1121749</v>
      </c>
    </row>
    <row r="47165" spans="1:1" x14ac:dyDescent="0.2">
      <c r="A47165">
        <v>2022035</v>
      </c>
    </row>
    <row r="47166" spans="1:1" x14ac:dyDescent="0.2">
      <c r="A47166">
        <v>3345442</v>
      </c>
    </row>
    <row r="47167" spans="1:1" x14ac:dyDescent="0.2">
      <c r="A47167">
        <v>2982140</v>
      </c>
    </row>
    <row r="47168" spans="1:1" x14ac:dyDescent="0.2">
      <c r="A47168">
        <v>1666276</v>
      </c>
    </row>
    <row r="47169" spans="1:1" x14ac:dyDescent="0.2">
      <c r="A47169">
        <v>1494637</v>
      </c>
    </row>
    <row r="47170" spans="1:1" x14ac:dyDescent="0.2">
      <c r="A47170">
        <v>1344697</v>
      </c>
    </row>
    <row r="47171" spans="1:1" x14ac:dyDescent="0.2">
      <c r="A47171">
        <v>2590152</v>
      </c>
    </row>
    <row r="47172" spans="1:1" x14ac:dyDescent="0.2">
      <c r="A47172">
        <v>2024853</v>
      </c>
    </row>
    <row r="47173" spans="1:1" x14ac:dyDescent="0.2">
      <c r="A47173">
        <v>1833889</v>
      </c>
    </row>
    <row r="47174" spans="1:1" x14ac:dyDescent="0.2">
      <c r="A47174">
        <v>1875724</v>
      </c>
    </row>
    <row r="47175" spans="1:1" x14ac:dyDescent="0.2">
      <c r="A47175">
        <v>2643544</v>
      </c>
    </row>
    <row r="47176" spans="1:1" x14ac:dyDescent="0.2">
      <c r="A47176">
        <v>2212547</v>
      </c>
    </row>
    <row r="47177" spans="1:1" x14ac:dyDescent="0.2">
      <c r="A47177">
        <v>2992920</v>
      </c>
    </row>
    <row r="47178" spans="1:1" x14ac:dyDescent="0.2">
      <c r="A47178">
        <v>2549630</v>
      </c>
    </row>
    <row r="47179" spans="1:1" x14ac:dyDescent="0.2">
      <c r="A47179">
        <v>1363895</v>
      </c>
    </row>
    <row r="47180" spans="1:1" x14ac:dyDescent="0.2">
      <c r="A47180">
        <v>2515487</v>
      </c>
    </row>
    <row r="47181" spans="1:1" x14ac:dyDescent="0.2">
      <c r="A47181">
        <v>2703301</v>
      </c>
    </row>
    <row r="47182" spans="1:1" x14ac:dyDescent="0.2">
      <c r="A47182">
        <v>2132293</v>
      </c>
    </row>
    <row r="47183" spans="1:1" x14ac:dyDescent="0.2">
      <c r="A47183">
        <v>1300280</v>
      </c>
    </row>
    <row r="47184" spans="1:1" x14ac:dyDescent="0.2">
      <c r="A47184">
        <v>1782794</v>
      </c>
    </row>
    <row r="47185" spans="1:1" x14ac:dyDescent="0.2">
      <c r="A47185">
        <v>1578646</v>
      </c>
    </row>
    <row r="47186" spans="1:1" x14ac:dyDescent="0.2">
      <c r="A47186">
        <v>3052353</v>
      </c>
    </row>
    <row r="47187" spans="1:1" x14ac:dyDescent="0.2">
      <c r="A47187">
        <v>2334878</v>
      </c>
    </row>
    <row r="47188" spans="1:1" x14ac:dyDescent="0.2">
      <c r="A47188">
        <v>1136471</v>
      </c>
    </row>
    <row r="47189" spans="1:1" x14ac:dyDescent="0.2">
      <c r="A47189">
        <v>1607301</v>
      </c>
    </row>
    <row r="47190" spans="1:1" x14ac:dyDescent="0.2">
      <c r="A47190">
        <v>2805762</v>
      </c>
    </row>
    <row r="47191" spans="1:1" x14ac:dyDescent="0.2">
      <c r="A47191">
        <v>1278787</v>
      </c>
    </row>
    <row r="47192" spans="1:1" x14ac:dyDescent="0.2">
      <c r="A47192">
        <v>2697515</v>
      </c>
    </row>
    <row r="47193" spans="1:1" x14ac:dyDescent="0.2">
      <c r="A47193">
        <v>1196871</v>
      </c>
    </row>
    <row r="47194" spans="1:1" x14ac:dyDescent="0.2">
      <c r="A47194">
        <v>1637564</v>
      </c>
    </row>
    <row r="47195" spans="1:1" x14ac:dyDescent="0.2">
      <c r="A47195">
        <v>2055679</v>
      </c>
    </row>
    <row r="47196" spans="1:1" x14ac:dyDescent="0.2">
      <c r="A47196">
        <v>3175513</v>
      </c>
    </row>
    <row r="47197" spans="1:1" x14ac:dyDescent="0.2">
      <c r="A47197">
        <v>2572884</v>
      </c>
    </row>
    <row r="47198" spans="1:1" x14ac:dyDescent="0.2">
      <c r="A47198">
        <v>2517370</v>
      </c>
    </row>
    <row r="47199" spans="1:1" x14ac:dyDescent="0.2">
      <c r="A47199">
        <v>1158510</v>
      </c>
    </row>
    <row r="47200" spans="1:1" x14ac:dyDescent="0.2">
      <c r="A47200">
        <v>593278</v>
      </c>
    </row>
    <row r="47201" spans="1:1" x14ac:dyDescent="0.2">
      <c r="A47201">
        <v>1486296</v>
      </c>
    </row>
    <row r="47202" spans="1:1" x14ac:dyDescent="0.2">
      <c r="A47202">
        <v>3641634</v>
      </c>
    </row>
    <row r="47203" spans="1:1" x14ac:dyDescent="0.2">
      <c r="A47203">
        <v>2327513</v>
      </c>
    </row>
    <row r="47204" spans="1:1" x14ac:dyDescent="0.2">
      <c r="A47204">
        <v>2562979</v>
      </c>
    </row>
    <row r="47205" spans="1:1" x14ac:dyDescent="0.2">
      <c r="A47205">
        <v>2297455</v>
      </c>
    </row>
    <row r="47206" spans="1:1" x14ac:dyDescent="0.2">
      <c r="A47206">
        <v>3236902</v>
      </c>
    </row>
    <row r="47207" spans="1:1" x14ac:dyDescent="0.2">
      <c r="A47207">
        <v>2386004</v>
      </c>
    </row>
    <row r="47208" spans="1:1" x14ac:dyDescent="0.2">
      <c r="A47208">
        <v>1259157</v>
      </c>
    </row>
    <row r="47209" spans="1:1" x14ac:dyDescent="0.2">
      <c r="A47209">
        <v>1216512</v>
      </c>
    </row>
    <row r="47210" spans="1:1" x14ac:dyDescent="0.2">
      <c r="A47210">
        <v>1843669</v>
      </c>
    </row>
    <row r="47211" spans="1:1" x14ac:dyDescent="0.2">
      <c r="A47211">
        <v>2848230</v>
      </c>
    </row>
    <row r="47212" spans="1:1" x14ac:dyDescent="0.2">
      <c r="A47212">
        <v>2068889</v>
      </c>
    </row>
    <row r="47213" spans="1:1" x14ac:dyDescent="0.2">
      <c r="A47213">
        <v>1325160</v>
      </c>
    </row>
    <row r="47214" spans="1:1" x14ac:dyDescent="0.2">
      <c r="A47214">
        <v>2351166</v>
      </c>
    </row>
    <row r="47215" spans="1:1" x14ac:dyDescent="0.2">
      <c r="A47215">
        <v>3456755</v>
      </c>
    </row>
    <row r="47216" spans="1:1" x14ac:dyDescent="0.2">
      <c r="A47216">
        <v>3289053</v>
      </c>
    </row>
    <row r="47217" spans="1:1" x14ac:dyDescent="0.2">
      <c r="A47217">
        <v>1345974</v>
      </c>
    </row>
    <row r="47218" spans="1:1" x14ac:dyDescent="0.2">
      <c r="A47218">
        <v>2315579</v>
      </c>
    </row>
    <row r="47219" spans="1:1" x14ac:dyDescent="0.2">
      <c r="A47219">
        <v>1510124</v>
      </c>
    </row>
    <row r="47220" spans="1:1" x14ac:dyDescent="0.2">
      <c r="A47220">
        <v>2808508</v>
      </c>
    </row>
    <row r="47221" spans="1:1" x14ac:dyDescent="0.2">
      <c r="A47221">
        <v>3250080</v>
      </c>
    </row>
    <row r="47222" spans="1:1" x14ac:dyDescent="0.2">
      <c r="A47222">
        <v>1927345</v>
      </c>
    </row>
    <row r="47223" spans="1:1" x14ac:dyDescent="0.2">
      <c r="A47223">
        <v>1763270</v>
      </c>
    </row>
    <row r="47224" spans="1:1" x14ac:dyDescent="0.2">
      <c r="A47224">
        <v>898929</v>
      </c>
    </row>
    <row r="47225" spans="1:1" x14ac:dyDescent="0.2">
      <c r="A47225">
        <v>2241591</v>
      </c>
    </row>
    <row r="47226" spans="1:1" x14ac:dyDescent="0.2">
      <c r="A47226">
        <v>3612832</v>
      </c>
    </row>
    <row r="47227" spans="1:1" x14ac:dyDescent="0.2">
      <c r="A47227">
        <v>1596995</v>
      </c>
    </row>
    <row r="47228" spans="1:1" x14ac:dyDescent="0.2">
      <c r="A47228">
        <v>3006773</v>
      </c>
    </row>
    <row r="47229" spans="1:1" x14ac:dyDescent="0.2">
      <c r="A47229">
        <v>1219885</v>
      </c>
    </row>
    <row r="47230" spans="1:1" x14ac:dyDescent="0.2">
      <c r="A47230">
        <v>2155748</v>
      </c>
    </row>
    <row r="47231" spans="1:1" x14ac:dyDescent="0.2">
      <c r="A47231">
        <v>3273366</v>
      </c>
    </row>
    <row r="47232" spans="1:1" x14ac:dyDescent="0.2">
      <c r="A47232">
        <v>495191</v>
      </c>
    </row>
    <row r="47233" spans="1:1" x14ac:dyDescent="0.2">
      <c r="A47233">
        <v>547433</v>
      </c>
    </row>
    <row r="47234" spans="1:1" x14ac:dyDescent="0.2">
      <c r="A47234">
        <v>643693</v>
      </c>
    </row>
    <row r="47235" spans="1:1" x14ac:dyDescent="0.2">
      <c r="A47235">
        <v>2760037</v>
      </c>
    </row>
    <row r="47236" spans="1:1" x14ac:dyDescent="0.2">
      <c r="A47236">
        <v>1913012</v>
      </c>
    </row>
    <row r="47237" spans="1:1" x14ac:dyDescent="0.2">
      <c r="A47237">
        <v>1099106</v>
      </c>
    </row>
    <row r="47238" spans="1:1" x14ac:dyDescent="0.2">
      <c r="A47238">
        <v>1946488</v>
      </c>
    </row>
    <row r="47239" spans="1:1" x14ac:dyDescent="0.2">
      <c r="A47239">
        <v>2811935</v>
      </c>
    </row>
    <row r="47240" spans="1:1" x14ac:dyDescent="0.2">
      <c r="A47240">
        <v>496245</v>
      </c>
    </row>
    <row r="47241" spans="1:1" x14ac:dyDescent="0.2">
      <c r="A47241">
        <v>2684959</v>
      </c>
    </row>
    <row r="47242" spans="1:1" x14ac:dyDescent="0.2">
      <c r="A47242">
        <v>2139565</v>
      </c>
    </row>
    <row r="47243" spans="1:1" x14ac:dyDescent="0.2">
      <c r="A47243">
        <v>794610</v>
      </c>
    </row>
    <row r="47244" spans="1:1" x14ac:dyDescent="0.2">
      <c r="A47244">
        <v>1545501</v>
      </c>
    </row>
    <row r="47245" spans="1:1" x14ac:dyDescent="0.2">
      <c r="A47245">
        <v>2651922</v>
      </c>
    </row>
    <row r="47246" spans="1:1" x14ac:dyDescent="0.2">
      <c r="A47246">
        <v>1987841</v>
      </c>
    </row>
    <row r="47247" spans="1:1" x14ac:dyDescent="0.2">
      <c r="A47247">
        <v>2690435</v>
      </c>
    </row>
    <row r="47248" spans="1:1" x14ac:dyDescent="0.2">
      <c r="A47248">
        <v>2179358</v>
      </c>
    </row>
    <row r="47249" spans="1:1" x14ac:dyDescent="0.2">
      <c r="A47249">
        <v>2880554</v>
      </c>
    </row>
    <row r="47250" spans="1:1" x14ac:dyDescent="0.2">
      <c r="A47250">
        <v>2035842</v>
      </c>
    </row>
    <row r="47251" spans="1:1" x14ac:dyDescent="0.2">
      <c r="A47251">
        <v>2198425</v>
      </c>
    </row>
    <row r="47252" spans="1:1" x14ac:dyDescent="0.2">
      <c r="A47252">
        <v>1429806</v>
      </c>
    </row>
    <row r="47253" spans="1:1" x14ac:dyDescent="0.2">
      <c r="A47253">
        <v>2681690</v>
      </c>
    </row>
    <row r="47254" spans="1:1" x14ac:dyDescent="0.2">
      <c r="A47254">
        <v>2107863</v>
      </c>
    </row>
    <row r="47255" spans="1:1" x14ac:dyDescent="0.2">
      <c r="A47255">
        <v>3745972</v>
      </c>
    </row>
    <row r="47256" spans="1:1" x14ac:dyDescent="0.2">
      <c r="A47256">
        <v>186698</v>
      </c>
    </row>
    <row r="47257" spans="1:1" x14ac:dyDescent="0.2">
      <c r="A47257">
        <v>2976085</v>
      </c>
    </row>
    <row r="47258" spans="1:1" x14ac:dyDescent="0.2">
      <c r="A47258">
        <v>3069210</v>
      </c>
    </row>
    <row r="47259" spans="1:1" x14ac:dyDescent="0.2">
      <c r="A47259">
        <v>757497</v>
      </c>
    </row>
    <row r="47260" spans="1:1" x14ac:dyDescent="0.2">
      <c r="A47260">
        <v>1949389</v>
      </c>
    </row>
    <row r="47261" spans="1:1" x14ac:dyDescent="0.2">
      <c r="A47261">
        <v>2136774</v>
      </c>
    </row>
    <row r="47262" spans="1:1" x14ac:dyDescent="0.2">
      <c r="A47262">
        <v>3271861</v>
      </c>
    </row>
    <row r="47263" spans="1:1" x14ac:dyDescent="0.2">
      <c r="A47263">
        <v>1920014</v>
      </c>
    </row>
    <row r="47264" spans="1:1" x14ac:dyDescent="0.2">
      <c r="A47264">
        <v>2053876</v>
      </c>
    </row>
    <row r="47265" spans="1:1" x14ac:dyDescent="0.2">
      <c r="A47265">
        <v>1839259</v>
      </c>
    </row>
    <row r="47266" spans="1:1" x14ac:dyDescent="0.2">
      <c r="A47266">
        <v>3203678</v>
      </c>
    </row>
    <row r="47267" spans="1:1" x14ac:dyDescent="0.2">
      <c r="A47267">
        <v>2488593</v>
      </c>
    </row>
    <row r="47268" spans="1:1" x14ac:dyDescent="0.2">
      <c r="A47268">
        <v>2651080</v>
      </c>
    </row>
    <row r="47269" spans="1:1" x14ac:dyDescent="0.2">
      <c r="A47269">
        <v>2091287</v>
      </c>
    </row>
    <row r="47270" spans="1:1" x14ac:dyDescent="0.2">
      <c r="A47270">
        <v>2503042</v>
      </c>
    </row>
    <row r="47271" spans="1:1" x14ac:dyDescent="0.2">
      <c r="A47271">
        <v>837044</v>
      </c>
    </row>
    <row r="47272" spans="1:1" x14ac:dyDescent="0.2">
      <c r="A47272">
        <v>3078648</v>
      </c>
    </row>
    <row r="47273" spans="1:1" x14ac:dyDescent="0.2">
      <c r="A47273">
        <v>1339701</v>
      </c>
    </row>
    <row r="47274" spans="1:1" x14ac:dyDescent="0.2">
      <c r="A47274">
        <v>2971072</v>
      </c>
    </row>
    <row r="47275" spans="1:1" x14ac:dyDescent="0.2">
      <c r="A47275">
        <v>1030712</v>
      </c>
    </row>
    <row r="47276" spans="1:1" x14ac:dyDescent="0.2">
      <c r="A47276">
        <v>1341092</v>
      </c>
    </row>
    <row r="47277" spans="1:1" x14ac:dyDescent="0.2">
      <c r="A47277">
        <v>2001483</v>
      </c>
    </row>
    <row r="47278" spans="1:1" x14ac:dyDescent="0.2">
      <c r="A47278">
        <v>2657641</v>
      </c>
    </row>
    <row r="47279" spans="1:1" x14ac:dyDescent="0.2">
      <c r="A47279">
        <v>834092</v>
      </c>
    </row>
    <row r="47280" spans="1:1" x14ac:dyDescent="0.2">
      <c r="A47280">
        <v>2177159</v>
      </c>
    </row>
    <row r="47281" spans="1:1" x14ac:dyDescent="0.2">
      <c r="A47281">
        <v>1819888</v>
      </c>
    </row>
    <row r="47282" spans="1:1" x14ac:dyDescent="0.2">
      <c r="A47282">
        <v>1344667</v>
      </c>
    </row>
    <row r="47283" spans="1:1" x14ac:dyDescent="0.2">
      <c r="A47283">
        <v>2946251</v>
      </c>
    </row>
    <row r="47284" spans="1:1" x14ac:dyDescent="0.2">
      <c r="A47284">
        <v>2208120</v>
      </c>
    </row>
    <row r="47285" spans="1:1" x14ac:dyDescent="0.2">
      <c r="A47285">
        <v>1114458</v>
      </c>
    </row>
    <row r="47286" spans="1:1" x14ac:dyDescent="0.2">
      <c r="A47286">
        <v>1492995</v>
      </c>
    </row>
    <row r="47287" spans="1:1" x14ac:dyDescent="0.2">
      <c r="A47287">
        <v>1842467</v>
      </c>
    </row>
    <row r="47288" spans="1:1" x14ac:dyDescent="0.2">
      <c r="A47288">
        <v>3757267</v>
      </c>
    </row>
    <row r="47289" spans="1:1" x14ac:dyDescent="0.2">
      <c r="A47289">
        <v>2596450</v>
      </c>
    </row>
    <row r="47290" spans="1:1" x14ac:dyDescent="0.2">
      <c r="A47290">
        <v>2307160</v>
      </c>
    </row>
    <row r="47291" spans="1:1" x14ac:dyDescent="0.2">
      <c r="A47291">
        <v>3077960</v>
      </c>
    </row>
    <row r="47292" spans="1:1" x14ac:dyDescent="0.2">
      <c r="A47292">
        <v>1662549</v>
      </c>
    </row>
    <row r="47293" spans="1:1" x14ac:dyDescent="0.2">
      <c r="A47293">
        <v>410453</v>
      </c>
    </row>
    <row r="47294" spans="1:1" x14ac:dyDescent="0.2">
      <c r="A47294">
        <v>840965</v>
      </c>
    </row>
    <row r="47295" spans="1:1" x14ac:dyDescent="0.2">
      <c r="A47295">
        <v>3094190</v>
      </c>
    </row>
    <row r="47296" spans="1:1" x14ac:dyDescent="0.2">
      <c r="A47296">
        <v>2020964</v>
      </c>
    </row>
    <row r="47297" spans="1:1" x14ac:dyDescent="0.2">
      <c r="A47297">
        <v>134555</v>
      </c>
    </row>
    <row r="47298" spans="1:1" x14ac:dyDescent="0.2">
      <c r="A47298">
        <v>817278</v>
      </c>
    </row>
    <row r="47299" spans="1:1" x14ac:dyDescent="0.2">
      <c r="A47299">
        <v>2308652</v>
      </c>
    </row>
    <row r="47300" spans="1:1" x14ac:dyDescent="0.2">
      <c r="A47300">
        <v>2925716</v>
      </c>
    </row>
    <row r="47301" spans="1:1" x14ac:dyDescent="0.2">
      <c r="A47301">
        <v>2998997</v>
      </c>
    </row>
    <row r="47302" spans="1:1" x14ac:dyDescent="0.2">
      <c r="A47302">
        <v>2079261</v>
      </c>
    </row>
    <row r="47303" spans="1:1" x14ac:dyDescent="0.2">
      <c r="A47303">
        <v>965101</v>
      </c>
    </row>
    <row r="47304" spans="1:1" x14ac:dyDescent="0.2">
      <c r="A47304">
        <v>2271581</v>
      </c>
    </row>
    <row r="47305" spans="1:1" x14ac:dyDescent="0.2">
      <c r="A47305">
        <v>3352235</v>
      </c>
    </row>
    <row r="47306" spans="1:1" x14ac:dyDescent="0.2">
      <c r="A47306">
        <v>2317722</v>
      </c>
    </row>
    <row r="47307" spans="1:1" x14ac:dyDescent="0.2">
      <c r="A47307">
        <v>2631364</v>
      </c>
    </row>
    <row r="47308" spans="1:1" x14ac:dyDescent="0.2">
      <c r="A47308">
        <v>2259881</v>
      </c>
    </row>
    <row r="47309" spans="1:1" x14ac:dyDescent="0.2">
      <c r="A47309">
        <v>988301</v>
      </c>
    </row>
    <row r="47310" spans="1:1" x14ac:dyDescent="0.2">
      <c r="A47310">
        <v>906421</v>
      </c>
    </row>
    <row r="47311" spans="1:1" x14ac:dyDescent="0.2">
      <c r="A47311">
        <v>980540</v>
      </c>
    </row>
    <row r="47312" spans="1:1" x14ac:dyDescent="0.2">
      <c r="A47312">
        <v>3116860</v>
      </c>
    </row>
    <row r="47313" spans="1:1" x14ac:dyDescent="0.2">
      <c r="A47313">
        <v>3555143</v>
      </c>
    </row>
    <row r="47314" spans="1:1" x14ac:dyDescent="0.2">
      <c r="A47314">
        <v>1624705</v>
      </c>
    </row>
    <row r="47315" spans="1:1" x14ac:dyDescent="0.2">
      <c r="A47315">
        <v>2601899</v>
      </c>
    </row>
    <row r="47316" spans="1:1" x14ac:dyDescent="0.2">
      <c r="A47316">
        <v>2401037</v>
      </c>
    </row>
    <row r="47317" spans="1:1" x14ac:dyDescent="0.2">
      <c r="A47317">
        <v>1828744</v>
      </c>
    </row>
    <row r="47318" spans="1:1" x14ac:dyDescent="0.2">
      <c r="A47318">
        <v>2650751</v>
      </c>
    </row>
    <row r="47319" spans="1:1" x14ac:dyDescent="0.2">
      <c r="A47319">
        <v>1967960</v>
      </c>
    </row>
    <row r="47320" spans="1:1" x14ac:dyDescent="0.2">
      <c r="A47320">
        <v>2560012</v>
      </c>
    </row>
    <row r="47321" spans="1:1" x14ac:dyDescent="0.2">
      <c r="A47321">
        <v>2023561</v>
      </c>
    </row>
    <row r="47322" spans="1:1" x14ac:dyDescent="0.2">
      <c r="A47322">
        <v>3365079</v>
      </c>
    </row>
    <row r="47323" spans="1:1" x14ac:dyDescent="0.2">
      <c r="A47323">
        <v>1573541</v>
      </c>
    </row>
    <row r="47324" spans="1:1" x14ac:dyDescent="0.2">
      <c r="A47324">
        <v>1829258</v>
      </c>
    </row>
    <row r="47325" spans="1:1" x14ac:dyDescent="0.2">
      <c r="A47325">
        <v>2426835</v>
      </c>
    </row>
    <row r="47326" spans="1:1" x14ac:dyDescent="0.2">
      <c r="A47326">
        <v>3115415</v>
      </c>
    </row>
    <row r="47327" spans="1:1" x14ac:dyDescent="0.2">
      <c r="A47327">
        <v>2819081</v>
      </c>
    </row>
    <row r="47328" spans="1:1" x14ac:dyDescent="0.2">
      <c r="A47328">
        <v>1356442</v>
      </c>
    </row>
    <row r="47329" spans="1:1" x14ac:dyDescent="0.2">
      <c r="A47329">
        <v>1367382</v>
      </c>
    </row>
    <row r="47330" spans="1:1" x14ac:dyDescent="0.2">
      <c r="A47330">
        <v>1969015</v>
      </c>
    </row>
    <row r="47331" spans="1:1" x14ac:dyDescent="0.2">
      <c r="A47331">
        <v>1412726</v>
      </c>
    </row>
    <row r="47332" spans="1:1" x14ac:dyDescent="0.2">
      <c r="A47332">
        <v>776231</v>
      </c>
    </row>
    <row r="47333" spans="1:1" x14ac:dyDescent="0.2">
      <c r="A47333">
        <v>2887674</v>
      </c>
    </row>
    <row r="47334" spans="1:1" x14ac:dyDescent="0.2">
      <c r="A47334">
        <v>1686898</v>
      </c>
    </row>
    <row r="47335" spans="1:1" x14ac:dyDescent="0.2">
      <c r="A47335">
        <v>2165847</v>
      </c>
    </row>
    <row r="47336" spans="1:1" x14ac:dyDescent="0.2">
      <c r="A47336">
        <v>1215923</v>
      </c>
    </row>
    <row r="47337" spans="1:1" x14ac:dyDescent="0.2">
      <c r="A47337">
        <v>2571614</v>
      </c>
    </row>
    <row r="47338" spans="1:1" x14ac:dyDescent="0.2">
      <c r="A47338">
        <v>2155701</v>
      </c>
    </row>
    <row r="47339" spans="1:1" x14ac:dyDescent="0.2">
      <c r="A47339">
        <v>1913316</v>
      </c>
    </row>
    <row r="47340" spans="1:1" x14ac:dyDescent="0.2">
      <c r="A47340">
        <v>1997613</v>
      </c>
    </row>
    <row r="47341" spans="1:1" x14ac:dyDescent="0.2">
      <c r="A47341">
        <v>2093947</v>
      </c>
    </row>
    <row r="47342" spans="1:1" x14ac:dyDescent="0.2">
      <c r="A47342">
        <v>3088928</v>
      </c>
    </row>
    <row r="47343" spans="1:1" x14ac:dyDescent="0.2">
      <c r="A47343">
        <v>1511858</v>
      </c>
    </row>
    <row r="47344" spans="1:1" x14ac:dyDescent="0.2">
      <c r="A47344">
        <v>407197</v>
      </c>
    </row>
    <row r="47345" spans="1:1" x14ac:dyDescent="0.2">
      <c r="A47345">
        <v>1250279</v>
      </c>
    </row>
    <row r="47346" spans="1:1" x14ac:dyDescent="0.2">
      <c r="A47346">
        <v>1289199</v>
      </c>
    </row>
    <row r="47347" spans="1:1" x14ac:dyDescent="0.2">
      <c r="A47347">
        <v>2337350</v>
      </c>
    </row>
    <row r="47348" spans="1:1" x14ac:dyDescent="0.2">
      <c r="A47348">
        <v>1224378</v>
      </c>
    </row>
    <row r="47349" spans="1:1" x14ac:dyDescent="0.2">
      <c r="A47349">
        <v>2032593</v>
      </c>
    </row>
    <row r="47350" spans="1:1" x14ac:dyDescent="0.2">
      <c r="A47350">
        <v>1856167</v>
      </c>
    </row>
    <row r="47351" spans="1:1" x14ac:dyDescent="0.2">
      <c r="A47351">
        <v>1779108</v>
      </c>
    </row>
    <row r="47352" spans="1:1" x14ac:dyDescent="0.2">
      <c r="A47352">
        <v>3275835</v>
      </c>
    </row>
    <row r="47353" spans="1:1" x14ac:dyDescent="0.2">
      <c r="A47353">
        <v>2211425</v>
      </c>
    </row>
    <row r="47354" spans="1:1" x14ac:dyDescent="0.2">
      <c r="A47354">
        <v>2343227</v>
      </c>
    </row>
    <row r="47355" spans="1:1" x14ac:dyDescent="0.2">
      <c r="A47355">
        <v>2440644</v>
      </c>
    </row>
    <row r="47356" spans="1:1" x14ac:dyDescent="0.2">
      <c r="A47356">
        <v>2461070</v>
      </c>
    </row>
    <row r="47357" spans="1:1" x14ac:dyDescent="0.2">
      <c r="A47357">
        <v>1630354</v>
      </c>
    </row>
    <row r="47358" spans="1:1" x14ac:dyDescent="0.2">
      <c r="A47358">
        <v>172182</v>
      </c>
    </row>
    <row r="47359" spans="1:1" x14ac:dyDescent="0.2">
      <c r="A47359">
        <v>771285</v>
      </c>
    </row>
    <row r="47360" spans="1:1" x14ac:dyDescent="0.2">
      <c r="A47360">
        <v>2947307</v>
      </c>
    </row>
    <row r="47361" spans="1:1" x14ac:dyDescent="0.2">
      <c r="A47361">
        <v>2964087</v>
      </c>
    </row>
    <row r="47362" spans="1:1" x14ac:dyDescent="0.2">
      <c r="A47362">
        <v>441124</v>
      </c>
    </row>
    <row r="47363" spans="1:1" x14ac:dyDescent="0.2">
      <c r="A47363">
        <v>3274363</v>
      </c>
    </row>
    <row r="47364" spans="1:1" x14ac:dyDescent="0.2">
      <c r="A47364">
        <v>2652138</v>
      </c>
    </row>
    <row r="47365" spans="1:1" x14ac:dyDescent="0.2">
      <c r="A47365">
        <v>3230715</v>
      </c>
    </row>
    <row r="47366" spans="1:1" x14ac:dyDescent="0.2">
      <c r="A47366">
        <v>2026611</v>
      </c>
    </row>
    <row r="47367" spans="1:1" x14ac:dyDescent="0.2">
      <c r="A47367">
        <v>1667380</v>
      </c>
    </row>
    <row r="47368" spans="1:1" x14ac:dyDescent="0.2">
      <c r="A47368">
        <v>1459883</v>
      </c>
    </row>
    <row r="47369" spans="1:1" x14ac:dyDescent="0.2">
      <c r="A47369">
        <v>767079</v>
      </c>
    </row>
    <row r="47370" spans="1:1" x14ac:dyDescent="0.2">
      <c r="A47370">
        <v>3124016</v>
      </c>
    </row>
    <row r="47371" spans="1:1" x14ac:dyDescent="0.2">
      <c r="A47371">
        <v>1202970</v>
      </c>
    </row>
    <row r="47372" spans="1:1" x14ac:dyDescent="0.2">
      <c r="A47372">
        <v>2012491</v>
      </c>
    </row>
    <row r="47373" spans="1:1" x14ac:dyDescent="0.2">
      <c r="A47373">
        <v>1395803</v>
      </c>
    </row>
    <row r="47374" spans="1:1" x14ac:dyDescent="0.2">
      <c r="A47374">
        <v>2193637</v>
      </c>
    </row>
    <row r="47375" spans="1:1" x14ac:dyDescent="0.2">
      <c r="A47375">
        <v>845281</v>
      </c>
    </row>
    <row r="47376" spans="1:1" x14ac:dyDescent="0.2">
      <c r="A47376">
        <v>1784104</v>
      </c>
    </row>
    <row r="47377" spans="1:1" x14ac:dyDescent="0.2">
      <c r="A47377">
        <v>3388724</v>
      </c>
    </row>
    <row r="47378" spans="1:1" x14ac:dyDescent="0.2">
      <c r="A47378">
        <v>2090433</v>
      </c>
    </row>
    <row r="47379" spans="1:1" x14ac:dyDescent="0.2">
      <c r="A47379">
        <v>892929</v>
      </c>
    </row>
    <row r="47380" spans="1:1" x14ac:dyDescent="0.2">
      <c r="A47380">
        <v>3257722</v>
      </c>
    </row>
    <row r="47381" spans="1:1" x14ac:dyDescent="0.2">
      <c r="A47381">
        <v>1980300</v>
      </c>
    </row>
    <row r="47382" spans="1:1" x14ac:dyDescent="0.2">
      <c r="A47382">
        <v>2112823</v>
      </c>
    </row>
    <row r="47383" spans="1:1" x14ac:dyDescent="0.2">
      <c r="A47383">
        <v>2956593</v>
      </c>
    </row>
    <row r="47384" spans="1:1" x14ac:dyDescent="0.2">
      <c r="A47384">
        <v>3428440</v>
      </c>
    </row>
    <row r="47385" spans="1:1" x14ac:dyDescent="0.2">
      <c r="A47385">
        <v>1213630</v>
      </c>
    </row>
    <row r="47386" spans="1:1" x14ac:dyDescent="0.2">
      <c r="A47386">
        <v>173499</v>
      </c>
    </row>
    <row r="47387" spans="1:1" x14ac:dyDescent="0.2">
      <c r="A47387">
        <v>2583717</v>
      </c>
    </row>
    <row r="47388" spans="1:1" x14ac:dyDescent="0.2">
      <c r="A47388">
        <v>1447060</v>
      </c>
    </row>
    <row r="47389" spans="1:1" x14ac:dyDescent="0.2">
      <c r="A47389">
        <v>2466628</v>
      </c>
    </row>
    <row r="47390" spans="1:1" x14ac:dyDescent="0.2">
      <c r="A47390">
        <v>2509071</v>
      </c>
    </row>
    <row r="47391" spans="1:1" x14ac:dyDescent="0.2">
      <c r="A47391">
        <v>2870000</v>
      </c>
    </row>
    <row r="47392" spans="1:1" x14ac:dyDescent="0.2">
      <c r="A47392">
        <v>2365889</v>
      </c>
    </row>
    <row r="47393" spans="1:1" x14ac:dyDescent="0.2">
      <c r="A47393">
        <v>1038670</v>
      </c>
    </row>
    <row r="47394" spans="1:1" x14ac:dyDescent="0.2">
      <c r="A47394">
        <v>2326202</v>
      </c>
    </row>
    <row r="47395" spans="1:1" x14ac:dyDescent="0.2">
      <c r="A47395">
        <v>595174</v>
      </c>
    </row>
    <row r="47396" spans="1:1" x14ac:dyDescent="0.2">
      <c r="A47396">
        <v>3472510</v>
      </c>
    </row>
    <row r="47397" spans="1:1" x14ac:dyDescent="0.2">
      <c r="A47397">
        <v>2459924</v>
      </c>
    </row>
    <row r="47398" spans="1:1" x14ac:dyDescent="0.2">
      <c r="A47398">
        <v>2512504</v>
      </c>
    </row>
    <row r="47399" spans="1:1" x14ac:dyDescent="0.2">
      <c r="A47399">
        <v>1177101</v>
      </c>
    </row>
    <row r="47400" spans="1:1" x14ac:dyDescent="0.2">
      <c r="A47400">
        <v>178298</v>
      </c>
    </row>
    <row r="47401" spans="1:1" x14ac:dyDescent="0.2">
      <c r="A47401">
        <v>1355272</v>
      </c>
    </row>
    <row r="47402" spans="1:1" x14ac:dyDescent="0.2">
      <c r="A47402">
        <v>2179866</v>
      </c>
    </row>
    <row r="47403" spans="1:1" x14ac:dyDescent="0.2">
      <c r="A47403">
        <v>1743923</v>
      </c>
    </row>
    <row r="47404" spans="1:1" x14ac:dyDescent="0.2">
      <c r="A47404">
        <v>2301271</v>
      </c>
    </row>
    <row r="47405" spans="1:1" x14ac:dyDescent="0.2">
      <c r="A47405">
        <v>1175977</v>
      </c>
    </row>
    <row r="47406" spans="1:1" x14ac:dyDescent="0.2">
      <c r="A47406">
        <v>2050681</v>
      </c>
    </row>
    <row r="47407" spans="1:1" x14ac:dyDescent="0.2">
      <c r="A47407">
        <v>1411574</v>
      </c>
    </row>
    <row r="47408" spans="1:1" x14ac:dyDescent="0.2">
      <c r="A47408">
        <v>1784990</v>
      </c>
    </row>
    <row r="47409" spans="1:1" x14ac:dyDescent="0.2">
      <c r="A47409">
        <v>2277060</v>
      </c>
    </row>
    <row r="47410" spans="1:1" x14ac:dyDescent="0.2">
      <c r="A47410">
        <v>2925096</v>
      </c>
    </row>
    <row r="47411" spans="1:1" x14ac:dyDescent="0.2">
      <c r="A47411">
        <v>1708534</v>
      </c>
    </row>
    <row r="47412" spans="1:1" x14ac:dyDescent="0.2">
      <c r="A47412">
        <v>3854473</v>
      </c>
    </row>
    <row r="47413" spans="1:1" x14ac:dyDescent="0.2">
      <c r="A47413">
        <v>1204489</v>
      </c>
    </row>
    <row r="47414" spans="1:1" x14ac:dyDescent="0.2">
      <c r="A47414">
        <v>1074449</v>
      </c>
    </row>
    <row r="47415" spans="1:1" x14ac:dyDescent="0.2">
      <c r="A47415">
        <v>657790</v>
      </c>
    </row>
    <row r="47416" spans="1:1" x14ac:dyDescent="0.2">
      <c r="A47416">
        <v>1156254</v>
      </c>
    </row>
    <row r="47417" spans="1:1" x14ac:dyDescent="0.2">
      <c r="A47417">
        <v>2424543</v>
      </c>
    </row>
    <row r="47418" spans="1:1" x14ac:dyDescent="0.2">
      <c r="A47418">
        <v>2105556</v>
      </c>
    </row>
    <row r="47419" spans="1:1" x14ac:dyDescent="0.2">
      <c r="A47419">
        <v>2925987</v>
      </c>
    </row>
    <row r="47420" spans="1:1" x14ac:dyDescent="0.2">
      <c r="A47420">
        <v>1622489</v>
      </c>
    </row>
    <row r="47421" spans="1:1" x14ac:dyDescent="0.2">
      <c r="A47421">
        <v>1333048</v>
      </c>
    </row>
    <row r="47422" spans="1:1" x14ac:dyDescent="0.2">
      <c r="A47422">
        <v>2310689</v>
      </c>
    </row>
    <row r="47423" spans="1:1" x14ac:dyDescent="0.2">
      <c r="A47423">
        <v>1007443</v>
      </c>
    </row>
    <row r="47424" spans="1:1" x14ac:dyDescent="0.2">
      <c r="A47424">
        <v>3650560</v>
      </c>
    </row>
    <row r="47425" spans="1:1" x14ac:dyDescent="0.2">
      <c r="A47425">
        <v>1128721</v>
      </c>
    </row>
    <row r="47426" spans="1:1" x14ac:dyDescent="0.2">
      <c r="A47426">
        <v>2713888</v>
      </c>
    </row>
    <row r="47427" spans="1:1" x14ac:dyDescent="0.2">
      <c r="A47427">
        <v>1132745</v>
      </c>
    </row>
    <row r="47428" spans="1:1" x14ac:dyDescent="0.2">
      <c r="A47428">
        <v>1979973</v>
      </c>
    </row>
    <row r="47429" spans="1:1" x14ac:dyDescent="0.2">
      <c r="A47429">
        <v>476884</v>
      </c>
    </row>
    <row r="47430" spans="1:1" x14ac:dyDescent="0.2">
      <c r="A47430">
        <v>2153681</v>
      </c>
    </row>
    <row r="47431" spans="1:1" x14ac:dyDescent="0.2">
      <c r="A47431">
        <v>1374836</v>
      </c>
    </row>
    <row r="47432" spans="1:1" x14ac:dyDescent="0.2">
      <c r="A47432">
        <v>2003136</v>
      </c>
    </row>
    <row r="47433" spans="1:1" x14ac:dyDescent="0.2">
      <c r="A47433">
        <v>2649233</v>
      </c>
    </row>
    <row r="47434" spans="1:1" x14ac:dyDescent="0.2">
      <c r="A47434">
        <v>1510018</v>
      </c>
    </row>
    <row r="47435" spans="1:1" x14ac:dyDescent="0.2">
      <c r="A47435">
        <v>1859779</v>
      </c>
    </row>
    <row r="47436" spans="1:1" x14ac:dyDescent="0.2">
      <c r="A47436">
        <v>624024</v>
      </c>
    </row>
    <row r="47437" spans="1:1" x14ac:dyDescent="0.2">
      <c r="A47437">
        <v>3082630</v>
      </c>
    </row>
    <row r="47438" spans="1:1" x14ac:dyDescent="0.2">
      <c r="A47438">
        <v>3876303</v>
      </c>
    </row>
    <row r="47439" spans="1:1" x14ac:dyDescent="0.2">
      <c r="A47439">
        <v>646841</v>
      </c>
    </row>
    <row r="47440" spans="1:1" x14ac:dyDescent="0.2">
      <c r="A47440">
        <v>1839706</v>
      </c>
    </row>
    <row r="47441" spans="1:1" x14ac:dyDescent="0.2">
      <c r="A47441">
        <v>2640519</v>
      </c>
    </row>
    <row r="47442" spans="1:1" x14ac:dyDescent="0.2">
      <c r="A47442">
        <v>1229063</v>
      </c>
    </row>
    <row r="47443" spans="1:1" x14ac:dyDescent="0.2">
      <c r="A47443">
        <v>2331693</v>
      </c>
    </row>
    <row r="47444" spans="1:1" x14ac:dyDescent="0.2">
      <c r="A47444">
        <v>3374902</v>
      </c>
    </row>
    <row r="47445" spans="1:1" x14ac:dyDescent="0.2">
      <c r="A47445">
        <v>3349967</v>
      </c>
    </row>
    <row r="47446" spans="1:1" x14ac:dyDescent="0.2">
      <c r="A47446">
        <v>375317</v>
      </c>
    </row>
    <row r="47447" spans="1:1" x14ac:dyDescent="0.2">
      <c r="A47447">
        <v>1140282</v>
      </c>
    </row>
    <row r="47448" spans="1:1" x14ac:dyDescent="0.2">
      <c r="A47448">
        <v>2469128</v>
      </c>
    </row>
    <row r="47449" spans="1:1" x14ac:dyDescent="0.2">
      <c r="A47449">
        <v>2056677</v>
      </c>
    </row>
    <row r="47450" spans="1:1" x14ac:dyDescent="0.2">
      <c r="A47450">
        <v>1961349</v>
      </c>
    </row>
    <row r="47451" spans="1:1" x14ac:dyDescent="0.2">
      <c r="A47451">
        <v>2469123</v>
      </c>
    </row>
    <row r="47452" spans="1:1" x14ac:dyDescent="0.2">
      <c r="A47452">
        <v>2968286</v>
      </c>
    </row>
    <row r="47453" spans="1:1" x14ac:dyDescent="0.2">
      <c r="A47453">
        <v>1146491</v>
      </c>
    </row>
    <row r="47454" spans="1:1" x14ac:dyDescent="0.2">
      <c r="A47454">
        <v>1938416</v>
      </c>
    </row>
    <row r="47455" spans="1:1" x14ac:dyDescent="0.2">
      <c r="A47455">
        <v>1599012</v>
      </c>
    </row>
    <row r="47456" spans="1:1" x14ac:dyDescent="0.2">
      <c r="A47456">
        <v>2947961</v>
      </c>
    </row>
    <row r="47457" spans="1:1" x14ac:dyDescent="0.2">
      <c r="A47457">
        <v>2705050</v>
      </c>
    </row>
    <row r="47458" spans="1:1" x14ac:dyDescent="0.2">
      <c r="A47458">
        <v>2089632</v>
      </c>
    </row>
    <row r="47459" spans="1:1" x14ac:dyDescent="0.2">
      <c r="A47459">
        <v>765581</v>
      </c>
    </row>
    <row r="47460" spans="1:1" x14ac:dyDescent="0.2">
      <c r="A47460">
        <v>2597249</v>
      </c>
    </row>
    <row r="47461" spans="1:1" x14ac:dyDescent="0.2">
      <c r="A47461">
        <v>2425629</v>
      </c>
    </row>
    <row r="47462" spans="1:1" x14ac:dyDescent="0.2">
      <c r="A47462">
        <v>2078303</v>
      </c>
    </row>
    <row r="47463" spans="1:1" x14ac:dyDescent="0.2">
      <c r="A47463">
        <v>861115</v>
      </c>
    </row>
    <row r="47464" spans="1:1" x14ac:dyDescent="0.2">
      <c r="A47464">
        <v>1801934</v>
      </c>
    </row>
    <row r="47465" spans="1:1" x14ac:dyDescent="0.2">
      <c r="A47465">
        <v>2082238</v>
      </c>
    </row>
    <row r="47466" spans="1:1" x14ac:dyDescent="0.2">
      <c r="A47466">
        <v>3234946</v>
      </c>
    </row>
    <row r="47467" spans="1:1" x14ac:dyDescent="0.2">
      <c r="A47467">
        <v>2941851</v>
      </c>
    </row>
    <row r="47468" spans="1:1" x14ac:dyDescent="0.2">
      <c r="A47468">
        <v>2796660</v>
      </c>
    </row>
    <row r="47469" spans="1:1" x14ac:dyDescent="0.2">
      <c r="A47469">
        <v>1997360</v>
      </c>
    </row>
    <row r="47470" spans="1:1" x14ac:dyDescent="0.2">
      <c r="A47470">
        <v>1165830</v>
      </c>
    </row>
    <row r="47471" spans="1:1" x14ac:dyDescent="0.2">
      <c r="A47471">
        <v>2185296</v>
      </c>
    </row>
    <row r="47472" spans="1:1" x14ac:dyDescent="0.2">
      <c r="A47472">
        <v>2827090</v>
      </c>
    </row>
    <row r="47473" spans="1:1" x14ac:dyDescent="0.2">
      <c r="A47473">
        <v>2768259</v>
      </c>
    </row>
    <row r="47474" spans="1:1" x14ac:dyDescent="0.2">
      <c r="A47474">
        <v>2082969</v>
      </c>
    </row>
    <row r="47475" spans="1:1" x14ac:dyDescent="0.2">
      <c r="A47475">
        <v>1960444</v>
      </c>
    </row>
    <row r="47476" spans="1:1" x14ac:dyDescent="0.2">
      <c r="A47476">
        <v>1370177</v>
      </c>
    </row>
    <row r="47477" spans="1:1" x14ac:dyDescent="0.2">
      <c r="A47477">
        <v>1908183</v>
      </c>
    </row>
    <row r="47478" spans="1:1" x14ac:dyDescent="0.2">
      <c r="A47478">
        <v>805918</v>
      </c>
    </row>
    <row r="47479" spans="1:1" x14ac:dyDescent="0.2">
      <c r="A47479">
        <v>3204280</v>
      </c>
    </row>
    <row r="47480" spans="1:1" x14ac:dyDescent="0.2">
      <c r="A47480">
        <v>2490920</v>
      </c>
    </row>
    <row r="47481" spans="1:1" x14ac:dyDescent="0.2">
      <c r="A47481">
        <v>2407588</v>
      </c>
    </row>
    <row r="47482" spans="1:1" x14ac:dyDescent="0.2">
      <c r="A47482">
        <v>1377315</v>
      </c>
    </row>
    <row r="47483" spans="1:1" x14ac:dyDescent="0.2">
      <c r="A47483">
        <v>2314644</v>
      </c>
    </row>
    <row r="47484" spans="1:1" x14ac:dyDescent="0.2">
      <c r="A47484">
        <v>3445101</v>
      </c>
    </row>
    <row r="47485" spans="1:1" x14ac:dyDescent="0.2">
      <c r="A47485">
        <v>1774183</v>
      </c>
    </row>
    <row r="47486" spans="1:1" x14ac:dyDescent="0.2">
      <c r="A47486">
        <v>2472139</v>
      </c>
    </row>
    <row r="47487" spans="1:1" x14ac:dyDescent="0.2">
      <c r="A47487">
        <v>846424</v>
      </c>
    </row>
    <row r="47488" spans="1:1" x14ac:dyDescent="0.2">
      <c r="A47488">
        <v>2997680</v>
      </c>
    </row>
    <row r="47489" spans="1:1" x14ac:dyDescent="0.2">
      <c r="A47489">
        <v>1242004</v>
      </c>
    </row>
    <row r="47490" spans="1:1" x14ac:dyDescent="0.2">
      <c r="A47490">
        <v>917189</v>
      </c>
    </row>
    <row r="47491" spans="1:1" x14ac:dyDescent="0.2">
      <c r="A47491">
        <v>1387721</v>
      </c>
    </row>
    <row r="47492" spans="1:1" x14ac:dyDescent="0.2">
      <c r="A47492">
        <v>2373331</v>
      </c>
    </row>
    <row r="47493" spans="1:1" x14ac:dyDescent="0.2">
      <c r="A47493">
        <v>2110718</v>
      </c>
    </row>
    <row r="47494" spans="1:1" x14ac:dyDescent="0.2">
      <c r="A47494">
        <v>1498053</v>
      </c>
    </row>
    <row r="47495" spans="1:1" x14ac:dyDescent="0.2">
      <c r="A47495">
        <v>3308474</v>
      </c>
    </row>
    <row r="47496" spans="1:1" x14ac:dyDescent="0.2">
      <c r="A47496">
        <v>3589937</v>
      </c>
    </row>
    <row r="47497" spans="1:1" x14ac:dyDescent="0.2">
      <c r="A47497">
        <v>2590409</v>
      </c>
    </row>
    <row r="47498" spans="1:1" x14ac:dyDescent="0.2">
      <c r="A47498">
        <v>3027489</v>
      </c>
    </row>
    <row r="47499" spans="1:1" x14ac:dyDescent="0.2">
      <c r="A47499">
        <v>2048818</v>
      </c>
    </row>
    <row r="47500" spans="1:1" x14ac:dyDescent="0.2">
      <c r="A47500">
        <v>2376439</v>
      </c>
    </row>
    <row r="47501" spans="1:1" x14ac:dyDescent="0.2">
      <c r="A47501">
        <v>1426885</v>
      </c>
    </row>
    <row r="47502" spans="1:1" x14ac:dyDescent="0.2">
      <c r="A47502">
        <v>2979619</v>
      </c>
    </row>
    <row r="47503" spans="1:1" x14ac:dyDescent="0.2">
      <c r="A47503">
        <v>996560</v>
      </c>
    </row>
    <row r="47504" spans="1:1" x14ac:dyDescent="0.2">
      <c r="A47504">
        <v>2771176</v>
      </c>
    </row>
    <row r="47505" spans="1:1" x14ac:dyDescent="0.2">
      <c r="A47505">
        <v>2325401</v>
      </c>
    </row>
    <row r="47506" spans="1:1" x14ac:dyDescent="0.2">
      <c r="A47506">
        <v>1242335</v>
      </c>
    </row>
    <row r="47507" spans="1:1" x14ac:dyDescent="0.2">
      <c r="A47507">
        <v>2025248</v>
      </c>
    </row>
    <row r="47508" spans="1:1" x14ac:dyDescent="0.2">
      <c r="A47508">
        <v>2816252</v>
      </c>
    </row>
    <row r="47509" spans="1:1" x14ac:dyDescent="0.2">
      <c r="A47509">
        <v>2057189</v>
      </c>
    </row>
    <row r="47510" spans="1:1" x14ac:dyDescent="0.2">
      <c r="A47510">
        <v>2007746</v>
      </c>
    </row>
    <row r="47511" spans="1:1" x14ac:dyDescent="0.2">
      <c r="A47511">
        <v>2379321</v>
      </c>
    </row>
    <row r="47512" spans="1:1" x14ac:dyDescent="0.2">
      <c r="A47512">
        <v>2833841</v>
      </c>
    </row>
    <row r="47513" spans="1:1" x14ac:dyDescent="0.2">
      <c r="A47513">
        <v>697147</v>
      </c>
    </row>
    <row r="47514" spans="1:1" x14ac:dyDescent="0.2">
      <c r="A47514">
        <v>1910412</v>
      </c>
    </row>
    <row r="47515" spans="1:1" x14ac:dyDescent="0.2">
      <c r="A47515">
        <v>2705580</v>
      </c>
    </row>
    <row r="47516" spans="1:1" x14ac:dyDescent="0.2">
      <c r="A47516">
        <v>3241754</v>
      </c>
    </row>
    <row r="47517" spans="1:1" x14ac:dyDescent="0.2">
      <c r="A47517">
        <v>1337420</v>
      </c>
    </row>
    <row r="47518" spans="1:1" x14ac:dyDescent="0.2">
      <c r="A47518">
        <v>1748601</v>
      </c>
    </row>
    <row r="47519" spans="1:1" x14ac:dyDescent="0.2">
      <c r="A47519">
        <v>2291925</v>
      </c>
    </row>
    <row r="47520" spans="1:1" x14ac:dyDescent="0.2">
      <c r="A47520">
        <v>2138356</v>
      </c>
    </row>
    <row r="47521" spans="1:1" x14ac:dyDescent="0.2">
      <c r="A47521">
        <v>1956933</v>
      </c>
    </row>
    <row r="47522" spans="1:1" x14ac:dyDescent="0.2">
      <c r="A47522">
        <v>1181314</v>
      </c>
    </row>
    <row r="47523" spans="1:1" x14ac:dyDescent="0.2">
      <c r="A47523">
        <v>640282</v>
      </c>
    </row>
    <row r="47524" spans="1:1" x14ac:dyDescent="0.2">
      <c r="A47524">
        <v>1327633</v>
      </c>
    </row>
    <row r="47525" spans="1:1" x14ac:dyDescent="0.2">
      <c r="A47525">
        <v>1272805</v>
      </c>
    </row>
    <row r="47526" spans="1:1" x14ac:dyDescent="0.2">
      <c r="A47526">
        <v>3110415</v>
      </c>
    </row>
    <row r="47527" spans="1:1" x14ac:dyDescent="0.2">
      <c r="A47527">
        <v>2358286</v>
      </c>
    </row>
    <row r="47528" spans="1:1" x14ac:dyDescent="0.2">
      <c r="A47528">
        <v>950015</v>
      </c>
    </row>
    <row r="47529" spans="1:1" x14ac:dyDescent="0.2">
      <c r="A47529">
        <v>849671</v>
      </c>
    </row>
    <row r="47530" spans="1:1" x14ac:dyDescent="0.2">
      <c r="A47530">
        <v>1859310</v>
      </c>
    </row>
    <row r="47531" spans="1:1" x14ac:dyDescent="0.2">
      <c r="A47531">
        <v>2156748</v>
      </c>
    </row>
    <row r="47532" spans="1:1" x14ac:dyDescent="0.2">
      <c r="A47532">
        <v>2608721</v>
      </c>
    </row>
    <row r="47533" spans="1:1" x14ac:dyDescent="0.2">
      <c r="A47533">
        <v>2331227</v>
      </c>
    </row>
    <row r="47534" spans="1:1" x14ac:dyDescent="0.2">
      <c r="A47534">
        <v>1950182</v>
      </c>
    </row>
    <row r="47535" spans="1:1" x14ac:dyDescent="0.2">
      <c r="A47535">
        <v>2802193</v>
      </c>
    </row>
    <row r="47536" spans="1:1" x14ac:dyDescent="0.2">
      <c r="A47536">
        <v>257838</v>
      </c>
    </row>
    <row r="47537" spans="1:1" x14ac:dyDescent="0.2">
      <c r="A47537">
        <v>1893923</v>
      </c>
    </row>
    <row r="47538" spans="1:1" x14ac:dyDescent="0.2">
      <c r="A47538">
        <v>2351229</v>
      </c>
    </row>
    <row r="47539" spans="1:1" x14ac:dyDescent="0.2">
      <c r="A47539">
        <v>2725228</v>
      </c>
    </row>
    <row r="47540" spans="1:1" x14ac:dyDescent="0.2">
      <c r="A47540">
        <v>1635434</v>
      </c>
    </row>
    <row r="47541" spans="1:1" x14ac:dyDescent="0.2">
      <c r="A47541">
        <v>2335698</v>
      </c>
    </row>
    <row r="47542" spans="1:1" x14ac:dyDescent="0.2">
      <c r="A47542">
        <v>1373836</v>
      </c>
    </row>
    <row r="47543" spans="1:1" x14ac:dyDescent="0.2">
      <c r="A47543">
        <v>1864100</v>
      </c>
    </row>
    <row r="47544" spans="1:1" x14ac:dyDescent="0.2">
      <c r="A47544">
        <v>1843324</v>
      </c>
    </row>
    <row r="47545" spans="1:1" x14ac:dyDescent="0.2">
      <c r="A47545">
        <v>2878958</v>
      </c>
    </row>
    <row r="47546" spans="1:1" x14ac:dyDescent="0.2">
      <c r="A47546">
        <v>2370100</v>
      </c>
    </row>
    <row r="47547" spans="1:1" x14ac:dyDescent="0.2">
      <c r="A47547">
        <v>1218521</v>
      </c>
    </row>
    <row r="47548" spans="1:1" x14ac:dyDescent="0.2">
      <c r="A47548">
        <v>2345948</v>
      </c>
    </row>
    <row r="47549" spans="1:1" x14ac:dyDescent="0.2">
      <c r="A47549">
        <v>2420724</v>
      </c>
    </row>
    <row r="47550" spans="1:1" x14ac:dyDescent="0.2">
      <c r="A47550">
        <v>1941695</v>
      </c>
    </row>
    <row r="47551" spans="1:1" x14ac:dyDescent="0.2">
      <c r="A47551">
        <v>1750308</v>
      </c>
    </row>
    <row r="47552" spans="1:1" x14ac:dyDescent="0.2">
      <c r="A47552">
        <v>2585439</v>
      </c>
    </row>
    <row r="47553" spans="1:1" x14ac:dyDescent="0.2">
      <c r="A47553">
        <v>873616</v>
      </c>
    </row>
    <row r="47554" spans="1:1" x14ac:dyDescent="0.2">
      <c r="A47554">
        <v>2114397</v>
      </c>
    </row>
    <row r="47555" spans="1:1" x14ac:dyDescent="0.2">
      <c r="A47555">
        <v>1372278</v>
      </c>
    </row>
    <row r="47556" spans="1:1" x14ac:dyDescent="0.2">
      <c r="A47556">
        <v>1985244</v>
      </c>
    </row>
    <row r="47557" spans="1:1" x14ac:dyDescent="0.2">
      <c r="A47557">
        <v>984983</v>
      </c>
    </row>
    <row r="47558" spans="1:1" x14ac:dyDescent="0.2">
      <c r="A47558">
        <v>747406</v>
      </c>
    </row>
    <row r="47559" spans="1:1" x14ac:dyDescent="0.2">
      <c r="A47559">
        <v>1532972</v>
      </c>
    </row>
    <row r="47560" spans="1:1" x14ac:dyDescent="0.2">
      <c r="A47560">
        <v>3113938</v>
      </c>
    </row>
    <row r="47561" spans="1:1" x14ac:dyDescent="0.2">
      <c r="A47561">
        <v>1033501</v>
      </c>
    </row>
    <row r="47562" spans="1:1" x14ac:dyDescent="0.2">
      <c r="A47562">
        <v>1811897</v>
      </c>
    </row>
    <row r="47563" spans="1:1" x14ac:dyDescent="0.2">
      <c r="A47563">
        <v>1463894</v>
      </c>
    </row>
    <row r="47564" spans="1:1" x14ac:dyDescent="0.2">
      <c r="A47564">
        <v>1148051</v>
      </c>
    </row>
    <row r="47565" spans="1:1" x14ac:dyDescent="0.2">
      <c r="A47565">
        <v>3441460</v>
      </c>
    </row>
    <row r="47566" spans="1:1" x14ac:dyDescent="0.2">
      <c r="A47566">
        <v>2814584</v>
      </c>
    </row>
    <row r="47567" spans="1:1" x14ac:dyDescent="0.2">
      <c r="A47567">
        <v>3224232</v>
      </c>
    </row>
    <row r="47568" spans="1:1" x14ac:dyDescent="0.2">
      <c r="A47568">
        <v>2211123</v>
      </c>
    </row>
    <row r="47569" spans="1:1" x14ac:dyDescent="0.2">
      <c r="A47569">
        <v>967224</v>
      </c>
    </row>
    <row r="47570" spans="1:1" x14ac:dyDescent="0.2">
      <c r="A47570">
        <v>2560556</v>
      </c>
    </row>
    <row r="47571" spans="1:1" x14ac:dyDescent="0.2">
      <c r="A47571">
        <v>980394</v>
      </c>
    </row>
    <row r="47572" spans="1:1" x14ac:dyDescent="0.2">
      <c r="A47572">
        <v>2799167</v>
      </c>
    </row>
    <row r="47573" spans="1:1" x14ac:dyDescent="0.2">
      <c r="A47573">
        <v>3303289</v>
      </c>
    </row>
    <row r="47574" spans="1:1" x14ac:dyDescent="0.2">
      <c r="A47574">
        <v>3522894</v>
      </c>
    </row>
    <row r="47575" spans="1:1" x14ac:dyDescent="0.2">
      <c r="A47575">
        <v>2702005</v>
      </c>
    </row>
    <row r="47576" spans="1:1" x14ac:dyDescent="0.2">
      <c r="A47576">
        <v>2829872</v>
      </c>
    </row>
    <row r="47577" spans="1:1" x14ac:dyDescent="0.2">
      <c r="A47577">
        <v>2207601</v>
      </c>
    </row>
    <row r="47578" spans="1:1" x14ac:dyDescent="0.2">
      <c r="A47578">
        <v>662059</v>
      </c>
    </row>
    <row r="47579" spans="1:1" x14ac:dyDescent="0.2">
      <c r="A47579">
        <v>2561203</v>
      </c>
    </row>
    <row r="47580" spans="1:1" x14ac:dyDescent="0.2">
      <c r="A47580">
        <v>456372</v>
      </c>
    </row>
    <row r="47581" spans="1:1" x14ac:dyDescent="0.2">
      <c r="A47581">
        <v>2548401</v>
      </c>
    </row>
    <row r="47582" spans="1:1" x14ac:dyDescent="0.2">
      <c r="A47582">
        <v>2481365</v>
      </c>
    </row>
    <row r="47583" spans="1:1" x14ac:dyDescent="0.2">
      <c r="A47583">
        <v>2012289</v>
      </c>
    </row>
    <row r="47584" spans="1:1" x14ac:dyDescent="0.2">
      <c r="A47584">
        <v>2027344</v>
      </c>
    </row>
    <row r="47585" spans="1:1" x14ac:dyDescent="0.2">
      <c r="A47585">
        <v>1988112</v>
      </c>
    </row>
    <row r="47586" spans="1:1" x14ac:dyDescent="0.2">
      <c r="A47586">
        <v>3198580</v>
      </c>
    </row>
    <row r="47587" spans="1:1" x14ac:dyDescent="0.2">
      <c r="A47587">
        <v>1208882</v>
      </c>
    </row>
    <row r="47588" spans="1:1" x14ac:dyDescent="0.2">
      <c r="A47588">
        <v>3229993</v>
      </c>
    </row>
    <row r="47589" spans="1:1" x14ac:dyDescent="0.2">
      <c r="A47589">
        <v>1794100</v>
      </c>
    </row>
    <row r="47590" spans="1:1" x14ac:dyDescent="0.2">
      <c r="A47590">
        <v>2276394</v>
      </c>
    </row>
    <row r="47591" spans="1:1" x14ac:dyDescent="0.2">
      <c r="A47591">
        <v>1961258</v>
      </c>
    </row>
    <row r="47592" spans="1:1" x14ac:dyDescent="0.2">
      <c r="A47592">
        <v>3197276</v>
      </c>
    </row>
    <row r="47593" spans="1:1" x14ac:dyDescent="0.2">
      <c r="A47593">
        <v>2504584</v>
      </c>
    </row>
    <row r="47594" spans="1:1" x14ac:dyDescent="0.2">
      <c r="A47594">
        <v>1685332</v>
      </c>
    </row>
    <row r="47595" spans="1:1" x14ac:dyDescent="0.2">
      <c r="A47595">
        <v>3288535</v>
      </c>
    </row>
    <row r="47596" spans="1:1" x14ac:dyDescent="0.2">
      <c r="A47596">
        <v>1393995</v>
      </c>
    </row>
    <row r="47597" spans="1:1" x14ac:dyDescent="0.2">
      <c r="A47597">
        <v>2969690</v>
      </c>
    </row>
    <row r="47598" spans="1:1" x14ac:dyDescent="0.2">
      <c r="A47598">
        <v>1690356</v>
      </c>
    </row>
    <row r="47599" spans="1:1" x14ac:dyDescent="0.2">
      <c r="A47599">
        <v>1731976</v>
      </c>
    </row>
    <row r="47600" spans="1:1" x14ac:dyDescent="0.2">
      <c r="A47600">
        <v>506659</v>
      </c>
    </row>
    <row r="47601" spans="1:1" x14ac:dyDescent="0.2">
      <c r="A47601">
        <v>3331778</v>
      </c>
    </row>
    <row r="47602" spans="1:1" x14ac:dyDescent="0.2">
      <c r="A47602">
        <v>1401720</v>
      </c>
    </row>
    <row r="47603" spans="1:1" x14ac:dyDescent="0.2">
      <c r="A47603">
        <v>694862</v>
      </c>
    </row>
    <row r="47604" spans="1:1" x14ac:dyDescent="0.2">
      <c r="A47604">
        <v>1573624</v>
      </c>
    </row>
    <row r="47605" spans="1:1" x14ac:dyDescent="0.2">
      <c r="A47605">
        <v>2958498</v>
      </c>
    </row>
    <row r="47606" spans="1:1" x14ac:dyDescent="0.2">
      <c r="A47606">
        <v>3390016</v>
      </c>
    </row>
    <row r="47607" spans="1:1" x14ac:dyDescent="0.2">
      <c r="A47607">
        <v>2134786</v>
      </c>
    </row>
    <row r="47608" spans="1:1" x14ac:dyDescent="0.2">
      <c r="A47608">
        <v>2573394</v>
      </c>
    </row>
    <row r="47609" spans="1:1" x14ac:dyDescent="0.2">
      <c r="A47609">
        <v>1365981</v>
      </c>
    </row>
    <row r="47610" spans="1:1" x14ac:dyDescent="0.2">
      <c r="A47610">
        <v>1644487</v>
      </c>
    </row>
    <row r="47611" spans="1:1" x14ac:dyDescent="0.2">
      <c r="A47611">
        <v>3019873</v>
      </c>
    </row>
    <row r="47612" spans="1:1" x14ac:dyDescent="0.2">
      <c r="A47612">
        <v>1319918</v>
      </c>
    </row>
    <row r="47613" spans="1:1" x14ac:dyDescent="0.2">
      <c r="A47613">
        <v>1405912</v>
      </c>
    </row>
    <row r="47614" spans="1:1" x14ac:dyDescent="0.2">
      <c r="A47614">
        <v>186930</v>
      </c>
    </row>
    <row r="47615" spans="1:1" x14ac:dyDescent="0.2">
      <c r="A47615">
        <v>1360872</v>
      </c>
    </row>
    <row r="47616" spans="1:1" x14ac:dyDescent="0.2">
      <c r="A47616">
        <v>1104947</v>
      </c>
    </row>
    <row r="47617" spans="1:1" x14ac:dyDescent="0.2">
      <c r="A47617">
        <v>1953579</v>
      </c>
    </row>
    <row r="47618" spans="1:1" x14ac:dyDescent="0.2">
      <c r="A47618">
        <v>1276139</v>
      </c>
    </row>
    <row r="47619" spans="1:1" x14ac:dyDescent="0.2">
      <c r="A47619">
        <v>693370</v>
      </c>
    </row>
    <row r="47620" spans="1:1" x14ac:dyDescent="0.2">
      <c r="A47620">
        <v>2528635</v>
      </c>
    </row>
    <row r="47621" spans="1:1" x14ac:dyDescent="0.2">
      <c r="A47621">
        <v>2312515</v>
      </c>
    </row>
    <row r="47622" spans="1:1" x14ac:dyDescent="0.2">
      <c r="A47622">
        <v>2739478</v>
      </c>
    </row>
    <row r="47623" spans="1:1" x14ac:dyDescent="0.2">
      <c r="A47623">
        <v>1449515</v>
      </c>
    </row>
    <row r="47624" spans="1:1" x14ac:dyDescent="0.2">
      <c r="A47624">
        <v>564642</v>
      </c>
    </row>
    <row r="47625" spans="1:1" x14ac:dyDescent="0.2">
      <c r="A47625">
        <v>1642135</v>
      </c>
    </row>
    <row r="47626" spans="1:1" x14ac:dyDescent="0.2">
      <c r="A47626">
        <v>2014291</v>
      </c>
    </row>
    <row r="47627" spans="1:1" x14ac:dyDescent="0.2">
      <c r="A47627">
        <v>2474245</v>
      </c>
    </row>
    <row r="47628" spans="1:1" x14ac:dyDescent="0.2">
      <c r="A47628">
        <v>1904566</v>
      </c>
    </row>
    <row r="47629" spans="1:1" x14ac:dyDescent="0.2">
      <c r="A47629">
        <v>2942483</v>
      </c>
    </row>
    <row r="47630" spans="1:1" x14ac:dyDescent="0.2">
      <c r="A47630">
        <v>2225818</v>
      </c>
    </row>
    <row r="47631" spans="1:1" x14ac:dyDescent="0.2">
      <c r="A47631">
        <v>1056421</v>
      </c>
    </row>
    <row r="47632" spans="1:1" x14ac:dyDescent="0.2">
      <c r="A47632">
        <v>1045647</v>
      </c>
    </row>
    <row r="47633" spans="1:1" x14ac:dyDescent="0.2">
      <c r="A47633">
        <v>2103464</v>
      </c>
    </row>
    <row r="47634" spans="1:1" x14ac:dyDescent="0.2">
      <c r="A47634">
        <v>2173680</v>
      </c>
    </row>
    <row r="47635" spans="1:1" x14ac:dyDescent="0.2">
      <c r="A47635">
        <v>2419164</v>
      </c>
    </row>
    <row r="47636" spans="1:1" x14ac:dyDescent="0.2">
      <c r="A47636">
        <v>3158894</v>
      </c>
    </row>
    <row r="47637" spans="1:1" x14ac:dyDescent="0.2">
      <c r="A47637">
        <v>3271056</v>
      </c>
    </row>
    <row r="47638" spans="1:1" x14ac:dyDescent="0.2">
      <c r="A47638">
        <v>3066810</v>
      </c>
    </row>
    <row r="47639" spans="1:1" x14ac:dyDescent="0.2">
      <c r="A47639">
        <v>2929801</v>
      </c>
    </row>
    <row r="47640" spans="1:1" x14ac:dyDescent="0.2">
      <c r="A47640">
        <v>2557019</v>
      </c>
    </row>
    <row r="47641" spans="1:1" x14ac:dyDescent="0.2">
      <c r="A47641">
        <v>846915</v>
      </c>
    </row>
    <row r="47642" spans="1:1" x14ac:dyDescent="0.2">
      <c r="A47642">
        <v>1569752</v>
      </c>
    </row>
    <row r="47643" spans="1:1" x14ac:dyDescent="0.2">
      <c r="A47643">
        <v>1016804</v>
      </c>
    </row>
    <row r="47644" spans="1:1" x14ac:dyDescent="0.2">
      <c r="A47644">
        <v>1668138</v>
      </c>
    </row>
    <row r="47645" spans="1:1" x14ac:dyDescent="0.2">
      <c r="A47645">
        <v>2369265</v>
      </c>
    </row>
    <row r="47646" spans="1:1" x14ac:dyDescent="0.2">
      <c r="A47646">
        <v>3462163</v>
      </c>
    </row>
    <row r="47647" spans="1:1" x14ac:dyDescent="0.2">
      <c r="A47647">
        <v>1104073</v>
      </c>
    </row>
    <row r="47648" spans="1:1" x14ac:dyDescent="0.2">
      <c r="A47648">
        <v>740902</v>
      </c>
    </row>
    <row r="47649" spans="1:1" x14ac:dyDescent="0.2">
      <c r="A47649">
        <v>529070</v>
      </c>
    </row>
    <row r="47650" spans="1:1" x14ac:dyDescent="0.2">
      <c r="A47650">
        <v>2185559</v>
      </c>
    </row>
    <row r="47651" spans="1:1" x14ac:dyDescent="0.2">
      <c r="A47651">
        <v>2515750</v>
      </c>
    </row>
    <row r="47652" spans="1:1" x14ac:dyDescent="0.2">
      <c r="A47652">
        <v>1585565</v>
      </c>
    </row>
    <row r="47653" spans="1:1" x14ac:dyDescent="0.2">
      <c r="A47653">
        <v>2477112</v>
      </c>
    </row>
    <row r="47654" spans="1:1" x14ac:dyDescent="0.2">
      <c r="A47654">
        <v>2460785</v>
      </c>
    </row>
    <row r="47655" spans="1:1" x14ac:dyDescent="0.2">
      <c r="A47655">
        <v>2505625</v>
      </c>
    </row>
    <row r="47656" spans="1:1" x14ac:dyDescent="0.2">
      <c r="A47656">
        <v>1543811</v>
      </c>
    </row>
    <row r="47657" spans="1:1" x14ac:dyDescent="0.2">
      <c r="A47657">
        <v>2509674</v>
      </c>
    </row>
    <row r="47658" spans="1:1" x14ac:dyDescent="0.2">
      <c r="A47658">
        <v>2971988</v>
      </c>
    </row>
    <row r="47659" spans="1:1" x14ac:dyDescent="0.2">
      <c r="A47659">
        <v>3629891</v>
      </c>
    </row>
    <row r="47660" spans="1:1" x14ac:dyDescent="0.2">
      <c r="A47660">
        <v>1408866</v>
      </c>
    </row>
    <row r="47661" spans="1:1" x14ac:dyDescent="0.2">
      <c r="A47661">
        <v>2346386</v>
      </c>
    </row>
    <row r="47662" spans="1:1" x14ac:dyDescent="0.2">
      <c r="A47662">
        <v>3470825</v>
      </c>
    </row>
    <row r="47663" spans="1:1" x14ac:dyDescent="0.2">
      <c r="A47663">
        <v>1209234</v>
      </c>
    </row>
    <row r="47664" spans="1:1" x14ac:dyDescent="0.2">
      <c r="A47664">
        <v>939244</v>
      </c>
    </row>
    <row r="47665" spans="1:1" x14ac:dyDescent="0.2">
      <c r="A47665">
        <v>2625859</v>
      </c>
    </row>
    <row r="47666" spans="1:1" x14ac:dyDescent="0.2">
      <c r="A47666">
        <v>2005558</v>
      </c>
    </row>
    <row r="47667" spans="1:1" x14ac:dyDescent="0.2">
      <c r="A47667">
        <v>1062820</v>
      </c>
    </row>
    <row r="47668" spans="1:1" x14ac:dyDescent="0.2">
      <c r="A47668">
        <v>1429803</v>
      </c>
    </row>
    <row r="47669" spans="1:1" x14ac:dyDescent="0.2">
      <c r="A47669">
        <v>1381774</v>
      </c>
    </row>
    <row r="47670" spans="1:1" x14ac:dyDescent="0.2">
      <c r="A47670">
        <v>2626436</v>
      </c>
    </row>
    <row r="47671" spans="1:1" x14ac:dyDescent="0.2">
      <c r="A47671">
        <v>2492933</v>
      </c>
    </row>
    <row r="47672" spans="1:1" x14ac:dyDescent="0.2">
      <c r="A47672">
        <v>951482</v>
      </c>
    </row>
    <row r="47673" spans="1:1" x14ac:dyDescent="0.2">
      <c r="A47673">
        <v>2384873</v>
      </c>
    </row>
    <row r="47674" spans="1:1" x14ac:dyDescent="0.2">
      <c r="A47674">
        <v>2167447</v>
      </c>
    </row>
    <row r="47675" spans="1:1" x14ac:dyDescent="0.2">
      <c r="A47675">
        <v>1926481</v>
      </c>
    </row>
    <row r="47676" spans="1:1" x14ac:dyDescent="0.2">
      <c r="A47676">
        <v>2578580</v>
      </c>
    </row>
    <row r="47677" spans="1:1" x14ac:dyDescent="0.2">
      <c r="A47677">
        <v>3337190</v>
      </c>
    </row>
    <row r="47678" spans="1:1" x14ac:dyDescent="0.2">
      <c r="A47678">
        <v>1474299</v>
      </c>
    </row>
    <row r="47679" spans="1:1" x14ac:dyDescent="0.2">
      <c r="A47679">
        <v>1363202</v>
      </c>
    </row>
    <row r="47680" spans="1:1" x14ac:dyDescent="0.2">
      <c r="A47680">
        <v>1656425</v>
      </c>
    </row>
    <row r="47681" spans="1:1" x14ac:dyDescent="0.2">
      <c r="A47681">
        <v>1791213</v>
      </c>
    </row>
    <row r="47682" spans="1:1" x14ac:dyDescent="0.2">
      <c r="A47682">
        <v>2291858</v>
      </c>
    </row>
    <row r="47683" spans="1:1" x14ac:dyDescent="0.2">
      <c r="A47683">
        <v>2238877</v>
      </c>
    </row>
    <row r="47684" spans="1:1" x14ac:dyDescent="0.2">
      <c r="A47684">
        <v>2805517</v>
      </c>
    </row>
    <row r="47685" spans="1:1" x14ac:dyDescent="0.2">
      <c r="A47685">
        <v>2322555</v>
      </c>
    </row>
    <row r="47686" spans="1:1" x14ac:dyDescent="0.2">
      <c r="A47686">
        <v>1654468</v>
      </c>
    </row>
    <row r="47687" spans="1:1" x14ac:dyDescent="0.2">
      <c r="A47687">
        <v>905827</v>
      </c>
    </row>
    <row r="47688" spans="1:1" x14ac:dyDescent="0.2">
      <c r="A47688">
        <v>1898010</v>
      </c>
    </row>
    <row r="47689" spans="1:1" x14ac:dyDescent="0.2">
      <c r="A47689">
        <v>2434372</v>
      </c>
    </row>
    <row r="47690" spans="1:1" x14ac:dyDescent="0.2">
      <c r="A47690">
        <v>1034720</v>
      </c>
    </row>
    <row r="47691" spans="1:1" x14ac:dyDescent="0.2">
      <c r="A47691">
        <v>1184814</v>
      </c>
    </row>
    <row r="47692" spans="1:1" x14ac:dyDescent="0.2">
      <c r="A47692">
        <v>972681</v>
      </c>
    </row>
    <row r="47693" spans="1:1" x14ac:dyDescent="0.2">
      <c r="A47693">
        <v>2380201</v>
      </c>
    </row>
    <row r="47694" spans="1:1" x14ac:dyDescent="0.2">
      <c r="A47694">
        <v>558707</v>
      </c>
    </row>
    <row r="47695" spans="1:1" x14ac:dyDescent="0.2">
      <c r="A47695">
        <v>1787740</v>
      </c>
    </row>
    <row r="47696" spans="1:1" x14ac:dyDescent="0.2">
      <c r="A47696">
        <v>3611582</v>
      </c>
    </row>
    <row r="47697" spans="1:1" x14ac:dyDescent="0.2">
      <c r="A47697">
        <v>3157939</v>
      </c>
    </row>
    <row r="47698" spans="1:1" x14ac:dyDescent="0.2">
      <c r="A47698">
        <v>516513</v>
      </c>
    </row>
    <row r="47699" spans="1:1" x14ac:dyDescent="0.2">
      <c r="A47699">
        <v>1718943</v>
      </c>
    </row>
    <row r="47700" spans="1:1" x14ac:dyDescent="0.2">
      <c r="A47700">
        <v>1026231</v>
      </c>
    </row>
    <row r="47701" spans="1:1" x14ac:dyDescent="0.2">
      <c r="A47701">
        <v>2788264</v>
      </c>
    </row>
    <row r="47702" spans="1:1" x14ac:dyDescent="0.2">
      <c r="A47702">
        <v>1425938</v>
      </c>
    </row>
    <row r="47703" spans="1:1" x14ac:dyDescent="0.2">
      <c r="A47703">
        <v>1606638</v>
      </c>
    </row>
    <row r="47704" spans="1:1" x14ac:dyDescent="0.2">
      <c r="A47704">
        <v>1272535</v>
      </c>
    </row>
    <row r="47705" spans="1:1" x14ac:dyDescent="0.2">
      <c r="A47705">
        <v>2353775</v>
      </c>
    </row>
    <row r="47706" spans="1:1" x14ac:dyDescent="0.2">
      <c r="A47706">
        <v>1519194</v>
      </c>
    </row>
    <row r="47707" spans="1:1" x14ac:dyDescent="0.2">
      <c r="A47707">
        <v>2108823</v>
      </c>
    </row>
    <row r="47708" spans="1:1" x14ac:dyDescent="0.2">
      <c r="A47708">
        <v>2245382</v>
      </c>
    </row>
    <row r="47709" spans="1:1" x14ac:dyDescent="0.2">
      <c r="A47709">
        <v>2434079</v>
      </c>
    </row>
    <row r="47710" spans="1:1" x14ac:dyDescent="0.2">
      <c r="A47710">
        <v>1602453</v>
      </c>
    </row>
    <row r="47711" spans="1:1" x14ac:dyDescent="0.2">
      <c r="A47711">
        <v>2904629</v>
      </c>
    </row>
    <row r="47712" spans="1:1" x14ac:dyDescent="0.2">
      <c r="A47712">
        <v>1153622</v>
      </c>
    </row>
    <row r="47713" spans="1:1" x14ac:dyDescent="0.2">
      <c r="A47713">
        <v>2902196</v>
      </c>
    </row>
    <row r="47714" spans="1:1" x14ac:dyDescent="0.2">
      <c r="A47714">
        <v>1177956</v>
      </c>
    </row>
    <row r="47715" spans="1:1" x14ac:dyDescent="0.2">
      <c r="A47715">
        <v>3435342</v>
      </c>
    </row>
    <row r="47716" spans="1:1" x14ac:dyDescent="0.2">
      <c r="A47716">
        <v>1710425</v>
      </c>
    </row>
    <row r="47717" spans="1:1" x14ac:dyDescent="0.2">
      <c r="A47717">
        <v>2191126</v>
      </c>
    </row>
    <row r="47718" spans="1:1" x14ac:dyDescent="0.2">
      <c r="A47718">
        <v>1910499</v>
      </c>
    </row>
    <row r="47719" spans="1:1" x14ac:dyDescent="0.2">
      <c r="A47719">
        <v>2532125</v>
      </c>
    </row>
    <row r="47720" spans="1:1" x14ac:dyDescent="0.2">
      <c r="A47720">
        <v>2970452</v>
      </c>
    </row>
    <row r="47721" spans="1:1" x14ac:dyDescent="0.2">
      <c r="A47721">
        <v>3328600</v>
      </c>
    </row>
    <row r="47722" spans="1:1" x14ac:dyDescent="0.2">
      <c r="A47722">
        <v>142638</v>
      </c>
    </row>
    <row r="47723" spans="1:1" x14ac:dyDescent="0.2">
      <c r="A47723">
        <v>3810759</v>
      </c>
    </row>
    <row r="47724" spans="1:1" x14ac:dyDescent="0.2">
      <c r="A47724">
        <v>2415852</v>
      </c>
    </row>
    <row r="47725" spans="1:1" x14ac:dyDescent="0.2">
      <c r="A47725">
        <v>1569139</v>
      </c>
    </row>
    <row r="47726" spans="1:1" x14ac:dyDescent="0.2">
      <c r="A47726">
        <v>2024873</v>
      </c>
    </row>
    <row r="47727" spans="1:1" x14ac:dyDescent="0.2">
      <c r="A47727">
        <v>3280514</v>
      </c>
    </row>
    <row r="47728" spans="1:1" x14ac:dyDescent="0.2">
      <c r="A47728">
        <v>2756998</v>
      </c>
    </row>
    <row r="47729" spans="1:1" x14ac:dyDescent="0.2">
      <c r="A47729">
        <v>1901171</v>
      </c>
    </row>
    <row r="47730" spans="1:1" x14ac:dyDescent="0.2">
      <c r="A47730">
        <v>1647198</v>
      </c>
    </row>
    <row r="47731" spans="1:1" x14ac:dyDescent="0.2">
      <c r="A47731">
        <v>2411074</v>
      </c>
    </row>
    <row r="47732" spans="1:1" x14ac:dyDescent="0.2">
      <c r="A47732">
        <v>1253970</v>
      </c>
    </row>
    <row r="47733" spans="1:1" x14ac:dyDescent="0.2">
      <c r="A47733">
        <v>2360382</v>
      </c>
    </row>
    <row r="47734" spans="1:1" x14ac:dyDescent="0.2">
      <c r="A47734">
        <v>3497893</v>
      </c>
    </row>
    <row r="47735" spans="1:1" x14ac:dyDescent="0.2">
      <c r="A47735">
        <v>1190999</v>
      </c>
    </row>
    <row r="47736" spans="1:1" x14ac:dyDescent="0.2">
      <c r="A47736">
        <v>2370697</v>
      </c>
    </row>
    <row r="47737" spans="1:1" x14ac:dyDescent="0.2">
      <c r="A47737">
        <v>2648476</v>
      </c>
    </row>
    <row r="47738" spans="1:1" x14ac:dyDescent="0.2">
      <c r="A47738">
        <v>1686513</v>
      </c>
    </row>
    <row r="47739" spans="1:1" x14ac:dyDescent="0.2">
      <c r="A47739">
        <v>2016464</v>
      </c>
    </row>
    <row r="47740" spans="1:1" x14ac:dyDescent="0.2">
      <c r="A47740">
        <v>1448935</v>
      </c>
    </row>
    <row r="47741" spans="1:1" x14ac:dyDescent="0.2">
      <c r="A47741">
        <v>3638381</v>
      </c>
    </row>
    <row r="47742" spans="1:1" x14ac:dyDescent="0.2">
      <c r="A47742">
        <v>1583040</v>
      </c>
    </row>
    <row r="47743" spans="1:1" x14ac:dyDescent="0.2">
      <c r="A47743">
        <v>3473929</v>
      </c>
    </row>
    <row r="47744" spans="1:1" x14ac:dyDescent="0.2">
      <c r="A47744">
        <v>2833151</v>
      </c>
    </row>
    <row r="47745" spans="1:1" x14ac:dyDescent="0.2">
      <c r="A47745">
        <v>1381302</v>
      </c>
    </row>
    <row r="47746" spans="1:1" x14ac:dyDescent="0.2">
      <c r="A47746">
        <v>2065798</v>
      </c>
    </row>
    <row r="47747" spans="1:1" x14ac:dyDescent="0.2">
      <c r="A47747">
        <v>2557789</v>
      </c>
    </row>
    <row r="47748" spans="1:1" x14ac:dyDescent="0.2">
      <c r="A47748">
        <v>1894411</v>
      </c>
    </row>
    <row r="47749" spans="1:1" x14ac:dyDescent="0.2">
      <c r="A47749">
        <v>2025975</v>
      </c>
    </row>
    <row r="47750" spans="1:1" x14ac:dyDescent="0.2">
      <c r="A47750">
        <v>1893926</v>
      </c>
    </row>
    <row r="47751" spans="1:1" x14ac:dyDescent="0.2">
      <c r="A47751">
        <v>1719552</v>
      </c>
    </row>
    <row r="47752" spans="1:1" x14ac:dyDescent="0.2">
      <c r="A47752">
        <v>2371975</v>
      </c>
    </row>
    <row r="47753" spans="1:1" x14ac:dyDescent="0.2">
      <c r="A47753">
        <v>1801665</v>
      </c>
    </row>
    <row r="47754" spans="1:1" x14ac:dyDescent="0.2">
      <c r="A47754">
        <v>2043631</v>
      </c>
    </row>
    <row r="47755" spans="1:1" x14ac:dyDescent="0.2">
      <c r="A47755">
        <v>2206042</v>
      </c>
    </row>
    <row r="47756" spans="1:1" x14ac:dyDescent="0.2">
      <c r="A47756">
        <v>1289917</v>
      </c>
    </row>
    <row r="47757" spans="1:1" x14ac:dyDescent="0.2">
      <c r="A47757">
        <v>2386837</v>
      </c>
    </row>
    <row r="47758" spans="1:1" x14ac:dyDescent="0.2">
      <c r="A47758">
        <v>490662</v>
      </c>
    </row>
    <row r="47759" spans="1:1" x14ac:dyDescent="0.2">
      <c r="A47759">
        <v>1440742</v>
      </c>
    </row>
    <row r="47760" spans="1:1" x14ac:dyDescent="0.2">
      <c r="A47760">
        <v>2097920</v>
      </c>
    </row>
    <row r="47761" spans="1:1" x14ac:dyDescent="0.2">
      <c r="A47761">
        <v>2820027</v>
      </c>
    </row>
    <row r="47762" spans="1:1" x14ac:dyDescent="0.2">
      <c r="A47762">
        <v>2579413</v>
      </c>
    </row>
    <row r="47763" spans="1:1" x14ac:dyDescent="0.2">
      <c r="A47763">
        <v>2893392</v>
      </c>
    </row>
    <row r="47764" spans="1:1" x14ac:dyDescent="0.2">
      <c r="A47764">
        <v>3431093</v>
      </c>
    </row>
    <row r="47765" spans="1:1" x14ac:dyDescent="0.2">
      <c r="A47765">
        <v>973347</v>
      </c>
    </row>
    <row r="47766" spans="1:1" x14ac:dyDescent="0.2">
      <c r="A47766">
        <v>2118638</v>
      </c>
    </row>
    <row r="47767" spans="1:1" x14ac:dyDescent="0.2">
      <c r="A47767">
        <v>2938433</v>
      </c>
    </row>
    <row r="47768" spans="1:1" x14ac:dyDescent="0.2">
      <c r="A47768">
        <v>3178027</v>
      </c>
    </row>
    <row r="47769" spans="1:1" x14ac:dyDescent="0.2">
      <c r="A47769">
        <v>3220220</v>
      </c>
    </row>
    <row r="47770" spans="1:1" x14ac:dyDescent="0.2">
      <c r="A47770">
        <v>2840109</v>
      </c>
    </row>
    <row r="47771" spans="1:1" x14ac:dyDescent="0.2">
      <c r="A47771">
        <v>2912028</v>
      </c>
    </row>
    <row r="47772" spans="1:1" x14ac:dyDescent="0.2">
      <c r="A47772">
        <v>1503268</v>
      </c>
    </row>
    <row r="47773" spans="1:1" x14ac:dyDescent="0.2">
      <c r="A47773">
        <v>3733779</v>
      </c>
    </row>
    <row r="47774" spans="1:1" x14ac:dyDescent="0.2">
      <c r="A47774">
        <v>925641</v>
      </c>
    </row>
    <row r="47775" spans="1:1" x14ac:dyDescent="0.2">
      <c r="A47775">
        <v>376378</v>
      </c>
    </row>
    <row r="47776" spans="1:1" x14ac:dyDescent="0.2">
      <c r="A47776">
        <v>1933524</v>
      </c>
    </row>
    <row r="47777" spans="1:1" x14ac:dyDescent="0.2">
      <c r="A47777">
        <v>1540996</v>
      </c>
    </row>
    <row r="47778" spans="1:1" x14ac:dyDescent="0.2">
      <c r="A47778">
        <v>534652</v>
      </c>
    </row>
    <row r="47779" spans="1:1" x14ac:dyDescent="0.2">
      <c r="A47779">
        <v>2328910</v>
      </c>
    </row>
    <row r="47780" spans="1:1" x14ac:dyDescent="0.2">
      <c r="A47780">
        <v>1177724</v>
      </c>
    </row>
    <row r="47781" spans="1:1" x14ac:dyDescent="0.2">
      <c r="A47781">
        <v>1664869</v>
      </c>
    </row>
    <row r="47782" spans="1:1" x14ac:dyDescent="0.2">
      <c r="A47782">
        <v>424141</v>
      </c>
    </row>
    <row r="47783" spans="1:1" x14ac:dyDescent="0.2">
      <c r="A47783">
        <v>3164464</v>
      </c>
    </row>
    <row r="47784" spans="1:1" x14ac:dyDescent="0.2">
      <c r="A47784">
        <v>1941151</v>
      </c>
    </row>
    <row r="47785" spans="1:1" x14ac:dyDescent="0.2">
      <c r="A47785">
        <v>1078624</v>
      </c>
    </row>
    <row r="47786" spans="1:1" x14ac:dyDescent="0.2">
      <c r="A47786">
        <v>1269491</v>
      </c>
    </row>
    <row r="47787" spans="1:1" x14ac:dyDescent="0.2">
      <c r="A47787">
        <v>2996980</v>
      </c>
    </row>
    <row r="47788" spans="1:1" x14ac:dyDescent="0.2">
      <c r="A47788">
        <v>1124267</v>
      </c>
    </row>
    <row r="47789" spans="1:1" x14ac:dyDescent="0.2">
      <c r="A47789">
        <v>3034353</v>
      </c>
    </row>
    <row r="47790" spans="1:1" x14ac:dyDescent="0.2">
      <c r="A47790">
        <v>568279</v>
      </c>
    </row>
    <row r="47791" spans="1:1" x14ac:dyDescent="0.2">
      <c r="A47791">
        <v>3007691</v>
      </c>
    </row>
    <row r="47792" spans="1:1" x14ac:dyDescent="0.2">
      <c r="A47792">
        <v>1486886</v>
      </c>
    </row>
    <row r="47793" spans="1:1" x14ac:dyDescent="0.2">
      <c r="A47793">
        <v>2223101</v>
      </c>
    </row>
    <row r="47794" spans="1:1" x14ac:dyDescent="0.2">
      <c r="A47794">
        <v>1785077</v>
      </c>
    </row>
    <row r="47795" spans="1:1" x14ac:dyDescent="0.2">
      <c r="A47795">
        <v>1979512</v>
      </c>
    </row>
    <row r="47796" spans="1:1" x14ac:dyDescent="0.2">
      <c r="A47796">
        <v>2404835</v>
      </c>
    </row>
    <row r="47797" spans="1:1" x14ac:dyDescent="0.2">
      <c r="A47797">
        <v>2092789</v>
      </c>
    </row>
    <row r="47798" spans="1:1" x14ac:dyDescent="0.2">
      <c r="A47798">
        <v>2288614</v>
      </c>
    </row>
    <row r="47799" spans="1:1" x14ac:dyDescent="0.2">
      <c r="A47799">
        <v>1226890</v>
      </c>
    </row>
    <row r="47800" spans="1:1" x14ac:dyDescent="0.2">
      <c r="A47800">
        <v>751992</v>
      </c>
    </row>
    <row r="47801" spans="1:1" x14ac:dyDescent="0.2">
      <c r="A47801">
        <v>508412</v>
      </c>
    </row>
    <row r="47802" spans="1:1" x14ac:dyDescent="0.2">
      <c r="A47802">
        <v>1162716</v>
      </c>
    </row>
    <row r="47803" spans="1:1" x14ac:dyDescent="0.2">
      <c r="A47803">
        <v>2961327</v>
      </c>
    </row>
    <row r="47804" spans="1:1" x14ac:dyDescent="0.2">
      <c r="A47804">
        <v>2984197</v>
      </c>
    </row>
    <row r="47805" spans="1:1" x14ac:dyDescent="0.2">
      <c r="A47805">
        <v>3486976</v>
      </c>
    </row>
    <row r="47806" spans="1:1" x14ac:dyDescent="0.2">
      <c r="A47806">
        <v>1350510</v>
      </c>
    </row>
    <row r="47807" spans="1:1" x14ac:dyDescent="0.2">
      <c r="A47807">
        <v>2567546</v>
      </c>
    </row>
    <row r="47808" spans="1:1" x14ac:dyDescent="0.2">
      <c r="A47808">
        <v>2595537</v>
      </c>
    </row>
    <row r="47809" spans="1:1" x14ac:dyDescent="0.2">
      <c r="A47809">
        <v>3316845</v>
      </c>
    </row>
    <row r="47810" spans="1:1" x14ac:dyDescent="0.2">
      <c r="A47810">
        <v>1835937</v>
      </c>
    </row>
    <row r="47811" spans="1:1" x14ac:dyDescent="0.2">
      <c r="A47811">
        <v>1574328</v>
      </c>
    </row>
    <row r="47812" spans="1:1" x14ac:dyDescent="0.2">
      <c r="A47812">
        <v>1409934</v>
      </c>
    </row>
    <row r="47813" spans="1:1" x14ac:dyDescent="0.2">
      <c r="A47813">
        <v>2322368</v>
      </c>
    </row>
    <row r="47814" spans="1:1" x14ac:dyDescent="0.2">
      <c r="A47814">
        <v>1644171</v>
      </c>
    </row>
    <row r="47815" spans="1:1" x14ac:dyDescent="0.2">
      <c r="A47815">
        <v>2115282</v>
      </c>
    </row>
    <row r="47816" spans="1:1" x14ac:dyDescent="0.2">
      <c r="A47816">
        <v>1194310</v>
      </c>
    </row>
    <row r="47817" spans="1:1" x14ac:dyDescent="0.2">
      <c r="A47817">
        <v>770985</v>
      </c>
    </row>
    <row r="47818" spans="1:1" x14ac:dyDescent="0.2">
      <c r="A47818">
        <v>2062648</v>
      </c>
    </row>
    <row r="47819" spans="1:1" x14ac:dyDescent="0.2">
      <c r="A47819">
        <v>3439873</v>
      </c>
    </row>
    <row r="47820" spans="1:1" x14ac:dyDescent="0.2">
      <c r="A47820">
        <v>878708</v>
      </c>
    </row>
    <row r="47821" spans="1:1" x14ac:dyDescent="0.2">
      <c r="A47821">
        <v>2667321</v>
      </c>
    </row>
    <row r="47822" spans="1:1" x14ac:dyDescent="0.2">
      <c r="A47822">
        <v>3316920</v>
      </c>
    </row>
    <row r="47823" spans="1:1" x14ac:dyDescent="0.2">
      <c r="A47823">
        <v>649884</v>
      </c>
    </row>
    <row r="47824" spans="1:1" x14ac:dyDescent="0.2">
      <c r="A47824">
        <v>1924120</v>
      </c>
    </row>
    <row r="47825" spans="1:1" x14ac:dyDescent="0.2">
      <c r="A47825">
        <v>3680957</v>
      </c>
    </row>
    <row r="47826" spans="1:1" x14ac:dyDescent="0.2">
      <c r="A47826">
        <v>1296901</v>
      </c>
    </row>
    <row r="47827" spans="1:1" x14ac:dyDescent="0.2">
      <c r="A47827">
        <v>2774898</v>
      </c>
    </row>
    <row r="47828" spans="1:1" x14ac:dyDescent="0.2">
      <c r="A47828">
        <v>2110584</v>
      </c>
    </row>
    <row r="47829" spans="1:1" x14ac:dyDescent="0.2">
      <c r="A47829">
        <v>1122371</v>
      </c>
    </row>
    <row r="47830" spans="1:1" x14ac:dyDescent="0.2">
      <c r="A47830">
        <v>2524303</v>
      </c>
    </row>
    <row r="47831" spans="1:1" x14ac:dyDescent="0.2">
      <c r="A47831">
        <v>2060614</v>
      </c>
    </row>
    <row r="47832" spans="1:1" x14ac:dyDescent="0.2">
      <c r="A47832">
        <v>982391</v>
      </c>
    </row>
    <row r="47833" spans="1:1" x14ac:dyDescent="0.2">
      <c r="A47833">
        <v>3094146</v>
      </c>
    </row>
    <row r="47834" spans="1:1" x14ac:dyDescent="0.2">
      <c r="A47834">
        <v>856813</v>
      </c>
    </row>
    <row r="47835" spans="1:1" x14ac:dyDescent="0.2">
      <c r="A47835">
        <v>1924214</v>
      </c>
    </row>
    <row r="47836" spans="1:1" x14ac:dyDescent="0.2">
      <c r="A47836">
        <v>1957082</v>
      </c>
    </row>
    <row r="47837" spans="1:1" x14ac:dyDescent="0.2">
      <c r="A47837">
        <v>1912392</v>
      </c>
    </row>
    <row r="47838" spans="1:1" x14ac:dyDescent="0.2">
      <c r="A47838">
        <v>1851893</v>
      </c>
    </row>
    <row r="47839" spans="1:1" x14ac:dyDescent="0.2">
      <c r="A47839">
        <v>1341006</v>
      </c>
    </row>
    <row r="47840" spans="1:1" x14ac:dyDescent="0.2">
      <c r="A47840">
        <v>2288109</v>
      </c>
    </row>
    <row r="47841" spans="1:1" x14ac:dyDescent="0.2">
      <c r="A47841">
        <v>2866991</v>
      </c>
    </row>
    <row r="47842" spans="1:1" x14ac:dyDescent="0.2">
      <c r="A47842">
        <v>1858105</v>
      </c>
    </row>
    <row r="47843" spans="1:1" x14ac:dyDescent="0.2">
      <c r="A47843">
        <v>3137507</v>
      </c>
    </row>
    <row r="47844" spans="1:1" x14ac:dyDescent="0.2">
      <c r="A47844">
        <v>3463084</v>
      </c>
    </row>
    <row r="47845" spans="1:1" x14ac:dyDescent="0.2">
      <c r="A47845">
        <v>3264612</v>
      </c>
    </row>
    <row r="47846" spans="1:1" x14ac:dyDescent="0.2">
      <c r="A47846">
        <v>2092746</v>
      </c>
    </row>
    <row r="47847" spans="1:1" x14ac:dyDescent="0.2">
      <c r="A47847">
        <v>1949860</v>
      </c>
    </row>
    <row r="47848" spans="1:1" x14ac:dyDescent="0.2">
      <c r="A47848">
        <v>1613316</v>
      </c>
    </row>
    <row r="47849" spans="1:1" x14ac:dyDescent="0.2">
      <c r="A47849">
        <v>3374203</v>
      </c>
    </row>
    <row r="47850" spans="1:1" x14ac:dyDescent="0.2">
      <c r="A47850">
        <v>1401387</v>
      </c>
    </row>
    <row r="47851" spans="1:1" x14ac:dyDescent="0.2">
      <c r="A47851">
        <v>2176668</v>
      </c>
    </row>
    <row r="47852" spans="1:1" x14ac:dyDescent="0.2">
      <c r="A47852">
        <v>1343836</v>
      </c>
    </row>
    <row r="47853" spans="1:1" x14ac:dyDescent="0.2">
      <c r="A47853">
        <v>2353797</v>
      </c>
    </row>
    <row r="47854" spans="1:1" x14ac:dyDescent="0.2">
      <c r="A47854">
        <v>1178824</v>
      </c>
    </row>
    <row r="47855" spans="1:1" x14ac:dyDescent="0.2">
      <c r="A47855">
        <v>1857476</v>
      </c>
    </row>
    <row r="47856" spans="1:1" x14ac:dyDescent="0.2">
      <c r="A47856">
        <v>1419514</v>
      </c>
    </row>
    <row r="47857" spans="1:1" x14ac:dyDescent="0.2">
      <c r="A47857">
        <v>1138780</v>
      </c>
    </row>
    <row r="47858" spans="1:1" x14ac:dyDescent="0.2">
      <c r="A47858">
        <v>3490385</v>
      </c>
    </row>
    <row r="47859" spans="1:1" x14ac:dyDescent="0.2">
      <c r="A47859">
        <v>1756585</v>
      </c>
    </row>
    <row r="47860" spans="1:1" x14ac:dyDescent="0.2">
      <c r="A47860">
        <v>901185</v>
      </c>
    </row>
    <row r="47861" spans="1:1" x14ac:dyDescent="0.2">
      <c r="A47861">
        <v>2176434</v>
      </c>
    </row>
    <row r="47862" spans="1:1" x14ac:dyDescent="0.2">
      <c r="A47862">
        <v>1212896</v>
      </c>
    </row>
    <row r="47863" spans="1:1" x14ac:dyDescent="0.2">
      <c r="A47863">
        <v>1598604</v>
      </c>
    </row>
    <row r="47864" spans="1:1" x14ac:dyDescent="0.2">
      <c r="A47864">
        <v>3063570</v>
      </c>
    </row>
    <row r="47865" spans="1:1" x14ac:dyDescent="0.2">
      <c r="A47865">
        <v>1667702</v>
      </c>
    </row>
    <row r="47866" spans="1:1" x14ac:dyDescent="0.2">
      <c r="A47866">
        <v>312990</v>
      </c>
    </row>
    <row r="47867" spans="1:1" x14ac:dyDescent="0.2">
      <c r="A47867">
        <v>931183</v>
      </c>
    </row>
    <row r="47868" spans="1:1" x14ac:dyDescent="0.2">
      <c r="A47868">
        <v>2831487</v>
      </c>
    </row>
    <row r="47869" spans="1:1" x14ac:dyDescent="0.2">
      <c r="A47869">
        <v>3010967</v>
      </c>
    </row>
    <row r="47870" spans="1:1" x14ac:dyDescent="0.2">
      <c r="A47870">
        <v>3392774</v>
      </c>
    </row>
    <row r="47871" spans="1:1" x14ac:dyDescent="0.2">
      <c r="A47871">
        <v>3270817</v>
      </c>
    </row>
    <row r="47872" spans="1:1" x14ac:dyDescent="0.2">
      <c r="A47872">
        <v>2302523</v>
      </c>
    </row>
    <row r="47873" spans="1:1" x14ac:dyDescent="0.2">
      <c r="A47873">
        <v>2590585</v>
      </c>
    </row>
    <row r="47874" spans="1:1" x14ac:dyDescent="0.2">
      <c r="A47874">
        <v>3021576</v>
      </c>
    </row>
    <row r="47875" spans="1:1" x14ac:dyDescent="0.2">
      <c r="A47875">
        <v>2275491</v>
      </c>
    </row>
    <row r="47876" spans="1:1" x14ac:dyDescent="0.2">
      <c r="A47876">
        <v>2031243</v>
      </c>
    </row>
    <row r="47877" spans="1:1" x14ac:dyDescent="0.2">
      <c r="A47877">
        <v>1719697</v>
      </c>
    </row>
    <row r="47878" spans="1:1" x14ac:dyDescent="0.2">
      <c r="A47878">
        <v>2443577</v>
      </c>
    </row>
    <row r="47879" spans="1:1" x14ac:dyDescent="0.2">
      <c r="A47879">
        <v>2117891</v>
      </c>
    </row>
    <row r="47880" spans="1:1" x14ac:dyDescent="0.2">
      <c r="A47880">
        <v>504225</v>
      </c>
    </row>
    <row r="47881" spans="1:1" x14ac:dyDescent="0.2">
      <c r="A47881">
        <v>3145311</v>
      </c>
    </row>
    <row r="47882" spans="1:1" x14ac:dyDescent="0.2">
      <c r="A47882">
        <v>1796894</v>
      </c>
    </row>
    <row r="47883" spans="1:1" x14ac:dyDescent="0.2">
      <c r="A47883">
        <v>2182922</v>
      </c>
    </row>
    <row r="47884" spans="1:1" x14ac:dyDescent="0.2">
      <c r="A47884">
        <v>1669824</v>
      </c>
    </row>
    <row r="47885" spans="1:1" x14ac:dyDescent="0.2">
      <c r="A47885">
        <v>2355981</v>
      </c>
    </row>
    <row r="47886" spans="1:1" x14ac:dyDescent="0.2">
      <c r="A47886">
        <v>2077652</v>
      </c>
    </row>
    <row r="47887" spans="1:1" x14ac:dyDescent="0.2">
      <c r="A47887">
        <v>1985745</v>
      </c>
    </row>
    <row r="47888" spans="1:1" x14ac:dyDescent="0.2">
      <c r="A47888">
        <v>1438756</v>
      </c>
    </row>
    <row r="47889" spans="1:1" x14ac:dyDescent="0.2">
      <c r="A47889">
        <v>1565054</v>
      </c>
    </row>
    <row r="47890" spans="1:1" x14ac:dyDescent="0.2">
      <c r="A47890">
        <v>3047975</v>
      </c>
    </row>
    <row r="47891" spans="1:1" x14ac:dyDescent="0.2">
      <c r="A47891">
        <v>1229689</v>
      </c>
    </row>
    <row r="47892" spans="1:1" x14ac:dyDescent="0.2">
      <c r="A47892">
        <v>1057400</v>
      </c>
    </row>
    <row r="47893" spans="1:1" x14ac:dyDescent="0.2">
      <c r="A47893">
        <v>3160402</v>
      </c>
    </row>
    <row r="47894" spans="1:1" x14ac:dyDescent="0.2">
      <c r="A47894">
        <v>2804669</v>
      </c>
    </row>
    <row r="47895" spans="1:1" x14ac:dyDescent="0.2">
      <c r="A47895">
        <v>1165264</v>
      </c>
    </row>
    <row r="47896" spans="1:1" x14ac:dyDescent="0.2">
      <c r="A47896">
        <v>3181795</v>
      </c>
    </row>
    <row r="47897" spans="1:1" x14ac:dyDescent="0.2">
      <c r="A47897">
        <v>2007408</v>
      </c>
    </row>
    <row r="47898" spans="1:1" x14ac:dyDescent="0.2">
      <c r="A47898">
        <v>904598</v>
      </c>
    </row>
    <row r="47899" spans="1:1" x14ac:dyDescent="0.2">
      <c r="A47899">
        <v>1975348</v>
      </c>
    </row>
    <row r="47900" spans="1:1" x14ac:dyDescent="0.2">
      <c r="A47900">
        <v>2422008</v>
      </c>
    </row>
    <row r="47901" spans="1:1" x14ac:dyDescent="0.2">
      <c r="A47901">
        <v>2715570</v>
      </c>
    </row>
    <row r="47902" spans="1:1" x14ac:dyDescent="0.2">
      <c r="A47902">
        <v>2656835</v>
      </c>
    </row>
    <row r="47903" spans="1:1" x14ac:dyDescent="0.2">
      <c r="A47903">
        <v>2371898</v>
      </c>
    </row>
    <row r="47904" spans="1:1" x14ac:dyDescent="0.2">
      <c r="A47904">
        <v>1031802</v>
      </c>
    </row>
    <row r="47905" spans="1:1" x14ac:dyDescent="0.2">
      <c r="A47905">
        <v>1932759</v>
      </c>
    </row>
    <row r="47906" spans="1:1" x14ac:dyDescent="0.2">
      <c r="A47906">
        <v>3342959</v>
      </c>
    </row>
    <row r="47907" spans="1:1" x14ac:dyDescent="0.2">
      <c r="A47907">
        <v>1971681</v>
      </c>
    </row>
    <row r="47908" spans="1:1" x14ac:dyDescent="0.2">
      <c r="A47908">
        <v>2090564</v>
      </c>
    </row>
    <row r="47909" spans="1:1" x14ac:dyDescent="0.2">
      <c r="A47909">
        <v>1940540</v>
      </c>
    </row>
    <row r="47910" spans="1:1" x14ac:dyDescent="0.2">
      <c r="A47910">
        <v>1120073</v>
      </c>
    </row>
    <row r="47911" spans="1:1" x14ac:dyDescent="0.2">
      <c r="A47911">
        <v>1364737</v>
      </c>
    </row>
    <row r="47912" spans="1:1" x14ac:dyDescent="0.2">
      <c r="A47912">
        <v>1361883</v>
      </c>
    </row>
    <row r="47913" spans="1:1" x14ac:dyDescent="0.2">
      <c r="A47913">
        <v>2082909</v>
      </c>
    </row>
    <row r="47914" spans="1:1" x14ac:dyDescent="0.2">
      <c r="A47914">
        <v>2636286</v>
      </c>
    </row>
    <row r="47915" spans="1:1" x14ac:dyDescent="0.2">
      <c r="A47915">
        <v>2480389</v>
      </c>
    </row>
    <row r="47916" spans="1:1" x14ac:dyDescent="0.2">
      <c r="A47916">
        <v>964298</v>
      </c>
    </row>
    <row r="47917" spans="1:1" x14ac:dyDescent="0.2">
      <c r="A47917">
        <v>2026446</v>
      </c>
    </row>
    <row r="47918" spans="1:1" x14ac:dyDescent="0.2">
      <c r="A47918">
        <v>3114852</v>
      </c>
    </row>
    <row r="47919" spans="1:1" x14ac:dyDescent="0.2">
      <c r="A47919">
        <v>1056202</v>
      </c>
    </row>
    <row r="47920" spans="1:1" x14ac:dyDescent="0.2">
      <c r="A47920">
        <v>2659736</v>
      </c>
    </row>
    <row r="47921" spans="1:1" x14ac:dyDescent="0.2">
      <c r="A47921">
        <v>3069238</v>
      </c>
    </row>
    <row r="47922" spans="1:1" x14ac:dyDescent="0.2">
      <c r="A47922">
        <v>2422570</v>
      </c>
    </row>
    <row r="47923" spans="1:1" x14ac:dyDescent="0.2">
      <c r="A47923">
        <v>2453295</v>
      </c>
    </row>
    <row r="47924" spans="1:1" x14ac:dyDescent="0.2">
      <c r="A47924">
        <v>2510423</v>
      </c>
    </row>
    <row r="47925" spans="1:1" x14ac:dyDescent="0.2">
      <c r="A47925">
        <v>2194757</v>
      </c>
    </row>
    <row r="47926" spans="1:1" x14ac:dyDescent="0.2">
      <c r="A47926">
        <v>1985643</v>
      </c>
    </row>
    <row r="47927" spans="1:1" x14ac:dyDescent="0.2">
      <c r="A47927">
        <v>915386</v>
      </c>
    </row>
    <row r="47928" spans="1:1" x14ac:dyDescent="0.2">
      <c r="A47928">
        <v>1521030</v>
      </c>
    </row>
    <row r="47929" spans="1:1" x14ac:dyDescent="0.2">
      <c r="A47929">
        <v>2138449</v>
      </c>
    </row>
    <row r="47930" spans="1:1" x14ac:dyDescent="0.2">
      <c r="A47930">
        <v>1546629</v>
      </c>
    </row>
    <row r="47931" spans="1:1" x14ac:dyDescent="0.2">
      <c r="A47931">
        <v>2032683</v>
      </c>
    </row>
    <row r="47932" spans="1:1" x14ac:dyDescent="0.2">
      <c r="A47932">
        <v>2313910</v>
      </c>
    </row>
    <row r="47933" spans="1:1" x14ac:dyDescent="0.2">
      <c r="A47933">
        <v>1347006</v>
      </c>
    </row>
    <row r="47934" spans="1:1" x14ac:dyDescent="0.2">
      <c r="A47934">
        <v>2781471</v>
      </c>
    </row>
    <row r="47935" spans="1:1" x14ac:dyDescent="0.2">
      <c r="A47935">
        <v>2630162</v>
      </c>
    </row>
    <row r="47936" spans="1:1" x14ac:dyDescent="0.2">
      <c r="A47936">
        <v>1102248</v>
      </c>
    </row>
    <row r="47937" spans="1:1" x14ac:dyDescent="0.2">
      <c r="A47937">
        <v>2481092</v>
      </c>
    </row>
    <row r="47938" spans="1:1" x14ac:dyDescent="0.2">
      <c r="A47938">
        <v>2268354</v>
      </c>
    </row>
    <row r="47939" spans="1:1" x14ac:dyDescent="0.2">
      <c r="A47939">
        <v>2229452</v>
      </c>
    </row>
    <row r="47940" spans="1:1" x14ac:dyDescent="0.2">
      <c r="A47940">
        <v>2507849</v>
      </c>
    </row>
    <row r="47941" spans="1:1" x14ac:dyDescent="0.2">
      <c r="A47941">
        <v>3112884</v>
      </c>
    </row>
    <row r="47942" spans="1:1" x14ac:dyDescent="0.2">
      <c r="A47942">
        <v>1000507</v>
      </c>
    </row>
    <row r="47943" spans="1:1" x14ac:dyDescent="0.2">
      <c r="A47943">
        <v>270308</v>
      </c>
    </row>
    <row r="47944" spans="1:1" x14ac:dyDescent="0.2">
      <c r="A47944">
        <v>1838619</v>
      </c>
    </row>
    <row r="47945" spans="1:1" x14ac:dyDescent="0.2">
      <c r="A47945">
        <v>3378159</v>
      </c>
    </row>
    <row r="47946" spans="1:1" x14ac:dyDescent="0.2">
      <c r="A47946">
        <v>1428116</v>
      </c>
    </row>
    <row r="47947" spans="1:1" x14ac:dyDescent="0.2">
      <c r="A47947">
        <v>1238985</v>
      </c>
    </row>
    <row r="47948" spans="1:1" x14ac:dyDescent="0.2">
      <c r="A47948">
        <v>751260</v>
      </c>
    </row>
    <row r="47949" spans="1:1" x14ac:dyDescent="0.2">
      <c r="A47949">
        <v>1811541</v>
      </c>
    </row>
    <row r="47950" spans="1:1" x14ac:dyDescent="0.2">
      <c r="A47950">
        <v>2397313</v>
      </c>
    </row>
    <row r="47951" spans="1:1" x14ac:dyDescent="0.2">
      <c r="A47951">
        <v>1206038</v>
      </c>
    </row>
    <row r="47952" spans="1:1" x14ac:dyDescent="0.2">
      <c r="A47952">
        <v>3435267</v>
      </c>
    </row>
    <row r="47953" spans="1:1" x14ac:dyDescent="0.2">
      <c r="A47953">
        <v>922924</v>
      </c>
    </row>
    <row r="47954" spans="1:1" x14ac:dyDescent="0.2">
      <c r="A47954">
        <v>3289060</v>
      </c>
    </row>
    <row r="47955" spans="1:1" x14ac:dyDescent="0.2">
      <c r="A47955">
        <v>3452731</v>
      </c>
    </row>
    <row r="47956" spans="1:1" x14ac:dyDescent="0.2">
      <c r="A47956">
        <v>3151943</v>
      </c>
    </row>
    <row r="47957" spans="1:1" x14ac:dyDescent="0.2">
      <c r="A47957">
        <v>3089066</v>
      </c>
    </row>
    <row r="47958" spans="1:1" x14ac:dyDescent="0.2">
      <c r="A47958">
        <v>2511586</v>
      </c>
    </row>
    <row r="47959" spans="1:1" x14ac:dyDescent="0.2">
      <c r="A47959">
        <v>1266225</v>
      </c>
    </row>
    <row r="47960" spans="1:1" x14ac:dyDescent="0.2">
      <c r="A47960">
        <v>2745160</v>
      </c>
    </row>
    <row r="47961" spans="1:1" x14ac:dyDescent="0.2">
      <c r="A47961">
        <v>3206072</v>
      </c>
    </row>
    <row r="47962" spans="1:1" x14ac:dyDescent="0.2">
      <c r="A47962">
        <v>2338259</v>
      </c>
    </row>
    <row r="47963" spans="1:1" x14ac:dyDescent="0.2">
      <c r="A47963">
        <v>1761441</v>
      </c>
    </row>
    <row r="47964" spans="1:1" x14ac:dyDescent="0.2">
      <c r="A47964">
        <v>2298594</v>
      </c>
    </row>
    <row r="47965" spans="1:1" x14ac:dyDescent="0.2">
      <c r="A47965">
        <v>1833305</v>
      </c>
    </row>
    <row r="47966" spans="1:1" x14ac:dyDescent="0.2">
      <c r="A47966">
        <v>1652315</v>
      </c>
    </row>
    <row r="47967" spans="1:1" x14ac:dyDescent="0.2">
      <c r="A47967">
        <v>2184447</v>
      </c>
    </row>
    <row r="47968" spans="1:1" x14ac:dyDescent="0.2">
      <c r="A47968">
        <v>1600136</v>
      </c>
    </row>
    <row r="47969" spans="1:1" x14ac:dyDescent="0.2">
      <c r="A47969">
        <v>749793</v>
      </c>
    </row>
    <row r="47970" spans="1:1" x14ac:dyDescent="0.2">
      <c r="A47970">
        <v>1509117</v>
      </c>
    </row>
    <row r="47971" spans="1:1" x14ac:dyDescent="0.2">
      <c r="A47971">
        <v>1803289</v>
      </c>
    </row>
    <row r="47972" spans="1:1" x14ac:dyDescent="0.2">
      <c r="A47972">
        <v>3358471</v>
      </c>
    </row>
    <row r="47973" spans="1:1" x14ac:dyDescent="0.2">
      <c r="A47973">
        <v>985534</v>
      </c>
    </row>
    <row r="47974" spans="1:1" x14ac:dyDescent="0.2">
      <c r="A47974">
        <v>2981134</v>
      </c>
    </row>
    <row r="47975" spans="1:1" x14ac:dyDescent="0.2">
      <c r="A47975">
        <v>1673950</v>
      </c>
    </row>
    <row r="47976" spans="1:1" x14ac:dyDescent="0.2">
      <c r="A47976">
        <v>530368</v>
      </c>
    </row>
    <row r="47977" spans="1:1" x14ac:dyDescent="0.2">
      <c r="A47977">
        <v>1287002</v>
      </c>
    </row>
    <row r="47978" spans="1:1" x14ac:dyDescent="0.2">
      <c r="A47978">
        <v>3231628</v>
      </c>
    </row>
    <row r="47979" spans="1:1" x14ac:dyDescent="0.2">
      <c r="A47979">
        <v>2296705</v>
      </c>
    </row>
    <row r="47980" spans="1:1" x14ac:dyDescent="0.2">
      <c r="A47980">
        <v>2234328</v>
      </c>
    </row>
    <row r="47981" spans="1:1" x14ac:dyDescent="0.2">
      <c r="A47981">
        <v>1009743</v>
      </c>
    </row>
    <row r="47982" spans="1:1" x14ac:dyDescent="0.2">
      <c r="A47982">
        <v>2008787</v>
      </c>
    </row>
    <row r="47983" spans="1:1" x14ac:dyDescent="0.2">
      <c r="A47983">
        <v>1220507</v>
      </c>
    </row>
    <row r="47984" spans="1:1" x14ac:dyDescent="0.2">
      <c r="A47984">
        <v>2802076</v>
      </c>
    </row>
    <row r="47985" spans="1:1" x14ac:dyDescent="0.2">
      <c r="A47985">
        <v>3249791</v>
      </c>
    </row>
    <row r="47986" spans="1:1" x14ac:dyDescent="0.2">
      <c r="A47986">
        <v>2815117</v>
      </c>
    </row>
    <row r="47987" spans="1:1" x14ac:dyDescent="0.2">
      <c r="A47987">
        <v>2003585</v>
      </c>
    </row>
    <row r="47988" spans="1:1" x14ac:dyDescent="0.2">
      <c r="A47988">
        <v>2950827</v>
      </c>
    </row>
    <row r="47989" spans="1:1" x14ac:dyDescent="0.2">
      <c r="A47989">
        <v>1080790</v>
      </c>
    </row>
    <row r="47990" spans="1:1" x14ac:dyDescent="0.2">
      <c r="A47990">
        <v>706073</v>
      </c>
    </row>
    <row r="47991" spans="1:1" x14ac:dyDescent="0.2">
      <c r="A47991">
        <v>382852</v>
      </c>
    </row>
    <row r="47992" spans="1:1" x14ac:dyDescent="0.2">
      <c r="A47992">
        <v>2526476</v>
      </c>
    </row>
    <row r="47993" spans="1:1" x14ac:dyDescent="0.2">
      <c r="A47993">
        <v>2960749</v>
      </c>
    </row>
    <row r="47994" spans="1:1" x14ac:dyDescent="0.2">
      <c r="A47994">
        <v>1192970</v>
      </c>
    </row>
    <row r="47995" spans="1:1" x14ac:dyDescent="0.2">
      <c r="A47995">
        <v>1102036</v>
      </c>
    </row>
    <row r="47996" spans="1:1" x14ac:dyDescent="0.2">
      <c r="A47996">
        <v>1377350</v>
      </c>
    </row>
    <row r="47997" spans="1:1" x14ac:dyDescent="0.2">
      <c r="A47997">
        <v>2123071</v>
      </c>
    </row>
    <row r="47998" spans="1:1" x14ac:dyDescent="0.2">
      <c r="A47998">
        <v>1151388</v>
      </c>
    </row>
    <row r="47999" spans="1:1" x14ac:dyDescent="0.2">
      <c r="A47999">
        <v>2811003</v>
      </c>
    </row>
    <row r="48000" spans="1:1" x14ac:dyDescent="0.2">
      <c r="A48000">
        <v>767903</v>
      </c>
    </row>
    <row r="48001" spans="1:1" x14ac:dyDescent="0.2">
      <c r="A48001">
        <v>1957608</v>
      </c>
    </row>
    <row r="48002" spans="1:1" x14ac:dyDescent="0.2">
      <c r="A48002">
        <v>2571166</v>
      </c>
    </row>
    <row r="48003" spans="1:1" x14ac:dyDescent="0.2">
      <c r="A48003">
        <v>1749865</v>
      </c>
    </row>
    <row r="48004" spans="1:1" x14ac:dyDescent="0.2">
      <c r="A48004">
        <v>1462541</v>
      </c>
    </row>
    <row r="48005" spans="1:1" x14ac:dyDescent="0.2">
      <c r="A48005">
        <v>937959</v>
      </c>
    </row>
    <row r="48006" spans="1:1" x14ac:dyDescent="0.2">
      <c r="A48006">
        <v>1875379</v>
      </c>
    </row>
    <row r="48007" spans="1:1" x14ac:dyDescent="0.2">
      <c r="A48007">
        <v>1809651</v>
      </c>
    </row>
    <row r="48008" spans="1:1" x14ac:dyDescent="0.2">
      <c r="A48008">
        <v>962406</v>
      </c>
    </row>
    <row r="48009" spans="1:1" x14ac:dyDescent="0.2">
      <c r="A48009">
        <v>2586885</v>
      </c>
    </row>
    <row r="48010" spans="1:1" x14ac:dyDescent="0.2">
      <c r="A48010">
        <v>3111452</v>
      </c>
    </row>
    <row r="48011" spans="1:1" x14ac:dyDescent="0.2">
      <c r="A48011">
        <v>3118081</v>
      </c>
    </row>
    <row r="48012" spans="1:1" x14ac:dyDescent="0.2">
      <c r="A48012">
        <v>1671148</v>
      </c>
    </row>
    <row r="48013" spans="1:1" x14ac:dyDescent="0.2">
      <c r="A48013">
        <v>3488277</v>
      </c>
    </row>
    <row r="48014" spans="1:1" x14ac:dyDescent="0.2">
      <c r="A48014">
        <v>2562881</v>
      </c>
    </row>
    <row r="48015" spans="1:1" x14ac:dyDescent="0.2">
      <c r="A48015">
        <v>1222251</v>
      </c>
    </row>
    <row r="48016" spans="1:1" x14ac:dyDescent="0.2">
      <c r="A48016">
        <v>2247228</v>
      </c>
    </row>
    <row r="48017" spans="1:1" x14ac:dyDescent="0.2">
      <c r="A48017">
        <v>2139314</v>
      </c>
    </row>
    <row r="48018" spans="1:1" x14ac:dyDescent="0.2">
      <c r="A48018">
        <v>2581421</v>
      </c>
    </row>
    <row r="48019" spans="1:1" x14ac:dyDescent="0.2">
      <c r="A48019">
        <v>1768784</v>
      </c>
    </row>
    <row r="48020" spans="1:1" x14ac:dyDescent="0.2">
      <c r="A48020">
        <v>1442077</v>
      </c>
    </row>
    <row r="48021" spans="1:1" x14ac:dyDescent="0.2">
      <c r="A48021">
        <v>2135805</v>
      </c>
    </row>
    <row r="48022" spans="1:1" x14ac:dyDescent="0.2">
      <c r="A48022">
        <v>2360035</v>
      </c>
    </row>
    <row r="48023" spans="1:1" x14ac:dyDescent="0.2">
      <c r="A48023">
        <v>1500600</v>
      </c>
    </row>
    <row r="48024" spans="1:1" x14ac:dyDescent="0.2">
      <c r="A48024">
        <v>2753438</v>
      </c>
    </row>
    <row r="48025" spans="1:1" x14ac:dyDescent="0.2">
      <c r="A48025">
        <v>1512260</v>
      </c>
    </row>
    <row r="48026" spans="1:1" x14ac:dyDescent="0.2">
      <c r="A48026">
        <v>965717</v>
      </c>
    </row>
    <row r="48027" spans="1:1" x14ac:dyDescent="0.2">
      <c r="A48027">
        <v>1678944</v>
      </c>
    </row>
    <row r="48028" spans="1:1" x14ac:dyDescent="0.2">
      <c r="A48028">
        <v>1893516</v>
      </c>
    </row>
    <row r="48029" spans="1:1" x14ac:dyDescent="0.2">
      <c r="A48029">
        <v>3556777</v>
      </c>
    </row>
    <row r="48030" spans="1:1" x14ac:dyDescent="0.2">
      <c r="A48030">
        <v>2252311</v>
      </c>
    </row>
    <row r="48031" spans="1:1" x14ac:dyDescent="0.2">
      <c r="A48031">
        <v>2823523</v>
      </c>
    </row>
    <row r="48032" spans="1:1" x14ac:dyDescent="0.2">
      <c r="A48032">
        <v>1644396</v>
      </c>
    </row>
    <row r="48033" spans="1:1" x14ac:dyDescent="0.2">
      <c r="A48033">
        <v>575740</v>
      </c>
    </row>
    <row r="48034" spans="1:1" x14ac:dyDescent="0.2">
      <c r="A48034">
        <v>2572766</v>
      </c>
    </row>
    <row r="48035" spans="1:1" x14ac:dyDescent="0.2">
      <c r="A48035">
        <v>2261357</v>
      </c>
    </row>
    <row r="48036" spans="1:1" x14ac:dyDescent="0.2">
      <c r="A48036">
        <v>378046</v>
      </c>
    </row>
    <row r="48037" spans="1:1" x14ac:dyDescent="0.2">
      <c r="A48037">
        <v>2214863</v>
      </c>
    </row>
    <row r="48038" spans="1:1" x14ac:dyDescent="0.2">
      <c r="A48038">
        <v>2004518</v>
      </c>
    </row>
    <row r="48039" spans="1:1" x14ac:dyDescent="0.2">
      <c r="A48039">
        <v>2556103</v>
      </c>
    </row>
    <row r="48040" spans="1:1" x14ac:dyDescent="0.2">
      <c r="A48040">
        <v>2508192</v>
      </c>
    </row>
    <row r="48041" spans="1:1" x14ac:dyDescent="0.2">
      <c r="A48041">
        <v>2578165</v>
      </c>
    </row>
    <row r="48042" spans="1:1" x14ac:dyDescent="0.2">
      <c r="A48042">
        <v>1959795</v>
      </c>
    </row>
    <row r="48043" spans="1:1" x14ac:dyDescent="0.2">
      <c r="A48043">
        <v>971100</v>
      </c>
    </row>
    <row r="48044" spans="1:1" x14ac:dyDescent="0.2">
      <c r="A48044">
        <v>3536555</v>
      </c>
    </row>
    <row r="48045" spans="1:1" x14ac:dyDescent="0.2">
      <c r="A48045">
        <v>2420251</v>
      </c>
    </row>
    <row r="48046" spans="1:1" x14ac:dyDescent="0.2">
      <c r="A48046">
        <v>610858</v>
      </c>
    </row>
    <row r="48047" spans="1:1" x14ac:dyDescent="0.2">
      <c r="A48047">
        <v>1785208</v>
      </c>
    </row>
    <row r="48048" spans="1:1" x14ac:dyDescent="0.2">
      <c r="A48048">
        <v>1009453</v>
      </c>
    </row>
    <row r="48049" spans="1:1" x14ac:dyDescent="0.2">
      <c r="A48049">
        <v>2299435</v>
      </c>
    </row>
    <row r="48050" spans="1:1" x14ac:dyDescent="0.2">
      <c r="A48050">
        <v>705326</v>
      </c>
    </row>
    <row r="48051" spans="1:1" x14ac:dyDescent="0.2">
      <c r="A48051">
        <v>2363309</v>
      </c>
    </row>
    <row r="48052" spans="1:1" x14ac:dyDescent="0.2">
      <c r="A48052">
        <v>1887931</v>
      </c>
    </row>
    <row r="48053" spans="1:1" x14ac:dyDescent="0.2">
      <c r="A48053">
        <v>2033871</v>
      </c>
    </row>
    <row r="48054" spans="1:1" x14ac:dyDescent="0.2">
      <c r="A48054">
        <v>1682223</v>
      </c>
    </row>
    <row r="48055" spans="1:1" x14ac:dyDescent="0.2">
      <c r="A48055">
        <v>1997603</v>
      </c>
    </row>
    <row r="48056" spans="1:1" x14ac:dyDescent="0.2">
      <c r="A48056">
        <v>1912373</v>
      </c>
    </row>
    <row r="48057" spans="1:1" x14ac:dyDescent="0.2">
      <c r="A48057">
        <v>2228630</v>
      </c>
    </row>
    <row r="48058" spans="1:1" x14ac:dyDescent="0.2">
      <c r="A48058">
        <v>3439054</v>
      </c>
    </row>
    <row r="48059" spans="1:1" x14ac:dyDescent="0.2">
      <c r="A48059">
        <v>1933297</v>
      </c>
    </row>
    <row r="48060" spans="1:1" x14ac:dyDescent="0.2">
      <c r="A48060">
        <v>1185939</v>
      </c>
    </row>
    <row r="48061" spans="1:1" x14ac:dyDescent="0.2">
      <c r="A48061">
        <v>2419807</v>
      </c>
    </row>
    <row r="48062" spans="1:1" x14ac:dyDescent="0.2">
      <c r="A48062">
        <v>1710531</v>
      </c>
    </row>
    <row r="48063" spans="1:1" x14ac:dyDescent="0.2">
      <c r="A48063">
        <v>710333</v>
      </c>
    </row>
    <row r="48064" spans="1:1" x14ac:dyDescent="0.2">
      <c r="A48064">
        <v>2371237</v>
      </c>
    </row>
    <row r="48065" spans="1:1" x14ac:dyDescent="0.2">
      <c r="A48065">
        <v>1850777</v>
      </c>
    </row>
    <row r="48066" spans="1:1" x14ac:dyDescent="0.2">
      <c r="A48066">
        <v>2689297</v>
      </c>
    </row>
    <row r="48067" spans="1:1" x14ac:dyDescent="0.2">
      <c r="A48067">
        <v>1307166</v>
      </c>
    </row>
    <row r="48068" spans="1:1" x14ac:dyDescent="0.2">
      <c r="A48068">
        <v>666299</v>
      </c>
    </row>
    <row r="48069" spans="1:1" x14ac:dyDescent="0.2">
      <c r="A48069">
        <v>1302775</v>
      </c>
    </row>
    <row r="48070" spans="1:1" x14ac:dyDescent="0.2">
      <c r="A48070">
        <v>2986603</v>
      </c>
    </row>
    <row r="48071" spans="1:1" x14ac:dyDescent="0.2">
      <c r="A48071">
        <v>3276133</v>
      </c>
    </row>
    <row r="48072" spans="1:1" x14ac:dyDescent="0.2">
      <c r="A48072">
        <v>1676577</v>
      </c>
    </row>
    <row r="48073" spans="1:1" x14ac:dyDescent="0.2">
      <c r="A48073">
        <v>1671579</v>
      </c>
    </row>
    <row r="48074" spans="1:1" x14ac:dyDescent="0.2">
      <c r="A48074">
        <v>1940663</v>
      </c>
    </row>
    <row r="48075" spans="1:1" x14ac:dyDescent="0.2">
      <c r="A48075">
        <v>2595828</v>
      </c>
    </row>
    <row r="48076" spans="1:1" x14ac:dyDescent="0.2">
      <c r="A48076">
        <v>3006904</v>
      </c>
    </row>
    <row r="48077" spans="1:1" x14ac:dyDescent="0.2">
      <c r="A48077">
        <v>669232</v>
      </c>
    </row>
    <row r="48078" spans="1:1" x14ac:dyDescent="0.2">
      <c r="A48078">
        <v>2558989</v>
      </c>
    </row>
    <row r="48079" spans="1:1" x14ac:dyDescent="0.2">
      <c r="A48079">
        <v>2991827</v>
      </c>
    </row>
    <row r="48080" spans="1:1" x14ac:dyDescent="0.2">
      <c r="A48080">
        <v>3266213</v>
      </c>
    </row>
    <row r="48081" spans="1:1" x14ac:dyDescent="0.2">
      <c r="A48081">
        <v>2123104</v>
      </c>
    </row>
    <row r="48082" spans="1:1" x14ac:dyDescent="0.2">
      <c r="A48082">
        <v>2055440</v>
      </c>
    </row>
    <row r="48083" spans="1:1" x14ac:dyDescent="0.2">
      <c r="A48083">
        <v>2654059</v>
      </c>
    </row>
    <row r="48084" spans="1:1" x14ac:dyDescent="0.2">
      <c r="A48084">
        <v>3163251</v>
      </c>
    </row>
    <row r="48085" spans="1:1" x14ac:dyDescent="0.2">
      <c r="A48085">
        <v>2586941</v>
      </c>
    </row>
    <row r="48086" spans="1:1" x14ac:dyDescent="0.2">
      <c r="A48086">
        <v>1883761</v>
      </c>
    </row>
    <row r="48087" spans="1:1" x14ac:dyDescent="0.2">
      <c r="A48087">
        <v>2377107</v>
      </c>
    </row>
    <row r="48088" spans="1:1" x14ac:dyDescent="0.2">
      <c r="A48088">
        <v>2470814</v>
      </c>
    </row>
    <row r="48089" spans="1:1" x14ac:dyDescent="0.2">
      <c r="A48089">
        <v>2785615</v>
      </c>
    </row>
    <row r="48090" spans="1:1" x14ac:dyDescent="0.2">
      <c r="A48090">
        <v>1311597</v>
      </c>
    </row>
    <row r="48091" spans="1:1" x14ac:dyDescent="0.2">
      <c r="A48091">
        <v>1653565</v>
      </c>
    </row>
    <row r="48092" spans="1:1" x14ac:dyDescent="0.2">
      <c r="A48092">
        <v>1775791</v>
      </c>
    </row>
    <row r="48093" spans="1:1" x14ac:dyDescent="0.2">
      <c r="A48093">
        <v>3469772</v>
      </c>
    </row>
    <row r="48094" spans="1:1" x14ac:dyDescent="0.2">
      <c r="A48094">
        <v>3376690</v>
      </c>
    </row>
    <row r="48095" spans="1:1" x14ac:dyDescent="0.2">
      <c r="A48095">
        <v>2918915</v>
      </c>
    </row>
    <row r="48096" spans="1:1" x14ac:dyDescent="0.2">
      <c r="A48096">
        <v>2656515</v>
      </c>
    </row>
    <row r="48097" spans="1:1" x14ac:dyDescent="0.2">
      <c r="A48097">
        <v>2605971</v>
      </c>
    </row>
    <row r="48098" spans="1:1" x14ac:dyDescent="0.2">
      <c r="A48098">
        <v>2009230</v>
      </c>
    </row>
    <row r="48099" spans="1:1" x14ac:dyDescent="0.2">
      <c r="A48099">
        <v>3200189</v>
      </c>
    </row>
    <row r="48100" spans="1:1" x14ac:dyDescent="0.2">
      <c r="A48100">
        <v>2936421</v>
      </c>
    </row>
    <row r="48101" spans="1:1" x14ac:dyDescent="0.2">
      <c r="A48101">
        <v>1047468</v>
      </c>
    </row>
    <row r="48102" spans="1:1" x14ac:dyDescent="0.2">
      <c r="A48102">
        <v>1167544</v>
      </c>
    </row>
    <row r="48103" spans="1:1" x14ac:dyDescent="0.2">
      <c r="A48103">
        <v>2528880</v>
      </c>
    </row>
    <row r="48104" spans="1:1" x14ac:dyDescent="0.2">
      <c r="A48104">
        <v>3323398</v>
      </c>
    </row>
    <row r="48105" spans="1:1" x14ac:dyDescent="0.2">
      <c r="A48105">
        <v>807358</v>
      </c>
    </row>
    <row r="48106" spans="1:1" x14ac:dyDescent="0.2">
      <c r="A48106">
        <v>2672852</v>
      </c>
    </row>
    <row r="48107" spans="1:1" x14ac:dyDescent="0.2">
      <c r="A48107">
        <v>1810564</v>
      </c>
    </row>
    <row r="48108" spans="1:1" x14ac:dyDescent="0.2">
      <c r="A48108">
        <v>2093294</v>
      </c>
    </row>
    <row r="48109" spans="1:1" x14ac:dyDescent="0.2">
      <c r="A48109">
        <v>2778846</v>
      </c>
    </row>
    <row r="48110" spans="1:1" x14ac:dyDescent="0.2">
      <c r="A48110">
        <v>1305207</v>
      </c>
    </row>
    <row r="48111" spans="1:1" x14ac:dyDescent="0.2">
      <c r="A48111">
        <v>3035892</v>
      </c>
    </row>
    <row r="48112" spans="1:1" x14ac:dyDescent="0.2">
      <c r="A48112">
        <v>1683253</v>
      </c>
    </row>
    <row r="48113" spans="1:1" x14ac:dyDescent="0.2">
      <c r="A48113">
        <v>1695843</v>
      </c>
    </row>
    <row r="48114" spans="1:1" x14ac:dyDescent="0.2">
      <c r="A48114">
        <v>2042392</v>
      </c>
    </row>
    <row r="48115" spans="1:1" x14ac:dyDescent="0.2">
      <c r="A48115">
        <v>1593503</v>
      </c>
    </row>
    <row r="48116" spans="1:1" x14ac:dyDescent="0.2">
      <c r="A48116">
        <v>1884336</v>
      </c>
    </row>
    <row r="48117" spans="1:1" x14ac:dyDescent="0.2">
      <c r="A48117">
        <v>1810758</v>
      </c>
    </row>
    <row r="48118" spans="1:1" x14ac:dyDescent="0.2">
      <c r="A48118">
        <v>1059908</v>
      </c>
    </row>
    <row r="48119" spans="1:1" x14ac:dyDescent="0.2">
      <c r="A48119">
        <v>2562271</v>
      </c>
    </row>
    <row r="48120" spans="1:1" x14ac:dyDescent="0.2">
      <c r="A48120">
        <v>2577285</v>
      </c>
    </row>
    <row r="48121" spans="1:1" x14ac:dyDescent="0.2">
      <c r="A48121">
        <v>2628781</v>
      </c>
    </row>
    <row r="48122" spans="1:1" x14ac:dyDescent="0.2">
      <c r="A48122">
        <v>1625952</v>
      </c>
    </row>
    <row r="48123" spans="1:1" x14ac:dyDescent="0.2">
      <c r="A48123">
        <v>736170</v>
      </c>
    </row>
    <row r="48124" spans="1:1" x14ac:dyDescent="0.2">
      <c r="A48124">
        <v>2064370</v>
      </c>
    </row>
    <row r="48125" spans="1:1" x14ac:dyDescent="0.2">
      <c r="A48125">
        <v>3368553</v>
      </c>
    </row>
    <row r="48126" spans="1:1" x14ac:dyDescent="0.2">
      <c r="A48126">
        <v>1279835</v>
      </c>
    </row>
    <row r="48127" spans="1:1" x14ac:dyDescent="0.2">
      <c r="A48127">
        <v>1832539</v>
      </c>
    </row>
    <row r="48128" spans="1:1" x14ac:dyDescent="0.2">
      <c r="A48128">
        <v>1904813</v>
      </c>
    </row>
    <row r="48129" spans="1:1" x14ac:dyDescent="0.2">
      <c r="A48129">
        <v>2351398</v>
      </c>
    </row>
    <row r="48130" spans="1:1" x14ac:dyDescent="0.2">
      <c r="A48130">
        <v>951433</v>
      </c>
    </row>
    <row r="48131" spans="1:1" x14ac:dyDescent="0.2">
      <c r="A48131">
        <v>2384365</v>
      </c>
    </row>
    <row r="48132" spans="1:1" x14ac:dyDescent="0.2">
      <c r="A48132">
        <v>1366846</v>
      </c>
    </row>
    <row r="48133" spans="1:1" x14ac:dyDescent="0.2">
      <c r="A48133">
        <v>1744500</v>
      </c>
    </row>
    <row r="48134" spans="1:1" x14ac:dyDescent="0.2">
      <c r="A48134">
        <v>854756</v>
      </c>
    </row>
    <row r="48135" spans="1:1" x14ac:dyDescent="0.2">
      <c r="A48135">
        <v>3569166</v>
      </c>
    </row>
    <row r="48136" spans="1:1" x14ac:dyDescent="0.2">
      <c r="A48136">
        <v>2738147</v>
      </c>
    </row>
    <row r="48137" spans="1:1" x14ac:dyDescent="0.2">
      <c r="A48137">
        <v>3065455</v>
      </c>
    </row>
    <row r="48138" spans="1:1" x14ac:dyDescent="0.2">
      <c r="A48138">
        <v>2872302</v>
      </c>
    </row>
    <row r="48139" spans="1:1" x14ac:dyDescent="0.2">
      <c r="A48139">
        <v>2384071</v>
      </c>
    </row>
    <row r="48140" spans="1:1" x14ac:dyDescent="0.2">
      <c r="A48140">
        <v>1876904</v>
      </c>
    </row>
    <row r="48141" spans="1:1" x14ac:dyDescent="0.2">
      <c r="A48141">
        <v>1879916</v>
      </c>
    </row>
    <row r="48142" spans="1:1" x14ac:dyDescent="0.2">
      <c r="A48142">
        <v>919183</v>
      </c>
    </row>
    <row r="48143" spans="1:1" x14ac:dyDescent="0.2">
      <c r="A48143">
        <v>1447630</v>
      </c>
    </row>
    <row r="48144" spans="1:1" x14ac:dyDescent="0.2">
      <c r="A48144">
        <v>1069757</v>
      </c>
    </row>
    <row r="48145" spans="1:1" x14ac:dyDescent="0.2">
      <c r="A48145">
        <v>2065135</v>
      </c>
    </row>
    <row r="48146" spans="1:1" x14ac:dyDescent="0.2">
      <c r="A48146">
        <v>1854558</v>
      </c>
    </row>
    <row r="48147" spans="1:1" x14ac:dyDescent="0.2">
      <c r="A48147">
        <v>2564323</v>
      </c>
    </row>
    <row r="48148" spans="1:1" x14ac:dyDescent="0.2">
      <c r="A48148">
        <v>1481116</v>
      </c>
    </row>
    <row r="48149" spans="1:1" x14ac:dyDescent="0.2">
      <c r="A48149">
        <v>1333677</v>
      </c>
    </row>
    <row r="48150" spans="1:1" x14ac:dyDescent="0.2">
      <c r="A48150">
        <v>1646929</v>
      </c>
    </row>
    <row r="48151" spans="1:1" x14ac:dyDescent="0.2">
      <c r="A48151">
        <v>2279108</v>
      </c>
    </row>
    <row r="48152" spans="1:1" x14ac:dyDescent="0.2">
      <c r="A48152">
        <v>3398240</v>
      </c>
    </row>
    <row r="48153" spans="1:1" x14ac:dyDescent="0.2">
      <c r="A48153">
        <v>2933175</v>
      </c>
    </row>
    <row r="48154" spans="1:1" x14ac:dyDescent="0.2">
      <c r="A48154">
        <v>1016675</v>
      </c>
    </row>
    <row r="48155" spans="1:1" x14ac:dyDescent="0.2">
      <c r="A48155">
        <v>2128786</v>
      </c>
    </row>
    <row r="48156" spans="1:1" x14ac:dyDescent="0.2">
      <c r="A48156">
        <v>1646216</v>
      </c>
    </row>
    <row r="48157" spans="1:1" x14ac:dyDescent="0.2">
      <c r="A48157">
        <v>3593250</v>
      </c>
    </row>
    <row r="48158" spans="1:1" x14ac:dyDescent="0.2">
      <c r="A48158">
        <v>2231359</v>
      </c>
    </row>
    <row r="48159" spans="1:1" x14ac:dyDescent="0.2">
      <c r="A48159">
        <v>2543604</v>
      </c>
    </row>
    <row r="48160" spans="1:1" x14ac:dyDescent="0.2">
      <c r="A48160">
        <v>2046790</v>
      </c>
    </row>
    <row r="48161" spans="1:1" x14ac:dyDescent="0.2">
      <c r="A48161">
        <v>3288929</v>
      </c>
    </row>
    <row r="48162" spans="1:1" x14ac:dyDescent="0.2">
      <c r="A48162">
        <v>1328570</v>
      </c>
    </row>
    <row r="48163" spans="1:1" x14ac:dyDescent="0.2">
      <c r="A48163">
        <v>2044162</v>
      </c>
    </row>
    <row r="48164" spans="1:1" x14ac:dyDescent="0.2">
      <c r="A48164">
        <v>1779765</v>
      </c>
    </row>
    <row r="48165" spans="1:1" x14ac:dyDescent="0.2">
      <c r="A48165">
        <v>1882597</v>
      </c>
    </row>
    <row r="48166" spans="1:1" x14ac:dyDescent="0.2">
      <c r="A48166">
        <v>3034020</v>
      </c>
    </row>
    <row r="48167" spans="1:1" x14ac:dyDescent="0.2">
      <c r="A48167">
        <v>2188427</v>
      </c>
    </row>
    <row r="48168" spans="1:1" x14ac:dyDescent="0.2">
      <c r="A48168">
        <v>2508295</v>
      </c>
    </row>
    <row r="48169" spans="1:1" x14ac:dyDescent="0.2">
      <c r="A48169">
        <v>2226628</v>
      </c>
    </row>
    <row r="48170" spans="1:1" x14ac:dyDescent="0.2">
      <c r="A48170">
        <v>3364336</v>
      </c>
    </row>
    <row r="48171" spans="1:1" x14ac:dyDescent="0.2">
      <c r="A48171">
        <v>2832260</v>
      </c>
    </row>
    <row r="48172" spans="1:1" x14ac:dyDescent="0.2">
      <c r="A48172">
        <v>2434901</v>
      </c>
    </row>
    <row r="48173" spans="1:1" x14ac:dyDescent="0.2">
      <c r="A48173">
        <v>2503617</v>
      </c>
    </row>
    <row r="48174" spans="1:1" x14ac:dyDescent="0.2">
      <c r="A48174">
        <v>2014622</v>
      </c>
    </row>
    <row r="48175" spans="1:1" x14ac:dyDescent="0.2">
      <c r="A48175">
        <v>3376428</v>
      </c>
    </row>
    <row r="48176" spans="1:1" x14ac:dyDescent="0.2">
      <c r="A48176">
        <v>2376147</v>
      </c>
    </row>
    <row r="48177" spans="1:1" x14ac:dyDescent="0.2">
      <c r="A48177">
        <v>2296541</v>
      </c>
    </row>
    <row r="48178" spans="1:1" x14ac:dyDescent="0.2">
      <c r="A48178">
        <v>2669727</v>
      </c>
    </row>
    <row r="48179" spans="1:1" x14ac:dyDescent="0.2">
      <c r="A48179">
        <v>829076</v>
      </c>
    </row>
    <row r="48180" spans="1:1" x14ac:dyDescent="0.2">
      <c r="A48180">
        <v>3037476</v>
      </c>
    </row>
    <row r="48181" spans="1:1" x14ac:dyDescent="0.2">
      <c r="A48181">
        <v>2113571</v>
      </c>
    </row>
    <row r="48182" spans="1:1" x14ac:dyDescent="0.2">
      <c r="A48182">
        <v>1650362</v>
      </c>
    </row>
    <row r="48183" spans="1:1" x14ac:dyDescent="0.2">
      <c r="A48183">
        <v>517925</v>
      </c>
    </row>
    <row r="48184" spans="1:1" x14ac:dyDescent="0.2">
      <c r="A48184">
        <v>1692564</v>
      </c>
    </row>
    <row r="48185" spans="1:1" x14ac:dyDescent="0.2">
      <c r="A48185">
        <v>2328707</v>
      </c>
    </row>
    <row r="48186" spans="1:1" x14ac:dyDescent="0.2">
      <c r="A48186">
        <v>2915115</v>
      </c>
    </row>
    <row r="48187" spans="1:1" x14ac:dyDescent="0.2">
      <c r="A48187">
        <v>320915</v>
      </c>
    </row>
    <row r="48188" spans="1:1" x14ac:dyDescent="0.2">
      <c r="A48188">
        <v>3697405</v>
      </c>
    </row>
    <row r="48189" spans="1:1" x14ac:dyDescent="0.2">
      <c r="A48189">
        <v>2233951</v>
      </c>
    </row>
    <row r="48190" spans="1:1" x14ac:dyDescent="0.2">
      <c r="A48190">
        <v>1307683</v>
      </c>
    </row>
    <row r="48191" spans="1:1" x14ac:dyDescent="0.2">
      <c r="A48191">
        <v>2374931</v>
      </c>
    </row>
    <row r="48192" spans="1:1" x14ac:dyDescent="0.2">
      <c r="A48192">
        <v>2877190</v>
      </c>
    </row>
    <row r="48193" spans="1:1" x14ac:dyDescent="0.2">
      <c r="A48193">
        <v>1446614</v>
      </c>
    </row>
    <row r="48194" spans="1:1" x14ac:dyDescent="0.2">
      <c r="A48194">
        <v>1847437</v>
      </c>
    </row>
    <row r="48195" spans="1:1" x14ac:dyDescent="0.2">
      <c r="A48195">
        <v>1889253</v>
      </c>
    </row>
    <row r="48196" spans="1:1" x14ac:dyDescent="0.2">
      <c r="A48196">
        <v>2565534</v>
      </c>
    </row>
    <row r="48197" spans="1:1" x14ac:dyDescent="0.2">
      <c r="A48197">
        <v>2253050</v>
      </c>
    </row>
    <row r="48198" spans="1:1" x14ac:dyDescent="0.2">
      <c r="A48198">
        <v>3933827</v>
      </c>
    </row>
    <row r="48199" spans="1:1" x14ac:dyDescent="0.2">
      <c r="A48199">
        <v>2376770</v>
      </c>
    </row>
    <row r="48200" spans="1:1" x14ac:dyDescent="0.2">
      <c r="A48200">
        <v>3588198</v>
      </c>
    </row>
    <row r="48201" spans="1:1" x14ac:dyDescent="0.2">
      <c r="A48201">
        <v>917811</v>
      </c>
    </row>
    <row r="48202" spans="1:1" x14ac:dyDescent="0.2">
      <c r="A48202">
        <v>3290356</v>
      </c>
    </row>
    <row r="48203" spans="1:1" x14ac:dyDescent="0.2">
      <c r="A48203">
        <v>1592307</v>
      </c>
    </row>
    <row r="48204" spans="1:1" x14ac:dyDescent="0.2">
      <c r="A48204">
        <v>1823856</v>
      </c>
    </row>
    <row r="48205" spans="1:1" x14ac:dyDescent="0.2">
      <c r="A48205">
        <v>1537006</v>
      </c>
    </row>
    <row r="48206" spans="1:1" x14ac:dyDescent="0.2">
      <c r="A48206">
        <v>2452012</v>
      </c>
    </row>
    <row r="48207" spans="1:1" x14ac:dyDescent="0.2">
      <c r="A48207">
        <v>1028576</v>
      </c>
    </row>
    <row r="48208" spans="1:1" x14ac:dyDescent="0.2">
      <c r="A48208">
        <v>2814895</v>
      </c>
    </row>
    <row r="48209" spans="1:1" x14ac:dyDescent="0.2">
      <c r="A48209">
        <v>1392665</v>
      </c>
    </row>
    <row r="48210" spans="1:1" x14ac:dyDescent="0.2">
      <c r="A48210">
        <v>1332885</v>
      </c>
    </row>
    <row r="48211" spans="1:1" x14ac:dyDescent="0.2">
      <c r="A48211">
        <v>2212319</v>
      </c>
    </row>
    <row r="48212" spans="1:1" x14ac:dyDescent="0.2">
      <c r="A48212">
        <v>3242737</v>
      </c>
    </row>
    <row r="48213" spans="1:1" x14ac:dyDescent="0.2">
      <c r="A48213">
        <v>1595960</v>
      </c>
    </row>
    <row r="48214" spans="1:1" x14ac:dyDescent="0.2">
      <c r="A48214">
        <v>2283903</v>
      </c>
    </row>
    <row r="48215" spans="1:1" x14ac:dyDescent="0.2">
      <c r="A48215">
        <v>2167647</v>
      </c>
    </row>
    <row r="48216" spans="1:1" x14ac:dyDescent="0.2">
      <c r="A48216">
        <v>2909146</v>
      </c>
    </row>
    <row r="48217" spans="1:1" x14ac:dyDescent="0.2">
      <c r="A48217">
        <v>3371996</v>
      </c>
    </row>
    <row r="48218" spans="1:1" x14ac:dyDescent="0.2">
      <c r="A48218">
        <v>1459290</v>
      </c>
    </row>
    <row r="48219" spans="1:1" x14ac:dyDescent="0.2">
      <c r="A48219">
        <v>1122178</v>
      </c>
    </row>
    <row r="48220" spans="1:1" x14ac:dyDescent="0.2">
      <c r="A48220">
        <v>1750218</v>
      </c>
    </row>
    <row r="48221" spans="1:1" x14ac:dyDescent="0.2">
      <c r="A48221">
        <v>1027581</v>
      </c>
    </row>
    <row r="48222" spans="1:1" x14ac:dyDescent="0.2">
      <c r="A48222">
        <v>1402278</v>
      </c>
    </row>
    <row r="48223" spans="1:1" x14ac:dyDescent="0.2">
      <c r="A48223">
        <v>699762</v>
      </c>
    </row>
    <row r="48224" spans="1:1" x14ac:dyDescent="0.2">
      <c r="A48224">
        <v>2318755</v>
      </c>
    </row>
    <row r="48225" spans="1:1" x14ac:dyDescent="0.2">
      <c r="A48225">
        <v>765919</v>
      </c>
    </row>
    <row r="48226" spans="1:1" x14ac:dyDescent="0.2">
      <c r="A48226">
        <v>424202</v>
      </c>
    </row>
    <row r="48227" spans="1:1" x14ac:dyDescent="0.2">
      <c r="A48227">
        <v>2028433</v>
      </c>
    </row>
    <row r="48228" spans="1:1" x14ac:dyDescent="0.2">
      <c r="A48228">
        <v>2845187</v>
      </c>
    </row>
    <row r="48229" spans="1:1" x14ac:dyDescent="0.2">
      <c r="A48229">
        <v>1907480</v>
      </c>
    </row>
    <row r="48230" spans="1:1" x14ac:dyDescent="0.2">
      <c r="A48230">
        <v>1071807</v>
      </c>
    </row>
    <row r="48231" spans="1:1" x14ac:dyDescent="0.2">
      <c r="A48231">
        <v>1720308</v>
      </c>
    </row>
    <row r="48232" spans="1:1" x14ac:dyDescent="0.2">
      <c r="A48232">
        <v>1826652</v>
      </c>
    </row>
    <row r="48233" spans="1:1" x14ac:dyDescent="0.2">
      <c r="A48233">
        <v>1618354</v>
      </c>
    </row>
    <row r="48234" spans="1:1" x14ac:dyDescent="0.2">
      <c r="A48234">
        <v>3525947</v>
      </c>
    </row>
    <row r="48235" spans="1:1" x14ac:dyDescent="0.2">
      <c r="A48235">
        <v>2776694</v>
      </c>
    </row>
    <row r="48236" spans="1:1" x14ac:dyDescent="0.2">
      <c r="A48236">
        <v>2704524</v>
      </c>
    </row>
    <row r="48237" spans="1:1" x14ac:dyDescent="0.2">
      <c r="A48237">
        <v>2002233</v>
      </c>
    </row>
    <row r="48238" spans="1:1" x14ac:dyDescent="0.2">
      <c r="A48238">
        <v>1970866</v>
      </c>
    </row>
    <row r="48239" spans="1:1" x14ac:dyDescent="0.2">
      <c r="A48239">
        <v>2308546</v>
      </c>
    </row>
    <row r="48240" spans="1:1" x14ac:dyDescent="0.2">
      <c r="A48240">
        <v>1682623</v>
      </c>
    </row>
    <row r="48241" spans="1:1" x14ac:dyDescent="0.2">
      <c r="A48241">
        <v>1056563</v>
      </c>
    </row>
    <row r="48242" spans="1:1" x14ac:dyDescent="0.2">
      <c r="A48242">
        <v>1094756</v>
      </c>
    </row>
    <row r="48243" spans="1:1" x14ac:dyDescent="0.2">
      <c r="A48243">
        <v>2390300</v>
      </c>
    </row>
    <row r="48244" spans="1:1" x14ac:dyDescent="0.2">
      <c r="A48244">
        <v>2059659</v>
      </c>
    </row>
    <row r="48245" spans="1:1" x14ac:dyDescent="0.2">
      <c r="A48245">
        <v>918532</v>
      </c>
    </row>
    <row r="48246" spans="1:1" x14ac:dyDescent="0.2">
      <c r="A48246">
        <v>2904179</v>
      </c>
    </row>
    <row r="48247" spans="1:1" x14ac:dyDescent="0.2">
      <c r="A48247">
        <v>2554005</v>
      </c>
    </row>
    <row r="48248" spans="1:1" x14ac:dyDescent="0.2">
      <c r="A48248">
        <v>3092402</v>
      </c>
    </row>
    <row r="48249" spans="1:1" x14ac:dyDescent="0.2">
      <c r="A48249">
        <v>3264100</v>
      </c>
    </row>
    <row r="48250" spans="1:1" x14ac:dyDescent="0.2">
      <c r="A48250">
        <v>3404755</v>
      </c>
    </row>
    <row r="48251" spans="1:1" x14ac:dyDescent="0.2">
      <c r="A48251">
        <v>1067446</v>
      </c>
    </row>
    <row r="48252" spans="1:1" x14ac:dyDescent="0.2">
      <c r="A48252">
        <v>2466846</v>
      </c>
    </row>
    <row r="48253" spans="1:1" x14ac:dyDescent="0.2">
      <c r="A48253">
        <v>2997929</v>
      </c>
    </row>
    <row r="48254" spans="1:1" x14ac:dyDescent="0.2">
      <c r="A48254">
        <v>3447496</v>
      </c>
    </row>
    <row r="48255" spans="1:1" x14ac:dyDescent="0.2">
      <c r="A48255">
        <v>2096397</v>
      </c>
    </row>
    <row r="48256" spans="1:1" x14ac:dyDescent="0.2">
      <c r="A48256">
        <v>2038763</v>
      </c>
    </row>
    <row r="48257" spans="1:1" x14ac:dyDescent="0.2">
      <c r="A48257">
        <v>2240608</v>
      </c>
    </row>
    <row r="48258" spans="1:1" x14ac:dyDescent="0.2">
      <c r="A48258">
        <v>2831883</v>
      </c>
    </row>
    <row r="48259" spans="1:1" x14ac:dyDescent="0.2">
      <c r="A48259">
        <v>1038334</v>
      </c>
    </row>
    <row r="48260" spans="1:1" x14ac:dyDescent="0.2">
      <c r="A48260">
        <v>2187139</v>
      </c>
    </row>
    <row r="48261" spans="1:1" x14ac:dyDescent="0.2">
      <c r="A48261">
        <v>1142246</v>
      </c>
    </row>
    <row r="48262" spans="1:1" x14ac:dyDescent="0.2">
      <c r="A48262">
        <v>1482311</v>
      </c>
    </row>
    <row r="48263" spans="1:1" x14ac:dyDescent="0.2">
      <c r="A48263">
        <v>1631157</v>
      </c>
    </row>
    <row r="48264" spans="1:1" x14ac:dyDescent="0.2">
      <c r="A48264">
        <v>2513779</v>
      </c>
    </row>
    <row r="48265" spans="1:1" x14ac:dyDescent="0.2">
      <c r="A48265">
        <v>1416998</v>
      </c>
    </row>
    <row r="48266" spans="1:1" x14ac:dyDescent="0.2">
      <c r="A48266">
        <v>1282059</v>
      </c>
    </row>
    <row r="48267" spans="1:1" x14ac:dyDescent="0.2">
      <c r="A48267">
        <v>1219715</v>
      </c>
    </row>
    <row r="48268" spans="1:1" x14ac:dyDescent="0.2">
      <c r="A48268">
        <v>3264673</v>
      </c>
    </row>
    <row r="48269" spans="1:1" x14ac:dyDescent="0.2">
      <c r="A48269">
        <v>2594107</v>
      </c>
    </row>
    <row r="48270" spans="1:1" x14ac:dyDescent="0.2">
      <c r="A48270">
        <v>2282888</v>
      </c>
    </row>
    <row r="48271" spans="1:1" x14ac:dyDescent="0.2">
      <c r="A48271">
        <v>1941844</v>
      </c>
    </row>
    <row r="48272" spans="1:1" x14ac:dyDescent="0.2">
      <c r="A48272">
        <v>2696489</v>
      </c>
    </row>
    <row r="48273" spans="1:1" x14ac:dyDescent="0.2">
      <c r="A48273">
        <v>1985161</v>
      </c>
    </row>
    <row r="48274" spans="1:1" x14ac:dyDescent="0.2">
      <c r="A48274">
        <v>2793168</v>
      </c>
    </row>
    <row r="48275" spans="1:1" x14ac:dyDescent="0.2">
      <c r="A48275">
        <v>1190279</v>
      </c>
    </row>
    <row r="48276" spans="1:1" x14ac:dyDescent="0.2">
      <c r="A48276">
        <v>2389579</v>
      </c>
    </row>
    <row r="48277" spans="1:1" x14ac:dyDescent="0.2">
      <c r="A48277">
        <v>1858388</v>
      </c>
    </row>
    <row r="48278" spans="1:1" x14ac:dyDescent="0.2">
      <c r="A48278">
        <v>722737</v>
      </c>
    </row>
    <row r="48279" spans="1:1" x14ac:dyDescent="0.2">
      <c r="A48279">
        <v>1138738</v>
      </c>
    </row>
    <row r="48280" spans="1:1" x14ac:dyDescent="0.2">
      <c r="A48280">
        <v>1545954</v>
      </c>
    </row>
    <row r="48281" spans="1:1" x14ac:dyDescent="0.2">
      <c r="A48281">
        <v>1850650</v>
      </c>
    </row>
    <row r="48282" spans="1:1" x14ac:dyDescent="0.2">
      <c r="A48282">
        <v>2773868</v>
      </c>
    </row>
    <row r="48283" spans="1:1" x14ac:dyDescent="0.2">
      <c r="A48283">
        <v>1157069</v>
      </c>
    </row>
    <row r="48284" spans="1:1" x14ac:dyDescent="0.2">
      <c r="A48284">
        <v>2975043</v>
      </c>
    </row>
    <row r="48285" spans="1:1" x14ac:dyDescent="0.2">
      <c r="A48285">
        <v>1644806</v>
      </c>
    </row>
    <row r="48286" spans="1:1" x14ac:dyDescent="0.2">
      <c r="A48286">
        <v>2309157</v>
      </c>
    </row>
    <row r="48287" spans="1:1" x14ac:dyDescent="0.2">
      <c r="A48287">
        <v>1403897</v>
      </c>
    </row>
    <row r="48288" spans="1:1" x14ac:dyDescent="0.2">
      <c r="A48288">
        <v>726956</v>
      </c>
    </row>
    <row r="48289" spans="1:1" x14ac:dyDescent="0.2">
      <c r="A48289">
        <v>2014612</v>
      </c>
    </row>
    <row r="48290" spans="1:1" x14ac:dyDescent="0.2">
      <c r="A48290">
        <v>1467102</v>
      </c>
    </row>
    <row r="48291" spans="1:1" x14ac:dyDescent="0.2">
      <c r="A48291">
        <v>2587891</v>
      </c>
    </row>
    <row r="48292" spans="1:1" x14ac:dyDescent="0.2">
      <c r="A48292">
        <v>1763863</v>
      </c>
    </row>
    <row r="48293" spans="1:1" x14ac:dyDescent="0.2">
      <c r="A48293">
        <v>1236212</v>
      </c>
    </row>
    <row r="48294" spans="1:1" x14ac:dyDescent="0.2">
      <c r="A48294">
        <v>1487748</v>
      </c>
    </row>
    <row r="48295" spans="1:1" x14ac:dyDescent="0.2">
      <c r="A48295">
        <v>970738</v>
      </c>
    </row>
    <row r="48296" spans="1:1" x14ac:dyDescent="0.2">
      <c r="A48296">
        <v>1698590</v>
      </c>
    </row>
    <row r="48297" spans="1:1" x14ac:dyDescent="0.2">
      <c r="A48297">
        <v>1875942</v>
      </c>
    </row>
    <row r="48298" spans="1:1" x14ac:dyDescent="0.2">
      <c r="A48298">
        <v>1399852</v>
      </c>
    </row>
    <row r="48299" spans="1:1" x14ac:dyDescent="0.2">
      <c r="A48299">
        <v>2166815</v>
      </c>
    </row>
    <row r="48300" spans="1:1" x14ac:dyDescent="0.2">
      <c r="A48300">
        <v>2437097</v>
      </c>
    </row>
    <row r="48301" spans="1:1" x14ac:dyDescent="0.2">
      <c r="A48301">
        <v>3448247</v>
      </c>
    </row>
    <row r="48302" spans="1:1" x14ac:dyDescent="0.2">
      <c r="A48302">
        <v>1695087</v>
      </c>
    </row>
    <row r="48303" spans="1:1" x14ac:dyDescent="0.2">
      <c r="A48303">
        <v>548299</v>
      </c>
    </row>
    <row r="48304" spans="1:1" x14ac:dyDescent="0.2">
      <c r="A48304">
        <v>2731954</v>
      </c>
    </row>
    <row r="48305" spans="1:1" x14ac:dyDescent="0.2">
      <c r="A48305">
        <v>2239583</v>
      </c>
    </row>
    <row r="48306" spans="1:1" x14ac:dyDescent="0.2">
      <c r="A48306">
        <v>1219676</v>
      </c>
    </row>
    <row r="48307" spans="1:1" x14ac:dyDescent="0.2">
      <c r="A48307">
        <v>3402510</v>
      </c>
    </row>
    <row r="48308" spans="1:1" x14ac:dyDescent="0.2">
      <c r="A48308">
        <v>2199188</v>
      </c>
    </row>
    <row r="48309" spans="1:1" x14ac:dyDescent="0.2">
      <c r="A48309">
        <v>1148710</v>
      </c>
    </row>
    <row r="48310" spans="1:1" x14ac:dyDescent="0.2">
      <c r="A48310">
        <v>2223490</v>
      </c>
    </row>
    <row r="48311" spans="1:1" x14ac:dyDescent="0.2">
      <c r="A48311">
        <v>2690757</v>
      </c>
    </row>
    <row r="48312" spans="1:1" x14ac:dyDescent="0.2">
      <c r="A48312">
        <v>243181</v>
      </c>
    </row>
    <row r="48313" spans="1:1" x14ac:dyDescent="0.2">
      <c r="A48313">
        <v>2887259</v>
      </c>
    </row>
    <row r="48314" spans="1:1" x14ac:dyDescent="0.2">
      <c r="A48314">
        <v>1878853</v>
      </c>
    </row>
    <row r="48315" spans="1:1" x14ac:dyDescent="0.2">
      <c r="A48315">
        <v>563548</v>
      </c>
    </row>
    <row r="48316" spans="1:1" x14ac:dyDescent="0.2">
      <c r="A48316">
        <v>2092758</v>
      </c>
    </row>
    <row r="48317" spans="1:1" x14ac:dyDescent="0.2">
      <c r="A48317">
        <v>1936634</v>
      </c>
    </row>
    <row r="48318" spans="1:1" x14ac:dyDescent="0.2">
      <c r="A48318">
        <v>2610113</v>
      </c>
    </row>
    <row r="48319" spans="1:1" x14ac:dyDescent="0.2">
      <c r="A48319">
        <v>1175729</v>
      </c>
    </row>
    <row r="48320" spans="1:1" x14ac:dyDescent="0.2">
      <c r="A48320">
        <v>2319606</v>
      </c>
    </row>
    <row r="48321" spans="1:1" x14ac:dyDescent="0.2">
      <c r="A48321">
        <v>1145662</v>
      </c>
    </row>
    <row r="48322" spans="1:1" x14ac:dyDescent="0.2">
      <c r="A48322">
        <v>2658253</v>
      </c>
    </row>
    <row r="48323" spans="1:1" x14ac:dyDescent="0.2">
      <c r="A48323">
        <v>838206</v>
      </c>
    </row>
    <row r="48324" spans="1:1" x14ac:dyDescent="0.2">
      <c r="A48324">
        <v>1685454</v>
      </c>
    </row>
    <row r="48325" spans="1:1" x14ac:dyDescent="0.2">
      <c r="A48325">
        <v>1381297</v>
      </c>
    </row>
    <row r="48326" spans="1:1" x14ac:dyDescent="0.2">
      <c r="A48326">
        <v>2998777</v>
      </c>
    </row>
    <row r="48327" spans="1:1" x14ac:dyDescent="0.2">
      <c r="A48327">
        <v>830558</v>
      </c>
    </row>
    <row r="48328" spans="1:1" x14ac:dyDescent="0.2">
      <c r="A48328">
        <v>1195061</v>
      </c>
    </row>
    <row r="48329" spans="1:1" x14ac:dyDescent="0.2">
      <c r="A48329">
        <v>2473357</v>
      </c>
    </row>
    <row r="48330" spans="1:1" x14ac:dyDescent="0.2">
      <c r="A48330">
        <v>2962236</v>
      </c>
    </row>
    <row r="48331" spans="1:1" x14ac:dyDescent="0.2">
      <c r="A48331">
        <v>202029</v>
      </c>
    </row>
    <row r="48332" spans="1:1" x14ac:dyDescent="0.2">
      <c r="A48332">
        <v>1004185</v>
      </c>
    </row>
    <row r="48333" spans="1:1" x14ac:dyDescent="0.2">
      <c r="A48333">
        <v>1358686</v>
      </c>
    </row>
    <row r="48334" spans="1:1" x14ac:dyDescent="0.2">
      <c r="A48334">
        <v>876645</v>
      </c>
    </row>
    <row r="48335" spans="1:1" x14ac:dyDescent="0.2">
      <c r="A48335">
        <v>1924563</v>
      </c>
    </row>
    <row r="48336" spans="1:1" x14ac:dyDescent="0.2">
      <c r="A48336">
        <v>1485358</v>
      </c>
    </row>
    <row r="48337" spans="1:1" x14ac:dyDescent="0.2">
      <c r="A48337">
        <v>3502428</v>
      </c>
    </row>
    <row r="48338" spans="1:1" x14ac:dyDescent="0.2">
      <c r="A48338">
        <v>1987422</v>
      </c>
    </row>
    <row r="48339" spans="1:1" x14ac:dyDescent="0.2">
      <c r="A48339">
        <v>2506615</v>
      </c>
    </row>
    <row r="48340" spans="1:1" x14ac:dyDescent="0.2">
      <c r="A48340">
        <v>2743927</v>
      </c>
    </row>
    <row r="48341" spans="1:1" x14ac:dyDescent="0.2">
      <c r="A48341">
        <v>2080380</v>
      </c>
    </row>
    <row r="48342" spans="1:1" x14ac:dyDescent="0.2">
      <c r="A48342">
        <v>2127108</v>
      </c>
    </row>
    <row r="48343" spans="1:1" x14ac:dyDescent="0.2">
      <c r="A48343">
        <v>1548115</v>
      </c>
    </row>
    <row r="48344" spans="1:1" x14ac:dyDescent="0.2">
      <c r="A48344">
        <v>1924623</v>
      </c>
    </row>
    <row r="48345" spans="1:1" x14ac:dyDescent="0.2">
      <c r="A48345">
        <v>2346652</v>
      </c>
    </row>
    <row r="48346" spans="1:1" x14ac:dyDescent="0.2">
      <c r="A48346">
        <v>2750643</v>
      </c>
    </row>
    <row r="48347" spans="1:1" x14ac:dyDescent="0.2">
      <c r="A48347">
        <v>1276762</v>
      </c>
    </row>
    <row r="48348" spans="1:1" x14ac:dyDescent="0.2">
      <c r="A48348">
        <v>2343136</v>
      </c>
    </row>
    <row r="48349" spans="1:1" x14ac:dyDescent="0.2">
      <c r="A48349">
        <v>1860266</v>
      </c>
    </row>
    <row r="48350" spans="1:1" x14ac:dyDescent="0.2">
      <c r="A48350">
        <v>2020799</v>
      </c>
    </row>
    <row r="48351" spans="1:1" x14ac:dyDescent="0.2">
      <c r="A48351">
        <v>2158753</v>
      </c>
    </row>
    <row r="48352" spans="1:1" x14ac:dyDescent="0.2">
      <c r="A48352">
        <v>2373042</v>
      </c>
    </row>
    <row r="48353" spans="1:1" x14ac:dyDescent="0.2">
      <c r="A48353">
        <v>904022</v>
      </c>
    </row>
    <row r="48354" spans="1:1" x14ac:dyDescent="0.2">
      <c r="A48354">
        <v>525372</v>
      </c>
    </row>
    <row r="48355" spans="1:1" x14ac:dyDescent="0.2">
      <c r="A48355">
        <v>2630021</v>
      </c>
    </row>
    <row r="48356" spans="1:1" x14ac:dyDescent="0.2">
      <c r="A48356">
        <v>1345564</v>
      </c>
    </row>
    <row r="48357" spans="1:1" x14ac:dyDescent="0.2">
      <c r="A48357">
        <v>2757386</v>
      </c>
    </row>
    <row r="48358" spans="1:1" x14ac:dyDescent="0.2">
      <c r="A48358">
        <v>229724</v>
      </c>
    </row>
    <row r="48359" spans="1:1" x14ac:dyDescent="0.2">
      <c r="A48359">
        <v>1510876</v>
      </c>
    </row>
    <row r="48360" spans="1:1" x14ac:dyDescent="0.2">
      <c r="A48360">
        <v>2739671</v>
      </c>
    </row>
    <row r="48361" spans="1:1" x14ac:dyDescent="0.2">
      <c r="A48361">
        <v>2540580</v>
      </c>
    </row>
    <row r="48362" spans="1:1" x14ac:dyDescent="0.2">
      <c r="A48362">
        <v>2241971</v>
      </c>
    </row>
    <row r="48363" spans="1:1" x14ac:dyDescent="0.2">
      <c r="A48363">
        <v>2370372</v>
      </c>
    </row>
    <row r="48364" spans="1:1" x14ac:dyDescent="0.2">
      <c r="A48364">
        <v>529760</v>
      </c>
    </row>
    <row r="48365" spans="1:1" x14ac:dyDescent="0.2">
      <c r="A48365">
        <v>1735970</v>
      </c>
    </row>
    <row r="48366" spans="1:1" x14ac:dyDescent="0.2">
      <c r="A48366">
        <v>2633660</v>
      </c>
    </row>
    <row r="48367" spans="1:1" x14ac:dyDescent="0.2">
      <c r="A48367">
        <v>2710039</v>
      </c>
    </row>
    <row r="48368" spans="1:1" x14ac:dyDescent="0.2">
      <c r="A48368">
        <v>2126877</v>
      </c>
    </row>
    <row r="48369" spans="1:1" x14ac:dyDescent="0.2">
      <c r="A48369">
        <v>1170151</v>
      </c>
    </row>
    <row r="48370" spans="1:1" x14ac:dyDescent="0.2">
      <c r="A48370">
        <v>2897328</v>
      </c>
    </row>
    <row r="48371" spans="1:1" x14ac:dyDescent="0.2">
      <c r="A48371">
        <v>1183278</v>
      </c>
    </row>
    <row r="48372" spans="1:1" x14ac:dyDescent="0.2">
      <c r="A48372">
        <v>1824747</v>
      </c>
    </row>
    <row r="48373" spans="1:1" x14ac:dyDescent="0.2">
      <c r="A48373">
        <v>1254779</v>
      </c>
    </row>
    <row r="48374" spans="1:1" x14ac:dyDescent="0.2">
      <c r="A48374">
        <v>2495846</v>
      </c>
    </row>
    <row r="48375" spans="1:1" x14ac:dyDescent="0.2">
      <c r="A48375">
        <v>3361981</v>
      </c>
    </row>
    <row r="48376" spans="1:1" x14ac:dyDescent="0.2">
      <c r="A48376">
        <v>773474</v>
      </c>
    </row>
    <row r="48377" spans="1:1" x14ac:dyDescent="0.2">
      <c r="A48377">
        <v>2458850</v>
      </c>
    </row>
    <row r="48378" spans="1:1" x14ac:dyDescent="0.2">
      <c r="A48378">
        <v>2530830</v>
      </c>
    </row>
    <row r="48379" spans="1:1" x14ac:dyDescent="0.2">
      <c r="A48379">
        <v>2494328</v>
      </c>
    </row>
    <row r="48380" spans="1:1" x14ac:dyDescent="0.2">
      <c r="A48380">
        <v>2813327</v>
      </c>
    </row>
    <row r="48381" spans="1:1" x14ac:dyDescent="0.2">
      <c r="A48381">
        <v>2760133</v>
      </c>
    </row>
    <row r="48382" spans="1:1" x14ac:dyDescent="0.2">
      <c r="A48382">
        <v>1770717</v>
      </c>
    </row>
    <row r="48383" spans="1:1" x14ac:dyDescent="0.2">
      <c r="A48383">
        <v>1596176</v>
      </c>
    </row>
    <row r="48384" spans="1:1" x14ac:dyDescent="0.2">
      <c r="A48384">
        <v>2576235</v>
      </c>
    </row>
    <row r="48385" spans="1:1" x14ac:dyDescent="0.2">
      <c r="A48385">
        <v>379880</v>
      </c>
    </row>
    <row r="48386" spans="1:1" x14ac:dyDescent="0.2">
      <c r="A48386">
        <v>3023253</v>
      </c>
    </row>
    <row r="48387" spans="1:1" x14ac:dyDescent="0.2">
      <c r="A48387">
        <v>1868587</v>
      </c>
    </row>
    <row r="48388" spans="1:1" x14ac:dyDescent="0.2">
      <c r="A48388">
        <v>2078218</v>
      </c>
    </row>
    <row r="48389" spans="1:1" x14ac:dyDescent="0.2">
      <c r="A48389">
        <v>872177</v>
      </c>
    </row>
    <row r="48390" spans="1:1" x14ac:dyDescent="0.2">
      <c r="A48390">
        <v>2455325</v>
      </c>
    </row>
    <row r="48391" spans="1:1" x14ac:dyDescent="0.2">
      <c r="A48391">
        <v>2967163</v>
      </c>
    </row>
    <row r="48392" spans="1:1" x14ac:dyDescent="0.2">
      <c r="A48392">
        <v>1451064</v>
      </c>
    </row>
    <row r="48393" spans="1:1" x14ac:dyDescent="0.2">
      <c r="A48393">
        <v>1993808</v>
      </c>
    </row>
    <row r="48394" spans="1:1" x14ac:dyDescent="0.2">
      <c r="A48394">
        <v>2066815</v>
      </c>
    </row>
    <row r="48395" spans="1:1" x14ac:dyDescent="0.2">
      <c r="A48395">
        <v>2189572</v>
      </c>
    </row>
    <row r="48396" spans="1:1" x14ac:dyDescent="0.2">
      <c r="A48396">
        <v>3438107</v>
      </c>
    </row>
    <row r="48397" spans="1:1" x14ac:dyDescent="0.2">
      <c r="A48397">
        <v>1855121</v>
      </c>
    </row>
    <row r="48398" spans="1:1" x14ac:dyDescent="0.2">
      <c r="A48398">
        <v>1804073</v>
      </c>
    </row>
    <row r="48399" spans="1:1" x14ac:dyDescent="0.2">
      <c r="A48399">
        <v>2565868</v>
      </c>
    </row>
    <row r="48400" spans="1:1" x14ac:dyDescent="0.2">
      <c r="A48400">
        <v>1301554</v>
      </c>
    </row>
    <row r="48401" spans="1:1" x14ac:dyDescent="0.2">
      <c r="A48401">
        <v>3257701</v>
      </c>
    </row>
    <row r="48402" spans="1:1" x14ac:dyDescent="0.2">
      <c r="A48402">
        <v>2360311</v>
      </c>
    </row>
    <row r="48403" spans="1:1" x14ac:dyDescent="0.2">
      <c r="A48403">
        <v>2364101</v>
      </c>
    </row>
    <row r="48404" spans="1:1" x14ac:dyDescent="0.2">
      <c r="A48404">
        <v>3142183</v>
      </c>
    </row>
    <row r="48405" spans="1:1" x14ac:dyDescent="0.2">
      <c r="A48405">
        <v>2061438</v>
      </c>
    </row>
    <row r="48406" spans="1:1" x14ac:dyDescent="0.2">
      <c r="A48406">
        <v>2843183</v>
      </c>
    </row>
    <row r="48407" spans="1:1" x14ac:dyDescent="0.2">
      <c r="A48407">
        <v>292199</v>
      </c>
    </row>
    <row r="48408" spans="1:1" x14ac:dyDescent="0.2">
      <c r="A48408">
        <v>2773456</v>
      </c>
    </row>
    <row r="48409" spans="1:1" x14ac:dyDescent="0.2">
      <c r="A48409">
        <v>2728770</v>
      </c>
    </row>
    <row r="48410" spans="1:1" x14ac:dyDescent="0.2">
      <c r="A48410">
        <v>2993908</v>
      </c>
    </row>
    <row r="48411" spans="1:1" x14ac:dyDescent="0.2">
      <c r="A48411">
        <v>1912988</v>
      </c>
    </row>
    <row r="48412" spans="1:1" x14ac:dyDescent="0.2">
      <c r="A48412">
        <v>3199656</v>
      </c>
    </row>
    <row r="48413" spans="1:1" x14ac:dyDescent="0.2">
      <c r="A48413">
        <v>2158865</v>
      </c>
    </row>
    <row r="48414" spans="1:1" x14ac:dyDescent="0.2">
      <c r="A48414">
        <v>2677192</v>
      </c>
    </row>
    <row r="48415" spans="1:1" x14ac:dyDescent="0.2">
      <c r="A48415">
        <v>1829116</v>
      </c>
    </row>
    <row r="48416" spans="1:1" x14ac:dyDescent="0.2">
      <c r="A48416">
        <v>1706802</v>
      </c>
    </row>
    <row r="48417" spans="1:1" x14ac:dyDescent="0.2">
      <c r="A48417">
        <v>1741296</v>
      </c>
    </row>
    <row r="48418" spans="1:1" x14ac:dyDescent="0.2">
      <c r="A48418">
        <v>1448594</v>
      </c>
    </row>
    <row r="48419" spans="1:1" x14ac:dyDescent="0.2">
      <c r="A48419">
        <v>1475987</v>
      </c>
    </row>
    <row r="48420" spans="1:1" x14ac:dyDescent="0.2">
      <c r="A48420">
        <v>1270978</v>
      </c>
    </row>
    <row r="48421" spans="1:1" x14ac:dyDescent="0.2">
      <c r="A48421">
        <v>1146010</v>
      </c>
    </row>
    <row r="48422" spans="1:1" x14ac:dyDescent="0.2">
      <c r="A48422">
        <v>1299019</v>
      </c>
    </row>
    <row r="48423" spans="1:1" x14ac:dyDescent="0.2">
      <c r="A48423">
        <v>973581</v>
      </c>
    </row>
    <row r="48424" spans="1:1" x14ac:dyDescent="0.2">
      <c r="A48424">
        <v>1716681</v>
      </c>
    </row>
    <row r="48425" spans="1:1" x14ac:dyDescent="0.2">
      <c r="A48425">
        <v>2510406</v>
      </c>
    </row>
    <row r="48426" spans="1:1" x14ac:dyDescent="0.2">
      <c r="A48426">
        <v>2575794</v>
      </c>
    </row>
    <row r="48427" spans="1:1" x14ac:dyDescent="0.2">
      <c r="A48427">
        <v>931957</v>
      </c>
    </row>
    <row r="48428" spans="1:1" x14ac:dyDescent="0.2">
      <c r="A48428">
        <v>953194</v>
      </c>
    </row>
    <row r="48429" spans="1:1" x14ac:dyDescent="0.2">
      <c r="A48429">
        <v>2816369</v>
      </c>
    </row>
    <row r="48430" spans="1:1" x14ac:dyDescent="0.2">
      <c r="A48430">
        <v>2815045</v>
      </c>
    </row>
    <row r="48431" spans="1:1" x14ac:dyDescent="0.2">
      <c r="A48431">
        <v>767535</v>
      </c>
    </row>
    <row r="48432" spans="1:1" x14ac:dyDescent="0.2">
      <c r="A48432">
        <v>1516755</v>
      </c>
    </row>
    <row r="48433" spans="1:1" x14ac:dyDescent="0.2">
      <c r="A48433">
        <v>2421149</v>
      </c>
    </row>
    <row r="48434" spans="1:1" x14ac:dyDescent="0.2">
      <c r="A48434">
        <v>3069863</v>
      </c>
    </row>
    <row r="48435" spans="1:1" x14ac:dyDescent="0.2">
      <c r="A48435">
        <v>1475964</v>
      </c>
    </row>
    <row r="48436" spans="1:1" x14ac:dyDescent="0.2">
      <c r="A48436">
        <v>2292098</v>
      </c>
    </row>
    <row r="48437" spans="1:1" x14ac:dyDescent="0.2">
      <c r="A48437">
        <v>2892682</v>
      </c>
    </row>
    <row r="48438" spans="1:1" x14ac:dyDescent="0.2">
      <c r="A48438">
        <v>2474753</v>
      </c>
    </row>
    <row r="48439" spans="1:1" x14ac:dyDescent="0.2">
      <c r="A48439">
        <v>1986883</v>
      </c>
    </row>
    <row r="48440" spans="1:1" x14ac:dyDescent="0.2">
      <c r="A48440">
        <v>3134088</v>
      </c>
    </row>
    <row r="48441" spans="1:1" x14ac:dyDescent="0.2">
      <c r="A48441">
        <v>1037865</v>
      </c>
    </row>
    <row r="48442" spans="1:1" x14ac:dyDescent="0.2">
      <c r="A48442">
        <v>1619260</v>
      </c>
    </row>
    <row r="48443" spans="1:1" x14ac:dyDescent="0.2">
      <c r="A48443">
        <v>2581898</v>
      </c>
    </row>
    <row r="48444" spans="1:1" x14ac:dyDescent="0.2">
      <c r="A48444">
        <v>969595</v>
      </c>
    </row>
    <row r="48445" spans="1:1" x14ac:dyDescent="0.2">
      <c r="A48445">
        <v>1525334</v>
      </c>
    </row>
    <row r="48446" spans="1:1" x14ac:dyDescent="0.2">
      <c r="A48446">
        <v>2569105</v>
      </c>
    </row>
    <row r="48447" spans="1:1" x14ac:dyDescent="0.2">
      <c r="A48447">
        <v>2893885</v>
      </c>
    </row>
    <row r="48448" spans="1:1" x14ac:dyDescent="0.2">
      <c r="A48448">
        <v>1893742</v>
      </c>
    </row>
    <row r="48449" spans="1:1" x14ac:dyDescent="0.2">
      <c r="A48449">
        <v>2946189</v>
      </c>
    </row>
    <row r="48450" spans="1:1" x14ac:dyDescent="0.2">
      <c r="A48450">
        <v>618271</v>
      </c>
    </row>
    <row r="48451" spans="1:1" x14ac:dyDescent="0.2">
      <c r="A48451">
        <v>1182543</v>
      </c>
    </row>
    <row r="48452" spans="1:1" x14ac:dyDescent="0.2">
      <c r="A48452">
        <v>1538626</v>
      </c>
    </row>
    <row r="48453" spans="1:1" x14ac:dyDescent="0.2">
      <c r="A48453">
        <v>1621341</v>
      </c>
    </row>
    <row r="48454" spans="1:1" x14ac:dyDescent="0.2">
      <c r="A48454">
        <v>2540568</v>
      </c>
    </row>
    <row r="48455" spans="1:1" x14ac:dyDescent="0.2">
      <c r="A48455">
        <v>1248332</v>
      </c>
    </row>
    <row r="48456" spans="1:1" x14ac:dyDescent="0.2">
      <c r="A48456">
        <v>2398505</v>
      </c>
    </row>
    <row r="48457" spans="1:1" x14ac:dyDescent="0.2">
      <c r="A48457">
        <v>1952397</v>
      </c>
    </row>
    <row r="48458" spans="1:1" x14ac:dyDescent="0.2">
      <c r="A48458">
        <v>3379206</v>
      </c>
    </row>
    <row r="48459" spans="1:1" x14ac:dyDescent="0.2">
      <c r="A48459">
        <v>1769139</v>
      </c>
    </row>
    <row r="48460" spans="1:1" x14ac:dyDescent="0.2">
      <c r="A48460">
        <v>3142677</v>
      </c>
    </row>
    <row r="48461" spans="1:1" x14ac:dyDescent="0.2">
      <c r="A48461">
        <v>1604605</v>
      </c>
    </row>
    <row r="48462" spans="1:1" x14ac:dyDescent="0.2">
      <c r="A48462">
        <v>1855326</v>
      </c>
    </row>
    <row r="48463" spans="1:1" x14ac:dyDescent="0.2">
      <c r="A48463">
        <v>1741651</v>
      </c>
    </row>
    <row r="48464" spans="1:1" x14ac:dyDescent="0.2">
      <c r="A48464">
        <v>3434046</v>
      </c>
    </row>
    <row r="48465" spans="1:1" x14ac:dyDescent="0.2">
      <c r="A48465">
        <v>3581859</v>
      </c>
    </row>
    <row r="48466" spans="1:1" x14ac:dyDescent="0.2">
      <c r="A48466">
        <v>426450</v>
      </c>
    </row>
    <row r="48467" spans="1:1" x14ac:dyDescent="0.2">
      <c r="A48467">
        <v>730932</v>
      </c>
    </row>
    <row r="48468" spans="1:1" x14ac:dyDescent="0.2">
      <c r="A48468">
        <v>3256159</v>
      </c>
    </row>
    <row r="48469" spans="1:1" x14ac:dyDescent="0.2">
      <c r="A48469">
        <v>3090210</v>
      </c>
    </row>
    <row r="48470" spans="1:1" x14ac:dyDescent="0.2">
      <c r="A48470">
        <v>2139407</v>
      </c>
    </row>
    <row r="48471" spans="1:1" x14ac:dyDescent="0.2">
      <c r="A48471">
        <v>1656563</v>
      </c>
    </row>
    <row r="48472" spans="1:1" x14ac:dyDescent="0.2">
      <c r="A48472">
        <v>1839191</v>
      </c>
    </row>
    <row r="48473" spans="1:1" x14ac:dyDescent="0.2">
      <c r="A48473">
        <v>2658296</v>
      </c>
    </row>
    <row r="48474" spans="1:1" x14ac:dyDescent="0.2">
      <c r="A48474">
        <v>1501480</v>
      </c>
    </row>
    <row r="48475" spans="1:1" x14ac:dyDescent="0.2">
      <c r="A48475">
        <v>2577757</v>
      </c>
    </row>
    <row r="48476" spans="1:1" x14ac:dyDescent="0.2">
      <c r="A48476">
        <v>1390229</v>
      </c>
    </row>
    <row r="48477" spans="1:1" x14ac:dyDescent="0.2">
      <c r="A48477">
        <v>1552098</v>
      </c>
    </row>
    <row r="48478" spans="1:1" x14ac:dyDescent="0.2">
      <c r="A48478">
        <v>1496987</v>
      </c>
    </row>
    <row r="48479" spans="1:1" x14ac:dyDescent="0.2">
      <c r="A48479">
        <v>1366310</v>
      </c>
    </row>
    <row r="48480" spans="1:1" x14ac:dyDescent="0.2">
      <c r="A48480">
        <v>1923888</v>
      </c>
    </row>
    <row r="48481" spans="1:1" x14ac:dyDescent="0.2">
      <c r="A48481">
        <v>2345027</v>
      </c>
    </row>
    <row r="48482" spans="1:1" x14ac:dyDescent="0.2">
      <c r="A48482">
        <v>2125544</v>
      </c>
    </row>
    <row r="48483" spans="1:1" x14ac:dyDescent="0.2">
      <c r="A48483">
        <v>1384299</v>
      </c>
    </row>
    <row r="48484" spans="1:1" x14ac:dyDescent="0.2">
      <c r="A48484">
        <v>755529</v>
      </c>
    </row>
    <row r="48485" spans="1:1" x14ac:dyDescent="0.2">
      <c r="A48485">
        <v>1602525</v>
      </c>
    </row>
    <row r="48486" spans="1:1" x14ac:dyDescent="0.2">
      <c r="A48486">
        <v>3706540</v>
      </c>
    </row>
    <row r="48487" spans="1:1" x14ac:dyDescent="0.2">
      <c r="A48487">
        <v>1197584</v>
      </c>
    </row>
    <row r="48488" spans="1:1" x14ac:dyDescent="0.2">
      <c r="A48488">
        <v>2766123</v>
      </c>
    </row>
    <row r="48489" spans="1:1" x14ac:dyDescent="0.2">
      <c r="A48489">
        <v>1930176</v>
      </c>
    </row>
    <row r="48490" spans="1:1" x14ac:dyDescent="0.2">
      <c r="A48490">
        <v>1569290</v>
      </c>
    </row>
    <row r="48491" spans="1:1" x14ac:dyDescent="0.2">
      <c r="A48491">
        <v>2889146</v>
      </c>
    </row>
    <row r="48492" spans="1:1" x14ac:dyDescent="0.2">
      <c r="A48492">
        <v>960891</v>
      </c>
    </row>
    <row r="48493" spans="1:1" x14ac:dyDescent="0.2">
      <c r="A48493">
        <v>1044311</v>
      </c>
    </row>
    <row r="48494" spans="1:1" x14ac:dyDescent="0.2">
      <c r="A48494">
        <v>3445145</v>
      </c>
    </row>
    <row r="48495" spans="1:1" x14ac:dyDescent="0.2">
      <c r="A48495">
        <v>1618528</v>
      </c>
    </row>
    <row r="48496" spans="1:1" x14ac:dyDescent="0.2">
      <c r="A48496">
        <v>1077847</v>
      </c>
    </row>
    <row r="48497" spans="1:1" x14ac:dyDescent="0.2">
      <c r="A48497">
        <v>154999</v>
      </c>
    </row>
    <row r="48498" spans="1:1" x14ac:dyDescent="0.2">
      <c r="A48498">
        <v>2711637</v>
      </c>
    </row>
    <row r="48499" spans="1:1" x14ac:dyDescent="0.2">
      <c r="A48499">
        <v>2324199</v>
      </c>
    </row>
    <row r="48500" spans="1:1" x14ac:dyDescent="0.2">
      <c r="A48500">
        <v>860551</v>
      </c>
    </row>
    <row r="48501" spans="1:1" x14ac:dyDescent="0.2">
      <c r="A48501">
        <v>1236294</v>
      </c>
    </row>
    <row r="48502" spans="1:1" x14ac:dyDescent="0.2">
      <c r="A48502">
        <v>1450249</v>
      </c>
    </row>
    <row r="48503" spans="1:1" x14ac:dyDescent="0.2">
      <c r="A48503">
        <v>1518893</v>
      </c>
    </row>
    <row r="48504" spans="1:1" x14ac:dyDescent="0.2">
      <c r="A48504">
        <v>2764882</v>
      </c>
    </row>
    <row r="48505" spans="1:1" x14ac:dyDescent="0.2">
      <c r="A48505">
        <v>1438150</v>
      </c>
    </row>
    <row r="48506" spans="1:1" x14ac:dyDescent="0.2">
      <c r="A48506">
        <v>2015167</v>
      </c>
    </row>
    <row r="48507" spans="1:1" x14ac:dyDescent="0.2">
      <c r="A48507">
        <v>2685137</v>
      </c>
    </row>
    <row r="48508" spans="1:1" x14ac:dyDescent="0.2">
      <c r="A48508">
        <v>1937471</v>
      </c>
    </row>
    <row r="48509" spans="1:1" x14ac:dyDescent="0.2">
      <c r="A48509">
        <v>1763338</v>
      </c>
    </row>
    <row r="48510" spans="1:1" x14ac:dyDescent="0.2">
      <c r="A48510">
        <v>2027871</v>
      </c>
    </row>
    <row r="48511" spans="1:1" x14ac:dyDescent="0.2">
      <c r="A48511">
        <v>559234</v>
      </c>
    </row>
    <row r="48512" spans="1:1" x14ac:dyDescent="0.2">
      <c r="A48512">
        <v>1774063</v>
      </c>
    </row>
    <row r="48513" spans="1:1" x14ac:dyDescent="0.2">
      <c r="A48513">
        <v>1681768</v>
      </c>
    </row>
    <row r="48514" spans="1:1" x14ac:dyDescent="0.2">
      <c r="A48514">
        <v>1857469</v>
      </c>
    </row>
    <row r="48515" spans="1:1" x14ac:dyDescent="0.2">
      <c r="A48515">
        <v>2556419</v>
      </c>
    </row>
    <row r="48516" spans="1:1" x14ac:dyDescent="0.2">
      <c r="A48516">
        <v>3261990</v>
      </c>
    </row>
    <row r="48517" spans="1:1" x14ac:dyDescent="0.2">
      <c r="A48517">
        <v>2274726</v>
      </c>
    </row>
    <row r="48518" spans="1:1" x14ac:dyDescent="0.2">
      <c r="A48518">
        <v>3169621</v>
      </c>
    </row>
    <row r="48519" spans="1:1" x14ac:dyDescent="0.2">
      <c r="A48519">
        <v>958033</v>
      </c>
    </row>
    <row r="48520" spans="1:1" x14ac:dyDescent="0.2">
      <c r="A48520">
        <v>1492793</v>
      </c>
    </row>
    <row r="48521" spans="1:1" x14ac:dyDescent="0.2">
      <c r="A48521">
        <v>2241021</v>
      </c>
    </row>
    <row r="48522" spans="1:1" x14ac:dyDescent="0.2">
      <c r="A48522">
        <v>1672657</v>
      </c>
    </row>
    <row r="48523" spans="1:1" x14ac:dyDescent="0.2">
      <c r="A48523">
        <v>2066921</v>
      </c>
    </row>
    <row r="48524" spans="1:1" x14ac:dyDescent="0.2">
      <c r="A48524">
        <v>2047404</v>
      </c>
    </row>
    <row r="48525" spans="1:1" x14ac:dyDescent="0.2">
      <c r="A48525">
        <v>837865</v>
      </c>
    </row>
    <row r="48526" spans="1:1" x14ac:dyDescent="0.2">
      <c r="A48526">
        <v>3015312</v>
      </c>
    </row>
    <row r="48527" spans="1:1" x14ac:dyDescent="0.2">
      <c r="A48527">
        <v>2372936</v>
      </c>
    </row>
    <row r="48528" spans="1:1" x14ac:dyDescent="0.2">
      <c r="A48528">
        <v>2097783</v>
      </c>
    </row>
    <row r="48529" spans="1:1" x14ac:dyDescent="0.2">
      <c r="A48529">
        <v>3058720</v>
      </c>
    </row>
    <row r="48530" spans="1:1" x14ac:dyDescent="0.2">
      <c r="A48530">
        <v>1122855</v>
      </c>
    </row>
    <row r="48531" spans="1:1" x14ac:dyDescent="0.2">
      <c r="A48531">
        <v>1329729</v>
      </c>
    </row>
    <row r="48532" spans="1:1" x14ac:dyDescent="0.2">
      <c r="A48532">
        <v>1774579</v>
      </c>
    </row>
    <row r="48533" spans="1:1" x14ac:dyDescent="0.2">
      <c r="A48533">
        <v>749435</v>
      </c>
    </row>
    <row r="48534" spans="1:1" x14ac:dyDescent="0.2">
      <c r="A48534">
        <v>1105148</v>
      </c>
    </row>
    <row r="48535" spans="1:1" x14ac:dyDescent="0.2">
      <c r="A48535">
        <v>2344599</v>
      </c>
    </row>
    <row r="48536" spans="1:1" x14ac:dyDescent="0.2">
      <c r="A48536">
        <v>2162331</v>
      </c>
    </row>
    <row r="48537" spans="1:1" x14ac:dyDescent="0.2">
      <c r="A48537">
        <v>2538414</v>
      </c>
    </row>
    <row r="48538" spans="1:1" x14ac:dyDescent="0.2">
      <c r="A48538">
        <v>1787910</v>
      </c>
    </row>
    <row r="48539" spans="1:1" x14ac:dyDescent="0.2">
      <c r="A48539">
        <v>2487383</v>
      </c>
    </row>
    <row r="48540" spans="1:1" x14ac:dyDescent="0.2">
      <c r="A48540">
        <v>2062649</v>
      </c>
    </row>
    <row r="48541" spans="1:1" x14ac:dyDescent="0.2">
      <c r="A48541">
        <v>1920543</v>
      </c>
    </row>
    <row r="48542" spans="1:1" x14ac:dyDescent="0.2">
      <c r="A48542">
        <v>3475752</v>
      </c>
    </row>
    <row r="48543" spans="1:1" x14ac:dyDescent="0.2">
      <c r="A48543">
        <v>2509666</v>
      </c>
    </row>
    <row r="48544" spans="1:1" x14ac:dyDescent="0.2">
      <c r="A48544">
        <v>1190597</v>
      </c>
    </row>
    <row r="48545" spans="1:1" x14ac:dyDescent="0.2">
      <c r="A48545">
        <v>1448820</v>
      </c>
    </row>
    <row r="48546" spans="1:1" x14ac:dyDescent="0.2">
      <c r="A48546">
        <v>1538344</v>
      </c>
    </row>
    <row r="48547" spans="1:1" x14ac:dyDescent="0.2">
      <c r="A48547">
        <v>1139897</v>
      </c>
    </row>
    <row r="48548" spans="1:1" x14ac:dyDescent="0.2">
      <c r="A48548">
        <v>1900971</v>
      </c>
    </row>
    <row r="48549" spans="1:1" x14ac:dyDescent="0.2">
      <c r="A48549">
        <v>2524089</v>
      </c>
    </row>
    <row r="48550" spans="1:1" x14ac:dyDescent="0.2">
      <c r="A48550">
        <v>3797617</v>
      </c>
    </row>
    <row r="48551" spans="1:1" x14ac:dyDescent="0.2">
      <c r="A48551">
        <v>317605</v>
      </c>
    </row>
    <row r="48552" spans="1:1" x14ac:dyDescent="0.2">
      <c r="A48552">
        <v>2035542</v>
      </c>
    </row>
    <row r="48553" spans="1:1" x14ac:dyDescent="0.2">
      <c r="A48553">
        <v>1282430</v>
      </c>
    </row>
    <row r="48554" spans="1:1" x14ac:dyDescent="0.2">
      <c r="A48554">
        <v>1094320</v>
      </c>
    </row>
    <row r="48555" spans="1:1" x14ac:dyDescent="0.2">
      <c r="A48555">
        <v>3318218</v>
      </c>
    </row>
    <row r="48556" spans="1:1" x14ac:dyDescent="0.2">
      <c r="A48556">
        <v>1004684</v>
      </c>
    </row>
    <row r="48557" spans="1:1" x14ac:dyDescent="0.2">
      <c r="A48557">
        <v>1964029</v>
      </c>
    </row>
    <row r="48558" spans="1:1" x14ac:dyDescent="0.2">
      <c r="A48558">
        <v>3008270</v>
      </c>
    </row>
    <row r="48559" spans="1:1" x14ac:dyDescent="0.2">
      <c r="A48559">
        <v>2063270</v>
      </c>
    </row>
    <row r="48560" spans="1:1" x14ac:dyDescent="0.2">
      <c r="A48560">
        <v>492291</v>
      </c>
    </row>
    <row r="48561" spans="1:1" x14ac:dyDescent="0.2">
      <c r="A48561">
        <v>2318367</v>
      </c>
    </row>
    <row r="48562" spans="1:1" x14ac:dyDescent="0.2">
      <c r="A48562">
        <v>1996031</v>
      </c>
    </row>
    <row r="48563" spans="1:1" x14ac:dyDescent="0.2">
      <c r="A48563">
        <v>2694323</v>
      </c>
    </row>
    <row r="48564" spans="1:1" x14ac:dyDescent="0.2">
      <c r="A48564">
        <v>3536923</v>
      </c>
    </row>
    <row r="48565" spans="1:1" x14ac:dyDescent="0.2">
      <c r="A48565">
        <v>1512842</v>
      </c>
    </row>
    <row r="48566" spans="1:1" x14ac:dyDescent="0.2">
      <c r="A48566">
        <v>3242964</v>
      </c>
    </row>
    <row r="48567" spans="1:1" x14ac:dyDescent="0.2">
      <c r="A48567">
        <v>2126888</v>
      </c>
    </row>
    <row r="48568" spans="1:1" x14ac:dyDescent="0.2">
      <c r="A48568">
        <v>1376819</v>
      </c>
    </row>
    <row r="48569" spans="1:1" x14ac:dyDescent="0.2">
      <c r="A48569">
        <v>2526133</v>
      </c>
    </row>
    <row r="48570" spans="1:1" x14ac:dyDescent="0.2">
      <c r="A48570">
        <v>2788107</v>
      </c>
    </row>
    <row r="48571" spans="1:1" x14ac:dyDescent="0.2">
      <c r="A48571">
        <v>1486786</v>
      </c>
    </row>
    <row r="48572" spans="1:1" x14ac:dyDescent="0.2">
      <c r="A48572">
        <v>2013344</v>
      </c>
    </row>
    <row r="48573" spans="1:1" x14ac:dyDescent="0.2">
      <c r="A48573">
        <v>2991272</v>
      </c>
    </row>
    <row r="48574" spans="1:1" x14ac:dyDescent="0.2">
      <c r="A48574">
        <v>2999040</v>
      </c>
    </row>
    <row r="48575" spans="1:1" x14ac:dyDescent="0.2">
      <c r="A48575">
        <v>3113879</v>
      </c>
    </row>
    <row r="48576" spans="1:1" x14ac:dyDescent="0.2">
      <c r="A48576">
        <v>1158587</v>
      </c>
    </row>
    <row r="48577" spans="1:1" x14ac:dyDescent="0.2">
      <c r="A48577">
        <v>1956783</v>
      </c>
    </row>
    <row r="48578" spans="1:1" x14ac:dyDescent="0.2">
      <c r="A48578">
        <v>2191292</v>
      </c>
    </row>
    <row r="48579" spans="1:1" x14ac:dyDescent="0.2">
      <c r="A48579">
        <v>2551546</v>
      </c>
    </row>
    <row r="48580" spans="1:1" x14ac:dyDescent="0.2">
      <c r="A48580">
        <v>1611368</v>
      </c>
    </row>
    <row r="48581" spans="1:1" x14ac:dyDescent="0.2">
      <c r="A48581">
        <v>843957</v>
      </c>
    </row>
    <row r="48582" spans="1:1" x14ac:dyDescent="0.2">
      <c r="A48582">
        <v>2842266</v>
      </c>
    </row>
    <row r="48583" spans="1:1" x14ac:dyDescent="0.2">
      <c r="A48583">
        <v>2768592</v>
      </c>
    </row>
    <row r="48584" spans="1:1" x14ac:dyDescent="0.2">
      <c r="A48584">
        <v>1604548</v>
      </c>
    </row>
    <row r="48585" spans="1:1" x14ac:dyDescent="0.2">
      <c r="A48585">
        <v>3026822</v>
      </c>
    </row>
    <row r="48586" spans="1:1" x14ac:dyDescent="0.2">
      <c r="A48586">
        <v>1433519</v>
      </c>
    </row>
    <row r="48587" spans="1:1" x14ac:dyDescent="0.2">
      <c r="A48587">
        <v>1566296</v>
      </c>
    </row>
    <row r="48588" spans="1:1" x14ac:dyDescent="0.2">
      <c r="A48588">
        <v>1825849</v>
      </c>
    </row>
    <row r="48589" spans="1:1" x14ac:dyDescent="0.2">
      <c r="A48589">
        <v>2339889</v>
      </c>
    </row>
    <row r="48590" spans="1:1" x14ac:dyDescent="0.2">
      <c r="A48590">
        <v>934602</v>
      </c>
    </row>
    <row r="48591" spans="1:1" x14ac:dyDescent="0.2">
      <c r="A48591">
        <v>1328702</v>
      </c>
    </row>
    <row r="48592" spans="1:1" x14ac:dyDescent="0.2">
      <c r="A48592">
        <v>661570</v>
      </c>
    </row>
    <row r="48593" spans="1:1" x14ac:dyDescent="0.2">
      <c r="A48593">
        <v>2825020</v>
      </c>
    </row>
    <row r="48594" spans="1:1" x14ac:dyDescent="0.2">
      <c r="A48594">
        <v>1657153</v>
      </c>
    </row>
    <row r="48595" spans="1:1" x14ac:dyDescent="0.2">
      <c r="A48595">
        <v>1837963</v>
      </c>
    </row>
    <row r="48596" spans="1:1" x14ac:dyDescent="0.2">
      <c r="A48596">
        <v>475501</v>
      </c>
    </row>
    <row r="48597" spans="1:1" x14ac:dyDescent="0.2">
      <c r="A48597">
        <v>905426</v>
      </c>
    </row>
    <row r="48598" spans="1:1" x14ac:dyDescent="0.2">
      <c r="A48598">
        <v>1312181</v>
      </c>
    </row>
    <row r="48599" spans="1:1" x14ac:dyDescent="0.2">
      <c r="A48599">
        <v>1728569</v>
      </c>
    </row>
    <row r="48600" spans="1:1" x14ac:dyDescent="0.2">
      <c r="A48600">
        <v>2078204</v>
      </c>
    </row>
    <row r="48601" spans="1:1" x14ac:dyDescent="0.2">
      <c r="A48601">
        <v>3287942</v>
      </c>
    </row>
    <row r="48602" spans="1:1" x14ac:dyDescent="0.2">
      <c r="A48602">
        <v>2575413</v>
      </c>
    </row>
    <row r="48603" spans="1:1" x14ac:dyDescent="0.2">
      <c r="A48603">
        <v>2476934</v>
      </c>
    </row>
    <row r="48604" spans="1:1" x14ac:dyDescent="0.2">
      <c r="A48604">
        <v>1133491</v>
      </c>
    </row>
    <row r="48605" spans="1:1" x14ac:dyDescent="0.2">
      <c r="A48605">
        <v>2935929</v>
      </c>
    </row>
    <row r="48606" spans="1:1" x14ac:dyDescent="0.2">
      <c r="A48606">
        <v>2991300</v>
      </c>
    </row>
    <row r="48607" spans="1:1" x14ac:dyDescent="0.2">
      <c r="A48607">
        <v>2718857</v>
      </c>
    </row>
    <row r="48608" spans="1:1" x14ac:dyDescent="0.2">
      <c r="A48608">
        <v>2647901</v>
      </c>
    </row>
    <row r="48609" spans="1:1" x14ac:dyDescent="0.2">
      <c r="A48609">
        <v>1546059</v>
      </c>
    </row>
    <row r="48610" spans="1:1" x14ac:dyDescent="0.2">
      <c r="A48610">
        <v>2220846</v>
      </c>
    </row>
    <row r="48611" spans="1:1" x14ac:dyDescent="0.2">
      <c r="A48611">
        <v>1019533</v>
      </c>
    </row>
    <row r="48612" spans="1:1" x14ac:dyDescent="0.2">
      <c r="A48612">
        <v>2751360</v>
      </c>
    </row>
    <row r="48613" spans="1:1" x14ac:dyDescent="0.2">
      <c r="A48613">
        <v>1570116</v>
      </c>
    </row>
    <row r="48614" spans="1:1" x14ac:dyDescent="0.2">
      <c r="A48614">
        <v>1869051</v>
      </c>
    </row>
    <row r="48615" spans="1:1" x14ac:dyDescent="0.2">
      <c r="A48615">
        <v>2483126</v>
      </c>
    </row>
    <row r="48616" spans="1:1" x14ac:dyDescent="0.2">
      <c r="A48616">
        <v>1918481</v>
      </c>
    </row>
    <row r="48617" spans="1:1" x14ac:dyDescent="0.2">
      <c r="A48617">
        <v>2310701</v>
      </c>
    </row>
    <row r="48618" spans="1:1" x14ac:dyDescent="0.2">
      <c r="A48618">
        <v>1247693</v>
      </c>
    </row>
    <row r="48619" spans="1:1" x14ac:dyDescent="0.2">
      <c r="A48619">
        <v>1793177</v>
      </c>
    </row>
    <row r="48620" spans="1:1" x14ac:dyDescent="0.2">
      <c r="A48620">
        <v>3514460</v>
      </c>
    </row>
    <row r="48621" spans="1:1" x14ac:dyDescent="0.2">
      <c r="A48621">
        <v>2119376</v>
      </c>
    </row>
    <row r="48622" spans="1:1" x14ac:dyDescent="0.2">
      <c r="A48622">
        <v>1732886</v>
      </c>
    </row>
    <row r="48623" spans="1:1" x14ac:dyDescent="0.2">
      <c r="A48623">
        <v>1779197</v>
      </c>
    </row>
    <row r="48624" spans="1:1" x14ac:dyDescent="0.2">
      <c r="A48624">
        <v>3009873</v>
      </c>
    </row>
    <row r="48625" spans="1:1" x14ac:dyDescent="0.2">
      <c r="A48625">
        <v>1350764</v>
      </c>
    </row>
    <row r="48626" spans="1:1" x14ac:dyDescent="0.2">
      <c r="A48626">
        <v>2828801</v>
      </c>
    </row>
    <row r="48627" spans="1:1" x14ac:dyDescent="0.2">
      <c r="A48627">
        <v>1932271</v>
      </c>
    </row>
    <row r="48628" spans="1:1" x14ac:dyDescent="0.2">
      <c r="A48628">
        <v>1559255</v>
      </c>
    </row>
    <row r="48629" spans="1:1" x14ac:dyDescent="0.2">
      <c r="A48629">
        <v>1800032</v>
      </c>
    </row>
    <row r="48630" spans="1:1" x14ac:dyDescent="0.2">
      <c r="A48630">
        <v>1200259</v>
      </c>
    </row>
    <row r="48631" spans="1:1" x14ac:dyDescent="0.2">
      <c r="A48631">
        <v>2595028</v>
      </c>
    </row>
    <row r="48632" spans="1:1" x14ac:dyDescent="0.2">
      <c r="A48632">
        <v>906257</v>
      </c>
    </row>
    <row r="48633" spans="1:1" x14ac:dyDescent="0.2">
      <c r="A48633">
        <v>3384999</v>
      </c>
    </row>
    <row r="48634" spans="1:1" x14ac:dyDescent="0.2">
      <c r="A48634">
        <v>1316698</v>
      </c>
    </row>
    <row r="48635" spans="1:1" x14ac:dyDescent="0.2">
      <c r="A48635">
        <v>2278291</v>
      </c>
    </row>
    <row r="48636" spans="1:1" x14ac:dyDescent="0.2">
      <c r="A48636">
        <v>1178409</v>
      </c>
    </row>
    <row r="48637" spans="1:1" x14ac:dyDescent="0.2">
      <c r="A48637">
        <v>3321624</v>
      </c>
    </row>
    <row r="48638" spans="1:1" x14ac:dyDescent="0.2">
      <c r="A48638">
        <v>1552854</v>
      </c>
    </row>
    <row r="48639" spans="1:1" x14ac:dyDescent="0.2">
      <c r="A48639">
        <v>2132356</v>
      </c>
    </row>
    <row r="48640" spans="1:1" x14ac:dyDescent="0.2">
      <c r="A48640">
        <v>2866783</v>
      </c>
    </row>
    <row r="48641" spans="1:1" x14ac:dyDescent="0.2">
      <c r="A48641">
        <v>1182709</v>
      </c>
    </row>
    <row r="48642" spans="1:1" x14ac:dyDescent="0.2">
      <c r="A48642">
        <v>1363628</v>
      </c>
    </row>
    <row r="48643" spans="1:1" x14ac:dyDescent="0.2">
      <c r="A48643">
        <v>1517169</v>
      </c>
    </row>
    <row r="48644" spans="1:1" x14ac:dyDescent="0.2">
      <c r="A48644">
        <v>2788689</v>
      </c>
    </row>
    <row r="48645" spans="1:1" x14ac:dyDescent="0.2">
      <c r="A48645">
        <v>2788238</v>
      </c>
    </row>
    <row r="48646" spans="1:1" x14ac:dyDescent="0.2">
      <c r="A48646">
        <v>1400651</v>
      </c>
    </row>
    <row r="48647" spans="1:1" x14ac:dyDescent="0.2">
      <c r="A48647">
        <v>579519</v>
      </c>
    </row>
    <row r="48648" spans="1:1" x14ac:dyDescent="0.2">
      <c r="A48648">
        <v>3078767</v>
      </c>
    </row>
    <row r="48649" spans="1:1" x14ac:dyDescent="0.2">
      <c r="A48649">
        <v>3244154</v>
      </c>
    </row>
    <row r="48650" spans="1:1" x14ac:dyDescent="0.2">
      <c r="A48650">
        <v>721038</v>
      </c>
    </row>
    <row r="48651" spans="1:1" x14ac:dyDescent="0.2">
      <c r="A48651">
        <v>2053007</v>
      </c>
    </row>
    <row r="48652" spans="1:1" x14ac:dyDescent="0.2">
      <c r="A48652">
        <v>1229735</v>
      </c>
    </row>
    <row r="48653" spans="1:1" x14ac:dyDescent="0.2">
      <c r="A48653">
        <v>2756859</v>
      </c>
    </row>
    <row r="48654" spans="1:1" x14ac:dyDescent="0.2">
      <c r="A48654">
        <v>3244264</v>
      </c>
    </row>
    <row r="48655" spans="1:1" x14ac:dyDescent="0.2">
      <c r="A48655">
        <v>479157</v>
      </c>
    </row>
    <row r="48656" spans="1:1" x14ac:dyDescent="0.2">
      <c r="A48656">
        <v>2080451</v>
      </c>
    </row>
    <row r="48657" spans="1:1" x14ac:dyDescent="0.2">
      <c r="A48657">
        <v>1820962</v>
      </c>
    </row>
    <row r="48658" spans="1:1" x14ac:dyDescent="0.2">
      <c r="A48658">
        <v>2231507</v>
      </c>
    </row>
    <row r="48659" spans="1:1" x14ac:dyDescent="0.2">
      <c r="A48659">
        <v>2675907</v>
      </c>
    </row>
    <row r="48660" spans="1:1" x14ac:dyDescent="0.2">
      <c r="A48660">
        <v>3054672</v>
      </c>
    </row>
    <row r="48661" spans="1:1" x14ac:dyDescent="0.2">
      <c r="A48661">
        <v>2020607</v>
      </c>
    </row>
    <row r="48662" spans="1:1" x14ac:dyDescent="0.2">
      <c r="A48662">
        <v>2129436</v>
      </c>
    </row>
    <row r="48663" spans="1:1" x14ac:dyDescent="0.2">
      <c r="A48663">
        <v>1306142</v>
      </c>
    </row>
    <row r="48664" spans="1:1" x14ac:dyDescent="0.2">
      <c r="A48664">
        <v>2428488</v>
      </c>
    </row>
    <row r="48665" spans="1:1" x14ac:dyDescent="0.2">
      <c r="A48665">
        <v>2282358</v>
      </c>
    </row>
    <row r="48666" spans="1:1" x14ac:dyDescent="0.2">
      <c r="A48666">
        <v>2426599</v>
      </c>
    </row>
    <row r="48667" spans="1:1" x14ac:dyDescent="0.2">
      <c r="A48667">
        <v>2134795</v>
      </c>
    </row>
    <row r="48668" spans="1:1" x14ac:dyDescent="0.2">
      <c r="A48668">
        <v>2942333</v>
      </c>
    </row>
    <row r="48669" spans="1:1" x14ac:dyDescent="0.2">
      <c r="A48669">
        <v>684856</v>
      </c>
    </row>
    <row r="48670" spans="1:1" x14ac:dyDescent="0.2">
      <c r="A48670">
        <v>2251489</v>
      </c>
    </row>
    <row r="48671" spans="1:1" x14ac:dyDescent="0.2">
      <c r="A48671">
        <v>2034117</v>
      </c>
    </row>
    <row r="48672" spans="1:1" x14ac:dyDescent="0.2">
      <c r="A48672">
        <v>1599628</v>
      </c>
    </row>
    <row r="48673" spans="1:1" x14ac:dyDescent="0.2">
      <c r="A48673">
        <v>2409003</v>
      </c>
    </row>
    <row r="48674" spans="1:1" x14ac:dyDescent="0.2">
      <c r="A48674">
        <v>3422451</v>
      </c>
    </row>
    <row r="48675" spans="1:1" x14ac:dyDescent="0.2">
      <c r="A48675">
        <v>2380779</v>
      </c>
    </row>
    <row r="48676" spans="1:1" x14ac:dyDescent="0.2">
      <c r="A48676">
        <v>2005856</v>
      </c>
    </row>
    <row r="48677" spans="1:1" x14ac:dyDescent="0.2">
      <c r="A48677">
        <v>3227592</v>
      </c>
    </row>
    <row r="48678" spans="1:1" x14ac:dyDescent="0.2">
      <c r="A48678">
        <v>3162342</v>
      </c>
    </row>
    <row r="48679" spans="1:1" x14ac:dyDescent="0.2">
      <c r="A48679">
        <v>1352442</v>
      </c>
    </row>
    <row r="48680" spans="1:1" x14ac:dyDescent="0.2">
      <c r="A48680">
        <v>1472602</v>
      </c>
    </row>
    <row r="48681" spans="1:1" x14ac:dyDescent="0.2">
      <c r="A48681">
        <v>1371581</v>
      </c>
    </row>
    <row r="48682" spans="1:1" x14ac:dyDescent="0.2">
      <c r="A48682">
        <v>2965275</v>
      </c>
    </row>
    <row r="48683" spans="1:1" x14ac:dyDescent="0.2">
      <c r="A48683">
        <v>1490171</v>
      </c>
    </row>
    <row r="48684" spans="1:1" x14ac:dyDescent="0.2">
      <c r="A48684">
        <v>2133343</v>
      </c>
    </row>
    <row r="48685" spans="1:1" x14ac:dyDescent="0.2">
      <c r="A48685">
        <v>1934165</v>
      </c>
    </row>
    <row r="48686" spans="1:1" x14ac:dyDescent="0.2">
      <c r="A48686">
        <v>3902423</v>
      </c>
    </row>
    <row r="48687" spans="1:1" x14ac:dyDescent="0.2">
      <c r="A48687">
        <v>586831</v>
      </c>
    </row>
    <row r="48688" spans="1:1" x14ac:dyDescent="0.2">
      <c r="A48688">
        <v>1363748</v>
      </c>
    </row>
    <row r="48689" spans="1:1" x14ac:dyDescent="0.2">
      <c r="A48689">
        <v>1569119</v>
      </c>
    </row>
    <row r="48690" spans="1:1" x14ac:dyDescent="0.2">
      <c r="A48690">
        <v>3027061</v>
      </c>
    </row>
    <row r="48691" spans="1:1" x14ac:dyDescent="0.2">
      <c r="A48691">
        <v>1013687</v>
      </c>
    </row>
    <row r="48692" spans="1:1" x14ac:dyDescent="0.2">
      <c r="A48692">
        <v>2759162</v>
      </c>
    </row>
    <row r="48693" spans="1:1" x14ac:dyDescent="0.2">
      <c r="A48693">
        <v>795721</v>
      </c>
    </row>
    <row r="48694" spans="1:1" x14ac:dyDescent="0.2">
      <c r="A48694">
        <v>1144576</v>
      </c>
    </row>
    <row r="48695" spans="1:1" x14ac:dyDescent="0.2">
      <c r="A48695">
        <v>3650160</v>
      </c>
    </row>
    <row r="48696" spans="1:1" x14ac:dyDescent="0.2">
      <c r="A48696">
        <v>2048377</v>
      </c>
    </row>
    <row r="48697" spans="1:1" x14ac:dyDescent="0.2">
      <c r="A48697">
        <v>503840</v>
      </c>
    </row>
    <row r="48698" spans="1:1" x14ac:dyDescent="0.2">
      <c r="A48698">
        <v>2088316</v>
      </c>
    </row>
    <row r="48699" spans="1:1" x14ac:dyDescent="0.2">
      <c r="A48699">
        <v>3146206</v>
      </c>
    </row>
    <row r="48700" spans="1:1" x14ac:dyDescent="0.2">
      <c r="A48700">
        <v>1341608</v>
      </c>
    </row>
    <row r="48701" spans="1:1" x14ac:dyDescent="0.2">
      <c r="A48701">
        <v>2294850</v>
      </c>
    </row>
    <row r="48702" spans="1:1" x14ac:dyDescent="0.2">
      <c r="A48702">
        <v>1675705</v>
      </c>
    </row>
    <row r="48703" spans="1:1" x14ac:dyDescent="0.2">
      <c r="A48703">
        <v>3102588</v>
      </c>
    </row>
    <row r="48704" spans="1:1" x14ac:dyDescent="0.2">
      <c r="A48704">
        <v>1159943</v>
      </c>
    </row>
    <row r="48705" spans="1:1" x14ac:dyDescent="0.2">
      <c r="A48705">
        <v>988048</v>
      </c>
    </row>
    <row r="48706" spans="1:1" x14ac:dyDescent="0.2">
      <c r="A48706">
        <v>635824</v>
      </c>
    </row>
    <row r="48707" spans="1:1" x14ac:dyDescent="0.2">
      <c r="A48707">
        <v>2650396</v>
      </c>
    </row>
    <row r="48708" spans="1:1" x14ac:dyDescent="0.2">
      <c r="A48708">
        <v>2579030</v>
      </c>
    </row>
    <row r="48709" spans="1:1" x14ac:dyDescent="0.2">
      <c r="A48709">
        <v>262766</v>
      </c>
    </row>
    <row r="48710" spans="1:1" x14ac:dyDescent="0.2">
      <c r="A48710">
        <v>210434</v>
      </c>
    </row>
    <row r="48711" spans="1:1" x14ac:dyDescent="0.2">
      <c r="A48711">
        <v>1492037</v>
      </c>
    </row>
    <row r="48712" spans="1:1" x14ac:dyDescent="0.2">
      <c r="A48712">
        <v>3180148</v>
      </c>
    </row>
    <row r="48713" spans="1:1" x14ac:dyDescent="0.2">
      <c r="A48713">
        <v>2483029</v>
      </c>
    </row>
    <row r="48714" spans="1:1" x14ac:dyDescent="0.2">
      <c r="A48714">
        <v>2467634</v>
      </c>
    </row>
    <row r="48715" spans="1:1" x14ac:dyDescent="0.2">
      <c r="A48715">
        <v>2082086</v>
      </c>
    </row>
    <row r="48716" spans="1:1" x14ac:dyDescent="0.2">
      <c r="A48716">
        <v>728764</v>
      </c>
    </row>
    <row r="48717" spans="1:1" x14ac:dyDescent="0.2">
      <c r="A48717">
        <v>777326</v>
      </c>
    </row>
    <row r="48718" spans="1:1" x14ac:dyDescent="0.2">
      <c r="A48718">
        <v>3684296</v>
      </c>
    </row>
    <row r="48719" spans="1:1" x14ac:dyDescent="0.2">
      <c r="A48719">
        <v>2837617</v>
      </c>
    </row>
    <row r="48720" spans="1:1" x14ac:dyDescent="0.2">
      <c r="A48720">
        <v>1152879</v>
      </c>
    </row>
    <row r="48721" spans="1:1" x14ac:dyDescent="0.2">
      <c r="A48721">
        <v>3271871</v>
      </c>
    </row>
    <row r="48722" spans="1:1" x14ac:dyDescent="0.2">
      <c r="A48722">
        <v>2367900</v>
      </c>
    </row>
    <row r="48723" spans="1:1" x14ac:dyDescent="0.2">
      <c r="A48723">
        <v>2931378</v>
      </c>
    </row>
    <row r="48724" spans="1:1" x14ac:dyDescent="0.2">
      <c r="A48724">
        <v>3259096</v>
      </c>
    </row>
    <row r="48725" spans="1:1" x14ac:dyDescent="0.2">
      <c r="A48725">
        <v>1871061</v>
      </c>
    </row>
    <row r="48726" spans="1:1" x14ac:dyDescent="0.2">
      <c r="A48726">
        <v>2538259</v>
      </c>
    </row>
    <row r="48727" spans="1:1" x14ac:dyDescent="0.2">
      <c r="A48727">
        <v>1835051</v>
      </c>
    </row>
    <row r="48728" spans="1:1" x14ac:dyDescent="0.2">
      <c r="A48728">
        <v>1379323</v>
      </c>
    </row>
    <row r="48729" spans="1:1" x14ac:dyDescent="0.2">
      <c r="A48729">
        <v>2561161</v>
      </c>
    </row>
    <row r="48730" spans="1:1" x14ac:dyDescent="0.2">
      <c r="A48730">
        <v>1935918</v>
      </c>
    </row>
    <row r="48731" spans="1:1" x14ac:dyDescent="0.2">
      <c r="A48731">
        <v>2509210</v>
      </c>
    </row>
    <row r="48732" spans="1:1" x14ac:dyDescent="0.2">
      <c r="A48732">
        <v>2066653</v>
      </c>
    </row>
    <row r="48733" spans="1:1" x14ac:dyDescent="0.2">
      <c r="A48733">
        <v>1036738</v>
      </c>
    </row>
    <row r="48734" spans="1:1" x14ac:dyDescent="0.2">
      <c r="A48734">
        <v>2173384</v>
      </c>
    </row>
    <row r="48735" spans="1:1" x14ac:dyDescent="0.2">
      <c r="A48735">
        <v>1663792</v>
      </c>
    </row>
    <row r="48736" spans="1:1" x14ac:dyDescent="0.2">
      <c r="A48736">
        <v>2875673</v>
      </c>
    </row>
    <row r="48737" spans="1:1" x14ac:dyDescent="0.2">
      <c r="A48737">
        <v>1743011</v>
      </c>
    </row>
    <row r="48738" spans="1:1" x14ac:dyDescent="0.2">
      <c r="A48738">
        <v>2763272</v>
      </c>
    </row>
    <row r="48739" spans="1:1" x14ac:dyDescent="0.2">
      <c r="A48739">
        <v>1737350</v>
      </c>
    </row>
    <row r="48740" spans="1:1" x14ac:dyDescent="0.2">
      <c r="A48740">
        <v>1729866</v>
      </c>
    </row>
    <row r="48741" spans="1:1" x14ac:dyDescent="0.2">
      <c r="A48741">
        <v>998903</v>
      </c>
    </row>
    <row r="48742" spans="1:1" x14ac:dyDescent="0.2">
      <c r="A48742">
        <v>1904433</v>
      </c>
    </row>
    <row r="48743" spans="1:1" x14ac:dyDescent="0.2">
      <c r="A48743">
        <v>1299455</v>
      </c>
    </row>
    <row r="48744" spans="1:1" x14ac:dyDescent="0.2">
      <c r="A48744">
        <v>731129</v>
      </c>
    </row>
    <row r="48745" spans="1:1" x14ac:dyDescent="0.2">
      <c r="A48745">
        <v>1907964</v>
      </c>
    </row>
    <row r="48746" spans="1:1" x14ac:dyDescent="0.2">
      <c r="A48746">
        <v>1794697</v>
      </c>
    </row>
    <row r="48747" spans="1:1" x14ac:dyDescent="0.2">
      <c r="A48747">
        <v>336991</v>
      </c>
    </row>
    <row r="48748" spans="1:1" x14ac:dyDescent="0.2">
      <c r="A48748">
        <v>3421189</v>
      </c>
    </row>
    <row r="48749" spans="1:1" x14ac:dyDescent="0.2">
      <c r="A48749">
        <v>2361287</v>
      </c>
    </row>
    <row r="48750" spans="1:1" x14ac:dyDescent="0.2">
      <c r="A48750">
        <v>2748455</v>
      </c>
    </row>
    <row r="48751" spans="1:1" x14ac:dyDescent="0.2">
      <c r="A48751">
        <v>1925703</v>
      </c>
    </row>
    <row r="48752" spans="1:1" x14ac:dyDescent="0.2">
      <c r="A48752">
        <v>1211108</v>
      </c>
    </row>
    <row r="48753" spans="1:1" x14ac:dyDescent="0.2">
      <c r="A48753">
        <v>970040</v>
      </c>
    </row>
    <row r="48754" spans="1:1" x14ac:dyDescent="0.2">
      <c r="A48754">
        <v>2885186</v>
      </c>
    </row>
    <row r="48755" spans="1:1" x14ac:dyDescent="0.2">
      <c r="A48755">
        <v>1353494</v>
      </c>
    </row>
    <row r="48756" spans="1:1" x14ac:dyDescent="0.2">
      <c r="A48756">
        <v>1771946</v>
      </c>
    </row>
    <row r="48757" spans="1:1" x14ac:dyDescent="0.2">
      <c r="A48757">
        <v>2380314</v>
      </c>
    </row>
    <row r="48758" spans="1:1" x14ac:dyDescent="0.2">
      <c r="A48758">
        <v>1140294</v>
      </c>
    </row>
    <row r="48759" spans="1:1" x14ac:dyDescent="0.2">
      <c r="A48759">
        <v>671947</v>
      </c>
    </row>
    <row r="48760" spans="1:1" x14ac:dyDescent="0.2">
      <c r="A48760">
        <v>2239178</v>
      </c>
    </row>
    <row r="48761" spans="1:1" x14ac:dyDescent="0.2">
      <c r="A48761">
        <v>2663749</v>
      </c>
    </row>
    <row r="48762" spans="1:1" x14ac:dyDescent="0.2">
      <c r="A48762">
        <v>3009905</v>
      </c>
    </row>
    <row r="48763" spans="1:1" x14ac:dyDescent="0.2">
      <c r="A48763">
        <v>3303987</v>
      </c>
    </row>
    <row r="48764" spans="1:1" x14ac:dyDescent="0.2">
      <c r="A48764">
        <v>2359834</v>
      </c>
    </row>
    <row r="48765" spans="1:1" x14ac:dyDescent="0.2">
      <c r="A48765">
        <v>2917374</v>
      </c>
    </row>
    <row r="48766" spans="1:1" x14ac:dyDescent="0.2">
      <c r="A48766">
        <v>1013027</v>
      </c>
    </row>
    <row r="48767" spans="1:1" x14ac:dyDescent="0.2">
      <c r="A48767">
        <v>2256747</v>
      </c>
    </row>
    <row r="48768" spans="1:1" x14ac:dyDescent="0.2">
      <c r="A48768">
        <v>1875969</v>
      </c>
    </row>
    <row r="48769" spans="1:1" x14ac:dyDescent="0.2">
      <c r="A48769">
        <v>961710</v>
      </c>
    </row>
    <row r="48770" spans="1:1" x14ac:dyDescent="0.2">
      <c r="A48770">
        <v>1116268</v>
      </c>
    </row>
    <row r="48771" spans="1:1" x14ac:dyDescent="0.2">
      <c r="A48771">
        <v>2566075</v>
      </c>
    </row>
    <row r="48772" spans="1:1" x14ac:dyDescent="0.2">
      <c r="A48772">
        <v>2045070</v>
      </c>
    </row>
    <row r="48773" spans="1:1" x14ac:dyDescent="0.2">
      <c r="A48773">
        <v>1778032</v>
      </c>
    </row>
    <row r="48774" spans="1:1" x14ac:dyDescent="0.2">
      <c r="A48774">
        <v>2060654</v>
      </c>
    </row>
    <row r="48775" spans="1:1" x14ac:dyDescent="0.2">
      <c r="A48775">
        <v>2262470</v>
      </c>
    </row>
    <row r="48776" spans="1:1" x14ac:dyDescent="0.2">
      <c r="A48776">
        <v>2919788</v>
      </c>
    </row>
    <row r="48777" spans="1:1" x14ac:dyDescent="0.2">
      <c r="A48777">
        <v>1814637</v>
      </c>
    </row>
    <row r="48778" spans="1:1" x14ac:dyDescent="0.2">
      <c r="A48778">
        <v>1261431</v>
      </c>
    </row>
    <row r="48779" spans="1:1" x14ac:dyDescent="0.2">
      <c r="A48779">
        <v>2487606</v>
      </c>
    </row>
    <row r="48780" spans="1:1" x14ac:dyDescent="0.2">
      <c r="A48780">
        <v>2436915</v>
      </c>
    </row>
    <row r="48781" spans="1:1" x14ac:dyDescent="0.2">
      <c r="A48781">
        <v>1936302</v>
      </c>
    </row>
    <row r="48782" spans="1:1" x14ac:dyDescent="0.2">
      <c r="A48782">
        <v>1672945</v>
      </c>
    </row>
    <row r="48783" spans="1:1" x14ac:dyDescent="0.2">
      <c r="A48783">
        <v>2762380</v>
      </c>
    </row>
    <row r="48784" spans="1:1" x14ac:dyDescent="0.2">
      <c r="A48784">
        <v>959797</v>
      </c>
    </row>
    <row r="48785" spans="1:1" x14ac:dyDescent="0.2">
      <c r="A48785">
        <v>3015293</v>
      </c>
    </row>
    <row r="48786" spans="1:1" x14ac:dyDescent="0.2">
      <c r="A48786">
        <v>2546737</v>
      </c>
    </row>
    <row r="48787" spans="1:1" x14ac:dyDescent="0.2">
      <c r="A48787">
        <v>1137060</v>
      </c>
    </row>
    <row r="48788" spans="1:1" x14ac:dyDescent="0.2">
      <c r="A48788">
        <v>2104782</v>
      </c>
    </row>
    <row r="48789" spans="1:1" x14ac:dyDescent="0.2">
      <c r="A48789">
        <v>2711859</v>
      </c>
    </row>
    <row r="48790" spans="1:1" x14ac:dyDescent="0.2">
      <c r="A48790">
        <v>1229751</v>
      </c>
    </row>
    <row r="48791" spans="1:1" x14ac:dyDescent="0.2">
      <c r="A48791">
        <v>1900166</v>
      </c>
    </row>
    <row r="48792" spans="1:1" x14ac:dyDescent="0.2">
      <c r="A48792">
        <v>2787817</v>
      </c>
    </row>
    <row r="48793" spans="1:1" x14ac:dyDescent="0.2">
      <c r="A48793">
        <v>2760720</v>
      </c>
    </row>
    <row r="48794" spans="1:1" x14ac:dyDescent="0.2">
      <c r="A48794">
        <v>1623171</v>
      </c>
    </row>
    <row r="48795" spans="1:1" x14ac:dyDescent="0.2">
      <c r="A48795">
        <v>1563123</v>
      </c>
    </row>
    <row r="48796" spans="1:1" x14ac:dyDescent="0.2">
      <c r="A48796">
        <v>1266600</v>
      </c>
    </row>
    <row r="48797" spans="1:1" x14ac:dyDescent="0.2">
      <c r="A48797">
        <v>761009</v>
      </c>
    </row>
    <row r="48798" spans="1:1" x14ac:dyDescent="0.2">
      <c r="A48798">
        <v>2000626</v>
      </c>
    </row>
    <row r="48799" spans="1:1" x14ac:dyDescent="0.2">
      <c r="A48799">
        <v>2135717</v>
      </c>
    </row>
    <row r="48800" spans="1:1" x14ac:dyDescent="0.2">
      <c r="A48800">
        <v>2297109</v>
      </c>
    </row>
    <row r="48801" spans="1:1" x14ac:dyDescent="0.2">
      <c r="A48801">
        <v>2543515</v>
      </c>
    </row>
    <row r="48802" spans="1:1" x14ac:dyDescent="0.2">
      <c r="A48802">
        <v>1125231</v>
      </c>
    </row>
    <row r="48803" spans="1:1" x14ac:dyDescent="0.2">
      <c r="A48803">
        <v>1965253</v>
      </c>
    </row>
    <row r="48804" spans="1:1" x14ac:dyDescent="0.2">
      <c r="A48804">
        <v>986005</v>
      </c>
    </row>
    <row r="48805" spans="1:1" x14ac:dyDescent="0.2">
      <c r="A48805">
        <v>636946</v>
      </c>
    </row>
    <row r="48806" spans="1:1" x14ac:dyDescent="0.2">
      <c r="A48806">
        <v>3320707</v>
      </c>
    </row>
    <row r="48807" spans="1:1" x14ac:dyDescent="0.2">
      <c r="A48807">
        <v>1984899</v>
      </c>
    </row>
    <row r="48808" spans="1:1" x14ac:dyDescent="0.2">
      <c r="A48808">
        <v>2667676</v>
      </c>
    </row>
    <row r="48809" spans="1:1" x14ac:dyDescent="0.2">
      <c r="A48809">
        <v>3305868</v>
      </c>
    </row>
    <row r="48810" spans="1:1" x14ac:dyDescent="0.2">
      <c r="A48810">
        <v>2959421</v>
      </c>
    </row>
    <row r="48811" spans="1:1" x14ac:dyDescent="0.2">
      <c r="A48811">
        <v>2239607</v>
      </c>
    </row>
    <row r="48812" spans="1:1" x14ac:dyDescent="0.2">
      <c r="A48812">
        <v>1885238</v>
      </c>
    </row>
    <row r="48813" spans="1:1" x14ac:dyDescent="0.2">
      <c r="A48813">
        <v>2676686</v>
      </c>
    </row>
    <row r="48814" spans="1:1" x14ac:dyDescent="0.2">
      <c r="A48814">
        <v>2887426</v>
      </c>
    </row>
    <row r="48815" spans="1:1" x14ac:dyDescent="0.2">
      <c r="A48815">
        <v>2345311</v>
      </c>
    </row>
    <row r="48816" spans="1:1" x14ac:dyDescent="0.2">
      <c r="A48816">
        <v>2780458</v>
      </c>
    </row>
    <row r="48817" spans="1:1" x14ac:dyDescent="0.2">
      <c r="A48817">
        <v>1396145</v>
      </c>
    </row>
    <row r="48818" spans="1:1" x14ac:dyDescent="0.2">
      <c r="A48818">
        <v>1528707</v>
      </c>
    </row>
    <row r="48819" spans="1:1" x14ac:dyDescent="0.2">
      <c r="A48819">
        <v>1096769</v>
      </c>
    </row>
    <row r="48820" spans="1:1" x14ac:dyDescent="0.2">
      <c r="A48820">
        <v>444552</v>
      </c>
    </row>
    <row r="48821" spans="1:1" x14ac:dyDescent="0.2">
      <c r="A48821">
        <v>2283752</v>
      </c>
    </row>
    <row r="48822" spans="1:1" x14ac:dyDescent="0.2">
      <c r="A48822">
        <v>2565604</v>
      </c>
    </row>
    <row r="48823" spans="1:1" x14ac:dyDescent="0.2">
      <c r="A48823">
        <v>2696581</v>
      </c>
    </row>
    <row r="48824" spans="1:1" x14ac:dyDescent="0.2">
      <c r="A48824">
        <v>1422571</v>
      </c>
    </row>
    <row r="48825" spans="1:1" x14ac:dyDescent="0.2">
      <c r="A48825">
        <v>1552171</v>
      </c>
    </row>
    <row r="48826" spans="1:1" x14ac:dyDescent="0.2">
      <c r="A48826">
        <v>2672179</v>
      </c>
    </row>
    <row r="48827" spans="1:1" x14ac:dyDescent="0.2">
      <c r="A48827">
        <v>2113478</v>
      </c>
    </row>
    <row r="48828" spans="1:1" x14ac:dyDescent="0.2">
      <c r="A48828">
        <v>2688422</v>
      </c>
    </row>
    <row r="48829" spans="1:1" x14ac:dyDescent="0.2">
      <c r="A48829">
        <v>1444867</v>
      </c>
    </row>
    <row r="48830" spans="1:1" x14ac:dyDescent="0.2">
      <c r="A48830">
        <v>1512814</v>
      </c>
    </row>
    <row r="48831" spans="1:1" x14ac:dyDescent="0.2">
      <c r="A48831">
        <v>2584230</v>
      </c>
    </row>
    <row r="48832" spans="1:1" x14ac:dyDescent="0.2">
      <c r="A48832">
        <v>917839</v>
      </c>
    </row>
    <row r="48833" spans="1:1" x14ac:dyDescent="0.2">
      <c r="A48833">
        <v>1070026</v>
      </c>
    </row>
    <row r="48834" spans="1:1" x14ac:dyDescent="0.2">
      <c r="A48834">
        <v>1389399</v>
      </c>
    </row>
    <row r="48835" spans="1:1" x14ac:dyDescent="0.2">
      <c r="A48835">
        <v>1556812</v>
      </c>
    </row>
    <row r="48836" spans="1:1" x14ac:dyDescent="0.2">
      <c r="A48836">
        <v>897918</v>
      </c>
    </row>
    <row r="48837" spans="1:1" x14ac:dyDescent="0.2">
      <c r="A48837">
        <v>1997791</v>
      </c>
    </row>
    <row r="48838" spans="1:1" x14ac:dyDescent="0.2">
      <c r="A48838">
        <v>2786168</v>
      </c>
    </row>
    <row r="48839" spans="1:1" x14ac:dyDescent="0.2">
      <c r="A48839">
        <v>2396650</v>
      </c>
    </row>
    <row r="48840" spans="1:1" x14ac:dyDescent="0.2">
      <c r="A48840">
        <v>3003456</v>
      </c>
    </row>
    <row r="48841" spans="1:1" x14ac:dyDescent="0.2">
      <c r="A48841">
        <v>2875008</v>
      </c>
    </row>
    <row r="48842" spans="1:1" x14ac:dyDescent="0.2">
      <c r="A48842">
        <v>2849834</v>
      </c>
    </row>
    <row r="48843" spans="1:1" x14ac:dyDescent="0.2">
      <c r="A48843">
        <v>1008558</v>
      </c>
    </row>
    <row r="48844" spans="1:1" x14ac:dyDescent="0.2">
      <c r="A48844">
        <v>1281874</v>
      </c>
    </row>
    <row r="48845" spans="1:1" x14ac:dyDescent="0.2">
      <c r="A48845">
        <v>2096614</v>
      </c>
    </row>
    <row r="48846" spans="1:1" x14ac:dyDescent="0.2">
      <c r="A48846">
        <v>2464784</v>
      </c>
    </row>
    <row r="48847" spans="1:1" x14ac:dyDescent="0.2">
      <c r="A48847">
        <v>1821946</v>
      </c>
    </row>
    <row r="48848" spans="1:1" x14ac:dyDescent="0.2">
      <c r="A48848">
        <v>1403735</v>
      </c>
    </row>
    <row r="48849" spans="1:1" x14ac:dyDescent="0.2">
      <c r="A48849">
        <v>3429919</v>
      </c>
    </row>
    <row r="48850" spans="1:1" x14ac:dyDescent="0.2">
      <c r="A48850">
        <v>1250721</v>
      </c>
    </row>
    <row r="48851" spans="1:1" x14ac:dyDescent="0.2">
      <c r="A48851">
        <v>1293216</v>
      </c>
    </row>
    <row r="48852" spans="1:1" x14ac:dyDescent="0.2">
      <c r="A48852">
        <v>511728</v>
      </c>
    </row>
    <row r="48853" spans="1:1" x14ac:dyDescent="0.2">
      <c r="A48853">
        <v>3286003</v>
      </c>
    </row>
    <row r="48854" spans="1:1" x14ac:dyDescent="0.2">
      <c r="A48854">
        <v>2622827</v>
      </c>
    </row>
    <row r="48855" spans="1:1" x14ac:dyDescent="0.2">
      <c r="A48855">
        <v>1442243</v>
      </c>
    </row>
    <row r="48856" spans="1:1" x14ac:dyDescent="0.2">
      <c r="A48856">
        <v>1711475</v>
      </c>
    </row>
    <row r="48857" spans="1:1" x14ac:dyDescent="0.2">
      <c r="A48857">
        <v>2717206</v>
      </c>
    </row>
    <row r="48858" spans="1:1" x14ac:dyDescent="0.2">
      <c r="A48858">
        <v>2145320</v>
      </c>
    </row>
    <row r="48859" spans="1:1" x14ac:dyDescent="0.2">
      <c r="A48859">
        <v>2718245</v>
      </c>
    </row>
    <row r="48860" spans="1:1" x14ac:dyDescent="0.2">
      <c r="A48860">
        <v>2821024</v>
      </c>
    </row>
    <row r="48861" spans="1:1" x14ac:dyDescent="0.2">
      <c r="A48861">
        <v>2050038</v>
      </c>
    </row>
    <row r="48862" spans="1:1" x14ac:dyDescent="0.2">
      <c r="A48862">
        <v>970385</v>
      </c>
    </row>
    <row r="48863" spans="1:1" x14ac:dyDescent="0.2">
      <c r="A48863">
        <v>2713833</v>
      </c>
    </row>
    <row r="48864" spans="1:1" x14ac:dyDescent="0.2">
      <c r="A48864">
        <v>1297807</v>
      </c>
    </row>
    <row r="48865" spans="1:1" x14ac:dyDescent="0.2">
      <c r="A48865">
        <v>2104535</v>
      </c>
    </row>
    <row r="48866" spans="1:1" x14ac:dyDescent="0.2">
      <c r="A48866">
        <v>1212208</v>
      </c>
    </row>
    <row r="48867" spans="1:1" x14ac:dyDescent="0.2">
      <c r="A48867">
        <v>1490838</v>
      </c>
    </row>
    <row r="48868" spans="1:1" x14ac:dyDescent="0.2">
      <c r="A48868">
        <v>2800235</v>
      </c>
    </row>
    <row r="48869" spans="1:1" x14ac:dyDescent="0.2">
      <c r="A48869">
        <v>1823958</v>
      </c>
    </row>
    <row r="48870" spans="1:1" x14ac:dyDescent="0.2">
      <c r="A48870">
        <v>1660047</v>
      </c>
    </row>
    <row r="48871" spans="1:1" x14ac:dyDescent="0.2">
      <c r="A48871">
        <v>2326780</v>
      </c>
    </row>
    <row r="48872" spans="1:1" x14ac:dyDescent="0.2">
      <c r="A48872">
        <v>1596992</v>
      </c>
    </row>
    <row r="48873" spans="1:1" x14ac:dyDescent="0.2">
      <c r="A48873">
        <v>2778117</v>
      </c>
    </row>
    <row r="48874" spans="1:1" x14ac:dyDescent="0.2">
      <c r="A48874">
        <v>3674232</v>
      </c>
    </row>
    <row r="48875" spans="1:1" x14ac:dyDescent="0.2">
      <c r="A48875">
        <v>3257125</v>
      </c>
    </row>
    <row r="48876" spans="1:1" x14ac:dyDescent="0.2">
      <c r="A48876">
        <v>380896</v>
      </c>
    </row>
    <row r="48877" spans="1:1" x14ac:dyDescent="0.2">
      <c r="A48877">
        <v>1882394</v>
      </c>
    </row>
    <row r="48878" spans="1:1" x14ac:dyDescent="0.2">
      <c r="A48878">
        <v>3487934</v>
      </c>
    </row>
    <row r="48879" spans="1:1" x14ac:dyDescent="0.2">
      <c r="A48879">
        <v>2155275</v>
      </c>
    </row>
    <row r="48880" spans="1:1" x14ac:dyDescent="0.2">
      <c r="A48880">
        <v>2731155</v>
      </c>
    </row>
    <row r="48881" spans="1:1" x14ac:dyDescent="0.2">
      <c r="A48881">
        <v>2718155</v>
      </c>
    </row>
    <row r="48882" spans="1:1" x14ac:dyDescent="0.2">
      <c r="A48882">
        <v>3363008</v>
      </c>
    </row>
    <row r="48883" spans="1:1" x14ac:dyDescent="0.2">
      <c r="A48883">
        <v>2207681</v>
      </c>
    </row>
    <row r="48884" spans="1:1" x14ac:dyDescent="0.2">
      <c r="A48884">
        <v>3507336</v>
      </c>
    </row>
    <row r="48885" spans="1:1" x14ac:dyDescent="0.2">
      <c r="A48885">
        <v>499925</v>
      </c>
    </row>
    <row r="48886" spans="1:1" x14ac:dyDescent="0.2">
      <c r="A48886">
        <v>1863349</v>
      </c>
    </row>
    <row r="48887" spans="1:1" x14ac:dyDescent="0.2">
      <c r="A48887">
        <v>3005928</v>
      </c>
    </row>
    <row r="48888" spans="1:1" x14ac:dyDescent="0.2">
      <c r="A48888">
        <v>1590620</v>
      </c>
    </row>
    <row r="48889" spans="1:1" x14ac:dyDescent="0.2">
      <c r="A48889">
        <v>2194958</v>
      </c>
    </row>
    <row r="48890" spans="1:1" x14ac:dyDescent="0.2">
      <c r="A48890">
        <v>948065</v>
      </c>
    </row>
    <row r="48891" spans="1:1" x14ac:dyDescent="0.2">
      <c r="A48891">
        <v>1408560</v>
      </c>
    </row>
    <row r="48892" spans="1:1" x14ac:dyDescent="0.2">
      <c r="A48892">
        <v>2257035</v>
      </c>
    </row>
    <row r="48893" spans="1:1" x14ac:dyDescent="0.2">
      <c r="A48893">
        <v>2414077</v>
      </c>
    </row>
    <row r="48894" spans="1:1" x14ac:dyDescent="0.2">
      <c r="A48894">
        <v>860312</v>
      </c>
    </row>
    <row r="48895" spans="1:1" x14ac:dyDescent="0.2">
      <c r="A48895">
        <v>982933</v>
      </c>
    </row>
    <row r="48896" spans="1:1" x14ac:dyDescent="0.2">
      <c r="A48896">
        <v>2625405</v>
      </c>
    </row>
    <row r="48897" spans="1:1" x14ac:dyDescent="0.2">
      <c r="A48897">
        <v>2935752</v>
      </c>
    </row>
    <row r="48898" spans="1:1" x14ac:dyDescent="0.2">
      <c r="A48898">
        <v>1237992</v>
      </c>
    </row>
    <row r="48899" spans="1:1" x14ac:dyDescent="0.2">
      <c r="A48899">
        <v>2482762</v>
      </c>
    </row>
    <row r="48900" spans="1:1" x14ac:dyDescent="0.2">
      <c r="A48900">
        <v>2032622</v>
      </c>
    </row>
    <row r="48901" spans="1:1" x14ac:dyDescent="0.2">
      <c r="A48901">
        <v>1097953</v>
      </c>
    </row>
    <row r="48902" spans="1:1" x14ac:dyDescent="0.2">
      <c r="A48902">
        <v>2070216</v>
      </c>
    </row>
    <row r="48903" spans="1:1" x14ac:dyDescent="0.2">
      <c r="A48903">
        <v>512742</v>
      </c>
    </row>
    <row r="48904" spans="1:1" x14ac:dyDescent="0.2">
      <c r="A48904">
        <v>866284</v>
      </c>
    </row>
    <row r="48905" spans="1:1" x14ac:dyDescent="0.2">
      <c r="A48905">
        <v>2030116</v>
      </c>
    </row>
    <row r="48906" spans="1:1" x14ac:dyDescent="0.2">
      <c r="A48906">
        <v>1263686</v>
      </c>
    </row>
    <row r="48907" spans="1:1" x14ac:dyDescent="0.2">
      <c r="A48907">
        <v>3588186</v>
      </c>
    </row>
    <row r="48908" spans="1:1" x14ac:dyDescent="0.2">
      <c r="A48908">
        <v>2563361</v>
      </c>
    </row>
    <row r="48909" spans="1:1" x14ac:dyDescent="0.2">
      <c r="A48909">
        <v>2254486</v>
      </c>
    </row>
    <row r="48910" spans="1:1" x14ac:dyDescent="0.2">
      <c r="A48910">
        <v>1656511</v>
      </c>
    </row>
    <row r="48911" spans="1:1" x14ac:dyDescent="0.2">
      <c r="A48911">
        <v>3666458</v>
      </c>
    </row>
    <row r="48912" spans="1:1" x14ac:dyDescent="0.2">
      <c r="A48912">
        <v>1302154</v>
      </c>
    </row>
    <row r="48913" spans="1:1" x14ac:dyDescent="0.2">
      <c r="A48913">
        <v>3273383</v>
      </c>
    </row>
    <row r="48914" spans="1:1" x14ac:dyDescent="0.2">
      <c r="A48914">
        <v>1929331</v>
      </c>
    </row>
    <row r="48915" spans="1:1" x14ac:dyDescent="0.2">
      <c r="A48915">
        <v>2290407</v>
      </c>
    </row>
    <row r="48916" spans="1:1" x14ac:dyDescent="0.2">
      <c r="A48916">
        <v>289755</v>
      </c>
    </row>
    <row r="48917" spans="1:1" x14ac:dyDescent="0.2">
      <c r="A48917">
        <v>1360408</v>
      </c>
    </row>
    <row r="48918" spans="1:1" x14ac:dyDescent="0.2">
      <c r="A48918">
        <v>2408365</v>
      </c>
    </row>
    <row r="48919" spans="1:1" x14ac:dyDescent="0.2">
      <c r="A48919">
        <v>1987130</v>
      </c>
    </row>
    <row r="48920" spans="1:1" x14ac:dyDescent="0.2">
      <c r="A48920">
        <v>2172202</v>
      </c>
    </row>
    <row r="48921" spans="1:1" x14ac:dyDescent="0.2">
      <c r="A48921">
        <v>2686888</v>
      </c>
    </row>
    <row r="48922" spans="1:1" x14ac:dyDescent="0.2">
      <c r="A48922">
        <v>2939993</v>
      </c>
    </row>
    <row r="48923" spans="1:1" x14ac:dyDescent="0.2">
      <c r="A48923">
        <v>1492406</v>
      </c>
    </row>
    <row r="48924" spans="1:1" x14ac:dyDescent="0.2">
      <c r="A48924">
        <v>3456936</v>
      </c>
    </row>
    <row r="48925" spans="1:1" x14ac:dyDescent="0.2">
      <c r="A48925">
        <v>2121663</v>
      </c>
    </row>
    <row r="48926" spans="1:1" x14ac:dyDescent="0.2">
      <c r="A48926">
        <v>1991237</v>
      </c>
    </row>
    <row r="48927" spans="1:1" x14ac:dyDescent="0.2">
      <c r="A48927">
        <v>1133773</v>
      </c>
    </row>
    <row r="48928" spans="1:1" x14ac:dyDescent="0.2">
      <c r="A48928">
        <v>2852846</v>
      </c>
    </row>
    <row r="48929" spans="1:1" x14ac:dyDescent="0.2">
      <c r="A48929">
        <v>1417691</v>
      </c>
    </row>
    <row r="48930" spans="1:1" x14ac:dyDescent="0.2">
      <c r="A48930">
        <v>1343256</v>
      </c>
    </row>
    <row r="48931" spans="1:1" x14ac:dyDescent="0.2">
      <c r="A48931">
        <v>2763852</v>
      </c>
    </row>
    <row r="48932" spans="1:1" x14ac:dyDescent="0.2">
      <c r="A48932">
        <v>1264580</v>
      </c>
    </row>
    <row r="48933" spans="1:1" x14ac:dyDescent="0.2">
      <c r="A48933">
        <v>3386885</v>
      </c>
    </row>
    <row r="48934" spans="1:1" x14ac:dyDescent="0.2">
      <c r="A48934">
        <v>2054456</v>
      </c>
    </row>
    <row r="48935" spans="1:1" x14ac:dyDescent="0.2">
      <c r="A48935">
        <v>1754682</v>
      </c>
    </row>
    <row r="48936" spans="1:1" x14ac:dyDescent="0.2">
      <c r="A48936">
        <v>921401</v>
      </c>
    </row>
    <row r="48937" spans="1:1" x14ac:dyDescent="0.2">
      <c r="A48937">
        <v>3068881</v>
      </c>
    </row>
    <row r="48938" spans="1:1" x14ac:dyDescent="0.2">
      <c r="A48938">
        <v>1973366</v>
      </c>
    </row>
    <row r="48939" spans="1:1" x14ac:dyDescent="0.2">
      <c r="A48939">
        <v>1845872</v>
      </c>
    </row>
    <row r="48940" spans="1:1" x14ac:dyDescent="0.2">
      <c r="A48940">
        <v>2620458</v>
      </c>
    </row>
    <row r="48941" spans="1:1" x14ac:dyDescent="0.2">
      <c r="A48941">
        <v>2574683</v>
      </c>
    </row>
    <row r="48942" spans="1:1" x14ac:dyDescent="0.2">
      <c r="A48942">
        <v>2542825</v>
      </c>
    </row>
    <row r="48943" spans="1:1" x14ac:dyDescent="0.2">
      <c r="A48943">
        <v>1700106</v>
      </c>
    </row>
    <row r="48944" spans="1:1" x14ac:dyDescent="0.2">
      <c r="A48944">
        <v>689167</v>
      </c>
    </row>
    <row r="48945" spans="1:1" x14ac:dyDescent="0.2">
      <c r="A48945">
        <v>1478754</v>
      </c>
    </row>
    <row r="48946" spans="1:1" x14ac:dyDescent="0.2">
      <c r="A48946">
        <v>3158259</v>
      </c>
    </row>
    <row r="48947" spans="1:1" x14ac:dyDescent="0.2">
      <c r="A48947">
        <v>2233439</v>
      </c>
    </row>
    <row r="48948" spans="1:1" x14ac:dyDescent="0.2">
      <c r="A48948">
        <v>2820891</v>
      </c>
    </row>
    <row r="48949" spans="1:1" x14ac:dyDescent="0.2">
      <c r="A48949">
        <v>2531090</v>
      </c>
    </row>
    <row r="48950" spans="1:1" x14ac:dyDescent="0.2">
      <c r="A48950">
        <v>1320865</v>
      </c>
    </row>
    <row r="48951" spans="1:1" x14ac:dyDescent="0.2">
      <c r="A48951">
        <v>2708152</v>
      </c>
    </row>
    <row r="48952" spans="1:1" x14ac:dyDescent="0.2">
      <c r="A48952">
        <v>1894965</v>
      </c>
    </row>
    <row r="48953" spans="1:1" x14ac:dyDescent="0.2">
      <c r="A48953">
        <v>1945091</v>
      </c>
    </row>
    <row r="48954" spans="1:1" x14ac:dyDescent="0.2">
      <c r="A48954">
        <v>1857398</v>
      </c>
    </row>
    <row r="48955" spans="1:1" x14ac:dyDescent="0.2">
      <c r="A48955">
        <v>1915343</v>
      </c>
    </row>
    <row r="48956" spans="1:1" x14ac:dyDescent="0.2">
      <c r="A48956">
        <v>3466742</v>
      </c>
    </row>
    <row r="48957" spans="1:1" x14ac:dyDescent="0.2">
      <c r="A48957">
        <v>3276045</v>
      </c>
    </row>
    <row r="48958" spans="1:1" x14ac:dyDescent="0.2">
      <c r="A48958">
        <v>3105096</v>
      </c>
    </row>
    <row r="48959" spans="1:1" x14ac:dyDescent="0.2">
      <c r="A48959">
        <v>2041515</v>
      </c>
    </row>
    <row r="48960" spans="1:1" x14ac:dyDescent="0.2">
      <c r="A48960">
        <v>1447253</v>
      </c>
    </row>
    <row r="48961" spans="1:1" x14ac:dyDescent="0.2">
      <c r="A48961">
        <v>3244512</v>
      </c>
    </row>
    <row r="48962" spans="1:1" x14ac:dyDescent="0.2">
      <c r="A48962">
        <v>3611090</v>
      </c>
    </row>
    <row r="48963" spans="1:1" x14ac:dyDescent="0.2">
      <c r="A48963">
        <v>3052626</v>
      </c>
    </row>
    <row r="48964" spans="1:1" x14ac:dyDescent="0.2">
      <c r="A48964">
        <v>2113528</v>
      </c>
    </row>
    <row r="48965" spans="1:1" x14ac:dyDescent="0.2">
      <c r="A48965">
        <v>1864442</v>
      </c>
    </row>
    <row r="48966" spans="1:1" x14ac:dyDescent="0.2">
      <c r="A48966">
        <v>1575395</v>
      </c>
    </row>
    <row r="48967" spans="1:1" x14ac:dyDescent="0.2">
      <c r="A48967">
        <v>1137532</v>
      </c>
    </row>
    <row r="48968" spans="1:1" x14ac:dyDescent="0.2">
      <c r="A48968">
        <v>2067292</v>
      </c>
    </row>
    <row r="48969" spans="1:1" x14ac:dyDescent="0.2">
      <c r="A48969">
        <v>2672058</v>
      </c>
    </row>
    <row r="48970" spans="1:1" x14ac:dyDescent="0.2">
      <c r="A48970">
        <v>736267</v>
      </c>
    </row>
    <row r="48971" spans="1:1" x14ac:dyDescent="0.2">
      <c r="A48971">
        <v>1921471</v>
      </c>
    </row>
    <row r="48972" spans="1:1" x14ac:dyDescent="0.2">
      <c r="A48972">
        <v>2158562</v>
      </c>
    </row>
    <row r="48973" spans="1:1" x14ac:dyDescent="0.2">
      <c r="A48973">
        <v>2913868</v>
      </c>
    </row>
    <row r="48974" spans="1:1" x14ac:dyDescent="0.2">
      <c r="A48974">
        <v>1358172</v>
      </c>
    </row>
    <row r="48975" spans="1:1" x14ac:dyDescent="0.2">
      <c r="A48975">
        <v>1515690</v>
      </c>
    </row>
    <row r="48976" spans="1:1" x14ac:dyDescent="0.2">
      <c r="A48976">
        <v>1485629</v>
      </c>
    </row>
    <row r="48977" spans="1:1" x14ac:dyDescent="0.2">
      <c r="A48977">
        <v>1923843</v>
      </c>
    </row>
    <row r="48978" spans="1:1" x14ac:dyDescent="0.2">
      <c r="A48978">
        <v>1435379</v>
      </c>
    </row>
    <row r="48979" spans="1:1" x14ac:dyDescent="0.2">
      <c r="A48979">
        <v>2093762</v>
      </c>
    </row>
    <row r="48980" spans="1:1" x14ac:dyDescent="0.2">
      <c r="A48980">
        <v>2860869</v>
      </c>
    </row>
    <row r="48981" spans="1:1" x14ac:dyDescent="0.2">
      <c r="A48981">
        <v>2054187</v>
      </c>
    </row>
    <row r="48982" spans="1:1" x14ac:dyDescent="0.2">
      <c r="A48982">
        <v>3063386</v>
      </c>
    </row>
    <row r="48983" spans="1:1" x14ac:dyDescent="0.2">
      <c r="A48983">
        <v>1935132</v>
      </c>
    </row>
    <row r="48984" spans="1:1" x14ac:dyDescent="0.2">
      <c r="A48984">
        <v>2998813</v>
      </c>
    </row>
    <row r="48985" spans="1:1" x14ac:dyDescent="0.2">
      <c r="A48985">
        <v>3546552</v>
      </c>
    </row>
    <row r="48986" spans="1:1" x14ac:dyDescent="0.2">
      <c r="A48986">
        <v>594416</v>
      </c>
    </row>
    <row r="48987" spans="1:1" x14ac:dyDescent="0.2">
      <c r="A48987">
        <v>2949110</v>
      </c>
    </row>
    <row r="48988" spans="1:1" x14ac:dyDescent="0.2">
      <c r="A48988">
        <v>1632438</v>
      </c>
    </row>
    <row r="48989" spans="1:1" x14ac:dyDescent="0.2">
      <c r="A48989">
        <v>3039974</v>
      </c>
    </row>
    <row r="48990" spans="1:1" x14ac:dyDescent="0.2">
      <c r="A48990">
        <v>2121582</v>
      </c>
    </row>
    <row r="48991" spans="1:1" x14ac:dyDescent="0.2">
      <c r="A48991">
        <v>1632761</v>
      </c>
    </row>
    <row r="48992" spans="1:1" x14ac:dyDescent="0.2">
      <c r="A48992">
        <v>955610</v>
      </c>
    </row>
    <row r="48993" spans="1:1" x14ac:dyDescent="0.2">
      <c r="A48993">
        <v>1091934</v>
      </c>
    </row>
    <row r="48994" spans="1:1" x14ac:dyDescent="0.2">
      <c r="A48994">
        <v>445372</v>
      </c>
    </row>
    <row r="48995" spans="1:1" x14ac:dyDescent="0.2">
      <c r="A48995">
        <v>2591947</v>
      </c>
    </row>
    <row r="48996" spans="1:1" x14ac:dyDescent="0.2">
      <c r="A48996">
        <v>2851778</v>
      </c>
    </row>
    <row r="48997" spans="1:1" x14ac:dyDescent="0.2">
      <c r="A48997">
        <v>809260</v>
      </c>
    </row>
    <row r="48998" spans="1:1" x14ac:dyDescent="0.2">
      <c r="A48998">
        <v>1340675</v>
      </c>
    </row>
    <row r="48999" spans="1:1" x14ac:dyDescent="0.2">
      <c r="A48999">
        <v>1485187</v>
      </c>
    </row>
    <row r="49000" spans="1:1" x14ac:dyDescent="0.2">
      <c r="A49000">
        <v>2312370</v>
      </c>
    </row>
    <row r="49001" spans="1:1" x14ac:dyDescent="0.2">
      <c r="A49001">
        <v>1732976</v>
      </c>
    </row>
    <row r="49002" spans="1:1" x14ac:dyDescent="0.2">
      <c r="A49002">
        <v>2029304</v>
      </c>
    </row>
    <row r="49003" spans="1:1" x14ac:dyDescent="0.2">
      <c r="A49003">
        <v>1881636</v>
      </c>
    </row>
    <row r="49004" spans="1:1" x14ac:dyDescent="0.2">
      <c r="A49004">
        <v>1961213</v>
      </c>
    </row>
    <row r="49005" spans="1:1" x14ac:dyDescent="0.2">
      <c r="A49005">
        <v>943412</v>
      </c>
    </row>
    <row r="49006" spans="1:1" x14ac:dyDescent="0.2">
      <c r="A49006">
        <v>2991403</v>
      </c>
    </row>
    <row r="49007" spans="1:1" x14ac:dyDescent="0.2">
      <c r="A49007">
        <v>3679345</v>
      </c>
    </row>
    <row r="49008" spans="1:1" x14ac:dyDescent="0.2">
      <c r="A49008">
        <v>1018242</v>
      </c>
    </row>
    <row r="49009" spans="1:1" x14ac:dyDescent="0.2">
      <c r="A49009">
        <v>2366261</v>
      </c>
    </row>
    <row r="49010" spans="1:1" x14ac:dyDescent="0.2">
      <c r="A49010">
        <v>1601227</v>
      </c>
    </row>
    <row r="49011" spans="1:1" x14ac:dyDescent="0.2">
      <c r="A49011">
        <v>1397194</v>
      </c>
    </row>
    <row r="49012" spans="1:1" x14ac:dyDescent="0.2">
      <c r="A49012">
        <v>1690214</v>
      </c>
    </row>
    <row r="49013" spans="1:1" x14ac:dyDescent="0.2">
      <c r="A49013">
        <v>1491098</v>
      </c>
    </row>
    <row r="49014" spans="1:1" x14ac:dyDescent="0.2">
      <c r="A49014">
        <v>2114051</v>
      </c>
    </row>
    <row r="49015" spans="1:1" x14ac:dyDescent="0.2">
      <c r="A49015">
        <v>1601379</v>
      </c>
    </row>
    <row r="49016" spans="1:1" x14ac:dyDescent="0.2">
      <c r="A49016">
        <v>1434905</v>
      </c>
    </row>
    <row r="49017" spans="1:1" x14ac:dyDescent="0.2">
      <c r="A49017">
        <v>2012156</v>
      </c>
    </row>
    <row r="49018" spans="1:1" x14ac:dyDescent="0.2">
      <c r="A49018">
        <v>2425652</v>
      </c>
    </row>
    <row r="49019" spans="1:1" x14ac:dyDescent="0.2">
      <c r="A49019">
        <v>2087452</v>
      </c>
    </row>
    <row r="49020" spans="1:1" x14ac:dyDescent="0.2">
      <c r="A49020">
        <v>2599930</v>
      </c>
    </row>
    <row r="49021" spans="1:1" x14ac:dyDescent="0.2">
      <c r="A49021">
        <v>2114381</v>
      </c>
    </row>
    <row r="49022" spans="1:1" x14ac:dyDescent="0.2">
      <c r="A49022">
        <v>3343800</v>
      </c>
    </row>
    <row r="49023" spans="1:1" x14ac:dyDescent="0.2">
      <c r="A49023">
        <v>2576455</v>
      </c>
    </row>
    <row r="49024" spans="1:1" x14ac:dyDescent="0.2">
      <c r="A49024">
        <v>2102861</v>
      </c>
    </row>
    <row r="49025" spans="1:1" x14ac:dyDescent="0.2">
      <c r="A49025">
        <v>1616271</v>
      </c>
    </row>
    <row r="49026" spans="1:1" x14ac:dyDescent="0.2">
      <c r="A49026">
        <v>1361254</v>
      </c>
    </row>
    <row r="49027" spans="1:1" x14ac:dyDescent="0.2">
      <c r="A49027">
        <v>1964834</v>
      </c>
    </row>
    <row r="49028" spans="1:1" x14ac:dyDescent="0.2">
      <c r="A49028">
        <v>1855500</v>
      </c>
    </row>
    <row r="49029" spans="1:1" x14ac:dyDescent="0.2">
      <c r="A49029">
        <v>786573</v>
      </c>
    </row>
    <row r="49030" spans="1:1" x14ac:dyDescent="0.2">
      <c r="A49030">
        <v>1264119</v>
      </c>
    </row>
    <row r="49031" spans="1:1" x14ac:dyDescent="0.2">
      <c r="A49031">
        <v>1064935</v>
      </c>
    </row>
    <row r="49032" spans="1:1" x14ac:dyDescent="0.2">
      <c r="A49032">
        <v>1745736</v>
      </c>
    </row>
    <row r="49033" spans="1:1" x14ac:dyDescent="0.2">
      <c r="A49033">
        <v>910072</v>
      </c>
    </row>
    <row r="49034" spans="1:1" x14ac:dyDescent="0.2">
      <c r="A49034">
        <v>1204567</v>
      </c>
    </row>
    <row r="49035" spans="1:1" x14ac:dyDescent="0.2">
      <c r="A49035">
        <v>2049947</v>
      </c>
    </row>
    <row r="49036" spans="1:1" x14ac:dyDescent="0.2">
      <c r="A49036">
        <v>3692978</v>
      </c>
    </row>
    <row r="49037" spans="1:1" x14ac:dyDescent="0.2">
      <c r="A49037">
        <v>1337794</v>
      </c>
    </row>
    <row r="49038" spans="1:1" x14ac:dyDescent="0.2">
      <c r="A49038">
        <v>1913926</v>
      </c>
    </row>
    <row r="49039" spans="1:1" x14ac:dyDescent="0.2">
      <c r="A49039">
        <v>2424625</v>
      </c>
    </row>
    <row r="49040" spans="1:1" x14ac:dyDescent="0.2">
      <c r="A49040">
        <v>1536920</v>
      </c>
    </row>
    <row r="49041" spans="1:1" x14ac:dyDescent="0.2">
      <c r="A49041">
        <v>2780227</v>
      </c>
    </row>
    <row r="49042" spans="1:1" x14ac:dyDescent="0.2">
      <c r="A49042">
        <v>3362180</v>
      </c>
    </row>
    <row r="49043" spans="1:1" x14ac:dyDescent="0.2">
      <c r="A49043">
        <v>2576457</v>
      </c>
    </row>
    <row r="49044" spans="1:1" x14ac:dyDescent="0.2">
      <c r="A49044">
        <v>1231486</v>
      </c>
    </row>
    <row r="49045" spans="1:1" x14ac:dyDescent="0.2">
      <c r="A49045">
        <v>892694</v>
      </c>
    </row>
    <row r="49046" spans="1:1" x14ac:dyDescent="0.2">
      <c r="A49046">
        <v>2628944</v>
      </c>
    </row>
    <row r="49047" spans="1:1" x14ac:dyDescent="0.2">
      <c r="A49047">
        <v>1957258</v>
      </c>
    </row>
    <row r="49048" spans="1:1" x14ac:dyDescent="0.2">
      <c r="A49048">
        <v>2446563</v>
      </c>
    </row>
    <row r="49049" spans="1:1" x14ac:dyDescent="0.2">
      <c r="A49049">
        <v>2242602</v>
      </c>
    </row>
    <row r="49050" spans="1:1" x14ac:dyDescent="0.2">
      <c r="A49050">
        <v>1474010</v>
      </c>
    </row>
    <row r="49051" spans="1:1" x14ac:dyDescent="0.2">
      <c r="A49051">
        <v>2619492</v>
      </c>
    </row>
    <row r="49052" spans="1:1" x14ac:dyDescent="0.2">
      <c r="A49052">
        <v>1373058</v>
      </c>
    </row>
    <row r="49053" spans="1:1" x14ac:dyDescent="0.2">
      <c r="A49053">
        <v>1752903</v>
      </c>
    </row>
    <row r="49054" spans="1:1" x14ac:dyDescent="0.2">
      <c r="A49054">
        <v>1549132</v>
      </c>
    </row>
    <row r="49055" spans="1:1" x14ac:dyDescent="0.2">
      <c r="A49055">
        <v>2489050</v>
      </c>
    </row>
    <row r="49056" spans="1:1" x14ac:dyDescent="0.2">
      <c r="A49056">
        <v>2029003</v>
      </c>
    </row>
    <row r="49057" spans="1:1" x14ac:dyDescent="0.2">
      <c r="A49057">
        <v>2423729</v>
      </c>
    </row>
    <row r="49058" spans="1:1" x14ac:dyDescent="0.2">
      <c r="A49058">
        <v>1945798</v>
      </c>
    </row>
    <row r="49059" spans="1:1" x14ac:dyDescent="0.2">
      <c r="A49059">
        <v>3044906</v>
      </c>
    </row>
    <row r="49060" spans="1:1" x14ac:dyDescent="0.2">
      <c r="A49060">
        <v>2332328</v>
      </c>
    </row>
    <row r="49061" spans="1:1" x14ac:dyDescent="0.2">
      <c r="A49061">
        <v>2465677</v>
      </c>
    </row>
    <row r="49062" spans="1:1" x14ac:dyDescent="0.2">
      <c r="A49062">
        <v>1667229</v>
      </c>
    </row>
    <row r="49063" spans="1:1" x14ac:dyDescent="0.2">
      <c r="A49063">
        <v>1053266</v>
      </c>
    </row>
    <row r="49064" spans="1:1" x14ac:dyDescent="0.2">
      <c r="A49064">
        <v>1551309</v>
      </c>
    </row>
    <row r="49065" spans="1:1" x14ac:dyDescent="0.2">
      <c r="A49065">
        <v>2082272</v>
      </c>
    </row>
    <row r="49066" spans="1:1" x14ac:dyDescent="0.2">
      <c r="A49066">
        <v>1380732</v>
      </c>
    </row>
    <row r="49067" spans="1:1" x14ac:dyDescent="0.2">
      <c r="A49067">
        <v>768572</v>
      </c>
    </row>
    <row r="49068" spans="1:1" x14ac:dyDescent="0.2">
      <c r="A49068">
        <v>2041481</v>
      </c>
    </row>
    <row r="49069" spans="1:1" x14ac:dyDescent="0.2">
      <c r="A49069">
        <v>1774149</v>
      </c>
    </row>
    <row r="49070" spans="1:1" x14ac:dyDescent="0.2">
      <c r="A49070">
        <v>1722171</v>
      </c>
    </row>
    <row r="49071" spans="1:1" x14ac:dyDescent="0.2">
      <c r="A49071">
        <v>2558708</v>
      </c>
    </row>
    <row r="49072" spans="1:1" x14ac:dyDescent="0.2">
      <c r="A49072">
        <v>3288132</v>
      </c>
    </row>
    <row r="49073" spans="1:1" x14ac:dyDescent="0.2">
      <c r="A49073">
        <v>2356216</v>
      </c>
    </row>
    <row r="49074" spans="1:1" x14ac:dyDescent="0.2">
      <c r="A49074">
        <v>1834604</v>
      </c>
    </row>
    <row r="49075" spans="1:1" x14ac:dyDescent="0.2">
      <c r="A49075">
        <v>967967</v>
      </c>
    </row>
    <row r="49076" spans="1:1" x14ac:dyDescent="0.2">
      <c r="A49076">
        <v>2220202</v>
      </c>
    </row>
    <row r="49077" spans="1:1" x14ac:dyDescent="0.2">
      <c r="A49077">
        <v>2368741</v>
      </c>
    </row>
    <row r="49078" spans="1:1" x14ac:dyDescent="0.2">
      <c r="A49078">
        <v>2119394</v>
      </c>
    </row>
    <row r="49079" spans="1:1" x14ac:dyDescent="0.2">
      <c r="A49079">
        <v>1629478</v>
      </c>
    </row>
    <row r="49080" spans="1:1" x14ac:dyDescent="0.2">
      <c r="A49080">
        <v>1418079</v>
      </c>
    </row>
    <row r="49081" spans="1:1" x14ac:dyDescent="0.2">
      <c r="A49081">
        <v>1706523</v>
      </c>
    </row>
    <row r="49082" spans="1:1" x14ac:dyDescent="0.2">
      <c r="A49082">
        <v>2186823</v>
      </c>
    </row>
    <row r="49083" spans="1:1" x14ac:dyDescent="0.2">
      <c r="A49083">
        <v>2667228</v>
      </c>
    </row>
    <row r="49084" spans="1:1" x14ac:dyDescent="0.2">
      <c r="A49084">
        <v>2478751</v>
      </c>
    </row>
    <row r="49085" spans="1:1" x14ac:dyDescent="0.2">
      <c r="A49085">
        <v>2707256</v>
      </c>
    </row>
    <row r="49086" spans="1:1" x14ac:dyDescent="0.2">
      <c r="A49086">
        <v>1212511</v>
      </c>
    </row>
    <row r="49087" spans="1:1" x14ac:dyDescent="0.2">
      <c r="A49087">
        <v>566540</v>
      </c>
    </row>
    <row r="49088" spans="1:1" x14ac:dyDescent="0.2">
      <c r="A49088">
        <v>2787076</v>
      </c>
    </row>
    <row r="49089" spans="1:1" x14ac:dyDescent="0.2">
      <c r="A49089">
        <v>2021940</v>
      </c>
    </row>
    <row r="49090" spans="1:1" x14ac:dyDescent="0.2">
      <c r="A49090">
        <v>178096</v>
      </c>
    </row>
    <row r="49091" spans="1:1" x14ac:dyDescent="0.2">
      <c r="A49091">
        <v>2357997</v>
      </c>
    </row>
    <row r="49092" spans="1:1" x14ac:dyDescent="0.2">
      <c r="A49092">
        <v>3134816</v>
      </c>
    </row>
    <row r="49093" spans="1:1" x14ac:dyDescent="0.2">
      <c r="A49093">
        <v>2794527</v>
      </c>
    </row>
    <row r="49094" spans="1:1" x14ac:dyDescent="0.2">
      <c r="A49094">
        <v>3110326</v>
      </c>
    </row>
    <row r="49095" spans="1:1" x14ac:dyDescent="0.2">
      <c r="A49095">
        <v>2255572</v>
      </c>
    </row>
    <row r="49096" spans="1:1" x14ac:dyDescent="0.2">
      <c r="A49096">
        <v>2185621</v>
      </c>
    </row>
    <row r="49097" spans="1:1" x14ac:dyDescent="0.2">
      <c r="A49097">
        <v>1712186</v>
      </c>
    </row>
    <row r="49098" spans="1:1" x14ac:dyDescent="0.2">
      <c r="A49098">
        <v>757743</v>
      </c>
    </row>
    <row r="49099" spans="1:1" x14ac:dyDescent="0.2">
      <c r="A49099">
        <v>1572709</v>
      </c>
    </row>
    <row r="49100" spans="1:1" x14ac:dyDescent="0.2">
      <c r="A49100">
        <v>709729</v>
      </c>
    </row>
    <row r="49101" spans="1:1" x14ac:dyDescent="0.2">
      <c r="A49101">
        <v>678580</v>
      </c>
    </row>
    <row r="49102" spans="1:1" x14ac:dyDescent="0.2">
      <c r="A49102">
        <v>1941052</v>
      </c>
    </row>
    <row r="49103" spans="1:1" x14ac:dyDescent="0.2">
      <c r="A49103">
        <v>537456</v>
      </c>
    </row>
    <row r="49104" spans="1:1" x14ac:dyDescent="0.2">
      <c r="A49104">
        <v>3229371</v>
      </c>
    </row>
    <row r="49105" spans="1:1" x14ac:dyDescent="0.2">
      <c r="A49105">
        <v>1960005</v>
      </c>
    </row>
    <row r="49106" spans="1:1" x14ac:dyDescent="0.2">
      <c r="A49106">
        <v>2040049</v>
      </c>
    </row>
    <row r="49107" spans="1:1" x14ac:dyDescent="0.2">
      <c r="A49107">
        <v>1402673</v>
      </c>
    </row>
    <row r="49108" spans="1:1" x14ac:dyDescent="0.2">
      <c r="A49108">
        <v>3543195</v>
      </c>
    </row>
    <row r="49109" spans="1:1" x14ac:dyDescent="0.2">
      <c r="A49109">
        <v>412859</v>
      </c>
    </row>
    <row r="49110" spans="1:1" x14ac:dyDescent="0.2">
      <c r="A49110">
        <v>866753</v>
      </c>
    </row>
    <row r="49111" spans="1:1" x14ac:dyDescent="0.2">
      <c r="A49111">
        <v>1478351</v>
      </c>
    </row>
    <row r="49112" spans="1:1" x14ac:dyDescent="0.2">
      <c r="A49112">
        <v>1808530</v>
      </c>
    </row>
    <row r="49113" spans="1:1" x14ac:dyDescent="0.2">
      <c r="A49113">
        <v>1364718</v>
      </c>
    </row>
    <row r="49114" spans="1:1" x14ac:dyDescent="0.2">
      <c r="A49114">
        <v>1493740</v>
      </c>
    </row>
    <row r="49115" spans="1:1" x14ac:dyDescent="0.2">
      <c r="A49115">
        <v>2464679</v>
      </c>
    </row>
    <row r="49116" spans="1:1" x14ac:dyDescent="0.2">
      <c r="A49116">
        <v>3113863</v>
      </c>
    </row>
    <row r="49117" spans="1:1" x14ac:dyDescent="0.2">
      <c r="A49117">
        <v>2172760</v>
      </c>
    </row>
    <row r="49118" spans="1:1" x14ac:dyDescent="0.2">
      <c r="A49118">
        <v>2496304</v>
      </c>
    </row>
    <row r="49119" spans="1:1" x14ac:dyDescent="0.2">
      <c r="A49119">
        <v>506466</v>
      </c>
    </row>
    <row r="49120" spans="1:1" x14ac:dyDescent="0.2">
      <c r="A49120">
        <v>1977968</v>
      </c>
    </row>
    <row r="49121" spans="1:1" x14ac:dyDescent="0.2">
      <c r="A49121">
        <v>3274437</v>
      </c>
    </row>
    <row r="49122" spans="1:1" x14ac:dyDescent="0.2">
      <c r="A49122">
        <v>2329068</v>
      </c>
    </row>
    <row r="49123" spans="1:1" x14ac:dyDescent="0.2">
      <c r="A49123">
        <v>3537676</v>
      </c>
    </row>
    <row r="49124" spans="1:1" x14ac:dyDescent="0.2">
      <c r="A49124">
        <v>2047314</v>
      </c>
    </row>
    <row r="49125" spans="1:1" x14ac:dyDescent="0.2">
      <c r="A49125">
        <v>3491359</v>
      </c>
    </row>
    <row r="49126" spans="1:1" x14ac:dyDescent="0.2">
      <c r="A49126">
        <v>2862095</v>
      </c>
    </row>
    <row r="49127" spans="1:1" x14ac:dyDescent="0.2">
      <c r="A49127">
        <v>3413008</v>
      </c>
    </row>
    <row r="49128" spans="1:1" x14ac:dyDescent="0.2">
      <c r="A49128">
        <v>431603</v>
      </c>
    </row>
    <row r="49129" spans="1:1" x14ac:dyDescent="0.2">
      <c r="A49129">
        <v>1980777</v>
      </c>
    </row>
    <row r="49130" spans="1:1" x14ac:dyDescent="0.2">
      <c r="A49130">
        <v>2982100</v>
      </c>
    </row>
    <row r="49131" spans="1:1" x14ac:dyDescent="0.2">
      <c r="A49131">
        <v>2262637</v>
      </c>
    </row>
    <row r="49132" spans="1:1" x14ac:dyDescent="0.2">
      <c r="A49132">
        <v>2681621</v>
      </c>
    </row>
    <row r="49133" spans="1:1" x14ac:dyDescent="0.2">
      <c r="A49133">
        <v>1881568</v>
      </c>
    </row>
    <row r="49134" spans="1:1" x14ac:dyDescent="0.2">
      <c r="A49134">
        <v>3176748</v>
      </c>
    </row>
    <row r="49135" spans="1:1" x14ac:dyDescent="0.2">
      <c r="A49135">
        <v>2764395</v>
      </c>
    </row>
    <row r="49136" spans="1:1" x14ac:dyDescent="0.2">
      <c r="A49136">
        <v>1788062</v>
      </c>
    </row>
    <row r="49137" spans="1:1" x14ac:dyDescent="0.2">
      <c r="A49137">
        <v>533009</v>
      </c>
    </row>
    <row r="49138" spans="1:1" x14ac:dyDescent="0.2">
      <c r="A49138">
        <v>3221506</v>
      </c>
    </row>
    <row r="49139" spans="1:1" x14ac:dyDescent="0.2">
      <c r="A49139">
        <v>2686270</v>
      </c>
    </row>
    <row r="49140" spans="1:1" x14ac:dyDescent="0.2">
      <c r="A49140">
        <v>1280718</v>
      </c>
    </row>
    <row r="49141" spans="1:1" x14ac:dyDescent="0.2">
      <c r="A49141">
        <v>1533898</v>
      </c>
    </row>
    <row r="49142" spans="1:1" x14ac:dyDescent="0.2">
      <c r="A49142">
        <v>1542827</v>
      </c>
    </row>
    <row r="49143" spans="1:1" x14ac:dyDescent="0.2">
      <c r="A49143">
        <v>1847773</v>
      </c>
    </row>
    <row r="49144" spans="1:1" x14ac:dyDescent="0.2">
      <c r="A49144">
        <v>2438548</v>
      </c>
    </row>
    <row r="49145" spans="1:1" x14ac:dyDescent="0.2">
      <c r="A49145">
        <v>1091199</v>
      </c>
    </row>
    <row r="49146" spans="1:1" x14ac:dyDescent="0.2">
      <c r="A49146">
        <v>1439356</v>
      </c>
    </row>
    <row r="49147" spans="1:1" x14ac:dyDescent="0.2">
      <c r="A49147">
        <v>2893182</v>
      </c>
    </row>
    <row r="49148" spans="1:1" x14ac:dyDescent="0.2">
      <c r="A49148">
        <v>3605511</v>
      </c>
    </row>
    <row r="49149" spans="1:1" x14ac:dyDescent="0.2">
      <c r="A49149">
        <v>1398020</v>
      </c>
    </row>
    <row r="49150" spans="1:1" x14ac:dyDescent="0.2">
      <c r="A49150">
        <v>3172005</v>
      </c>
    </row>
    <row r="49151" spans="1:1" x14ac:dyDescent="0.2">
      <c r="A49151">
        <v>2439629</v>
      </c>
    </row>
    <row r="49152" spans="1:1" x14ac:dyDescent="0.2">
      <c r="A49152">
        <v>2237399</v>
      </c>
    </row>
    <row r="49153" spans="1:1" x14ac:dyDescent="0.2">
      <c r="A49153">
        <v>1431112</v>
      </c>
    </row>
    <row r="49154" spans="1:1" x14ac:dyDescent="0.2">
      <c r="A49154">
        <v>2162664</v>
      </c>
    </row>
    <row r="49155" spans="1:1" x14ac:dyDescent="0.2">
      <c r="A49155">
        <v>1120482</v>
      </c>
    </row>
    <row r="49156" spans="1:1" x14ac:dyDescent="0.2">
      <c r="A49156">
        <v>2825874</v>
      </c>
    </row>
    <row r="49157" spans="1:1" x14ac:dyDescent="0.2">
      <c r="A49157">
        <v>3287684</v>
      </c>
    </row>
    <row r="49158" spans="1:1" x14ac:dyDescent="0.2">
      <c r="A49158">
        <v>2208635</v>
      </c>
    </row>
    <row r="49159" spans="1:1" x14ac:dyDescent="0.2">
      <c r="A49159">
        <v>2835809</v>
      </c>
    </row>
    <row r="49160" spans="1:1" x14ac:dyDescent="0.2">
      <c r="A49160">
        <v>741428</v>
      </c>
    </row>
    <row r="49161" spans="1:1" x14ac:dyDescent="0.2">
      <c r="A49161">
        <v>2569650</v>
      </c>
    </row>
    <row r="49162" spans="1:1" x14ac:dyDescent="0.2">
      <c r="A49162">
        <v>3708536</v>
      </c>
    </row>
    <row r="49163" spans="1:1" x14ac:dyDescent="0.2">
      <c r="A49163">
        <v>2685677</v>
      </c>
    </row>
    <row r="49164" spans="1:1" x14ac:dyDescent="0.2">
      <c r="A49164">
        <v>3229696</v>
      </c>
    </row>
    <row r="49165" spans="1:1" x14ac:dyDescent="0.2">
      <c r="A49165">
        <v>2659083</v>
      </c>
    </row>
    <row r="49166" spans="1:1" x14ac:dyDescent="0.2">
      <c r="A49166">
        <v>2489705</v>
      </c>
    </row>
    <row r="49167" spans="1:1" x14ac:dyDescent="0.2">
      <c r="A49167">
        <v>3458651</v>
      </c>
    </row>
    <row r="49168" spans="1:1" x14ac:dyDescent="0.2">
      <c r="A49168">
        <v>1376596</v>
      </c>
    </row>
    <row r="49169" spans="1:1" x14ac:dyDescent="0.2">
      <c r="A49169">
        <v>2738670</v>
      </c>
    </row>
    <row r="49170" spans="1:1" x14ac:dyDescent="0.2">
      <c r="A49170">
        <v>2063283</v>
      </c>
    </row>
    <row r="49171" spans="1:1" x14ac:dyDescent="0.2">
      <c r="A49171">
        <v>1217125</v>
      </c>
    </row>
    <row r="49172" spans="1:1" x14ac:dyDescent="0.2">
      <c r="A49172">
        <v>1736339</v>
      </c>
    </row>
    <row r="49173" spans="1:1" x14ac:dyDescent="0.2">
      <c r="A49173">
        <v>2082000</v>
      </c>
    </row>
    <row r="49174" spans="1:1" x14ac:dyDescent="0.2">
      <c r="A49174">
        <v>2835651</v>
      </c>
    </row>
    <row r="49175" spans="1:1" x14ac:dyDescent="0.2">
      <c r="A49175">
        <v>2768889</v>
      </c>
    </row>
    <row r="49176" spans="1:1" x14ac:dyDescent="0.2">
      <c r="A49176">
        <v>3232722</v>
      </c>
    </row>
    <row r="49177" spans="1:1" x14ac:dyDescent="0.2">
      <c r="A49177">
        <v>2669132</v>
      </c>
    </row>
    <row r="49178" spans="1:1" x14ac:dyDescent="0.2">
      <c r="A49178">
        <v>2550443</v>
      </c>
    </row>
    <row r="49179" spans="1:1" x14ac:dyDescent="0.2">
      <c r="A49179">
        <v>1839935</v>
      </c>
    </row>
    <row r="49180" spans="1:1" x14ac:dyDescent="0.2">
      <c r="A49180">
        <v>2849328</v>
      </c>
    </row>
    <row r="49181" spans="1:1" x14ac:dyDescent="0.2">
      <c r="A49181">
        <v>2280874</v>
      </c>
    </row>
    <row r="49182" spans="1:1" x14ac:dyDescent="0.2">
      <c r="A49182">
        <v>2319065</v>
      </c>
    </row>
    <row r="49183" spans="1:1" x14ac:dyDescent="0.2">
      <c r="A49183">
        <v>543988</v>
      </c>
    </row>
    <row r="49184" spans="1:1" x14ac:dyDescent="0.2">
      <c r="A49184">
        <v>2888122</v>
      </c>
    </row>
    <row r="49185" spans="1:1" x14ac:dyDescent="0.2">
      <c r="A49185">
        <v>1855990</v>
      </c>
    </row>
    <row r="49186" spans="1:1" x14ac:dyDescent="0.2">
      <c r="A49186">
        <v>2344536</v>
      </c>
    </row>
    <row r="49187" spans="1:1" x14ac:dyDescent="0.2">
      <c r="A49187">
        <v>2027599</v>
      </c>
    </row>
    <row r="49188" spans="1:1" x14ac:dyDescent="0.2">
      <c r="A49188">
        <v>3333024</v>
      </c>
    </row>
    <row r="49189" spans="1:1" x14ac:dyDescent="0.2">
      <c r="A49189">
        <v>169505</v>
      </c>
    </row>
    <row r="49190" spans="1:1" x14ac:dyDescent="0.2">
      <c r="A49190">
        <v>1313500</v>
      </c>
    </row>
    <row r="49191" spans="1:1" x14ac:dyDescent="0.2">
      <c r="A49191">
        <v>1829745</v>
      </c>
    </row>
    <row r="49192" spans="1:1" x14ac:dyDescent="0.2">
      <c r="A49192">
        <v>202277</v>
      </c>
    </row>
    <row r="49193" spans="1:1" x14ac:dyDescent="0.2">
      <c r="A49193">
        <v>2630159</v>
      </c>
    </row>
    <row r="49194" spans="1:1" x14ac:dyDescent="0.2">
      <c r="A49194">
        <v>2743110</v>
      </c>
    </row>
    <row r="49195" spans="1:1" x14ac:dyDescent="0.2">
      <c r="A49195">
        <v>1184014</v>
      </c>
    </row>
    <row r="49196" spans="1:1" x14ac:dyDescent="0.2">
      <c r="A49196">
        <v>711296</v>
      </c>
    </row>
    <row r="49197" spans="1:1" x14ac:dyDescent="0.2">
      <c r="A49197">
        <v>2506869</v>
      </c>
    </row>
    <row r="49198" spans="1:1" x14ac:dyDescent="0.2">
      <c r="A49198">
        <v>3322066</v>
      </c>
    </row>
    <row r="49199" spans="1:1" x14ac:dyDescent="0.2">
      <c r="A49199">
        <v>508539</v>
      </c>
    </row>
    <row r="49200" spans="1:1" x14ac:dyDescent="0.2">
      <c r="A49200">
        <v>2029739</v>
      </c>
    </row>
    <row r="49201" spans="1:1" x14ac:dyDescent="0.2">
      <c r="A49201">
        <v>1581228</v>
      </c>
    </row>
    <row r="49202" spans="1:1" x14ac:dyDescent="0.2">
      <c r="A49202">
        <v>2789485</v>
      </c>
    </row>
    <row r="49203" spans="1:1" x14ac:dyDescent="0.2">
      <c r="A49203">
        <v>2272454</v>
      </c>
    </row>
    <row r="49204" spans="1:1" x14ac:dyDescent="0.2">
      <c r="A49204">
        <v>3036464</v>
      </c>
    </row>
    <row r="49205" spans="1:1" x14ac:dyDescent="0.2">
      <c r="A49205">
        <v>1451720</v>
      </c>
    </row>
    <row r="49206" spans="1:1" x14ac:dyDescent="0.2">
      <c r="A49206">
        <v>940454</v>
      </c>
    </row>
    <row r="49207" spans="1:1" x14ac:dyDescent="0.2">
      <c r="A49207">
        <v>1803316</v>
      </c>
    </row>
    <row r="49208" spans="1:1" x14ac:dyDescent="0.2">
      <c r="A49208">
        <v>2368838</v>
      </c>
    </row>
    <row r="49209" spans="1:1" x14ac:dyDescent="0.2">
      <c r="A49209">
        <v>3032492</v>
      </c>
    </row>
    <row r="49210" spans="1:1" x14ac:dyDescent="0.2">
      <c r="A49210">
        <v>1538622</v>
      </c>
    </row>
    <row r="49211" spans="1:1" x14ac:dyDescent="0.2">
      <c r="A49211">
        <v>2731624</v>
      </c>
    </row>
    <row r="49212" spans="1:1" x14ac:dyDescent="0.2">
      <c r="A49212">
        <v>1033317</v>
      </c>
    </row>
    <row r="49213" spans="1:1" x14ac:dyDescent="0.2">
      <c r="A49213">
        <v>1879172</v>
      </c>
    </row>
    <row r="49214" spans="1:1" x14ac:dyDescent="0.2">
      <c r="A49214">
        <v>2833350</v>
      </c>
    </row>
    <row r="49215" spans="1:1" x14ac:dyDescent="0.2">
      <c r="A49215">
        <v>1277989</v>
      </c>
    </row>
    <row r="49216" spans="1:1" x14ac:dyDescent="0.2">
      <c r="A49216">
        <v>2733840</v>
      </c>
    </row>
    <row r="49217" spans="1:1" x14ac:dyDescent="0.2">
      <c r="A49217">
        <v>3588295</v>
      </c>
    </row>
    <row r="49218" spans="1:1" x14ac:dyDescent="0.2">
      <c r="A49218">
        <v>1288797</v>
      </c>
    </row>
    <row r="49219" spans="1:1" x14ac:dyDescent="0.2">
      <c r="A49219">
        <v>2121782</v>
      </c>
    </row>
    <row r="49220" spans="1:1" x14ac:dyDescent="0.2">
      <c r="A49220">
        <v>2061009</v>
      </c>
    </row>
    <row r="49221" spans="1:1" x14ac:dyDescent="0.2">
      <c r="A49221">
        <v>2396934</v>
      </c>
    </row>
    <row r="49222" spans="1:1" x14ac:dyDescent="0.2">
      <c r="A49222">
        <v>1313450</v>
      </c>
    </row>
    <row r="49223" spans="1:1" x14ac:dyDescent="0.2">
      <c r="A49223">
        <v>2226346</v>
      </c>
    </row>
    <row r="49224" spans="1:1" x14ac:dyDescent="0.2">
      <c r="A49224">
        <v>3089005</v>
      </c>
    </row>
    <row r="49225" spans="1:1" x14ac:dyDescent="0.2">
      <c r="A49225">
        <v>2433099</v>
      </c>
    </row>
    <row r="49226" spans="1:1" x14ac:dyDescent="0.2">
      <c r="A49226">
        <v>1570655</v>
      </c>
    </row>
    <row r="49227" spans="1:1" x14ac:dyDescent="0.2">
      <c r="A49227">
        <v>1827596</v>
      </c>
    </row>
    <row r="49228" spans="1:1" x14ac:dyDescent="0.2">
      <c r="A49228">
        <v>1047002</v>
      </c>
    </row>
    <row r="49229" spans="1:1" x14ac:dyDescent="0.2">
      <c r="A49229">
        <v>1552537</v>
      </c>
    </row>
    <row r="49230" spans="1:1" x14ac:dyDescent="0.2">
      <c r="A49230">
        <v>2400277</v>
      </c>
    </row>
    <row r="49231" spans="1:1" x14ac:dyDescent="0.2">
      <c r="A49231">
        <v>869513</v>
      </c>
    </row>
    <row r="49232" spans="1:1" x14ac:dyDescent="0.2">
      <c r="A49232">
        <v>1101650</v>
      </c>
    </row>
    <row r="49233" spans="1:1" x14ac:dyDescent="0.2">
      <c r="A49233">
        <v>734509</v>
      </c>
    </row>
    <row r="49234" spans="1:1" x14ac:dyDescent="0.2">
      <c r="A49234">
        <v>872970</v>
      </c>
    </row>
    <row r="49235" spans="1:1" x14ac:dyDescent="0.2">
      <c r="A49235">
        <v>2713795</v>
      </c>
    </row>
    <row r="49236" spans="1:1" x14ac:dyDescent="0.2">
      <c r="A49236">
        <v>2871721</v>
      </c>
    </row>
    <row r="49237" spans="1:1" x14ac:dyDescent="0.2">
      <c r="A49237">
        <v>1024786</v>
      </c>
    </row>
    <row r="49238" spans="1:1" x14ac:dyDescent="0.2">
      <c r="A49238">
        <v>433138</v>
      </c>
    </row>
    <row r="49239" spans="1:1" x14ac:dyDescent="0.2">
      <c r="A49239">
        <v>2423406</v>
      </c>
    </row>
    <row r="49240" spans="1:1" x14ac:dyDescent="0.2">
      <c r="A49240">
        <v>1807959</v>
      </c>
    </row>
    <row r="49241" spans="1:1" x14ac:dyDescent="0.2">
      <c r="A49241">
        <v>2826965</v>
      </c>
    </row>
    <row r="49242" spans="1:1" x14ac:dyDescent="0.2">
      <c r="A49242">
        <v>1930975</v>
      </c>
    </row>
    <row r="49243" spans="1:1" x14ac:dyDescent="0.2">
      <c r="A49243">
        <v>2380881</v>
      </c>
    </row>
    <row r="49244" spans="1:1" x14ac:dyDescent="0.2">
      <c r="A49244">
        <v>3239170</v>
      </c>
    </row>
    <row r="49245" spans="1:1" x14ac:dyDescent="0.2">
      <c r="A49245">
        <v>1969548</v>
      </c>
    </row>
    <row r="49246" spans="1:1" x14ac:dyDescent="0.2">
      <c r="A49246">
        <v>2725038</v>
      </c>
    </row>
    <row r="49247" spans="1:1" x14ac:dyDescent="0.2">
      <c r="A49247">
        <v>2178371</v>
      </c>
    </row>
    <row r="49248" spans="1:1" x14ac:dyDescent="0.2">
      <c r="A49248">
        <v>2613878</v>
      </c>
    </row>
    <row r="49249" spans="1:1" x14ac:dyDescent="0.2">
      <c r="A49249">
        <v>2621199</v>
      </c>
    </row>
    <row r="49250" spans="1:1" x14ac:dyDescent="0.2">
      <c r="A49250">
        <v>3373088</v>
      </c>
    </row>
    <row r="49251" spans="1:1" x14ac:dyDescent="0.2">
      <c r="A49251">
        <v>2083119</v>
      </c>
    </row>
    <row r="49252" spans="1:1" x14ac:dyDescent="0.2">
      <c r="A49252">
        <v>2654516</v>
      </c>
    </row>
    <row r="49253" spans="1:1" x14ac:dyDescent="0.2">
      <c r="A49253">
        <v>1828905</v>
      </c>
    </row>
    <row r="49254" spans="1:1" x14ac:dyDescent="0.2">
      <c r="A49254">
        <v>2194707</v>
      </c>
    </row>
    <row r="49255" spans="1:1" x14ac:dyDescent="0.2">
      <c r="A49255">
        <v>2891698</v>
      </c>
    </row>
    <row r="49256" spans="1:1" x14ac:dyDescent="0.2">
      <c r="A49256">
        <v>1590638</v>
      </c>
    </row>
    <row r="49257" spans="1:1" x14ac:dyDescent="0.2">
      <c r="A49257">
        <v>2038656</v>
      </c>
    </row>
    <row r="49258" spans="1:1" x14ac:dyDescent="0.2">
      <c r="A49258">
        <v>2028520</v>
      </c>
    </row>
    <row r="49259" spans="1:1" x14ac:dyDescent="0.2">
      <c r="A49259">
        <v>2970706</v>
      </c>
    </row>
    <row r="49260" spans="1:1" x14ac:dyDescent="0.2">
      <c r="A49260">
        <v>3329607</v>
      </c>
    </row>
    <row r="49261" spans="1:1" x14ac:dyDescent="0.2">
      <c r="A49261">
        <v>3147940</v>
      </c>
    </row>
    <row r="49262" spans="1:1" x14ac:dyDescent="0.2">
      <c r="A49262">
        <v>3067548</v>
      </c>
    </row>
    <row r="49263" spans="1:1" x14ac:dyDescent="0.2">
      <c r="A49263">
        <v>854243</v>
      </c>
    </row>
    <row r="49264" spans="1:1" x14ac:dyDescent="0.2">
      <c r="A49264">
        <v>3250838</v>
      </c>
    </row>
    <row r="49265" spans="1:1" x14ac:dyDescent="0.2">
      <c r="A49265">
        <v>433416</v>
      </c>
    </row>
    <row r="49266" spans="1:1" x14ac:dyDescent="0.2">
      <c r="A49266">
        <v>3464800</v>
      </c>
    </row>
    <row r="49267" spans="1:1" x14ac:dyDescent="0.2">
      <c r="A49267">
        <v>1805687</v>
      </c>
    </row>
    <row r="49268" spans="1:1" x14ac:dyDescent="0.2">
      <c r="A49268">
        <v>2125343</v>
      </c>
    </row>
    <row r="49269" spans="1:1" x14ac:dyDescent="0.2">
      <c r="A49269">
        <v>2694379</v>
      </c>
    </row>
    <row r="49270" spans="1:1" x14ac:dyDescent="0.2">
      <c r="A49270">
        <v>3089778</v>
      </c>
    </row>
    <row r="49271" spans="1:1" x14ac:dyDescent="0.2">
      <c r="A49271">
        <v>2527624</v>
      </c>
    </row>
    <row r="49272" spans="1:1" x14ac:dyDescent="0.2">
      <c r="A49272">
        <v>1933855</v>
      </c>
    </row>
    <row r="49273" spans="1:1" x14ac:dyDescent="0.2">
      <c r="A49273">
        <v>2117960</v>
      </c>
    </row>
    <row r="49274" spans="1:1" x14ac:dyDescent="0.2">
      <c r="A49274">
        <v>1002732</v>
      </c>
    </row>
    <row r="49275" spans="1:1" x14ac:dyDescent="0.2">
      <c r="A49275">
        <v>2898559</v>
      </c>
    </row>
    <row r="49276" spans="1:1" x14ac:dyDescent="0.2">
      <c r="A49276">
        <v>2690233</v>
      </c>
    </row>
    <row r="49277" spans="1:1" x14ac:dyDescent="0.2">
      <c r="A49277">
        <v>1869098</v>
      </c>
    </row>
    <row r="49278" spans="1:1" x14ac:dyDescent="0.2">
      <c r="A49278">
        <v>1392555</v>
      </c>
    </row>
    <row r="49279" spans="1:1" x14ac:dyDescent="0.2">
      <c r="A49279">
        <v>3024946</v>
      </c>
    </row>
    <row r="49280" spans="1:1" x14ac:dyDescent="0.2">
      <c r="A49280">
        <v>954826</v>
      </c>
    </row>
    <row r="49281" spans="1:1" x14ac:dyDescent="0.2">
      <c r="A49281">
        <v>1953430</v>
      </c>
    </row>
    <row r="49282" spans="1:1" x14ac:dyDescent="0.2">
      <c r="A49282">
        <v>964039</v>
      </c>
    </row>
    <row r="49283" spans="1:1" x14ac:dyDescent="0.2">
      <c r="A49283">
        <v>2278262</v>
      </c>
    </row>
    <row r="49284" spans="1:1" x14ac:dyDescent="0.2">
      <c r="A49284">
        <v>2757629</v>
      </c>
    </row>
    <row r="49285" spans="1:1" x14ac:dyDescent="0.2">
      <c r="A49285">
        <v>1473248</v>
      </c>
    </row>
    <row r="49286" spans="1:1" x14ac:dyDescent="0.2">
      <c r="A49286">
        <v>1180181</v>
      </c>
    </row>
    <row r="49287" spans="1:1" x14ac:dyDescent="0.2">
      <c r="A49287">
        <v>2488322</v>
      </c>
    </row>
    <row r="49288" spans="1:1" x14ac:dyDescent="0.2">
      <c r="A49288">
        <v>1955490</v>
      </c>
    </row>
    <row r="49289" spans="1:1" x14ac:dyDescent="0.2">
      <c r="A49289">
        <v>1964625</v>
      </c>
    </row>
    <row r="49290" spans="1:1" x14ac:dyDescent="0.2">
      <c r="A49290">
        <v>1960466</v>
      </c>
    </row>
    <row r="49291" spans="1:1" x14ac:dyDescent="0.2">
      <c r="A49291">
        <v>719519</v>
      </c>
    </row>
    <row r="49292" spans="1:1" x14ac:dyDescent="0.2">
      <c r="A49292">
        <v>2782316</v>
      </c>
    </row>
    <row r="49293" spans="1:1" x14ac:dyDescent="0.2">
      <c r="A49293">
        <v>1874585</v>
      </c>
    </row>
    <row r="49294" spans="1:1" x14ac:dyDescent="0.2">
      <c r="A49294">
        <v>1826699</v>
      </c>
    </row>
    <row r="49295" spans="1:1" x14ac:dyDescent="0.2">
      <c r="A49295">
        <v>1950439</v>
      </c>
    </row>
    <row r="49296" spans="1:1" x14ac:dyDescent="0.2">
      <c r="A49296">
        <v>537314</v>
      </c>
    </row>
    <row r="49297" spans="1:1" x14ac:dyDescent="0.2">
      <c r="A49297">
        <v>2315483</v>
      </c>
    </row>
    <row r="49298" spans="1:1" x14ac:dyDescent="0.2">
      <c r="A49298">
        <v>1896220</v>
      </c>
    </row>
    <row r="49299" spans="1:1" x14ac:dyDescent="0.2">
      <c r="A49299">
        <v>2142688</v>
      </c>
    </row>
    <row r="49300" spans="1:1" x14ac:dyDescent="0.2">
      <c r="A49300">
        <v>1110564</v>
      </c>
    </row>
    <row r="49301" spans="1:1" x14ac:dyDescent="0.2">
      <c r="A49301">
        <v>2389436</v>
      </c>
    </row>
    <row r="49302" spans="1:1" x14ac:dyDescent="0.2">
      <c r="A49302">
        <v>1122161</v>
      </c>
    </row>
    <row r="49303" spans="1:1" x14ac:dyDescent="0.2">
      <c r="A49303">
        <v>1265081</v>
      </c>
    </row>
    <row r="49304" spans="1:1" x14ac:dyDescent="0.2">
      <c r="A49304">
        <v>3338409</v>
      </c>
    </row>
    <row r="49305" spans="1:1" x14ac:dyDescent="0.2">
      <c r="A49305">
        <v>689997</v>
      </c>
    </row>
    <row r="49306" spans="1:1" x14ac:dyDescent="0.2">
      <c r="A49306">
        <v>1109983</v>
      </c>
    </row>
    <row r="49307" spans="1:1" x14ac:dyDescent="0.2">
      <c r="A49307">
        <v>1281687</v>
      </c>
    </row>
    <row r="49308" spans="1:1" x14ac:dyDescent="0.2">
      <c r="A49308">
        <v>926210</v>
      </c>
    </row>
    <row r="49309" spans="1:1" x14ac:dyDescent="0.2">
      <c r="A49309">
        <v>2058296</v>
      </c>
    </row>
    <row r="49310" spans="1:1" x14ac:dyDescent="0.2">
      <c r="A49310">
        <v>3107004</v>
      </c>
    </row>
    <row r="49311" spans="1:1" x14ac:dyDescent="0.2">
      <c r="A49311">
        <v>1137010</v>
      </c>
    </row>
    <row r="49312" spans="1:1" x14ac:dyDescent="0.2">
      <c r="A49312">
        <v>1792613</v>
      </c>
    </row>
    <row r="49313" spans="1:1" x14ac:dyDescent="0.2">
      <c r="A49313">
        <v>175288</v>
      </c>
    </row>
    <row r="49314" spans="1:1" x14ac:dyDescent="0.2">
      <c r="A49314">
        <v>1556246</v>
      </c>
    </row>
    <row r="49315" spans="1:1" x14ac:dyDescent="0.2">
      <c r="A49315">
        <v>2366907</v>
      </c>
    </row>
    <row r="49316" spans="1:1" x14ac:dyDescent="0.2">
      <c r="A49316">
        <v>3577488</v>
      </c>
    </row>
    <row r="49317" spans="1:1" x14ac:dyDescent="0.2">
      <c r="A49317">
        <v>1118246</v>
      </c>
    </row>
    <row r="49318" spans="1:1" x14ac:dyDescent="0.2">
      <c r="A49318">
        <v>1992702</v>
      </c>
    </row>
    <row r="49319" spans="1:1" x14ac:dyDescent="0.2">
      <c r="A49319">
        <v>1492189</v>
      </c>
    </row>
    <row r="49320" spans="1:1" x14ac:dyDescent="0.2">
      <c r="A49320">
        <v>1468305</v>
      </c>
    </row>
    <row r="49321" spans="1:1" x14ac:dyDescent="0.2">
      <c r="A49321">
        <v>1694542</v>
      </c>
    </row>
    <row r="49322" spans="1:1" x14ac:dyDescent="0.2">
      <c r="A49322">
        <v>3030342</v>
      </c>
    </row>
    <row r="49323" spans="1:1" x14ac:dyDescent="0.2">
      <c r="A49323">
        <v>2645193</v>
      </c>
    </row>
    <row r="49324" spans="1:1" x14ac:dyDescent="0.2">
      <c r="A49324">
        <v>3849966</v>
      </c>
    </row>
    <row r="49325" spans="1:1" x14ac:dyDescent="0.2">
      <c r="A49325">
        <v>1771836</v>
      </c>
    </row>
    <row r="49326" spans="1:1" x14ac:dyDescent="0.2">
      <c r="A49326">
        <v>1377343</v>
      </c>
    </row>
    <row r="49327" spans="1:1" x14ac:dyDescent="0.2">
      <c r="A49327">
        <v>439975</v>
      </c>
    </row>
    <row r="49328" spans="1:1" x14ac:dyDescent="0.2">
      <c r="A49328">
        <v>2153552</v>
      </c>
    </row>
    <row r="49329" spans="1:1" x14ac:dyDescent="0.2">
      <c r="A49329">
        <v>465562</v>
      </c>
    </row>
    <row r="49330" spans="1:1" x14ac:dyDescent="0.2">
      <c r="A49330">
        <v>2192398</v>
      </c>
    </row>
    <row r="49331" spans="1:1" x14ac:dyDescent="0.2">
      <c r="A49331">
        <v>2600819</v>
      </c>
    </row>
    <row r="49332" spans="1:1" x14ac:dyDescent="0.2">
      <c r="A49332">
        <v>2470938</v>
      </c>
    </row>
    <row r="49333" spans="1:1" x14ac:dyDescent="0.2">
      <c r="A49333">
        <v>3421622</v>
      </c>
    </row>
    <row r="49334" spans="1:1" x14ac:dyDescent="0.2">
      <c r="A49334">
        <v>2155817</v>
      </c>
    </row>
    <row r="49335" spans="1:1" x14ac:dyDescent="0.2">
      <c r="A49335">
        <v>3035079</v>
      </c>
    </row>
    <row r="49336" spans="1:1" x14ac:dyDescent="0.2">
      <c r="A49336">
        <v>1431873</v>
      </c>
    </row>
    <row r="49337" spans="1:1" x14ac:dyDescent="0.2">
      <c r="A49337">
        <v>3416048</v>
      </c>
    </row>
    <row r="49338" spans="1:1" x14ac:dyDescent="0.2">
      <c r="A49338">
        <v>1792772</v>
      </c>
    </row>
    <row r="49339" spans="1:1" x14ac:dyDescent="0.2">
      <c r="A49339">
        <v>2621274</v>
      </c>
    </row>
    <row r="49340" spans="1:1" x14ac:dyDescent="0.2">
      <c r="A49340">
        <v>1914947</v>
      </c>
    </row>
    <row r="49341" spans="1:1" x14ac:dyDescent="0.2">
      <c r="A49341">
        <v>2497056</v>
      </c>
    </row>
    <row r="49342" spans="1:1" x14ac:dyDescent="0.2">
      <c r="A49342">
        <v>1875108</v>
      </c>
    </row>
    <row r="49343" spans="1:1" x14ac:dyDescent="0.2">
      <c r="A49343">
        <v>2396153</v>
      </c>
    </row>
    <row r="49344" spans="1:1" x14ac:dyDescent="0.2">
      <c r="A49344">
        <v>1722222</v>
      </c>
    </row>
    <row r="49345" spans="1:1" x14ac:dyDescent="0.2">
      <c r="A49345">
        <v>779422</v>
      </c>
    </row>
    <row r="49346" spans="1:1" x14ac:dyDescent="0.2">
      <c r="A49346">
        <v>1839789</v>
      </c>
    </row>
    <row r="49347" spans="1:1" x14ac:dyDescent="0.2">
      <c r="A49347">
        <v>1198564</v>
      </c>
    </row>
    <row r="49348" spans="1:1" x14ac:dyDescent="0.2">
      <c r="A49348">
        <v>1725928</v>
      </c>
    </row>
    <row r="49349" spans="1:1" x14ac:dyDescent="0.2">
      <c r="A49349">
        <v>646130</v>
      </c>
    </row>
    <row r="49350" spans="1:1" x14ac:dyDescent="0.2">
      <c r="A49350">
        <v>3493721</v>
      </c>
    </row>
    <row r="49351" spans="1:1" x14ac:dyDescent="0.2">
      <c r="A49351">
        <v>1800718</v>
      </c>
    </row>
    <row r="49352" spans="1:1" x14ac:dyDescent="0.2">
      <c r="A49352">
        <v>1036182</v>
      </c>
    </row>
    <row r="49353" spans="1:1" x14ac:dyDescent="0.2">
      <c r="A49353">
        <v>2380401</v>
      </c>
    </row>
    <row r="49354" spans="1:1" x14ac:dyDescent="0.2">
      <c r="A49354">
        <v>2593248</v>
      </c>
    </row>
    <row r="49355" spans="1:1" x14ac:dyDescent="0.2">
      <c r="A49355">
        <v>3461154</v>
      </c>
    </row>
    <row r="49356" spans="1:1" x14ac:dyDescent="0.2">
      <c r="A49356">
        <v>1797590</v>
      </c>
    </row>
    <row r="49357" spans="1:1" x14ac:dyDescent="0.2">
      <c r="A49357">
        <v>1680458</v>
      </c>
    </row>
    <row r="49358" spans="1:1" x14ac:dyDescent="0.2">
      <c r="A49358">
        <v>2134143</v>
      </c>
    </row>
    <row r="49359" spans="1:1" x14ac:dyDescent="0.2">
      <c r="A49359">
        <v>814694</v>
      </c>
    </row>
    <row r="49360" spans="1:1" x14ac:dyDescent="0.2">
      <c r="A49360">
        <v>1676998</v>
      </c>
    </row>
    <row r="49361" spans="1:1" x14ac:dyDescent="0.2">
      <c r="A49361">
        <v>2182356</v>
      </c>
    </row>
    <row r="49362" spans="1:1" x14ac:dyDescent="0.2">
      <c r="A49362">
        <v>526514</v>
      </c>
    </row>
    <row r="49363" spans="1:1" x14ac:dyDescent="0.2">
      <c r="A49363">
        <v>1263611</v>
      </c>
    </row>
    <row r="49364" spans="1:1" x14ac:dyDescent="0.2">
      <c r="A49364">
        <v>2345102</v>
      </c>
    </row>
    <row r="49365" spans="1:1" x14ac:dyDescent="0.2">
      <c r="A49365">
        <v>1738166</v>
      </c>
    </row>
    <row r="49366" spans="1:1" x14ac:dyDescent="0.2">
      <c r="A49366">
        <v>2697083</v>
      </c>
    </row>
    <row r="49367" spans="1:1" x14ac:dyDescent="0.2">
      <c r="A49367">
        <v>1793213</v>
      </c>
    </row>
    <row r="49368" spans="1:1" x14ac:dyDescent="0.2">
      <c r="A49368">
        <v>2003102</v>
      </c>
    </row>
    <row r="49369" spans="1:1" x14ac:dyDescent="0.2">
      <c r="A49369">
        <v>781713</v>
      </c>
    </row>
    <row r="49370" spans="1:1" x14ac:dyDescent="0.2">
      <c r="A49370">
        <v>1747815</v>
      </c>
    </row>
    <row r="49371" spans="1:1" x14ac:dyDescent="0.2">
      <c r="A49371">
        <v>1749797</v>
      </c>
    </row>
    <row r="49372" spans="1:1" x14ac:dyDescent="0.2">
      <c r="A49372">
        <v>381621</v>
      </c>
    </row>
    <row r="49373" spans="1:1" x14ac:dyDescent="0.2">
      <c r="A49373">
        <v>1669910</v>
      </c>
    </row>
    <row r="49374" spans="1:1" x14ac:dyDescent="0.2">
      <c r="A49374">
        <v>3144022</v>
      </c>
    </row>
    <row r="49375" spans="1:1" x14ac:dyDescent="0.2">
      <c r="A49375">
        <v>2092312</v>
      </c>
    </row>
    <row r="49376" spans="1:1" x14ac:dyDescent="0.2">
      <c r="A49376">
        <v>1458336</v>
      </c>
    </row>
    <row r="49377" spans="1:1" x14ac:dyDescent="0.2">
      <c r="A49377">
        <v>801311</v>
      </c>
    </row>
    <row r="49378" spans="1:1" x14ac:dyDescent="0.2">
      <c r="A49378">
        <v>2250594</v>
      </c>
    </row>
    <row r="49379" spans="1:1" x14ac:dyDescent="0.2">
      <c r="A49379">
        <v>2587065</v>
      </c>
    </row>
    <row r="49380" spans="1:1" x14ac:dyDescent="0.2">
      <c r="A49380">
        <v>1721207</v>
      </c>
    </row>
    <row r="49381" spans="1:1" x14ac:dyDescent="0.2">
      <c r="A49381">
        <v>1290530</v>
      </c>
    </row>
    <row r="49382" spans="1:1" x14ac:dyDescent="0.2">
      <c r="A49382">
        <v>1554765</v>
      </c>
    </row>
    <row r="49383" spans="1:1" x14ac:dyDescent="0.2">
      <c r="A49383">
        <v>2503502</v>
      </c>
    </row>
    <row r="49384" spans="1:1" x14ac:dyDescent="0.2">
      <c r="A49384">
        <v>3268515</v>
      </c>
    </row>
    <row r="49385" spans="1:1" x14ac:dyDescent="0.2">
      <c r="A49385">
        <v>640316</v>
      </c>
    </row>
    <row r="49386" spans="1:1" x14ac:dyDescent="0.2">
      <c r="A49386">
        <v>1679539</v>
      </c>
    </row>
    <row r="49387" spans="1:1" x14ac:dyDescent="0.2">
      <c r="A49387">
        <v>897895</v>
      </c>
    </row>
    <row r="49388" spans="1:1" x14ac:dyDescent="0.2">
      <c r="A49388">
        <v>3307484</v>
      </c>
    </row>
    <row r="49389" spans="1:1" x14ac:dyDescent="0.2">
      <c r="A49389">
        <v>2412700</v>
      </c>
    </row>
    <row r="49390" spans="1:1" x14ac:dyDescent="0.2">
      <c r="A49390">
        <v>3430550</v>
      </c>
    </row>
    <row r="49391" spans="1:1" x14ac:dyDescent="0.2">
      <c r="A49391">
        <v>1898982</v>
      </c>
    </row>
    <row r="49392" spans="1:1" x14ac:dyDescent="0.2">
      <c r="A49392">
        <v>1909521</v>
      </c>
    </row>
    <row r="49393" spans="1:1" x14ac:dyDescent="0.2">
      <c r="A49393">
        <v>398971</v>
      </c>
    </row>
    <row r="49394" spans="1:1" x14ac:dyDescent="0.2">
      <c r="A49394">
        <v>3065334</v>
      </c>
    </row>
    <row r="49395" spans="1:1" x14ac:dyDescent="0.2">
      <c r="A49395">
        <v>1366321</v>
      </c>
    </row>
    <row r="49396" spans="1:1" x14ac:dyDescent="0.2">
      <c r="A49396">
        <v>1410987</v>
      </c>
    </row>
    <row r="49397" spans="1:1" x14ac:dyDescent="0.2">
      <c r="A49397">
        <v>764608</v>
      </c>
    </row>
    <row r="49398" spans="1:1" x14ac:dyDescent="0.2">
      <c r="A49398">
        <v>2545258</v>
      </c>
    </row>
    <row r="49399" spans="1:1" x14ac:dyDescent="0.2">
      <c r="A49399">
        <v>2024111</v>
      </c>
    </row>
    <row r="49400" spans="1:1" x14ac:dyDescent="0.2">
      <c r="A49400">
        <v>1778118</v>
      </c>
    </row>
    <row r="49401" spans="1:1" x14ac:dyDescent="0.2">
      <c r="A49401">
        <v>2376377</v>
      </c>
    </row>
    <row r="49402" spans="1:1" x14ac:dyDescent="0.2">
      <c r="A49402">
        <v>2508861</v>
      </c>
    </row>
    <row r="49403" spans="1:1" x14ac:dyDescent="0.2">
      <c r="A49403">
        <v>2947964</v>
      </c>
    </row>
    <row r="49404" spans="1:1" x14ac:dyDescent="0.2">
      <c r="A49404">
        <v>1948289</v>
      </c>
    </row>
    <row r="49405" spans="1:1" x14ac:dyDescent="0.2">
      <c r="A49405">
        <v>2085936</v>
      </c>
    </row>
    <row r="49406" spans="1:1" x14ac:dyDescent="0.2">
      <c r="A49406">
        <v>2185478</v>
      </c>
    </row>
    <row r="49407" spans="1:1" x14ac:dyDescent="0.2">
      <c r="A49407">
        <v>3168180</v>
      </c>
    </row>
    <row r="49408" spans="1:1" x14ac:dyDescent="0.2">
      <c r="A49408">
        <v>1722556</v>
      </c>
    </row>
    <row r="49409" spans="1:1" x14ac:dyDescent="0.2">
      <c r="A49409">
        <v>1335535</v>
      </c>
    </row>
    <row r="49410" spans="1:1" x14ac:dyDescent="0.2">
      <c r="A49410">
        <v>2671408</v>
      </c>
    </row>
    <row r="49411" spans="1:1" x14ac:dyDescent="0.2">
      <c r="A49411">
        <v>3509922</v>
      </c>
    </row>
    <row r="49412" spans="1:1" x14ac:dyDescent="0.2">
      <c r="A49412">
        <v>1559439</v>
      </c>
    </row>
    <row r="49413" spans="1:1" x14ac:dyDescent="0.2">
      <c r="A49413">
        <v>1788428</v>
      </c>
    </row>
    <row r="49414" spans="1:1" x14ac:dyDescent="0.2">
      <c r="A49414">
        <v>2532463</v>
      </c>
    </row>
    <row r="49415" spans="1:1" x14ac:dyDescent="0.2">
      <c r="A49415">
        <v>1907926</v>
      </c>
    </row>
    <row r="49416" spans="1:1" x14ac:dyDescent="0.2">
      <c r="A49416">
        <v>2544482</v>
      </c>
    </row>
    <row r="49417" spans="1:1" x14ac:dyDescent="0.2">
      <c r="A49417">
        <v>2665100</v>
      </c>
    </row>
    <row r="49418" spans="1:1" x14ac:dyDescent="0.2">
      <c r="A49418">
        <v>2916674</v>
      </c>
    </row>
    <row r="49419" spans="1:1" x14ac:dyDescent="0.2">
      <c r="A49419">
        <v>801448</v>
      </c>
    </row>
    <row r="49420" spans="1:1" x14ac:dyDescent="0.2">
      <c r="A49420">
        <v>1609720</v>
      </c>
    </row>
    <row r="49421" spans="1:1" x14ac:dyDescent="0.2">
      <c r="A49421">
        <v>3257459</v>
      </c>
    </row>
    <row r="49422" spans="1:1" x14ac:dyDescent="0.2">
      <c r="A49422">
        <v>2405090</v>
      </c>
    </row>
    <row r="49423" spans="1:1" x14ac:dyDescent="0.2">
      <c r="A49423">
        <v>1468621</v>
      </c>
    </row>
    <row r="49424" spans="1:1" x14ac:dyDescent="0.2">
      <c r="A49424">
        <v>2036691</v>
      </c>
    </row>
    <row r="49425" spans="1:1" x14ac:dyDescent="0.2">
      <c r="A49425">
        <v>3262613</v>
      </c>
    </row>
    <row r="49426" spans="1:1" x14ac:dyDescent="0.2">
      <c r="A49426">
        <v>2671511</v>
      </c>
    </row>
    <row r="49427" spans="1:1" x14ac:dyDescent="0.2">
      <c r="A49427">
        <v>2144164</v>
      </c>
    </row>
    <row r="49428" spans="1:1" x14ac:dyDescent="0.2">
      <c r="A49428">
        <v>3252335</v>
      </c>
    </row>
    <row r="49429" spans="1:1" x14ac:dyDescent="0.2">
      <c r="A49429">
        <v>1502746</v>
      </c>
    </row>
    <row r="49430" spans="1:1" x14ac:dyDescent="0.2">
      <c r="A49430">
        <v>137914</v>
      </c>
    </row>
    <row r="49431" spans="1:1" x14ac:dyDescent="0.2">
      <c r="A49431">
        <v>1580820</v>
      </c>
    </row>
    <row r="49432" spans="1:1" x14ac:dyDescent="0.2">
      <c r="A49432">
        <v>2010955</v>
      </c>
    </row>
    <row r="49433" spans="1:1" x14ac:dyDescent="0.2">
      <c r="A49433">
        <v>2153045</v>
      </c>
    </row>
    <row r="49434" spans="1:1" x14ac:dyDescent="0.2">
      <c r="A49434">
        <v>1083690</v>
      </c>
    </row>
    <row r="49435" spans="1:1" x14ac:dyDescent="0.2">
      <c r="A49435">
        <v>1849769</v>
      </c>
    </row>
    <row r="49436" spans="1:1" x14ac:dyDescent="0.2">
      <c r="A49436">
        <v>1585314</v>
      </c>
    </row>
    <row r="49437" spans="1:1" x14ac:dyDescent="0.2">
      <c r="A49437">
        <v>2678645</v>
      </c>
    </row>
    <row r="49438" spans="1:1" x14ac:dyDescent="0.2">
      <c r="A49438">
        <v>3124872</v>
      </c>
    </row>
    <row r="49439" spans="1:1" x14ac:dyDescent="0.2">
      <c r="A49439">
        <v>2365800</v>
      </c>
    </row>
    <row r="49440" spans="1:1" x14ac:dyDescent="0.2">
      <c r="A49440">
        <v>2445141</v>
      </c>
    </row>
    <row r="49441" spans="1:1" x14ac:dyDescent="0.2">
      <c r="A49441">
        <v>2384867</v>
      </c>
    </row>
    <row r="49442" spans="1:1" x14ac:dyDescent="0.2">
      <c r="A49442">
        <v>2392403</v>
      </c>
    </row>
    <row r="49443" spans="1:1" x14ac:dyDescent="0.2">
      <c r="A49443">
        <v>2154561</v>
      </c>
    </row>
    <row r="49444" spans="1:1" x14ac:dyDescent="0.2">
      <c r="A49444">
        <v>3352085</v>
      </c>
    </row>
    <row r="49445" spans="1:1" x14ac:dyDescent="0.2">
      <c r="A49445">
        <v>2245815</v>
      </c>
    </row>
    <row r="49446" spans="1:1" x14ac:dyDescent="0.2">
      <c r="A49446">
        <v>1988227</v>
      </c>
    </row>
    <row r="49447" spans="1:1" x14ac:dyDescent="0.2">
      <c r="A49447">
        <v>1860552</v>
      </c>
    </row>
    <row r="49448" spans="1:1" x14ac:dyDescent="0.2">
      <c r="A49448">
        <v>2502507</v>
      </c>
    </row>
    <row r="49449" spans="1:1" x14ac:dyDescent="0.2">
      <c r="A49449">
        <v>1924468</v>
      </c>
    </row>
    <row r="49450" spans="1:1" x14ac:dyDescent="0.2">
      <c r="A49450">
        <v>2177894</v>
      </c>
    </row>
    <row r="49451" spans="1:1" x14ac:dyDescent="0.2">
      <c r="A49451">
        <v>1097326</v>
      </c>
    </row>
    <row r="49452" spans="1:1" x14ac:dyDescent="0.2">
      <c r="A49452">
        <v>1106705</v>
      </c>
    </row>
    <row r="49453" spans="1:1" x14ac:dyDescent="0.2">
      <c r="A49453">
        <v>426129</v>
      </c>
    </row>
    <row r="49454" spans="1:1" x14ac:dyDescent="0.2">
      <c r="A49454">
        <v>3530186</v>
      </c>
    </row>
    <row r="49455" spans="1:1" x14ac:dyDescent="0.2">
      <c r="A49455">
        <v>1626548</v>
      </c>
    </row>
    <row r="49456" spans="1:1" x14ac:dyDescent="0.2">
      <c r="A49456">
        <v>1285017</v>
      </c>
    </row>
    <row r="49457" spans="1:1" x14ac:dyDescent="0.2">
      <c r="A49457">
        <v>1882458</v>
      </c>
    </row>
    <row r="49458" spans="1:1" x14ac:dyDescent="0.2">
      <c r="A49458">
        <v>748377</v>
      </c>
    </row>
    <row r="49459" spans="1:1" x14ac:dyDescent="0.2">
      <c r="A49459">
        <v>2872011</v>
      </c>
    </row>
    <row r="49460" spans="1:1" x14ac:dyDescent="0.2">
      <c r="A49460">
        <v>1453405</v>
      </c>
    </row>
    <row r="49461" spans="1:1" x14ac:dyDescent="0.2">
      <c r="A49461">
        <v>1736000</v>
      </c>
    </row>
    <row r="49462" spans="1:1" x14ac:dyDescent="0.2">
      <c r="A49462">
        <v>3001854</v>
      </c>
    </row>
    <row r="49463" spans="1:1" x14ac:dyDescent="0.2">
      <c r="A49463">
        <v>2506378</v>
      </c>
    </row>
    <row r="49464" spans="1:1" x14ac:dyDescent="0.2">
      <c r="A49464">
        <v>1474148</v>
      </c>
    </row>
    <row r="49465" spans="1:1" x14ac:dyDescent="0.2">
      <c r="A49465">
        <v>1250389</v>
      </c>
    </row>
    <row r="49466" spans="1:1" x14ac:dyDescent="0.2">
      <c r="A49466">
        <v>2697862</v>
      </c>
    </row>
    <row r="49467" spans="1:1" x14ac:dyDescent="0.2">
      <c r="A49467">
        <v>1965913</v>
      </c>
    </row>
    <row r="49468" spans="1:1" x14ac:dyDescent="0.2">
      <c r="A49468">
        <v>2151187</v>
      </c>
    </row>
    <row r="49469" spans="1:1" x14ac:dyDescent="0.2">
      <c r="A49469">
        <v>3009594</v>
      </c>
    </row>
    <row r="49470" spans="1:1" x14ac:dyDescent="0.2">
      <c r="A49470">
        <v>694352</v>
      </c>
    </row>
    <row r="49471" spans="1:1" x14ac:dyDescent="0.2">
      <c r="A49471">
        <v>1601892</v>
      </c>
    </row>
    <row r="49472" spans="1:1" x14ac:dyDescent="0.2">
      <c r="A49472">
        <v>1470458</v>
      </c>
    </row>
    <row r="49473" spans="1:1" x14ac:dyDescent="0.2">
      <c r="A49473">
        <v>1587121</v>
      </c>
    </row>
    <row r="49474" spans="1:1" x14ac:dyDescent="0.2">
      <c r="A49474">
        <v>2518025</v>
      </c>
    </row>
    <row r="49475" spans="1:1" x14ac:dyDescent="0.2">
      <c r="A49475">
        <v>2173732</v>
      </c>
    </row>
    <row r="49476" spans="1:1" x14ac:dyDescent="0.2">
      <c r="A49476">
        <v>2022293</v>
      </c>
    </row>
    <row r="49477" spans="1:1" x14ac:dyDescent="0.2">
      <c r="A49477">
        <v>1665676</v>
      </c>
    </row>
    <row r="49478" spans="1:1" x14ac:dyDescent="0.2">
      <c r="A49478">
        <v>3040936</v>
      </c>
    </row>
    <row r="49479" spans="1:1" x14ac:dyDescent="0.2">
      <c r="A49479">
        <v>1525517</v>
      </c>
    </row>
    <row r="49480" spans="1:1" x14ac:dyDescent="0.2">
      <c r="A49480">
        <v>1711341</v>
      </c>
    </row>
    <row r="49481" spans="1:1" x14ac:dyDescent="0.2">
      <c r="A49481">
        <v>3490567</v>
      </c>
    </row>
    <row r="49482" spans="1:1" x14ac:dyDescent="0.2">
      <c r="A49482">
        <v>3115127</v>
      </c>
    </row>
    <row r="49483" spans="1:1" x14ac:dyDescent="0.2">
      <c r="A49483">
        <v>1026209</v>
      </c>
    </row>
    <row r="49484" spans="1:1" x14ac:dyDescent="0.2">
      <c r="A49484">
        <v>2113823</v>
      </c>
    </row>
    <row r="49485" spans="1:1" x14ac:dyDescent="0.2">
      <c r="A49485">
        <v>1143712</v>
      </c>
    </row>
    <row r="49486" spans="1:1" x14ac:dyDescent="0.2">
      <c r="A49486">
        <v>2111868</v>
      </c>
    </row>
    <row r="49487" spans="1:1" x14ac:dyDescent="0.2">
      <c r="A49487">
        <v>2297491</v>
      </c>
    </row>
    <row r="49488" spans="1:1" x14ac:dyDescent="0.2">
      <c r="A49488">
        <v>1062273</v>
      </c>
    </row>
    <row r="49489" spans="1:1" x14ac:dyDescent="0.2">
      <c r="A49489">
        <v>3449421</v>
      </c>
    </row>
    <row r="49490" spans="1:1" x14ac:dyDescent="0.2">
      <c r="A49490">
        <v>783621</v>
      </c>
    </row>
    <row r="49491" spans="1:1" x14ac:dyDescent="0.2">
      <c r="A49491">
        <v>2566296</v>
      </c>
    </row>
    <row r="49492" spans="1:1" x14ac:dyDescent="0.2">
      <c r="A49492">
        <v>1815525</v>
      </c>
    </row>
    <row r="49493" spans="1:1" x14ac:dyDescent="0.2">
      <c r="A49493">
        <v>1458120</v>
      </c>
    </row>
    <row r="49494" spans="1:1" x14ac:dyDescent="0.2">
      <c r="A49494">
        <v>1585437</v>
      </c>
    </row>
    <row r="49495" spans="1:1" x14ac:dyDescent="0.2">
      <c r="A49495">
        <v>1817287</v>
      </c>
    </row>
    <row r="49496" spans="1:1" x14ac:dyDescent="0.2">
      <c r="A49496">
        <v>2618193</v>
      </c>
    </row>
    <row r="49497" spans="1:1" x14ac:dyDescent="0.2">
      <c r="A49497">
        <v>1818556</v>
      </c>
    </row>
    <row r="49498" spans="1:1" x14ac:dyDescent="0.2">
      <c r="A49498">
        <v>2823446</v>
      </c>
    </row>
    <row r="49499" spans="1:1" x14ac:dyDescent="0.2">
      <c r="A49499">
        <v>447740</v>
      </c>
    </row>
    <row r="49500" spans="1:1" x14ac:dyDescent="0.2">
      <c r="A49500">
        <v>1917073</v>
      </c>
    </row>
    <row r="49501" spans="1:1" x14ac:dyDescent="0.2">
      <c r="A49501">
        <v>1148566</v>
      </c>
    </row>
    <row r="49502" spans="1:1" x14ac:dyDescent="0.2">
      <c r="A49502">
        <v>1156578</v>
      </c>
    </row>
    <row r="49503" spans="1:1" x14ac:dyDescent="0.2">
      <c r="A49503">
        <v>2852984</v>
      </c>
    </row>
    <row r="49504" spans="1:1" x14ac:dyDescent="0.2">
      <c r="A49504">
        <v>3187652</v>
      </c>
    </row>
    <row r="49505" spans="1:1" x14ac:dyDescent="0.2">
      <c r="A49505">
        <v>488697</v>
      </c>
    </row>
    <row r="49506" spans="1:1" x14ac:dyDescent="0.2">
      <c r="A49506">
        <v>2701212</v>
      </c>
    </row>
    <row r="49507" spans="1:1" x14ac:dyDescent="0.2">
      <c r="A49507">
        <v>1948577</v>
      </c>
    </row>
    <row r="49508" spans="1:1" x14ac:dyDescent="0.2">
      <c r="A49508">
        <v>1964037</v>
      </c>
    </row>
    <row r="49509" spans="1:1" x14ac:dyDescent="0.2">
      <c r="A49509">
        <v>1079415</v>
      </c>
    </row>
    <row r="49510" spans="1:1" x14ac:dyDescent="0.2">
      <c r="A49510">
        <v>694031</v>
      </c>
    </row>
    <row r="49511" spans="1:1" x14ac:dyDescent="0.2">
      <c r="A49511">
        <v>1684381</v>
      </c>
    </row>
    <row r="49512" spans="1:1" x14ac:dyDescent="0.2">
      <c r="A49512">
        <v>1040252</v>
      </c>
    </row>
    <row r="49513" spans="1:1" x14ac:dyDescent="0.2">
      <c r="A49513">
        <v>2489181</v>
      </c>
    </row>
    <row r="49514" spans="1:1" x14ac:dyDescent="0.2">
      <c r="A49514">
        <v>3192028</v>
      </c>
    </row>
    <row r="49515" spans="1:1" x14ac:dyDescent="0.2">
      <c r="A49515">
        <v>2548829</v>
      </c>
    </row>
    <row r="49516" spans="1:1" x14ac:dyDescent="0.2">
      <c r="A49516">
        <v>1254092</v>
      </c>
    </row>
    <row r="49517" spans="1:1" x14ac:dyDescent="0.2">
      <c r="A49517">
        <v>1803618</v>
      </c>
    </row>
    <row r="49518" spans="1:1" x14ac:dyDescent="0.2">
      <c r="A49518">
        <v>1280353</v>
      </c>
    </row>
    <row r="49519" spans="1:1" x14ac:dyDescent="0.2">
      <c r="A49519">
        <v>1461021</v>
      </c>
    </row>
    <row r="49520" spans="1:1" x14ac:dyDescent="0.2">
      <c r="A49520">
        <v>1467227</v>
      </c>
    </row>
    <row r="49521" spans="1:1" x14ac:dyDescent="0.2">
      <c r="A49521">
        <v>557368</v>
      </c>
    </row>
    <row r="49522" spans="1:1" x14ac:dyDescent="0.2">
      <c r="A49522">
        <v>3530585</v>
      </c>
    </row>
    <row r="49523" spans="1:1" x14ac:dyDescent="0.2">
      <c r="A49523">
        <v>2131948</v>
      </c>
    </row>
    <row r="49524" spans="1:1" x14ac:dyDescent="0.2">
      <c r="A49524">
        <v>1657678</v>
      </c>
    </row>
    <row r="49525" spans="1:1" x14ac:dyDescent="0.2">
      <c r="A49525">
        <v>3160315</v>
      </c>
    </row>
    <row r="49526" spans="1:1" x14ac:dyDescent="0.2">
      <c r="A49526">
        <v>2006754</v>
      </c>
    </row>
    <row r="49527" spans="1:1" x14ac:dyDescent="0.2">
      <c r="A49527">
        <v>1755823</v>
      </c>
    </row>
    <row r="49528" spans="1:1" x14ac:dyDescent="0.2">
      <c r="A49528">
        <v>1691634</v>
      </c>
    </row>
    <row r="49529" spans="1:1" x14ac:dyDescent="0.2">
      <c r="A49529">
        <v>1357322</v>
      </c>
    </row>
    <row r="49530" spans="1:1" x14ac:dyDescent="0.2">
      <c r="A49530">
        <v>2577970</v>
      </c>
    </row>
    <row r="49531" spans="1:1" x14ac:dyDescent="0.2">
      <c r="A49531">
        <v>2880473</v>
      </c>
    </row>
    <row r="49532" spans="1:1" x14ac:dyDescent="0.2">
      <c r="A49532">
        <v>2488317</v>
      </c>
    </row>
    <row r="49533" spans="1:1" x14ac:dyDescent="0.2">
      <c r="A49533">
        <v>1874216</v>
      </c>
    </row>
    <row r="49534" spans="1:1" x14ac:dyDescent="0.2">
      <c r="A49534">
        <v>995514</v>
      </c>
    </row>
    <row r="49535" spans="1:1" x14ac:dyDescent="0.2">
      <c r="A49535">
        <v>2587123</v>
      </c>
    </row>
    <row r="49536" spans="1:1" x14ac:dyDescent="0.2">
      <c r="A49536">
        <v>2155588</v>
      </c>
    </row>
    <row r="49537" spans="1:1" x14ac:dyDescent="0.2">
      <c r="A49537">
        <v>537021</v>
      </c>
    </row>
    <row r="49538" spans="1:1" x14ac:dyDescent="0.2">
      <c r="A49538">
        <v>2861072</v>
      </c>
    </row>
    <row r="49539" spans="1:1" x14ac:dyDescent="0.2">
      <c r="A49539">
        <v>2548270</v>
      </c>
    </row>
    <row r="49540" spans="1:1" x14ac:dyDescent="0.2">
      <c r="A49540">
        <v>1352513</v>
      </c>
    </row>
    <row r="49541" spans="1:1" x14ac:dyDescent="0.2">
      <c r="A49541">
        <v>3965404</v>
      </c>
    </row>
    <row r="49542" spans="1:1" x14ac:dyDescent="0.2">
      <c r="A49542">
        <v>728056</v>
      </c>
    </row>
    <row r="49543" spans="1:1" x14ac:dyDescent="0.2">
      <c r="A49543">
        <v>966123</v>
      </c>
    </row>
    <row r="49544" spans="1:1" x14ac:dyDescent="0.2">
      <c r="A49544">
        <v>106284</v>
      </c>
    </row>
    <row r="49545" spans="1:1" x14ac:dyDescent="0.2">
      <c r="A49545">
        <v>1625408</v>
      </c>
    </row>
    <row r="49546" spans="1:1" x14ac:dyDescent="0.2">
      <c r="A49546">
        <v>2136601</v>
      </c>
    </row>
    <row r="49547" spans="1:1" x14ac:dyDescent="0.2">
      <c r="A49547">
        <v>2618875</v>
      </c>
    </row>
    <row r="49548" spans="1:1" x14ac:dyDescent="0.2">
      <c r="A49548">
        <v>2115371</v>
      </c>
    </row>
    <row r="49549" spans="1:1" x14ac:dyDescent="0.2">
      <c r="A49549">
        <v>1910969</v>
      </c>
    </row>
    <row r="49550" spans="1:1" x14ac:dyDescent="0.2">
      <c r="A49550">
        <v>2257198</v>
      </c>
    </row>
    <row r="49551" spans="1:1" x14ac:dyDescent="0.2">
      <c r="A49551">
        <v>1285671</v>
      </c>
    </row>
    <row r="49552" spans="1:1" x14ac:dyDescent="0.2">
      <c r="A49552">
        <v>3159667</v>
      </c>
    </row>
    <row r="49553" spans="1:1" x14ac:dyDescent="0.2">
      <c r="A49553">
        <v>946087</v>
      </c>
    </row>
    <row r="49554" spans="1:1" x14ac:dyDescent="0.2">
      <c r="A49554">
        <v>2279963</v>
      </c>
    </row>
    <row r="49555" spans="1:1" x14ac:dyDescent="0.2">
      <c r="A49555">
        <v>2912290</v>
      </c>
    </row>
    <row r="49556" spans="1:1" x14ac:dyDescent="0.2">
      <c r="A49556">
        <v>3250650</v>
      </c>
    </row>
    <row r="49557" spans="1:1" x14ac:dyDescent="0.2">
      <c r="A49557">
        <v>2867358</v>
      </c>
    </row>
    <row r="49558" spans="1:1" x14ac:dyDescent="0.2">
      <c r="A49558">
        <v>1139640</v>
      </c>
    </row>
    <row r="49559" spans="1:1" x14ac:dyDescent="0.2">
      <c r="A49559">
        <v>2472141</v>
      </c>
    </row>
    <row r="49560" spans="1:1" x14ac:dyDescent="0.2">
      <c r="A49560">
        <v>2771388</v>
      </c>
    </row>
    <row r="49561" spans="1:1" x14ac:dyDescent="0.2">
      <c r="A49561">
        <v>652863</v>
      </c>
    </row>
    <row r="49562" spans="1:1" x14ac:dyDescent="0.2">
      <c r="A49562">
        <v>1706503</v>
      </c>
    </row>
    <row r="49563" spans="1:1" x14ac:dyDescent="0.2">
      <c r="A49563">
        <v>2589642</v>
      </c>
    </row>
    <row r="49564" spans="1:1" x14ac:dyDescent="0.2">
      <c r="A49564">
        <v>2776214</v>
      </c>
    </row>
    <row r="49565" spans="1:1" x14ac:dyDescent="0.2">
      <c r="A49565">
        <v>1869792</v>
      </c>
    </row>
    <row r="49566" spans="1:1" x14ac:dyDescent="0.2">
      <c r="A49566">
        <v>2830881</v>
      </c>
    </row>
    <row r="49567" spans="1:1" x14ac:dyDescent="0.2">
      <c r="A49567">
        <v>3318218</v>
      </c>
    </row>
    <row r="49568" spans="1:1" x14ac:dyDescent="0.2">
      <c r="A49568">
        <v>2435908</v>
      </c>
    </row>
    <row r="49569" spans="1:1" x14ac:dyDescent="0.2">
      <c r="A49569">
        <v>2037434</v>
      </c>
    </row>
    <row r="49570" spans="1:1" x14ac:dyDescent="0.2">
      <c r="A49570">
        <v>710660</v>
      </c>
    </row>
    <row r="49571" spans="1:1" x14ac:dyDescent="0.2">
      <c r="A49571">
        <v>1680194</v>
      </c>
    </row>
    <row r="49572" spans="1:1" x14ac:dyDescent="0.2">
      <c r="A49572">
        <v>511424</v>
      </c>
    </row>
    <row r="49573" spans="1:1" x14ac:dyDescent="0.2">
      <c r="A49573">
        <v>3315451</v>
      </c>
    </row>
    <row r="49574" spans="1:1" x14ac:dyDescent="0.2">
      <c r="A49574">
        <v>1764824</v>
      </c>
    </row>
    <row r="49575" spans="1:1" x14ac:dyDescent="0.2">
      <c r="A49575">
        <v>2597741</v>
      </c>
    </row>
    <row r="49576" spans="1:1" x14ac:dyDescent="0.2">
      <c r="A49576">
        <v>2166632</v>
      </c>
    </row>
    <row r="49577" spans="1:1" x14ac:dyDescent="0.2">
      <c r="A49577">
        <v>2163077</v>
      </c>
    </row>
    <row r="49578" spans="1:1" x14ac:dyDescent="0.2">
      <c r="A49578">
        <v>1830040</v>
      </c>
    </row>
    <row r="49579" spans="1:1" x14ac:dyDescent="0.2">
      <c r="A49579">
        <v>500919</v>
      </c>
    </row>
    <row r="49580" spans="1:1" x14ac:dyDescent="0.2">
      <c r="A49580">
        <v>2470104</v>
      </c>
    </row>
    <row r="49581" spans="1:1" x14ac:dyDescent="0.2">
      <c r="A49581">
        <v>1102123</v>
      </c>
    </row>
    <row r="49582" spans="1:1" x14ac:dyDescent="0.2">
      <c r="A49582">
        <v>2576649</v>
      </c>
    </row>
    <row r="49583" spans="1:1" x14ac:dyDescent="0.2">
      <c r="A49583">
        <v>3337754</v>
      </c>
    </row>
    <row r="49584" spans="1:1" x14ac:dyDescent="0.2">
      <c r="A49584">
        <v>1791818</v>
      </c>
    </row>
    <row r="49585" spans="1:1" x14ac:dyDescent="0.2">
      <c r="A49585">
        <v>1456420</v>
      </c>
    </row>
    <row r="49586" spans="1:1" x14ac:dyDescent="0.2">
      <c r="A49586">
        <v>1929174</v>
      </c>
    </row>
    <row r="49587" spans="1:1" x14ac:dyDescent="0.2">
      <c r="A49587">
        <v>2531523</v>
      </c>
    </row>
    <row r="49588" spans="1:1" x14ac:dyDescent="0.2">
      <c r="A49588">
        <v>3246024</v>
      </c>
    </row>
    <row r="49589" spans="1:1" x14ac:dyDescent="0.2">
      <c r="A49589">
        <v>1217919</v>
      </c>
    </row>
    <row r="49590" spans="1:1" x14ac:dyDescent="0.2">
      <c r="A49590">
        <v>1932442</v>
      </c>
    </row>
    <row r="49591" spans="1:1" x14ac:dyDescent="0.2">
      <c r="A49591">
        <v>2600653</v>
      </c>
    </row>
    <row r="49592" spans="1:1" x14ac:dyDescent="0.2">
      <c r="A49592">
        <v>929905</v>
      </c>
    </row>
    <row r="49593" spans="1:1" x14ac:dyDescent="0.2">
      <c r="A49593">
        <v>749856</v>
      </c>
    </row>
    <row r="49594" spans="1:1" x14ac:dyDescent="0.2">
      <c r="A49594">
        <v>2281121</v>
      </c>
    </row>
    <row r="49595" spans="1:1" x14ac:dyDescent="0.2">
      <c r="A49595">
        <v>2869589</v>
      </c>
    </row>
    <row r="49596" spans="1:1" x14ac:dyDescent="0.2">
      <c r="A49596">
        <v>3428490</v>
      </c>
    </row>
    <row r="49597" spans="1:1" x14ac:dyDescent="0.2">
      <c r="A49597">
        <v>2256815</v>
      </c>
    </row>
    <row r="49598" spans="1:1" x14ac:dyDescent="0.2">
      <c r="A49598">
        <v>2115757</v>
      </c>
    </row>
    <row r="49599" spans="1:1" x14ac:dyDescent="0.2">
      <c r="A49599">
        <v>1938259</v>
      </c>
    </row>
    <row r="49600" spans="1:1" x14ac:dyDescent="0.2">
      <c r="A49600">
        <v>3739551</v>
      </c>
    </row>
    <row r="49601" spans="1:1" x14ac:dyDescent="0.2">
      <c r="A49601">
        <v>2751432</v>
      </c>
    </row>
    <row r="49602" spans="1:1" x14ac:dyDescent="0.2">
      <c r="A49602">
        <v>3353977</v>
      </c>
    </row>
    <row r="49603" spans="1:1" x14ac:dyDescent="0.2">
      <c r="A49603">
        <v>2493222</v>
      </c>
    </row>
    <row r="49604" spans="1:1" x14ac:dyDescent="0.2">
      <c r="A49604">
        <v>1094004</v>
      </c>
    </row>
    <row r="49605" spans="1:1" x14ac:dyDescent="0.2">
      <c r="A49605">
        <v>1980202</v>
      </c>
    </row>
    <row r="49606" spans="1:1" x14ac:dyDescent="0.2">
      <c r="A49606">
        <v>3015185</v>
      </c>
    </row>
    <row r="49607" spans="1:1" x14ac:dyDescent="0.2">
      <c r="A49607">
        <v>2738159</v>
      </c>
    </row>
    <row r="49608" spans="1:1" x14ac:dyDescent="0.2">
      <c r="A49608">
        <v>1943315</v>
      </c>
    </row>
    <row r="49609" spans="1:1" x14ac:dyDescent="0.2">
      <c r="A49609">
        <v>3374990</v>
      </c>
    </row>
    <row r="49610" spans="1:1" x14ac:dyDescent="0.2">
      <c r="A49610">
        <v>1136213</v>
      </c>
    </row>
    <row r="49611" spans="1:1" x14ac:dyDescent="0.2">
      <c r="A49611">
        <v>2294501</v>
      </c>
    </row>
    <row r="49612" spans="1:1" x14ac:dyDescent="0.2">
      <c r="A49612">
        <v>1651045</v>
      </c>
    </row>
    <row r="49613" spans="1:1" x14ac:dyDescent="0.2">
      <c r="A49613">
        <v>2347383</v>
      </c>
    </row>
    <row r="49614" spans="1:1" x14ac:dyDescent="0.2">
      <c r="A49614">
        <v>1775438</v>
      </c>
    </row>
    <row r="49615" spans="1:1" x14ac:dyDescent="0.2">
      <c r="A49615">
        <v>3111172</v>
      </c>
    </row>
    <row r="49616" spans="1:1" x14ac:dyDescent="0.2">
      <c r="A49616">
        <v>1051715</v>
      </c>
    </row>
    <row r="49617" spans="1:1" x14ac:dyDescent="0.2">
      <c r="A49617">
        <v>1720364</v>
      </c>
    </row>
    <row r="49618" spans="1:1" x14ac:dyDescent="0.2">
      <c r="A49618">
        <v>1072419</v>
      </c>
    </row>
    <row r="49619" spans="1:1" x14ac:dyDescent="0.2">
      <c r="A49619">
        <v>2042285</v>
      </c>
    </row>
    <row r="49620" spans="1:1" x14ac:dyDescent="0.2">
      <c r="A49620">
        <v>1540245</v>
      </c>
    </row>
    <row r="49621" spans="1:1" x14ac:dyDescent="0.2">
      <c r="A49621">
        <v>2742325</v>
      </c>
    </row>
    <row r="49622" spans="1:1" x14ac:dyDescent="0.2">
      <c r="A49622">
        <v>2662032</v>
      </c>
    </row>
    <row r="49623" spans="1:1" x14ac:dyDescent="0.2">
      <c r="A49623">
        <v>1245820</v>
      </c>
    </row>
    <row r="49624" spans="1:1" x14ac:dyDescent="0.2">
      <c r="A49624">
        <v>2399082</v>
      </c>
    </row>
    <row r="49625" spans="1:1" x14ac:dyDescent="0.2">
      <c r="A49625">
        <v>2286875</v>
      </c>
    </row>
    <row r="49626" spans="1:1" x14ac:dyDescent="0.2">
      <c r="A49626">
        <v>1044327</v>
      </c>
    </row>
    <row r="49627" spans="1:1" x14ac:dyDescent="0.2">
      <c r="A49627">
        <v>1453347</v>
      </c>
    </row>
    <row r="49628" spans="1:1" x14ac:dyDescent="0.2">
      <c r="A49628">
        <v>1900489</v>
      </c>
    </row>
    <row r="49629" spans="1:1" x14ac:dyDescent="0.2">
      <c r="A49629">
        <v>1683974</v>
      </c>
    </row>
    <row r="49630" spans="1:1" x14ac:dyDescent="0.2">
      <c r="A49630">
        <v>769749</v>
      </c>
    </row>
    <row r="49631" spans="1:1" x14ac:dyDescent="0.2">
      <c r="A49631">
        <v>2001554</v>
      </c>
    </row>
    <row r="49632" spans="1:1" x14ac:dyDescent="0.2">
      <c r="A49632">
        <v>1596540</v>
      </c>
    </row>
    <row r="49633" spans="1:1" x14ac:dyDescent="0.2">
      <c r="A49633">
        <v>1951408</v>
      </c>
    </row>
    <row r="49634" spans="1:1" x14ac:dyDescent="0.2">
      <c r="A49634">
        <v>1948741</v>
      </c>
    </row>
    <row r="49635" spans="1:1" x14ac:dyDescent="0.2">
      <c r="A49635">
        <v>1199952</v>
      </c>
    </row>
    <row r="49636" spans="1:1" x14ac:dyDescent="0.2">
      <c r="A49636">
        <v>2351715</v>
      </c>
    </row>
    <row r="49637" spans="1:1" x14ac:dyDescent="0.2">
      <c r="A49637">
        <v>3312791</v>
      </c>
    </row>
    <row r="49638" spans="1:1" x14ac:dyDescent="0.2">
      <c r="A49638">
        <v>1519538</v>
      </c>
    </row>
    <row r="49639" spans="1:1" x14ac:dyDescent="0.2">
      <c r="A49639">
        <v>3051004</v>
      </c>
    </row>
    <row r="49640" spans="1:1" x14ac:dyDescent="0.2">
      <c r="A49640">
        <v>2356601</v>
      </c>
    </row>
    <row r="49641" spans="1:1" x14ac:dyDescent="0.2">
      <c r="A49641">
        <v>2469724</v>
      </c>
    </row>
    <row r="49642" spans="1:1" x14ac:dyDescent="0.2">
      <c r="A49642">
        <v>1708317</v>
      </c>
    </row>
    <row r="49643" spans="1:1" x14ac:dyDescent="0.2">
      <c r="A49643">
        <v>879124</v>
      </c>
    </row>
    <row r="49644" spans="1:1" x14ac:dyDescent="0.2">
      <c r="A49644">
        <v>1700403</v>
      </c>
    </row>
    <row r="49645" spans="1:1" x14ac:dyDescent="0.2">
      <c r="A49645">
        <v>1074500</v>
      </c>
    </row>
    <row r="49646" spans="1:1" x14ac:dyDescent="0.2">
      <c r="A49646">
        <v>3620360</v>
      </c>
    </row>
    <row r="49647" spans="1:1" x14ac:dyDescent="0.2">
      <c r="A49647">
        <v>1465410</v>
      </c>
    </row>
    <row r="49648" spans="1:1" x14ac:dyDescent="0.2">
      <c r="A49648">
        <v>1011935</v>
      </c>
    </row>
    <row r="49649" spans="1:1" x14ac:dyDescent="0.2">
      <c r="A49649">
        <v>2120749</v>
      </c>
    </row>
    <row r="49650" spans="1:1" x14ac:dyDescent="0.2">
      <c r="A49650">
        <v>2899745</v>
      </c>
    </row>
    <row r="49651" spans="1:1" x14ac:dyDescent="0.2">
      <c r="A49651">
        <v>1570738</v>
      </c>
    </row>
    <row r="49652" spans="1:1" x14ac:dyDescent="0.2">
      <c r="A49652">
        <v>1050773</v>
      </c>
    </row>
    <row r="49653" spans="1:1" x14ac:dyDescent="0.2">
      <c r="A49653">
        <v>315913</v>
      </c>
    </row>
    <row r="49654" spans="1:1" x14ac:dyDescent="0.2">
      <c r="A49654">
        <v>2767440</v>
      </c>
    </row>
    <row r="49655" spans="1:1" x14ac:dyDescent="0.2">
      <c r="A49655">
        <v>1995442</v>
      </c>
    </row>
    <row r="49656" spans="1:1" x14ac:dyDescent="0.2">
      <c r="A49656">
        <v>2021732</v>
      </c>
    </row>
    <row r="49657" spans="1:1" x14ac:dyDescent="0.2">
      <c r="A49657">
        <v>1690266</v>
      </c>
    </row>
    <row r="49658" spans="1:1" x14ac:dyDescent="0.2">
      <c r="A49658">
        <v>3131068</v>
      </c>
    </row>
    <row r="49659" spans="1:1" x14ac:dyDescent="0.2">
      <c r="A49659">
        <v>2568704</v>
      </c>
    </row>
    <row r="49660" spans="1:1" x14ac:dyDescent="0.2">
      <c r="A49660">
        <v>2401644</v>
      </c>
    </row>
    <row r="49661" spans="1:1" x14ac:dyDescent="0.2">
      <c r="A49661">
        <v>3479305</v>
      </c>
    </row>
    <row r="49662" spans="1:1" x14ac:dyDescent="0.2">
      <c r="A49662">
        <v>691789</v>
      </c>
    </row>
    <row r="49663" spans="1:1" x14ac:dyDescent="0.2">
      <c r="A49663">
        <v>2751740</v>
      </c>
    </row>
    <row r="49664" spans="1:1" x14ac:dyDescent="0.2">
      <c r="A49664">
        <v>2973686</v>
      </c>
    </row>
    <row r="49665" spans="1:1" x14ac:dyDescent="0.2">
      <c r="A49665">
        <v>3039119</v>
      </c>
    </row>
    <row r="49666" spans="1:1" x14ac:dyDescent="0.2">
      <c r="A49666">
        <v>2713829</v>
      </c>
    </row>
    <row r="49667" spans="1:1" x14ac:dyDescent="0.2">
      <c r="A49667">
        <v>1462336</v>
      </c>
    </row>
    <row r="49668" spans="1:1" x14ac:dyDescent="0.2">
      <c r="A49668">
        <v>2090317</v>
      </c>
    </row>
    <row r="49669" spans="1:1" x14ac:dyDescent="0.2">
      <c r="A49669">
        <v>748144</v>
      </c>
    </row>
    <row r="49670" spans="1:1" x14ac:dyDescent="0.2">
      <c r="A49670">
        <v>2863031</v>
      </c>
    </row>
    <row r="49671" spans="1:1" x14ac:dyDescent="0.2">
      <c r="A49671">
        <v>2700329</v>
      </c>
    </row>
    <row r="49672" spans="1:1" x14ac:dyDescent="0.2">
      <c r="A49672">
        <v>894959</v>
      </c>
    </row>
    <row r="49673" spans="1:1" x14ac:dyDescent="0.2">
      <c r="A49673">
        <v>1347040</v>
      </c>
    </row>
    <row r="49674" spans="1:1" x14ac:dyDescent="0.2">
      <c r="A49674">
        <v>1273972</v>
      </c>
    </row>
    <row r="49675" spans="1:1" x14ac:dyDescent="0.2">
      <c r="A49675">
        <v>2252824</v>
      </c>
    </row>
    <row r="49676" spans="1:1" x14ac:dyDescent="0.2">
      <c r="A49676">
        <v>1144033</v>
      </c>
    </row>
    <row r="49677" spans="1:1" x14ac:dyDescent="0.2">
      <c r="A49677">
        <v>1027346</v>
      </c>
    </row>
    <row r="49678" spans="1:1" x14ac:dyDescent="0.2">
      <c r="A49678">
        <v>1532428</v>
      </c>
    </row>
    <row r="49679" spans="1:1" x14ac:dyDescent="0.2">
      <c r="A49679">
        <v>1737752</v>
      </c>
    </row>
    <row r="49680" spans="1:1" x14ac:dyDescent="0.2">
      <c r="A49680">
        <v>1274815</v>
      </c>
    </row>
    <row r="49681" spans="1:1" x14ac:dyDescent="0.2">
      <c r="A49681">
        <v>2642299</v>
      </c>
    </row>
    <row r="49682" spans="1:1" x14ac:dyDescent="0.2">
      <c r="A49682">
        <v>2325379</v>
      </c>
    </row>
    <row r="49683" spans="1:1" x14ac:dyDescent="0.2">
      <c r="A49683">
        <v>1981390</v>
      </c>
    </row>
    <row r="49684" spans="1:1" x14ac:dyDescent="0.2">
      <c r="A49684">
        <v>1925110</v>
      </c>
    </row>
    <row r="49685" spans="1:1" x14ac:dyDescent="0.2">
      <c r="A49685">
        <v>2112486</v>
      </c>
    </row>
    <row r="49686" spans="1:1" x14ac:dyDescent="0.2">
      <c r="A49686">
        <v>2911797</v>
      </c>
    </row>
    <row r="49687" spans="1:1" x14ac:dyDescent="0.2">
      <c r="A49687">
        <v>1207830</v>
      </c>
    </row>
    <row r="49688" spans="1:1" x14ac:dyDescent="0.2">
      <c r="A49688">
        <v>2813073</v>
      </c>
    </row>
    <row r="49689" spans="1:1" x14ac:dyDescent="0.2">
      <c r="A49689">
        <v>2865787</v>
      </c>
    </row>
    <row r="49690" spans="1:1" x14ac:dyDescent="0.2">
      <c r="A49690">
        <v>3073202</v>
      </c>
    </row>
    <row r="49691" spans="1:1" x14ac:dyDescent="0.2">
      <c r="A49691">
        <v>1428343</v>
      </c>
    </row>
    <row r="49692" spans="1:1" x14ac:dyDescent="0.2">
      <c r="A49692">
        <v>1457333</v>
      </c>
    </row>
    <row r="49693" spans="1:1" x14ac:dyDescent="0.2">
      <c r="A49693">
        <v>1014101</v>
      </c>
    </row>
    <row r="49694" spans="1:1" x14ac:dyDescent="0.2">
      <c r="A49694">
        <v>1169177</v>
      </c>
    </row>
    <row r="49695" spans="1:1" x14ac:dyDescent="0.2">
      <c r="A49695">
        <v>1562201</v>
      </c>
    </row>
    <row r="49696" spans="1:1" x14ac:dyDescent="0.2">
      <c r="A49696">
        <v>2198927</v>
      </c>
    </row>
    <row r="49697" spans="1:1" x14ac:dyDescent="0.2">
      <c r="A49697">
        <v>2022820</v>
      </c>
    </row>
    <row r="49698" spans="1:1" x14ac:dyDescent="0.2">
      <c r="A49698">
        <v>996494</v>
      </c>
    </row>
    <row r="49699" spans="1:1" x14ac:dyDescent="0.2">
      <c r="A49699">
        <v>2354678</v>
      </c>
    </row>
    <row r="49700" spans="1:1" x14ac:dyDescent="0.2">
      <c r="A49700">
        <v>1120874</v>
      </c>
    </row>
    <row r="49701" spans="1:1" x14ac:dyDescent="0.2">
      <c r="A49701">
        <v>1209323</v>
      </c>
    </row>
    <row r="49702" spans="1:1" x14ac:dyDescent="0.2">
      <c r="A49702">
        <v>2950929</v>
      </c>
    </row>
    <row r="49703" spans="1:1" x14ac:dyDescent="0.2">
      <c r="A49703">
        <v>2204225</v>
      </c>
    </row>
    <row r="49704" spans="1:1" x14ac:dyDescent="0.2">
      <c r="A49704">
        <v>1093776</v>
      </c>
    </row>
    <row r="49705" spans="1:1" x14ac:dyDescent="0.2">
      <c r="A49705">
        <v>1309867</v>
      </c>
    </row>
    <row r="49706" spans="1:1" x14ac:dyDescent="0.2">
      <c r="A49706">
        <v>2437409</v>
      </c>
    </row>
    <row r="49707" spans="1:1" x14ac:dyDescent="0.2">
      <c r="A49707">
        <v>2977716</v>
      </c>
    </row>
    <row r="49708" spans="1:1" x14ac:dyDescent="0.2">
      <c r="A49708">
        <v>1977937</v>
      </c>
    </row>
    <row r="49709" spans="1:1" x14ac:dyDescent="0.2">
      <c r="A49709">
        <v>2265907</v>
      </c>
    </row>
    <row r="49710" spans="1:1" x14ac:dyDescent="0.2">
      <c r="A49710">
        <v>2762079</v>
      </c>
    </row>
    <row r="49711" spans="1:1" x14ac:dyDescent="0.2">
      <c r="A49711">
        <v>1476634</v>
      </c>
    </row>
    <row r="49712" spans="1:1" x14ac:dyDescent="0.2">
      <c r="A49712">
        <v>515245</v>
      </c>
    </row>
    <row r="49713" spans="1:1" x14ac:dyDescent="0.2">
      <c r="A49713">
        <v>2939626</v>
      </c>
    </row>
    <row r="49714" spans="1:1" x14ac:dyDescent="0.2">
      <c r="A49714">
        <v>2729937</v>
      </c>
    </row>
    <row r="49715" spans="1:1" x14ac:dyDescent="0.2">
      <c r="A49715">
        <v>3082547</v>
      </c>
    </row>
    <row r="49716" spans="1:1" x14ac:dyDescent="0.2">
      <c r="A49716">
        <v>1864322</v>
      </c>
    </row>
    <row r="49717" spans="1:1" x14ac:dyDescent="0.2">
      <c r="A49717">
        <v>2211803</v>
      </c>
    </row>
    <row r="49718" spans="1:1" x14ac:dyDescent="0.2">
      <c r="A49718">
        <v>897643</v>
      </c>
    </row>
    <row r="49719" spans="1:1" x14ac:dyDescent="0.2">
      <c r="A49719">
        <v>608099</v>
      </c>
    </row>
    <row r="49720" spans="1:1" x14ac:dyDescent="0.2">
      <c r="A49720">
        <v>2485295</v>
      </c>
    </row>
    <row r="49721" spans="1:1" x14ac:dyDescent="0.2">
      <c r="A49721">
        <v>3357005</v>
      </c>
    </row>
    <row r="49722" spans="1:1" x14ac:dyDescent="0.2">
      <c r="A49722">
        <v>2575169</v>
      </c>
    </row>
    <row r="49723" spans="1:1" x14ac:dyDescent="0.2">
      <c r="A49723">
        <v>1146531</v>
      </c>
    </row>
    <row r="49724" spans="1:1" x14ac:dyDescent="0.2">
      <c r="A49724">
        <v>2779185</v>
      </c>
    </row>
    <row r="49725" spans="1:1" x14ac:dyDescent="0.2">
      <c r="A49725">
        <v>2392936</v>
      </c>
    </row>
    <row r="49726" spans="1:1" x14ac:dyDescent="0.2">
      <c r="A49726">
        <v>810255</v>
      </c>
    </row>
    <row r="49727" spans="1:1" x14ac:dyDescent="0.2">
      <c r="A49727">
        <v>3598561</v>
      </c>
    </row>
    <row r="49728" spans="1:1" x14ac:dyDescent="0.2">
      <c r="A49728">
        <v>1606678</v>
      </c>
    </row>
    <row r="49729" spans="1:1" x14ac:dyDescent="0.2">
      <c r="A49729">
        <v>2123010</v>
      </c>
    </row>
    <row r="49730" spans="1:1" x14ac:dyDescent="0.2">
      <c r="A49730">
        <v>1592904</v>
      </c>
    </row>
    <row r="49731" spans="1:1" x14ac:dyDescent="0.2">
      <c r="A49731">
        <v>2166395</v>
      </c>
    </row>
    <row r="49732" spans="1:1" x14ac:dyDescent="0.2">
      <c r="A49732">
        <v>3078254</v>
      </c>
    </row>
    <row r="49733" spans="1:1" x14ac:dyDescent="0.2">
      <c r="A49733">
        <v>3263326</v>
      </c>
    </row>
    <row r="49734" spans="1:1" x14ac:dyDescent="0.2">
      <c r="A49734">
        <v>1986901</v>
      </c>
    </row>
    <row r="49735" spans="1:1" x14ac:dyDescent="0.2">
      <c r="A49735">
        <v>2348843</v>
      </c>
    </row>
    <row r="49736" spans="1:1" x14ac:dyDescent="0.2">
      <c r="A49736">
        <v>1938767</v>
      </c>
    </row>
    <row r="49737" spans="1:1" x14ac:dyDescent="0.2">
      <c r="A49737">
        <v>1771951</v>
      </c>
    </row>
    <row r="49738" spans="1:1" x14ac:dyDescent="0.2">
      <c r="A49738">
        <v>3051081</v>
      </c>
    </row>
    <row r="49739" spans="1:1" x14ac:dyDescent="0.2">
      <c r="A49739">
        <v>632253</v>
      </c>
    </row>
    <row r="49740" spans="1:1" x14ac:dyDescent="0.2">
      <c r="A49740">
        <v>2489851</v>
      </c>
    </row>
    <row r="49741" spans="1:1" x14ac:dyDescent="0.2">
      <c r="A49741">
        <v>2590344</v>
      </c>
    </row>
    <row r="49742" spans="1:1" x14ac:dyDescent="0.2">
      <c r="A49742">
        <v>3586737</v>
      </c>
    </row>
    <row r="49743" spans="1:1" x14ac:dyDescent="0.2">
      <c r="A49743">
        <v>3386920</v>
      </c>
    </row>
    <row r="49744" spans="1:1" x14ac:dyDescent="0.2">
      <c r="A49744">
        <v>1230779</v>
      </c>
    </row>
    <row r="49745" spans="1:1" x14ac:dyDescent="0.2">
      <c r="A49745">
        <v>2066152</v>
      </c>
    </row>
    <row r="49746" spans="1:1" x14ac:dyDescent="0.2">
      <c r="A49746">
        <v>1363038</v>
      </c>
    </row>
    <row r="49747" spans="1:1" x14ac:dyDescent="0.2">
      <c r="A49747">
        <v>2657055</v>
      </c>
    </row>
    <row r="49748" spans="1:1" x14ac:dyDescent="0.2">
      <c r="A49748">
        <v>2550664</v>
      </c>
    </row>
    <row r="49749" spans="1:1" x14ac:dyDescent="0.2">
      <c r="A49749">
        <v>666391</v>
      </c>
    </row>
    <row r="49750" spans="1:1" x14ac:dyDescent="0.2">
      <c r="A49750">
        <v>2761438</v>
      </c>
    </row>
    <row r="49751" spans="1:1" x14ac:dyDescent="0.2">
      <c r="A49751">
        <v>1994370</v>
      </c>
    </row>
    <row r="49752" spans="1:1" x14ac:dyDescent="0.2">
      <c r="A49752">
        <v>3127604</v>
      </c>
    </row>
    <row r="49753" spans="1:1" x14ac:dyDescent="0.2">
      <c r="A49753">
        <v>1910578</v>
      </c>
    </row>
    <row r="49754" spans="1:1" x14ac:dyDescent="0.2">
      <c r="A49754">
        <v>2909196</v>
      </c>
    </row>
    <row r="49755" spans="1:1" x14ac:dyDescent="0.2">
      <c r="A49755">
        <v>3370275</v>
      </c>
    </row>
    <row r="49756" spans="1:1" x14ac:dyDescent="0.2">
      <c r="A49756">
        <v>1174624</v>
      </c>
    </row>
    <row r="49757" spans="1:1" x14ac:dyDescent="0.2">
      <c r="A49757">
        <v>2088452</v>
      </c>
    </row>
    <row r="49758" spans="1:1" x14ac:dyDescent="0.2">
      <c r="A49758">
        <v>2006231</v>
      </c>
    </row>
    <row r="49759" spans="1:1" x14ac:dyDescent="0.2">
      <c r="A49759">
        <v>1180234</v>
      </c>
    </row>
    <row r="49760" spans="1:1" x14ac:dyDescent="0.2">
      <c r="A49760">
        <v>3607385</v>
      </c>
    </row>
    <row r="49761" spans="1:1" x14ac:dyDescent="0.2">
      <c r="A49761">
        <v>1712512</v>
      </c>
    </row>
    <row r="49762" spans="1:1" x14ac:dyDescent="0.2">
      <c r="A49762">
        <v>2385127</v>
      </c>
    </row>
    <row r="49763" spans="1:1" x14ac:dyDescent="0.2">
      <c r="A49763">
        <v>2404198</v>
      </c>
    </row>
    <row r="49764" spans="1:1" x14ac:dyDescent="0.2">
      <c r="A49764">
        <v>1637764</v>
      </c>
    </row>
    <row r="49765" spans="1:1" x14ac:dyDescent="0.2">
      <c r="A49765">
        <v>3601084</v>
      </c>
    </row>
    <row r="49766" spans="1:1" x14ac:dyDescent="0.2">
      <c r="A49766">
        <v>2544956</v>
      </c>
    </row>
    <row r="49767" spans="1:1" x14ac:dyDescent="0.2">
      <c r="A49767">
        <v>1348036</v>
      </c>
    </row>
    <row r="49768" spans="1:1" x14ac:dyDescent="0.2">
      <c r="A49768">
        <v>1611772</v>
      </c>
    </row>
    <row r="49769" spans="1:1" x14ac:dyDescent="0.2">
      <c r="A49769">
        <v>1906718</v>
      </c>
    </row>
    <row r="49770" spans="1:1" x14ac:dyDescent="0.2">
      <c r="A49770">
        <v>2111460</v>
      </c>
    </row>
    <row r="49771" spans="1:1" x14ac:dyDescent="0.2">
      <c r="A49771">
        <v>2494184</v>
      </c>
    </row>
    <row r="49772" spans="1:1" x14ac:dyDescent="0.2">
      <c r="A49772">
        <v>1698947</v>
      </c>
    </row>
    <row r="49773" spans="1:1" x14ac:dyDescent="0.2">
      <c r="A49773">
        <v>2776596</v>
      </c>
    </row>
    <row r="49774" spans="1:1" x14ac:dyDescent="0.2">
      <c r="A49774">
        <v>2151123</v>
      </c>
    </row>
    <row r="49775" spans="1:1" x14ac:dyDescent="0.2">
      <c r="A49775">
        <v>2219366</v>
      </c>
    </row>
    <row r="49776" spans="1:1" x14ac:dyDescent="0.2">
      <c r="A49776">
        <v>2367003</v>
      </c>
    </row>
    <row r="49777" spans="1:1" x14ac:dyDescent="0.2">
      <c r="A49777">
        <v>1010699</v>
      </c>
    </row>
    <row r="49778" spans="1:1" x14ac:dyDescent="0.2">
      <c r="A49778">
        <v>1653324</v>
      </c>
    </row>
    <row r="49779" spans="1:1" x14ac:dyDescent="0.2">
      <c r="A49779">
        <v>435609</v>
      </c>
    </row>
    <row r="49780" spans="1:1" x14ac:dyDescent="0.2">
      <c r="A49780">
        <v>2355196</v>
      </c>
    </row>
    <row r="49781" spans="1:1" x14ac:dyDescent="0.2">
      <c r="A49781">
        <v>2018537</v>
      </c>
    </row>
    <row r="49782" spans="1:1" x14ac:dyDescent="0.2">
      <c r="A49782">
        <v>1656270</v>
      </c>
    </row>
    <row r="49783" spans="1:1" x14ac:dyDescent="0.2">
      <c r="A49783">
        <v>860417</v>
      </c>
    </row>
    <row r="49784" spans="1:1" x14ac:dyDescent="0.2">
      <c r="A49784">
        <v>1967255</v>
      </c>
    </row>
    <row r="49785" spans="1:1" x14ac:dyDescent="0.2">
      <c r="A49785">
        <v>2902974</v>
      </c>
    </row>
    <row r="49786" spans="1:1" x14ac:dyDescent="0.2">
      <c r="A49786">
        <v>1659431</v>
      </c>
    </row>
    <row r="49787" spans="1:1" x14ac:dyDescent="0.2">
      <c r="A49787">
        <v>1175781</v>
      </c>
    </row>
    <row r="49788" spans="1:1" x14ac:dyDescent="0.2">
      <c r="A49788">
        <v>2477015</v>
      </c>
    </row>
    <row r="49789" spans="1:1" x14ac:dyDescent="0.2">
      <c r="A49789">
        <v>3303315</v>
      </c>
    </row>
    <row r="49790" spans="1:1" x14ac:dyDescent="0.2">
      <c r="A49790">
        <v>2433833</v>
      </c>
    </row>
    <row r="49791" spans="1:1" x14ac:dyDescent="0.2">
      <c r="A49791">
        <v>2936271</v>
      </c>
    </row>
    <row r="49792" spans="1:1" x14ac:dyDescent="0.2">
      <c r="A49792">
        <v>2018614</v>
      </c>
    </row>
    <row r="49793" spans="1:1" x14ac:dyDescent="0.2">
      <c r="A49793">
        <v>3108212</v>
      </c>
    </row>
    <row r="49794" spans="1:1" x14ac:dyDescent="0.2">
      <c r="A49794">
        <v>1467499</v>
      </c>
    </row>
    <row r="49795" spans="1:1" x14ac:dyDescent="0.2">
      <c r="A49795">
        <v>2195898</v>
      </c>
    </row>
    <row r="49796" spans="1:1" x14ac:dyDescent="0.2">
      <c r="A49796">
        <v>1771817</v>
      </c>
    </row>
    <row r="49797" spans="1:1" x14ac:dyDescent="0.2">
      <c r="A49797">
        <v>3021700</v>
      </c>
    </row>
    <row r="49798" spans="1:1" x14ac:dyDescent="0.2">
      <c r="A49798">
        <v>1647071</v>
      </c>
    </row>
    <row r="49799" spans="1:1" x14ac:dyDescent="0.2">
      <c r="A49799">
        <v>3268276</v>
      </c>
    </row>
    <row r="49800" spans="1:1" x14ac:dyDescent="0.2">
      <c r="A49800">
        <v>1145523</v>
      </c>
    </row>
    <row r="49801" spans="1:1" x14ac:dyDescent="0.2">
      <c r="A49801">
        <v>1479030</v>
      </c>
    </row>
    <row r="49802" spans="1:1" x14ac:dyDescent="0.2">
      <c r="A49802">
        <v>3505602</v>
      </c>
    </row>
    <row r="49803" spans="1:1" x14ac:dyDescent="0.2">
      <c r="A49803">
        <v>2825838</v>
      </c>
    </row>
    <row r="49804" spans="1:1" x14ac:dyDescent="0.2">
      <c r="A49804">
        <v>2924759</v>
      </c>
    </row>
    <row r="49805" spans="1:1" x14ac:dyDescent="0.2">
      <c r="A49805">
        <v>1455038</v>
      </c>
    </row>
    <row r="49806" spans="1:1" x14ac:dyDescent="0.2">
      <c r="A49806">
        <v>1388573</v>
      </c>
    </row>
    <row r="49807" spans="1:1" x14ac:dyDescent="0.2">
      <c r="A49807">
        <v>2522574</v>
      </c>
    </row>
    <row r="49808" spans="1:1" x14ac:dyDescent="0.2">
      <c r="A49808">
        <v>3427856</v>
      </c>
    </row>
    <row r="49809" spans="1:1" x14ac:dyDescent="0.2">
      <c r="A49809">
        <v>2773066</v>
      </c>
    </row>
    <row r="49810" spans="1:1" x14ac:dyDescent="0.2">
      <c r="A49810">
        <v>2111168</v>
      </c>
    </row>
    <row r="49811" spans="1:1" x14ac:dyDescent="0.2">
      <c r="A49811">
        <v>2692185</v>
      </c>
    </row>
    <row r="49812" spans="1:1" x14ac:dyDescent="0.2">
      <c r="A49812">
        <v>1174445</v>
      </c>
    </row>
    <row r="49813" spans="1:1" x14ac:dyDescent="0.2">
      <c r="A49813">
        <v>2950779</v>
      </c>
    </row>
    <row r="49814" spans="1:1" x14ac:dyDescent="0.2">
      <c r="A49814">
        <v>2670455</v>
      </c>
    </row>
    <row r="49815" spans="1:1" x14ac:dyDescent="0.2">
      <c r="A49815">
        <v>2119153</v>
      </c>
    </row>
    <row r="49816" spans="1:1" x14ac:dyDescent="0.2">
      <c r="A49816">
        <v>794815</v>
      </c>
    </row>
    <row r="49817" spans="1:1" x14ac:dyDescent="0.2">
      <c r="A49817">
        <v>1890394</v>
      </c>
    </row>
    <row r="49818" spans="1:1" x14ac:dyDescent="0.2">
      <c r="A49818">
        <v>2607205</v>
      </c>
    </row>
    <row r="49819" spans="1:1" x14ac:dyDescent="0.2">
      <c r="A49819">
        <v>2280885</v>
      </c>
    </row>
    <row r="49820" spans="1:1" x14ac:dyDescent="0.2">
      <c r="A49820">
        <v>1984189</v>
      </c>
    </row>
    <row r="49821" spans="1:1" x14ac:dyDescent="0.2">
      <c r="A49821">
        <v>2113334</v>
      </c>
    </row>
    <row r="49822" spans="1:1" x14ac:dyDescent="0.2">
      <c r="A49822">
        <v>3199036</v>
      </c>
    </row>
    <row r="49823" spans="1:1" x14ac:dyDescent="0.2">
      <c r="A49823">
        <v>3399151</v>
      </c>
    </row>
    <row r="49824" spans="1:1" x14ac:dyDescent="0.2">
      <c r="A49824">
        <v>172478</v>
      </c>
    </row>
    <row r="49825" spans="1:1" x14ac:dyDescent="0.2">
      <c r="A49825">
        <v>2090600</v>
      </c>
    </row>
    <row r="49826" spans="1:1" x14ac:dyDescent="0.2">
      <c r="A49826">
        <v>3521787</v>
      </c>
    </row>
    <row r="49827" spans="1:1" x14ac:dyDescent="0.2">
      <c r="A49827">
        <v>1482253</v>
      </c>
    </row>
    <row r="49828" spans="1:1" x14ac:dyDescent="0.2">
      <c r="A49828">
        <v>3207745</v>
      </c>
    </row>
    <row r="49829" spans="1:1" x14ac:dyDescent="0.2">
      <c r="A49829">
        <v>1220763</v>
      </c>
    </row>
    <row r="49830" spans="1:1" x14ac:dyDescent="0.2">
      <c r="A49830">
        <v>1205973</v>
      </c>
    </row>
    <row r="49831" spans="1:1" x14ac:dyDescent="0.2">
      <c r="A49831">
        <v>2007410</v>
      </c>
    </row>
    <row r="49832" spans="1:1" x14ac:dyDescent="0.2">
      <c r="A49832">
        <v>3306020</v>
      </c>
    </row>
    <row r="49833" spans="1:1" x14ac:dyDescent="0.2">
      <c r="A49833">
        <v>1855690</v>
      </c>
    </row>
    <row r="49834" spans="1:1" x14ac:dyDescent="0.2">
      <c r="A49834">
        <v>874319</v>
      </c>
    </row>
    <row r="49835" spans="1:1" x14ac:dyDescent="0.2">
      <c r="A49835">
        <v>2583843</v>
      </c>
    </row>
    <row r="49836" spans="1:1" x14ac:dyDescent="0.2">
      <c r="A49836">
        <v>1584374</v>
      </c>
    </row>
    <row r="49837" spans="1:1" x14ac:dyDescent="0.2">
      <c r="A49837">
        <v>2002076</v>
      </c>
    </row>
    <row r="49838" spans="1:1" x14ac:dyDescent="0.2">
      <c r="A49838">
        <v>1367720</v>
      </c>
    </row>
    <row r="49839" spans="1:1" x14ac:dyDescent="0.2">
      <c r="A49839">
        <v>2024450</v>
      </c>
    </row>
    <row r="49840" spans="1:1" x14ac:dyDescent="0.2">
      <c r="A49840">
        <v>2753392</v>
      </c>
    </row>
    <row r="49841" spans="1:1" x14ac:dyDescent="0.2">
      <c r="A49841">
        <v>1563301</v>
      </c>
    </row>
    <row r="49842" spans="1:1" x14ac:dyDescent="0.2">
      <c r="A49842">
        <v>3385246</v>
      </c>
    </row>
    <row r="49843" spans="1:1" x14ac:dyDescent="0.2">
      <c r="A49843">
        <v>3205256</v>
      </c>
    </row>
    <row r="49844" spans="1:1" x14ac:dyDescent="0.2">
      <c r="A49844">
        <v>488595</v>
      </c>
    </row>
    <row r="49845" spans="1:1" x14ac:dyDescent="0.2">
      <c r="A49845">
        <v>2212737</v>
      </c>
    </row>
    <row r="49846" spans="1:1" x14ac:dyDescent="0.2">
      <c r="A49846">
        <v>2385041</v>
      </c>
    </row>
    <row r="49847" spans="1:1" x14ac:dyDescent="0.2">
      <c r="A49847">
        <v>3322086</v>
      </c>
    </row>
    <row r="49848" spans="1:1" x14ac:dyDescent="0.2">
      <c r="A49848">
        <v>204748</v>
      </c>
    </row>
    <row r="49849" spans="1:1" x14ac:dyDescent="0.2">
      <c r="A49849">
        <v>2294805</v>
      </c>
    </row>
    <row r="49850" spans="1:1" x14ac:dyDescent="0.2">
      <c r="A49850">
        <v>657859</v>
      </c>
    </row>
    <row r="49851" spans="1:1" x14ac:dyDescent="0.2">
      <c r="A49851">
        <v>1521683</v>
      </c>
    </row>
    <row r="49852" spans="1:1" x14ac:dyDescent="0.2">
      <c r="A49852">
        <v>2199968</v>
      </c>
    </row>
    <row r="49853" spans="1:1" x14ac:dyDescent="0.2">
      <c r="A49853">
        <v>3142489</v>
      </c>
    </row>
    <row r="49854" spans="1:1" x14ac:dyDescent="0.2">
      <c r="A49854">
        <v>2171301</v>
      </c>
    </row>
    <row r="49855" spans="1:1" x14ac:dyDescent="0.2">
      <c r="A49855">
        <v>2018024</v>
      </c>
    </row>
    <row r="49856" spans="1:1" x14ac:dyDescent="0.2">
      <c r="A49856">
        <v>3195975</v>
      </c>
    </row>
    <row r="49857" spans="1:1" x14ac:dyDescent="0.2">
      <c r="A49857">
        <v>1259520</v>
      </c>
    </row>
    <row r="49858" spans="1:1" x14ac:dyDescent="0.2">
      <c r="A49858">
        <v>2576331</v>
      </c>
    </row>
    <row r="49859" spans="1:1" x14ac:dyDescent="0.2">
      <c r="A49859">
        <v>1908000</v>
      </c>
    </row>
    <row r="49860" spans="1:1" x14ac:dyDescent="0.2">
      <c r="A49860">
        <v>3399810</v>
      </c>
    </row>
    <row r="49861" spans="1:1" x14ac:dyDescent="0.2">
      <c r="A49861">
        <v>2761942</v>
      </c>
    </row>
    <row r="49862" spans="1:1" x14ac:dyDescent="0.2">
      <c r="A49862">
        <v>1972522</v>
      </c>
    </row>
    <row r="49863" spans="1:1" x14ac:dyDescent="0.2">
      <c r="A49863">
        <v>2203047</v>
      </c>
    </row>
    <row r="49864" spans="1:1" x14ac:dyDescent="0.2">
      <c r="A49864">
        <v>1341993</v>
      </c>
    </row>
    <row r="49865" spans="1:1" x14ac:dyDescent="0.2">
      <c r="A49865">
        <v>704759</v>
      </c>
    </row>
    <row r="49866" spans="1:1" x14ac:dyDescent="0.2">
      <c r="A49866">
        <v>1065581</v>
      </c>
    </row>
    <row r="49867" spans="1:1" x14ac:dyDescent="0.2">
      <c r="A49867">
        <v>2334896</v>
      </c>
    </row>
    <row r="49868" spans="1:1" x14ac:dyDescent="0.2">
      <c r="A49868">
        <v>1939943</v>
      </c>
    </row>
    <row r="49869" spans="1:1" x14ac:dyDescent="0.2">
      <c r="A49869">
        <v>236443</v>
      </c>
    </row>
    <row r="49870" spans="1:1" x14ac:dyDescent="0.2">
      <c r="A49870">
        <v>2239947</v>
      </c>
    </row>
    <row r="49871" spans="1:1" x14ac:dyDescent="0.2">
      <c r="A49871">
        <v>1643440</v>
      </c>
    </row>
    <row r="49872" spans="1:1" x14ac:dyDescent="0.2">
      <c r="A49872">
        <v>3047104</v>
      </c>
    </row>
    <row r="49873" spans="1:1" x14ac:dyDescent="0.2">
      <c r="A49873">
        <v>3033985</v>
      </c>
    </row>
    <row r="49874" spans="1:1" x14ac:dyDescent="0.2">
      <c r="A49874">
        <v>2521703</v>
      </c>
    </row>
    <row r="49875" spans="1:1" x14ac:dyDescent="0.2">
      <c r="A49875">
        <v>1428849</v>
      </c>
    </row>
    <row r="49876" spans="1:1" x14ac:dyDescent="0.2">
      <c r="A49876">
        <v>3510405</v>
      </c>
    </row>
    <row r="49877" spans="1:1" x14ac:dyDescent="0.2">
      <c r="A49877">
        <v>3102491</v>
      </c>
    </row>
    <row r="49878" spans="1:1" x14ac:dyDescent="0.2">
      <c r="A49878">
        <v>2715399</v>
      </c>
    </row>
    <row r="49879" spans="1:1" x14ac:dyDescent="0.2">
      <c r="A49879">
        <v>1372405</v>
      </c>
    </row>
    <row r="49880" spans="1:1" x14ac:dyDescent="0.2">
      <c r="A49880">
        <v>2848259</v>
      </c>
    </row>
    <row r="49881" spans="1:1" x14ac:dyDescent="0.2">
      <c r="A49881">
        <v>1382476</v>
      </c>
    </row>
    <row r="49882" spans="1:1" x14ac:dyDescent="0.2">
      <c r="A49882">
        <v>2641024</v>
      </c>
    </row>
    <row r="49883" spans="1:1" x14ac:dyDescent="0.2">
      <c r="A49883">
        <v>629210</v>
      </c>
    </row>
    <row r="49884" spans="1:1" x14ac:dyDescent="0.2">
      <c r="A49884">
        <v>2311445</v>
      </c>
    </row>
    <row r="49885" spans="1:1" x14ac:dyDescent="0.2">
      <c r="A49885">
        <v>1776703</v>
      </c>
    </row>
    <row r="49886" spans="1:1" x14ac:dyDescent="0.2">
      <c r="A49886">
        <v>3642519</v>
      </c>
    </row>
    <row r="49887" spans="1:1" x14ac:dyDescent="0.2">
      <c r="A49887">
        <v>3268822</v>
      </c>
    </row>
    <row r="49888" spans="1:1" x14ac:dyDescent="0.2">
      <c r="A49888">
        <v>2164082</v>
      </c>
    </row>
    <row r="49889" spans="1:1" x14ac:dyDescent="0.2">
      <c r="A49889">
        <v>2392446</v>
      </c>
    </row>
    <row r="49890" spans="1:1" x14ac:dyDescent="0.2">
      <c r="A49890">
        <v>2051670</v>
      </c>
    </row>
    <row r="49891" spans="1:1" x14ac:dyDescent="0.2">
      <c r="A49891">
        <v>1931112</v>
      </c>
    </row>
    <row r="49892" spans="1:1" x14ac:dyDescent="0.2">
      <c r="A49892">
        <v>2307158</v>
      </c>
    </row>
    <row r="49893" spans="1:1" x14ac:dyDescent="0.2">
      <c r="A49893">
        <v>1067510</v>
      </c>
    </row>
    <row r="49894" spans="1:1" x14ac:dyDescent="0.2">
      <c r="A49894">
        <v>1243191</v>
      </c>
    </row>
    <row r="49895" spans="1:1" x14ac:dyDescent="0.2">
      <c r="A49895">
        <v>3028811</v>
      </c>
    </row>
    <row r="49896" spans="1:1" x14ac:dyDescent="0.2">
      <c r="A49896">
        <v>638142</v>
      </c>
    </row>
    <row r="49897" spans="1:1" x14ac:dyDescent="0.2">
      <c r="A49897">
        <v>2065789</v>
      </c>
    </row>
    <row r="49898" spans="1:1" x14ac:dyDescent="0.2">
      <c r="A49898">
        <v>2970000</v>
      </c>
    </row>
    <row r="49899" spans="1:1" x14ac:dyDescent="0.2">
      <c r="A49899">
        <v>2675266</v>
      </c>
    </row>
    <row r="49900" spans="1:1" x14ac:dyDescent="0.2">
      <c r="A49900">
        <v>3284934</v>
      </c>
    </row>
    <row r="49901" spans="1:1" x14ac:dyDescent="0.2">
      <c r="A49901">
        <v>2714713</v>
      </c>
    </row>
    <row r="49902" spans="1:1" x14ac:dyDescent="0.2">
      <c r="A49902">
        <v>2731660</v>
      </c>
    </row>
    <row r="49903" spans="1:1" x14ac:dyDescent="0.2">
      <c r="A49903">
        <v>2498827</v>
      </c>
    </row>
    <row r="49904" spans="1:1" x14ac:dyDescent="0.2">
      <c r="A49904">
        <v>3128068</v>
      </c>
    </row>
    <row r="49905" spans="1:1" x14ac:dyDescent="0.2">
      <c r="A49905">
        <v>871504</v>
      </c>
    </row>
    <row r="49906" spans="1:1" x14ac:dyDescent="0.2">
      <c r="A49906">
        <v>521774</v>
      </c>
    </row>
    <row r="49907" spans="1:1" x14ac:dyDescent="0.2">
      <c r="A49907">
        <v>1894023</v>
      </c>
    </row>
    <row r="49908" spans="1:1" x14ac:dyDescent="0.2">
      <c r="A49908">
        <v>2127044</v>
      </c>
    </row>
    <row r="49909" spans="1:1" x14ac:dyDescent="0.2">
      <c r="A49909">
        <v>884584</v>
      </c>
    </row>
    <row r="49910" spans="1:1" x14ac:dyDescent="0.2">
      <c r="A49910">
        <v>1474572</v>
      </c>
    </row>
    <row r="49911" spans="1:1" x14ac:dyDescent="0.2">
      <c r="A49911">
        <v>3187217</v>
      </c>
    </row>
    <row r="49912" spans="1:1" x14ac:dyDescent="0.2">
      <c r="A49912">
        <v>1425474</v>
      </c>
    </row>
    <row r="49913" spans="1:1" x14ac:dyDescent="0.2">
      <c r="A49913">
        <v>1822234</v>
      </c>
    </row>
    <row r="49914" spans="1:1" x14ac:dyDescent="0.2">
      <c r="A49914">
        <v>2282809</v>
      </c>
    </row>
    <row r="49915" spans="1:1" x14ac:dyDescent="0.2">
      <c r="A49915">
        <v>2735576</v>
      </c>
    </row>
    <row r="49916" spans="1:1" x14ac:dyDescent="0.2">
      <c r="A49916">
        <v>2455313</v>
      </c>
    </row>
    <row r="49917" spans="1:1" x14ac:dyDescent="0.2">
      <c r="A49917">
        <v>850922</v>
      </c>
    </row>
    <row r="49918" spans="1:1" x14ac:dyDescent="0.2">
      <c r="A49918">
        <v>598359</v>
      </c>
    </row>
    <row r="49919" spans="1:1" x14ac:dyDescent="0.2">
      <c r="A49919">
        <v>2640566</v>
      </c>
    </row>
    <row r="49920" spans="1:1" x14ac:dyDescent="0.2">
      <c r="A49920">
        <v>3377943</v>
      </c>
    </row>
    <row r="49921" spans="1:1" x14ac:dyDescent="0.2">
      <c r="A49921">
        <v>1304070</v>
      </c>
    </row>
    <row r="49922" spans="1:1" x14ac:dyDescent="0.2">
      <c r="A49922">
        <v>1940623</v>
      </c>
    </row>
    <row r="49923" spans="1:1" x14ac:dyDescent="0.2">
      <c r="A49923">
        <v>2890075</v>
      </c>
    </row>
    <row r="49924" spans="1:1" x14ac:dyDescent="0.2">
      <c r="A49924">
        <v>2398352</v>
      </c>
    </row>
    <row r="49925" spans="1:1" x14ac:dyDescent="0.2">
      <c r="A49925">
        <v>2280305</v>
      </c>
    </row>
    <row r="49926" spans="1:1" x14ac:dyDescent="0.2">
      <c r="A49926">
        <v>1123873</v>
      </c>
    </row>
    <row r="49927" spans="1:1" x14ac:dyDescent="0.2">
      <c r="A49927">
        <v>2526718</v>
      </c>
    </row>
    <row r="49928" spans="1:1" x14ac:dyDescent="0.2">
      <c r="A49928">
        <v>672484</v>
      </c>
    </row>
    <row r="49929" spans="1:1" x14ac:dyDescent="0.2">
      <c r="A49929">
        <v>1943417</v>
      </c>
    </row>
    <row r="49930" spans="1:1" x14ac:dyDescent="0.2">
      <c r="A49930">
        <v>2670571</v>
      </c>
    </row>
    <row r="49931" spans="1:1" x14ac:dyDescent="0.2">
      <c r="A49931">
        <v>890411</v>
      </c>
    </row>
    <row r="49932" spans="1:1" x14ac:dyDescent="0.2">
      <c r="A49932">
        <v>2379548</v>
      </c>
    </row>
    <row r="49933" spans="1:1" x14ac:dyDescent="0.2">
      <c r="A49933">
        <v>1581458</v>
      </c>
    </row>
    <row r="49934" spans="1:1" x14ac:dyDescent="0.2">
      <c r="A49934">
        <v>1123646</v>
      </c>
    </row>
    <row r="49935" spans="1:1" x14ac:dyDescent="0.2">
      <c r="A49935">
        <v>2565272</v>
      </c>
    </row>
    <row r="49936" spans="1:1" x14ac:dyDescent="0.2">
      <c r="A49936">
        <v>1333115</v>
      </c>
    </row>
    <row r="49937" spans="1:1" x14ac:dyDescent="0.2">
      <c r="A49937">
        <v>1139572</v>
      </c>
    </row>
    <row r="49938" spans="1:1" x14ac:dyDescent="0.2">
      <c r="A49938">
        <v>2504393</v>
      </c>
    </row>
    <row r="49939" spans="1:1" x14ac:dyDescent="0.2">
      <c r="A49939">
        <v>1800003</v>
      </c>
    </row>
    <row r="49940" spans="1:1" x14ac:dyDescent="0.2">
      <c r="A49940">
        <v>3892919</v>
      </c>
    </row>
    <row r="49941" spans="1:1" x14ac:dyDescent="0.2">
      <c r="A49941">
        <v>2420763</v>
      </c>
    </row>
    <row r="49942" spans="1:1" x14ac:dyDescent="0.2">
      <c r="A49942">
        <v>2322575</v>
      </c>
    </row>
    <row r="49943" spans="1:1" x14ac:dyDescent="0.2">
      <c r="A49943">
        <v>1859522</v>
      </c>
    </row>
    <row r="49944" spans="1:1" x14ac:dyDescent="0.2">
      <c r="A49944">
        <v>3095257</v>
      </c>
    </row>
    <row r="49945" spans="1:1" x14ac:dyDescent="0.2">
      <c r="A49945">
        <v>2782240</v>
      </c>
    </row>
    <row r="49946" spans="1:1" x14ac:dyDescent="0.2">
      <c r="A49946">
        <v>2313370</v>
      </c>
    </row>
    <row r="49947" spans="1:1" x14ac:dyDescent="0.2">
      <c r="A49947">
        <v>617171</v>
      </c>
    </row>
    <row r="49948" spans="1:1" x14ac:dyDescent="0.2">
      <c r="A49948">
        <v>2474768</v>
      </c>
    </row>
    <row r="49949" spans="1:1" x14ac:dyDescent="0.2">
      <c r="A49949">
        <v>2239918</v>
      </c>
    </row>
    <row r="49950" spans="1:1" x14ac:dyDescent="0.2">
      <c r="A49950">
        <v>656166</v>
      </c>
    </row>
    <row r="49951" spans="1:1" x14ac:dyDescent="0.2">
      <c r="A49951">
        <v>3061462</v>
      </c>
    </row>
    <row r="49952" spans="1:1" x14ac:dyDescent="0.2">
      <c r="A49952">
        <v>2021126</v>
      </c>
    </row>
    <row r="49953" spans="1:1" x14ac:dyDescent="0.2">
      <c r="A49953">
        <v>2778657</v>
      </c>
    </row>
    <row r="49954" spans="1:1" x14ac:dyDescent="0.2">
      <c r="A49954">
        <v>3284033</v>
      </c>
    </row>
    <row r="49955" spans="1:1" x14ac:dyDescent="0.2">
      <c r="A49955">
        <v>1674763</v>
      </c>
    </row>
    <row r="49956" spans="1:1" x14ac:dyDescent="0.2">
      <c r="A49956">
        <v>1025567</v>
      </c>
    </row>
    <row r="49957" spans="1:1" x14ac:dyDescent="0.2">
      <c r="A49957">
        <v>1057620</v>
      </c>
    </row>
    <row r="49958" spans="1:1" x14ac:dyDescent="0.2">
      <c r="A49958">
        <v>462596</v>
      </c>
    </row>
    <row r="49959" spans="1:1" x14ac:dyDescent="0.2">
      <c r="A49959">
        <v>2730868</v>
      </c>
    </row>
    <row r="49960" spans="1:1" x14ac:dyDescent="0.2">
      <c r="A49960">
        <v>829756</v>
      </c>
    </row>
    <row r="49961" spans="1:1" x14ac:dyDescent="0.2">
      <c r="A49961">
        <v>1644716</v>
      </c>
    </row>
    <row r="49962" spans="1:1" x14ac:dyDescent="0.2">
      <c r="A49962">
        <v>1700910</v>
      </c>
    </row>
    <row r="49963" spans="1:1" x14ac:dyDescent="0.2">
      <c r="A49963">
        <v>3367905</v>
      </c>
    </row>
    <row r="49964" spans="1:1" x14ac:dyDescent="0.2">
      <c r="A49964">
        <v>2168700</v>
      </c>
    </row>
    <row r="49965" spans="1:1" x14ac:dyDescent="0.2">
      <c r="A49965">
        <v>2032352</v>
      </c>
    </row>
    <row r="49966" spans="1:1" x14ac:dyDescent="0.2">
      <c r="A49966">
        <v>2890340</v>
      </c>
    </row>
    <row r="49967" spans="1:1" x14ac:dyDescent="0.2">
      <c r="A49967">
        <v>2010996</v>
      </c>
    </row>
    <row r="49968" spans="1:1" x14ac:dyDescent="0.2">
      <c r="A49968">
        <v>2994425</v>
      </c>
    </row>
    <row r="49969" spans="1:1" x14ac:dyDescent="0.2">
      <c r="A49969">
        <v>1984795</v>
      </c>
    </row>
    <row r="49970" spans="1:1" x14ac:dyDescent="0.2">
      <c r="A49970">
        <v>2587686</v>
      </c>
    </row>
    <row r="49971" spans="1:1" x14ac:dyDescent="0.2">
      <c r="A49971">
        <v>1389269</v>
      </c>
    </row>
    <row r="49972" spans="1:1" x14ac:dyDescent="0.2">
      <c r="A49972">
        <v>2379151</v>
      </c>
    </row>
    <row r="49973" spans="1:1" x14ac:dyDescent="0.2">
      <c r="A49973">
        <v>1311655</v>
      </c>
    </row>
    <row r="49974" spans="1:1" x14ac:dyDescent="0.2">
      <c r="A49974">
        <v>1992463</v>
      </c>
    </row>
    <row r="49975" spans="1:1" x14ac:dyDescent="0.2">
      <c r="A49975">
        <v>1850759</v>
      </c>
    </row>
    <row r="49976" spans="1:1" x14ac:dyDescent="0.2">
      <c r="A49976">
        <v>671165</v>
      </c>
    </row>
    <row r="49977" spans="1:1" x14ac:dyDescent="0.2">
      <c r="A49977">
        <v>2812407</v>
      </c>
    </row>
    <row r="49978" spans="1:1" x14ac:dyDescent="0.2">
      <c r="A49978">
        <v>1155710</v>
      </c>
    </row>
    <row r="49979" spans="1:1" x14ac:dyDescent="0.2">
      <c r="A49979">
        <v>846361</v>
      </c>
    </row>
    <row r="49980" spans="1:1" x14ac:dyDescent="0.2">
      <c r="A49980">
        <v>3257915</v>
      </c>
    </row>
    <row r="49981" spans="1:1" x14ac:dyDescent="0.2">
      <c r="A49981">
        <v>2306902</v>
      </c>
    </row>
    <row r="49982" spans="1:1" x14ac:dyDescent="0.2">
      <c r="A49982">
        <v>2039945</v>
      </c>
    </row>
    <row r="49983" spans="1:1" x14ac:dyDescent="0.2">
      <c r="A49983">
        <v>2307915</v>
      </c>
    </row>
    <row r="49984" spans="1:1" x14ac:dyDescent="0.2">
      <c r="A49984">
        <v>2767692</v>
      </c>
    </row>
    <row r="49985" spans="1:1" x14ac:dyDescent="0.2">
      <c r="A49985">
        <v>2767801</v>
      </c>
    </row>
    <row r="49986" spans="1:1" x14ac:dyDescent="0.2">
      <c r="A49986">
        <v>243344</v>
      </c>
    </row>
    <row r="49987" spans="1:1" x14ac:dyDescent="0.2">
      <c r="A49987">
        <v>2974273</v>
      </c>
    </row>
    <row r="49988" spans="1:1" x14ac:dyDescent="0.2">
      <c r="A49988">
        <v>2064340</v>
      </c>
    </row>
    <row r="49989" spans="1:1" x14ac:dyDescent="0.2">
      <c r="A49989">
        <v>1463964</v>
      </c>
    </row>
    <row r="49990" spans="1:1" x14ac:dyDescent="0.2">
      <c r="A49990">
        <v>2394381</v>
      </c>
    </row>
    <row r="49991" spans="1:1" x14ac:dyDescent="0.2">
      <c r="A49991">
        <v>1538887</v>
      </c>
    </row>
    <row r="49992" spans="1:1" x14ac:dyDescent="0.2">
      <c r="A49992">
        <v>2280803</v>
      </c>
    </row>
    <row r="49993" spans="1:1" x14ac:dyDescent="0.2">
      <c r="A49993">
        <v>2873845</v>
      </c>
    </row>
    <row r="49994" spans="1:1" x14ac:dyDescent="0.2">
      <c r="A49994">
        <v>1483053</v>
      </c>
    </row>
    <row r="49995" spans="1:1" x14ac:dyDescent="0.2">
      <c r="A49995">
        <v>2973147</v>
      </c>
    </row>
    <row r="49996" spans="1:1" x14ac:dyDescent="0.2">
      <c r="A49996">
        <v>516851</v>
      </c>
    </row>
    <row r="49997" spans="1:1" x14ac:dyDescent="0.2">
      <c r="A49997">
        <v>733449</v>
      </c>
    </row>
    <row r="49998" spans="1:1" x14ac:dyDescent="0.2">
      <c r="A49998">
        <v>2987113</v>
      </c>
    </row>
    <row r="49999" spans="1:1" x14ac:dyDescent="0.2">
      <c r="A49999">
        <v>1975930</v>
      </c>
    </row>
    <row r="50000" spans="1:1" x14ac:dyDescent="0.2">
      <c r="A50000">
        <v>1569365</v>
      </c>
    </row>
    <row r="50001" spans="1:1" x14ac:dyDescent="0.2">
      <c r="A50001">
        <v>2711810</v>
      </c>
    </row>
    <row r="50002" spans="1:1" x14ac:dyDescent="0.2">
      <c r="A50002">
        <v>188950</v>
      </c>
    </row>
    <row r="50003" spans="1:1" x14ac:dyDescent="0.2">
      <c r="A50003">
        <v>2175517</v>
      </c>
    </row>
    <row r="50004" spans="1:1" x14ac:dyDescent="0.2">
      <c r="A50004">
        <v>2107479</v>
      </c>
    </row>
    <row r="50005" spans="1:1" x14ac:dyDescent="0.2">
      <c r="A50005">
        <v>188337</v>
      </c>
    </row>
    <row r="50006" spans="1:1" x14ac:dyDescent="0.2">
      <c r="A50006">
        <v>3075196</v>
      </c>
    </row>
    <row r="50007" spans="1:1" x14ac:dyDescent="0.2">
      <c r="A50007">
        <v>2406469</v>
      </c>
    </row>
    <row r="50008" spans="1:1" x14ac:dyDescent="0.2">
      <c r="A50008">
        <v>2548032</v>
      </c>
    </row>
    <row r="50009" spans="1:1" x14ac:dyDescent="0.2">
      <c r="A50009">
        <v>2090428</v>
      </c>
    </row>
    <row r="50010" spans="1:1" x14ac:dyDescent="0.2">
      <c r="A50010">
        <v>2951469</v>
      </c>
    </row>
    <row r="50011" spans="1:1" x14ac:dyDescent="0.2">
      <c r="A50011">
        <v>2475129</v>
      </c>
    </row>
    <row r="50012" spans="1:1" x14ac:dyDescent="0.2">
      <c r="A50012">
        <v>2214890</v>
      </c>
    </row>
    <row r="50013" spans="1:1" x14ac:dyDescent="0.2">
      <c r="A50013">
        <v>1879038</v>
      </c>
    </row>
    <row r="50014" spans="1:1" x14ac:dyDescent="0.2">
      <c r="A50014">
        <v>982324</v>
      </c>
    </row>
    <row r="50015" spans="1:1" x14ac:dyDescent="0.2">
      <c r="A50015">
        <v>2540527</v>
      </c>
    </row>
    <row r="50016" spans="1:1" x14ac:dyDescent="0.2">
      <c r="A50016">
        <v>2716649</v>
      </c>
    </row>
    <row r="50017" spans="1:1" x14ac:dyDescent="0.2">
      <c r="A50017">
        <v>1964050</v>
      </c>
    </row>
    <row r="50018" spans="1:1" x14ac:dyDescent="0.2">
      <c r="A50018">
        <v>2682076</v>
      </c>
    </row>
    <row r="50019" spans="1:1" x14ac:dyDescent="0.2">
      <c r="A50019">
        <v>2483057</v>
      </c>
    </row>
    <row r="50020" spans="1:1" x14ac:dyDescent="0.2">
      <c r="A50020">
        <v>2741527</v>
      </c>
    </row>
    <row r="50021" spans="1:1" x14ac:dyDescent="0.2">
      <c r="A50021">
        <v>831154</v>
      </c>
    </row>
    <row r="50022" spans="1:1" x14ac:dyDescent="0.2">
      <c r="A50022">
        <v>3205483</v>
      </c>
    </row>
    <row r="50023" spans="1:1" x14ac:dyDescent="0.2">
      <c r="A50023">
        <v>2605227</v>
      </c>
    </row>
    <row r="50024" spans="1:1" x14ac:dyDescent="0.2">
      <c r="A50024">
        <v>2493219</v>
      </c>
    </row>
    <row r="50025" spans="1:1" x14ac:dyDescent="0.2">
      <c r="A50025">
        <v>1217607</v>
      </c>
    </row>
    <row r="50026" spans="1:1" x14ac:dyDescent="0.2">
      <c r="A50026">
        <v>1683269</v>
      </c>
    </row>
    <row r="50027" spans="1:1" x14ac:dyDescent="0.2">
      <c r="A50027">
        <v>2721036</v>
      </c>
    </row>
    <row r="50028" spans="1:1" x14ac:dyDescent="0.2">
      <c r="A50028">
        <v>1238058</v>
      </c>
    </row>
    <row r="50029" spans="1:1" x14ac:dyDescent="0.2">
      <c r="A50029">
        <v>3061306</v>
      </c>
    </row>
    <row r="50030" spans="1:1" x14ac:dyDescent="0.2">
      <c r="A50030">
        <v>2407980</v>
      </c>
    </row>
    <row r="50031" spans="1:1" x14ac:dyDescent="0.2">
      <c r="A50031">
        <v>1210306</v>
      </c>
    </row>
    <row r="50032" spans="1:1" x14ac:dyDescent="0.2">
      <c r="A50032">
        <v>635026</v>
      </c>
    </row>
    <row r="50033" spans="1:1" x14ac:dyDescent="0.2">
      <c r="A50033">
        <v>2869051</v>
      </c>
    </row>
    <row r="50034" spans="1:1" x14ac:dyDescent="0.2">
      <c r="A50034">
        <v>2209656</v>
      </c>
    </row>
    <row r="50035" spans="1:1" x14ac:dyDescent="0.2">
      <c r="A50035">
        <v>3168553</v>
      </c>
    </row>
    <row r="50036" spans="1:1" x14ac:dyDescent="0.2">
      <c r="A50036">
        <v>1999131</v>
      </c>
    </row>
    <row r="50037" spans="1:1" x14ac:dyDescent="0.2">
      <c r="A50037">
        <v>1879731</v>
      </c>
    </row>
    <row r="50038" spans="1:1" x14ac:dyDescent="0.2">
      <c r="A50038">
        <v>1850884</v>
      </c>
    </row>
    <row r="50039" spans="1:1" x14ac:dyDescent="0.2">
      <c r="A50039">
        <v>2829181</v>
      </c>
    </row>
    <row r="50040" spans="1:1" x14ac:dyDescent="0.2">
      <c r="A50040">
        <v>2057476</v>
      </c>
    </row>
    <row r="50041" spans="1:1" x14ac:dyDescent="0.2">
      <c r="A50041">
        <v>3544124</v>
      </c>
    </row>
    <row r="50042" spans="1:1" x14ac:dyDescent="0.2">
      <c r="A50042">
        <v>3553991</v>
      </c>
    </row>
    <row r="50043" spans="1:1" x14ac:dyDescent="0.2">
      <c r="A50043">
        <v>598800</v>
      </c>
    </row>
    <row r="50044" spans="1:1" x14ac:dyDescent="0.2">
      <c r="A50044">
        <v>1495389</v>
      </c>
    </row>
    <row r="50045" spans="1:1" x14ac:dyDescent="0.2">
      <c r="A50045">
        <v>947041</v>
      </c>
    </row>
    <row r="50046" spans="1:1" x14ac:dyDescent="0.2">
      <c r="A50046">
        <v>2417143</v>
      </c>
    </row>
    <row r="50047" spans="1:1" x14ac:dyDescent="0.2">
      <c r="A50047">
        <v>1096276</v>
      </c>
    </row>
    <row r="50048" spans="1:1" x14ac:dyDescent="0.2">
      <c r="A50048">
        <v>1729137</v>
      </c>
    </row>
    <row r="50049" spans="1:1" x14ac:dyDescent="0.2">
      <c r="A50049">
        <v>1917700</v>
      </c>
    </row>
    <row r="50050" spans="1:1" x14ac:dyDescent="0.2">
      <c r="A50050">
        <v>1724065</v>
      </c>
    </row>
    <row r="50051" spans="1:1" x14ac:dyDescent="0.2">
      <c r="A50051">
        <v>1224632</v>
      </c>
    </row>
    <row r="50052" spans="1:1" x14ac:dyDescent="0.2">
      <c r="A50052">
        <v>2481035</v>
      </c>
    </row>
    <row r="50053" spans="1:1" x14ac:dyDescent="0.2">
      <c r="A50053">
        <v>2541110</v>
      </c>
    </row>
    <row r="50054" spans="1:1" x14ac:dyDescent="0.2">
      <c r="A50054">
        <v>1088777</v>
      </c>
    </row>
    <row r="50055" spans="1:1" x14ac:dyDescent="0.2">
      <c r="A50055">
        <v>3331427</v>
      </c>
    </row>
    <row r="50056" spans="1:1" x14ac:dyDescent="0.2">
      <c r="A50056">
        <v>1455341</v>
      </c>
    </row>
    <row r="50057" spans="1:1" x14ac:dyDescent="0.2">
      <c r="A50057">
        <v>3629002</v>
      </c>
    </row>
    <row r="50058" spans="1:1" x14ac:dyDescent="0.2">
      <c r="A50058">
        <v>2298701</v>
      </c>
    </row>
    <row r="50059" spans="1:1" x14ac:dyDescent="0.2">
      <c r="A50059">
        <v>3471834</v>
      </c>
    </row>
    <row r="50060" spans="1:1" x14ac:dyDescent="0.2">
      <c r="A50060">
        <v>1810540</v>
      </c>
    </row>
    <row r="50061" spans="1:1" x14ac:dyDescent="0.2">
      <c r="A50061">
        <v>1279150</v>
      </c>
    </row>
    <row r="50062" spans="1:1" x14ac:dyDescent="0.2">
      <c r="A50062">
        <v>2242427</v>
      </c>
    </row>
    <row r="50063" spans="1:1" x14ac:dyDescent="0.2">
      <c r="A50063">
        <v>2292687</v>
      </c>
    </row>
    <row r="50064" spans="1:1" x14ac:dyDescent="0.2">
      <c r="A50064">
        <v>1404454</v>
      </c>
    </row>
    <row r="50065" spans="1:1" x14ac:dyDescent="0.2">
      <c r="A50065">
        <v>2051105</v>
      </c>
    </row>
    <row r="50066" spans="1:1" x14ac:dyDescent="0.2">
      <c r="A50066">
        <v>555333</v>
      </c>
    </row>
    <row r="50067" spans="1:1" x14ac:dyDescent="0.2">
      <c r="A50067">
        <v>2164329</v>
      </c>
    </row>
    <row r="50068" spans="1:1" x14ac:dyDescent="0.2">
      <c r="A50068">
        <v>3248594</v>
      </c>
    </row>
    <row r="50069" spans="1:1" x14ac:dyDescent="0.2">
      <c r="A50069">
        <v>1054639</v>
      </c>
    </row>
    <row r="50070" spans="1:1" x14ac:dyDescent="0.2">
      <c r="A50070">
        <v>2462600</v>
      </c>
    </row>
    <row r="50071" spans="1:1" x14ac:dyDescent="0.2">
      <c r="A50071">
        <v>1059065</v>
      </c>
    </row>
    <row r="50072" spans="1:1" x14ac:dyDescent="0.2">
      <c r="A50072">
        <v>2047059</v>
      </c>
    </row>
    <row r="50073" spans="1:1" x14ac:dyDescent="0.2">
      <c r="A50073">
        <v>2429297</v>
      </c>
    </row>
    <row r="50074" spans="1:1" x14ac:dyDescent="0.2">
      <c r="A50074">
        <v>3229460</v>
      </c>
    </row>
    <row r="50075" spans="1:1" x14ac:dyDescent="0.2">
      <c r="A50075">
        <v>2522793</v>
      </c>
    </row>
    <row r="50076" spans="1:1" x14ac:dyDescent="0.2">
      <c r="A50076">
        <v>841745</v>
      </c>
    </row>
    <row r="50077" spans="1:1" x14ac:dyDescent="0.2">
      <c r="A50077">
        <v>2566472</v>
      </c>
    </row>
    <row r="50078" spans="1:1" x14ac:dyDescent="0.2">
      <c r="A50078">
        <v>3428867</v>
      </c>
    </row>
    <row r="50079" spans="1:1" x14ac:dyDescent="0.2">
      <c r="A50079">
        <v>1272467</v>
      </c>
    </row>
    <row r="50080" spans="1:1" x14ac:dyDescent="0.2">
      <c r="A50080">
        <v>2176430</v>
      </c>
    </row>
    <row r="50081" spans="1:1" x14ac:dyDescent="0.2">
      <c r="A50081">
        <v>1151995</v>
      </c>
    </row>
    <row r="50082" spans="1:1" x14ac:dyDescent="0.2">
      <c r="A50082">
        <v>2243486</v>
      </c>
    </row>
    <row r="50083" spans="1:1" x14ac:dyDescent="0.2">
      <c r="A50083">
        <v>2059336</v>
      </c>
    </row>
    <row r="50084" spans="1:1" x14ac:dyDescent="0.2">
      <c r="A50084">
        <v>2198034</v>
      </c>
    </row>
    <row r="50085" spans="1:1" x14ac:dyDescent="0.2">
      <c r="A50085">
        <v>2156506</v>
      </c>
    </row>
    <row r="50086" spans="1:1" x14ac:dyDescent="0.2">
      <c r="A50086">
        <v>2557506</v>
      </c>
    </row>
    <row r="50087" spans="1:1" x14ac:dyDescent="0.2">
      <c r="A50087">
        <v>2925323</v>
      </c>
    </row>
    <row r="50088" spans="1:1" x14ac:dyDescent="0.2">
      <c r="A50088">
        <v>1325947</v>
      </c>
    </row>
    <row r="50089" spans="1:1" x14ac:dyDescent="0.2">
      <c r="A50089">
        <v>1101491</v>
      </c>
    </row>
    <row r="50090" spans="1:1" x14ac:dyDescent="0.2">
      <c r="A50090">
        <v>1946395</v>
      </c>
    </row>
    <row r="50091" spans="1:1" x14ac:dyDescent="0.2">
      <c r="A50091">
        <v>939685</v>
      </c>
    </row>
    <row r="50092" spans="1:1" x14ac:dyDescent="0.2">
      <c r="A50092">
        <v>666801</v>
      </c>
    </row>
    <row r="50093" spans="1:1" x14ac:dyDescent="0.2">
      <c r="A50093">
        <v>1434404</v>
      </c>
    </row>
    <row r="50094" spans="1:1" x14ac:dyDescent="0.2">
      <c r="A50094">
        <v>984740</v>
      </c>
    </row>
    <row r="50095" spans="1:1" x14ac:dyDescent="0.2">
      <c r="A50095">
        <v>1759969</v>
      </c>
    </row>
    <row r="50096" spans="1:1" x14ac:dyDescent="0.2">
      <c r="A50096">
        <v>3478990</v>
      </c>
    </row>
    <row r="50097" spans="1:1" x14ac:dyDescent="0.2">
      <c r="A50097">
        <v>998355</v>
      </c>
    </row>
    <row r="50098" spans="1:1" x14ac:dyDescent="0.2">
      <c r="A50098">
        <v>2715127</v>
      </c>
    </row>
    <row r="50099" spans="1:1" x14ac:dyDescent="0.2">
      <c r="A50099">
        <v>1920097</v>
      </c>
    </row>
    <row r="50100" spans="1:1" x14ac:dyDescent="0.2">
      <c r="A50100">
        <v>1309893</v>
      </c>
    </row>
    <row r="50101" spans="1:1" x14ac:dyDescent="0.2">
      <c r="A50101">
        <v>2453351</v>
      </c>
    </row>
    <row r="50102" spans="1:1" x14ac:dyDescent="0.2">
      <c r="A50102">
        <v>3127698</v>
      </c>
    </row>
    <row r="50103" spans="1:1" x14ac:dyDescent="0.2">
      <c r="A50103">
        <v>1955530</v>
      </c>
    </row>
    <row r="50104" spans="1:1" x14ac:dyDescent="0.2">
      <c r="A50104">
        <v>1625470</v>
      </c>
    </row>
    <row r="50105" spans="1:1" x14ac:dyDescent="0.2">
      <c r="A50105">
        <v>2251925</v>
      </c>
    </row>
    <row r="50106" spans="1:1" x14ac:dyDescent="0.2">
      <c r="A50106">
        <v>1506739</v>
      </c>
    </row>
    <row r="50107" spans="1:1" x14ac:dyDescent="0.2">
      <c r="A50107">
        <v>1571751</v>
      </c>
    </row>
    <row r="50108" spans="1:1" x14ac:dyDescent="0.2">
      <c r="A50108">
        <v>2882263</v>
      </c>
    </row>
    <row r="50109" spans="1:1" x14ac:dyDescent="0.2">
      <c r="A50109">
        <v>1797126</v>
      </c>
    </row>
    <row r="50110" spans="1:1" x14ac:dyDescent="0.2">
      <c r="A50110">
        <v>1615052</v>
      </c>
    </row>
    <row r="50111" spans="1:1" x14ac:dyDescent="0.2">
      <c r="A50111">
        <v>2135593</v>
      </c>
    </row>
    <row r="50112" spans="1:1" x14ac:dyDescent="0.2">
      <c r="A50112">
        <v>2698080</v>
      </c>
    </row>
    <row r="50113" spans="1:1" x14ac:dyDescent="0.2">
      <c r="A50113">
        <v>2230339</v>
      </c>
    </row>
    <row r="50114" spans="1:1" x14ac:dyDescent="0.2">
      <c r="A50114">
        <v>1864319</v>
      </c>
    </row>
    <row r="50115" spans="1:1" x14ac:dyDescent="0.2">
      <c r="A50115">
        <v>1264758</v>
      </c>
    </row>
    <row r="50116" spans="1:1" x14ac:dyDescent="0.2">
      <c r="A50116">
        <v>2079894</v>
      </c>
    </row>
    <row r="50117" spans="1:1" x14ac:dyDescent="0.2">
      <c r="A50117">
        <v>3008659</v>
      </c>
    </row>
    <row r="50118" spans="1:1" x14ac:dyDescent="0.2">
      <c r="A50118">
        <v>2006488</v>
      </c>
    </row>
    <row r="50119" spans="1:1" x14ac:dyDescent="0.2">
      <c r="A50119">
        <v>2880249</v>
      </c>
    </row>
    <row r="50120" spans="1:1" x14ac:dyDescent="0.2">
      <c r="A50120">
        <v>1872865</v>
      </c>
    </row>
    <row r="50121" spans="1:1" x14ac:dyDescent="0.2">
      <c r="A50121">
        <v>2152273</v>
      </c>
    </row>
    <row r="50122" spans="1:1" x14ac:dyDescent="0.2">
      <c r="A50122">
        <v>2266418</v>
      </c>
    </row>
    <row r="50123" spans="1:1" x14ac:dyDescent="0.2">
      <c r="A50123">
        <v>1151217</v>
      </c>
    </row>
    <row r="50124" spans="1:1" x14ac:dyDescent="0.2">
      <c r="A50124">
        <v>3387807</v>
      </c>
    </row>
    <row r="50125" spans="1:1" x14ac:dyDescent="0.2">
      <c r="A50125">
        <v>1952404</v>
      </c>
    </row>
    <row r="50126" spans="1:1" x14ac:dyDescent="0.2">
      <c r="A50126">
        <v>2096390</v>
      </c>
    </row>
    <row r="50127" spans="1:1" x14ac:dyDescent="0.2">
      <c r="A50127">
        <v>1926549</v>
      </c>
    </row>
    <row r="50128" spans="1:1" x14ac:dyDescent="0.2">
      <c r="A50128">
        <v>1342226</v>
      </c>
    </row>
    <row r="50129" spans="1:1" x14ac:dyDescent="0.2">
      <c r="A50129">
        <v>1143865</v>
      </c>
    </row>
    <row r="50130" spans="1:1" x14ac:dyDescent="0.2">
      <c r="A50130">
        <v>2909972</v>
      </c>
    </row>
    <row r="50131" spans="1:1" x14ac:dyDescent="0.2">
      <c r="A50131">
        <v>447077</v>
      </c>
    </row>
    <row r="50132" spans="1:1" x14ac:dyDescent="0.2">
      <c r="A50132">
        <v>2147953</v>
      </c>
    </row>
    <row r="50133" spans="1:1" x14ac:dyDescent="0.2">
      <c r="A50133">
        <v>3151845</v>
      </c>
    </row>
    <row r="50134" spans="1:1" x14ac:dyDescent="0.2">
      <c r="A50134">
        <v>2343578</v>
      </c>
    </row>
    <row r="50135" spans="1:1" x14ac:dyDescent="0.2">
      <c r="A50135">
        <v>2668962</v>
      </c>
    </row>
    <row r="50136" spans="1:1" x14ac:dyDescent="0.2">
      <c r="A50136">
        <v>1125237</v>
      </c>
    </row>
    <row r="50137" spans="1:1" x14ac:dyDescent="0.2">
      <c r="A50137">
        <v>1758075</v>
      </c>
    </row>
    <row r="50138" spans="1:1" x14ac:dyDescent="0.2">
      <c r="A50138">
        <v>2175008</v>
      </c>
    </row>
    <row r="50139" spans="1:1" x14ac:dyDescent="0.2">
      <c r="A50139">
        <v>2720825</v>
      </c>
    </row>
    <row r="50140" spans="1:1" x14ac:dyDescent="0.2">
      <c r="A50140">
        <v>2505825</v>
      </c>
    </row>
    <row r="50141" spans="1:1" x14ac:dyDescent="0.2">
      <c r="A50141">
        <v>3044984</v>
      </c>
    </row>
    <row r="50142" spans="1:1" x14ac:dyDescent="0.2">
      <c r="A50142">
        <v>2882438</v>
      </c>
    </row>
    <row r="50143" spans="1:1" x14ac:dyDescent="0.2">
      <c r="A50143">
        <v>2328309</v>
      </c>
    </row>
    <row r="50144" spans="1:1" x14ac:dyDescent="0.2">
      <c r="A50144">
        <v>2158848</v>
      </c>
    </row>
    <row r="50145" spans="1:1" x14ac:dyDescent="0.2">
      <c r="A50145">
        <v>1750366</v>
      </c>
    </row>
    <row r="50146" spans="1:1" x14ac:dyDescent="0.2">
      <c r="A50146">
        <v>1404667</v>
      </c>
    </row>
    <row r="50147" spans="1:1" x14ac:dyDescent="0.2">
      <c r="A50147">
        <v>802547</v>
      </c>
    </row>
    <row r="50148" spans="1:1" x14ac:dyDescent="0.2">
      <c r="A50148">
        <v>2918414</v>
      </c>
    </row>
    <row r="50149" spans="1:1" x14ac:dyDescent="0.2">
      <c r="A50149">
        <v>2465545</v>
      </c>
    </row>
    <row r="50150" spans="1:1" x14ac:dyDescent="0.2">
      <c r="A50150">
        <v>1417552</v>
      </c>
    </row>
    <row r="50151" spans="1:1" x14ac:dyDescent="0.2">
      <c r="A50151">
        <v>3225537</v>
      </c>
    </row>
    <row r="50152" spans="1:1" x14ac:dyDescent="0.2">
      <c r="A50152">
        <v>2417309</v>
      </c>
    </row>
    <row r="50153" spans="1:1" x14ac:dyDescent="0.2">
      <c r="A50153">
        <v>2737471</v>
      </c>
    </row>
    <row r="50154" spans="1:1" x14ac:dyDescent="0.2">
      <c r="A50154">
        <v>3135820</v>
      </c>
    </row>
    <row r="50155" spans="1:1" x14ac:dyDescent="0.2">
      <c r="A50155">
        <v>2289646</v>
      </c>
    </row>
    <row r="50156" spans="1:1" x14ac:dyDescent="0.2">
      <c r="A50156">
        <v>3063658</v>
      </c>
    </row>
    <row r="50157" spans="1:1" x14ac:dyDescent="0.2">
      <c r="A50157">
        <v>1422494</v>
      </c>
    </row>
    <row r="50158" spans="1:1" x14ac:dyDescent="0.2">
      <c r="A50158">
        <v>2038192</v>
      </c>
    </row>
    <row r="50159" spans="1:1" x14ac:dyDescent="0.2">
      <c r="A50159">
        <v>3408998</v>
      </c>
    </row>
    <row r="50160" spans="1:1" x14ac:dyDescent="0.2">
      <c r="A50160">
        <v>2384420</v>
      </c>
    </row>
    <row r="50161" spans="1:1" x14ac:dyDescent="0.2">
      <c r="A50161">
        <v>2745782</v>
      </c>
    </row>
    <row r="50162" spans="1:1" x14ac:dyDescent="0.2">
      <c r="A50162">
        <v>2898144</v>
      </c>
    </row>
    <row r="50163" spans="1:1" x14ac:dyDescent="0.2">
      <c r="A50163">
        <v>2495371</v>
      </c>
    </row>
    <row r="50164" spans="1:1" x14ac:dyDescent="0.2">
      <c r="A50164">
        <v>1435779</v>
      </c>
    </row>
    <row r="50165" spans="1:1" x14ac:dyDescent="0.2">
      <c r="A50165">
        <v>1281444</v>
      </c>
    </row>
    <row r="50166" spans="1:1" x14ac:dyDescent="0.2">
      <c r="A50166">
        <v>3293141</v>
      </c>
    </row>
    <row r="50167" spans="1:1" x14ac:dyDescent="0.2">
      <c r="A50167">
        <v>344187</v>
      </c>
    </row>
    <row r="50168" spans="1:1" x14ac:dyDescent="0.2">
      <c r="A50168">
        <v>2834417</v>
      </c>
    </row>
    <row r="50169" spans="1:1" x14ac:dyDescent="0.2">
      <c r="A50169">
        <v>520912</v>
      </c>
    </row>
    <row r="50170" spans="1:1" x14ac:dyDescent="0.2">
      <c r="A50170">
        <v>911894</v>
      </c>
    </row>
    <row r="50171" spans="1:1" x14ac:dyDescent="0.2">
      <c r="A50171">
        <v>2365118</v>
      </c>
    </row>
    <row r="50172" spans="1:1" x14ac:dyDescent="0.2">
      <c r="A50172">
        <v>2922537</v>
      </c>
    </row>
    <row r="50173" spans="1:1" x14ac:dyDescent="0.2">
      <c r="A50173">
        <v>3131711</v>
      </c>
    </row>
    <row r="50174" spans="1:1" x14ac:dyDescent="0.2">
      <c r="A50174">
        <v>1930387</v>
      </c>
    </row>
    <row r="50175" spans="1:1" x14ac:dyDescent="0.2">
      <c r="A50175">
        <v>2463829</v>
      </c>
    </row>
    <row r="50176" spans="1:1" x14ac:dyDescent="0.2">
      <c r="A50176">
        <v>2130067</v>
      </c>
    </row>
    <row r="50177" spans="1:1" x14ac:dyDescent="0.2">
      <c r="A50177">
        <v>1403226</v>
      </c>
    </row>
    <row r="50178" spans="1:1" x14ac:dyDescent="0.2">
      <c r="A50178">
        <v>2202771</v>
      </c>
    </row>
    <row r="50179" spans="1:1" x14ac:dyDescent="0.2">
      <c r="A50179">
        <v>2404306</v>
      </c>
    </row>
    <row r="50180" spans="1:1" x14ac:dyDescent="0.2">
      <c r="A50180">
        <v>1448523</v>
      </c>
    </row>
    <row r="50181" spans="1:1" x14ac:dyDescent="0.2">
      <c r="A50181">
        <v>2841709</v>
      </c>
    </row>
    <row r="50182" spans="1:1" x14ac:dyDescent="0.2">
      <c r="A50182">
        <v>2083941</v>
      </c>
    </row>
    <row r="50183" spans="1:1" x14ac:dyDescent="0.2">
      <c r="A50183">
        <v>2784738</v>
      </c>
    </row>
    <row r="50184" spans="1:1" x14ac:dyDescent="0.2">
      <c r="A50184">
        <v>2885414</v>
      </c>
    </row>
    <row r="50185" spans="1:1" x14ac:dyDescent="0.2">
      <c r="A50185">
        <v>2751382</v>
      </c>
    </row>
    <row r="50186" spans="1:1" x14ac:dyDescent="0.2">
      <c r="A50186">
        <v>1577809</v>
      </c>
    </row>
    <row r="50187" spans="1:1" x14ac:dyDescent="0.2">
      <c r="A50187">
        <v>1547816</v>
      </c>
    </row>
    <row r="50188" spans="1:1" x14ac:dyDescent="0.2">
      <c r="A50188">
        <v>676535</v>
      </c>
    </row>
    <row r="50189" spans="1:1" x14ac:dyDescent="0.2">
      <c r="A50189">
        <v>2525532</v>
      </c>
    </row>
    <row r="50190" spans="1:1" x14ac:dyDescent="0.2">
      <c r="A50190">
        <v>2106974</v>
      </c>
    </row>
    <row r="50191" spans="1:1" x14ac:dyDescent="0.2">
      <c r="A50191">
        <v>2260370</v>
      </c>
    </row>
    <row r="50192" spans="1:1" x14ac:dyDescent="0.2">
      <c r="A50192">
        <v>1524613</v>
      </c>
    </row>
    <row r="50193" spans="1:1" x14ac:dyDescent="0.2">
      <c r="A50193">
        <v>2156139</v>
      </c>
    </row>
    <row r="50194" spans="1:1" x14ac:dyDescent="0.2">
      <c r="A50194">
        <v>2291227</v>
      </c>
    </row>
    <row r="50195" spans="1:1" x14ac:dyDescent="0.2">
      <c r="A50195">
        <v>394665</v>
      </c>
    </row>
    <row r="50196" spans="1:1" x14ac:dyDescent="0.2">
      <c r="A50196">
        <v>1173602</v>
      </c>
    </row>
    <row r="50197" spans="1:1" x14ac:dyDescent="0.2">
      <c r="A50197">
        <v>2012426</v>
      </c>
    </row>
    <row r="50198" spans="1:1" x14ac:dyDescent="0.2">
      <c r="A50198">
        <v>1520304</v>
      </c>
    </row>
    <row r="50199" spans="1:1" x14ac:dyDescent="0.2">
      <c r="A50199">
        <v>3079165</v>
      </c>
    </row>
    <row r="50200" spans="1:1" x14ac:dyDescent="0.2">
      <c r="A50200">
        <v>3598692</v>
      </c>
    </row>
    <row r="50201" spans="1:1" x14ac:dyDescent="0.2">
      <c r="A50201">
        <v>3031790</v>
      </c>
    </row>
    <row r="50202" spans="1:1" x14ac:dyDescent="0.2">
      <c r="A50202">
        <v>2309702</v>
      </c>
    </row>
    <row r="50203" spans="1:1" x14ac:dyDescent="0.2">
      <c r="A50203">
        <v>970384</v>
      </c>
    </row>
    <row r="50204" spans="1:1" x14ac:dyDescent="0.2">
      <c r="A50204">
        <v>1097584</v>
      </c>
    </row>
    <row r="50205" spans="1:1" x14ac:dyDescent="0.2">
      <c r="A50205">
        <v>1527439</v>
      </c>
    </row>
    <row r="50206" spans="1:1" x14ac:dyDescent="0.2">
      <c r="A50206">
        <v>1592926</v>
      </c>
    </row>
    <row r="50207" spans="1:1" x14ac:dyDescent="0.2">
      <c r="A50207">
        <v>1694687</v>
      </c>
    </row>
    <row r="50208" spans="1:1" x14ac:dyDescent="0.2">
      <c r="A50208">
        <v>2500327</v>
      </c>
    </row>
    <row r="50209" spans="1:1" x14ac:dyDescent="0.2">
      <c r="A50209">
        <v>1056609</v>
      </c>
    </row>
    <row r="50210" spans="1:1" x14ac:dyDescent="0.2">
      <c r="A50210">
        <v>1693372</v>
      </c>
    </row>
    <row r="50211" spans="1:1" x14ac:dyDescent="0.2">
      <c r="A50211">
        <v>1828011</v>
      </c>
    </row>
    <row r="50212" spans="1:1" x14ac:dyDescent="0.2">
      <c r="A50212">
        <v>2521577</v>
      </c>
    </row>
    <row r="50213" spans="1:1" x14ac:dyDescent="0.2">
      <c r="A50213">
        <v>2460857</v>
      </c>
    </row>
    <row r="50214" spans="1:1" x14ac:dyDescent="0.2">
      <c r="A50214">
        <v>1459556</v>
      </c>
    </row>
    <row r="50215" spans="1:1" x14ac:dyDescent="0.2">
      <c r="A50215">
        <v>1022486</v>
      </c>
    </row>
    <row r="50216" spans="1:1" x14ac:dyDescent="0.2">
      <c r="A50216">
        <v>927543</v>
      </c>
    </row>
    <row r="50217" spans="1:1" x14ac:dyDescent="0.2">
      <c r="A50217">
        <v>1126112</v>
      </c>
    </row>
    <row r="50218" spans="1:1" x14ac:dyDescent="0.2">
      <c r="A50218">
        <v>1338194</v>
      </c>
    </row>
    <row r="50219" spans="1:1" x14ac:dyDescent="0.2">
      <c r="A50219">
        <v>842747</v>
      </c>
    </row>
    <row r="50220" spans="1:1" x14ac:dyDescent="0.2">
      <c r="A50220">
        <v>1879073</v>
      </c>
    </row>
    <row r="50221" spans="1:1" x14ac:dyDescent="0.2">
      <c r="A50221">
        <v>604656</v>
      </c>
    </row>
    <row r="50222" spans="1:1" x14ac:dyDescent="0.2">
      <c r="A50222">
        <v>2051752</v>
      </c>
    </row>
    <row r="50223" spans="1:1" x14ac:dyDescent="0.2">
      <c r="A50223">
        <v>1860471</v>
      </c>
    </row>
    <row r="50224" spans="1:1" x14ac:dyDescent="0.2">
      <c r="A50224">
        <v>2419326</v>
      </c>
    </row>
    <row r="50225" spans="1:1" x14ac:dyDescent="0.2">
      <c r="A50225">
        <v>2787281</v>
      </c>
    </row>
    <row r="50226" spans="1:1" x14ac:dyDescent="0.2">
      <c r="A50226">
        <v>419200</v>
      </c>
    </row>
    <row r="50227" spans="1:1" x14ac:dyDescent="0.2">
      <c r="A50227">
        <v>2453788</v>
      </c>
    </row>
    <row r="50228" spans="1:1" x14ac:dyDescent="0.2">
      <c r="A50228">
        <v>1895231</v>
      </c>
    </row>
    <row r="50229" spans="1:1" x14ac:dyDescent="0.2">
      <c r="A50229">
        <v>3386848</v>
      </c>
    </row>
    <row r="50230" spans="1:1" x14ac:dyDescent="0.2">
      <c r="A50230">
        <v>2367381</v>
      </c>
    </row>
    <row r="50231" spans="1:1" x14ac:dyDescent="0.2">
      <c r="A50231">
        <v>2230713</v>
      </c>
    </row>
    <row r="50232" spans="1:1" x14ac:dyDescent="0.2">
      <c r="A50232">
        <v>2900865</v>
      </c>
    </row>
    <row r="50233" spans="1:1" x14ac:dyDescent="0.2">
      <c r="A50233">
        <v>3070501</v>
      </c>
    </row>
    <row r="50234" spans="1:1" x14ac:dyDescent="0.2">
      <c r="A50234">
        <v>1641468</v>
      </c>
    </row>
    <row r="50235" spans="1:1" x14ac:dyDescent="0.2">
      <c r="A50235">
        <v>2535657</v>
      </c>
    </row>
    <row r="50236" spans="1:1" x14ac:dyDescent="0.2">
      <c r="A50236">
        <v>1789778</v>
      </c>
    </row>
    <row r="50237" spans="1:1" x14ac:dyDescent="0.2">
      <c r="A50237">
        <v>2815312</v>
      </c>
    </row>
    <row r="50238" spans="1:1" x14ac:dyDescent="0.2">
      <c r="A50238">
        <v>3167186</v>
      </c>
    </row>
    <row r="50239" spans="1:1" x14ac:dyDescent="0.2">
      <c r="A50239">
        <v>1641225</v>
      </c>
    </row>
    <row r="50240" spans="1:1" x14ac:dyDescent="0.2">
      <c r="A50240">
        <v>2224567</v>
      </c>
    </row>
    <row r="50241" spans="1:1" x14ac:dyDescent="0.2">
      <c r="A50241">
        <v>3005723</v>
      </c>
    </row>
    <row r="50242" spans="1:1" x14ac:dyDescent="0.2">
      <c r="A50242">
        <v>1354571</v>
      </c>
    </row>
    <row r="50243" spans="1:1" x14ac:dyDescent="0.2">
      <c r="A50243">
        <v>1940042</v>
      </c>
    </row>
    <row r="50244" spans="1:1" x14ac:dyDescent="0.2">
      <c r="A50244">
        <v>1846818</v>
      </c>
    </row>
    <row r="50245" spans="1:1" x14ac:dyDescent="0.2">
      <c r="A50245">
        <v>2539200</v>
      </c>
    </row>
    <row r="50246" spans="1:1" x14ac:dyDescent="0.2">
      <c r="A50246">
        <v>1337810</v>
      </c>
    </row>
    <row r="50247" spans="1:1" x14ac:dyDescent="0.2">
      <c r="A50247">
        <v>2406887</v>
      </c>
    </row>
    <row r="50248" spans="1:1" x14ac:dyDescent="0.2">
      <c r="A50248">
        <v>1327635</v>
      </c>
    </row>
    <row r="50249" spans="1:1" x14ac:dyDescent="0.2">
      <c r="A50249">
        <v>3203294</v>
      </c>
    </row>
    <row r="50250" spans="1:1" x14ac:dyDescent="0.2">
      <c r="A50250">
        <v>2026843</v>
      </c>
    </row>
    <row r="50251" spans="1:1" x14ac:dyDescent="0.2">
      <c r="A50251">
        <v>1063882</v>
      </c>
    </row>
    <row r="50252" spans="1:1" x14ac:dyDescent="0.2">
      <c r="A50252">
        <v>1981962</v>
      </c>
    </row>
    <row r="50253" spans="1:1" x14ac:dyDescent="0.2">
      <c r="A50253">
        <v>753476</v>
      </c>
    </row>
    <row r="50254" spans="1:1" x14ac:dyDescent="0.2">
      <c r="A50254">
        <v>1842285</v>
      </c>
    </row>
    <row r="50255" spans="1:1" x14ac:dyDescent="0.2">
      <c r="A50255">
        <v>2940274</v>
      </c>
    </row>
    <row r="50256" spans="1:1" x14ac:dyDescent="0.2">
      <c r="A50256">
        <v>2347035</v>
      </c>
    </row>
    <row r="50257" spans="1:1" x14ac:dyDescent="0.2">
      <c r="A50257">
        <v>3744254</v>
      </c>
    </row>
    <row r="50258" spans="1:1" x14ac:dyDescent="0.2">
      <c r="A50258">
        <v>2050847</v>
      </c>
    </row>
    <row r="50259" spans="1:1" x14ac:dyDescent="0.2">
      <c r="A50259">
        <v>2150701</v>
      </c>
    </row>
    <row r="50260" spans="1:1" x14ac:dyDescent="0.2">
      <c r="A50260">
        <v>1474371</v>
      </c>
    </row>
    <row r="50261" spans="1:1" x14ac:dyDescent="0.2">
      <c r="A50261">
        <v>2568601</v>
      </c>
    </row>
    <row r="50262" spans="1:1" x14ac:dyDescent="0.2">
      <c r="A50262">
        <v>2051274</v>
      </c>
    </row>
    <row r="50263" spans="1:1" x14ac:dyDescent="0.2">
      <c r="A50263">
        <v>1018718</v>
      </c>
    </row>
    <row r="50264" spans="1:1" x14ac:dyDescent="0.2">
      <c r="A50264">
        <v>1273124</v>
      </c>
    </row>
    <row r="50265" spans="1:1" x14ac:dyDescent="0.2">
      <c r="A50265">
        <v>3742613</v>
      </c>
    </row>
    <row r="50266" spans="1:1" x14ac:dyDescent="0.2">
      <c r="A50266">
        <v>3035008</v>
      </c>
    </row>
    <row r="50267" spans="1:1" x14ac:dyDescent="0.2">
      <c r="A50267">
        <v>3473903</v>
      </c>
    </row>
    <row r="50268" spans="1:1" x14ac:dyDescent="0.2">
      <c r="A50268">
        <v>2480385</v>
      </c>
    </row>
    <row r="50269" spans="1:1" x14ac:dyDescent="0.2">
      <c r="A50269">
        <v>2250471</v>
      </c>
    </row>
    <row r="50270" spans="1:1" x14ac:dyDescent="0.2">
      <c r="A50270">
        <v>1462045</v>
      </c>
    </row>
    <row r="50271" spans="1:1" x14ac:dyDescent="0.2">
      <c r="A50271">
        <v>519536</v>
      </c>
    </row>
    <row r="50272" spans="1:1" x14ac:dyDescent="0.2">
      <c r="A50272">
        <v>1797328</v>
      </c>
    </row>
    <row r="50273" spans="1:1" x14ac:dyDescent="0.2">
      <c r="A50273">
        <v>3055075</v>
      </c>
    </row>
    <row r="50274" spans="1:1" x14ac:dyDescent="0.2">
      <c r="A50274">
        <v>1476646</v>
      </c>
    </row>
    <row r="50275" spans="1:1" x14ac:dyDescent="0.2">
      <c r="A50275">
        <v>1924033</v>
      </c>
    </row>
    <row r="50276" spans="1:1" x14ac:dyDescent="0.2">
      <c r="A50276">
        <v>3148331</v>
      </c>
    </row>
    <row r="50277" spans="1:1" x14ac:dyDescent="0.2">
      <c r="A50277">
        <v>3635972</v>
      </c>
    </row>
    <row r="50278" spans="1:1" x14ac:dyDescent="0.2">
      <c r="A50278">
        <v>2168720</v>
      </c>
    </row>
    <row r="50279" spans="1:1" x14ac:dyDescent="0.2">
      <c r="A50279">
        <v>2464779</v>
      </c>
    </row>
    <row r="50280" spans="1:1" x14ac:dyDescent="0.2">
      <c r="A50280">
        <v>2594709</v>
      </c>
    </row>
    <row r="50281" spans="1:1" x14ac:dyDescent="0.2">
      <c r="A50281">
        <v>2217314</v>
      </c>
    </row>
    <row r="50282" spans="1:1" x14ac:dyDescent="0.2">
      <c r="A50282">
        <v>3081706</v>
      </c>
    </row>
    <row r="50283" spans="1:1" x14ac:dyDescent="0.2">
      <c r="A50283">
        <v>1424030</v>
      </c>
    </row>
    <row r="50284" spans="1:1" x14ac:dyDescent="0.2">
      <c r="A50284">
        <v>672489</v>
      </c>
    </row>
    <row r="50285" spans="1:1" x14ac:dyDescent="0.2">
      <c r="A50285">
        <v>613109</v>
      </c>
    </row>
    <row r="50286" spans="1:1" x14ac:dyDescent="0.2">
      <c r="A50286">
        <v>2560211</v>
      </c>
    </row>
    <row r="50287" spans="1:1" x14ac:dyDescent="0.2">
      <c r="A50287">
        <v>3089150</v>
      </c>
    </row>
    <row r="50288" spans="1:1" x14ac:dyDescent="0.2">
      <c r="A50288">
        <v>1086648</v>
      </c>
    </row>
    <row r="50289" spans="1:1" x14ac:dyDescent="0.2">
      <c r="A50289">
        <v>1008649</v>
      </c>
    </row>
    <row r="50290" spans="1:1" x14ac:dyDescent="0.2">
      <c r="A50290">
        <v>2078753</v>
      </c>
    </row>
    <row r="50291" spans="1:1" x14ac:dyDescent="0.2">
      <c r="A50291">
        <v>2387029</v>
      </c>
    </row>
    <row r="50292" spans="1:1" x14ac:dyDescent="0.2">
      <c r="A50292">
        <v>2022231</v>
      </c>
    </row>
    <row r="50293" spans="1:1" x14ac:dyDescent="0.2">
      <c r="A50293">
        <v>1684948</v>
      </c>
    </row>
    <row r="50294" spans="1:1" x14ac:dyDescent="0.2">
      <c r="A50294">
        <v>1222647</v>
      </c>
    </row>
    <row r="50295" spans="1:1" x14ac:dyDescent="0.2">
      <c r="A50295">
        <v>1849598</v>
      </c>
    </row>
    <row r="50296" spans="1:1" x14ac:dyDescent="0.2">
      <c r="A50296">
        <v>1184401</v>
      </c>
    </row>
    <row r="50297" spans="1:1" x14ac:dyDescent="0.2">
      <c r="A50297">
        <v>2163009</v>
      </c>
    </row>
    <row r="50298" spans="1:1" x14ac:dyDescent="0.2">
      <c r="A50298">
        <v>1625837</v>
      </c>
    </row>
    <row r="50299" spans="1:1" x14ac:dyDescent="0.2">
      <c r="A50299">
        <v>2981739</v>
      </c>
    </row>
    <row r="50300" spans="1:1" x14ac:dyDescent="0.2">
      <c r="A50300">
        <v>2901781</v>
      </c>
    </row>
    <row r="50301" spans="1:1" x14ac:dyDescent="0.2">
      <c r="A50301">
        <v>1726528</v>
      </c>
    </row>
    <row r="50302" spans="1:1" x14ac:dyDescent="0.2">
      <c r="A50302">
        <v>3021304</v>
      </c>
    </row>
    <row r="50303" spans="1:1" x14ac:dyDescent="0.2">
      <c r="A50303">
        <v>1181567</v>
      </c>
    </row>
    <row r="50304" spans="1:1" x14ac:dyDescent="0.2">
      <c r="A50304">
        <v>3295684</v>
      </c>
    </row>
    <row r="50305" spans="1:1" x14ac:dyDescent="0.2">
      <c r="A50305">
        <v>2716658</v>
      </c>
    </row>
    <row r="50306" spans="1:1" x14ac:dyDescent="0.2">
      <c r="A50306">
        <v>1274979</v>
      </c>
    </row>
    <row r="50307" spans="1:1" x14ac:dyDescent="0.2">
      <c r="A50307">
        <v>1993633</v>
      </c>
    </row>
    <row r="50308" spans="1:1" x14ac:dyDescent="0.2">
      <c r="A50308">
        <v>3026220</v>
      </c>
    </row>
    <row r="50309" spans="1:1" x14ac:dyDescent="0.2">
      <c r="A50309">
        <v>1414125</v>
      </c>
    </row>
    <row r="50310" spans="1:1" x14ac:dyDescent="0.2">
      <c r="A50310">
        <v>1974321</v>
      </c>
    </row>
    <row r="50311" spans="1:1" x14ac:dyDescent="0.2">
      <c r="A50311">
        <v>1296684</v>
      </c>
    </row>
    <row r="50312" spans="1:1" x14ac:dyDescent="0.2">
      <c r="A50312">
        <v>1623346</v>
      </c>
    </row>
    <row r="50313" spans="1:1" x14ac:dyDescent="0.2">
      <c r="A50313">
        <v>939907</v>
      </c>
    </row>
    <row r="50314" spans="1:1" x14ac:dyDescent="0.2">
      <c r="A50314">
        <v>3276215</v>
      </c>
    </row>
    <row r="50315" spans="1:1" x14ac:dyDescent="0.2">
      <c r="A50315">
        <v>431852</v>
      </c>
    </row>
    <row r="50316" spans="1:1" x14ac:dyDescent="0.2">
      <c r="A50316">
        <v>1670586</v>
      </c>
    </row>
    <row r="50317" spans="1:1" x14ac:dyDescent="0.2">
      <c r="A50317">
        <v>2643396</v>
      </c>
    </row>
    <row r="50318" spans="1:1" x14ac:dyDescent="0.2">
      <c r="A50318">
        <v>2334823</v>
      </c>
    </row>
    <row r="50319" spans="1:1" x14ac:dyDescent="0.2">
      <c r="A50319">
        <v>2050291</v>
      </c>
    </row>
    <row r="50320" spans="1:1" x14ac:dyDescent="0.2">
      <c r="A50320">
        <v>2459135</v>
      </c>
    </row>
    <row r="50321" spans="1:1" x14ac:dyDescent="0.2">
      <c r="A50321">
        <v>2173583</v>
      </c>
    </row>
    <row r="50322" spans="1:1" x14ac:dyDescent="0.2">
      <c r="A50322">
        <v>1098956</v>
      </c>
    </row>
    <row r="50323" spans="1:1" x14ac:dyDescent="0.2">
      <c r="A50323">
        <v>1984629</v>
      </c>
    </row>
    <row r="50324" spans="1:1" x14ac:dyDescent="0.2">
      <c r="A50324">
        <v>2671274</v>
      </c>
    </row>
    <row r="50325" spans="1:1" x14ac:dyDescent="0.2">
      <c r="A50325">
        <v>1537663</v>
      </c>
    </row>
    <row r="50326" spans="1:1" x14ac:dyDescent="0.2">
      <c r="A50326">
        <v>1336452</v>
      </c>
    </row>
    <row r="50327" spans="1:1" x14ac:dyDescent="0.2">
      <c r="A50327">
        <v>2182220</v>
      </c>
    </row>
    <row r="50328" spans="1:1" x14ac:dyDescent="0.2">
      <c r="A50328">
        <v>1427031</v>
      </c>
    </row>
    <row r="50329" spans="1:1" x14ac:dyDescent="0.2">
      <c r="A50329">
        <v>3184515</v>
      </c>
    </row>
    <row r="50330" spans="1:1" x14ac:dyDescent="0.2">
      <c r="A50330">
        <v>3210205</v>
      </c>
    </row>
    <row r="50331" spans="1:1" x14ac:dyDescent="0.2">
      <c r="A50331">
        <v>3407983</v>
      </c>
    </row>
    <row r="50332" spans="1:1" x14ac:dyDescent="0.2">
      <c r="A50332">
        <v>1962896</v>
      </c>
    </row>
    <row r="50333" spans="1:1" x14ac:dyDescent="0.2">
      <c r="A50333">
        <v>3276995</v>
      </c>
    </row>
    <row r="50334" spans="1:1" x14ac:dyDescent="0.2">
      <c r="A50334">
        <v>2373020</v>
      </c>
    </row>
    <row r="50335" spans="1:1" x14ac:dyDescent="0.2">
      <c r="A50335">
        <v>1473586</v>
      </c>
    </row>
    <row r="50336" spans="1:1" x14ac:dyDescent="0.2">
      <c r="A50336">
        <v>2147776</v>
      </c>
    </row>
    <row r="50337" spans="1:1" x14ac:dyDescent="0.2">
      <c r="A50337">
        <v>2956683</v>
      </c>
    </row>
    <row r="50338" spans="1:1" x14ac:dyDescent="0.2">
      <c r="A50338">
        <v>2140965</v>
      </c>
    </row>
    <row r="50339" spans="1:1" x14ac:dyDescent="0.2">
      <c r="A50339">
        <v>2870249</v>
      </c>
    </row>
    <row r="50340" spans="1:1" x14ac:dyDescent="0.2">
      <c r="A50340">
        <v>2830647</v>
      </c>
    </row>
    <row r="50341" spans="1:1" x14ac:dyDescent="0.2">
      <c r="A50341">
        <v>951669</v>
      </c>
    </row>
    <row r="50342" spans="1:1" x14ac:dyDescent="0.2">
      <c r="A50342">
        <v>1719803</v>
      </c>
    </row>
    <row r="50343" spans="1:1" x14ac:dyDescent="0.2">
      <c r="A50343">
        <v>2446992</v>
      </c>
    </row>
    <row r="50344" spans="1:1" x14ac:dyDescent="0.2">
      <c r="A50344">
        <v>1047503</v>
      </c>
    </row>
    <row r="50345" spans="1:1" x14ac:dyDescent="0.2">
      <c r="A50345">
        <v>2131210</v>
      </c>
    </row>
    <row r="50346" spans="1:1" x14ac:dyDescent="0.2">
      <c r="A50346">
        <v>2778511</v>
      </c>
    </row>
    <row r="50347" spans="1:1" x14ac:dyDescent="0.2">
      <c r="A50347">
        <v>1779820</v>
      </c>
    </row>
    <row r="50348" spans="1:1" x14ac:dyDescent="0.2">
      <c r="A50348">
        <v>3033706</v>
      </c>
    </row>
    <row r="50349" spans="1:1" x14ac:dyDescent="0.2">
      <c r="A50349">
        <v>1727947</v>
      </c>
    </row>
    <row r="50350" spans="1:1" x14ac:dyDescent="0.2">
      <c r="A50350">
        <v>2858916</v>
      </c>
    </row>
    <row r="50351" spans="1:1" x14ac:dyDescent="0.2">
      <c r="A50351">
        <v>2394064</v>
      </c>
    </row>
    <row r="50352" spans="1:1" x14ac:dyDescent="0.2">
      <c r="A50352">
        <v>961369</v>
      </c>
    </row>
    <row r="50353" spans="1:1" x14ac:dyDescent="0.2">
      <c r="A50353">
        <v>2292141</v>
      </c>
    </row>
    <row r="50354" spans="1:1" x14ac:dyDescent="0.2">
      <c r="A50354">
        <v>1136590</v>
      </c>
    </row>
    <row r="50355" spans="1:1" x14ac:dyDescent="0.2">
      <c r="A50355">
        <v>3636005</v>
      </c>
    </row>
    <row r="50356" spans="1:1" x14ac:dyDescent="0.2">
      <c r="A50356">
        <v>1843524</v>
      </c>
    </row>
    <row r="50357" spans="1:1" x14ac:dyDescent="0.2">
      <c r="A50357">
        <v>3070942</v>
      </c>
    </row>
    <row r="50358" spans="1:1" x14ac:dyDescent="0.2">
      <c r="A50358">
        <v>1959126</v>
      </c>
    </row>
    <row r="50359" spans="1:1" x14ac:dyDescent="0.2">
      <c r="A50359">
        <v>2070164</v>
      </c>
    </row>
    <row r="50360" spans="1:1" x14ac:dyDescent="0.2">
      <c r="A50360">
        <v>2057801</v>
      </c>
    </row>
    <row r="50361" spans="1:1" x14ac:dyDescent="0.2">
      <c r="A50361">
        <v>2654759</v>
      </c>
    </row>
    <row r="50362" spans="1:1" x14ac:dyDescent="0.2">
      <c r="A50362">
        <v>1689633</v>
      </c>
    </row>
    <row r="50363" spans="1:1" x14ac:dyDescent="0.2">
      <c r="A50363">
        <v>1681663</v>
      </c>
    </row>
    <row r="50364" spans="1:1" x14ac:dyDescent="0.2">
      <c r="A50364">
        <v>2249160</v>
      </c>
    </row>
    <row r="50365" spans="1:1" x14ac:dyDescent="0.2">
      <c r="A50365">
        <v>151756</v>
      </c>
    </row>
    <row r="50366" spans="1:1" x14ac:dyDescent="0.2">
      <c r="A50366">
        <v>1415636</v>
      </c>
    </row>
    <row r="50367" spans="1:1" x14ac:dyDescent="0.2">
      <c r="A50367">
        <v>1977823</v>
      </c>
    </row>
    <row r="50368" spans="1:1" x14ac:dyDescent="0.2">
      <c r="A50368">
        <v>2531391</v>
      </c>
    </row>
    <row r="50369" spans="1:1" x14ac:dyDescent="0.2">
      <c r="A50369">
        <v>2220164</v>
      </c>
    </row>
    <row r="50370" spans="1:1" x14ac:dyDescent="0.2">
      <c r="A50370">
        <v>875667</v>
      </c>
    </row>
    <row r="50371" spans="1:1" x14ac:dyDescent="0.2">
      <c r="A50371">
        <v>1484288</v>
      </c>
    </row>
    <row r="50372" spans="1:1" x14ac:dyDescent="0.2">
      <c r="A50372">
        <v>2749556</v>
      </c>
    </row>
    <row r="50373" spans="1:1" x14ac:dyDescent="0.2">
      <c r="A50373">
        <v>1715047</v>
      </c>
    </row>
    <row r="50374" spans="1:1" x14ac:dyDescent="0.2">
      <c r="A50374">
        <v>2299805</v>
      </c>
    </row>
    <row r="50375" spans="1:1" x14ac:dyDescent="0.2">
      <c r="A50375">
        <v>959432</v>
      </c>
    </row>
    <row r="50376" spans="1:1" x14ac:dyDescent="0.2">
      <c r="A50376">
        <v>2118053</v>
      </c>
    </row>
    <row r="50377" spans="1:1" x14ac:dyDescent="0.2">
      <c r="A50377">
        <v>1963342</v>
      </c>
    </row>
    <row r="50378" spans="1:1" x14ac:dyDescent="0.2">
      <c r="A50378">
        <v>1776884</v>
      </c>
    </row>
    <row r="50379" spans="1:1" x14ac:dyDescent="0.2">
      <c r="A50379">
        <v>2047284</v>
      </c>
    </row>
    <row r="50380" spans="1:1" x14ac:dyDescent="0.2">
      <c r="A50380">
        <v>1149428</v>
      </c>
    </row>
    <row r="50381" spans="1:1" x14ac:dyDescent="0.2">
      <c r="A50381">
        <v>2415788</v>
      </c>
    </row>
    <row r="50382" spans="1:1" x14ac:dyDescent="0.2">
      <c r="A50382">
        <v>3448114</v>
      </c>
    </row>
    <row r="50383" spans="1:1" x14ac:dyDescent="0.2">
      <c r="A50383">
        <v>1719865</v>
      </c>
    </row>
    <row r="50384" spans="1:1" x14ac:dyDescent="0.2">
      <c r="A50384">
        <v>1245034</v>
      </c>
    </row>
    <row r="50385" spans="1:1" x14ac:dyDescent="0.2">
      <c r="A50385">
        <v>1297281</v>
      </c>
    </row>
    <row r="50386" spans="1:1" x14ac:dyDescent="0.2">
      <c r="A50386">
        <v>2071432</v>
      </c>
    </row>
    <row r="50387" spans="1:1" x14ac:dyDescent="0.2">
      <c r="A50387">
        <v>2972312</v>
      </c>
    </row>
    <row r="50388" spans="1:1" x14ac:dyDescent="0.2">
      <c r="A50388">
        <v>1991965</v>
      </c>
    </row>
    <row r="50389" spans="1:1" x14ac:dyDescent="0.2">
      <c r="A50389">
        <v>1960344</v>
      </c>
    </row>
    <row r="50390" spans="1:1" x14ac:dyDescent="0.2">
      <c r="A50390">
        <v>2842484</v>
      </c>
    </row>
    <row r="50391" spans="1:1" x14ac:dyDescent="0.2">
      <c r="A50391">
        <v>1825335</v>
      </c>
    </row>
    <row r="50392" spans="1:1" x14ac:dyDescent="0.2">
      <c r="A50392">
        <v>3003417</v>
      </c>
    </row>
    <row r="50393" spans="1:1" x14ac:dyDescent="0.2">
      <c r="A50393">
        <v>1993462</v>
      </c>
    </row>
    <row r="50394" spans="1:1" x14ac:dyDescent="0.2">
      <c r="A50394">
        <v>2651673</v>
      </c>
    </row>
    <row r="50395" spans="1:1" x14ac:dyDescent="0.2">
      <c r="A50395">
        <v>1175805</v>
      </c>
    </row>
    <row r="50396" spans="1:1" x14ac:dyDescent="0.2">
      <c r="A50396">
        <v>2539383</v>
      </c>
    </row>
    <row r="50397" spans="1:1" x14ac:dyDescent="0.2">
      <c r="A50397">
        <v>2039776</v>
      </c>
    </row>
    <row r="50398" spans="1:1" x14ac:dyDescent="0.2">
      <c r="A50398">
        <v>2962384</v>
      </c>
    </row>
    <row r="50399" spans="1:1" x14ac:dyDescent="0.2">
      <c r="A50399">
        <v>1299655</v>
      </c>
    </row>
    <row r="50400" spans="1:1" x14ac:dyDescent="0.2">
      <c r="A50400">
        <v>2718955</v>
      </c>
    </row>
    <row r="50401" spans="1:1" x14ac:dyDescent="0.2">
      <c r="A50401">
        <v>2900503</v>
      </c>
    </row>
    <row r="50402" spans="1:1" x14ac:dyDescent="0.2">
      <c r="A50402">
        <v>695725</v>
      </c>
    </row>
    <row r="50403" spans="1:1" x14ac:dyDescent="0.2">
      <c r="A50403">
        <v>2287951</v>
      </c>
    </row>
    <row r="50404" spans="1:1" x14ac:dyDescent="0.2">
      <c r="A50404">
        <v>1783825</v>
      </c>
    </row>
    <row r="50405" spans="1:1" x14ac:dyDescent="0.2">
      <c r="A50405">
        <v>3096179</v>
      </c>
    </row>
    <row r="50406" spans="1:1" x14ac:dyDescent="0.2">
      <c r="A50406">
        <v>2622577</v>
      </c>
    </row>
    <row r="50407" spans="1:1" x14ac:dyDescent="0.2">
      <c r="A50407">
        <v>2498620</v>
      </c>
    </row>
    <row r="50408" spans="1:1" x14ac:dyDescent="0.2">
      <c r="A50408">
        <v>1009648</v>
      </c>
    </row>
    <row r="50409" spans="1:1" x14ac:dyDescent="0.2">
      <c r="A50409">
        <v>554077</v>
      </c>
    </row>
    <row r="50410" spans="1:1" x14ac:dyDescent="0.2">
      <c r="A50410">
        <v>2347499</v>
      </c>
    </row>
    <row r="50411" spans="1:1" x14ac:dyDescent="0.2">
      <c r="A50411">
        <v>800135</v>
      </c>
    </row>
    <row r="50412" spans="1:1" x14ac:dyDescent="0.2">
      <c r="A50412">
        <v>2231054</v>
      </c>
    </row>
    <row r="50413" spans="1:1" x14ac:dyDescent="0.2">
      <c r="A50413">
        <v>2719719</v>
      </c>
    </row>
    <row r="50414" spans="1:1" x14ac:dyDescent="0.2">
      <c r="A50414">
        <v>3233513</v>
      </c>
    </row>
    <row r="50415" spans="1:1" x14ac:dyDescent="0.2">
      <c r="A50415">
        <v>3081652</v>
      </c>
    </row>
    <row r="50416" spans="1:1" x14ac:dyDescent="0.2">
      <c r="A50416">
        <v>3293289</v>
      </c>
    </row>
    <row r="50417" spans="1:1" x14ac:dyDescent="0.2">
      <c r="A50417">
        <v>3295280</v>
      </c>
    </row>
    <row r="50418" spans="1:1" x14ac:dyDescent="0.2">
      <c r="A50418">
        <v>3046015</v>
      </c>
    </row>
    <row r="50419" spans="1:1" x14ac:dyDescent="0.2">
      <c r="A50419">
        <v>2549712</v>
      </c>
    </row>
    <row r="50420" spans="1:1" x14ac:dyDescent="0.2">
      <c r="A50420">
        <v>2735170</v>
      </c>
    </row>
    <row r="50421" spans="1:1" x14ac:dyDescent="0.2">
      <c r="A50421">
        <v>1842083</v>
      </c>
    </row>
    <row r="50422" spans="1:1" x14ac:dyDescent="0.2">
      <c r="A50422">
        <v>1892253</v>
      </c>
    </row>
    <row r="50423" spans="1:1" x14ac:dyDescent="0.2">
      <c r="A50423">
        <v>2494613</v>
      </c>
    </row>
    <row r="50424" spans="1:1" x14ac:dyDescent="0.2">
      <c r="A50424">
        <v>2064271</v>
      </c>
    </row>
    <row r="50425" spans="1:1" x14ac:dyDescent="0.2">
      <c r="A50425">
        <v>1419006</v>
      </c>
    </row>
    <row r="50426" spans="1:1" x14ac:dyDescent="0.2">
      <c r="A50426">
        <v>1532294</v>
      </c>
    </row>
    <row r="50427" spans="1:1" x14ac:dyDescent="0.2">
      <c r="A50427">
        <v>2402647</v>
      </c>
    </row>
    <row r="50428" spans="1:1" x14ac:dyDescent="0.2">
      <c r="A50428">
        <v>3409279</v>
      </c>
    </row>
    <row r="50429" spans="1:1" x14ac:dyDescent="0.2">
      <c r="A50429">
        <v>1198847</v>
      </c>
    </row>
    <row r="50430" spans="1:1" x14ac:dyDescent="0.2">
      <c r="A50430">
        <v>1698198</v>
      </c>
    </row>
    <row r="50431" spans="1:1" x14ac:dyDescent="0.2">
      <c r="A50431">
        <v>1942560</v>
      </c>
    </row>
    <row r="50432" spans="1:1" x14ac:dyDescent="0.2">
      <c r="A50432">
        <v>1043636</v>
      </c>
    </row>
    <row r="50433" spans="1:1" x14ac:dyDescent="0.2">
      <c r="A50433">
        <v>2270504</v>
      </c>
    </row>
    <row r="50434" spans="1:1" x14ac:dyDescent="0.2">
      <c r="A50434">
        <v>2632800</v>
      </c>
    </row>
    <row r="50435" spans="1:1" x14ac:dyDescent="0.2">
      <c r="A50435">
        <v>2794880</v>
      </c>
    </row>
    <row r="50436" spans="1:1" x14ac:dyDescent="0.2">
      <c r="A50436">
        <v>907534</v>
      </c>
    </row>
    <row r="50437" spans="1:1" x14ac:dyDescent="0.2">
      <c r="A50437">
        <v>1458106</v>
      </c>
    </row>
    <row r="50438" spans="1:1" x14ac:dyDescent="0.2">
      <c r="A50438">
        <v>2215471</v>
      </c>
    </row>
    <row r="50439" spans="1:1" x14ac:dyDescent="0.2">
      <c r="A50439">
        <v>1886244</v>
      </c>
    </row>
    <row r="50440" spans="1:1" x14ac:dyDescent="0.2">
      <c r="A50440">
        <v>489084</v>
      </c>
    </row>
    <row r="50441" spans="1:1" x14ac:dyDescent="0.2">
      <c r="A50441">
        <v>3144578</v>
      </c>
    </row>
    <row r="50442" spans="1:1" x14ac:dyDescent="0.2">
      <c r="A50442">
        <v>1063320</v>
      </c>
    </row>
    <row r="50443" spans="1:1" x14ac:dyDescent="0.2">
      <c r="A50443">
        <v>3054263</v>
      </c>
    </row>
    <row r="50444" spans="1:1" x14ac:dyDescent="0.2">
      <c r="A50444">
        <v>2438510</v>
      </c>
    </row>
    <row r="50445" spans="1:1" x14ac:dyDescent="0.2">
      <c r="A50445">
        <v>1467810</v>
      </c>
    </row>
    <row r="50446" spans="1:1" x14ac:dyDescent="0.2">
      <c r="A50446">
        <v>1761342</v>
      </c>
    </row>
    <row r="50447" spans="1:1" x14ac:dyDescent="0.2">
      <c r="A50447">
        <v>1275065</v>
      </c>
    </row>
    <row r="50448" spans="1:1" x14ac:dyDescent="0.2">
      <c r="A50448">
        <v>3511427</v>
      </c>
    </row>
    <row r="50449" spans="1:1" x14ac:dyDescent="0.2">
      <c r="A50449">
        <v>1317609</v>
      </c>
    </row>
    <row r="50450" spans="1:1" x14ac:dyDescent="0.2">
      <c r="A50450">
        <v>1978454</v>
      </c>
    </row>
    <row r="50451" spans="1:1" x14ac:dyDescent="0.2">
      <c r="A50451">
        <v>184172</v>
      </c>
    </row>
    <row r="50452" spans="1:1" x14ac:dyDescent="0.2">
      <c r="A50452">
        <v>1745786</v>
      </c>
    </row>
    <row r="50453" spans="1:1" x14ac:dyDescent="0.2">
      <c r="A50453">
        <v>886945</v>
      </c>
    </row>
    <row r="50454" spans="1:1" x14ac:dyDescent="0.2">
      <c r="A50454">
        <v>1887413</v>
      </c>
    </row>
    <row r="50455" spans="1:1" x14ac:dyDescent="0.2">
      <c r="A50455">
        <v>1448471</v>
      </c>
    </row>
    <row r="50456" spans="1:1" x14ac:dyDescent="0.2">
      <c r="A50456">
        <v>1017514</v>
      </c>
    </row>
    <row r="50457" spans="1:1" x14ac:dyDescent="0.2">
      <c r="A50457">
        <v>2642573</v>
      </c>
    </row>
    <row r="50458" spans="1:1" x14ac:dyDescent="0.2">
      <c r="A50458">
        <v>2055711</v>
      </c>
    </row>
    <row r="50459" spans="1:1" x14ac:dyDescent="0.2">
      <c r="A50459">
        <v>2196265</v>
      </c>
    </row>
    <row r="50460" spans="1:1" x14ac:dyDescent="0.2">
      <c r="A50460">
        <v>1823514</v>
      </c>
    </row>
    <row r="50461" spans="1:1" x14ac:dyDescent="0.2">
      <c r="A50461">
        <v>2757405</v>
      </c>
    </row>
    <row r="50462" spans="1:1" x14ac:dyDescent="0.2">
      <c r="A50462">
        <v>1599480</v>
      </c>
    </row>
    <row r="50463" spans="1:1" x14ac:dyDescent="0.2">
      <c r="A50463">
        <v>1455317</v>
      </c>
    </row>
    <row r="50464" spans="1:1" x14ac:dyDescent="0.2">
      <c r="A50464">
        <v>596487</v>
      </c>
    </row>
    <row r="50465" spans="1:1" x14ac:dyDescent="0.2">
      <c r="A50465">
        <v>3075965</v>
      </c>
    </row>
    <row r="50466" spans="1:1" x14ac:dyDescent="0.2">
      <c r="A50466">
        <v>1449749</v>
      </c>
    </row>
    <row r="50467" spans="1:1" x14ac:dyDescent="0.2">
      <c r="A50467">
        <v>3044382</v>
      </c>
    </row>
    <row r="50468" spans="1:1" x14ac:dyDescent="0.2">
      <c r="A50468">
        <v>3478141</v>
      </c>
    </row>
    <row r="50469" spans="1:1" x14ac:dyDescent="0.2">
      <c r="A50469">
        <v>2551312</v>
      </c>
    </row>
    <row r="50470" spans="1:1" x14ac:dyDescent="0.2">
      <c r="A50470">
        <v>2169332</v>
      </c>
    </row>
    <row r="50471" spans="1:1" x14ac:dyDescent="0.2">
      <c r="A50471">
        <v>2128420</v>
      </c>
    </row>
    <row r="50472" spans="1:1" x14ac:dyDescent="0.2">
      <c r="A50472">
        <v>1729423</v>
      </c>
    </row>
    <row r="50473" spans="1:1" x14ac:dyDescent="0.2">
      <c r="A50473">
        <v>2865252</v>
      </c>
    </row>
    <row r="50474" spans="1:1" x14ac:dyDescent="0.2">
      <c r="A50474">
        <v>834516</v>
      </c>
    </row>
    <row r="50475" spans="1:1" x14ac:dyDescent="0.2">
      <c r="A50475">
        <v>565066</v>
      </c>
    </row>
    <row r="50476" spans="1:1" x14ac:dyDescent="0.2">
      <c r="A50476">
        <v>3021330</v>
      </c>
    </row>
    <row r="50477" spans="1:1" x14ac:dyDescent="0.2">
      <c r="A50477">
        <v>3597832</v>
      </c>
    </row>
    <row r="50478" spans="1:1" x14ac:dyDescent="0.2">
      <c r="A50478">
        <v>3270379</v>
      </c>
    </row>
    <row r="50479" spans="1:1" x14ac:dyDescent="0.2">
      <c r="A50479">
        <v>255534</v>
      </c>
    </row>
    <row r="50480" spans="1:1" x14ac:dyDescent="0.2">
      <c r="A50480">
        <v>2078624</v>
      </c>
    </row>
    <row r="50481" spans="1:1" x14ac:dyDescent="0.2">
      <c r="A50481">
        <v>2465144</v>
      </c>
    </row>
    <row r="50482" spans="1:1" x14ac:dyDescent="0.2">
      <c r="A50482">
        <v>1314250</v>
      </c>
    </row>
    <row r="50483" spans="1:1" x14ac:dyDescent="0.2">
      <c r="A50483">
        <v>2241046</v>
      </c>
    </row>
    <row r="50484" spans="1:1" x14ac:dyDescent="0.2">
      <c r="A50484">
        <v>3145524</v>
      </c>
    </row>
    <row r="50485" spans="1:1" x14ac:dyDescent="0.2">
      <c r="A50485">
        <v>962809</v>
      </c>
    </row>
    <row r="50486" spans="1:1" x14ac:dyDescent="0.2">
      <c r="A50486">
        <v>2066414</v>
      </c>
    </row>
    <row r="50487" spans="1:1" x14ac:dyDescent="0.2">
      <c r="A50487">
        <v>1157628</v>
      </c>
    </row>
    <row r="50488" spans="1:1" x14ac:dyDescent="0.2">
      <c r="A50488">
        <v>824697</v>
      </c>
    </row>
    <row r="50489" spans="1:1" x14ac:dyDescent="0.2">
      <c r="A50489">
        <v>876911</v>
      </c>
    </row>
    <row r="50490" spans="1:1" x14ac:dyDescent="0.2">
      <c r="A50490">
        <v>1853279</v>
      </c>
    </row>
    <row r="50491" spans="1:1" x14ac:dyDescent="0.2">
      <c r="A50491">
        <v>1274877</v>
      </c>
    </row>
    <row r="50492" spans="1:1" x14ac:dyDescent="0.2">
      <c r="A50492">
        <v>2534038</v>
      </c>
    </row>
    <row r="50493" spans="1:1" x14ac:dyDescent="0.2">
      <c r="A50493">
        <v>2919580</v>
      </c>
    </row>
    <row r="50494" spans="1:1" x14ac:dyDescent="0.2">
      <c r="A50494">
        <v>2077416</v>
      </c>
    </row>
    <row r="50495" spans="1:1" x14ac:dyDescent="0.2">
      <c r="A50495">
        <v>2640333</v>
      </c>
    </row>
    <row r="50496" spans="1:1" x14ac:dyDescent="0.2">
      <c r="A50496">
        <v>1369992</v>
      </c>
    </row>
    <row r="50497" spans="1:1" x14ac:dyDescent="0.2">
      <c r="A50497">
        <v>3350602</v>
      </c>
    </row>
    <row r="50498" spans="1:1" x14ac:dyDescent="0.2">
      <c r="A50498">
        <v>1308002</v>
      </c>
    </row>
    <row r="50499" spans="1:1" x14ac:dyDescent="0.2">
      <c r="A50499">
        <v>3365911</v>
      </c>
    </row>
    <row r="50500" spans="1:1" x14ac:dyDescent="0.2">
      <c r="A50500">
        <v>1945997</v>
      </c>
    </row>
    <row r="50501" spans="1:1" x14ac:dyDescent="0.2">
      <c r="A50501">
        <v>1034305</v>
      </c>
    </row>
    <row r="50502" spans="1:1" x14ac:dyDescent="0.2">
      <c r="A50502">
        <v>1286199</v>
      </c>
    </row>
    <row r="50503" spans="1:1" x14ac:dyDescent="0.2">
      <c r="A50503">
        <v>226158</v>
      </c>
    </row>
    <row r="50504" spans="1:1" x14ac:dyDescent="0.2">
      <c r="A50504">
        <v>2065012</v>
      </c>
    </row>
    <row r="50505" spans="1:1" x14ac:dyDescent="0.2">
      <c r="A50505">
        <v>2130373</v>
      </c>
    </row>
    <row r="50506" spans="1:1" x14ac:dyDescent="0.2">
      <c r="A50506">
        <v>2114475</v>
      </c>
    </row>
    <row r="50507" spans="1:1" x14ac:dyDescent="0.2">
      <c r="A50507">
        <v>2052268</v>
      </c>
    </row>
    <row r="50508" spans="1:1" x14ac:dyDescent="0.2">
      <c r="A50508">
        <v>2047457</v>
      </c>
    </row>
    <row r="50509" spans="1:1" x14ac:dyDescent="0.2">
      <c r="A50509">
        <v>2174330</v>
      </c>
    </row>
    <row r="50510" spans="1:1" x14ac:dyDescent="0.2">
      <c r="A50510">
        <v>1662034</v>
      </c>
    </row>
    <row r="50511" spans="1:1" x14ac:dyDescent="0.2">
      <c r="A50511">
        <v>2824115</v>
      </c>
    </row>
    <row r="50512" spans="1:1" x14ac:dyDescent="0.2">
      <c r="A50512">
        <v>3252768</v>
      </c>
    </row>
    <row r="50513" spans="1:1" x14ac:dyDescent="0.2">
      <c r="A50513">
        <v>2667621</v>
      </c>
    </row>
    <row r="50514" spans="1:1" x14ac:dyDescent="0.2">
      <c r="A50514">
        <v>549659</v>
      </c>
    </row>
    <row r="50515" spans="1:1" x14ac:dyDescent="0.2">
      <c r="A50515">
        <v>2614538</v>
      </c>
    </row>
    <row r="50516" spans="1:1" x14ac:dyDescent="0.2">
      <c r="A50516">
        <v>2646946</v>
      </c>
    </row>
    <row r="50517" spans="1:1" x14ac:dyDescent="0.2">
      <c r="A50517">
        <v>1662991</v>
      </c>
    </row>
    <row r="50518" spans="1:1" x14ac:dyDescent="0.2">
      <c r="A50518">
        <v>1609773</v>
      </c>
    </row>
    <row r="50519" spans="1:1" x14ac:dyDescent="0.2">
      <c r="A50519">
        <v>2388780</v>
      </c>
    </row>
    <row r="50520" spans="1:1" x14ac:dyDescent="0.2">
      <c r="A50520">
        <v>1566708</v>
      </c>
    </row>
    <row r="50521" spans="1:1" x14ac:dyDescent="0.2">
      <c r="A50521">
        <v>2868370</v>
      </c>
    </row>
    <row r="50522" spans="1:1" x14ac:dyDescent="0.2">
      <c r="A50522">
        <v>838109</v>
      </c>
    </row>
    <row r="50523" spans="1:1" x14ac:dyDescent="0.2">
      <c r="A50523">
        <v>194065</v>
      </c>
    </row>
    <row r="50524" spans="1:1" x14ac:dyDescent="0.2">
      <c r="A50524">
        <v>1991661</v>
      </c>
    </row>
    <row r="50525" spans="1:1" x14ac:dyDescent="0.2">
      <c r="A50525">
        <v>2950104</v>
      </c>
    </row>
    <row r="50526" spans="1:1" x14ac:dyDescent="0.2">
      <c r="A50526">
        <v>484478</v>
      </c>
    </row>
    <row r="50527" spans="1:1" x14ac:dyDescent="0.2">
      <c r="A50527">
        <v>2593261</v>
      </c>
    </row>
    <row r="50528" spans="1:1" x14ac:dyDescent="0.2">
      <c r="A50528">
        <v>2884115</v>
      </c>
    </row>
    <row r="50529" spans="1:1" x14ac:dyDescent="0.2">
      <c r="A50529">
        <v>1356358</v>
      </c>
    </row>
    <row r="50530" spans="1:1" x14ac:dyDescent="0.2">
      <c r="A50530">
        <v>1544450</v>
      </c>
    </row>
    <row r="50531" spans="1:1" x14ac:dyDescent="0.2">
      <c r="A50531">
        <v>2518322</v>
      </c>
    </row>
    <row r="50532" spans="1:1" x14ac:dyDescent="0.2">
      <c r="A50532">
        <v>1640205</v>
      </c>
    </row>
    <row r="50533" spans="1:1" x14ac:dyDescent="0.2">
      <c r="A50533">
        <v>1308600</v>
      </c>
    </row>
    <row r="50534" spans="1:1" x14ac:dyDescent="0.2">
      <c r="A50534">
        <v>2129246</v>
      </c>
    </row>
    <row r="50535" spans="1:1" x14ac:dyDescent="0.2">
      <c r="A50535">
        <v>1706253</v>
      </c>
    </row>
    <row r="50536" spans="1:1" x14ac:dyDescent="0.2">
      <c r="A50536">
        <v>2191707</v>
      </c>
    </row>
    <row r="50537" spans="1:1" x14ac:dyDescent="0.2">
      <c r="A50537">
        <v>1063159</v>
      </c>
    </row>
    <row r="50538" spans="1:1" x14ac:dyDescent="0.2">
      <c r="A50538">
        <v>1093543</v>
      </c>
    </row>
    <row r="50539" spans="1:1" x14ac:dyDescent="0.2">
      <c r="A50539">
        <v>3005460</v>
      </c>
    </row>
    <row r="50540" spans="1:1" x14ac:dyDescent="0.2">
      <c r="A50540">
        <v>1361268</v>
      </c>
    </row>
    <row r="50541" spans="1:1" x14ac:dyDescent="0.2">
      <c r="A50541">
        <v>2099385</v>
      </c>
    </row>
    <row r="50542" spans="1:1" x14ac:dyDescent="0.2">
      <c r="A50542">
        <v>2140813</v>
      </c>
    </row>
    <row r="50543" spans="1:1" x14ac:dyDescent="0.2">
      <c r="A50543">
        <v>1849507</v>
      </c>
    </row>
    <row r="50544" spans="1:1" x14ac:dyDescent="0.2">
      <c r="A50544">
        <v>3030319</v>
      </c>
    </row>
    <row r="50545" spans="1:1" x14ac:dyDescent="0.2">
      <c r="A50545">
        <v>3062647</v>
      </c>
    </row>
    <row r="50546" spans="1:1" x14ac:dyDescent="0.2">
      <c r="A50546">
        <v>2500185</v>
      </c>
    </row>
    <row r="50547" spans="1:1" x14ac:dyDescent="0.2">
      <c r="A50547">
        <v>1299332</v>
      </c>
    </row>
    <row r="50548" spans="1:1" x14ac:dyDescent="0.2">
      <c r="A50548">
        <v>2449569</v>
      </c>
    </row>
    <row r="50549" spans="1:1" x14ac:dyDescent="0.2">
      <c r="A50549">
        <v>2818018</v>
      </c>
    </row>
    <row r="50550" spans="1:1" x14ac:dyDescent="0.2">
      <c r="A50550">
        <v>1362858</v>
      </c>
    </row>
    <row r="50551" spans="1:1" x14ac:dyDescent="0.2">
      <c r="A50551">
        <v>1984556</v>
      </c>
    </row>
    <row r="50552" spans="1:1" x14ac:dyDescent="0.2">
      <c r="A50552">
        <v>2874673</v>
      </c>
    </row>
    <row r="50553" spans="1:1" x14ac:dyDescent="0.2">
      <c r="A50553">
        <v>1547968</v>
      </c>
    </row>
    <row r="50554" spans="1:1" x14ac:dyDescent="0.2">
      <c r="A50554">
        <v>880863</v>
      </c>
    </row>
    <row r="50555" spans="1:1" x14ac:dyDescent="0.2">
      <c r="A50555">
        <v>1253091</v>
      </c>
    </row>
    <row r="50556" spans="1:1" x14ac:dyDescent="0.2">
      <c r="A50556">
        <v>1990759</v>
      </c>
    </row>
    <row r="50557" spans="1:1" x14ac:dyDescent="0.2">
      <c r="A50557">
        <v>939618</v>
      </c>
    </row>
    <row r="50558" spans="1:1" x14ac:dyDescent="0.2">
      <c r="A50558">
        <v>1182121</v>
      </c>
    </row>
    <row r="50559" spans="1:1" x14ac:dyDescent="0.2">
      <c r="A50559">
        <v>2795567</v>
      </c>
    </row>
    <row r="50560" spans="1:1" x14ac:dyDescent="0.2">
      <c r="A50560">
        <v>2199169</v>
      </c>
    </row>
    <row r="50561" spans="1:1" x14ac:dyDescent="0.2">
      <c r="A50561">
        <v>3210680</v>
      </c>
    </row>
    <row r="50562" spans="1:1" x14ac:dyDescent="0.2">
      <c r="A50562">
        <v>1730486</v>
      </c>
    </row>
    <row r="50563" spans="1:1" x14ac:dyDescent="0.2">
      <c r="A50563">
        <v>1876938</v>
      </c>
    </row>
    <row r="50564" spans="1:1" x14ac:dyDescent="0.2">
      <c r="A50564">
        <v>2508302</v>
      </c>
    </row>
    <row r="50565" spans="1:1" x14ac:dyDescent="0.2">
      <c r="A50565">
        <v>1268708</v>
      </c>
    </row>
    <row r="50566" spans="1:1" x14ac:dyDescent="0.2">
      <c r="A50566">
        <v>1931768</v>
      </c>
    </row>
    <row r="50567" spans="1:1" x14ac:dyDescent="0.2">
      <c r="A50567">
        <v>1276946</v>
      </c>
    </row>
    <row r="50568" spans="1:1" x14ac:dyDescent="0.2">
      <c r="A50568">
        <v>3225311</v>
      </c>
    </row>
    <row r="50569" spans="1:1" x14ac:dyDescent="0.2">
      <c r="A50569">
        <v>1491574</v>
      </c>
    </row>
    <row r="50570" spans="1:1" x14ac:dyDescent="0.2">
      <c r="A50570">
        <v>1796336</v>
      </c>
    </row>
    <row r="50571" spans="1:1" x14ac:dyDescent="0.2">
      <c r="A50571">
        <v>2741206</v>
      </c>
    </row>
    <row r="50572" spans="1:1" x14ac:dyDescent="0.2">
      <c r="A50572">
        <v>3336414</v>
      </c>
    </row>
    <row r="50573" spans="1:1" x14ac:dyDescent="0.2">
      <c r="A50573">
        <v>2022874</v>
      </c>
    </row>
    <row r="50574" spans="1:1" x14ac:dyDescent="0.2">
      <c r="A50574">
        <v>452985</v>
      </c>
    </row>
    <row r="50575" spans="1:1" x14ac:dyDescent="0.2">
      <c r="A50575">
        <v>1092985</v>
      </c>
    </row>
    <row r="50576" spans="1:1" x14ac:dyDescent="0.2">
      <c r="A50576">
        <v>2129423</v>
      </c>
    </row>
    <row r="50577" spans="1:1" x14ac:dyDescent="0.2">
      <c r="A50577">
        <v>1566083</v>
      </c>
    </row>
    <row r="50578" spans="1:1" x14ac:dyDescent="0.2">
      <c r="A50578">
        <v>1189746</v>
      </c>
    </row>
    <row r="50579" spans="1:1" x14ac:dyDescent="0.2">
      <c r="A50579">
        <v>1045503</v>
      </c>
    </row>
    <row r="50580" spans="1:1" x14ac:dyDescent="0.2">
      <c r="A50580">
        <v>1142144</v>
      </c>
    </row>
    <row r="50581" spans="1:1" x14ac:dyDescent="0.2">
      <c r="A50581">
        <v>2317555</v>
      </c>
    </row>
    <row r="50582" spans="1:1" x14ac:dyDescent="0.2">
      <c r="A50582">
        <v>2207021</v>
      </c>
    </row>
    <row r="50583" spans="1:1" x14ac:dyDescent="0.2">
      <c r="A50583">
        <v>1879955</v>
      </c>
    </row>
    <row r="50584" spans="1:1" x14ac:dyDescent="0.2">
      <c r="A50584">
        <v>2801888</v>
      </c>
    </row>
    <row r="50585" spans="1:1" x14ac:dyDescent="0.2">
      <c r="A50585">
        <v>2298086</v>
      </c>
    </row>
    <row r="50586" spans="1:1" x14ac:dyDescent="0.2">
      <c r="A50586">
        <v>2795556</v>
      </c>
    </row>
    <row r="50587" spans="1:1" x14ac:dyDescent="0.2">
      <c r="A50587">
        <v>2332084</v>
      </c>
    </row>
    <row r="50588" spans="1:1" x14ac:dyDescent="0.2">
      <c r="A50588">
        <v>2242256</v>
      </c>
    </row>
    <row r="50589" spans="1:1" x14ac:dyDescent="0.2">
      <c r="A50589">
        <v>795823</v>
      </c>
    </row>
    <row r="50590" spans="1:1" x14ac:dyDescent="0.2">
      <c r="A50590">
        <v>3272426</v>
      </c>
    </row>
    <row r="50591" spans="1:1" x14ac:dyDescent="0.2">
      <c r="A50591">
        <v>1774538</v>
      </c>
    </row>
    <row r="50592" spans="1:1" x14ac:dyDescent="0.2">
      <c r="A50592">
        <v>2008552</v>
      </c>
    </row>
    <row r="50593" spans="1:1" x14ac:dyDescent="0.2">
      <c r="A50593">
        <v>2615335</v>
      </c>
    </row>
    <row r="50594" spans="1:1" x14ac:dyDescent="0.2">
      <c r="A50594">
        <v>1499502</v>
      </c>
    </row>
    <row r="50595" spans="1:1" x14ac:dyDescent="0.2">
      <c r="A50595">
        <v>1774249</v>
      </c>
    </row>
    <row r="50596" spans="1:1" x14ac:dyDescent="0.2">
      <c r="A50596">
        <v>2636126</v>
      </c>
    </row>
    <row r="50597" spans="1:1" x14ac:dyDescent="0.2">
      <c r="A50597">
        <v>3428579</v>
      </c>
    </row>
    <row r="50598" spans="1:1" x14ac:dyDescent="0.2">
      <c r="A50598">
        <v>2252029</v>
      </c>
    </row>
    <row r="50599" spans="1:1" x14ac:dyDescent="0.2">
      <c r="A50599">
        <v>1343746</v>
      </c>
    </row>
    <row r="50600" spans="1:1" x14ac:dyDescent="0.2">
      <c r="A50600">
        <v>3398829</v>
      </c>
    </row>
    <row r="50601" spans="1:1" x14ac:dyDescent="0.2">
      <c r="A50601">
        <v>2461784</v>
      </c>
    </row>
    <row r="50602" spans="1:1" x14ac:dyDescent="0.2">
      <c r="A50602">
        <v>2205062</v>
      </c>
    </row>
    <row r="50603" spans="1:1" x14ac:dyDescent="0.2">
      <c r="A50603">
        <v>772736</v>
      </c>
    </row>
    <row r="50604" spans="1:1" x14ac:dyDescent="0.2">
      <c r="A50604">
        <v>2370927</v>
      </c>
    </row>
    <row r="50605" spans="1:1" x14ac:dyDescent="0.2">
      <c r="A50605">
        <v>2450473</v>
      </c>
    </row>
    <row r="50606" spans="1:1" x14ac:dyDescent="0.2">
      <c r="A50606">
        <v>2839335</v>
      </c>
    </row>
    <row r="50607" spans="1:1" x14ac:dyDescent="0.2">
      <c r="A50607">
        <v>2366007</v>
      </c>
    </row>
    <row r="50608" spans="1:1" x14ac:dyDescent="0.2">
      <c r="A50608">
        <v>1950603</v>
      </c>
    </row>
    <row r="50609" spans="1:1" x14ac:dyDescent="0.2">
      <c r="A50609">
        <v>2779231</v>
      </c>
    </row>
    <row r="50610" spans="1:1" x14ac:dyDescent="0.2">
      <c r="A50610">
        <v>1517575</v>
      </c>
    </row>
    <row r="50611" spans="1:1" x14ac:dyDescent="0.2">
      <c r="A50611">
        <v>1981642</v>
      </c>
    </row>
    <row r="50612" spans="1:1" x14ac:dyDescent="0.2">
      <c r="A50612">
        <v>1198845</v>
      </c>
    </row>
    <row r="50613" spans="1:1" x14ac:dyDescent="0.2">
      <c r="A50613">
        <v>2547070</v>
      </c>
    </row>
    <row r="50614" spans="1:1" x14ac:dyDescent="0.2">
      <c r="A50614">
        <v>1404885</v>
      </c>
    </row>
    <row r="50615" spans="1:1" x14ac:dyDescent="0.2">
      <c r="A50615">
        <v>1939606</v>
      </c>
    </row>
    <row r="50616" spans="1:1" x14ac:dyDescent="0.2">
      <c r="A50616">
        <v>1839694</v>
      </c>
    </row>
    <row r="50617" spans="1:1" x14ac:dyDescent="0.2">
      <c r="A50617">
        <v>1975713</v>
      </c>
    </row>
    <row r="50618" spans="1:1" x14ac:dyDescent="0.2">
      <c r="A50618">
        <v>3569025</v>
      </c>
    </row>
    <row r="50619" spans="1:1" x14ac:dyDescent="0.2">
      <c r="A50619">
        <v>1652168</v>
      </c>
    </row>
    <row r="50620" spans="1:1" x14ac:dyDescent="0.2">
      <c r="A50620">
        <v>2157746</v>
      </c>
    </row>
    <row r="50621" spans="1:1" x14ac:dyDescent="0.2">
      <c r="A50621">
        <v>3147233</v>
      </c>
    </row>
    <row r="50622" spans="1:1" x14ac:dyDescent="0.2">
      <c r="A50622">
        <v>3448370</v>
      </c>
    </row>
    <row r="50623" spans="1:1" x14ac:dyDescent="0.2">
      <c r="A50623">
        <v>1477294</v>
      </c>
    </row>
    <row r="50624" spans="1:1" x14ac:dyDescent="0.2">
      <c r="A50624">
        <v>2014433</v>
      </c>
    </row>
    <row r="50625" spans="1:1" x14ac:dyDescent="0.2">
      <c r="A50625">
        <v>1135824</v>
      </c>
    </row>
    <row r="50626" spans="1:1" x14ac:dyDescent="0.2">
      <c r="A50626">
        <v>3486048</v>
      </c>
    </row>
    <row r="50627" spans="1:1" x14ac:dyDescent="0.2">
      <c r="A50627">
        <v>2060426</v>
      </c>
    </row>
    <row r="50628" spans="1:1" x14ac:dyDescent="0.2">
      <c r="A50628">
        <v>2490077</v>
      </c>
    </row>
    <row r="50629" spans="1:1" x14ac:dyDescent="0.2">
      <c r="A50629">
        <v>2191367</v>
      </c>
    </row>
    <row r="50630" spans="1:1" x14ac:dyDescent="0.2">
      <c r="A50630">
        <v>2285675</v>
      </c>
    </row>
    <row r="50631" spans="1:1" x14ac:dyDescent="0.2">
      <c r="A50631">
        <v>3005650</v>
      </c>
    </row>
    <row r="50632" spans="1:1" x14ac:dyDescent="0.2">
      <c r="A50632">
        <v>1229486</v>
      </c>
    </row>
    <row r="50633" spans="1:1" x14ac:dyDescent="0.2">
      <c r="A50633">
        <v>1850456</v>
      </c>
    </row>
    <row r="50634" spans="1:1" x14ac:dyDescent="0.2">
      <c r="A50634">
        <v>2853247</v>
      </c>
    </row>
    <row r="50635" spans="1:1" x14ac:dyDescent="0.2">
      <c r="A50635">
        <v>3182363</v>
      </c>
    </row>
    <row r="50636" spans="1:1" x14ac:dyDescent="0.2">
      <c r="A50636">
        <v>973963</v>
      </c>
    </row>
    <row r="50637" spans="1:1" x14ac:dyDescent="0.2">
      <c r="A50637">
        <v>1104906</v>
      </c>
    </row>
    <row r="50638" spans="1:1" x14ac:dyDescent="0.2">
      <c r="A50638">
        <v>2056939</v>
      </c>
    </row>
    <row r="50639" spans="1:1" x14ac:dyDescent="0.2">
      <c r="A50639">
        <v>698825</v>
      </c>
    </row>
    <row r="50640" spans="1:1" x14ac:dyDescent="0.2">
      <c r="A50640">
        <v>3550263</v>
      </c>
    </row>
    <row r="50641" spans="1:1" x14ac:dyDescent="0.2">
      <c r="A50641">
        <v>1272776</v>
      </c>
    </row>
    <row r="50642" spans="1:1" x14ac:dyDescent="0.2">
      <c r="A50642">
        <v>1064358</v>
      </c>
    </row>
    <row r="50643" spans="1:1" x14ac:dyDescent="0.2">
      <c r="A50643">
        <v>2504461</v>
      </c>
    </row>
    <row r="50644" spans="1:1" x14ac:dyDescent="0.2">
      <c r="A50644">
        <v>2691923</v>
      </c>
    </row>
    <row r="50645" spans="1:1" x14ac:dyDescent="0.2">
      <c r="A50645">
        <v>2514248</v>
      </c>
    </row>
    <row r="50646" spans="1:1" x14ac:dyDescent="0.2">
      <c r="A50646">
        <v>1244122</v>
      </c>
    </row>
    <row r="50647" spans="1:1" x14ac:dyDescent="0.2">
      <c r="A50647">
        <v>1278039</v>
      </c>
    </row>
    <row r="50648" spans="1:1" x14ac:dyDescent="0.2">
      <c r="A50648">
        <v>2090496</v>
      </c>
    </row>
    <row r="50649" spans="1:1" x14ac:dyDescent="0.2">
      <c r="A50649">
        <v>1950785</v>
      </c>
    </row>
    <row r="50650" spans="1:1" x14ac:dyDescent="0.2">
      <c r="A50650">
        <v>600412</v>
      </c>
    </row>
    <row r="50651" spans="1:1" x14ac:dyDescent="0.2">
      <c r="A50651">
        <v>2774193</v>
      </c>
    </row>
    <row r="50652" spans="1:1" x14ac:dyDescent="0.2">
      <c r="A50652">
        <v>1913777</v>
      </c>
    </row>
    <row r="50653" spans="1:1" x14ac:dyDescent="0.2">
      <c r="A50653">
        <v>1684377</v>
      </c>
    </row>
    <row r="50654" spans="1:1" x14ac:dyDescent="0.2">
      <c r="A50654">
        <v>890469</v>
      </c>
    </row>
    <row r="50655" spans="1:1" x14ac:dyDescent="0.2">
      <c r="A50655">
        <v>2193261</v>
      </c>
    </row>
    <row r="50656" spans="1:1" x14ac:dyDescent="0.2">
      <c r="A50656">
        <v>1794563</v>
      </c>
    </row>
    <row r="50657" spans="1:1" x14ac:dyDescent="0.2">
      <c r="A50657">
        <v>2035223</v>
      </c>
    </row>
    <row r="50658" spans="1:1" x14ac:dyDescent="0.2">
      <c r="A50658">
        <v>2145717</v>
      </c>
    </row>
    <row r="50659" spans="1:1" x14ac:dyDescent="0.2">
      <c r="A50659">
        <v>3541959</v>
      </c>
    </row>
    <row r="50660" spans="1:1" x14ac:dyDescent="0.2">
      <c r="A50660">
        <v>2163601</v>
      </c>
    </row>
    <row r="50661" spans="1:1" x14ac:dyDescent="0.2">
      <c r="A50661">
        <v>2546355</v>
      </c>
    </row>
    <row r="50662" spans="1:1" x14ac:dyDescent="0.2">
      <c r="A50662">
        <v>2208504</v>
      </c>
    </row>
    <row r="50663" spans="1:1" x14ac:dyDescent="0.2">
      <c r="A50663">
        <v>2739557</v>
      </c>
    </row>
    <row r="50664" spans="1:1" x14ac:dyDescent="0.2">
      <c r="A50664">
        <v>1256420</v>
      </c>
    </row>
    <row r="50665" spans="1:1" x14ac:dyDescent="0.2">
      <c r="A50665">
        <v>2135461</v>
      </c>
    </row>
    <row r="50666" spans="1:1" x14ac:dyDescent="0.2">
      <c r="A50666">
        <v>563784</v>
      </c>
    </row>
    <row r="50667" spans="1:1" x14ac:dyDescent="0.2">
      <c r="A50667">
        <v>227360</v>
      </c>
    </row>
    <row r="50668" spans="1:1" x14ac:dyDescent="0.2">
      <c r="A50668">
        <v>3300840</v>
      </c>
    </row>
    <row r="50669" spans="1:1" x14ac:dyDescent="0.2">
      <c r="A50669">
        <v>1182384</v>
      </c>
    </row>
    <row r="50670" spans="1:1" x14ac:dyDescent="0.2">
      <c r="A50670">
        <v>1891514</v>
      </c>
    </row>
    <row r="50671" spans="1:1" x14ac:dyDescent="0.2">
      <c r="A50671">
        <v>1157585</v>
      </c>
    </row>
    <row r="50672" spans="1:1" x14ac:dyDescent="0.2">
      <c r="A50672">
        <v>2886869</v>
      </c>
    </row>
    <row r="50673" spans="1:1" x14ac:dyDescent="0.2">
      <c r="A50673">
        <v>2741422</v>
      </c>
    </row>
    <row r="50674" spans="1:1" x14ac:dyDescent="0.2">
      <c r="A50674">
        <v>2101389</v>
      </c>
    </row>
    <row r="50675" spans="1:1" x14ac:dyDescent="0.2">
      <c r="A50675">
        <v>3338644</v>
      </c>
    </row>
    <row r="50676" spans="1:1" x14ac:dyDescent="0.2">
      <c r="A50676">
        <v>1902546</v>
      </c>
    </row>
    <row r="50677" spans="1:1" x14ac:dyDescent="0.2">
      <c r="A50677">
        <v>1791141</v>
      </c>
    </row>
    <row r="50678" spans="1:1" x14ac:dyDescent="0.2">
      <c r="A50678">
        <v>1517680</v>
      </c>
    </row>
    <row r="50679" spans="1:1" x14ac:dyDescent="0.2">
      <c r="A50679">
        <v>971075</v>
      </c>
    </row>
    <row r="50680" spans="1:1" x14ac:dyDescent="0.2">
      <c r="A50680">
        <v>2242920</v>
      </c>
    </row>
    <row r="50681" spans="1:1" x14ac:dyDescent="0.2">
      <c r="A50681">
        <v>1211754</v>
      </c>
    </row>
    <row r="50682" spans="1:1" x14ac:dyDescent="0.2">
      <c r="A50682">
        <v>2217734</v>
      </c>
    </row>
    <row r="50683" spans="1:1" x14ac:dyDescent="0.2">
      <c r="A50683">
        <v>1623958</v>
      </c>
    </row>
    <row r="50684" spans="1:1" x14ac:dyDescent="0.2">
      <c r="A50684">
        <v>1969958</v>
      </c>
    </row>
    <row r="50685" spans="1:1" x14ac:dyDescent="0.2">
      <c r="A50685">
        <v>1062501</v>
      </c>
    </row>
    <row r="50686" spans="1:1" x14ac:dyDescent="0.2">
      <c r="A50686">
        <v>2959854</v>
      </c>
    </row>
    <row r="50687" spans="1:1" x14ac:dyDescent="0.2">
      <c r="A50687">
        <v>792215</v>
      </c>
    </row>
    <row r="50688" spans="1:1" x14ac:dyDescent="0.2">
      <c r="A50688">
        <v>266100</v>
      </c>
    </row>
    <row r="50689" spans="1:1" x14ac:dyDescent="0.2">
      <c r="A50689">
        <v>711171</v>
      </c>
    </row>
    <row r="50690" spans="1:1" x14ac:dyDescent="0.2">
      <c r="A50690">
        <v>2554672</v>
      </c>
    </row>
    <row r="50691" spans="1:1" x14ac:dyDescent="0.2">
      <c r="A50691">
        <v>2487242</v>
      </c>
    </row>
    <row r="50692" spans="1:1" x14ac:dyDescent="0.2">
      <c r="A50692">
        <v>2728041</v>
      </c>
    </row>
    <row r="50693" spans="1:1" x14ac:dyDescent="0.2">
      <c r="A50693">
        <v>2489300</v>
      </c>
    </row>
    <row r="50694" spans="1:1" x14ac:dyDescent="0.2">
      <c r="A50694">
        <v>1030128</v>
      </c>
    </row>
    <row r="50695" spans="1:1" x14ac:dyDescent="0.2">
      <c r="A50695">
        <v>2197348</v>
      </c>
    </row>
    <row r="50696" spans="1:1" x14ac:dyDescent="0.2">
      <c r="A50696">
        <v>1874119</v>
      </c>
    </row>
    <row r="50697" spans="1:1" x14ac:dyDescent="0.2">
      <c r="A50697">
        <v>2071765</v>
      </c>
    </row>
    <row r="50698" spans="1:1" x14ac:dyDescent="0.2">
      <c r="A50698">
        <v>1794728</v>
      </c>
    </row>
    <row r="50699" spans="1:1" x14ac:dyDescent="0.2">
      <c r="A50699">
        <v>2637253</v>
      </c>
    </row>
    <row r="50700" spans="1:1" x14ac:dyDescent="0.2">
      <c r="A50700">
        <v>1254777</v>
      </c>
    </row>
    <row r="50701" spans="1:1" x14ac:dyDescent="0.2">
      <c r="A50701">
        <v>1193570</v>
      </c>
    </row>
    <row r="50702" spans="1:1" x14ac:dyDescent="0.2">
      <c r="A50702">
        <v>3068522</v>
      </c>
    </row>
    <row r="50703" spans="1:1" x14ac:dyDescent="0.2">
      <c r="A50703">
        <v>1989576</v>
      </c>
    </row>
    <row r="50704" spans="1:1" x14ac:dyDescent="0.2">
      <c r="A50704">
        <v>906750</v>
      </c>
    </row>
    <row r="50705" spans="1:1" x14ac:dyDescent="0.2">
      <c r="A50705">
        <v>2422430</v>
      </c>
    </row>
    <row r="50706" spans="1:1" x14ac:dyDescent="0.2">
      <c r="A50706">
        <v>2591695</v>
      </c>
    </row>
    <row r="50707" spans="1:1" x14ac:dyDescent="0.2">
      <c r="A50707">
        <v>1977646</v>
      </c>
    </row>
    <row r="50708" spans="1:1" x14ac:dyDescent="0.2">
      <c r="A50708">
        <v>3116126</v>
      </c>
    </row>
    <row r="50709" spans="1:1" x14ac:dyDescent="0.2">
      <c r="A50709">
        <v>1279389</v>
      </c>
    </row>
    <row r="50710" spans="1:1" x14ac:dyDescent="0.2">
      <c r="A50710">
        <v>2956420</v>
      </c>
    </row>
    <row r="50711" spans="1:1" x14ac:dyDescent="0.2">
      <c r="A50711">
        <v>2173321</v>
      </c>
    </row>
    <row r="50712" spans="1:1" x14ac:dyDescent="0.2">
      <c r="A50712">
        <v>1758484</v>
      </c>
    </row>
    <row r="50713" spans="1:1" x14ac:dyDescent="0.2">
      <c r="A50713">
        <v>3158311</v>
      </c>
    </row>
    <row r="50714" spans="1:1" x14ac:dyDescent="0.2">
      <c r="A50714">
        <v>1473829</v>
      </c>
    </row>
    <row r="50715" spans="1:1" x14ac:dyDescent="0.2">
      <c r="A50715">
        <v>1891763</v>
      </c>
    </row>
    <row r="50716" spans="1:1" x14ac:dyDescent="0.2">
      <c r="A50716">
        <v>2764407</v>
      </c>
    </row>
    <row r="50717" spans="1:1" x14ac:dyDescent="0.2">
      <c r="A50717">
        <v>875485</v>
      </c>
    </row>
    <row r="50718" spans="1:1" x14ac:dyDescent="0.2">
      <c r="A50718">
        <v>3069097</v>
      </c>
    </row>
    <row r="50719" spans="1:1" x14ac:dyDescent="0.2">
      <c r="A50719">
        <v>1828931</v>
      </c>
    </row>
    <row r="50720" spans="1:1" x14ac:dyDescent="0.2">
      <c r="A50720">
        <v>3470008</v>
      </c>
    </row>
    <row r="50721" spans="1:1" x14ac:dyDescent="0.2">
      <c r="A50721">
        <v>495501</v>
      </c>
    </row>
    <row r="50722" spans="1:1" x14ac:dyDescent="0.2">
      <c r="A50722">
        <v>2980588</v>
      </c>
    </row>
    <row r="50723" spans="1:1" x14ac:dyDescent="0.2">
      <c r="A50723">
        <v>3527453</v>
      </c>
    </row>
    <row r="50724" spans="1:1" x14ac:dyDescent="0.2">
      <c r="A50724">
        <v>2611551</v>
      </c>
    </row>
    <row r="50725" spans="1:1" x14ac:dyDescent="0.2">
      <c r="A50725">
        <v>1863886</v>
      </c>
    </row>
    <row r="50726" spans="1:1" x14ac:dyDescent="0.2">
      <c r="A50726">
        <v>1242731</v>
      </c>
    </row>
    <row r="50727" spans="1:1" x14ac:dyDescent="0.2">
      <c r="A50727">
        <v>1931566</v>
      </c>
    </row>
    <row r="50728" spans="1:1" x14ac:dyDescent="0.2">
      <c r="A50728">
        <v>3082400</v>
      </c>
    </row>
    <row r="50729" spans="1:1" x14ac:dyDescent="0.2">
      <c r="A50729">
        <v>1702181</v>
      </c>
    </row>
    <row r="50730" spans="1:1" x14ac:dyDescent="0.2">
      <c r="A50730">
        <v>1609802</v>
      </c>
    </row>
    <row r="50731" spans="1:1" x14ac:dyDescent="0.2">
      <c r="A50731">
        <v>1716119</v>
      </c>
    </row>
    <row r="50732" spans="1:1" x14ac:dyDescent="0.2">
      <c r="A50732">
        <v>1884164</v>
      </c>
    </row>
    <row r="50733" spans="1:1" x14ac:dyDescent="0.2">
      <c r="A50733">
        <v>1690514</v>
      </c>
    </row>
    <row r="50734" spans="1:1" x14ac:dyDescent="0.2">
      <c r="A50734">
        <v>2142118</v>
      </c>
    </row>
    <row r="50735" spans="1:1" x14ac:dyDescent="0.2">
      <c r="A50735">
        <v>1133638</v>
      </c>
    </row>
    <row r="50736" spans="1:1" x14ac:dyDescent="0.2">
      <c r="A50736">
        <v>3144320</v>
      </c>
    </row>
    <row r="50737" spans="1:1" x14ac:dyDescent="0.2">
      <c r="A50737">
        <v>1633418</v>
      </c>
    </row>
    <row r="50738" spans="1:1" x14ac:dyDescent="0.2">
      <c r="A50738">
        <v>2192383</v>
      </c>
    </row>
    <row r="50739" spans="1:1" x14ac:dyDescent="0.2">
      <c r="A50739">
        <v>3064659</v>
      </c>
    </row>
    <row r="50740" spans="1:1" x14ac:dyDescent="0.2">
      <c r="A50740">
        <v>2902348</v>
      </c>
    </row>
    <row r="50741" spans="1:1" x14ac:dyDescent="0.2">
      <c r="A50741">
        <v>2611415</v>
      </c>
    </row>
    <row r="50742" spans="1:1" x14ac:dyDescent="0.2">
      <c r="A50742">
        <v>1524684</v>
      </c>
    </row>
    <row r="50743" spans="1:1" x14ac:dyDescent="0.2">
      <c r="A50743">
        <v>1074386</v>
      </c>
    </row>
    <row r="50744" spans="1:1" x14ac:dyDescent="0.2">
      <c r="A50744">
        <v>1450962</v>
      </c>
    </row>
    <row r="50745" spans="1:1" x14ac:dyDescent="0.2">
      <c r="A50745">
        <v>2630365</v>
      </c>
    </row>
    <row r="50746" spans="1:1" x14ac:dyDescent="0.2">
      <c r="A50746">
        <v>1984258</v>
      </c>
    </row>
    <row r="50747" spans="1:1" x14ac:dyDescent="0.2">
      <c r="A50747">
        <v>1928260</v>
      </c>
    </row>
    <row r="50748" spans="1:1" x14ac:dyDescent="0.2">
      <c r="A50748">
        <v>1686841</v>
      </c>
    </row>
    <row r="50749" spans="1:1" x14ac:dyDescent="0.2">
      <c r="A50749">
        <v>1970237</v>
      </c>
    </row>
    <row r="50750" spans="1:1" x14ac:dyDescent="0.2">
      <c r="A50750">
        <v>1956700</v>
      </c>
    </row>
    <row r="50751" spans="1:1" x14ac:dyDescent="0.2">
      <c r="A50751">
        <v>1409672</v>
      </c>
    </row>
    <row r="50752" spans="1:1" x14ac:dyDescent="0.2">
      <c r="A50752">
        <v>2974718</v>
      </c>
    </row>
    <row r="50753" spans="1:1" x14ac:dyDescent="0.2">
      <c r="A50753">
        <v>1987285</v>
      </c>
    </row>
    <row r="50754" spans="1:1" x14ac:dyDescent="0.2">
      <c r="A50754">
        <v>699666</v>
      </c>
    </row>
    <row r="50755" spans="1:1" x14ac:dyDescent="0.2">
      <c r="A50755">
        <v>2326248</v>
      </c>
    </row>
    <row r="50756" spans="1:1" x14ac:dyDescent="0.2">
      <c r="A50756">
        <v>1934110</v>
      </c>
    </row>
    <row r="50757" spans="1:1" x14ac:dyDescent="0.2">
      <c r="A50757">
        <v>1100928</v>
      </c>
    </row>
    <row r="50758" spans="1:1" x14ac:dyDescent="0.2">
      <c r="A50758">
        <v>1955019</v>
      </c>
    </row>
    <row r="50759" spans="1:1" x14ac:dyDescent="0.2">
      <c r="A50759">
        <v>1400661</v>
      </c>
    </row>
    <row r="50760" spans="1:1" x14ac:dyDescent="0.2">
      <c r="A50760">
        <v>3424803</v>
      </c>
    </row>
    <row r="50761" spans="1:1" x14ac:dyDescent="0.2">
      <c r="A50761">
        <v>1253039</v>
      </c>
    </row>
    <row r="50762" spans="1:1" x14ac:dyDescent="0.2">
      <c r="A50762">
        <v>1990086</v>
      </c>
    </row>
    <row r="50763" spans="1:1" x14ac:dyDescent="0.2">
      <c r="A50763">
        <v>2649776</v>
      </c>
    </row>
    <row r="50764" spans="1:1" x14ac:dyDescent="0.2">
      <c r="A50764">
        <v>2053718</v>
      </c>
    </row>
    <row r="50765" spans="1:1" x14ac:dyDescent="0.2">
      <c r="A50765">
        <v>2085586</v>
      </c>
    </row>
    <row r="50766" spans="1:1" x14ac:dyDescent="0.2">
      <c r="A50766">
        <v>881714</v>
      </c>
    </row>
    <row r="50767" spans="1:1" x14ac:dyDescent="0.2">
      <c r="A50767">
        <v>2585161</v>
      </c>
    </row>
    <row r="50768" spans="1:1" x14ac:dyDescent="0.2">
      <c r="A50768">
        <v>2570789</v>
      </c>
    </row>
    <row r="50769" spans="1:1" x14ac:dyDescent="0.2">
      <c r="A50769">
        <v>2923666</v>
      </c>
    </row>
    <row r="50770" spans="1:1" x14ac:dyDescent="0.2">
      <c r="A50770">
        <v>1266958</v>
      </c>
    </row>
    <row r="50771" spans="1:1" x14ac:dyDescent="0.2">
      <c r="A50771">
        <v>2687579</v>
      </c>
    </row>
    <row r="50772" spans="1:1" x14ac:dyDescent="0.2">
      <c r="A50772">
        <v>2140968</v>
      </c>
    </row>
    <row r="50773" spans="1:1" x14ac:dyDescent="0.2">
      <c r="A50773">
        <v>3518100</v>
      </c>
    </row>
    <row r="50774" spans="1:1" x14ac:dyDescent="0.2">
      <c r="A50774">
        <v>1058932</v>
      </c>
    </row>
    <row r="50775" spans="1:1" x14ac:dyDescent="0.2">
      <c r="A50775">
        <v>3181850</v>
      </c>
    </row>
    <row r="50776" spans="1:1" x14ac:dyDescent="0.2">
      <c r="A50776">
        <v>2589163</v>
      </c>
    </row>
    <row r="50777" spans="1:1" x14ac:dyDescent="0.2">
      <c r="A50777">
        <v>2350744</v>
      </c>
    </row>
    <row r="50778" spans="1:1" x14ac:dyDescent="0.2">
      <c r="A50778">
        <v>1258340</v>
      </c>
    </row>
    <row r="50779" spans="1:1" x14ac:dyDescent="0.2">
      <c r="A50779">
        <v>1531602</v>
      </c>
    </row>
    <row r="50780" spans="1:1" x14ac:dyDescent="0.2">
      <c r="A50780">
        <v>2237216</v>
      </c>
    </row>
    <row r="50781" spans="1:1" x14ac:dyDescent="0.2">
      <c r="A50781">
        <v>1377517</v>
      </c>
    </row>
    <row r="50782" spans="1:1" x14ac:dyDescent="0.2">
      <c r="A50782">
        <v>1178913</v>
      </c>
    </row>
    <row r="50783" spans="1:1" x14ac:dyDescent="0.2">
      <c r="A50783">
        <v>2759491</v>
      </c>
    </row>
    <row r="50784" spans="1:1" x14ac:dyDescent="0.2">
      <c r="A50784">
        <v>1482284</v>
      </c>
    </row>
    <row r="50785" spans="1:1" x14ac:dyDescent="0.2">
      <c r="A50785">
        <v>2867978</v>
      </c>
    </row>
    <row r="50786" spans="1:1" x14ac:dyDescent="0.2">
      <c r="A50786">
        <v>1916173</v>
      </c>
    </row>
    <row r="50787" spans="1:1" x14ac:dyDescent="0.2">
      <c r="A50787">
        <v>1987732</v>
      </c>
    </row>
    <row r="50788" spans="1:1" x14ac:dyDescent="0.2">
      <c r="A50788">
        <v>857123</v>
      </c>
    </row>
    <row r="50789" spans="1:1" x14ac:dyDescent="0.2">
      <c r="A50789">
        <v>2752452</v>
      </c>
    </row>
    <row r="50790" spans="1:1" x14ac:dyDescent="0.2">
      <c r="A50790">
        <v>1630552</v>
      </c>
    </row>
    <row r="50791" spans="1:1" x14ac:dyDescent="0.2">
      <c r="A50791">
        <v>412934</v>
      </c>
    </row>
    <row r="50792" spans="1:1" x14ac:dyDescent="0.2">
      <c r="A50792">
        <v>1358714</v>
      </c>
    </row>
    <row r="50793" spans="1:1" x14ac:dyDescent="0.2">
      <c r="A50793">
        <v>2092757</v>
      </c>
    </row>
    <row r="50794" spans="1:1" x14ac:dyDescent="0.2">
      <c r="A50794">
        <v>1544869</v>
      </c>
    </row>
    <row r="50795" spans="1:1" x14ac:dyDescent="0.2">
      <c r="A50795">
        <v>1129317</v>
      </c>
    </row>
    <row r="50796" spans="1:1" x14ac:dyDescent="0.2">
      <c r="A50796">
        <v>2109569</v>
      </c>
    </row>
    <row r="50797" spans="1:1" x14ac:dyDescent="0.2">
      <c r="A50797">
        <v>1526942</v>
      </c>
    </row>
    <row r="50798" spans="1:1" x14ac:dyDescent="0.2">
      <c r="A50798">
        <v>2786749</v>
      </c>
    </row>
    <row r="50799" spans="1:1" x14ac:dyDescent="0.2">
      <c r="A50799">
        <v>2609003</v>
      </c>
    </row>
    <row r="50800" spans="1:1" x14ac:dyDescent="0.2">
      <c r="A50800">
        <v>1874798</v>
      </c>
    </row>
    <row r="50801" spans="1:1" x14ac:dyDescent="0.2">
      <c r="A50801">
        <v>2532179</v>
      </c>
    </row>
    <row r="50802" spans="1:1" x14ac:dyDescent="0.2">
      <c r="A50802">
        <v>2377118</v>
      </c>
    </row>
    <row r="50803" spans="1:1" x14ac:dyDescent="0.2">
      <c r="A50803">
        <v>576386</v>
      </c>
    </row>
    <row r="50804" spans="1:1" x14ac:dyDescent="0.2">
      <c r="A50804">
        <v>3457534</v>
      </c>
    </row>
    <row r="50805" spans="1:1" x14ac:dyDescent="0.2">
      <c r="A50805">
        <v>535772</v>
      </c>
    </row>
    <row r="50806" spans="1:1" x14ac:dyDescent="0.2">
      <c r="A50806">
        <v>2193366</v>
      </c>
    </row>
    <row r="50807" spans="1:1" x14ac:dyDescent="0.2">
      <c r="A50807">
        <v>1330967</v>
      </c>
    </row>
    <row r="50808" spans="1:1" x14ac:dyDescent="0.2">
      <c r="A50808">
        <v>2026327</v>
      </c>
    </row>
    <row r="50809" spans="1:1" x14ac:dyDescent="0.2">
      <c r="A50809">
        <v>2309261</v>
      </c>
    </row>
    <row r="50810" spans="1:1" x14ac:dyDescent="0.2">
      <c r="A50810">
        <v>2684767</v>
      </c>
    </row>
    <row r="50811" spans="1:1" x14ac:dyDescent="0.2">
      <c r="A50811">
        <v>2448670</v>
      </c>
    </row>
    <row r="50812" spans="1:1" x14ac:dyDescent="0.2">
      <c r="A50812">
        <v>2573799</v>
      </c>
    </row>
    <row r="50813" spans="1:1" x14ac:dyDescent="0.2">
      <c r="A50813">
        <v>523960</v>
      </c>
    </row>
    <row r="50814" spans="1:1" x14ac:dyDescent="0.2">
      <c r="A50814">
        <v>1510253</v>
      </c>
    </row>
    <row r="50815" spans="1:1" x14ac:dyDescent="0.2">
      <c r="A50815">
        <v>2613945</v>
      </c>
    </row>
    <row r="50816" spans="1:1" x14ac:dyDescent="0.2">
      <c r="A50816">
        <v>1975164</v>
      </c>
    </row>
    <row r="50817" spans="1:1" x14ac:dyDescent="0.2">
      <c r="A50817">
        <v>1892712</v>
      </c>
    </row>
    <row r="50818" spans="1:1" x14ac:dyDescent="0.2">
      <c r="A50818">
        <v>2649534</v>
      </c>
    </row>
    <row r="50819" spans="1:1" x14ac:dyDescent="0.2">
      <c r="A50819">
        <v>1388301</v>
      </c>
    </row>
    <row r="50820" spans="1:1" x14ac:dyDescent="0.2">
      <c r="A50820">
        <v>1310549</v>
      </c>
    </row>
    <row r="50821" spans="1:1" x14ac:dyDescent="0.2">
      <c r="A50821">
        <v>984694</v>
      </c>
    </row>
    <row r="50822" spans="1:1" x14ac:dyDescent="0.2">
      <c r="A50822">
        <v>1544801</v>
      </c>
    </row>
    <row r="50823" spans="1:1" x14ac:dyDescent="0.2">
      <c r="A50823">
        <v>1059158</v>
      </c>
    </row>
    <row r="50824" spans="1:1" x14ac:dyDescent="0.2">
      <c r="A50824">
        <v>1247398</v>
      </c>
    </row>
    <row r="50825" spans="1:1" x14ac:dyDescent="0.2">
      <c r="A50825">
        <v>1924486</v>
      </c>
    </row>
    <row r="50826" spans="1:1" x14ac:dyDescent="0.2">
      <c r="A50826">
        <v>1908041</v>
      </c>
    </row>
    <row r="50827" spans="1:1" x14ac:dyDescent="0.2">
      <c r="A50827">
        <v>1152365</v>
      </c>
    </row>
    <row r="50828" spans="1:1" x14ac:dyDescent="0.2">
      <c r="A50828">
        <v>574498</v>
      </c>
    </row>
    <row r="50829" spans="1:1" x14ac:dyDescent="0.2">
      <c r="A50829">
        <v>815244</v>
      </c>
    </row>
    <row r="50830" spans="1:1" x14ac:dyDescent="0.2">
      <c r="A50830">
        <v>2700758</v>
      </c>
    </row>
    <row r="50831" spans="1:1" x14ac:dyDescent="0.2">
      <c r="A50831">
        <v>2259960</v>
      </c>
    </row>
    <row r="50832" spans="1:1" x14ac:dyDescent="0.2">
      <c r="A50832">
        <v>2055146</v>
      </c>
    </row>
    <row r="50833" spans="1:1" x14ac:dyDescent="0.2">
      <c r="A50833">
        <v>2333653</v>
      </c>
    </row>
    <row r="50834" spans="1:1" x14ac:dyDescent="0.2">
      <c r="A50834">
        <v>2919909</v>
      </c>
    </row>
    <row r="50835" spans="1:1" x14ac:dyDescent="0.2">
      <c r="A50835">
        <v>2121613</v>
      </c>
    </row>
    <row r="50836" spans="1:1" x14ac:dyDescent="0.2">
      <c r="A50836">
        <v>1972415</v>
      </c>
    </row>
    <row r="50837" spans="1:1" x14ac:dyDescent="0.2">
      <c r="A50837">
        <v>3160332</v>
      </c>
    </row>
    <row r="50838" spans="1:1" x14ac:dyDescent="0.2">
      <c r="A50838">
        <v>2327836</v>
      </c>
    </row>
    <row r="50839" spans="1:1" x14ac:dyDescent="0.2">
      <c r="A50839">
        <v>3600874</v>
      </c>
    </row>
    <row r="50840" spans="1:1" x14ac:dyDescent="0.2">
      <c r="A50840">
        <v>2623330</v>
      </c>
    </row>
    <row r="50841" spans="1:1" x14ac:dyDescent="0.2">
      <c r="A50841">
        <v>3479663</v>
      </c>
    </row>
    <row r="50842" spans="1:1" x14ac:dyDescent="0.2">
      <c r="A50842">
        <v>2105238</v>
      </c>
    </row>
    <row r="50843" spans="1:1" x14ac:dyDescent="0.2">
      <c r="A50843">
        <v>1485782</v>
      </c>
    </row>
    <row r="50844" spans="1:1" x14ac:dyDescent="0.2">
      <c r="A50844">
        <v>2824923</v>
      </c>
    </row>
    <row r="50845" spans="1:1" x14ac:dyDescent="0.2">
      <c r="A50845">
        <v>3090296</v>
      </c>
    </row>
    <row r="50846" spans="1:1" x14ac:dyDescent="0.2">
      <c r="A50846">
        <v>1008700</v>
      </c>
    </row>
    <row r="50847" spans="1:1" x14ac:dyDescent="0.2">
      <c r="A50847">
        <v>3039036</v>
      </c>
    </row>
    <row r="50848" spans="1:1" x14ac:dyDescent="0.2">
      <c r="A50848">
        <v>2219086</v>
      </c>
    </row>
    <row r="50849" spans="1:1" x14ac:dyDescent="0.2">
      <c r="A50849">
        <v>3406794</v>
      </c>
    </row>
    <row r="50850" spans="1:1" x14ac:dyDescent="0.2">
      <c r="A50850">
        <v>1470675</v>
      </c>
    </row>
    <row r="50851" spans="1:1" x14ac:dyDescent="0.2">
      <c r="A50851">
        <v>3128377</v>
      </c>
    </row>
    <row r="50852" spans="1:1" x14ac:dyDescent="0.2">
      <c r="A50852">
        <v>2621153</v>
      </c>
    </row>
    <row r="50853" spans="1:1" x14ac:dyDescent="0.2">
      <c r="A50853">
        <v>2934705</v>
      </c>
    </row>
    <row r="50854" spans="1:1" x14ac:dyDescent="0.2">
      <c r="A50854">
        <v>2540812</v>
      </c>
    </row>
    <row r="50855" spans="1:1" x14ac:dyDescent="0.2">
      <c r="A50855">
        <v>2633305</v>
      </c>
    </row>
    <row r="50856" spans="1:1" x14ac:dyDescent="0.2">
      <c r="A50856">
        <v>134879</v>
      </c>
    </row>
    <row r="50857" spans="1:1" x14ac:dyDescent="0.2">
      <c r="A50857">
        <v>2936504</v>
      </c>
    </row>
    <row r="50858" spans="1:1" x14ac:dyDescent="0.2">
      <c r="A50858">
        <v>2072707</v>
      </c>
    </row>
    <row r="50859" spans="1:1" x14ac:dyDescent="0.2">
      <c r="A50859">
        <v>2166961</v>
      </c>
    </row>
    <row r="50860" spans="1:1" x14ac:dyDescent="0.2">
      <c r="A50860">
        <v>3243162</v>
      </c>
    </row>
    <row r="50861" spans="1:1" x14ac:dyDescent="0.2">
      <c r="A50861">
        <v>2677940</v>
      </c>
    </row>
    <row r="50862" spans="1:1" x14ac:dyDescent="0.2">
      <c r="A50862">
        <v>2905138</v>
      </c>
    </row>
    <row r="50863" spans="1:1" x14ac:dyDescent="0.2">
      <c r="A50863">
        <v>3463263</v>
      </c>
    </row>
    <row r="50864" spans="1:1" x14ac:dyDescent="0.2">
      <c r="A50864">
        <v>3322276</v>
      </c>
    </row>
    <row r="50865" spans="1:1" x14ac:dyDescent="0.2">
      <c r="A50865">
        <v>3090337</v>
      </c>
    </row>
    <row r="50866" spans="1:1" x14ac:dyDescent="0.2">
      <c r="A50866">
        <v>3824688</v>
      </c>
    </row>
    <row r="50867" spans="1:1" x14ac:dyDescent="0.2">
      <c r="A50867">
        <v>453557</v>
      </c>
    </row>
    <row r="50868" spans="1:1" x14ac:dyDescent="0.2">
      <c r="A50868">
        <v>1604989</v>
      </c>
    </row>
    <row r="50869" spans="1:1" x14ac:dyDescent="0.2">
      <c r="A50869">
        <v>1283443</v>
      </c>
    </row>
    <row r="50870" spans="1:1" x14ac:dyDescent="0.2">
      <c r="A50870">
        <v>2721776</v>
      </c>
    </row>
    <row r="50871" spans="1:1" x14ac:dyDescent="0.2">
      <c r="A50871">
        <v>1903955</v>
      </c>
    </row>
    <row r="50872" spans="1:1" x14ac:dyDescent="0.2">
      <c r="A50872">
        <v>1222312</v>
      </c>
    </row>
    <row r="50873" spans="1:1" x14ac:dyDescent="0.2">
      <c r="A50873">
        <v>1182900</v>
      </c>
    </row>
    <row r="50874" spans="1:1" x14ac:dyDescent="0.2">
      <c r="A50874">
        <v>3504754</v>
      </c>
    </row>
    <row r="50875" spans="1:1" x14ac:dyDescent="0.2">
      <c r="A50875">
        <v>2791332</v>
      </c>
    </row>
    <row r="50876" spans="1:1" x14ac:dyDescent="0.2">
      <c r="A50876">
        <v>237800</v>
      </c>
    </row>
    <row r="50877" spans="1:1" x14ac:dyDescent="0.2">
      <c r="A50877">
        <v>1121446</v>
      </c>
    </row>
    <row r="50878" spans="1:1" x14ac:dyDescent="0.2">
      <c r="A50878">
        <v>1661789</v>
      </c>
    </row>
    <row r="50879" spans="1:1" x14ac:dyDescent="0.2">
      <c r="A50879">
        <v>2643627</v>
      </c>
    </row>
    <row r="50880" spans="1:1" x14ac:dyDescent="0.2">
      <c r="A50880">
        <v>1752796</v>
      </c>
    </row>
    <row r="50881" spans="1:1" x14ac:dyDescent="0.2">
      <c r="A50881">
        <v>968910</v>
      </c>
    </row>
    <row r="50882" spans="1:1" x14ac:dyDescent="0.2">
      <c r="A50882">
        <v>2881677</v>
      </c>
    </row>
    <row r="50883" spans="1:1" x14ac:dyDescent="0.2">
      <c r="A50883">
        <v>2647675</v>
      </c>
    </row>
    <row r="50884" spans="1:1" x14ac:dyDescent="0.2">
      <c r="A50884">
        <v>1803613</v>
      </c>
    </row>
    <row r="50885" spans="1:1" x14ac:dyDescent="0.2">
      <c r="A50885">
        <v>730545</v>
      </c>
    </row>
    <row r="50886" spans="1:1" x14ac:dyDescent="0.2">
      <c r="A50886">
        <v>2916425</v>
      </c>
    </row>
    <row r="50887" spans="1:1" x14ac:dyDescent="0.2">
      <c r="A50887">
        <v>1847749</v>
      </c>
    </row>
    <row r="50888" spans="1:1" x14ac:dyDescent="0.2">
      <c r="A50888">
        <v>1203501</v>
      </c>
    </row>
    <row r="50889" spans="1:1" x14ac:dyDescent="0.2">
      <c r="A50889">
        <v>1438550</v>
      </c>
    </row>
    <row r="50890" spans="1:1" x14ac:dyDescent="0.2">
      <c r="A50890">
        <v>3257930</v>
      </c>
    </row>
    <row r="50891" spans="1:1" x14ac:dyDescent="0.2">
      <c r="A50891">
        <v>1056888</v>
      </c>
    </row>
    <row r="50892" spans="1:1" x14ac:dyDescent="0.2">
      <c r="A50892">
        <v>2706539</v>
      </c>
    </row>
    <row r="50893" spans="1:1" x14ac:dyDescent="0.2">
      <c r="A50893">
        <v>1418239</v>
      </c>
    </row>
    <row r="50894" spans="1:1" x14ac:dyDescent="0.2">
      <c r="A50894">
        <v>1317459</v>
      </c>
    </row>
    <row r="50895" spans="1:1" x14ac:dyDescent="0.2">
      <c r="A50895">
        <v>2564839</v>
      </c>
    </row>
    <row r="50896" spans="1:1" x14ac:dyDescent="0.2">
      <c r="A50896">
        <v>1596816</v>
      </c>
    </row>
    <row r="50897" spans="1:1" x14ac:dyDescent="0.2">
      <c r="A50897">
        <v>2134450</v>
      </c>
    </row>
    <row r="50898" spans="1:1" x14ac:dyDescent="0.2">
      <c r="A50898">
        <v>1401558</v>
      </c>
    </row>
    <row r="50899" spans="1:1" x14ac:dyDescent="0.2">
      <c r="A50899">
        <v>3455748</v>
      </c>
    </row>
    <row r="50900" spans="1:1" x14ac:dyDescent="0.2">
      <c r="A50900">
        <v>2217044</v>
      </c>
    </row>
    <row r="50901" spans="1:1" x14ac:dyDescent="0.2">
      <c r="A50901">
        <v>1599255</v>
      </c>
    </row>
    <row r="50902" spans="1:1" x14ac:dyDescent="0.2">
      <c r="A50902">
        <v>1059064</v>
      </c>
    </row>
    <row r="50903" spans="1:1" x14ac:dyDescent="0.2">
      <c r="A50903">
        <v>2880615</v>
      </c>
    </row>
    <row r="50904" spans="1:1" x14ac:dyDescent="0.2">
      <c r="A50904">
        <v>2027652</v>
      </c>
    </row>
    <row r="50905" spans="1:1" x14ac:dyDescent="0.2">
      <c r="A50905">
        <v>1510451</v>
      </c>
    </row>
    <row r="50906" spans="1:1" x14ac:dyDescent="0.2">
      <c r="A50906">
        <v>3064847</v>
      </c>
    </row>
    <row r="50907" spans="1:1" x14ac:dyDescent="0.2">
      <c r="A50907">
        <v>3185088</v>
      </c>
    </row>
    <row r="50908" spans="1:1" x14ac:dyDescent="0.2">
      <c r="A50908">
        <v>1469616</v>
      </c>
    </row>
    <row r="50909" spans="1:1" x14ac:dyDescent="0.2">
      <c r="A50909">
        <v>3122026</v>
      </c>
    </row>
    <row r="50910" spans="1:1" x14ac:dyDescent="0.2">
      <c r="A50910">
        <v>2446066</v>
      </c>
    </row>
    <row r="50911" spans="1:1" x14ac:dyDescent="0.2">
      <c r="A50911">
        <v>2013093</v>
      </c>
    </row>
    <row r="50912" spans="1:1" x14ac:dyDescent="0.2">
      <c r="A50912">
        <v>1012948</v>
      </c>
    </row>
    <row r="50913" spans="1:1" x14ac:dyDescent="0.2">
      <c r="A50913">
        <v>1979253</v>
      </c>
    </row>
    <row r="50914" spans="1:1" x14ac:dyDescent="0.2">
      <c r="A50914">
        <v>2298606</v>
      </c>
    </row>
    <row r="50915" spans="1:1" x14ac:dyDescent="0.2">
      <c r="A50915">
        <v>2267541</v>
      </c>
    </row>
    <row r="50916" spans="1:1" x14ac:dyDescent="0.2">
      <c r="A50916">
        <v>1210478</v>
      </c>
    </row>
    <row r="50917" spans="1:1" x14ac:dyDescent="0.2">
      <c r="A50917">
        <v>1389170</v>
      </c>
    </row>
    <row r="50918" spans="1:1" x14ac:dyDescent="0.2">
      <c r="A50918">
        <v>2627499</v>
      </c>
    </row>
    <row r="50919" spans="1:1" x14ac:dyDescent="0.2">
      <c r="A50919">
        <v>3871957</v>
      </c>
    </row>
    <row r="50920" spans="1:1" x14ac:dyDescent="0.2">
      <c r="A50920">
        <v>1549099</v>
      </c>
    </row>
    <row r="50921" spans="1:1" x14ac:dyDescent="0.2">
      <c r="A50921">
        <v>1626175</v>
      </c>
    </row>
    <row r="50922" spans="1:1" x14ac:dyDescent="0.2">
      <c r="A50922">
        <v>2449337</v>
      </c>
    </row>
    <row r="50923" spans="1:1" x14ac:dyDescent="0.2">
      <c r="A50923">
        <v>2343873</v>
      </c>
    </row>
    <row r="50924" spans="1:1" x14ac:dyDescent="0.2">
      <c r="A50924">
        <v>1702181</v>
      </c>
    </row>
    <row r="50925" spans="1:1" x14ac:dyDescent="0.2">
      <c r="A50925">
        <v>3182400</v>
      </c>
    </row>
    <row r="50926" spans="1:1" x14ac:dyDescent="0.2">
      <c r="A50926">
        <v>1790283</v>
      </c>
    </row>
    <row r="50927" spans="1:1" x14ac:dyDescent="0.2">
      <c r="A50927">
        <v>1806680</v>
      </c>
    </row>
    <row r="50928" spans="1:1" x14ac:dyDescent="0.2">
      <c r="A50928">
        <v>2145989</v>
      </c>
    </row>
    <row r="50929" spans="1:1" x14ac:dyDescent="0.2">
      <c r="A50929">
        <v>2312831</v>
      </c>
    </row>
    <row r="50930" spans="1:1" x14ac:dyDescent="0.2">
      <c r="A50930">
        <v>2831067</v>
      </c>
    </row>
    <row r="50931" spans="1:1" x14ac:dyDescent="0.2">
      <c r="A50931">
        <v>1752419</v>
      </c>
    </row>
    <row r="50932" spans="1:1" x14ac:dyDescent="0.2">
      <c r="A50932">
        <v>1525135</v>
      </c>
    </row>
    <row r="50933" spans="1:1" x14ac:dyDescent="0.2">
      <c r="A50933">
        <v>3027173</v>
      </c>
    </row>
    <row r="50934" spans="1:1" x14ac:dyDescent="0.2">
      <c r="A50934">
        <v>2610385</v>
      </c>
    </row>
    <row r="50935" spans="1:1" x14ac:dyDescent="0.2">
      <c r="A50935">
        <v>1226013</v>
      </c>
    </row>
    <row r="50936" spans="1:1" x14ac:dyDescent="0.2">
      <c r="A50936">
        <v>672521</v>
      </c>
    </row>
    <row r="50937" spans="1:1" x14ac:dyDescent="0.2">
      <c r="A50937">
        <v>2409375</v>
      </c>
    </row>
    <row r="50938" spans="1:1" x14ac:dyDescent="0.2">
      <c r="A50938">
        <v>2425061</v>
      </c>
    </row>
    <row r="50939" spans="1:1" x14ac:dyDescent="0.2">
      <c r="A50939">
        <v>2945257</v>
      </c>
    </row>
    <row r="50940" spans="1:1" x14ac:dyDescent="0.2">
      <c r="A50940">
        <v>3405208</v>
      </c>
    </row>
    <row r="50941" spans="1:1" x14ac:dyDescent="0.2">
      <c r="A50941">
        <v>2773425</v>
      </c>
    </row>
    <row r="50942" spans="1:1" x14ac:dyDescent="0.2">
      <c r="A50942">
        <v>3734613</v>
      </c>
    </row>
    <row r="50943" spans="1:1" x14ac:dyDescent="0.2">
      <c r="A50943">
        <v>2130924</v>
      </c>
    </row>
    <row r="50944" spans="1:1" x14ac:dyDescent="0.2">
      <c r="A50944">
        <v>1475207</v>
      </c>
    </row>
    <row r="50945" spans="1:1" x14ac:dyDescent="0.2">
      <c r="A50945">
        <v>1153977</v>
      </c>
    </row>
    <row r="50946" spans="1:1" x14ac:dyDescent="0.2">
      <c r="A50946">
        <v>1860133</v>
      </c>
    </row>
    <row r="50947" spans="1:1" x14ac:dyDescent="0.2">
      <c r="A50947">
        <v>2254148</v>
      </c>
    </row>
    <row r="50948" spans="1:1" x14ac:dyDescent="0.2">
      <c r="A50948">
        <v>2232796</v>
      </c>
    </row>
    <row r="50949" spans="1:1" x14ac:dyDescent="0.2">
      <c r="A50949">
        <v>2896448</v>
      </c>
    </row>
    <row r="50950" spans="1:1" x14ac:dyDescent="0.2">
      <c r="A50950">
        <v>3109109</v>
      </c>
    </row>
    <row r="50951" spans="1:1" x14ac:dyDescent="0.2">
      <c r="A50951">
        <v>1974333</v>
      </c>
    </row>
    <row r="50952" spans="1:1" x14ac:dyDescent="0.2">
      <c r="A50952">
        <v>2179160</v>
      </c>
    </row>
    <row r="50953" spans="1:1" x14ac:dyDescent="0.2">
      <c r="A50953">
        <v>743642</v>
      </c>
    </row>
    <row r="50954" spans="1:1" x14ac:dyDescent="0.2">
      <c r="A50954">
        <v>1364371</v>
      </c>
    </row>
    <row r="50955" spans="1:1" x14ac:dyDescent="0.2">
      <c r="A50955">
        <v>2189722</v>
      </c>
    </row>
    <row r="50956" spans="1:1" x14ac:dyDescent="0.2">
      <c r="A50956">
        <v>2485061</v>
      </c>
    </row>
    <row r="50957" spans="1:1" x14ac:dyDescent="0.2">
      <c r="A50957">
        <v>2970923</v>
      </c>
    </row>
    <row r="50958" spans="1:1" x14ac:dyDescent="0.2">
      <c r="A50958">
        <v>2495670</v>
      </c>
    </row>
    <row r="50959" spans="1:1" x14ac:dyDescent="0.2">
      <c r="A50959">
        <v>3170196</v>
      </c>
    </row>
    <row r="50960" spans="1:1" x14ac:dyDescent="0.2">
      <c r="A50960">
        <v>2346566</v>
      </c>
    </row>
    <row r="50961" spans="1:1" x14ac:dyDescent="0.2">
      <c r="A50961">
        <v>1519887</v>
      </c>
    </row>
    <row r="50962" spans="1:1" x14ac:dyDescent="0.2">
      <c r="A50962">
        <v>3028049</v>
      </c>
    </row>
    <row r="50963" spans="1:1" x14ac:dyDescent="0.2">
      <c r="A50963">
        <v>1979216</v>
      </c>
    </row>
    <row r="50964" spans="1:1" x14ac:dyDescent="0.2">
      <c r="A50964">
        <v>1839411</v>
      </c>
    </row>
    <row r="50965" spans="1:1" x14ac:dyDescent="0.2">
      <c r="A50965">
        <v>1178728</v>
      </c>
    </row>
    <row r="50966" spans="1:1" x14ac:dyDescent="0.2">
      <c r="A50966">
        <v>919812</v>
      </c>
    </row>
    <row r="50967" spans="1:1" x14ac:dyDescent="0.2">
      <c r="A50967">
        <v>1657779</v>
      </c>
    </row>
    <row r="50968" spans="1:1" x14ac:dyDescent="0.2">
      <c r="A50968">
        <v>1752162</v>
      </c>
    </row>
    <row r="50969" spans="1:1" x14ac:dyDescent="0.2">
      <c r="A50969">
        <v>1746946</v>
      </c>
    </row>
    <row r="50970" spans="1:1" x14ac:dyDescent="0.2">
      <c r="A50970">
        <v>2125680</v>
      </c>
    </row>
    <row r="50971" spans="1:1" x14ac:dyDescent="0.2">
      <c r="A50971">
        <v>2268409</v>
      </c>
    </row>
    <row r="50972" spans="1:1" x14ac:dyDescent="0.2">
      <c r="A50972">
        <v>2851197</v>
      </c>
    </row>
    <row r="50973" spans="1:1" x14ac:dyDescent="0.2">
      <c r="A50973">
        <v>1737750</v>
      </c>
    </row>
    <row r="50974" spans="1:1" x14ac:dyDescent="0.2">
      <c r="A50974">
        <v>1778087</v>
      </c>
    </row>
    <row r="50975" spans="1:1" x14ac:dyDescent="0.2">
      <c r="A50975">
        <v>2388790</v>
      </c>
    </row>
    <row r="50976" spans="1:1" x14ac:dyDescent="0.2">
      <c r="A50976">
        <v>2271730</v>
      </c>
    </row>
    <row r="50977" spans="1:1" x14ac:dyDescent="0.2">
      <c r="A50977">
        <v>1417055</v>
      </c>
    </row>
    <row r="50978" spans="1:1" x14ac:dyDescent="0.2">
      <c r="A50978">
        <v>2506742</v>
      </c>
    </row>
    <row r="50979" spans="1:1" x14ac:dyDescent="0.2">
      <c r="A50979">
        <v>1738786</v>
      </c>
    </row>
    <row r="50980" spans="1:1" x14ac:dyDescent="0.2">
      <c r="A50980">
        <v>1724883</v>
      </c>
    </row>
    <row r="50981" spans="1:1" x14ac:dyDescent="0.2">
      <c r="A50981">
        <v>825326</v>
      </c>
    </row>
    <row r="50982" spans="1:1" x14ac:dyDescent="0.2">
      <c r="A50982">
        <v>1028112</v>
      </c>
    </row>
    <row r="50983" spans="1:1" x14ac:dyDescent="0.2">
      <c r="A50983">
        <v>2909246</v>
      </c>
    </row>
    <row r="50984" spans="1:1" x14ac:dyDescent="0.2">
      <c r="A50984">
        <v>1029624</v>
      </c>
    </row>
    <row r="50985" spans="1:1" x14ac:dyDescent="0.2">
      <c r="A50985">
        <v>1627301</v>
      </c>
    </row>
    <row r="50986" spans="1:1" x14ac:dyDescent="0.2">
      <c r="A50986">
        <v>1996917</v>
      </c>
    </row>
    <row r="50987" spans="1:1" x14ac:dyDescent="0.2">
      <c r="A50987">
        <v>2294055</v>
      </c>
    </row>
    <row r="50988" spans="1:1" x14ac:dyDescent="0.2">
      <c r="A50988">
        <v>2579718</v>
      </c>
    </row>
    <row r="50989" spans="1:1" x14ac:dyDescent="0.2">
      <c r="A50989">
        <v>1597429</v>
      </c>
    </row>
    <row r="50990" spans="1:1" x14ac:dyDescent="0.2">
      <c r="A50990">
        <v>1846434</v>
      </c>
    </row>
    <row r="50991" spans="1:1" x14ac:dyDescent="0.2">
      <c r="A50991">
        <v>1836515</v>
      </c>
    </row>
    <row r="50992" spans="1:1" x14ac:dyDescent="0.2">
      <c r="A50992">
        <v>2839424</v>
      </c>
    </row>
    <row r="50993" spans="1:1" x14ac:dyDescent="0.2">
      <c r="A50993">
        <v>3198496</v>
      </c>
    </row>
    <row r="50994" spans="1:1" x14ac:dyDescent="0.2">
      <c r="A50994">
        <v>912502</v>
      </c>
    </row>
    <row r="50995" spans="1:1" x14ac:dyDescent="0.2">
      <c r="A50995">
        <v>2104617</v>
      </c>
    </row>
    <row r="50996" spans="1:1" x14ac:dyDescent="0.2">
      <c r="A50996">
        <v>1931504</v>
      </c>
    </row>
    <row r="50997" spans="1:1" x14ac:dyDescent="0.2">
      <c r="A50997">
        <v>1741176</v>
      </c>
    </row>
    <row r="50998" spans="1:1" x14ac:dyDescent="0.2">
      <c r="A50998">
        <v>2059533</v>
      </c>
    </row>
    <row r="50999" spans="1:1" x14ac:dyDescent="0.2">
      <c r="A50999">
        <v>3893182</v>
      </c>
    </row>
    <row r="51000" spans="1:1" x14ac:dyDescent="0.2">
      <c r="A51000">
        <v>3088049</v>
      </c>
    </row>
    <row r="51001" spans="1:1" x14ac:dyDescent="0.2">
      <c r="A51001">
        <v>2752915</v>
      </c>
    </row>
    <row r="51002" spans="1:1" x14ac:dyDescent="0.2">
      <c r="A51002">
        <v>2222862</v>
      </c>
    </row>
    <row r="51003" spans="1:1" x14ac:dyDescent="0.2">
      <c r="A51003">
        <v>549077</v>
      </c>
    </row>
    <row r="51004" spans="1:1" x14ac:dyDescent="0.2">
      <c r="A51004">
        <v>2723099</v>
      </c>
    </row>
    <row r="51005" spans="1:1" x14ac:dyDescent="0.2">
      <c r="A51005">
        <v>1020430</v>
      </c>
    </row>
    <row r="51006" spans="1:1" x14ac:dyDescent="0.2">
      <c r="A51006">
        <v>2308749</v>
      </c>
    </row>
    <row r="51007" spans="1:1" x14ac:dyDescent="0.2">
      <c r="A51007">
        <v>2545560</v>
      </c>
    </row>
    <row r="51008" spans="1:1" x14ac:dyDescent="0.2">
      <c r="A51008">
        <v>1777891</v>
      </c>
    </row>
    <row r="51009" spans="1:1" x14ac:dyDescent="0.2">
      <c r="A51009">
        <v>754647</v>
      </c>
    </row>
    <row r="51010" spans="1:1" x14ac:dyDescent="0.2">
      <c r="A51010">
        <v>2196263</v>
      </c>
    </row>
    <row r="51011" spans="1:1" x14ac:dyDescent="0.2">
      <c r="A51011">
        <v>1919478</v>
      </c>
    </row>
    <row r="51012" spans="1:1" x14ac:dyDescent="0.2">
      <c r="A51012">
        <v>512519</v>
      </c>
    </row>
    <row r="51013" spans="1:1" x14ac:dyDescent="0.2">
      <c r="A51013">
        <v>2064833</v>
      </c>
    </row>
    <row r="51014" spans="1:1" x14ac:dyDescent="0.2">
      <c r="A51014">
        <v>3163753</v>
      </c>
    </row>
    <row r="51015" spans="1:1" x14ac:dyDescent="0.2">
      <c r="A51015">
        <v>833925</v>
      </c>
    </row>
    <row r="51016" spans="1:1" x14ac:dyDescent="0.2">
      <c r="A51016">
        <v>1438504</v>
      </c>
    </row>
    <row r="51017" spans="1:1" x14ac:dyDescent="0.2">
      <c r="A51017">
        <v>1441334</v>
      </c>
    </row>
    <row r="51018" spans="1:1" x14ac:dyDescent="0.2">
      <c r="A51018">
        <v>1699679</v>
      </c>
    </row>
    <row r="51019" spans="1:1" x14ac:dyDescent="0.2">
      <c r="A51019">
        <v>2070153</v>
      </c>
    </row>
    <row r="51020" spans="1:1" x14ac:dyDescent="0.2">
      <c r="A51020">
        <v>1451020</v>
      </c>
    </row>
    <row r="51021" spans="1:1" x14ac:dyDescent="0.2">
      <c r="A51021">
        <v>2085323</v>
      </c>
    </row>
    <row r="51022" spans="1:1" x14ac:dyDescent="0.2">
      <c r="A51022">
        <v>2334374</v>
      </c>
    </row>
    <row r="51023" spans="1:1" x14ac:dyDescent="0.2">
      <c r="A51023">
        <v>2345679</v>
      </c>
    </row>
    <row r="51024" spans="1:1" x14ac:dyDescent="0.2">
      <c r="A51024">
        <v>1810251</v>
      </c>
    </row>
    <row r="51025" spans="1:1" x14ac:dyDescent="0.2">
      <c r="A51025">
        <v>3027667</v>
      </c>
    </row>
    <row r="51026" spans="1:1" x14ac:dyDescent="0.2">
      <c r="A51026">
        <v>2831461</v>
      </c>
    </row>
    <row r="51027" spans="1:1" x14ac:dyDescent="0.2">
      <c r="A51027">
        <v>2060333</v>
      </c>
    </row>
    <row r="51028" spans="1:1" x14ac:dyDescent="0.2">
      <c r="A51028">
        <v>2636896</v>
      </c>
    </row>
    <row r="51029" spans="1:1" x14ac:dyDescent="0.2">
      <c r="A51029">
        <v>2773908</v>
      </c>
    </row>
    <row r="51030" spans="1:1" x14ac:dyDescent="0.2">
      <c r="A51030">
        <v>704128</v>
      </c>
    </row>
    <row r="51031" spans="1:1" x14ac:dyDescent="0.2">
      <c r="A51031">
        <v>1461323</v>
      </c>
    </row>
    <row r="51032" spans="1:1" x14ac:dyDescent="0.2">
      <c r="A51032">
        <v>3012921</v>
      </c>
    </row>
    <row r="51033" spans="1:1" x14ac:dyDescent="0.2">
      <c r="A51033">
        <v>3160126</v>
      </c>
    </row>
    <row r="51034" spans="1:1" x14ac:dyDescent="0.2">
      <c r="A51034">
        <v>2042842</v>
      </c>
    </row>
    <row r="51035" spans="1:1" x14ac:dyDescent="0.2">
      <c r="A51035">
        <v>2894937</v>
      </c>
    </row>
    <row r="51036" spans="1:1" x14ac:dyDescent="0.2">
      <c r="A51036">
        <v>1156610</v>
      </c>
    </row>
    <row r="51037" spans="1:1" x14ac:dyDescent="0.2">
      <c r="A51037">
        <v>1771340</v>
      </c>
    </row>
    <row r="51038" spans="1:1" x14ac:dyDescent="0.2">
      <c r="A51038">
        <v>1918073</v>
      </c>
    </row>
    <row r="51039" spans="1:1" x14ac:dyDescent="0.2">
      <c r="A51039">
        <v>2708836</v>
      </c>
    </row>
    <row r="51040" spans="1:1" x14ac:dyDescent="0.2">
      <c r="A51040">
        <v>2056672</v>
      </c>
    </row>
    <row r="51041" spans="1:1" x14ac:dyDescent="0.2">
      <c r="A51041">
        <v>586322</v>
      </c>
    </row>
    <row r="51042" spans="1:1" x14ac:dyDescent="0.2">
      <c r="A51042">
        <v>2624046</v>
      </c>
    </row>
    <row r="51043" spans="1:1" x14ac:dyDescent="0.2">
      <c r="A51043">
        <v>3474293</v>
      </c>
    </row>
    <row r="51044" spans="1:1" x14ac:dyDescent="0.2">
      <c r="A51044">
        <v>1272875</v>
      </c>
    </row>
    <row r="51045" spans="1:1" x14ac:dyDescent="0.2">
      <c r="A51045">
        <v>1399687</v>
      </c>
    </row>
    <row r="51046" spans="1:1" x14ac:dyDescent="0.2">
      <c r="A51046">
        <v>2152388</v>
      </c>
    </row>
    <row r="51047" spans="1:1" x14ac:dyDescent="0.2">
      <c r="A51047">
        <v>1426086</v>
      </c>
    </row>
    <row r="51048" spans="1:1" x14ac:dyDescent="0.2">
      <c r="A51048">
        <v>1916580</v>
      </c>
    </row>
    <row r="51049" spans="1:1" x14ac:dyDescent="0.2">
      <c r="A51049">
        <v>1859811</v>
      </c>
    </row>
    <row r="51050" spans="1:1" x14ac:dyDescent="0.2">
      <c r="A51050">
        <v>2244475</v>
      </c>
    </row>
    <row r="51051" spans="1:1" x14ac:dyDescent="0.2">
      <c r="A51051">
        <v>1816424</v>
      </c>
    </row>
    <row r="51052" spans="1:1" x14ac:dyDescent="0.2">
      <c r="A51052">
        <v>2668960</v>
      </c>
    </row>
    <row r="51053" spans="1:1" x14ac:dyDescent="0.2">
      <c r="A51053">
        <v>1710132</v>
      </c>
    </row>
    <row r="51054" spans="1:1" x14ac:dyDescent="0.2">
      <c r="A51054">
        <v>852685</v>
      </c>
    </row>
    <row r="51055" spans="1:1" x14ac:dyDescent="0.2">
      <c r="A51055">
        <v>2508147</v>
      </c>
    </row>
    <row r="51056" spans="1:1" x14ac:dyDescent="0.2">
      <c r="A51056">
        <v>3512613</v>
      </c>
    </row>
    <row r="51057" spans="1:1" x14ac:dyDescent="0.2">
      <c r="A51057">
        <v>1297121</v>
      </c>
    </row>
    <row r="51058" spans="1:1" x14ac:dyDescent="0.2">
      <c r="A51058">
        <v>808080</v>
      </c>
    </row>
    <row r="51059" spans="1:1" x14ac:dyDescent="0.2">
      <c r="A51059">
        <v>2856118</v>
      </c>
    </row>
    <row r="51060" spans="1:1" x14ac:dyDescent="0.2">
      <c r="A51060">
        <v>2307608</v>
      </c>
    </row>
    <row r="51061" spans="1:1" x14ac:dyDescent="0.2">
      <c r="A51061">
        <v>654394</v>
      </c>
    </row>
    <row r="51062" spans="1:1" x14ac:dyDescent="0.2">
      <c r="A51062">
        <v>634842</v>
      </c>
    </row>
    <row r="51063" spans="1:1" x14ac:dyDescent="0.2">
      <c r="A51063">
        <v>3672148</v>
      </c>
    </row>
    <row r="51064" spans="1:1" x14ac:dyDescent="0.2">
      <c r="A51064">
        <v>1012732</v>
      </c>
    </row>
    <row r="51065" spans="1:1" x14ac:dyDescent="0.2">
      <c r="A51065">
        <v>1628704</v>
      </c>
    </row>
    <row r="51066" spans="1:1" x14ac:dyDescent="0.2">
      <c r="A51066">
        <v>3323816</v>
      </c>
    </row>
    <row r="51067" spans="1:1" x14ac:dyDescent="0.2">
      <c r="A51067">
        <v>2080653</v>
      </c>
    </row>
    <row r="51068" spans="1:1" x14ac:dyDescent="0.2">
      <c r="A51068">
        <v>2193411</v>
      </c>
    </row>
    <row r="51069" spans="1:1" x14ac:dyDescent="0.2">
      <c r="A51069">
        <v>1357162</v>
      </c>
    </row>
    <row r="51070" spans="1:1" x14ac:dyDescent="0.2">
      <c r="A51070">
        <v>2096876</v>
      </c>
    </row>
    <row r="51071" spans="1:1" x14ac:dyDescent="0.2">
      <c r="A51071">
        <v>3496425</v>
      </c>
    </row>
    <row r="51072" spans="1:1" x14ac:dyDescent="0.2">
      <c r="A51072">
        <v>1375491</v>
      </c>
    </row>
    <row r="51073" spans="1:1" x14ac:dyDescent="0.2">
      <c r="A51073">
        <v>1001543</v>
      </c>
    </row>
    <row r="51074" spans="1:1" x14ac:dyDescent="0.2">
      <c r="A51074">
        <v>2396327</v>
      </c>
    </row>
    <row r="51075" spans="1:1" x14ac:dyDescent="0.2">
      <c r="A51075">
        <v>1241507</v>
      </c>
    </row>
    <row r="51076" spans="1:1" x14ac:dyDescent="0.2">
      <c r="A51076">
        <v>1557907</v>
      </c>
    </row>
    <row r="51077" spans="1:1" x14ac:dyDescent="0.2">
      <c r="A51077">
        <v>2199717</v>
      </c>
    </row>
    <row r="51078" spans="1:1" x14ac:dyDescent="0.2">
      <c r="A51078">
        <v>1243693</v>
      </c>
    </row>
    <row r="51079" spans="1:1" x14ac:dyDescent="0.2">
      <c r="A51079">
        <v>2894800</v>
      </c>
    </row>
    <row r="51080" spans="1:1" x14ac:dyDescent="0.2">
      <c r="A51080">
        <v>2925000</v>
      </c>
    </row>
    <row r="51081" spans="1:1" x14ac:dyDescent="0.2">
      <c r="A51081">
        <v>1386320</v>
      </c>
    </row>
    <row r="51082" spans="1:1" x14ac:dyDescent="0.2">
      <c r="A51082">
        <v>2329751</v>
      </c>
    </row>
    <row r="51083" spans="1:1" x14ac:dyDescent="0.2">
      <c r="A51083">
        <v>2256993</v>
      </c>
    </row>
    <row r="51084" spans="1:1" x14ac:dyDescent="0.2">
      <c r="A51084">
        <v>2275907</v>
      </c>
    </row>
    <row r="51085" spans="1:1" x14ac:dyDescent="0.2">
      <c r="A51085">
        <v>1592837</v>
      </c>
    </row>
    <row r="51086" spans="1:1" x14ac:dyDescent="0.2">
      <c r="A51086">
        <v>3017409</v>
      </c>
    </row>
    <row r="51087" spans="1:1" x14ac:dyDescent="0.2">
      <c r="A51087">
        <v>2710233</v>
      </c>
    </row>
    <row r="51088" spans="1:1" x14ac:dyDescent="0.2">
      <c r="A51088">
        <v>3417940</v>
      </c>
    </row>
    <row r="51089" spans="1:1" x14ac:dyDescent="0.2">
      <c r="A51089">
        <v>2826747</v>
      </c>
    </row>
    <row r="51090" spans="1:1" x14ac:dyDescent="0.2">
      <c r="A51090">
        <v>1485791</v>
      </c>
    </row>
    <row r="51091" spans="1:1" x14ac:dyDescent="0.2">
      <c r="A51091">
        <v>1686850</v>
      </c>
    </row>
    <row r="51092" spans="1:1" x14ac:dyDescent="0.2">
      <c r="A51092">
        <v>1476145</v>
      </c>
    </row>
    <row r="51093" spans="1:1" x14ac:dyDescent="0.2">
      <c r="A51093">
        <v>1345392</v>
      </c>
    </row>
    <row r="51094" spans="1:1" x14ac:dyDescent="0.2">
      <c r="A51094">
        <v>1074132</v>
      </c>
    </row>
    <row r="51095" spans="1:1" x14ac:dyDescent="0.2">
      <c r="A51095">
        <v>1041135</v>
      </c>
    </row>
    <row r="51096" spans="1:1" x14ac:dyDescent="0.2">
      <c r="A51096">
        <v>2198714</v>
      </c>
    </row>
    <row r="51097" spans="1:1" x14ac:dyDescent="0.2">
      <c r="A51097">
        <v>3102547</v>
      </c>
    </row>
    <row r="51098" spans="1:1" x14ac:dyDescent="0.2">
      <c r="A51098">
        <v>2153478</v>
      </c>
    </row>
    <row r="51099" spans="1:1" x14ac:dyDescent="0.2">
      <c r="A51099">
        <v>1523561</v>
      </c>
    </row>
    <row r="51100" spans="1:1" x14ac:dyDescent="0.2">
      <c r="A51100">
        <v>2883395</v>
      </c>
    </row>
    <row r="51101" spans="1:1" x14ac:dyDescent="0.2">
      <c r="A51101">
        <v>3766630</v>
      </c>
    </row>
    <row r="51102" spans="1:1" x14ac:dyDescent="0.2">
      <c r="A51102">
        <v>2349165</v>
      </c>
    </row>
    <row r="51103" spans="1:1" x14ac:dyDescent="0.2">
      <c r="A51103">
        <v>572580</v>
      </c>
    </row>
    <row r="51104" spans="1:1" x14ac:dyDescent="0.2">
      <c r="A51104">
        <v>3008858</v>
      </c>
    </row>
    <row r="51105" spans="1:1" x14ac:dyDescent="0.2">
      <c r="A51105">
        <v>518686</v>
      </c>
    </row>
    <row r="51106" spans="1:1" x14ac:dyDescent="0.2">
      <c r="A51106">
        <v>1906536</v>
      </c>
    </row>
    <row r="51107" spans="1:1" x14ac:dyDescent="0.2">
      <c r="A51107">
        <v>1542218</v>
      </c>
    </row>
    <row r="51108" spans="1:1" x14ac:dyDescent="0.2">
      <c r="A51108">
        <v>2056583</v>
      </c>
    </row>
    <row r="51109" spans="1:1" x14ac:dyDescent="0.2">
      <c r="A51109">
        <v>2483418</v>
      </c>
    </row>
    <row r="51110" spans="1:1" x14ac:dyDescent="0.2">
      <c r="A51110">
        <v>3231472</v>
      </c>
    </row>
    <row r="51111" spans="1:1" x14ac:dyDescent="0.2">
      <c r="A51111">
        <v>1325591</v>
      </c>
    </row>
    <row r="51112" spans="1:1" x14ac:dyDescent="0.2">
      <c r="A51112">
        <v>2063929</v>
      </c>
    </row>
    <row r="51113" spans="1:1" x14ac:dyDescent="0.2">
      <c r="A51113">
        <v>410526</v>
      </c>
    </row>
    <row r="51114" spans="1:1" x14ac:dyDescent="0.2">
      <c r="A51114">
        <v>2196282</v>
      </c>
    </row>
    <row r="51115" spans="1:1" x14ac:dyDescent="0.2">
      <c r="A51115">
        <v>2111314</v>
      </c>
    </row>
    <row r="51116" spans="1:1" x14ac:dyDescent="0.2">
      <c r="A51116">
        <v>1258076</v>
      </c>
    </row>
    <row r="51117" spans="1:1" x14ac:dyDescent="0.2">
      <c r="A51117">
        <v>1063553</v>
      </c>
    </row>
    <row r="51118" spans="1:1" x14ac:dyDescent="0.2">
      <c r="A51118">
        <v>3103035</v>
      </c>
    </row>
    <row r="51119" spans="1:1" x14ac:dyDescent="0.2">
      <c r="A51119">
        <v>1522114</v>
      </c>
    </row>
    <row r="51120" spans="1:1" x14ac:dyDescent="0.2">
      <c r="A51120">
        <v>1800265</v>
      </c>
    </row>
    <row r="51121" spans="1:1" x14ac:dyDescent="0.2">
      <c r="A51121">
        <v>639957</v>
      </c>
    </row>
    <row r="51122" spans="1:1" x14ac:dyDescent="0.2">
      <c r="A51122">
        <v>2973419</v>
      </c>
    </row>
    <row r="51123" spans="1:1" x14ac:dyDescent="0.2">
      <c r="A51123">
        <v>1672346</v>
      </c>
    </row>
    <row r="51124" spans="1:1" x14ac:dyDescent="0.2">
      <c r="A51124">
        <v>865618</v>
      </c>
    </row>
    <row r="51125" spans="1:1" x14ac:dyDescent="0.2">
      <c r="A51125">
        <v>2228128</v>
      </c>
    </row>
    <row r="51126" spans="1:1" x14ac:dyDescent="0.2">
      <c r="A51126">
        <v>2707692</v>
      </c>
    </row>
    <row r="51127" spans="1:1" x14ac:dyDescent="0.2">
      <c r="A51127">
        <v>3617511</v>
      </c>
    </row>
    <row r="51128" spans="1:1" x14ac:dyDescent="0.2">
      <c r="A51128">
        <v>1590068</v>
      </c>
    </row>
    <row r="51129" spans="1:1" x14ac:dyDescent="0.2">
      <c r="A51129">
        <v>2101183</v>
      </c>
    </row>
    <row r="51130" spans="1:1" x14ac:dyDescent="0.2">
      <c r="A51130">
        <v>1105511</v>
      </c>
    </row>
    <row r="51131" spans="1:1" x14ac:dyDescent="0.2">
      <c r="A51131">
        <v>2518858</v>
      </c>
    </row>
    <row r="51132" spans="1:1" x14ac:dyDescent="0.2">
      <c r="A51132">
        <v>2431185</v>
      </c>
    </row>
    <row r="51133" spans="1:1" x14ac:dyDescent="0.2">
      <c r="A51133">
        <v>2165194</v>
      </c>
    </row>
    <row r="51134" spans="1:1" x14ac:dyDescent="0.2">
      <c r="A51134">
        <v>2581778</v>
      </c>
    </row>
    <row r="51135" spans="1:1" x14ac:dyDescent="0.2">
      <c r="A51135">
        <v>863434</v>
      </c>
    </row>
    <row r="51136" spans="1:1" x14ac:dyDescent="0.2">
      <c r="A51136">
        <v>2103927</v>
      </c>
    </row>
    <row r="51137" spans="1:1" x14ac:dyDescent="0.2">
      <c r="A51137">
        <v>1642482</v>
      </c>
    </row>
    <row r="51138" spans="1:1" x14ac:dyDescent="0.2">
      <c r="A51138">
        <v>869880</v>
      </c>
    </row>
    <row r="51139" spans="1:1" x14ac:dyDescent="0.2">
      <c r="A51139">
        <v>1713847</v>
      </c>
    </row>
    <row r="51140" spans="1:1" x14ac:dyDescent="0.2">
      <c r="A51140">
        <v>2631877</v>
      </c>
    </row>
    <row r="51141" spans="1:1" x14ac:dyDescent="0.2">
      <c r="A51141">
        <v>2054447</v>
      </c>
    </row>
    <row r="51142" spans="1:1" x14ac:dyDescent="0.2">
      <c r="A51142">
        <v>2498161</v>
      </c>
    </row>
    <row r="51143" spans="1:1" x14ac:dyDescent="0.2">
      <c r="A51143">
        <v>2805670</v>
      </c>
    </row>
    <row r="51144" spans="1:1" x14ac:dyDescent="0.2">
      <c r="A51144">
        <v>1133285</v>
      </c>
    </row>
    <row r="51145" spans="1:1" x14ac:dyDescent="0.2">
      <c r="A51145">
        <v>930664</v>
      </c>
    </row>
    <row r="51146" spans="1:1" x14ac:dyDescent="0.2">
      <c r="A51146">
        <v>3492153</v>
      </c>
    </row>
    <row r="51147" spans="1:1" x14ac:dyDescent="0.2">
      <c r="A51147">
        <v>2578187</v>
      </c>
    </row>
    <row r="51148" spans="1:1" x14ac:dyDescent="0.2">
      <c r="A51148">
        <v>2436021</v>
      </c>
    </row>
    <row r="51149" spans="1:1" x14ac:dyDescent="0.2">
      <c r="A51149">
        <v>2463449</v>
      </c>
    </row>
    <row r="51150" spans="1:1" x14ac:dyDescent="0.2">
      <c r="A51150">
        <v>1732365</v>
      </c>
    </row>
    <row r="51151" spans="1:1" x14ac:dyDescent="0.2">
      <c r="A51151">
        <v>1739472</v>
      </c>
    </row>
    <row r="51152" spans="1:1" x14ac:dyDescent="0.2">
      <c r="A51152">
        <v>2149567</v>
      </c>
    </row>
    <row r="51153" spans="1:1" x14ac:dyDescent="0.2">
      <c r="A51153">
        <v>996298</v>
      </c>
    </row>
    <row r="51154" spans="1:1" x14ac:dyDescent="0.2">
      <c r="A51154">
        <v>323422</v>
      </c>
    </row>
    <row r="51155" spans="1:1" x14ac:dyDescent="0.2">
      <c r="A51155">
        <v>743346</v>
      </c>
    </row>
    <row r="51156" spans="1:1" x14ac:dyDescent="0.2">
      <c r="A51156">
        <v>1626526</v>
      </c>
    </row>
    <row r="51157" spans="1:1" x14ac:dyDescent="0.2">
      <c r="A51157">
        <v>2115829</v>
      </c>
    </row>
    <row r="51158" spans="1:1" x14ac:dyDescent="0.2">
      <c r="A51158">
        <v>3193947</v>
      </c>
    </row>
    <row r="51159" spans="1:1" x14ac:dyDescent="0.2">
      <c r="A51159">
        <v>191139</v>
      </c>
    </row>
    <row r="51160" spans="1:1" x14ac:dyDescent="0.2">
      <c r="A51160">
        <v>2217444</v>
      </c>
    </row>
    <row r="51161" spans="1:1" x14ac:dyDescent="0.2">
      <c r="A51161">
        <v>780072</v>
      </c>
    </row>
    <row r="51162" spans="1:1" x14ac:dyDescent="0.2">
      <c r="A51162">
        <v>2374267</v>
      </c>
    </row>
    <row r="51163" spans="1:1" x14ac:dyDescent="0.2">
      <c r="A51163">
        <v>1874601</v>
      </c>
    </row>
    <row r="51164" spans="1:1" x14ac:dyDescent="0.2">
      <c r="A51164">
        <v>2506328</v>
      </c>
    </row>
    <row r="51165" spans="1:1" x14ac:dyDescent="0.2">
      <c r="A51165">
        <v>2552742</v>
      </c>
    </row>
    <row r="51166" spans="1:1" x14ac:dyDescent="0.2">
      <c r="A51166">
        <v>1160100</v>
      </c>
    </row>
    <row r="51167" spans="1:1" x14ac:dyDescent="0.2">
      <c r="A51167">
        <v>1633867</v>
      </c>
    </row>
    <row r="51168" spans="1:1" x14ac:dyDescent="0.2">
      <c r="A51168">
        <v>1220919</v>
      </c>
    </row>
    <row r="51169" spans="1:1" x14ac:dyDescent="0.2">
      <c r="A51169">
        <v>2473606</v>
      </c>
    </row>
    <row r="51170" spans="1:1" x14ac:dyDescent="0.2">
      <c r="A51170">
        <v>2152156</v>
      </c>
    </row>
    <row r="51171" spans="1:1" x14ac:dyDescent="0.2">
      <c r="A51171">
        <v>1458042</v>
      </c>
    </row>
    <row r="51172" spans="1:1" x14ac:dyDescent="0.2">
      <c r="A51172">
        <v>2362582</v>
      </c>
    </row>
    <row r="51173" spans="1:1" x14ac:dyDescent="0.2">
      <c r="A51173">
        <v>2474400</v>
      </c>
    </row>
    <row r="51174" spans="1:1" x14ac:dyDescent="0.2">
      <c r="A51174">
        <v>2286667</v>
      </c>
    </row>
    <row r="51175" spans="1:1" x14ac:dyDescent="0.2">
      <c r="A51175">
        <v>1968944</v>
      </c>
    </row>
    <row r="51176" spans="1:1" x14ac:dyDescent="0.2">
      <c r="A51176">
        <v>2990409</v>
      </c>
    </row>
    <row r="51177" spans="1:1" x14ac:dyDescent="0.2">
      <c r="A51177">
        <v>2593962</v>
      </c>
    </row>
    <row r="51178" spans="1:1" x14ac:dyDescent="0.2">
      <c r="A51178">
        <v>2155778</v>
      </c>
    </row>
    <row r="51179" spans="1:1" x14ac:dyDescent="0.2">
      <c r="A51179">
        <v>461173</v>
      </c>
    </row>
    <row r="51180" spans="1:1" x14ac:dyDescent="0.2">
      <c r="A51180">
        <v>3610179</v>
      </c>
    </row>
    <row r="51181" spans="1:1" x14ac:dyDescent="0.2">
      <c r="A51181">
        <v>1718662</v>
      </c>
    </row>
    <row r="51182" spans="1:1" x14ac:dyDescent="0.2">
      <c r="A51182">
        <v>1656872</v>
      </c>
    </row>
    <row r="51183" spans="1:1" x14ac:dyDescent="0.2">
      <c r="A51183">
        <v>1012788</v>
      </c>
    </row>
    <row r="51184" spans="1:1" x14ac:dyDescent="0.2">
      <c r="A51184">
        <v>1471932</v>
      </c>
    </row>
    <row r="51185" spans="1:1" x14ac:dyDescent="0.2">
      <c r="A51185">
        <v>1070979</v>
      </c>
    </row>
    <row r="51186" spans="1:1" x14ac:dyDescent="0.2">
      <c r="A51186">
        <v>2551329</v>
      </c>
    </row>
    <row r="51187" spans="1:1" x14ac:dyDescent="0.2">
      <c r="A51187">
        <v>3294723</v>
      </c>
    </row>
    <row r="51188" spans="1:1" x14ac:dyDescent="0.2">
      <c r="A51188">
        <v>2090231</v>
      </c>
    </row>
    <row r="51189" spans="1:1" x14ac:dyDescent="0.2">
      <c r="A51189">
        <v>2619922</v>
      </c>
    </row>
    <row r="51190" spans="1:1" x14ac:dyDescent="0.2">
      <c r="A51190">
        <v>2938215</v>
      </c>
    </row>
    <row r="51191" spans="1:1" x14ac:dyDescent="0.2">
      <c r="A51191">
        <v>2964484</v>
      </c>
    </row>
    <row r="51192" spans="1:1" x14ac:dyDescent="0.2">
      <c r="A51192">
        <v>2840844</v>
      </c>
    </row>
    <row r="51193" spans="1:1" x14ac:dyDescent="0.2">
      <c r="A51193">
        <v>2964545</v>
      </c>
    </row>
    <row r="51194" spans="1:1" x14ac:dyDescent="0.2">
      <c r="A51194">
        <v>512641</v>
      </c>
    </row>
    <row r="51195" spans="1:1" x14ac:dyDescent="0.2">
      <c r="A51195">
        <v>915716</v>
      </c>
    </row>
    <row r="51196" spans="1:1" x14ac:dyDescent="0.2">
      <c r="A51196">
        <v>477956</v>
      </c>
    </row>
    <row r="51197" spans="1:1" x14ac:dyDescent="0.2">
      <c r="A51197">
        <v>3476819</v>
      </c>
    </row>
    <row r="51198" spans="1:1" x14ac:dyDescent="0.2">
      <c r="A51198">
        <v>1666351</v>
      </c>
    </row>
    <row r="51199" spans="1:1" x14ac:dyDescent="0.2">
      <c r="A51199">
        <v>1174920</v>
      </c>
    </row>
    <row r="51200" spans="1:1" x14ac:dyDescent="0.2">
      <c r="A51200">
        <v>673531</v>
      </c>
    </row>
    <row r="51201" spans="1:1" x14ac:dyDescent="0.2">
      <c r="A51201">
        <v>1666942</v>
      </c>
    </row>
    <row r="51202" spans="1:1" x14ac:dyDescent="0.2">
      <c r="A51202">
        <v>1201554</v>
      </c>
    </row>
    <row r="51203" spans="1:1" x14ac:dyDescent="0.2">
      <c r="A51203">
        <v>2578781</v>
      </c>
    </row>
    <row r="51204" spans="1:1" x14ac:dyDescent="0.2">
      <c r="A51204">
        <v>1820843</v>
      </c>
    </row>
    <row r="51205" spans="1:1" x14ac:dyDescent="0.2">
      <c r="A51205">
        <v>3259112</v>
      </c>
    </row>
    <row r="51206" spans="1:1" x14ac:dyDescent="0.2">
      <c r="A51206">
        <v>2453053</v>
      </c>
    </row>
    <row r="51207" spans="1:1" x14ac:dyDescent="0.2">
      <c r="A51207">
        <v>2970329</v>
      </c>
    </row>
    <row r="51208" spans="1:1" x14ac:dyDescent="0.2">
      <c r="A51208">
        <v>3373567</v>
      </c>
    </row>
    <row r="51209" spans="1:1" x14ac:dyDescent="0.2">
      <c r="A51209">
        <v>2217213</v>
      </c>
    </row>
    <row r="51210" spans="1:1" x14ac:dyDescent="0.2">
      <c r="A51210">
        <v>2976820</v>
      </c>
    </row>
    <row r="51211" spans="1:1" x14ac:dyDescent="0.2">
      <c r="A51211">
        <v>1234585</v>
      </c>
    </row>
    <row r="51212" spans="1:1" x14ac:dyDescent="0.2">
      <c r="A51212">
        <v>962856</v>
      </c>
    </row>
    <row r="51213" spans="1:1" x14ac:dyDescent="0.2">
      <c r="A51213">
        <v>2907064</v>
      </c>
    </row>
    <row r="51214" spans="1:1" x14ac:dyDescent="0.2">
      <c r="A51214">
        <v>962164</v>
      </c>
    </row>
    <row r="51215" spans="1:1" x14ac:dyDescent="0.2">
      <c r="A51215">
        <v>2671509</v>
      </c>
    </row>
    <row r="51216" spans="1:1" x14ac:dyDescent="0.2">
      <c r="A51216">
        <v>1686240</v>
      </c>
    </row>
    <row r="51217" spans="1:1" x14ac:dyDescent="0.2">
      <c r="A51217">
        <v>2147898</v>
      </c>
    </row>
    <row r="51218" spans="1:1" x14ac:dyDescent="0.2">
      <c r="A51218">
        <v>2230092</v>
      </c>
    </row>
    <row r="51219" spans="1:1" x14ac:dyDescent="0.2">
      <c r="A51219">
        <v>2361377</v>
      </c>
    </row>
    <row r="51220" spans="1:1" x14ac:dyDescent="0.2">
      <c r="A51220">
        <v>1405059</v>
      </c>
    </row>
    <row r="51221" spans="1:1" x14ac:dyDescent="0.2">
      <c r="A51221">
        <v>949937</v>
      </c>
    </row>
    <row r="51222" spans="1:1" x14ac:dyDescent="0.2">
      <c r="A51222">
        <v>1669542</v>
      </c>
    </row>
    <row r="51223" spans="1:1" x14ac:dyDescent="0.2">
      <c r="A51223">
        <v>2461760</v>
      </c>
    </row>
    <row r="51224" spans="1:1" x14ac:dyDescent="0.2">
      <c r="A51224">
        <v>2900090</v>
      </c>
    </row>
    <row r="51225" spans="1:1" x14ac:dyDescent="0.2">
      <c r="A51225">
        <v>867305</v>
      </c>
    </row>
    <row r="51226" spans="1:1" x14ac:dyDescent="0.2">
      <c r="A51226">
        <v>1222797</v>
      </c>
    </row>
    <row r="51227" spans="1:1" x14ac:dyDescent="0.2">
      <c r="A51227">
        <v>1550082</v>
      </c>
    </row>
    <row r="51228" spans="1:1" x14ac:dyDescent="0.2">
      <c r="A51228">
        <v>1634516</v>
      </c>
    </row>
    <row r="51229" spans="1:1" x14ac:dyDescent="0.2">
      <c r="A51229">
        <v>3407875</v>
      </c>
    </row>
    <row r="51230" spans="1:1" x14ac:dyDescent="0.2">
      <c r="A51230">
        <v>1801864</v>
      </c>
    </row>
    <row r="51231" spans="1:1" x14ac:dyDescent="0.2">
      <c r="A51231">
        <v>198670</v>
      </c>
    </row>
    <row r="51232" spans="1:1" x14ac:dyDescent="0.2">
      <c r="A51232">
        <v>3531155</v>
      </c>
    </row>
    <row r="51233" spans="1:1" x14ac:dyDescent="0.2">
      <c r="A51233">
        <v>2505780</v>
      </c>
    </row>
    <row r="51234" spans="1:1" x14ac:dyDescent="0.2">
      <c r="A51234">
        <v>2215537</v>
      </c>
    </row>
    <row r="51235" spans="1:1" x14ac:dyDescent="0.2">
      <c r="A51235">
        <v>1661949</v>
      </c>
    </row>
    <row r="51236" spans="1:1" x14ac:dyDescent="0.2">
      <c r="A51236">
        <v>2610743</v>
      </c>
    </row>
    <row r="51237" spans="1:1" x14ac:dyDescent="0.2">
      <c r="A51237">
        <v>2779855</v>
      </c>
    </row>
    <row r="51238" spans="1:1" x14ac:dyDescent="0.2">
      <c r="A51238">
        <v>1954998</v>
      </c>
    </row>
    <row r="51239" spans="1:1" x14ac:dyDescent="0.2">
      <c r="A51239">
        <v>678140</v>
      </c>
    </row>
    <row r="51240" spans="1:1" x14ac:dyDescent="0.2">
      <c r="A51240">
        <v>2078325</v>
      </c>
    </row>
    <row r="51241" spans="1:1" x14ac:dyDescent="0.2">
      <c r="A51241">
        <v>1842977</v>
      </c>
    </row>
    <row r="51242" spans="1:1" x14ac:dyDescent="0.2">
      <c r="A51242">
        <v>2430418</v>
      </c>
    </row>
    <row r="51243" spans="1:1" x14ac:dyDescent="0.2">
      <c r="A51243">
        <v>2721040</v>
      </c>
    </row>
    <row r="51244" spans="1:1" x14ac:dyDescent="0.2">
      <c r="A51244">
        <v>2098794</v>
      </c>
    </row>
    <row r="51245" spans="1:1" x14ac:dyDescent="0.2">
      <c r="A51245">
        <v>1374166</v>
      </c>
    </row>
    <row r="51246" spans="1:1" x14ac:dyDescent="0.2">
      <c r="A51246">
        <v>1725541</v>
      </c>
    </row>
    <row r="51247" spans="1:1" x14ac:dyDescent="0.2">
      <c r="A51247">
        <v>1036900</v>
      </c>
    </row>
    <row r="51248" spans="1:1" x14ac:dyDescent="0.2">
      <c r="A51248">
        <v>2237775</v>
      </c>
    </row>
    <row r="51249" spans="1:1" x14ac:dyDescent="0.2">
      <c r="A51249">
        <v>2512752</v>
      </c>
    </row>
    <row r="51250" spans="1:1" x14ac:dyDescent="0.2">
      <c r="A51250">
        <v>3435925</v>
      </c>
    </row>
    <row r="51251" spans="1:1" x14ac:dyDescent="0.2">
      <c r="A51251">
        <v>2036600</v>
      </c>
    </row>
    <row r="51252" spans="1:1" x14ac:dyDescent="0.2">
      <c r="A51252">
        <v>799599</v>
      </c>
    </row>
    <row r="51253" spans="1:1" x14ac:dyDescent="0.2">
      <c r="A51253">
        <v>833398</v>
      </c>
    </row>
    <row r="51254" spans="1:1" x14ac:dyDescent="0.2">
      <c r="A51254">
        <v>2677570</v>
      </c>
    </row>
    <row r="51255" spans="1:1" x14ac:dyDescent="0.2">
      <c r="A51255">
        <v>1749770</v>
      </c>
    </row>
    <row r="51256" spans="1:1" x14ac:dyDescent="0.2">
      <c r="A51256">
        <v>1965157</v>
      </c>
    </row>
    <row r="51257" spans="1:1" x14ac:dyDescent="0.2">
      <c r="A51257">
        <v>2805874</v>
      </c>
    </row>
    <row r="51258" spans="1:1" x14ac:dyDescent="0.2">
      <c r="A51258">
        <v>1576294</v>
      </c>
    </row>
    <row r="51259" spans="1:1" x14ac:dyDescent="0.2">
      <c r="A51259">
        <v>992030</v>
      </c>
    </row>
    <row r="51260" spans="1:1" x14ac:dyDescent="0.2">
      <c r="A51260">
        <v>2698895</v>
      </c>
    </row>
    <row r="51261" spans="1:1" x14ac:dyDescent="0.2">
      <c r="A51261">
        <v>1303294</v>
      </c>
    </row>
    <row r="51262" spans="1:1" x14ac:dyDescent="0.2">
      <c r="A51262">
        <v>3656281</v>
      </c>
    </row>
    <row r="51263" spans="1:1" x14ac:dyDescent="0.2">
      <c r="A51263">
        <v>757739</v>
      </c>
    </row>
    <row r="51264" spans="1:1" x14ac:dyDescent="0.2">
      <c r="A51264">
        <v>3589548</v>
      </c>
    </row>
    <row r="51265" spans="1:1" x14ac:dyDescent="0.2">
      <c r="A51265">
        <v>1184520</v>
      </c>
    </row>
    <row r="51266" spans="1:1" x14ac:dyDescent="0.2">
      <c r="A51266">
        <v>1277656</v>
      </c>
    </row>
    <row r="51267" spans="1:1" x14ac:dyDescent="0.2">
      <c r="A51267">
        <v>707169</v>
      </c>
    </row>
    <row r="51268" spans="1:1" x14ac:dyDescent="0.2">
      <c r="A51268">
        <v>1633212</v>
      </c>
    </row>
    <row r="51269" spans="1:1" x14ac:dyDescent="0.2">
      <c r="A51269">
        <v>1843930</v>
      </c>
    </row>
    <row r="51270" spans="1:1" x14ac:dyDescent="0.2">
      <c r="A51270">
        <v>2440320</v>
      </c>
    </row>
    <row r="51271" spans="1:1" x14ac:dyDescent="0.2">
      <c r="A51271">
        <v>3700461</v>
      </c>
    </row>
    <row r="51272" spans="1:1" x14ac:dyDescent="0.2">
      <c r="A51272">
        <v>2708011</v>
      </c>
    </row>
    <row r="51273" spans="1:1" x14ac:dyDescent="0.2">
      <c r="A51273">
        <v>1963697</v>
      </c>
    </row>
    <row r="51274" spans="1:1" x14ac:dyDescent="0.2">
      <c r="A51274">
        <v>1067451</v>
      </c>
    </row>
    <row r="51275" spans="1:1" x14ac:dyDescent="0.2">
      <c r="A51275">
        <v>1397796</v>
      </c>
    </row>
    <row r="51276" spans="1:1" x14ac:dyDescent="0.2">
      <c r="A51276">
        <v>2833793</v>
      </c>
    </row>
    <row r="51277" spans="1:1" x14ac:dyDescent="0.2">
      <c r="A51277">
        <v>1728458</v>
      </c>
    </row>
    <row r="51278" spans="1:1" x14ac:dyDescent="0.2">
      <c r="A51278">
        <v>1033801</v>
      </c>
    </row>
    <row r="51279" spans="1:1" x14ac:dyDescent="0.2">
      <c r="A51279">
        <v>601830</v>
      </c>
    </row>
    <row r="51280" spans="1:1" x14ac:dyDescent="0.2">
      <c r="A51280">
        <v>1710171</v>
      </c>
    </row>
    <row r="51281" spans="1:1" x14ac:dyDescent="0.2">
      <c r="A51281">
        <v>2985892</v>
      </c>
    </row>
    <row r="51282" spans="1:1" x14ac:dyDescent="0.2">
      <c r="A51282">
        <v>1642788</v>
      </c>
    </row>
    <row r="51283" spans="1:1" x14ac:dyDescent="0.2">
      <c r="A51283">
        <v>1406591</v>
      </c>
    </row>
    <row r="51284" spans="1:1" x14ac:dyDescent="0.2">
      <c r="A51284">
        <v>711707</v>
      </c>
    </row>
    <row r="51285" spans="1:1" x14ac:dyDescent="0.2">
      <c r="A51285">
        <v>2134729</v>
      </c>
    </row>
    <row r="51286" spans="1:1" x14ac:dyDescent="0.2">
      <c r="A51286">
        <v>2901472</v>
      </c>
    </row>
    <row r="51287" spans="1:1" x14ac:dyDescent="0.2">
      <c r="A51287">
        <v>2809030</v>
      </c>
    </row>
    <row r="51288" spans="1:1" x14ac:dyDescent="0.2">
      <c r="A51288">
        <v>1731596</v>
      </c>
    </row>
    <row r="51289" spans="1:1" x14ac:dyDescent="0.2">
      <c r="A51289">
        <v>1754242</v>
      </c>
    </row>
    <row r="51290" spans="1:1" x14ac:dyDescent="0.2">
      <c r="A51290">
        <v>2695448</v>
      </c>
    </row>
    <row r="51291" spans="1:1" x14ac:dyDescent="0.2">
      <c r="A51291">
        <v>3245788</v>
      </c>
    </row>
    <row r="51292" spans="1:1" x14ac:dyDescent="0.2">
      <c r="A51292">
        <v>1857601</v>
      </c>
    </row>
    <row r="51293" spans="1:1" x14ac:dyDescent="0.2">
      <c r="A51293">
        <v>1284692</v>
      </c>
    </row>
    <row r="51294" spans="1:1" x14ac:dyDescent="0.2">
      <c r="A51294">
        <v>2986792</v>
      </c>
    </row>
    <row r="51295" spans="1:1" x14ac:dyDescent="0.2">
      <c r="A51295">
        <v>1682842</v>
      </c>
    </row>
    <row r="51296" spans="1:1" x14ac:dyDescent="0.2">
      <c r="A51296">
        <v>3122595</v>
      </c>
    </row>
    <row r="51297" spans="1:1" x14ac:dyDescent="0.2">
      <c r="A51297">
        <v>1067459</v>
      </c>
    </row>
    <row r="51298" spans="1:1" x14ac:dyDescent="0.2">
      <c r="A51298">
        <v>2889245</v>
      </c>
    </row>
    <row r="51299" spans="1:1" x14ac:dyDescent="0.2">
      <c r="A51299">
        <v>3035597</v>
      </c>
    </row>
    <row r="51300" spans="1:1" x14ac:dyDescent="0.2">
      <c r="A51300">
        <v>750269</v>
      </c>
    </row>
    <row r="51301" spans="1:1" x14ac:dyDescent="0.2">
      <c r="A51301">
        <v>2766132</v>
      </c>
    </row>
    <row r="51302" spans="1:1" x14ac:dyDescent="0.2">
      <c r="A51302">
        <v>1456389</v>
      </c>
    </row>
    <row r="51303" spans="1:1" x14ac:dyDescent="0.2">
      <c r="A51303">
        <v>2074488</v>
      </c>
    </row>
    <row r="51304" spans="1:1" x14ac:dyDescent="0.2">
      <c r="A51304">
        <v>1643496</v>
      </c>
    </row>
    <row r="51305" spans="1:1" x14ac:dyDescent="0.2">
      <c r="A51305">
        <v>644589</v>
      </c>
    </row>
    <row r="51306" spans="1:1" x14ac:dyDescent="0.2">
      <c r="A51306">
        <v>1763966</v>
      </c>
    </row>
    <row r="51307" spans="1:1" x14ac:dyDescent="0.2">
      <c r="A51307">
        <v>3280882</v>
      </c>
    </row>
    <row r="51308" spans="1:1" x14ac:dyDescent="0.2">
      <c r="A51308">
        <v>2302031</v>
      </c>
    </row>
    <row r="51309" spans="1:1" x14ac:dyDescent="0.2">
      <c r="A51309">
        <v>701100</v>
      </c>
    </row>
    <row r="51310" spans="1:1" x14ac:dyDescent="0.2">
      <c r="A51310">
        <v>1207859</v>
      </c>
    </row>
    <row r="51311" spans="1:1" x14ac:dyDescent="0.2">
      <c r="A51311">
        <v>367674</v>
      </c>
    </row>
    <row r="51312" spans="1:1" x14ac:dyDescent="0.2">
      <c r="A51312">
        <v>2696797</v>
      </c>
    </row>
    <row r="51313" spans="1:1" x14ac:dyDescent="0.2">
      <c r="A51313">
        <v>458124</v>
      </c>
    </row>
    <row r="51314" spans="1:1" x14ac:dyDescent="0.2">
      <c r="A51314">
        <v>1785593</v>
      </c>
    </row>
    <row r="51315" spans="1:1" x14ac:dyDescent="0.2">
      <c r="A51315">
        <v>1758577</v>
      </c>
    </row>
    <row r="51316" spans="1:1" x14ac:dyDescent="0.2">
      <c r="A51316">
        <v>2503314</v>
      </c>
    </row>
    <row r="51317" spans="1:1" x14ac:dyDescent="0.2">
      <c r="A51317">
        <v>516866</v>
      </c>
    </row>
    <row r="51318" spans="1:1" x14ac:dyDescent="0.2">
      <c r="A51318">
        <v>1816318</v>
      </c>
    </row>
    <row r="51319" spans="1:1" x14ac:dyDescent="0.2">
      <c r="A51319">
        <v>1946256</v>
      </c>
    </row>
    <row r="51320" spans="1:1" x14ac:dyDescent="0.2">
      <c r="A51320">
        <v>1836240</v>
      </c>
    </row>
    <row r="51321" spans="1:1" x14ac:dyDescent="0.2">
      <c r="A51321">
        <v>2258530</v>
      </c>
    </row>
    <row r="51322" spans="1:1" x14ac:dyDescent="0.2">
      <c r="A51322">
        <v>1850839</v>
      </c>
    </row>
    <row r="51323" spans="1:1" x14ac:dyDescent="0.2">
      <c r="A51323">
        <v>549815</v>
      </c>
    </row>
    <row r="51324" spans="1:1" x14ac:dyDescent="0.2">
      <c r="A51324">
        <v>1927826</v>
      </c>
    </row>
    <row r="51325" spans="1:1" x14ac:dyDescent="0.2">
      <c r="A51325">
        <v>2694303</v>
      </c>
    </row>
    <row r="51326" spans="1:1" x14ac:dyDescent="0.2">
      <c r="A51326">
        <v>1320629</v>
      </c>
    </row>
    <row r="51327" spans="1:1" x14ac:dyDescent="0.2">
      <c r="A51327">
        <v>2480839</v>
      </c>
    </row>
    <row r="51328" spans="1:1" x14ac:dyDescent="0.2">
      <c r="A51328">
        <v>1162992</v>
      </c>
    </row>
    <row r="51329" spans="1:1" x14ac:dyDescent="0.2">
      <c r="A51329">
        <v>2731212</v>
      </c>
    </row>
    <row r="51330" spans="1:1" x14ac:dyDescent="0.2">
      <c r="A51330">
        <v>2457366</v>
      </c>
    </row>
    <row r="51331" spans="1:1" x14ac:dyDescent="0.2">
      <c r="A51331">
        <v>2268559</v>
      </c>
    </row>
    <row r="51332" spans="1:1" x14ac:dyDescent="0.2">
      <c r="A51332">
        <v>2017278</v>
      </c>
    </row>
    <row r="51333" spans="1:1" x14ac:dyDescent="0.2">
      <c r="A51333">
        <v>1952394</v>
      </c>
    </row>
    <row r="51334" spans="1:1" x14ac:dyDescent="0.2">
      <c r="A51334">
        <v>2529956</v>
      </c>
    </row>
    <row r="51335" spans="1:1" x14ac:dyDescent="0.2">
      <c r="A51335">
        <v>509461</v>
      </c>
    </row>
    <row r="51336" spans="1:1" x14ac:dyDescent="0.2">
      <c r="A51336">
        <v>3338860</v>
      </c>
    </row>
    <row r="51337" spans="1:1" x14ac:dyDescent="0.2">
      <c r="A51337">
        <v>2181189</v>
      </c>
    </row>
    <row r="51338" spans="1:1" x14ac:dyDescent="0.2">
      <c r="A51338">
        <v>3238505</v>
      </c>
    </row>
    <row r="51339" spans="1:1" x14ac:dyDescent="0.2">
      <c r="A51339">
        <v>2323067</v>
      </c>
    </row>
    <row r="51340" spans="1:1" x14ac:dyDescent="0.2">
      <c r="A51340">
        <v>2619896</v>
      </c>
    </row>
    <row r="51341" spans="1:1" x14ac:dyDescent="0.2">
      <c r="A51341">
        <v>989330</v>
      </c>
    </row>
    <row r="51342" spans="1:1" x14ac:dyDescent="0.2">
      <c r="A51342">
        <v>722966</v>
      </c>
    </row>
    <row r="51343" spans="1:1" x14ac:dyDescent="0.2">
      <c r="A51343">
        <v>1838157</v>
      </c>
    </row>
    <row r="51344" spans="1:1" x14ac:dyDescent="0.2">
      <c r="A51344">
        <v>2999492</v>
      </c>
    </row>
    <row r="51345" spans="1:1" x14ac:dyDescent="0.2">
      <c r="A51345">
        <v>3032677</v>
      </c>
    </row>
    <row r="51346" spans="1:1" x14ac:dyDescent="0.2">
      <c r="A51346">
        <v>2235870</v>
      </c>
    </row>
    <row r="51347" spans="1:1" x14ac:dyDescent="0.2">
      <c r="A51347">
        <v>2470068</v>
      </c>
    </row>
    <row r="51348" spans="1:1" x14ac:dyDescent="0.2">
      <c r="A51348">
        <v>3346119</v>
      </c>
    </row>
    <row r="51349" spans="1:1" x14ac:dyDescent="0.2">
      <c r="A51349">
        <v>2510456</v>
      </c>
    </row>
    <row r="51350" spans="1:1" x14ac:dyDescent="0.2">
      <c r="A51350">
        <v>3326438</v>
      </c>
    </row>
    <row r="51351" spans="1:1" x14ac:dyDescent="0.2">
      <c r="A51351">
        <v>2526871</v>
      </c>
    </row>
    <row r="51352" spans="1:1" x14ac:dyDescent="0.2">
      <c r="A51352">
        <v>1653965</v>
      </c>
    </row>
    <row r="51353" spans="1:1" x14ac:dyDescent="0.2">
      <c r="A51353">
        <v>3597049</v>
      </c>
    </row>
    <row r="51354" spans="1:1" x14ac:dyDescent="0.2">
      <c r="A51354">
        <v>2402055</v>
      </c>
    </row>
    <row r="51355" spans="1:1" x14ac:dyDescent="0.2">
      <c r="A51355">
        <v>791177</v>
      </c>
    </row>
    <row r="51356" spans="1:1" x14ac:dyDescent="0.2">
      <c r="A51356">
        <v>1886166</v>
      </c>
    </row>
    <row r="51357" spans="1:1" x14ac:dyDescent="0.2">
      <c r="A51357">
        <v>1257244</v>
      </c>
    </row>
    <row r="51358" spans="1:1" x14ac:dyDescent="0.2">
      <c r="A51358">
        <v>858832</v>
      </c>
    </row>
    <row r="51359" spans="1:1" x14ac:dyDescent="0.2">
      <c r="A51359">
        <v>2332207</v>
      </c>
    </row>
    <row r="51360" spans="1:1" x14ac:dyDescent="0.2">
      <c r="A51360">
        <v>2202574</v>
      </c>
    </row>
    <row r="51361" spans="1:1" x14ac:dyDescent="0.2">
      <c r="A51361">
        <v>1802028</v>
      </c>
    </row>
    <row r="51362" spans="1:1" x14ac:dyDescent="0.2">
      <c r="A51362">
        <v>1156682</v>
      </c>
    </row>
    <row r="51363" spans="1:1" x14ac:dyDescent="0.2">
      <c r="A51363">
        <v>1031841</v>
      </c>
    </row>
    <row r="51364" spans="1:1" x14ac:dyDescent="0.2">
      <c r="A51364">
        <v>1787560</v>
      </c>
    </row>
    <row r="51365" spans="1:1" x14ac:dyDescent="0.2">
      <c r="A51365">
        <v>690050</v>
      </c>
    </row>
    <row r="51366" spans="1:1" x14ac:dyDescent="0.2">
      <c r="A51366">
        <v>2030704</v>
      </c>
    </row>
    <row r="51367" spans="1:1" x14ac:dyDescent="0.2">
      <c r="A51367">
        <v>2209560</v>
      </c>
    </row>
    <row r="51368" spans="1:1" x14ac:dyDescent="0.2">
      <c r="A51368">
        <v>1862588</v>
      </c>
    </row>
    <row r="51369" spans="1:1" x14ac:dyDescent="0.2">
      <c r="A51369">
        <v>2766269</v>
      </c>
    </row>
    <row r="51370" spans="1:1" x14ac:dyDescent="0.2">
      <c r="A51370">
        <v>1746482</v>
      </c>
    </row>
    <row r="51371" spans="1:1" x14ac:dyDescent="0.2">
      <c r="A51371">
        <v>1904007</v>
      </c>
    </row>
    <row r="51372" spans="1:1" x14ac:dyDescent="0.2">
      <c r="A51372">
        <v>2947976</v>
      </c>
    </row>
    <row r="51373" spans="1:1" x14ac:dyDescent="0.2">
      <c r="A51373">
        <v>3097211</v>
      </c>
    </row>
    <row r="51374" spans="1:1" x14ac:dyDescent="0.2">
      <c r="A51374">
        <v>665199</v>
      </c>
    </row>
    <row r="51375" spans="1:1" x14ac:dyDescent="0.2">
      <c r="A51375">
        <v>592269</v>
      </c>
    </row>
    <row r="51376" spans="1:1" x14ac:dyDescent="0.2">
      <c r="A51376">
        <v>2268825</v>
      </c>
    </row>
    <row r="51377" spans="1:1" x14ac:dyDescent="0.2">
      <c r="A51377">
        <v>1171116</v>
      </c>
    </row>
    <row r="51378" spans="1:1" x14ac:dyDescent="0.2">
      <c r="A51378">
        <v>2751191</v>
      </c>
    </row>
    <row r="51379" spans="1:1" x14ac:dyDescent="0.2">
      <c r="A51379">
        <v>1679716</v>
      </c>
    </row>
    <row r="51380" spans="1:1" x14ac:dyDescent="0.2">
      <c r="A51380">
        <v>1215815</v>
      </c>
    </row>
    <row r="51381" spans="1:1" x14ac:dyDescent="0.2">
      <c r="A51381">
        <v>861699</v>
      </c>
    </row>
    <row r="51382" spans="1:1" x14ac:dyDescent="0.2">
      <c r="A51382">
        <v>2476382</v>
      </c>
    </row>
    <row r="51383" spans="1:1" x14ac:dyDescent="0.2">
      <c r="A51383">
        <v>1887718</v>
      </c>
    </row>
    <row r="51384" spans="1:1" x14ac:dyDescent="0.2">
      <c r="A51384">
        <v>2188262</v>
      </c>
    </row>
    <row r="51385" spans="1:1" x14ac:dyDescent="0.2">
      <c r="A51385">
        <v>1939085</v>
      </c>
    </row>
    <row r="51386" spans="1:1" x14ac:dyDescent="0.2">
      <c r="A51386">
        <v>3347160</v>
      </c>
    </row>
    <row r="51387" spans="1:1" x14ac:dyDescent="0.2">
      <c r="A51387">
        <v>2333784</v>
      </c>
    </row>
    <row r="51388" spans="1:1" x14ac:dyDescent="0.2">
      <c r="A51388">
        <v>1434739</v>
      </c>
    </row>
    <row r="51389" spans="1:1" x14ac:dyDescent="0.2">
      <c r="A51389">
        <v>3643412</v>
      </c>
    </row>
    <row r="51390" spans="1:1" x14ac:dyDescent="0.2">
      <c r="A51390">
        <v>1331175</v>
      </c>
    </row>
    <row r="51391" spans="1:1" x14ac:dyDescent="0.2">
      <c r="A51391">
        <v>1019908</v>
      </c>
    </row>
    <row r="51392" spans="1:1" x14ac:dyDescent="0.2">
      <c r="A51392">
        <v>1787455</v>
      </c>
    </row>
    <row r="51393" spans="1:1" x14ac:dyDescent="0.2">
      <c r="A51393">
        <v>1641236</v>
      </c>
    </row>
    <row r="51394" spans="1:1" x14ac:dyDescent="0.2">
      <c r="A51394">
        <v>2605683</v>
      </c>
    </row>
    <row r="51395" spans="1:1" x14ac:dyDescent="0.2">
      <c r="A51395">
        <v>2563716</v>
      </c>
    </row>
    <row r="51396" spans="1:1" x14ac:dyDescent="0.2">
      <c r="A51396">
        <v>2095336</v>
      </c>
    </row>
    <row r="51397" spans="1:1" x14ac:dyDescent="0.2">
      <c r="A51397">
        <v>2506265</v>
      </c>
    </row>
    <row r="51398" spans="1:1" x14ac:dyDescent="0.2">
      <c r="A51398">
        <v>2469788</v>
      </c>
    </row>
    <row r="51399" spans="1:1" x14ac:dyDescent="0.2">
      <c r="A51399">
        <v>1016570</v>
      </c>
    </row>
    <row r="51400" spans="1:1" x14ac:dyDescent="0.2">
      <c r="A51400">
        <v>1719374</v>
      </c>
    </row>
    <row r="51401" spans="1:1" x14ac:dyDescent="0.2">
      <c r="A51401">
        <v>2620114</v>
      </c>
    </row>
    <row r="51402" spans="1:1" x14ac:dyDescent="0.2">
      <c r="A51402">
        <v>1516798</v>
      </c>
    </row>
    <row r="51403" spans="1:1" x14ac:dyDescent="0.2">
      <c r="A51403">
        <v>1270068</v>
      </c>
    </row>
    <row r="51404" spans="1:1" x14ac:dyDescent="0.2">
      <c r="A51404">
        <v>1550263</v>
      </c>
    </row>
    <row r="51405" spans="1:1" x14ac:dyDescent="0.2">
      <c r="A51405">
        <v>1646250</v>
      </c>
    </row>
    <row r="51406" spans="1:1" x14ac:dyDescent="0.2">
      <c r="A51406">
        <v>1704137</v>
      </c>
    </row>
    <row r="51407" spans="1:1" x14ac:dyDescent="0.2">
      <c r="A51407">
        <v>634681</v>
      </c>
    </row>
    <row r="51408" spans="1:1" x14ac:dyDescent="0.2">
      <c r="A51408">
        <v>2172292</v>
      </c>
    </row>
    <row r="51409" spans="1:1" x14ac:dyDescent="0.2">
      <c r="A51409">
        <v>2008328</v>
      </c>
    </row>
    <row r="51410" spans="1:1" x14ac:dyDescent="0.2">
      <c r="A51410">
        <v>3201997</v>
      </c>
    </row>
    <row r="51411" spans="1:1" x14ac:dyDescent="0.2">
      <c r="A51411">
        <v>1491498</v>
      </c>
    </row>
    <row r="51412" spans="1:1" x14ac:dyDescent="0.2">
      <c r="A51412">
        <v>1611936</v>
      </c>
    </row>
    <row r="51413" spans="1:1" x14ac:dyDescent="0.2">
      <c r="A51413">
        <v>681075</v>
      </c>
    </row>
    <row r="51414" spans="1:1" x14ac:dyDescent="0.2">
      <c r="A51414">
        <v>2474172</v>
      </c>
    </row>
    <row r="51415" spans="1:1" x14ac:dyDescent="0.2">
      <c r="A51415">
        <v>1340812</v>
      </c>
    </row>
    <row r="51416" spans="1:1" x14ac:dyDescent="0.2">
      <c r="A51416">
        <v>2045038</v>
      </c>
    </row>
    <row r="51417" spans="1:1" x14ac:dyDescent="0.2">
      <c r="A51417">
        <v>2469518</v>
      </c>
    </row>
    <row r="51418" spans="1:1" x14ac:dyDescent="0.2">
      <c r="A51418">
        <v>1256399</v>
      </c>
    </row>
    <row r="51419" spans="1:1" x14ac:dyDescent="0.2">
      <c r="A51419">
        <v>2660481</v>
      </c>
    </row>
    <row r="51420" spans="1:1" x14ac:dyDescent="0.2">
      <c r="A51420">
        <v>1886100</v>
      </c>
    </row>
    <row r="51421" spans="1:1" x14ac:dyDescent="0.2">
      <c r="A51421">
        <v>2431380</v>
      </c>
    </row>
    <row r="51422" spans="1:1" x14ac:dyDescent="0.2">
      <c r="A51422">
        <v>2017177</v>
      </c>
    </row>
    <row r="51423" spans="1:1" x14ac:dyDescent="0.2">
      <c r="A51423">
        <v>1383643</v>
      </c>
    </row>
    <row r="51424" spans="1:1" x14ac:dyDescent="0.2">
      <c r="A51424">
        <v>1061826</v>
      </c>
    </row>
    <row r="51425" spans="1:1" x14ac:dyDescent="0.2">
      <c r="A51425">
        <v>1864049</v>
      </c>
    </row>
    <row r="51426" spans="1:1" x14ac:dyDescent="0.2">
      <c r="A51426">
        <v>454475</v>
      </c>
    </row>
    <row r="51427" spans="1:1" x14ac:dyDescent="0.2">
      <c r="A51427">
        <v>1955134</v>
      </c>
    </row>
    <row r="51428" spans="1:1" x14ac:dyDescent="0.2">
      <c r="A51428">
        <v>2141694</v>
      </c>
    </row>
    <row r="51429" spans="1:1" x14ac:dyDescent="0.2">
      <c r="A51429">
        <v>2564109</v>
      </c>
    </row>
    <row r="51430" spans="1:1" x14ac:dyDescent="0.2">
      <c r="A51430">
        <v>1969293</v>
      </c>
    </row>
    <row r="51431" spans="1:1" x14ac:dyDescent="0.2">
      <c r="A51431">
        <v>1518646</v>
      </c>
    </row>
    <row r="51432" spans="1:1" x14ac:dyDescent="0.2">
      <c r="A51432">
        <v>3261180</v>
      </c>
    </row>
    <row r="51433" spans="1:1" x14ac:dyDescent="0.2">
      <c r="A51433">
        <v>2252234</v>
      </c>
    </row>
    <row r="51434" spans="1:1" x14ac:dyDescent="0.2">
      <c r="A51434">
        <v>1544515</v>
      </c>
    </row>
    <row r="51435" spans="1:1" x14ac:dyDescent="0.2">
      <c r="A51435">
        <v>2989348</v>
      </c>
    </row>
    <row r="51436" spans="1:1" x14ac:dyDescent="0.2">
      <c r="A51436">
        <v>1951439</v>
      </c>
    </row>
    <row r="51437" spans="1:1" x14ac:dyDescent="0.2">
      <c r="A51437">
        <v>1608466</v>
      </c>
    </row>
    <row r="51438" spans="1:1" x14ac:dyDescent="0.2">
      <c r="A51438">
        <v>2171598</v>
      </c>
    </row>
    <row r="51439" spans="1:1" x14ac:dyDescent="0.2">
      <c r="A51439">
        <v>1851719</v>
      </c>
    </row>
    <row r="51440" spans="1:1" x14ac:dyDescent="0.2">
      <c r="A51440">
        <v>655082</v>
      </c>
    </row>
    <row r="51441" spans="1:1" x14ac:dyDescent="0.2">
      <c r="A51441">
        <v>1282915</v>
      </c>
    </row>
    <row r="51442" spans="1:1" x14ac:dyDescent="0.2">
      <c r="A51442">
        <v>2246708</v>
      </c>
    </row>
    <row r="51443" spans="1:1" x14ac:dyDescent="0.2">
      <c r="A51443">
        <v>1495124</v>
      </c>
    </row>
    <row r="51444" spans="1:1" x14ac:dyDescent="0.2">
      <c r="A51444">
        <v>2827332</v>
      </c>
    </row>
    <row r="51445" spans="1:1" x14ac:dyDescent="0.2">
      <c r="A51445">
        <v>2706101</v>
      </c>
    </row>
    <row r="51446" spans="1:1" x14ac:dyDescent="0.2">
      <c r="A51446">
        <v>2586859</v>
      </c>
    </row>
    <row r="51447" spans="1:1" x14ac:dyDescent="0.2">
      <c r="A51447">
        <v>2558351</v>
      </c>
    </row>
    <row r="51448" spans="1:1" x14ac:dyDescent="0.2">
      <c r="A51448">
        <v>3417039</v>
      </c>
    </row>
    <row r="51449" spans="1:1" x14ac:dyDescent="0.2">
      <c r="A51449">
        <v>1184978</v>
      </c>
    </row>
    <row r="51450" spans="1:1" x14ac:dyDescent="0.2">
      <c r="A51450">
        <v>2511128</v>
      </c>
    </row>
    <row r="51451" spans="1:1" x14ac:dyDescent="0.2">
      <c r="A51451">
        <v>3168731</v>
      </c>
    </row>
    <row r="51452" spans="1:1" x14ac:dyDescent="0.2">
      <c r="A51452">
        <v>2257290</v>
      </c>
    </row>
    <row r="51453" spans="1:1" x14ac:dyDescent="0.2">
      <c r="A51453">
        <v>2190516</v>
      </c>
    </row>
    <row r="51454" spans="1:1" x14ac:dyDescent="0.2">
      <c r="A51454">
        <v>1663036</v>
      </c>
    </row>
    <row r="51455" spans="1:1" x14ac:dyDescent="0.2">
      <c r="A51455">
        <v>1909778</v>
      </c>
    </row>
    <row r="51456" spans="1:1" x14ac:dyDescent="0.2">
      <c r="A51456">
        <v>1815682</v>
      </c>
    </row>
    <row r="51457" spans="1:1" x14ac:dyDescent="0.2">
      <c r="A51457">
        <v>2340283</v>
      </c>
    </row>
    <row r="51458" spans="1:1" x14ac:dyDescent="0.2">
      <c r="A51458">
        <v>1717413</v>
      </c>
    </row>
    <row r="51459" spans="1:1" x14ac:dyDescent="0.2">
      <c r="A51459">
        <v>1034023</v>
      </c>
    </row>
    <row r="51460" spans="1:1" x14ac:dyDescent="0.2">
      <c r="A51460">
        <v>2372868</v>
      </c>
    </row>
    <row r="51461" spans="1:1" x14ac:dyDescent="0.2">
      <c r="A51461">
        <v>483204</v>
      </c>
    </row>
    <row r="51462" spans="1:1" x14ac:dyDescent="0.2">
      <c r="A51462">
        <v>892955</v>
      </c>
    </row>
    <row r="51463" spans="1:1" x14ac:dyDescent="0.2">
      <c r="A51463">
        <v>3133837</v>
      </c>
    </row>
    <row r="51464" spans="1:1" x14ac:dyDescent="0.2">
      <c r="A51464">
        <v>1447722</v>
      </c>
    </row>
    <row r="51465" spans="1:1" x14ac:dyDescent="0.2">
      <c r="A51465">
        <v>2705212</v>
      </c>
    </row>
    <row r="51466" spans="1:1" x14ac:dyDescent="0.2">
      <c r="A51466">
        <v>1850928</v>
      </c>
    </row>
    <row r="51467" spans="1:1" x14ac:dyDescent="0.2">
      <c r="A51467">
        <v>1184022</v>
      </c>
    </row>
    <row r="51468" spans="1:1" x14ac:dyDescent="0.2">
      <c r="A51468">
        <v>834801</v>
      </c>
    </row>
    <row r="51469" spans="1:1" x14ac:dyDescent="0.2">
      <c r="A51469">
        <v>1298107</v>
      </c>
    </row>
    <row r="51470" spans="1:1" x14ac:dyDescent="0.2">
      <c r="A51470">
        <v>3226730</v>
      </c>
    </row>
    <row r="51471" spans="1:1" x14ac:dyDescent="0.2">
      <c r="A51471">
        <v>931591</v>
      </c>
    </row>
    <row r="51472" spans="1:1" x14ac:dyDescent="0.2">
      <c r="A51472">
        <v>2824283</v>
      </c>
    </row>
    <row r="51473" spans="1:1" x14ac:dyDescent="0.2">
      <c r="A51473">
        <v>2563570</v>
      </c>
    </row>
    <row r="51474" spans="1:1" x14ac:dyDescent="0.2">
      <c r="A51474">
        <v>1941600</v>
      </c>
    </row>
    <row r="51475" spans="1:1" x14ac:dyDescent="0.2">
      <c r="A51475">
        <v>3610292</v>
      </c>
    </row>
    <row r="51476" spans="1:1" x14ac:dyDescent="0.2">
      <c r="A51476">
        <v>3219070</v>
      </c>
    </row>
    <row r="51477" spans="1:1" x14ac:dyDescent="0.2">
      <c r="A51477">
        <v>1550552</v>
      </c>
    </row>
    <row r="51478" spans="1:1" x14ac:dyDescent="0.2">
      <c r="A51478">
        <v>2496082</v>
      </c>
    </row>
    <row r="51479" spans="1:1" x14ac:dyDescent="0.2">
      <c r="A51479">
        <v>1659825</v>
      </c>
    </row>
    <row r="51480" spans="1:1" x14ac:dyDescent="0.2">
      <c r="A51480">
        <v>2502282</v>
      </c>
    </row>
    <row r="51481" spans="1:1" x14ac:dyDescent="0.2">
      <c r="A51481">
        <v>1254372</v>
      </c>
    </row>
    <row r="51482" spans="1:1" x14ac:dyDescent="0.2">
      <c r="A51482">
        <v>2438008</v>
      </c>
    </row>
    <row r="51483" spans="1:1" x14ac:dyDescent="0.2">
      <c r="A51483">
        <v>2525101</v>
      </c>
    </row>
    <row r="51484" spans="1:1" x14ac:dyDescent="0.2">
      <c r="A51484">
        <v>2117067</v>
      </c>
    </row>
    <row r="51485" spans="1:1" x14ac:dyDescent="0.2">
      <c r="A51485">
        <v>326699</v>
      </c>
    </row>
    <row r="51486" spans="1:1" x14ac:dyDescent="0.2">
      <c r="A51486">
        <v>2234336</v>
      </c>
    </row>
    <row r="51487" spans="1:1" x14ac:dyDescent="0.2">
      <c r="A51487">
        <v>1900327</v>
      </c>
    </row>
    <row r="51488" spans="1:1" x14ac:dyDescent="0.2">
      <c r="A51488">
        <v>2387805</v>
      </c>
    </row>
    <row r="51489" spans="1:1" x14ac:dyDescent="0.2">
      <c r="A51489">
        <v>327913</v>
      </c>
    </row>
    <row r="51490" spans="1:1" x14ac:dyDescent="0.2">
      <c r="A51490">
        <v>2613243</v>
      </c>
    </row>
    <row r="51491" spans="1:1" x14ac:dyDescent="0.2">
      <c r="A51491">
        <v>2938002</v>
      </c>
    </row>
    <row r="51492" spans="1:1" x14ac:dyDescent="0.2">
      <c r="A51492">
        <v>1247717</v>
      </c>
    </row>
    <row r="51493" spans="1:1" x14ac:dyDescent="0.2">
      <c r="A51493">
        <v>743062</v>
      </c>
    </row>
    <row r="51494" spans="1:1" x14ac:dyDescent="0.2">
      <c r="A51494">
        <v>2695703</v>
      </c>
    </row>
    <row r="51495" spans="1:1" x14ac:dyDescent="0.2">
      <c r="A51495">
        <v>1511361</v>
      </c>
    </row>
    <row r="51496" spans="1:1" x14ac:dyDescent="0.2">
      <c r="A51496">
        <v>2575284</v>
      </c>
    </row>
    <row r="51497" spans="1:1" x14ac:dyDescent="0.2">
      <c r="A51497">
        <v>3298639</v>
      </c>
    </row>
    <row r="51498" spans="1:1" x14ac:dyDescent="0.2">
      <c r="A51498">
        <v>2666297</v>
      </c>
    </row>
    <row r="51499" spans="1:1" x14ac:dyDescent="0.2">
      <c r="A51499">
        <v>1222554</v>
      </c>
    </row>
    <row r="51500" spans="1:1" x14ac:dyDescent="0.2">
      <c r="A51500">
        <v>1594959</v>
      </c>
    </row>
    <row r="51501" spans="1:1" x14ac:dyDescent="0.2">
      <c r="A51501">
        <v>1602020</v>
      </c>
    </row>
    <row r="51502" spans="1:1" x14ac:dyDescent="0.2">
      <c r="A51502">
        <v>1961965</v>
      </c>
    </row>
    <row r="51503" spans="1:1" x14ac:dyDescent="0.2">
      <c r="A51503">
        <v>2192978</v>
      </c>
    </row>
    <row r="51504" spans="1:1" x14ac:dyDescent="0.2">
      <c r="A51504">
        <v>2498730</v>
      </c>
    </row>
    <row r="51505" spans="1:1" x14ac:dyDescent="0.2">
      <c r="A51505">
        <v>2373826</v>
      </c>
    </row>
    <row r="51506" spans="1:1" x14ac:dyDescent="0.2">
      <c r="A51506">
        <v>2499498</v>
      </c>
    </row>
    <row r="51507" spans="1:1" x14ac:dyDescent="0.2">
      <c r="A51507">
        <v>1384867</v>
      </c>
    </row>
    <row r="51508" spans="1:1" x14ac:dyDescent="0.2">
      <c r="A51508">
        <v>1090517</v>
      </c>
    </row>
    <row r="51509" spans="1:1" x14ac:dyDescent="0.2">
      <c r="A51509">
        <v>601891</v>
      </c>
    </row>
    <row r="51510" spans="1:1" x14ac:dyDescent="0.2">
      <c r="A51510">
        <v>1639626</v>
      </c>
    </row>
    <row r="51511" spans="1:1" x14ac:dyDescent="0.2">
      <c r="A51511">
        <v>1238422</v>
      </c>
    </row>
    <row r="51512" spans="1:1" x14ac:dyDescent="0.2">
      <c r="A51512">
        <v>1031282</v>
      </c>
    </row>
    <row r="51513" spans="1:1" x14ac:dyDescent="0.2">
      <c r="A51513">
        <v>1427964</v>
      </c>
    </row>
    <row r="51514" spans="1:1" x14ac:dyDescent="0.2">
      <c r="A51514">
        <v>1106087</v>
      </c>
    </row>
    <row r="51515" spans="1:1" x14ac:dyDescent="0.2">
      <c r="A51515">
        <v>3376620</v>
      </c>
    </row>
    <row r="51516" spans="1:1" x14ac:dyDescent="0.2">
      <c r="A51516">
        <v>2307871</v>
      </c>
    </row>
    <row r="51517" spans="1:1" x14ac:dyDescent="0.2">
      <c r="A51517">
        <v>399383</v>
      </c>
    </row>
    <row r="51518" spans="1:1" x14ac:dyDescent="0.2">
      <c r="A51518">
        <v>2020846</v>
      </c>
    </row>
    <row r="51519" spans="1:1" x14ac:dyDescent="0.2">
      <c r="A51519">
        <v>1637365</v>
      </c>
    </row>
    <row r="51520" spans="1:1" x14ac:dyDescent="0.2">
      <c r="A51520">
        <v>2928610</v>
      </c>
    </row>
    <row r="51521" spans="1:1" x14ac:dyDescent="0.2">
      <c r="A51521">
        <v>2808372</v>
      </c>
    </row>
    <row r="51522" spans="1:1" x14ac:dyDescent="0.2">
      <c r="A51522">
        <v>2120836</v>
      </c>
    </row>
    <row r="51523" spans="1:1" x14ac:dyDescent="0.2">
      <c r="A51523">
        <v>1803548</v>
      </c>
    </row>
    <row r="51524" spans="1:1" x14ac:dyDescent="0.2">
      <c r="A51524">
        <v>1135651</v>
      </c>
    </row>
    <row r="51525" spans="1:1" x14ac:dyDescent="0.2">
      <c r="A51525">
        <v>3406167</v>
      </c>
    </row>
    <row r="51526" spans="1:1" x14ac:dyDescent="0.2">
      <c r="A51526">
        <v>1881729</v>
      </c>
    </row>
    <row r="51527" spans="1:1" x14ac:dyDescent="0.2">
      <c r="A51527">
        <v>2708524</v>
      </c>
    </row>
    <row r="51528" spans="1:1" x14ac:dyDescent="0.2">
      <c r="A51528">
        <v>3494046</v>
      </c>
    </row>
    <row r="51529" spans="1:1" x14ac:dyDescent="0.2">
      <c r="A51529">
        <v>1222041</v>
      </c>
    </row>
    <row r="51530" spans="1:1" x14ac:dyDescent="0.2">
      <c r="A51530">
        <v>1037069</v>
      </c>
    </row>
    <row r="51531" spans="1:1" x14ac:dyDescent="0.2">
      <c r="A51531">
        <v>2156702</v>
      </c>
    </row>
    <row r="51532" spans="1:1" x14ac:dyDescent="0.2">
      <c r="A51532">
        <v>2131249</v>
      </c>
    </row>
    <row r="51533" spans="1:1" x14ac:dyDescent="0.2">
      <c r="A51533">
        <v>2553573</v>
      </c>
    </row>
    <row r="51534" spans="1:1" x14ac:dyDescent="0.2">
      <c r="A51534">
        <v>1740376</v>
      </c>
    </row>
    <row r="51535" spans="1:1" x14ac:dyDescent="0.2">
      <c r="A51535">
        <v>1666854</v>
      </c>
    </row>
    <row r="51536" spans="1:1" x14ac:dyDescent="0.2">
      <c r="A51536">
        <v>1457414</v>
      </c>
    </row>
    <row r="51537" spans="1:1" x14ac:dyDescent="0.2">
      <c r="A51537">
        <v>576957</v>
      </c>
    </row>
    <row r="51538" spans="1:1" x14ac:dyDescent="0.2">
      <c r="A51538">
        <v>2085636</v>
      </c>
    </row>
    <row r="51539" spans="1:1" x14ac:dyDescent="0.2">
      <c r="A51539">
        <v>1335231</v>
      </c>
    </row>
    <row r="51540" spans="1:1" x14ac:dyDescent="0.2">
      <c r="A51540">
        <v>2640039</v>
      </c>
    </row>
    <row r="51541" spans="1:1" x14ac:dyDescent="0.2">
      <c r="A51541">
        <v>1946497</v>
      </c>
    </row>
    <row r="51542" spans="1:1" x14ac:dyDescent="0.2">
      <c r="A51542">
        <v>2103740</v>
      </c>
    </row>
    <row r="51543" spans="1:1" x14ac:dyDescent="0.2">
      <c r="A51543">
        <v>2196514</v>
      </c>
    </row>
    <row r="51544" spans="1:1" x14ac:dyDescent="0.2">
      <c r="A51544">
        <v>3010101</v>
      </c>
    </row>
    <row r="51545" spans="1:1" x14ac:dyDescent="0.2">
      <c r="A51545">
        <v>3309680</v>
      </c>
    </row>
    <row r="51546" spans="1:1" x14ac:dyDescent="0.2">
      <c r="A51546">
        <v>2001756</v>
      </c>
    </row>
    <row r="51547" spans="1:1" x14ac:dyDescent="0.2">
      <c r="A51547">
        <v>2088932</v>
      </c>
    </row>
    <row r="51548" spans="1:1" x14ac:dyDescent="0.2">
      <c r="A51548">
        <v>1814045</v>
      </c>
    </row>
    <row r="51549" spans="1:1" x14ac:dyDescent="0.2">
      <c r="A51549">
        <v>2377183</v>
      </c>
    </row>
    <row r="51550" spans="1:1" x14ac:dyDescent="0.2">
      <c r="A51550">
        <v>1941670</v>
      </c>
    </row>
    <row r="51551" spans="1:1" x14ac:dyDescent="0.2">
      <c r="A51551">
        <v>2951122</v>
      </c>
    </row>
    <row r="51552" spans="1:1" x14ac:dyDescent="0.2">
      <c r="A51552">
        <v>768687</v>
      </c>
    </row>
    <row r="51553" spans="1:1" x14ac:dyDescent="0.2">
      <c r="A51553">
        <v>2212201</v>
      </c>
    </row>
    <row r="51554" spans="1:1" x14ac:dyDescent="0.2">
      <c r="A51554">
        <v>874772</v>
      </c>
    </row>
    <row r="51555" spans="1:1" x14ac:dyDescent="0.2">
      <c r="A51555">
        <v>2201308</v>
      </c>
    </row>
    <row r="51556" spans="1:1" x14ac:dyDescent="0.2">
      <c r="A51556">
        <v>2107161</v>
      </c>
    </row>
    <row r="51557" spans="1:1" x14ac:dyDescent="0.2">
      <c r="A51557">
        <v>1082591</v>
      </c>
    </row>
    <row r="51558" spans="1:1" x14ac:dyDescent="0.2">
      <c r="A51558">
        <v>2110845</v>
      </c>
    </row>
    <row r="51559" spans="1:1" x14ac:dyDescent="0.2">
      <c r="A51559">
        <v>956151</v>
      </c>
    </row>
    <row r="51560" spans="1:1" x14ac:dyDescent="0.2">
      <c r="A51560">
        <v>2919587</v>
      </c>
    </row>
    <row r="51561" spans="1:1" x14ac:dyDescent="0.2">
      <c r="A51561">
        <v>1947959</v>
      </c>
    </row>
    <row r="51562" spans="1:1" x14ac:dyDescent="0.2">
      <c r="A51562">
        <v>2834026</v>
      </c>
    </row>
    <row r="51563" spans="1:1" x14ac:dyDescent="0.2">
      <c r="A51563">
        <v>1933969</v>
      </c>
    </row>
    <row r="51564" spans="1:1" x14ac:dyDescent="0.2">
      <c r="A51564">
        <v>1921718</v>
      </c>
    </row>
    <row r="51565" spans="1:1" x14ac:dyDescent="0.2">
      <c r="A51565">
        <v>2454877</v>
      </c>
    </row>
    <row r="51566" spans="1:1" x14ac:dyDescent="0.2">
      <c r="A51566">
        <v>2290346</v>
      </c>
    </row>
    <row r="51567" spans="1:1" x14ac:dyDescent="0.2">
      <c r="A51567">
        <v>2420876</v>
      </c>
    </row>
    <row r="51568" spans="1:1" x14ac:dyDescent="0.2">
      <c r="A51568">
        <v>1087442</v>
      </c>
    </row>
    <row r="51569" spans="1:1" x14ac:dyDescent="0.2">
      <c r="A51569">
        <v>1518712</v>
      </c>
    </row>
    <row r="51570" spans="1:1" x14ac:dyDescent="0.2">
      <c r="A51570">
        <v>2570126</v>
      </c>
    </row>
    <row r="51571" spans="1:1" x14ac:dyDescent="0.2">
      <c r="A51571">
        <v>1887443</v>
      </c>
    </row>
    <row r="51572" spans="1:1" x14ac:dyDescent="0.2">
      <c r="A51572">
        <v>1822701</v>
      </c>
    </row>
    <row r="51573" spans="1:1" x14ac:dyDescent="0.2">
      <c r="A51573">
        <v>3505126</v>
      </c>
    </row>
    <row r="51574" spans="1:1" x14ac:dyDescent="0.2">
      <c r="A51574">
        <v>1061659</v>
      </c>
    </row>
    <row r="51575" spans="1:1" x14ac:dyDescent="0.2">
      <c r="A51575">
        <v>3515227</v>
      </c>
    </row>
    <row r="51576" spans="1:1" x14ac:dyDescent="0.2">
      <c r="A51576">
        <v>1317472</v>
      </c>
    </row>
    <row r="51577" spans="1:1" x14ac:dyDescent="0.2">
      <c r="A51577">
        <v>1374745</v>
      </c>
    </row>
    <row r="51578" spans="1:1" x14ac:dyDescent="0.2">
      <c r="A51578">
        <v>3593811</v>
      </c>
    </row>
    <row r="51579" spans="1:1" x14ac:dyDescent="0.2">
      <c r="A51579">
        <v>709601</v>
      </c>
    </row>
    <row r="51580" spans="1:1" x14ac:dyDescent="0.2">
      <c r="A51580">
        <v>2192422</v>
      </c>
    </row>
    <row r="51581" spans="1:1" x14ac:dyDescent="0.2">
      <c r="A51581">
        <v>3293857</v>
      </c>
    </row>
    <row r="51582" spans="1:1" x14ac:dyDescent="0.2">
      <c r="A51582">
        <v>1677612</v>
      </c>
    </row>
    <row r="51583" spans="1:1" x14ac:dyDescent="0.2">
      <c r="A51583">
        <v>1636577</v>
      </c>
    </row>
    <row r="51584" spans="1:1" x14ac:dyDescent="0.2">
      <c r="A51584">
        <v>3433197</v>
      </c>
    </row>
    <row r="51585" spans="1:1" x14ac:dyDescent="0.2">
      <c r="A51585">
        <v>3030648</v>
      </c>
    </row>
    <row r="51586" spans="1:1" x14ac:dyDescent="0.2">
      <c r="A51586">
        <v>2667303</v>
      </c>
    </row>
    <row r="51587" spans="1:1" x14ac:dyDescent="0.2">
      <c r="A51587">
        <v>1633728</v>
      </c>
    </row>
    <row r="51588" spans="1:1" x14ac:dyDescent="0.2">
      <c r="A51588">
        <v>560707</v>
      </c>
    </row>
    <row r="51589" spans="1:1" x14ac:dyDescent="0.2">
      <c r="A51589">
        <v>3528832</v>
      </c>
    </row>
    <row r="51590" spans="1:1" x14ac:dyDescent="0.2">
      <c r="A51590">
        <v>2218933</v>
      </c>
    </row>
    <row r="51591" spans="1:1" x14ac:dyDescent="0.2">
      <c r="A51591">
        <v>879452</v>
      </c>
    </row>
    <row r="51592" spans="1:1" x14ac:dyDescent="0.2">
      <c r="A51592">
        <v>2667462</v>
      </c>
    </row>
    <row r="51593" spans="1:1" x14ac:dyDescent="0.2">
      <c r="A51593">
        <v>1187225</v>
      </c>
    </row>
    <row r="51594" spans="1:1" x14ac:dyDescent="0.2">
      <c r="A51594">
        <v>2474834</v>
      </c>
    </row>
    <row r="51595" spans="1:1" x14ac:dyDescent="0.2">
      <c r="A51595">
        <v>2157651</v>
      </c>
    </row>
    <row r="51596" spans="1:1" x14ac:dyDescent="0.2">
      <c r="A51596">
        <v>2151316</v>
      </c>
    </row>
    <row r="51597" spans="1:1" x14ac:dyDescent="0.2">
      <c r="A51597">
        <v>3491582</v>
      </c>
    </row>
    <row r="51598" spans="1:1" x14ac:dyDescent="0.2">
      <c r="A51598">
        <v>3055955</v>
      </c>
    </row>
    <row r="51599" spans="1:1" x14ac:dyDescent="0.2">
      <c r="A51599">
        <v>840254</v>
      </c>
    </row>
    <row r="51600" spans="1:1" x14ac:dyDescent="0.2">
      <c r="A51600">
        <v>1562826</v>
      </c>
    </row>
    <row r="51601" spans="1:1" x14ac:dyDescent="0.2">
      <c r="A51601">
        <v>2840504</v>
      </c>
    </row>
    <row r="51602" spans="1:1" x14ac:dyDescent="0.2">
      <c r="A51602">
        <v>656053</v>
      </c>
    </row>
    <row r="51603" spans="1:1" x14ac:dyDescent="0.2">
      <c r="A51603">
        <v>2955760</v>
      </c>
    </row>
    <row r="51604" spans="1:1" x14ac:dyDescent="0.2">
      <c r="A51604">
        <v>3319260</v>
      </c>
    </row>
    <row r="51605" spans="1:1" x14ac:dyDescent="0.2">
      <c r="A51605">
        <v>1100351</v>
      </c>
    </row>
    <row r="51606" spans="1:1" x14ac:dyDescent="0.2">
      <c r="A51606">
        <v>3246833</v>
      </c>
    </row>
    <row r="51607" spans="1:1" x14ac:dyDescent="0.2">
      <c r="A51607">
        <v>2592301</v>
      </c>
    </row>
    <row r="51608" spans="1:1" x14ac:dyDescent="0.2">
      <c r="A51608">
        <v>3213419</v>
      </c>
    </row>
    <row r="51609" spans="1:1" x14ac:dyDescent="0.2">
      <c r="A51609">
        <v>1984193</v>
      </c>
    </row>
    <row r="51610" spans="1:1" x14ac:dyDescent="0.2">
      <c r="A51610">
        <v>1514688</v>
      </c>
    </row>
    <row r="51611" spans="1:1" x14ac:dyDescent="0.2">
      <c r="A51611">
        <v>2706188</v>
      </c>
    </row>
    <row r="51612" spans="1:1" x14ac:dyDescent="0.2">
      <c r="A51612">
        <v>596755</v>
      </c>
    </row>
    <row r="51613" spans="1:1" x14ac:dyDescent="0.2">
      <c r="A51613">
        <v>3130250</v>
      </c>
    </row>
    <row r="51614" spans="1:1" x14ac:dyDescent="0.2">
      <c r="A51614">
        <v>1444210</v>
      </c>
    </row>
    <row r="51615" spans="1:1" x14ac:dyDescent="0.2">
      <c r="A51615">
        <v>1014589</v>
      </c>
    </row>
    <row r="51616" spans="1:1" x14ac:dyDescent="0.2">
      <c r="A51616">
        <v>2349212</v>
      </c>
    </row>
    <row r="51617" spans="1:1" x14ac:dyDescent="0.2">
      <c r="A51617">
        <v>1650703</v>
      </c>
    </row>
    <row r="51618" spans="1:1" x14ac:dyDescent="0.2">
      <c r="A51618">
        <v>954055</v>
      </c>
    </row>
    <row r="51619" spans="1:1" x14ac:dyDescent="0.2">
      <c r="A51619">
        <v>3607945</v>
      </c>
    </row>
    <row r="51620" spans="1:1" x14ac:dyDescent="0.2">
      <c r="A51620">
        <v>1628130</v>
      </c>
    </row>
    <row r="51621" spans="1:1" x14ac:dyDescent="0.2">
      <c r="A51621">
        <v>1923535</v>
      </c>
    </row>
    <row r="51622" spans="1:1" x14ac:dyDescent="0.2">
      <c r="A51622">
        <v>1779075</v>
      </c>
    </row>
    <row r="51623" spans="1:1" x14ac:dyDescent="0.2">
      <c r="A51623">
        <v>1984590</v>
      </c>
    </row>
    <row r="51624" spans="1:1" x14ac:dyDescent="0.2">
      <c r="A51624">
        <v>1195701</v>
      </c>
    </row>
    <row r="51625" spans="1:1" x14ac:dyDescent="0.2">
      <c r="A51625">
        <v>349346</v>
      </c>
    </row>
    <row r="51626" spans="1:1" x14ac:dyDescent="0.2">
      <c r="A51626">
        <v>3147430</v>
      </c>
    </row>
    <row r="51627" spans="1:1" x14ac:dyDescent="0.2">
      <c r="A51627">
        <v>1291514</v>
      </c>
    </row>
    <row r="51628" spans="1:1" x14ac:dyDescent="0.2">
      <c r="A51628">
        <v>905393</v>
      </c>
    </row>
    <row r="51629" spans="1:1" x14ac:dyDescent="0.2">
      <c r="A51629">
        <v>3366096</v>
      </c>
    </row>
    <row r="51630" spans="1:1" x14ac:dyDescent="0.2">
      <c r="A51630">
        <v>2418862</v>
      </c>
    </row>
    <row r="51631" spans="1:1" x14ac:dyDescent="0.2">
      <c r="A51631">
        <v>1957755</v>
      </c>
    </row>
    <row r="51632" spans="1:1" x14ac:dyDescent="0.2">
      <c r="A51632">
        <v>1892889</v>
      </c>
    </row>
    <row r="51633" spans="1:1" x14ac:dyDescent="0.2">
      <c r="A51633">
        <v>1016231</v>
      </c>
    </row>
    <row r="51634" spans="1:1" x14ac:dyDescent="0.2">
      <c r="A51634">
        <v>1838688</v>
      </c>
    </row>
    <row r="51635" spans="1:1" x14ac:dyDescent="0.2">
      <c r="A51635">
        <v>2455463</v>
      </c>
    </row>
    <row r="51636" spans="1:1" x14ac:dyDescent="0.2">
      <c r="A51636">
        <v>1885535</v>
      </c>
    </row>
    <row r="51637" spans="1:1" x14ac:dyDescent="0.2">
      <c r="A51637">
        <v>1737658</v>
      </c>
    </row>
    <row r="51638" spans="1:1" x14ac:dyDescent="0.2">
      <c r="A51638">
        <v>3407561</v>
      </c>
    </row>
    <row r="51639" spans="1:1" x14ac:dyDescent="0.2">
      <c r="A51639">
        <v>1096543</v>
      </c>
    </row>
    <row r="51640" spans="1:1" x14ac:dyDescent="0.2">
      <c r="A51640">
        <v>1813710</v>
      </c>
    </row>
    <row r="51641" spans="1:1" x14ac:dyDescent="0.2">
      <c r="A51641">
        <v>1872290</v>
      </c>
    </row>
    <row r="51642" spans="1:1" x14ac:dyDescent="0.2">
      <c r="A51642">
        <v>2085769</v>
      </c>
    </row>
    <row r="51643" spans="1:1" x14ac:dyDescent="0.2">
      <c r="A51643">
        <v>2835672</v>
      </c>
    </row>
    <row r="51644" spans="1:1" x14ac:dyDescent="0.2">
      <c r="A51644">
        <v>3521487</v>
      </c>
    </row>
    <row r="51645" spans="1:1" x14ac:dyDescent="0.2">
      <c r="A51645">
        <v>2661303</v>
      </c>
    </row>
    <row r="51646" spans="1:1" x14ac:dyDescent="0.2">
      <c r="A51646">
        <v>2944501</v>
      </c>
    </row>
    <row r="51647" spans="1:1" x14ac:dyDescent="0.2">
      <c r="A51647">
        <v>994645</v>
      </c>
    </row>
    <row r="51648" spans="1:1" x14ac:dyDescent="0.2">
      <c r="A51648">
        <v>2791687</v>
      </c>
    </row>
    <row r="51649" spans="1:1" x14ac:dyDescent="0.2">
      <c r="A51649">
        <v>1872181</v>
      </c>
    </row>
    <row r="51650" spans="1:1" x14ac:dyDescent="0.2">
      <c r="A51650">
        <v>2261375</v>
      </c>
    </row>
    <row r="51651" spans="1:1" x14ac:dyDescent="0.2">
      <c r="A51651">
        <v>1893384</v>
      </c>
    </row>
    <row r="51652" spans="1:1" x14ac:dyDescent="0.2">
      <c r="A51652">
        <v>3477324</v>
      </c>
    </row>
    <row r="51653" spans="1:1" x14ac:dyDescent="0.2">
      <c r="A51653">
        <v>1255610</v>
      </c>
    </row>
    <row r="51654" spans="1:1" x14ac:dyDescent="0.2">
      <c r="A51654">
        <v>1886400</v>
      </c>
    </row>
    <row r="51655" spans="1:1" x14ac:dyDescent="0.2">
      <c r="A51655">
        <v>1120168</v>
      </c>
    </row>
    <row r="51656" spans="1:1" x14ac:dyDescent="0.2">
      <c r="A51656">
        <v>1386303</v>
      </c>
    </row>
    <row r="51657" spans="1:1" x14ac:dyDescent="0.2">
      <c r="A51657">
        <v>3686712</v>
      </c>
    </row>
    <row r="51658" spans="1:1" x14ac:dyDescent="0.2">
      <c r="A51658">
        <v>1150454</v>
      </c>
    </row>
    <row r="51659" spans="1:1" x14ac:dyDescent="0.2">
      <c r="A51659">
        <v>1823964</v>
      </c>
    </row>
    <row r="51660" spans="1:1" x14ac:dyDescent="0.2">
      <c r="A51660">
        <v>1232581</v>
      </c>
    </row>
    <row r="51661" spans="1:1" x14ac:dyDescent="0.2">
      <c r="A51661">
        <v>1055210</v>
      </c>
    </row>
    <row r="51662" spans="1:1" x14ac:dyDescent="0.2">
      <c r="A51662">
        <v>2324823</v>
      </c>
    </row>
    <row r="51663" spans="1:1" x14ac:dyDescent="0.2">
      <c r="A51663">
        <v>1140786</v>
      </c>
    </row>
    <row r="51664" spans="1:1" x14ac:dyDescent="0.2">
      <c r="A51664">
        <v>2906736</v>
      </c>
    </row>
    <row r="51665" spans="1:1" x14ac:dyDescent="0.2">
      <c r="A51665">
        <v>2017988</v>
      </c>
    </row>
    <row r="51666" spans="1:1" x14ac:dyDescent="0.2">
      <c r="A51666">
        <v>1620725</v>
      </c>
    </row>
    <row r="51667" spans="1:1" x14ac:dyDescent="0.2">
      <c r="A51667">
        <v>3099339</v>
      </c>
    </row>
    <row r="51668" spans="1:1" x14ac:dyDescent="0.2">
      <c r="A51668">
        <v>1860165</v>
      </c>
    </row>
    <row r="51669" spans="1:1" x14ac:dyDescent="0.2">
      <c r="A51669">
        <v>1206546</v>
      </c>
    </row>
    <row r="51670" spans="1:1" x14ac:dyDescent="0.2">
      <c r="A51670">
        <v>3650370</v>
      </c>
    </row>
    <row r="51671" spans="1:1" x14ac:dyDescent="0.2">
      <c r="A51671">
        <v>3180623</v>
      </c>
    </row>
    <row r="51672" spans="1:1" x14ac:dyDescent="0.2">
      <c r="A51672">
        <v>2578080</v>
      </c>
    </row>
    <row r="51673" spans="1:1" x14ac:dyDescent="0.2">
      <c r="A51673">
        <v>1986236</v>
      </c>
    </row>
    <row r="51674" spans="1:1" x14ac:dyDescent="0.2">
      <c r="A51674">
        <v>1099142</v>
      </c>
    </row>
    <row r="51675" spans="1:1" x14ac:dyDescent="0.2">
      <c r="A51675">
        <v>2031935</v>
      </c>
    </row>
    <row r="51676" spans="1:1" x14ac:dyDescent="0.2">
      <c r="A51676">
        <v>370939</v>
      </c>
    </row>
    <row r="51677" spans="1:1" x14ac:dyDescent="0.2">
      <c r="A51677">
        <v>3162616</v>
      </c>
    </row>
    <row r="51678" spans="1:1" x14ac:dyDescent="0.2">
      <c r="A51678">
        <v>1184234</v>
      </c>
    </row>
    <row r="51679" spans="1:1" x14ac:dyDescent="0.2">
      <c r="A51679">
        <v>2909544</v>
      </c>
    </row>
    <row r="51680" spans="1:1" x14ac:dyDescent="0.2">
      <c r="A51680">
        <v>1985753</v>
      </c>
    </row>
    <row r="51681" spans="1:1" x14ac:dyDescent="0.2">
      <c r="A51681">
        <v>2567865</v>
      </c>
    </row>
    <row r="51682" spans="1:1" x14ac:dyDescent="0.2">
      <c r="A51682">
        <v>1340213</v>
      </c>
    </row>
    <row r="51683" spans="1:1" x14ac:dyDescent="0.2">
      <c r="A51683">
        <v>2178179</v>
      </c>
    </row>
    <row r="51684" spans="1:1" x14ac:dyDescent="0.2">
      <c r="A51684">
        <v>1796843</v>
      </c>
    </row>
    <row r="51685" spans="1:1" x14ac:dyDescent="0.2">
      <c r="A51685">
        <v>2471779</v>
      </c>
    </row>
    <row r="51686" spans="1:1" x14ac:dyDescent="0.2">
      <c r="A51686">
        <v>3059461</v>
      </c>
    </row>
    <row r="51687" spans="1:1" x14ac:dyDescent="0.2">
      <c r="A51687">
        <v>1026819</v>
      </c>
    </row>
    <row r="51688" spans="1:1" x14ac:dyDescent="0.2">
      <c r="A51688">
        <v>1834557</v>
      </c>
    </row>
    <row r="51689" spans="1:1" x14ac:dyDescent="0.2">
      <c r="A51689">
        <v>3073608</v>
      </c>
    </row>
    <row r="51690" spans="1:1" x14ac:dyDescent="0.2">
      <c r="A51690">
        <v>906060</v>
      </c>
    </row>
    <row r="51691" spans="1:1" x14ac:dyDescent="0.2">
      <c r="A51691">
        <v>2659841</v>
      </c>
    </row>
    <row r="51692" spans="1:1" x14ac:dyDescent="0.2">
      <c r="A51692">
        <v>2302500</v>
      </c>
    </row>
    <row r="51693" spans="1:1" x14ac:dyDescent="0.2">
      <c r="A51693">
        <v>1677390</v>
      </c>
    </row>
    <row r="51694" spans="1:1" x14ac:dyDescent="0.2">
      <c r="A51694">
        <v>983433</v>
      </c>
    </row>
    <row r="51695" spans="1:1" x14ac:dyDescent="0.2">
      <c r="A51695">
        <v>1554556</v>
      </c>
    </row>
    <row r="51696" spans="1:1" x14ac:dyDescent="0.2">
      <c r="A51696">
        <v>2744607</v>
      </c>
    </row>
    <row r="51697" spans="1:1" x14ac:dyDescent="0.2">
      <c r="A51697">
        <v>2788049</v>
      </c>
    </row>
    <row r="51698" spans="1:1" x14ac:dyDescent="0.2">
      <c r="A51698">
        <v>3204424</v>
      </c>
    </row>
    <row r="51699" spans="1:1" x14ac:dyDescent="0.2">
      <c r="A51699">
        <v>2870024</v>
      </c>
    </row>
    <row r="51700" spans="1:1" x14ac:dyDescent="0.2">
      <c r="A51700">
        <v>2385073</v>
      </c>
    </row>
    <row r="51701" spans="1:1" x14ac:dyDescent="0.2">
      <c r="A51701">
        <v>1905240</v>
      </c>
    </row>
    <row r="51702" spans="1:1" x14ac:dyDescent="0.2">
      <c r="A51702">
        <v>983056</v>
      </c>
    </row>
    <row r="51703" spans="1:1" x14ac:dyDescent="0.2">
      <c r="A51703">
        <v>1181100</v>
      </c>
    </row>
    <row r="51704" spans="1:1" x14ac:dyDescent="0.2">
      <c r="A51704">
        <v>2220998</v>
      </c>
    </row>
    <row r="51705" spans="1:1" x14ac:dyDescent="0.2">
      <c r="A51705">
        <v>1797645</v>
      </c>
    </row>
    <row r="51706" spans="1:1" x14ac:dyDescent="0.2">
      <c r="A51706">
        <v>2664897</v>
      </c>
    </row>
    <row r="51707" spans="1:1" x14ac:dyDescent="0.2">
      <c r="A51707">
        <v>2771001</v>
      </c>
    </row>
    <row r="51708" spans="1:1" x14ac:dyDescent="0.2">
      <c r="A51708">
        <v>968665</v>
      </c>
    </row>
    <row r="51709" spans="1:1" x14ac:dyDescent="0.2">
      <c r="A51709">
        <v>2594658</v>
      </c>
    </row>
    <row r="51710" spans="1:1" x14ac:dyDescent="0.2">
      <c r="A51710">
        <v>2262737</v>
      </c>
    </row>
    <row r="51711" spans="1:1" x14ac:dyDescent="0.2">
      <c r="A51711">
        <v>1297379</v>
      </c>
    </row>
    <row r="51712" spans="1:1" x14ac:dyDescent="0.2">
      <c r="A51712">
        <v>2593623</v>
      </c>
    </row>
    <row r="51713" spans="1:1" x14ac:dyDescent="0.2">
      <c r="A51713">
        <v>2745717</v>
      </c>
    </row>
    <row r="51714" spans="1:1" x14ac:dyDescent="0.2">
      <c r="A51714">
        <v>3104848</v>
      </c>
    </row>
    <row r="51715" spans="1:1" x14ac:dyDescent="0.2">
      <c r="A51715">
        <v>3057566</v>
      </c>
    </row>
    <row r="51716" spans="1:1" x14ac:dyDescent="0.2">
      <c r="A51716">
        <v>2042286</v>
      </c>
    </row>
    <row r="51717" spans="1:1" x14ac:dyDescent="0.2">
      <c r="A51717">
        <v>1680592</v>
      </c>
    </row>
    <row r="51718" spans="1:1" x14ac:dyDescent="0.2">
      <c r="A51718">
        <v>2936001</v>
      </c>
    </row>
    <row r="51719" spans="1:1" x14ac:dyDescent="0.2">
      <c r="A51719">
        <v>3322862</v>
      </c>
    </row>
    <row r="51720" spans="1:1" x14ac:dyDescent="0.2">
      <c r="A51720">
        <v>1861056</v>
      </c>
    </row>
    <row r="51721" spans="1:1" x14ac:dyDescent="0.2">
      <c r="A51721">
        <v>1199236</v>
      </c>
    </row>
    <row r="51722" spans="1:1" x14ac:dyDescent="0.2">
      <c r="A51722">
        <v>638423</v>
      </c>
    </row>
    <row r="51723" spans="1:1" x14ac:dyDescent="0.2">
      <c r="A51723">
        <v>2272943</v>
      </c>
    </row>
    <row r="51724" spans="1:1" x14ac:dyDescent="0.2">
      <c r="A51724">
        <v>1902368</v>
      </c>
    </row>
    <row r="51725" spans="1:1" x14ac:dyDescent="0.2">
      <c r="A51725">
        <v>2125067</v>
      </c>
    </row>
    <row r="51726" spans="1:1" x14ac:dyDescent="0.2">
      <c r="A51726">
        <v>1844587</v>
      </c>
    </row>
    <row r="51727" spans="1:1" x14ac:dyDescent="0.2">
      <c r="A51727">
        <v>2409461</v>
      </c>
    </row>
    <row r="51728" spans="1:1" x14ac:dyDescent="0.2">
      <c r="A51728">
        <v>2854195</v>
      </c>
    </row>
    <row r="51729" spans="1:1" x14ac:dyDescent="0.2">
      <c r="A51729">
        <v>2137240</v>
      </c>
    </row>
    <row r="51730" spans="1:1" x14ac:dyDescent="0.2">
      <c r="A51730">
        <v>2363187</v>
      </c>
    </row>
    <row r="51731" spans="1:1" x14ac:dyDescent="0.2">
      <c r="A51731">
        <v>2359363</v>
      </c>
    </row>
    <row r="51732" spans="1:1" x14ac:dyDescent="0.2">
      <c r="A51732">
        <v>2697930</v>
      </c>
    </row>
    <row r="51733" spans="1:1" x14ac:dyDescent="0.2">
      <c r="A51733">
        <v>2507321</v>
      </c>
    </row>
    <row r="51734" spans="1:1" x14ac:dyDescent="0.2">
      <c r="A51734">
        <v>2675167</v>
      </c>
    </row>
    <row r="51735" spans="1:1" x14ac:dyDescent="0.2">
      <c r="A51735">
        <v>1913489</v>
      </c>
    </row>
    <row r="51736" spans="1:1" x14ac:dyDescent="0.2">
      <c r="A51736">
        <v>1537436</v>
      </c>
    </row>
    <row r="51737" spans="1:1" x14ac:dyDescent="0.2">
      <c r="A51737">
        <v>2860802</v>
      </c>
    </row>
    <row r="51738" spans="1:1" x14ac:dyDescent="0.2">
      <c r="A51738">
        <v>514692</v>
      </c>
    </row>
    <row r="51739" spans="1:1" x14ac:dyDescent="0.2">
      <c r="A51739">
        <v>2015274</v>
      </c>
    </row>
    <row r="51740" spans="1:1" x14ac:dyDescent="0.2">
      <c r="A51740">
        <v>2452047</v>
      </c>
    </row>
    <row r="51741" spans="1:1" x14ac:dyDescent="0.2">
      <c r="A51741">
        <v>1496523</v>
      </c>
    </row>
    <row r="51742" spans="1:1" x14ac:dyDescent="0.2">
      <c r="A51742">
        <v>2661907</v>
      </c>
    </row>
    <row r="51743" spans="1:1" x14ac:dyDescent="0.2">
      <c r="A51743">
        <v>1321006</v>
      </c>
    </row>
    <row r="51744" spans="1:1" x14ac:dyDescent="0.2">
      <c r="A51744">
        <v>2636639</v>
      </c>
    </row>
    <row r="51745" spans="1:1" x14ac:dyDescent="0.2">
      <c r="A51745">
        <v>846813</v>
      </c>
    </row>
    <row r="51746" spans="1:1" x14ac:dyDescent="0.2">
      <c r="A51746">
        <v>2387178</v>
      </c>
    </row>
    <row r="51747" spans="1:1" x14ac:dyDescent="0.2">
      <c r="A51747">
        <v>945732</v>
      </c>
    </row>
    <row r="51748" spans="1:1" x14ac:dyDescent="0.2">
      <c r="A51748">
        <v>2477806</v>
      </c>
    </row>
    <row r="51749" spans="1:1" x14ac:dyDescent="0.2">
      <c r="A51749">
        <v>2098181</v>
      </c>
    </row>
    <row r="51750" spans="1:1" x14ac:dyDescent="0.2">
      <c r="A51750">
        <v>893631</v>
      </c>
    </row>
    <row r="51751" spans="1:1" x14ac:dyDescent="0.2">
      <c r="A51751">
        <v>1442733</v>
      </c>
    </row>
    <row r="51752" spans="1:1" x14ac:dyDescent="0.2">
      <c r="A51752">
        <v>432691</v>
      </c>
    </row>
    <row r="51753" spans="1:1" x14ac:dyDescent="0.2">
      <c r="A51753">
        <v>2051150</v>
      </c>
    </row>
    <row r="51754" spans="1:1" x14ac:dyDescent="0.2">
      <c r="A51754">
        <v>755459</v>
      </c>
    </row>
    <row r="51755" spans="1:1" x14ac:dyDescent="0.2">
      <c r="A51755">
        <v>1929334</v>
      </c>
    </row>
    <row r="51756" spans="1:1" x14ac:dyDescent="0.2">
      <c r="A51756">
        <v>1736582</v>
      </c>
    </row>
    <row r="51757" spans="1:1" x14ac:dyDescent="0.2">
      <c r="A51757">
        <v>2502759</v>
      </c>
    </row>
    <row r="51758" spans="1:1" x14ac:dyDescent="0.2">
      <c r="A51758">
        <v>1076184</v>
      </c>
    </row>
    <row r="51759" spans="1:1" x14ac:dyDescent="0.2">
      <c r="A51759">
        <v>2656441</v>
      </c>
    </row>
    <row r="51760" spans="1:1" x14ac:dyDescent="0.2">
      <c r="A51760">
        <v>2103176</v>
      </c>
    </row>
    <row r="51761" spans="1:1" x14ac:dyDescent="0.2">
      <c r="A51761">
        <v>2050874</v>
      </c>
    </row>
    <row r="51762" spans="1:1" x14ac:dyDescent="0.2">
      <c r="A51762">
        <v>539031</v>
      </c>
    </row>
    <row r="51763" spans="1:1" x14ac:dyDescent="0.2">
      <c r="A51763">
        <v>2927680</v>
      </c>
    </row>
    <row r="51764" spans="1:1" x14ac:dyDescent="0.2">
      <c r="A51764">
        <v>3298597</v>
      </c>
    </row>
    <row r="51765" spans="1:1" x14ac:dyDescent="0.2">
      <c r="A51765">
        <v>3200055</v>
      </c>
    </row>
    <row r="51766" spans="1:1" x14ac:dyDescent="0.2">
      <c r="A51766">
        <v>393879</v>
      </c>
    </row>
    <row r="51767" spans="1:1" x14ac:dyDescent="0.2">
      <c r="A51767">
        <v>776425</v>
      </c>
    </row>
    <row r="51768" spans="1:1" x14ac:dyDescent="0.2">
      <c r="A51768">
        <v>3261431</v>
      </c>
    </row>
    <row r="51769" spans="1:1" x14ac:dyDescent="0.2">
      <c r="A51769">
        <v>1676354</v>
      </c>
    </row>
    <row r="51770" spans="1:1" x14ac:dyDescent="0.2">
      <c r="A51770">
        <v>2197013</v>
      </c>
    </row>
    <row r="51771" spans="1:1" x14ac:dyDescent="0.2">
      <c r="A51771">
        <v>3278827</v>
      </c>
    </row>
    <row r="51772" spans="1:1" x14ac:dyDescent="0.2">
      <c r="A51772">
        <v>1910469</v>
      </c>
    </row>
    <row r="51773" spans="1:1" x14ac:dyDescent="0.2">
      <c r="A51773">
        <v>1500121</v>
      </c>
    </row>
    <row r="51774" spans="1:1" x14ac:dyDescent="0.2">
      <c r="A51774">
        <v>3281152</v>
      </c>
    </row>
    <row r="51775" spans="1:1" x14ac:dyDescent="0.2">
      <c r="A51775">
        <v>2798286</v>
      </c>
    </row>
    <row r="51776" spans="1:1" x14ac:dyDescent="0.2">
      <c r="A51776">
        <v>1330273</v>
      </c>
    </row>
    <row r="51777" spans="1:1" x14ac:dyDescent="0.2">
      <c r="A51777">
        <v>3042130</v>
      </c>
    </row>
    <row r="51778" spans="1:1" x14ac:dyDescent="0.2">
      <c r="A51778">
        <v>2393000</v>
      </c>
    </row>
    <row r="51779" spans="1:1" x14ac:dyDescent="0.2">
      <c r="A51779">
        <v>2176682</v>
      </c>
    </row>
    <row r="51780" spans="1:1" x14ac:dyDescent="0.2">
      <c r="A51780">
        <v>2088281</v>
      </c>
    </row>
    <row r="51781" spans="1:1" x14ac:dyDescent="0.2">
      <c r="A51781">
        <v>1643091</v>
      </c>
    </row>
    <row r="51782" spans="1:1" x14ac:dyDescent="0.2">
      <c r="A51782">
        <v>2910621</v>
      </c>
    </row>
    <row r="51783" spans="1:1" x14ac:dyDescent="0.2">
      <c r="A51783">
        <v>957856</v>
      </c>
    </row>
    <row r="51784" spans="1:1" x14ac:dyDescent="0.2">
      <c r="A51784">
        <v>1167153</v>
      </c>
    </row>
    <row r="51785" spans="1:1" x14ac:dyDescent="0.2">
      <c r="A51785">
        <v>2834060</v>
      </c>
    </row>
    <row r="51786" spans="1:1" x14ac:dyDescent="0.2">
      <c r="A51786">
        <v>2605164</v>
      </c>
    </row>
    <row r="51787" spans="1:1" x14ac:dyDescent="0.2">
      <c r="A51787">
        <v>2699466</v>
      </c>
    </row>
    <row r="51788" spans="1:1" x14ac:dyDescent="0.2">
      <c r="A51788">
        <v>893214</v>
      </c>
    </row>
    <row r="51789" spans="1:1" x14ac:dyDescent="0.2">
      <c r="A51789">
        <v>2335267</v>
      </c>
    </row>
    <row r="51790" spans="1:1" x14ac:dyDescent="0.2">
      <c r="A51790">
        <v>3058573</v>
      </c>
    </row>
    <row r="51791" spans="1:1" x14ac:dyDescent="0.2">
      <c r="A51791">
        <v>2160285</v>
      </c>
    </row>
    <row r="51792" spans="1:1" x14ac:dyDescent="0.2">
      <c r="A51792">
        <v>2776180</v>
      </c>
    </row>
    <row r="51793" spans="1:1" x14ac:dyDescent="0.2">
      <c r="A51793">
        <v>1436915</v>
      </c>
    </row>
    <row r="51794" spans="1:1" x14ac:dyDescent="0.2">
      <c r="A51794">
        <v>2013689</v>
      </c>
    </row>
    <row r="51795" spans="1:1" x14ac:dyDescent="0.2">
      <c r="A51795">
        <v>2188074</v>
      </c>
    </row>
    <row r="51796" spans="1:1" x14ac:dyDescent="0.2">
      <c r="A51796">
        <v>1831320</v>
      </c>
    </row>
    <row r="51797" spans="1:1" x14ac:dyDescent="0.2">
      <c r="A51797">
        <v>3299389</v>
      </c>
    </row>
    <row r="51798" spans="1:1" x14ac:dyDescent="0.2">
      <c r="A51798">
        <v>2397384</v>
      </c>
    </row>
    <row r="51799" spans="1:1" x14ac:dyDescent="0.2">
      <c r="A51799">
        <v>2409122</v>
      </c>
    </row>
    <row r="51800" spans="1:1" x14ac:dyDescent="0.2">
      <c r="A51800">
        <v>1453288</v>
      </c>
    </row>
    <row r="51801" spans="1:1" x14ac:dyDescent="0.2">
      <c r="A51801">
        <v>1086632</v>
      </c>
    </row>
    <row r="51802" spans="1:1" x14ac:dyDescent="0.2">
      <c r="A51802">
        <v>2297079</v>
      </c>
    </row>
    <row r="51803" spans="1:1" x14ac:dyDescent="0.2">
      <c r="A51803">
        <v>1995102</v>
      </c>
    </row>
    <row r="51804" spans="1:1" x14ac:dyDescent="0.2">
      <c r="A51804">
        <v>2662805</v>
      </c>
    </row>
    <row r="51805" spans="1:1" x14ac:dyDescent="0.2">
      <c r="A51805">
        <v>1996458</v>
      </c>
    </row>
    <row r="51806" spans="1:1" x14ac:dyDescent="0.2">
      <c r="A51806">
        <v>2708972</v>
      </c>
    </row>
    <row r="51807" spans="1:1" x14ac:dyDescent="0.2">
      <c r="A51807">
        <v>662446</v>
      </c>
    </row>
    <row r="51808" spans="1:1" x14ac:dyDescent="0.2">
      <c r="A51808">
        <v>1189236</v>
      </c>
    </row>
    <row r="51809" spans="1:1" x14ac:dyDescent="0.2">
      <c r="A51809">
        <v>3231903</v>
      </c>
    </row>
    <row r="51810" spans="1:1" x14ac:dyDescent="0.2">
      <c r="A51810">
        <v>1494673</v>
      </c>
    </row>
    <row r="51811" spans="1:1" x14ac:dyDescent="0.2">
      <c r="A51811">
        <v>2348650</v>
      </c>
    </row>
    <row r="51812" spans="1:1" x14ac:dyDescent="0.2">
      <c r="A51812">
        <v>2900631</v>
      </c>
    </row>
    <row r="51813" spans="1:1" x14ac:dyDescent="0.2">
      <c r="A51813">
        <v>2043472</v>
      </c>
    </row>
    <row r="51814" spans="1:1" x14ac:dyDescent="0.2">
      <c r="A51814">
        <v>2029754</v>
      </c>
    </row>
    <row r="51815" spans="1:1" x14ac:dyDescent="0.2">
      <c r="A51815">
        <v>2043089</v>
      </c>
    </row>
    <row r="51816" spans="1:1" x14ac:dyDescent="0.2">
      <c r="A51816">
        <v>1666062</v>
      </c>
    </row>
    <row r="51817" spans="1:1" x14ac:dyDescent="0.2">
      <c r="A51817">
        <v>2748343</v>
      </c>
    </row>
    <row r="51818" spans="1:1" x14ac:dyDescent="0.2">
      <c r="A51818">
        <v>756362</v>
      </c>
    </row>
    <row r="51819" spans="1:1" x14ac:dyDescent="0.2">
      <c r="A51819">
        <v>1075430</v>
      </c>
    </row>
    <row r="51820" spans="1:1" x14ac:dyDescent="0.2">
      <c r="A51820">
        <v>816562</v>
      </c>
    </row>
    <row r="51821" spans="1:1" x14ac:dyDescent="0.2">
      <c r="A51821">
        <v>1794613</v>
      </c>
    </row>
    <row r="51822" spans="1:1" x14ac:dyDescent="0.2">
      <c r="A51822">
        <v>1593787</v>
      </c>
    </row>
    <row r="51823" spans="1:1" x14ac:dyDescent="0.2">
      <c r="A51823">
        <v>2689106</v>
      </c>
    </row>
    <row r="51824" spans="1:1" x14ac:dyDescent="0.2">
      <c r="A51824">
        <v>708738</v>
      </c>
    </row>
    <row r="51825" spans="1:1" x14ac:dyDescent="0.2">
      <c r="A51825">
        <v>2865122</v>
      </c>
    </row>
    <row r="51826" spans="1:1" x14ac:dyDescent="0.2">
      <c r="A51826">
        <v>3652342</v>
      </c>
    </row>
    <row r="51827" spans="1:1" x14ac:dyDescent="0.2">
      <c r="A51827">
        <v>3676863</v>
      </c>
    </row>
    <row r="51828" spans="1:1" x14ac:dyDescent="0.2">
      <c r="A51828">
        <v>2031379</v>
      </c>
    </row>
    <row r="51829" spans="1:1" x14ac:dyDescent="0.2">
      <c r="A51829">
        <v>1362139</v>
      </c>
    </row>
    <row r="51830" spans="1:1" x14ac:dyDescent="0.2">
      <c r="A51830">
        <v>3267166</v>
      </c>
    </row>
    <row r="51831" spans="1:1" x14ac:dyDescent="0.2">
      <c r="A51831">
        <v>2706334</v>
      </c>
    </row>
    <row r="51832" spans="1:1" x14ac:dyDescent="0.2">
      <c r="A51832">
        <v>2250558</v>
      </c>
    </row>
    <row r="51833" spans="1:1" x14ac:dyDescent="0.2">
      <c r="A51833">
        <v>1119563</v>
      </c>
    </row>
    <row r="51834" spans="1:1" x14ac:dyDescent="0.2">
      <c r="A51834">
        <v>2550096</v>
      </c>
    </row>
    <row r="51835" spans="1:1" x14ac:dyDescent="0.2">
      <c r="A51835">
        <v>2507796</v>
      </c>
    </row>
    <row r="51836" spans="1:1" x14ac:dyDescent="0.2">
      <c r="A51836">
        <v>3239628</v>
      </c>
    </row>
    <row r="51837" spans="1:1" x14ac:dyDescent="0.2">
      <c r="A51837">
        <v>440111</v>
      </c>
    </row>
    <row r="51838" spans="1:1" x14ac:dyDescent="0.2">
      <c r="A51838">
        <v>1329435</v>
      </c>
    </row>
    <row r="51839" spans="1:1" x14ac:dyDescent="0.2">
      <c r="A51839">
        <v>1593037</v>
      </c>
    </row>
    <row r="51840" spans="1:1" x14ac:dyDescent="0.2">
      <c r="A51840">
        <v>868284</v>
      </c>
    </row>
    <row r="51841" spans="1:1" x14ac:dyDescent="0.2">
      <c r="A51841">
        <v>2656912</v>
      </c>
    </row>
    <row r="51842" spans="1:1" x14ac:dyDescent="0.2">
      <c r="A51842">
        <v>3271646</v>
      </c>
    </row>
    <row r="51843" spans="1:1" x14ac:dyDescent="0.2">
      <c r="A51843">
        <v>2244302</v>
      </c>
    </row>
    <row r="51844" spans="1:1" x14ac:dyDescent="0.2">
      <c r="A51844">
        <v>2295506</v>
      </c>
    </row>
    <row r="51845" spans="1:1" x14ac:dyDescent="0.2">
      <c r="A51845">
        <v>2427935</v>
      </c>
    </row>
    <row r="51846" spans="1:1" x14ac:dyDescent="0.2">
      <c r="A51846">
        <v>3088254</v>
      </c>
    </row>
    <row r="51847" spans="1:1" x14ac:dyDescent="0.2">
      <c r="A51847">
        <v>2511152</v>
      </c>
    </row>
    <row r="51848" spans="1:1" x14ac:dyDescent="0.2">
      <c r="A51848">
        <v>2449474</v>
      </c>
    </row>
    <row r="51849" spans="1:1" x14ac:dyDescent="0.2">
      <c r="A51849">
        <v>2599327</v>
      </c>
    </row>
    <row r="51850" spans="1:1" x14ac:dyDescent="0.2">
      <c r="A51850">
        <v>2700240</v>
      </c>
    </row>
    <row r="51851" spans="1:1" x14ac:dyDescent="0.2">
      <c r="A51851">
        <v>1376745</v>
      </c>
    </row>
    <row r="51852" spans="1:1" x14ac:dyDescent="0.2">
      <c r="A51852">
        <v>3328787</v>
      </c>
    </row>
    <row r="51853" spans="1:1" x14ac:dyDescent="0.2">
      <c r="A51853">
        <v>1292204</v>
      </c>
    </row>
    <row r="51854" spans="1:1" x14ac:dyDescent="0.2">
      <c r="A51854">
        <v>2680847</v>
      </c>
    </row>
    <row r="51855" spans="1:1" x14ac:dyDescent="0.2">
      <c r="A51855">
        <v>2304725</v>
      </c>
    </row>
    <row r="51856" spans="1:1" x14ac:dyDescent="0.2">
      <c r="A51856">
        <v>3002107</v>
      </c>
    </row>
    <row r="51857" spans="1:1" x14ac:dyDescent="0.2">
      <c r="A51857">
        <v>2201309</v>
      </c>
    </row>
    <row r="51858" spans="1:1" x14ac:dyDescent="0.2">
      <c r="A51858">
        <v>2562738</v>
      </c>
    </row>
    <row r="51859" spans="1:1" x14ac:dyDescent="0.2">
      <c r="A51859">
        <v>2193071</v>
      </c>
    </row>
    <row r="51860" spans="1:1" x14ac:dyDescent="0.2">
      <c r="A51860">
        <v>2174235</v>
      </c>
    </row>
    <row r="51861" spans="1:1" x14ac:dyDescent="0.2">
      <c r="A51861">
        <v>1934224</v>
      </c>
    </row>
    <row r="51862" spans="1:1" x14ac:dyDescent="0.2">
      <c r="A51862">
        <v>596767</v>
      </c>
    </row>
    <row r="51863" spans="1:1" x14ac:dyDescent="0.2">
      <c r="A51863">
        <v>2435863</v>
      </c>
    </row>
    <row r="51864" spans="1:1" x14ac:dyDescent="0.2">
      <c r="A51864">
        <v>1977285</v>
      </c>
    </row>
    <row r="51865" spans="1:1" x14ac:dyDescent="0.2">
      <c r="A51865">
        <v>2466774</v>
      </c>
    </row>
    <row r="51866" spans="1:1" x14ac:dyDescent="0.2">
      <c r="A51866">
        <v>392366</v>
      </c>
    </row>
    <row r="51867" spans="1:1" x14ac:dyDescent="0.2">
      <c r="A51867">
        <v>937166</v>
      </c>
    </row>
    <row r="51868" spans="1:1" x14ac:dyDescent="0.2">
      <c r="A51868">
        <v>1455066</v>
      </c>
    </row>
    <row r="51869" spans="1:1" x14ac:dyDescent="0.2">
      <c r="A51869">
        <v>2159188</v>
      </c>
    </row>
    <row r="51870" spans="1:1" x14ac:dyDescent="0.2">
      <c r="A51870">
        <v>2337042</v>
      </c>
    </row>
    <row r="51871" spans="1:1" x14ac:dyDescent="0.2">
      <c r="A51871">
        <v>1813000</v>
      </c>
    </row>
    <row r="51872" spans="1:1" x14ac:dyDescent="0.2">
      <c r="A51872">
        <v>2715542</v>
      </c>
    </row>
    <row r="51873" spans="1:1" x14ac:dyDescent="0.2">
      <c r="A51873">
        <v>3130528</v>
      </c>
    </row>
    <row r="51874" spans="1:1" x14ac:dyDescent="0.2">
      <c r="A51874">
        <v>2635572</v>
      </c>
    </row>
    <row r="51875" spans="1:1" x14ac:dyDescent="0.2">
      <c r="A51875">
        <v>2986974</v>
      </c>
    </row>
    <row r="51876" spans="1:1" x14ac:dyDescent="0.2">
      <c r="A51876">
        <v>663588</v>
      </c>
    </row>
    <row r="51877" spans="1:1" x14ac:dyDescent="0.2">
      <c r="A51877">
        <v>1370311</v>
      </c>
    </row>
    <row r="51878" spans="1:1" x14ac:dyDescent="0.2">
      <c r="A51878">
        <v>2895534</v>
      </c>
    </row>
    <row r="51879" spans="1:1" x14ac:dyDescent="0.2">
      <c r="A51879">
        <v>1472628</v>
      </c>
    </row>
    <row r="51880" spans="1:1" x14ac:dyDescent="0.2">
      <c r="A51880">
        <v>3419562</v>
      </c>
    </row>
    <row r="51881" spans="1:1" x14ac:dyDescent="0.2">
      <c r="A51881">
        <v>3189854</v>
      </c>
    </row>
    <row r="51882" spans="1:1" x14ac:dyDescent="0.2">
      <c r="A51882">
        <v>2808889</v>
      </c>
    </row>
    <row r="51883" spans="1:1" x14ac:dyDescent="0.2">
      <c r="A51883">
        <v>2049380</v>
      </c>
    </row>
    <row r="51884" spans="1:1" x14ac:dyDescent="0.2">
      <c r="A51884">
        <v>1943107</v>
      </c>
    </row>
    <row r="51885" spans="1:1" x14ac:dyDescent="0.2">
      <c r="A51885">
        <v>1885016</v>
      </c>
    </row>
    <row r="51886" spans="1:1" x14ac:dyDescent="0.2">
      <c r="A51886">
        <v>2474757</v>
      </c>
    </row>
    <row r="51887" spans="1:1" x14ac:dyDescent="0.2">
      <c r="A51887">
        <v>2481132</v>
      </c>
    </row>
    <row r="51888" spans="1:1" x14ac:dyDescent="0.2">
      <c r="A51888">
        <v>2207869</v>
      </c>
    </row>
    <row r="51889" spans="1:1" x14ac:dyDescent="0.2">
      <c r="A51889">
        <v>423366</v>
      </c>
    </row>
    <row r="51890" spans="1:1" x14ac:dyDescent="0.2">
      <c r="A51890">
        <v>1324237</v>
      </c>
    </row>
    <row r="51891" spans="1:1" x14ac:dyDescent="0.2">
      <c r="A51891">
        <v>2865407</v>
      </c>
    </row>
    <row r="51892" spans="1:1" x14ac:dyDescent="0.2">
      <c r="A51892">
        <v>779868</v>
      </c>
    </row>
    <row r="51893" spans="1:1" x14ac:dyDescent="0.2">
      <c r="A51893">
        <v>2907295</v>
      </c>
    </row>
    <row r="51894" spans="1:1" x14ac:dyDescent="0.2">
      <c r="A51894">
        <v>1819122</v>
      </c>
    </row>
    <row r="51895" spans="1:1" x14ac:dyDescent="0.2">
      <c r="A51895">
        <v>2907377</v>
      </c>
    </row>
    <row r="51896" spans="1:1" x14ac:dyDescent="0.2">
      <c r="A51896">
        <v>995270</v>
      </c>
    </row>
    <row r="51897" spans="1:1" x14ac:dyDescent="0.2">
      <c r="A51897">
        <v>3372843</v>
      </c>
    </row>
    <row r="51898" spans="1:1" x14ac:dyDescent="0.2">
      <c r="A51898">
        <v>1903187</v>
      </c>
    </row>
    <row r="51899" spans="1:1" x14ac:dyDescent="0.2">
      <c r="A51899">
        <v>1648127</v>
      </c>
    </row>
    <row r="51900" spans="1:1" x14ac:dyDescent="0.2">
      <c r="A51900">
        <v>2530183</v>
      </c>
    </row>
    <row r="51901" spans="1:1" x14ac:dyDescent="0.2">
      <c r="A51901">
        <v>3269988</v>
      </c>
    </row>
    <row r="51902" spans="1:1" x14ac:dyDescent="0.2">
      <c r="A51902">
        <v>1782903</v>
      </c>
    </row>
    <row r="51903" spans="1:1" x14ac:dyDescent="0.2">
      <c r="A51903">
        <v>3122760</v>
      </c>
    </row>
    <row r="51904" spans="1:1" x14ac:dyDescent="0.2">
      <c r="A51904">
        <v>1773706</v>
      </c>
    </row>
    <row r="51905" spans="1:1" x14ac:dyDescent="0.2">
      <c r="A51905">
        <v>805966</v>
      </c>
    </row>
    <row r="51906" spans="1:1" x14ac:dyDescent="0.2">
      <c r="A51906">
        <v>2486891</v>
      </c>
    </row>
    <row r="51907" spans="1:1" x14ac:dyDescent="0.2">
      <c r="A51907">
        <v>771498</v>
      </c>
    </row>
    <row r="51908" spans="1:1" x14ac:dyDescent="0.2">
      <c r="A51908">
        <v>1531464</v>
      </c>
    </row>
    <row r="51909" spans="1:1" x14ac:dyDescent="0.2">
      <c r="A51909">
        <v>2601930</v>
      </c>
    </row>
    <row r="51910" spans="1:1" x14ac:dyDescent="0.2">
      <c r="A51910">
        <v>2235752</v>
      </c>
    </row>
    <row r="51911" spans="1:1" x14ac:dyDescent="0.2">
      <c r="A51911">
        <v>1491564</v>
      </c>
    </row>
    <row r="51912" spans="1:1" x14ac:dyDescent="0.2">
      <c r="A51912">
        <v>257923</v>
      </c>
    </row>
    <row r="51913" spans="1:1" x14ac:dyDescent="0.2">
      <c r="A51913">
        <v>1550287</v>
      </c>
    </row>
    <row r="51914" spans="1:1" x14ac:dyDescent="0.2">
      <c r="A51914">
        <v>2489994</v>
      </c>
    </row>
    <row r="51915" spans="1:1" x14ac:dyDescent="0.2">
      <c r="A51915">
        <v>2480893</v>
      </c>
    </row>
    <row r="51916" spans="1:1" x14ac:dyDescent="0.2">
      <c r="A51916">
        <v>2279356</v>
      </c>
    </row>
    <row r="51917" spans="1:1" x14ac:dyDescent="0.2">
      <c r="A51917">
        <v>2772777</v>
      </c>
    </row>
    <row r="51918" spans="1:1" x14ac:dyDescent="0.2">
      <c r="A51918">
        <v>2498101</v>
      </c>
    </row>
    <row r="51919" spans="1:1" x14ac:dyDescent="0.2">
      <c r="A51919">
        <v>2573812</v>
      </c>
    </row>
    <row r="51920" spans="1:1" x14ac:dyDescent="0.2">
      <c r="A51920">
        <v>2453466</v>
      </c>
    </row>
    <row r="51921" spans="1:1" x14ac:dyDescent="0.2">
      <c r="A51921">
        <v>2264210</v>
      </c>
    </row>
    <row r="51922" spans="1:1" x14ac:dyDescent="0.2">
      <c r="A51922">
        <v>2102816</v>
      </c>
    </row>
    <row r="51923" spans="1:1" x14ac:dyDescent="0.2">
      <c r="A51923">
        <v>1464129</v>
      </c>
    </row>
    <row r="51924" spans="1:1" x14ac:dyDescent="0.2">
      <c r="A51924">
        <v>3612234</v>
      </c>
    </row>
    <row r="51925" spans="1:1" x14ac:dyDescent="0.2">
      <c r="A51925">
        <v>932720</v>
      </c>
    </row>
    <row r="51926" spans="1:1" x14ac:dyDescent="0.2">
      <c r="A51926">
        <v>1343093</v>
      </c>
    </row>
    <row r="51927" spans="1:1" x14ac:dyDescent="0.2">
      <c r="A51927">
        <v>1086115</v>
      </c>
    </row>
    <row r="51928" spans="1:1" x14ac:dyDescent="0.2">
      <c r="A51928">
        <v>1679622</v>
      </c>
    </row>
    <row r="51929" spans="1:1" x14ac:dyDescent="0.2">
      <c r="A51929">
        <v>2934483</v>
      </c>
    </row>
    <row r="51930" spans="1:1" x14ac:dyDescent="0.2">
      <c r="A51930">
        <v>1648715</v>
      </c>
    </row>
    <row r="51931" spans="1:1" x14ac:dyDescent="0.2">
      <c r="A51931">
        <v>1783105</v>
      </c>
    </row>
    <row r="51932" spans="1:1" x14ac:dyDescent="0.2">
      <c r="A51932">
        <v>2552374</v>
      </c>
    </row>
    <row r="51933" spans="1:1" x14ac:dyDescent="0.2">
      <c r="A51933">
        <v>2158630</v>
      </c>
    </row>
    <row r="51934" spans="1:1" x14ac:dyDescent="0.2">
      <c r="A51934">
        <v>1242378</v>
      </c>
    </row>
    <row r="51935" spans="1:1" x14ac:dyDescent="0.2">
      <c r="A51935">
        <v>2813548</v>
      </c>
    </row>
    <row r="51936" spans="1:1" x14ac:dyDescent="0.2">
      <c r="A51936">
        <v>1946250</v>
      </c>
    </row>
    <row r="51937" spans="1:1" x14ac:dyDescent="0.2">
      <c r="A51937">
        <v>2242979</v>
      </c>
    </row>
    <row r="51938" spans="1:1" x14ac:dyDescent="0.2">
      <c r="A51938">
        <v>1783222</v>
      </c>
    </row>
    <row r="51939" spans="1:1" x14ac:dyDescent="0.2">
      <c r="A51939">
        <v>2206263</v>
      </c>
    </row>
    <row r="51940" spans="1:1" x14ac:dyDescent="0.2">
      <c r="A51940">
        <v>2129886</v>
      </c>
    </row>
    <row r="51941" spans="1:1" x14ac:dyDescent="0.2">
      <c r="A51941">
        <v>1660216</v>
      </c>
    </row>
    <row r="51942" spans="1:1" x14ac:dyDescent="0.2">
      <c r="A51942">
        <v>515367</v>
      </c>
    </row>
    <row r="51943" spans="1:1" x14ac:dyDescent="0.2">
      <c r="A51943">
        <v>2230412</v>
      </c>
    </row>
    <row r="51944" spans="1:1" x14ac:dyDescent="0.2">
      <c r="A51944">
        <v>1355597</v>
      </c>
    </row>
    <row r="51945" spans="1:1" x14ac:dyDescent="0.2">
      <c r="A51945">
        <v>1018245</v>
      </c>
    </row>
    <row r="51946" spans="1:1" x14ac:dyDescent="0.2">
      <c r="A51946">
        <v>2667121</v>
      </c>
    </row>
    <row r="51947" spans="1:1" x14ac:dyDescent="0.2">
      <c r="A51947">
        <v>2061801</v>
      </c>
    </row>
    <row r="51948" spans="1:1" x14ac:dyDescent="0.2">
      <c r="A51948">
        <v>2913479</v>
      </c>
    </row>
    <row r="51949" spans="1:1" x14ac:dyDescent="0.2">
      <c r="A51949">
        <v>231552</v>
      </c>
    </row>
    <row r="51950" spans="1:1" x14ac:dyDescent="0.2">
      <c r="A51950">
        <v>2009724</v>
      </c>
    </row>
    <row r="51951" spans="1:1" x14ac:dyDescent="0.2">
      <c r="A51951">
        <v>3564558</v>
      </c>
    </row>
    <row r="51952" spans="1:1" x14ac:dyDescent="0.2">
      <c r="A51952">
        <v>1462781</v>
      </c>
    </row>
    <row r="51953" spans="1:1" x14ac:dyDescent="0.2">
      <c r="A51953">
        <v>1935310</v>
      </c>
    </row>
    <row r="51954" spans="1:1" x14ac:dyDescent="0.2">
      <c r="A51954">
        <v>501721</v>
      </c>
    </row>
    <row r="51955" spans="1:1" x14ac:dyDescent="0.2">
      <c r="A51955">
        <v>2634277</v>
      </c>
    </row>
    <row r="51956" spans="1:1" x14ac:dyDescent="0.2">
      <c r="A51956">
        <v>2202868</v>
      </c>
    </row>
    <row r="51957" spans="1:1" x14ac:dyDescent="0.2">
      <c r="A51957">
        <v>3323762</v>
      </c>
    </row>
    <row r="51958" spans="1:1" x14ac:dyDescent="0.2">
      <c r="A51958">
        <v>3260037</v>
      </c>
    </row>
    <row r="51959" spans="1:1" x14ac:dyDescent="0.2">
      <c r="A51959">
        <v>2989790</v>
      </c>
    </row>
    <row r="51960" spans="1:1" x14ac:dyDescent="0.2">
      <c r="A51960">
        <v>995042</v>
      </c>
    </row>
    <row r="51961" spans="1:1" x14ac:dyDescent="0.2">
      <c r="A51961">
        <v>784446</v>
      </c>
    </row>
    <row r="51962" spans="1:1" x14ac:dyDescent="0.2">
      <c r="A51962">
        <v>2141841</v>
      </c>
    </row>
    <row r="51963" spans="1:1" x14ac:dyDescent="0.2">
      <c r="A51963">
        <v>1578947</v>
      </c>
    </row>
    <row r="51964" spans="1:1" x14ac:dyDescent="0.2">
      <c r="A51964">
        <v>3025377</v>
      </c>
    </row>
    <row r="51965" spans="1:1" x14ac:dyDescent="0.2">
      <c r="A51965">
        <v>2840501</v>
      </c>
    </row>
    <row r="51966" spans="1:1" x14ac:dyDescent="0.2">
      <c r="A51966">
        <v>2392383</v>
      </c>
    </row>
    <row r="51967" spans="1:1" x14ac:dyDescent="0.2">
      <c r="A51967">
        <v>1482627</v>
      </c>
    </row>
    <row r="51968" spans="1:1" x14ac:dyDescent="0.2">
      <c r="A51968">
        <v>2100099</v>
      </c>
    </row>
    <row r="51969" spans="1:1" x14ac:dyDescent="0.2">
      <c r="A51969">
        <v>1701833</v>
      </c>
    </row>
    <row r="51970" spans="1:1" x14ac:dyDescent="0.2">
      <c r="A51970">
        <v>1072713</v>
      </c>
    </row>
    <row r="51971" spans="1:1" x14ac:dyDescent="0.2">
      <c r="A51971">
        <v>3299711</v>
      </c>
    </row>
    <row r="51972" spans="1:1" x14ac:dyDescent="0.2">
      <c r="A51972">
        <v>3591910</v>
      </c>
    </row>
    <row r="51973" spans="1:1" x14ac:dyDescent="0.2">
      <c r="A51973">
        <v>1512645</v>
      </c>
    </row>
    <row r="51974" spans="1:1" x14ac:dyDescent="0.2">
      <c r="A51974">
        <v>1688663</v>
      </c>
    </row>
    <row r="51975" spans="1:1" x14ac:dyDescent="0.2">
      <c r="A51975">
        <v>949697</v>
      </c>
    </row>
    <row r="51976" spans="1:1" x14ac:dyDescent="0.2">
      <c r="A51976">
        <v>1213791</v>
      </c>
    </row>
    <row r="51977" spans="1:1" x14ac:dyDescent="0.2">
      <c r="A51977">
        <v>1724853</v>
      </c>
    </row>
    <row r="51978" spans="1:1" x14ac:dyDescent="0.2">
      <c r="A51978">
        <v>2480844</v>
      </c>
    </row>
    <row r="51979" spans="1:1" x14ac:dyDescent="0.2">
      <c r="A51979">
        <v>1988358</v>
      </c>
    </row>
    <row r="51980" spans="1:1" x14ac:dyDescent="0.2">
      <c r="A51980">
        <v>1447980</v>
      </c>
    </row>
    <row r="51981" spans="1:1" x14ac:dyDescent="0.2">
      <c r="A51981">
        <v>1126911</v>
      </c>
    </row>
    <row r="51982" spans="1:1" x14ac:dyDescent="0.2">
      <c r="A51982">
        <v>1837272</v>
      </c>
    </row>
    <row r="51983" spans="1:1" x14ac:dyDescent="0.2">
      <c r="A51983">
        <v>878353</v>
      </c>
    </row>
    <row r="51984" spans="1:1" x14ac:dyDescent="0.2">
      <c r="A51984">
        <v>3081894</v>
      </c>
    </row>
    <row r="51985" spans="1:1" x14ac:dyDescent="0.2">
      <c r="A51985">
        <v>1838161</v>
      </c>
    </row>
    <row r="51986" spans="1:1" x14ac:dyDescent="0.2">
      <c r="A51986">
        <v>2323583</v>
      </c>
    </row>
    <row r="51987" spans="1:1" x14ac:dyDescent="0.2">
      <c r="A51987">
        <v>2273815</v>
      </c>
    </row>
    <row r="51988" spans="1:1" x14ac:dyDescent="0.2">
      <c r="A51988">
        <v>3308101</v>
      </c>
    </row>
    <row r="51989" spans="1:1" x14ac:dyDescent="0.2">
      <c r="A51989">
        <v>1924320</v>
      </c>
    </row>
    <row r="51990" spans="1:1" x14ac:dyDescent="0.2">
      <c r="A51990">
        <v>1401787</v>
      </c>
    </row>
    <row r="51991" spans="1:1" x14ac:dyDescent="0.2">
      <c r="A51991">
        <v>839252</v>
      </c>
    </row>
    <row r="51992" spans="1:1" x14ac:dyDescent="0.2">
      <c r="A51992">
        <v>3459219</v>
      </c>
    </row>
    <row r="51993" spans="1:1" x14ac:dyDescent="0.2">
      <c r="A51993">
        <v>1154783</v>
      </c>
    </row>
    <row r="51994" spans="1:1" x14ac:dyDescent="0.2">
      <c r="A51994">
        <v>2943706</v>
      </c>
    </row>
    <row r="51995" spans="1:1" x14ac:dyDescent="0.2">
      <c r="A51995">
        <v>1988018</v>
      </c>
    </row>
    <row r="51996" spans="1:1" x14ac:dyDescent="0.2">
      <c r="A51996">
        <v>2120672</v>
      </c>
    </row>
    <row r="51997" spans="1:1" x14ac:dyDescent="0.2">
      <c r="A51997">
        <v>1456166</v>
      </c>
    </row>
    <row r="51998" spans="1:1" x14ac:dyDescent="0.2">
      <c r="A51998">
        <v>2574142</v>
      </c>
    </row>
    <row r="51999" spans="1:1" x14ac:dyDescent="0.2">
      <c r="A51999">
        <v>2105756</v>
      </c>
    </row>
    <row r="52000" spans="1:1" x14ac:dyDescent="0.2">
      <c r="A52000">
        <v>2821610</v>
      </c>
    </row>
    <row r="52001" spans="1:1" x14ac:dyDescent="0.2">
      <c r="A52001">
        <v>1058750</v>
      </c>
    </row>
    <row r="52002" spans="1:1" x14ac:dyDescent="0.2">
      <c r="A52002">
        <v>2223767</v>
      </c>
    </row>
    <row r="52003" spans="1:1" x14ac:dyDescent="0.2">
      <c r="A52003">
        <v>894451</v>
      </c>
    </row>
    <row r="52004" spans="1:1" x14ac:dyDescent="0.2">
      <c r="A52004">
        <v>3422519</v>
      </c>
    </row>
    <row r="52005" spans="1:1" x14ac:dyDescent="0.2">
      <c r="A52005">
        <v>1857929</v>
      </c>
    </row>
    <row r="52006" spans="1:1" x14ac:dyDescent="0.2">
      <c r="A52006">
        <v>1625811</v>
      </c>
    </row>
    <row r="52007" spans="1:1" x14ac:dyDescent="0.2">
      <c r="A52007">
        <v>2682950</v>
      </c>
    </row>
    <row r="52008" spans="1:1" x14ac:dyDescent="0.2">
      <c r="A52008">
        <v>1998901</v>
      </c>
    </row>
    <row r="52009" spans="1:1" x14ac:dyDescent="0.2">
      <c r="A52009">
        <v>1392438</v>
      </c>
    </row>
    <row r="52010" spans="1:1" x14ac:dyDescent="0.2">
      <c r="A52010">
        <v>3072857</v>
      </c>
    </row>
    <row r="52011" spans="1:1" x14ac:dyDescent="0.2">
      <c r="A52011">
        <v>2435171</v>
      </c>
    </row>
    <row r="52012" spans="1:1" x14ac:dyDescent="0.2">
      <c r="A52012">
        <v>797795</v>
      </c>
    </row>
    <row r="52013" spans="1:1" x14ac:dyDescent="0.2">
      <c r="A52013">
        <v>1740481</v>
      </c>
    </row>
    <row r="52014" spans="1:1" x14ac:dyDescent="0.2">
      <c r="A52014">
        <v>1309805</v>
      </c>
    </row>
    <row r="52015" spans="1:1" x14ac:dyDescent="0.2">
      <c r="A52015">
        <v>2361295</v>
      </c>
    </row>
    <row r="52016" spans="1:1" x14ac:dyDescent="0.2">
      <c r="A52016">
        <v>1248469</v>
      </c>
    </row>
    <row r="52017" spans="1:1" x14ac:dyDescent="0.2">
      <c r="A52017">
        <v>1796165</v>
      </c>
    </row>
    <row r="52018" spans="1:1" x14ac:dyDescent="0.2">
      <c r="A52018">
        <v>2608692</v>
      </c>
    </row>
    <row r="52019" spans="1:1" x14ac:dyDescent="0.2">
      <c r="A52019">
        <v>758351</v>
      </c>
    </row>
    <row r="52020" spans="1:1" x14ac:dyDescent="0.2">
      <c r="A52020">
        <v>2141408</v>
      </c>
    </row>
    <row r="52021" spans="1:1" x14ac:dyDescent="0.2">
      <c r="A52021">
        <v>795525</v>
      </c>
    </row>
    <row r="52022" spans="1:1" x14ac:dyDescent="0.2">
      <c r="A52022">
        <v>2224765</v>
      </c>
    </row>
    <row r="52023" spans="1:1" x14ac:dyDescent="0.2">
      <c r="A52023">
        <v>1981371</v>
      </c>
    </row>
    <row r="52024" spans="1:1" x14ac:dyDescent="0.2">
      <c r="A52024">
        <v>1382681</v>
      </c>
    </row>
    <row r="52025" spans="1:1" x14ac:dyDescent="0.2">
      <c r="A52025">
        <v>2702761</v>
      </c>
    </row>
    <row r="52026" spans="1:1" x14ac:dyDescent="0.2">
      <c r="A52026">
        <v>2719191</v>
      </c>
    </row>
    <row r="52027" spans="1:1" x14ac:dyDescent="0.2">
      <c r="A52027">
        <v>3211586</v>
      </c>
    </row>
    <row r="52028" spans="1:1" x14ac:dyDescent="0.2">
      <c r="A52028">
        <v>3257061</v>
      </c>
    </row>
    <row r="52029" spans="1:1" x14ac:dyDescent="0.2">
      <c r="A52029">
        <v>1464337</v>
      </c>
    </row>
    <row r="52030" spans="1:1" x14ac:dyDescent="0.2">
      <c r="A52030">
        <v>516888</v>
      </c>
    </row>
    <row r="52031" spans="1:1" x14ac:dyDescent="0.2">
      <c r="A52031">
        <v>972349</v>
      </c>
    </row>
    <row r="52032" spans="1:1" x14ac:dyDescent="0.2">
      <c r="A52032">
        <v>2915119</v>
      </c>
    </row>
    <row r="52033" spans="1:1" x14ac:dyDescent="0.2">
      <c r="A52033">
        <v>1901771</v>
      </c>
    </row>
    <row r="52034" spans="1:1" x14ac:dyDescent="0.2">
      <c r="A52034">
        <v>2392891</v>
      </c>
    </row>
    <row r="52035" spans="1:1" x14ac:dyDescent="0.2">
      <c r="A52035">
        <v>1797666</v>
      </c>
    </row>
    <row r="52036" spans="1:1" x14ac:dyDescent="0.2">
      <c r="A52036">
        <v>3615350</v>
      </c>
    </row>
    <row r="52037" spans="1:1" x14ac:dyDescent="0.2">
      <c r="A52037">
        <v>2983958</v>
      </c>
    </row>
    <row r="52038" spans="1:1" x14ac:dyDescent="0.2">
      <c r="A52038">
        <v>2441071</v>
      </c>
    </row>
    <row r="52039" spans="1:1" x14ac:dyDescent="0.2">
      <c r="A52039">
        <v>3166953</v>
      </c>
    </row>
    <row r="52040" spans="1:1" x14ac:dyDescent="0.2">
      <c r="A52040">
        <v>3456984</v>
      </c>
    </row>
    <row r="52041" spans="1:1" x14ac:dyDescent="0.2">
      <c r="A52041">
        <v>2146953</v>
      </c>
    </row>
    <row r="52042" spans="1:1" x14ac:dyDescent="0.2">
      <c r="A52042">
        <v>2901773</v>
      </c>
    </row>
    <row r="52043" spans="1:1" x14ac:dyDescent="0.2">
      <c r="A52043">
        <v>1236789</v>
      </c>
    </row>
    <row r="52044" spans="1:1" x14ac:dyDescent="0.2">
      <c r="A52044">
        <v>2357020</v>
      </c>
    </row>
    <row r="52045" spans="1:1" x14ac:dyDescent="0.2">
      <c r="A52045">
        <v>2588518</v>
      </c>
    </row>
    <row r="52046" spans="1:1" x14ac:dyDescent="0.2">
      <c r="A52046">
        <v>2469190</v>
      </c>
    </row>
    <row r="52047" spans="1:1" x14ac:dyDescent="0.2">
      <c r="A52047">
        <v>1472013</v>
      </c>
    </row>
    <row r="52048" spans="1:1" x14ac:dyDescent="0.2">
      <c r="A52048">
        <v>1190236</v>
      </c>
    </row>
    <row r="52049" spans="1:1" x14ac:dyDescent="0.2">
      <c r="A52049">
        <v>1882977</v>
      </c>
    </row>
    <row r="52050" spans="1:1" x14ac:dyDescent="0.2">
      <c r="A52050">
        <v>1529738</v>
      </c>
    </row>
    <row r="52051" spans="1:1" x14ac:dyDescent="0.2">
      <c r="A52051">
        <v>1768676</v>
      </c>
    </row>
    <row r="52052" spans="1:1" x14ac:dyDescent="0.2">
      <c r="A52052">
        <v>852839</v>
      </c>
    </row>
    <row r="52053" spans="1:1" x14ac:dyDescent="0.2">
      <c r="A52053">
        <v>2367708</v>
      </c>
    </row>
    <row r="52054" spans="1:1" x14ac:dyDescent="0.2">
      <c r="A52054">
        <v>2476490</v>
      </c>
    </row>
    <row r="52055" spans="1:1" x14ac:dyDescent="0.2">
      <c r="A52055">
        <v>2714253</v>
      </c>
    </row>
    <row r="52056" spans="1:1" x14ac:dyDescent="0.2">
      <c r="A52056">
        <v>2083648</v>
      </c>
    </row>
    <row r="52057" spans="1:1" x14ac:dyDescent="0.2">
      <c r="A52057">
        <v>1395083</v>
      </c>
    </row>
    <row r="52058" spans="1:1" x14ac:dyDescent="0.2">
      <c r="A52058">
        <v>2965850</v>
      </c>
    </row>
    <row r="52059" spans="1:1" x14ac:dyDescent="0.2">
      <c r="A52059">
        <v>2584015</v>
      </c>
    </row>
    <row r="52060" spans="1:1" x14ac:dyDescent="0.2">
      <c r="A52060">
        <v>1019891</v>
      </c>
    </row>
    <row r="52061" spans="1:1" x14ac:dyDescent="0.2">
      <c r="A52061">
        <v>2999990</v>
      </c>
    </row>
    <row r="52062" spans="1:1" x14ac:dyDescent="0.2">
      <c r="A52062">
        <v>593797</v>
      </c>
    </row>
    <row r="52063" spans="1:1" x14ac:dyDescent="0.2">
      <c r="A52063">
        <v>536528</v>
      </c>
    </row>
    <row r="52064" spans="1:1" x14ac:dyDescent="0.2">
      <c r="A52064">
        <v>2839076</v>
      </c>
    </row>
    <row r="52065" spans="1:1" x14ac:dyDescent="0.2">
      <c r="A52065">
        <v>2118521</v>
      </c>
    </row>
    <row r="52066" spans="1:1" x14ac:dyDescent="0.2">
      <c r="A52066">
        <v>2920234</v>
      </c>
    </row>
    <row r="52067" spans="1:1" x14ac:dyDescent="0.2">
      <c r="A52067">
        <v>2075994</v>
      </c>
    </row>
    <row r="52068" spans="1:1" x14ac:dyDescent="0.2">
      <c r="A52068">
        <v>2036106</v>
      </c>
    </row>
    <row r="52069" spans="1:1" x14ac:dyDescent="0.2">
      <c r="A52069">
        <v>3273251</v>
      </c>
    </row>
    <row r="52070" spans="1:1" x14ac:dyDescent="0.2">
      <c r="A52070">
        <v>1100264</v>
      </c>
    </row>
    <row r="52071" spans="1:1" x14ac:dyDescent="0.2">
      <c r="A52071">
        <v>2188711</v>
      </c>
    </row>
    <row r="52072" spans="1:1" x14ac:dyDescent="0.2">
      <c r="A52072">
        <v>3473857</v>
      </c>
    </row>
    <row r="52073" spans="1:1" x14ac:dyDescent="0.2">
      <c r="A52073">
        <v>2211556</v>
      </c>
    </row>
    <row r="52074" spans="1:1" x14ac:dyDescent="0.2">
      <c r="A52074">
        <v>3173424</v>
      </c>
    </row>
    <row r="52075" spans="1:1" x14ac:dyDescent="0.2">
      <c r="A52075">
        <v>2970964</v>
      </c>
    </row>
    <row r="52076" spans="1:1" x14ac:dyDescent="0.2">
      <c r="A52076">
        <v>2189332</v>
      </c>
    </row>
    <row r="52077" spans="1:1" x14ac:dyDescent="0.2">
      <c r="A52077">
        <v>2654327</v>
      </c>
    </row>
    <row r="52078" spans="1:1" x14ac:dyDescent="0.2">
      <c r="A52078">
        <v>1199054</v>
      </c>
    </row>
    <row r="52079" spans="1:1" x14ac:dyDescent="0.2">
      <c r="A52079">
        <v>1788252</v>
      </c>
    </row>
    <row r="52080" spans="1:1" x14ac:dyDescent="0.2">
      <c r="A52080">
        <v>2498882</v>
      </c>
    </row>
    <row r="52081" spans="1:1" x14ac:dyDescent="0.2">
      <c r="A52081">
        <v>2461677</v>
      </c>
    </row>
    <row r="52082" spans="1:1" x14ac:dyDescent="0.2">
      <c r="A52082">
        <v>694622</v>
      </c>
    </row>
    <row r="52083" spans="1:1" x14ac:dyDescent="0.2">
      <c r="A52083">
        <v>432267</v>
      </c>
    </row>
    <row r="52084" spans="1:1" x14ac:dyDescent="0.2">
      <c r="A52084">
        <v>1248010</v>
      </c>
    </row>
    <row r="52085" spans="1:1" x14ac:dyDescent="0.2">
      <c r="A52085">
        <v>2339478</v>
      </c>
    </row>
    <row r="52086" spans="1:1" x14ac:dyDescent="0.2">
      <c r="A52086">
        <v>1915697</v>
      </c>
    </row>
    <row r="52087" spans="1:1" x14ac:dyDescent="0.2">
      <c r="A52087">
        <v>908816</v>
      </c>
    </row>
    <row r="52088" spans="1:1" x14ac:dyDescent="0.2">
      <c r="A52088">
        <v>2255761</v>
      </c>
    </row>
    <row r="52089" spans="1:1" x14ac:dyDescent="0.2">
      <c r="A52089">
        <v>2097755</v>
      </c>
    </row>
    <row r="52090" spans="1:1" x14ac:dyDescent="0.2">
      <c r="A52090">
        <v>2438774</v>
      </c>
    </row>
    <row r="52091" spans="1:1" x14ac:dyDescent="0.2">
      <c r="A52091">
        <v>2438871</v>
      </c>
    </row>
    <row r="52092" spans="1:1" x14ac:dyDescent="0.2">
      <c r="A52092">
        <v>2262175</v>
      </c>
    </row>
    <row r="52093" spans="1:1" x14ac:dyDescent="0.2">
      <c r="A52093">
        <v>2632548</v>
      </c>
    </row>
    <row r="52094" spans="1:1" x14ac:dyDescent="0.2">
      <c r="A52094">
        <v>3297546</v>
      </c>
    </row>
    <row r="52095" spans="1:1" x14ac:dyDescent="0.2">
      <c r="A52095">
        <v>3499979</v>
      </c>
    </row>
    <row r="52096" spans="1:1" x14ac:dyDescent="0.2">
      <c r="A52096">
        <v>1818234</v>
      </c>
    </row>
    <row r="52097" spans="1:1" x14ac:dyDescent="0.2">
      <c r="A52097">
        <v>1251819</v>
      </c>
    </row>
    <row r="52098" spans="1:1" x14ac:dyDescent="0.2">
      <c r="A52098">
        <v>799640</v>
      </c>
    </row>
    <row r="52099" spans="1:1" x14ac:dyDescent="0.2">
      <c r="A52099">
        <v>965951</v>
      </c>
    </row>
    <row r="52100" spans="1:1" x14ac:dyDescent="0.2">
      <c r="A52100">
        <v>2275490</v>
      </c>
    </row>
    <row r="52101" spans="1:1" x14ac:dyDescent="0.2">
      <c r="A52101">
        <v>2436948</v>
      </c>
    </row>
    <row r="52102" spans="1:1" x14ac:dyDescent="0.2">
      <c r="A52102">
        <v>2464594</v>
      </c>
    </row>
    <row r="52103" spans="1:1" x14ac:dyDescent="0.2">
      <c r="A52103">
        <v>3242303</v>
      </c>
    </row>
    <row r="52104" spans="1:1" x14ac:dyDescent="0.2">
      <c r="A52104">
        <v>2045465</v>
      </c>
    </row>
    <row r="52105" spans="1:1" x14ac:dyDescent="0.2">
      <c r="A52105">
        <v>2650966</v>
      </c>
    </row>
    <row r="52106" spans="1:1" x14ac:dyDescent="0.2">
      <c r="A52106">
        <v>2545085</v>
      </c>
    </row>
    <row r="52107" spans="1:1" x14ac:dyDescent="0.2">
      <c r="A52107">
        <v>1459072</v>
      </c>
    </row>
    <row r="52108" spans="1:1" x14ac:dyDescent="0.2">
      <c r="A52108">
        <v>1851239</v>
      </c>
    </row>
    <row r="52109" spans="1:1" x14ac:dyDescent="0.2">
      <c r="A52109">
        <v>722961</v>
      </c>
    </row>
    <row r="52110" spans="1:1" x14ac:dyDescent="0.2">
      <c r="A52110">
        <v>2885335</v>
      </c>
    </row>
    <row r="52111" spans="1:1" x14ac:dyDescent="0.2">
      <c r="A52111">
        <v>1503335</v>
      </c>
    </row>
    <row r="52112" spans="1:1" x14ac:dyDescent="0.2">
      <c r="A52112">
        <v>1183149</v>
      </c>
    </row>
    <row r="52113" spans="1:1" x14ac:dyDescent="0.2">
      <c r="A52113">
        <v>2759636</v>
      </c>
    </row>
    <row r="52114" spans="1:1" x14ac:dyDescent="0.2">
      <c r="A52114">
        <v>2360245</v>
      </c>
    </row>
    <row r="52115" spans="1:1" x14ac:dyDescent="0.2">
      <c r="A52115">
        <v>1564702</v>
      </c>
    </row>
    <row r="52116" spans="1:1" x14ac:dyDescent="0.2">
      <c r="A52116">
        <v>2191182</v>
      </c>
    </row>
    <row r="52117" spans="1:1" x14ac:dyDescent="0.2">
      <c r="A52117">
        <v>2989842</v>
      </c>
    </row>
    <row r="52118" spans="1:1" x14ac:dyDescent="0.2">
      <c r="A52118">
        <v>3551174</v>
      </c>
    </row>
    <row r="52119" spans="1:1" x14ac:dyDescent="0.2">
      <c r="A52119">
        <v>1825812</v>
      </c>
    </row>
    <row r="52120" spans="1:1" x14ac:dyDescent="0.2">
      <c r="A52120">
        <v>1807324</v>
      </c>
    </row>
    <row r="52121" spans="1:1" x14ac:dyDescent="0.2">
      <c r="A52121">
        <v>1975131</v>
      </c>
    </row>
    <row r="52122" spans="1:1" x14ac:dyDescent="0.2">
      <c r="A52122">
        <v>1356807</v>
      </c>
    </row>
    <row r="52123" spans="1:1" x14ac:dyDescent="0.2">
      <c r="A52123">
        <v>3324111</v>
      </c>
    </row>
    <row r="52124" spans="1:1" x14ac:dyDescent="0.2">
      <c r="A52124">
        <v>1603071</v>
      </c>
    </row>
    <row r="52125" spans="1:1" x14ac:dyDescent="0.2">
      <c r="A52125">
        <v>3358435</v>
      </c>
    </row>
    <row r="52126" spans="1:1" x14ac:dyDescent="0.2">
      <c r="A52126">
        <v>1632183</v>
      </c>
    </row>
    <row r="52127" spans="1:1" x14ac:dyDescent="0.2">
      <c r="A52127">
        <v>2251574</v>
      </c>
    </row>
    <row r="52128" spans="1:1" x14ac:dyDescent="0.2">
      <c r="A52128">
        <v>3451736</v>
      </c>
    </row>
    <row r="52129" spans="1:1" x14ac:dyDescent="0.2">
      <c r="A52129">
        <v>2435275</v>
      </c>
    </row>
    <row r="52130" spans="1:1" x14ac:dyDescent="0.2">
      <c r="A52130">
        <v>1715586</v>
      </c>
    </row>
    <row r="52131" spans="1:1" x14ac:dyDescent="0.2">
      <c r="A52131">
        <v>1708977</v>
      </c>
    </row>
    <row r="52132" spans="1:1" x14ac:dyDescent="0.2">
      <c r="A52132">
        <v>2541024</v>
      </c>
    </row>
    <row r="52133" spans="1:1" x14ac:dyDescent="0.2">
      <c r="A52133">
        <v>3992758</v>
      </c>
    </row>
    <row r="52134" spans="1:1" x14ac:dyDescent="0.2">
      <c r="A52134">
        <v>2337239</v>
      </c>
    </row>
    <row r="52135" spans="1:1" x14ac:dyDescent="0.2">
      <c r="A52135">
        <v>2463082</v>
      </c>
    </row>
    <row r="52136" spans="1:1" x14ac:dyDescent="0.2">
      <c r="A52136">
        <v>3305116</v>
      </c>
    </row>
    <row r="52137" spans="1:1" x14ac:dyDescent="0.2">
      <c r="A52137">
        <v>3640666</v>
      </c>
    </row>
    <row r="52138" spans="1:1" x14ac:dyDescent="0.2">
      <c r="A52138">
        <v>3558002</v>
      </c>
    </row>
    <row r="52139" spans="1:1" x14ac:dyDescent="0.2">
      <c r="A52139">
        <v>2109859</v>
      </c>
    </row>
    <row r="52140" spans="1:1" x14ac:dyDescent="0.2">
      <c r="A52140">
        <v>3100883</v>
      </c>
    </row>
    <row r="52141" spans="1:1" x14ac:dyDescent="0.2">
      <c r="A52141">
        <v>2124594</v>
      </c>
    </row>
    <row r="52142" spans="1:1" x14ac:dyDescent="0.2">
      <c r="A52142">
        <v>2564636</v>
      </c>
    </row>
    <row r="52143" spans="1:1" x14ac:dyDescent="0.2">
      <c r="A52143">
        <v>1707994</v>
      </c>
    </row>
    <row r="52144" spans="1:1" x14ac:dyDescent="0.2">
      <c r="A52144">
        <v>3172944</v>
      </c>
    </row>
    <row r="52145" spans="1:1" x14ac:dyDescent="0.2">
      <c r="A52145">
        <v>2092901</v>
      </c>
    </row>
    <row r="52146" spans="1:1" x14ac:dyDescent="0.2">
      <c r="A52146">
        <v>2310055</v>
      </c>
    </row>
    <row r="52147" spans="1:1" x14ac:dyDescent="0.2">
      <c r="A52147">
        <v>2805812</v>
      </c>
    </row>
    <row r="52148" spans="1:1" x14ac:dyDescent="0.2">
      <c r="A52148">
        <v>1871615</v>
      </c>
    </row>
    <row r="52149" spans="1:1" x14ac:dyDescent="0.2">
      <c r="A52149">
        <v>1204827</v>
      </c>
    </row>
    <row r="52150" spans="1:1" x14ac:dyDescent="0.2">
      <c r="A52150">
        <v>2486109</v>
      </c>
    </row>
    <row r="52151" spans="1:1" x14ac:dyDescent="0.2">
      <c r="A52151">
        <v>2536031</v>
      </c>
    </row>
    <row r="52152" spans="1:1" x14ac:dyDescent="0.2">
      <c r="A52152">
        <v>3389035</v>
      </c>
    </row>
    <row r="52153" spans="1:1" x14ac:dyDescent="0.2">
      <c r="A52153">
        <v>636439</v>
      </c>
    </row>
    <row r="52154" spans="1:1" x14ac:dyDescent="0.2">
      <c r="A52154">
        <v>3184034</v>
      </c>
    </row>
    <row r="52155" spans="1:1" x14ac:dyDescent="0.2">
      <c r="A52155">
        <v>3177753</v>
      </c>
    </row>
    <row r="52156" spans="1:1" x14ac:dyDescent="0.2">
      <c r="A52156">
        <v>1886827</v>
      </c>
    </row>
    <row r="52157" spans="1:1" x14ac:dyDescent="0.2">
      <c r="A52157">
        <v>3061076</v>
      </c>
    </row>
    <row r="52158" spans="1:1" x14ac:dyDescent="0.2">
      <c r="A52158">
        <v>2311305</v>
      </c>
    </row>
    <row r="52159" spans="1:1" x14ac:dyDescent="0.2">
      <c r="A52159">
        <v>1594571</v>
      </c>
    </row>
    <row r="52160" spans="1:1" x14ac:dyDescent="0.2">
      <c r="A52160">
        <v>1209855</v>
      </c>
    </row>
    <row r="52161" spans="1:1" x14ac:dyDescent="0.2">
      <c r="A52161">
        <v>3450697</v>
      </c>
    </row>
    <row r="52162" spans="1:1" x14ac:dyDescent="0.2">
      <c r="A52162">
        <v>2590482</v>
      </c>
    </row>
    <row r="52163" spans="1:1" x14ac:dyDescent="0.2">
      <c r="A52163">
        <v>3368299</v>
      </c>
    </row>
    <row r="52164" spans="1:1" x14ac:dyDescent="0.2">
      <c r="A52164">
        <v>1500701</v>
      </c>
    </row>
    <row r="52165" spans="1:1" x14ac:dyDescent="0.2">
      <c r="A52165">
        <v>2731732</v>
      </c>
    </row>
    <row r="52166" spans="1:1" x14ac:dyDescent="0.2">
      <c r="A52166">
        <v>2033842</v>
      </c>
    </row>
    <row r="52167" spans="1:1" x14ac:dyDescent="0.2">
      <c r="A52167">
        <v>3446824</v>
      </c>
    </row>
    <row r="52168" spans="1:1" x14ac:dyDescent="0.2">
      <c r="A52168">
        <v>427926</v>
      </c>
    </row>
    <row r="52169" spans="1:1" x14ac:dyDescent="0.2">
      <c r="A52169">
        <v>2202384</v>
      </c>
    </row>
    <row r="52170" spans="1:1" x14ac:dyDescent="0.2">
      <c r="A52170">
        <v>2659517</v>
      </c>
    </row>
    <row r="52171" spans="1:1" x14ac:dyDescent="0.2">
      <c r="A52171">
        <v>845295</v>
      </c>
    </row>
    <row r="52172" spans="1:1" x14ac:dyDescent="0.2">
      <c r="A52172">
        <v>2841060</v>
      </c>
    </row>
    <row r="52173" spans="1:1" x14ac:dyDescent="0.2">
      <c r="A52173">
        <v>2320281</v>
      </c>
    </row>
    <row r="52174" spans="1:1" x14ac:dyDescent="0.2">
      <c r="A52174">
        <v>1986486</v>
      </c>
    </row>
    <row r="52175" spans="1:1" x14ac:dyDescent="0.2">
      <c r="A52175">
        <v>2623155</v>
      </c>
    </row>
    <row r="52176" spans="1:1" x14ac:dyDescent="0.2">
      <c r="A52176">
        <v>2637638</v>
      </c>
    </row>
    <row r="52177" spans="1:1" x14ac:dyDescent="0.2">
      <c r="A52177">
        <v>2211830</v>
      </c>
    </row>
    <row r="52178" spans="1:1" x14ac:dyDescent="0.2">
      <c r="A52178">
        <v>1920203</v>
      </c>
    </row>
    <row r="52179" spans="1:1" x14ac:dyDescent="0.2">
      <c r="A52179">
        <v>2039179</v>
      </c>
    </row>
    <row r="52180" spans="1:1" x14ac:dyDescent="0.2">
      <c r="A52180">
        <v>2089164</v>
      </c>
    </row>
    <row r="52181" spans="1:1" x14ac:dyDescent="0.2">
      <c r="A52181">
        <v>756873</v>
      </c>
    </row>
    <row r="52182" spans="1:1" x14ac:dyDescent="0.2">
      <c r="A52182">
        <v>559349</v>
      </c>
    </row>
    <row r="52183" spans="1:1" x14ac:dyDescent="0.2">
      <c r="A52183">
        <v>1424094</v>
      </c>
    </row>
    <row r="52184" spans="1:1" x14ac:dyDescent="0.2">
      <c r="A52184">
        <v>2301692</v>
      </c>
    </row>
    <row r="52185" spans="1:1" x14ac:dyDescent="0.2">
      <c r="A52185">
        <v>2530017</v>
      </c>
    </row>
    <row r="52186" spans="1:1" x14ac:dyDescent="0.2">
      <c r="A52186">
        <v>2353532</v>
      </c>
    </row>
    <row r="52187" spans="1:1" x14ac:dyDescent="0.2">
      <c r="A52187">
        <v>1012157</v>
      </c>
    </row>
    <row r="52188" spans="1:1" x14ac:dyDescent="0.2">
      <c r="A52188">
        <v>3175655</v>
      </c>
    </row>
    <row r="52189" spans="1:1" x14ac:dyDescent="0.2">
      <c r="A52189">
        <v>411558</v>
      </c>
    </row>
    <row r="52190" spans="1:1" x14ac:dyDescent="0.2">
      <c r="A52190">
        <v>1995250</v>
      </c>
    </row>
    <row r="52191" spans="1:1" x14ac:dyDescent="0.2">
      <c r="A52191">
        <v>2578132</v>
      </c>
    </row>
    <row r="52192" spans="1:1" x14ac:dyDescent="0.2">
      <c r="A52192">
        <v>148058</v>
      </c>
    </row>
    <row r="52193" spans="1:1" x14ac:dyDescent="0.2">
      <c r="A52193">
        <v>3557495</v>
      </c>
    </row>
    <row r="52194" spans="1:1" x14ac:dyDescent="0.2">
      <c r="A52194">
        <v>2862084</v>
      </c>
    </row>
    <row r="52195" spans="1:1" x14ac:dyDescent="0.2">
      <c r="A52195">
        <v>3228513</v>
      </c>
    </row>
    <row r="52196" spans="1:1" x14ac:dyDescent="0.2">
      <c r="A52196">
        <v>1896243</v>
      </c>
    </row>
    <row r="52197" spans="1:1" x14ac:dyDescent="0.2">
      <c r="A52197">
        <v>2271402</v>
      </c>
    </row>
    <row r="52198" spans="1:1" x14ac:dyDescent="0.2">
      <c r="A52198">
        <v>1199355</v>
      </c>
    </row>
    <row r="52199" spans="1:1" x14ac:dyDescent="0.2">
      <c r="A52199">
        <v>2276130</v>
      </c>
    </row>
    <row r="52200" spans="1:1" x14ac:dyDescent="0.2">
      <c r="A52200">
        <v>2953938</v>
      </c>
    </row>
    <row r="52201" spans="1:1" x14ac:dyDescent="0.2">
      <c r="A52201">
        <v>1070686</v>
      </c>
    </row>
    <row r="52202" spans="1:1" x14ac:dyDescent="0.2">
      <c r="A52202">
        <v>1244353</v>
      </c>
    </row>
    <row r="52203" spans="1:1" x14ac:dyDescent="0.2">
      <c r="A52203">
        <v>2281084</v>
      </c>
    </row>
    <row r="52204" spans="1:1" x14ac:dyDescent="0.2">
      <c r="A52204">
        <v>3175861</v>
      </c>
    </row>
    <row r="52205" spans="1:1" x14ac:dyDescent="0.2">
      <c r="A52205">
        <v>2318668</v>
      </c>
    </row>
    <row r="52206" spans="1:1" x14ac:dyDescent="0.2">
      <c r="A52206">
        <v>1663836</v>
      </c>
    </row>
    <row r="52207" spans="1:1" x14ac:dyDescent="0.2">
      <c r="A52207">
        <v>1711098</v>
      </c>
    </row>
    <row r="52208" spans="1:1" x14ac:dyDescent="0.2">
      <c r="A52208">
        <v>2796846</v>
      </c>
    </row>
    <row r="52209" spans="1:1" x14ac:dyDescent="0.2">
      <c r="A52209">
        <v>3336802</v>
      </c>
    </row>
    <row r="52210" spans="1:1" x14ac:dyDescent="0.2">
      <c r="A52210">
        <v>637785</v>
      </c>
    </row>
    <row r="52211" spans="1:1" x14ac:dyDescent="0.2">
      <c r="A52211">
        <v>2675065</v>
      </c>
    </row>
    <row r="52212" spans="1:1" x14ac:dyDescent="0.2">
      <c r="A52212">
        <v>1003922</v>
      </c>
    </row>
    <row r="52213" spans="1:1" x14ac:dyDescent="0.2">
      <c r="A52213">
        <v>1989909</v>
      </c>
    </row>
    <row r="52214" spans="1:1" x14ac:dyDescent="0.2">
      <c r="A52214">
        <v>3066884</v>
      </c>
    </row>
    <row r="52215" spans="1:1" x14ac:dyDescent="0.2">
      <c r="A52215">
        <v>926636</v>
      </c>
    </row>
    <row r="52216" spans="1:1" x14ac:dyDescent="0.2">
      <c r="A52216">
        <v>2412048</v>
      </c>
    </row>
    <row r="52217" spans="1:1" x14ac:dyDescent="0.2">
      <c r="A52217">
        <v>2111297</v>
      </c>
    </row>
    <row r="52218" spans="1:1" x14ac:dyDescent="0.2">
      <c r="A52218">
        <v>1602367</v>
      </c>
    </row>
    <row r="52219" spans="1:1" x14ac:dyDescent="0.2">
      <c r="A52219">
        <v>2360859</v>
      </c>
    </row>
    <row r="52220" spans="1:1" x14ac:dyDescent="0.2">
      <c r="A52220">
        <v>1404551</v>
      </c>
    </row>
    <row r="52221" spans="1:1" x14ac:dyDescent="0.2">
      <c r="A52221">
        <v>1806463</v>
      </c>
    </row>
    <row r="52222" spans="1:1" x14ac:dyDescent="0.2">
      <c r="A52222">
        <v>2332085</v>
      </c>
    </row>
    <row r="52223" spans="1:1" x14ac:dyDescent="0.2">
      <c r="A52223">
        <v>1446525</v>
      </c>
    </row>
    <row r="52224" spans="1:1" x14ac:dyDescent="0.2">
      <c r="A52224">
        <v>1563384</v>
      </c>
    </row>
    <row r="52225" spans="1:1" x14ac:dyDescent="0.2">
      <c r="A52225">
        <v>1304462</v>
      </c>
    </row>
    <row r="52226" spans="1:1" x14ac:dyDescent="0.2">
      <c r="A52226">
        <v>1716573</v>
      </c>
    </row>
    <row r="52227" spans="1:1" x14ac:dyDescent="0.2">
      <c r="A52227">
        <v>3038005</v>
      </c>
    </row>
    <row r="52228" spans="1:1" x14ac:dyDescent="0.2">
      <c r="A52228">
        <v>2175588</v>
      </c>
    </row>
    <row r="52229" spans="1:1" x14ac:dyDescent="0.2">
      <c r="A52229">
        <v>3593591</v>
      </c>
    </row>
    <row r="52230" spans="1:1" x14ac:dyDescent="0.2">
      <c r="A52230">
        <v>1786003</v>
      </c>
    </row>
    <row r="52231" spans="1:1" x14ac:dyDescent="0.2">
      <c r="A52231">
        <v>770262</v>
      </c>
    </row>
    <row r="52232" spans="1:1" x14ac:dyDescent="0.2">
      <c r="A52232">
        <v>2875421</v>
      </c>
    </row>
    <row r="52233" spans="1:1" x14ac:dyDescent="0.2">
      <c r="A52233">
        <v>2799209</v>
      </c>
    </row>
    <row r="52234" spans="1:1" x14ac:dyDescent="0.2">
      <c r="A52234">
        <v>2058253</v>
      </c>
    </row>
    <row r="52235" spans="1:1" x14ac:dyDescent="0.2">
      <c r="A52235">
        <v>2435733</v>
      </c>
    </row>
    <row r="52236" spans="1:1" x14ac:dyDescent="0.2">
      <c r="A52236">
        <v>2270852</v>
      </c>
    </row>
    <row r="52237" spans="1:1" x14ac:dyDescent="0.2">
      <c r="A52237">
        <v>797452</v>
      </c>
    </row>
    <row r="52238" spans="1:1" x14ac:dyDescent="0.2">
      <c r="A52238">
        <v>1528407</v>
      </c>
    </row>
    <row r="52239" spans="1:1" x14ac:dyDescent="0.2">
      <c r="A52239">
        <v>2697936</v>
      </c>
    </row>
    <row r="52240" spans="1:1" x14ac:dyDescent="0.2">
      <c r="A52240">
        <v>885793</v>
      </c>
    </row>
    <row r="52241" spans="1:1" x14ac:dyDescent="0.2">
      <c r="A52241">
        <v>1214496</v>
      </c>
    </row>
    <row r="52242" spans="1:1" x14ac:dyDescent="0.2">
      <c r="A52242">
        <v>486713</v>
      </c>
    </row>
    <row r="52243" spans="1:1" x14ac:dyDescent="0.2">
      <c r="A52243">
        <v>1173503</v>
      </c>
    </row>
    <row r="52244" spans="1:1" x14ac:dyDescent="0.2">
      <c r="A52244">
        <v>997795</v>
      </c>
    </row>
    <row r="52245" spans="1:1" x14ac:dyDescent="0.2">
      <c r="A52245">
        <v>2674712</v>
      </c>
    </row>
    <row r="52246" spans="1:1" x14ac:dyDescent="0.2">
      <c r="A52246">
        <v>236798</v>
      </c>
    </row>
    <row r="52247" spans="1:1" x14ac:dyDescent="0.2">
      <c r="A52247">
        <v>2391860</v>
      </c>
    </row>
    <row r="52248" spans="1:1" x14ac:dyDescent="0.2">
      <c r="A52248">
        <v>2222704</v>
      </c>
    </row>
    <row r="52249" spans="1:1" x14ac:dyDescent="0.2">
      <c r="A52249">
        <v>1436732</v>
      </c>
    </row>
    <row r="52250" spans="1:1" x14ac:dyDescent="0.2">
      <c r="A52250">
        <v>2014672</v>
      </c>
    </row>
    <row r="52251" spans="1:1" x14ac:dyDescent="0.2">
      <c r="A52251">
        <v>3407008</v>
      </c>
    </row>
    <row r="52252" spans="1:1" x14ac:dyDescent="0.2">
      <c r="A52252">
        <v>3119116</v>
      </c>
    </row>
    <row r="52253" spans="1:1" x14ac:dyDescent="0.2">
      <c r="A52253">
        <v>1505399</v>
      </c>
    </row>
    <row r="52254" spans="1:1" x14ac:dyDescent="0.2">
      <c r="A52254">
        <v>3134204</v>
      </c>
    </row>
    <row r="52255" spans="1:1" x14ac:dyDescent="0.2">
      <c r="A52255">
        <v>1905409</v>
      </c>
    </row>
    <row r="52256" spans="1:1" x14ac:dyDescent="0.2">
      <c r="A52256">
        <v>2546139</v>
      </c>
    </row>
    <row r="52257" spans="1:1" x14ac:dyDescent="0.2">
      <c r="A52257">
        <v>3227991</v>
      </c>
    </row>
    <row r="52258" spans="1:1" x14ac:dyDescent="0.2">
      <c r="A52258">
        <v>1724513</v>
      </c>
    </row>
    <row r="52259" spans="1:1" x14ac:dyDescent="0.2">
      <c r="A52259">
        <v>2411040</v>
      </c>
    </row>
    <row r="52260" spans="1:1" x14ac:dyDescent="0.2">
      <c r="A52260">
        <v>2019462</v>
      </c>
    </row>
    <row r="52261" spans="1:1" x14ac:dyDescent="0.2">
      <c r="A52261">
        <v>1647884</v>
      </c>
    </row>
    <row r="52262" spans="1:1" x14ac:dyDescent="0.2">
      <c r="A52262">
        <v>1624429</v>
      </c>
    </row>
    <row r="52263" spans="1:1" x14ac:dyDescent="0.2">
      <c r="A52263">
        <v>2997843</v>
      </c>
    </row>
    <row r="52264" spans="1:1" x14ac:dyDescent="0.2">
      <c r="A52264">
        <v>1348929</v>
      </c>
    </row>
    <row r="52265" spans="1:1" x14ac:dyDescent="0.2">
      <c r="A52265">
        <v>1791532</v>
      </c>
    </row>
    <row r="52266" spans="1:1" x14ac:dyDescent="0.2">
      <c r="A52266">
        <v>1862757</v>
      </c>
    </row>
    <row r="52267" spans="1:1" x14ac:dyDescent="0.2">
      <c r="A52267">
        <v>1347871</v>
      </c>
    </row>
    <row r="52268" spans="1:1" x14ac:dyDescent="0.2">
      <c r="A52268">
        <v>1372777</v>
      </c>
    </row>
    <row r="52269" spans="1:1" x14ac:dyDescent="0.2">
      <c r="A52269">
        <v>2851156</v>
      </c>
    </row>
    <row r="52270" spans="1:1" x14ac:dyDescent="0.2">
      <c r="A52270">
        <v>375065</v>
      </c>
    </row>
    <row r="52271" spans="1:1" x14ac:dyDescent="0.2">
      <c r="A52271">
        <v>2746767</v>
      </c>
    </row>
    <row r="52272" spans="1:1" x14ac:dyDescent="0.2">
      <c r="A52272">
        <v>174421</v>
      </c>
    </row>
    <row r="52273" spans="1:1" x14ac:dyDescent="0.2">
      <c r="A52273">
        <v>1970595</v>
      </c>
    </row>
    <row r="52274" spans="1:1" x14ac:dyDescent="0.2">
      <c r="A52274">
        <v>2532234</v>
      </c>
    </row>
    <row r="52275" spans="1:1" x14ac:dyDescent="0.2">
      <c r="A52275">
        <v>819209</v>
      </c>
    </row>
    <row r="52276" spans="1:1" x14ac:dyDescent="0.2">
      <c r="A52276">
        <v>3589469</v>
      </c>
    </row>
    <row r="52277" spans="1:1" x14ac:dyDescent="0.2">
      <c r="A52277">
        <v>2288669</v>
      </c>
    </row>
    <row r="52278" spans="1:1" x14ac:dyDescent="0.2">
      <c r="A52278">
        <v>2717379</v>
      </c>
    </row>
    <row r="52279" spans="1:1" x14ac:dyDescent="0.2">
      <c r="A52279">
        <v>2198531</v>
      </c>
    </row>
    <row r="52280" spans="1:1" x14ac:dyDescent="0.2">
      <c r="A52280">
        <v>2897043</v>
      </c>
    </row>
    <row r="52281" spans="1:1" x14ac:dyDescent="0.2">
      <c r="A52281">
        <v>803270</v>
      </c>
    </row>
    <row r="52282" spans="1:1" x14ac:dyDescent="0.2">
      <c r="A52282">
        <v>1919669</v>
      </c>
    </row>
    <row r="52283" spans="1:1" x14ac:dyDescent="0.2">
      <c r="A52283">
        <v>224581</v>
      </c>
    </row>
    <row r="52284" spans="1:1" x14ac:dyDescent="0.2">
      <c r="A52284">
        <v>858227</v>
      </c>
    </row>
    <row r="52285" spans="1:1" x14ac:dyDescent="0.2">
      <c r="A52285">
        <v>1691274</v>
      </c>
    </row>
    <row r="52286" spans="1:1" x14ac:dyDescent="0.2">
      <c r="A52286">
        <v>3048052</v>
      </c>
    </row>
    <row r="52287" spans="1:1" x14ac:dyDescent="0.2">
      <c r="A52287">
        <v>1475999</v>
      </c>
    </row>
    <row r="52288" spans="1:1" x14ac:dyDescent="0.2">
      <c r="A52288">
        <v>2119753</v>
      </c>
    </row>
    <row r="52289" spans="1:1" x14ac:dyDescent="0.2">
      <c r="A52289">
        <v>864535</v>
      </c>
    </row>
    <row r="52290" spans="1:1" x14ac:dyDescent="0.2">
      <c r="A52290">
        <v>1704616</v>
      </c>
    </row>
    <row r="52291" spans="1:1" x14ac:dyDescent="0.2">
      <c r="A52291">
        <v>1288784</v>
      </c>
    </row>
    <row r="52292" spans="1:1" x14ac:dyDescent="0.2">
      <c r="A52292">
        <v>1903715</v>
      </c>
    </row>
    <row r="52293" spans="1:1" x14ac:dyDescent="0.2">
      <c r="A52293">
        <v>868847</v>
      </c>
    </row>
    <row r="52294" spans="1:1" x14ac:dyDescent="0.2">
      <c r="A52294">
        <v>2259881</v>
      </c>
    </row>
    <row r="52295" spans="1:1" x14ac:dyDescent="0.2">
      <c r="A52295">
        <v>2081021</v>
      </c>
    </row>
    <row r="52296" spans="1:1" x14ac:dyDescent="0.2">
      <c r="A52296">
        <v>2484980</v>
      </c>
    </row>
    <row r="52297" spans="1:1" x14ac:dyDescent="0.2">
      <c r="A52297">
        <v>2707193</v>
      </c>
    </row>
    <row r="52298" spans="1:1" x14ac:dyDescent="0.2">
      <c r="A52298">
        <v>2271602</v>
      </c>
    </row>
    <row r="52299" spans="1:1" x14ac:dyDescent="0.2">
      <c r="A52299">
        <v>1856590</v>
      </c>
    </row>
    <row r="52300" spans="1:1" x14ac:dyDescent="0.2">
      <c r="A52300">
        <v>3268174</v>
      </c>
    </row>
    <row r="52301" spans="1:1" x14ac:dyDescent="0.2">
      <c r="A52301">
        <v>1817336</v>
      </c>
    </row>
    <row r="52302" spans="1:1" x14ac:dyDescent="0.2">
      <c r="A52302">
        <v>2878892</v>
      </c>
    </row>
    <row r="52303" spans="1:1" x14ac:dyDescent="0.2">
      <c r="A52303">
        <v>3536001</v>
      </c>
    </row>
    <row r="52304" spans="1:1" x14ac:dyDescent="0.2">
      <c r="A52304">
        <v>2638501</v>
      </c>
    </row>
    <row r="52305" spans="1:1" x14ac:dyDescent="0.2">
      <c r="A52305">
        <v>2502444</v>
      </c>
    </row>
    <row r="52306" spans="1:1" x14ac:dyDescent="0.2">
      <c r="A52306">
        <v>3279501</v>
      </c>
    </row>
    <row r="52307" spans="1:1" x14ac:dyDescent="0.2">
      <c r="A52307">
        <v>920611</v>
      </c>
    </row>
    <row r="52308" spans="1:1" x14ac:dyDescent="0.2">
      <c r="A52308">
        <v>2081392</v>
      </c>
    </row>
    <row r="52309" spans="1:1" x14ac:dyDescent="0.2">
      <c r="A52309">
        <v>1880460</v>
      </c>
    </row>
    <row r="52310" spans="1:1" x14ac:dyDescent="0.2">
      <c r="A52310">
        <v>1791628</v>
      </c>
    </row>
    <row r="52311" spans="1:1" x14ac:dyDescent="0.2">
      <c r="A52311">
        <v>2332319</v>
      </c>
    </row>
    <row r="52312" spans="1:1" x14ac:dyDescent="0.2">
      <c r="A52312">
        <v>1992373</v>
      </c>
    </row>
    <row r="52313" spans="1:1" x14ac:dyDescent="0.2">
      <c r="A52313">
        <v>769649</v>
      </c>
    </row>
    <row r="52314" spans="1:1" x14ac:dyDescent="0.2">
      <c r="A52314">
        <v>2944121</v>
      </c>
    </row>
    <row r="52315" spans="1:1" x14ac:dyDescent="0.2">
      <c r="A52315">
        <v>2334777</v>
      </c>
    </row>
    <row r="52316" spans="1:1" x14ac:dyDescent="0.2">
      <c r="A52316">
        <v>2161318</v>
      </c>
    </row>
    <row r="52317" spans="1:1" x14ac:dyDescent="0.2">
      <c r="A52317">
        <v>3545154</v>
      </c>
    </row>
    <row r="52318" spans="1:1" x14ac:dyDescent="0.2">
      <c r="A52318">
        <v>2486428</v>
      </c>
    </row>
    <row r="52319" spans="1:1" x14ac:dyDescent="0.2">
      <c r="A52319">
        <v>476680</v>
      </c>
    </row>
    <row r="52320" spans="1:1" x14ac:dyDescent="0.2">
      <c r="A52320">
        <v>2155843</v>
      </c>
    </row>
    <row r="52321" spans="1:1" x14ac:dyDescent="0.2">
      <c r="A52321">
        <v>2932866</v>
      </c>
    </row>
    <row r="52322" spans="1:1" x14ac:dyDescent="0.2">
      <c r="A52322">
        <v>1679476</v>
      </c>
    </row>
    <row r="52323" spans="1:1" x14ac:dyDescent="0.2">
      <c r="A52323">
        <v>3114760</v>
      </c>
    </row>
    <row r="52324" spans="1:1" x14ac:dyDescent="0.2">
      <c r="A52324">
        <v>3219837</v>
      </c>
    </row>
    <row r="52325" spans="1:1" x14ac:dyDescent="0.2">
      <c r="A52325">
        <v>2235172</v>
      </c>
    </row>
    <row r="52326" spans="1:1" x14ac:dyDescent="0.2">
      <c r="A52326">
        <v>2039302</v>
      </c>
    </row>
    <row r="52327" spans="1:1" x14ac:dyDescent="0.2">
      <c r="A52327">
        <v>2795212</v>
      </c>
    </row>
    <row r="52328" spans="1:1" x14ac:dyDescent="0.2">
      <c r="A52328">
        <v>863564</v>
      </c>
    </row>
    <row r="52329" spans="1:1" x14ac:dyDescent="0.2">
      <c r="A52329">
        <v>1325222</v>
      </c>
    </row>
    <row r="52330" spans="1:1" x14ac:dyDescent="0.2">
      <c r="A52330">
        <v>2134900</v>
      </c>
    </row>
    <row r="52331" spans="1:1" x14ac:dyDescent="0.2">
      <c r="A52331">
        <v>1803401</v>
      </c>
    </row>
    <row r="52332" spans="1:1" x14ac:dyDescent="0.2">
      <c r="A52332">
        <v>787729</v>
      </c>
    </row>
    <row r="52333" spans="1:1" x14ac:dyDescent="0.2">
      <c r="A52333">
        <v>2053768</v>
      </c>
    </row>
    <row r="52334" spans="1:1" x14ac:dyDescent="0.2">
      <c r="A52334">
        <v>2636609</v>
      </c>
    </row>
    <row r="52335" spans="1:1" x14ac:dyDescent="0.2">
      <c r="A52335">
        <v>3377043</v>
      </c>
    </row>
    <row r="52336" spans="1:1" x14ac:dyDescent="0.2">
      <c r="A52336">
        <v>3040347</v>
      </c>
    </row>
    <row r="52337" spans="1:1" x14ac:dyDescent="0.2">
      <c r="A52337">
        <v>3103399</v>
      </c>
    </row>
    <row r="52338" spans="1:1" x14ac:dyDescent="0.2">
      <c r="A52338">
        <v>3271744</v>
      </c>
    </row>
    <row r="52339" spans="1:1" x14ac:dyDescent="0.2">
      <c r="A52339">
        <v>2009586</v>
      </c>
    </row>
    <row r="52340" spans="1:1" x14ac:dyDescent="0.2">
      <c r="A52340">
        <v>2580271</v>
      </c>
    </row>
    <row r="52341" spans="1:1" x14ac:dyDescent="0.2">
      <c r="A52341">
        <v>2608313</v>
      </c>
    </row>
    <row r="52342" spans="1:1" x14ac:dyDescent="0.2">
      <c r="A52342">
        <v>1649184</v>
      </c>
    </row>
    <row r="52343" spans="1:1" x14ac:dyDescent="0.2">
      <c r="A52343">
        <v>1476392</v>
      </c>
    </row>
    <row r="52344" spans="1:1" x14ac:dyDescent="0.2">
      <c r="A52344">
        <v>1715615</v>
      </c>
    </row>
    <row r="52345" spans="1:1" x14ac:dyDescent="0.2">
      <c r="A52345">
        <v>2200951</v>
      </c>
    </row>
    <row r="52346" spans="1:1" x14ac:dyDescent="0.2">
      <c r="A52346">
        <v>1089817</v>
      </c>
    </row>
    <row r="52347" spans="1:1" x14ac:dyDescent="0.2">
      <c r="A52347">
        <v>1981613</v>
      </c>
    </row>
    <row r="52348" spans="1:1" x14ac:dyDescent="0.2">
      <c r="A52348">
        <v>2504510</v>
      </c>
    </row>
    <row r="52349" spans="1:1" x14ac:dyDescent="0.2">
      <c r="A52349">
        <v>2305938</v>
      </c>
    </row>
    <row r="52350" spans="1:1" x14ac:dyDescent="0.2">
      <c r="A52350">
        <v>2241686</v>
      </c>
    </row>
    <row r="52351" spans="1:1" x14ac:dyDescent="0.2">
      <c r="A52351">
        <v>1986658</v>
      </c>
    </row>
    <row r="52352" spans="1:1" x14ac:dyDescent="0.2">
      <c r="A52352">
        <v>1811612</v>
      </c>
    </row>
    <row r="52353" spans="1:1" x14ac:dyDescent="0.2">
      <c r="A52353">
        <v>742158</v>
      </c>
    </row>
    <row r="52354" spans="1:1" x14ac:dyDescent="0.2">
      <c r="A52354">
        <v>524239</v>
      </c>
    </row>
    <row r="52355" spans="1:1" x14ac:dyDescent="0.2">
      <c r="A52355">
        <v>2669214</v>
      </c>
    </row>
    <row r="52356" spans="1:1" x14ac:dyDescent="0.2">
      <c r="A52356">
        <v>2582656</v>
      </c>
    </row>
    <row r="52357" spans="1:1" x14ac:dyDescent="0.2">
      <c r="A52357">
        <v>2279782</v>
      </c>
    </row>
    <row r="52358" spans="1:1" x14ac:dyDescent="0.2">
      <c r="A52358">
        <v>479080</v>
      </c>
    </row>
    <row r="52359" spans="1:1" x14ac:dyDescent="0.2">
      <c r="A52359">
        <v>3400170</v>
      </c>
    </row>
    <row r="52360" spans="1:1" x14ac:dyDescent="0.2">
      <c r="A52360">
        <v>2025071</v>
      </c>
    </row>
    <row r="52361" spans="1:1" x14ac:dyDescent="0.2">
      <c r="A52361">
        <v>2479761</v>
      </c>
    </row>
    <row r="52362" spans="1:1" x14ac:dyDescent="0.2">
      <c r="A52362">
        <v>2626622</v>
      </c>
    </row>
    <row r="52363" spans="1:1" x14ac:dyDescent="0.2">
      <c r="A52363">
        <v>1385071</v>
      </c>
    </row>
    <row r="52364" spans="1:1" x14ac:dyDescent="0.2">
      <c r="A52364">
        <v>607855</v>
      </c>
    </row>
    <row r="52365" spans="1:1" x14ac:dyDescent="0.2">
      <c r="A52365">
        <v>1808514</v>
      </c>
    </row>
    <row r="52366" spans="1:1" x14ac:dyDescent="0.2">
      <c r="A52366">
        <v>2528279</v>
      </c>
    </row>
    <row r="52367" spans="1:1" x14ac:dyDescent="0.2">
      <c r="A52367">
        <v>2434460</v>
      </c>
    </row>
    <row r="52368" spans="1:1" x14ac:dyDescent="0.2">
      <c r="A52368">
        <v>1544798</v>
      </c>
    </row>
    <row r="52369" spans="1:1" x14ac:dyDescent="0.2">
      <c r="A52369">
        <v>1885222</v>
      </c>
    </row>
    <row r="52370" spans="1:1" x14ac:dyDescent="0.2">
      <c r="A52370">
        <v>3300262</v>
      </c>
    </row>
    <row r="52371" spans="1:1" x14ac:dyDescent="0.2">
      <c r="A52371">
        <v>1690575</v>
      </c>
    </row>
    <row r="52372" spans="1:1" x14ac:dyDescent="0.2">
      <c r="A52372">
        <v>2213020</v>
      </c>
    </row>
    <row r="52373" spans="1:1" x14ac:dyDescent="0.2">
      <c r="A52373">
        <v>2172024</v>
      </c>
    </row>
    <row r="52374" spans="1:1" x14ac:dyDescent="0.2">
      <c r="A52374">
        <v>3146184</v>
      </c>
    </row>
    <row r="52375" spans="1:1" x14ac:dyDescent="0.2">
      <c r="A52375">
        <v>2266525</v>
      </c>
    </row>
    <row r="52376" spans="1:1" x14ac:dyDescent="0.2">
      <c r="A52376">
        <v>2399350</v>
      </c>
    </row>
    <row r="52377" spans="1:1" x14ac:dyDescent="0.2">
      <c r="A52377">
        <v>2946176</v>
      </c>
    </row>
    <row r="52378" spans="1:1" x14ac:dyDescent="0.2">
      <c r="A52378">
        <v>836284</v>
      </c>
    </row>
    <row r="52379" spans="1:1" x14ac:dyDescent="0.2">
      <c r="A52379">
        <v>3309979</v>
      </c>
    </row>
    <row r="52380" spans="1:1" x14ac:dyDescent="0.2">
      <c r="A52380">
        <v>1134558</v>
      </c>
    </row>
    <row r="52381" spans="1:1" x14ac:dyDescent="0.2">
      <c r="A52381">
        <v>1362994</v>
      </c>
    </row>
    <row r="52382" spans="1:1" x14ac:dyDescent="0.2">
      <c r="A52382">
        <v>2011510</v>
      </c>
    </row>
    <row r="52383" spans="1:1" x14ac:dyDescent="0.2">
      <c r="A52383">
        <v>2157758</v>
      </c>
    </row>
    <row r="52384" spans="1:1" x14ac:dyDescent="0.2">
      <c r="A52384">
        <v>1526356</v>
      </c>
    </row>
    <row r="52385" spans="1:1" x14ac:dyDescent="0.2">
      <c r="A52385">
        <v>3523889</v>
      </c>
    </row>
    <row r="52386" spans="1:1" x14ac:dyDescent="0.2">
      <c r="A52386">
        <v>2787637</v>
      </c>
    </row>
    <row r="52387" spans="1:1" x14ac:dyDescent="0.2">
      <c r="A52387">
        <v>1705524</v>
      </c>
    </row>
    <row r="52388" spans="1:1" x14ac:dyDescent="0.2">
      <c r="A52388">
        <v>2519607</v>
      </c>
    </row>
    <row r="52389" spans="1:1" x14ac:dyDescent="0.2">
      <c r="A52389">
        <v>2001896</v>
      </c>
    </row>
    <row r="52390" spans="1:1" x14ac:dyDescent="0.2">
      <c r="A52390">
        <v>1196092</v>
      </c>
    </row>
    <row r="52391" spans="1:1" x14ac:dyDescent="0.2">
      <c r="A52391">
        <v>1659360</v>
      </c>
    </row>
    <row r="52392" spans="1:1" x14ac:dyDescent="0.2">
      <c r="A52392">
        <v>2785176</v>
      </c>
    </row>
    <row r="52393" spans="1:1" x14ac:dyDescent="0.2">
      <c r="A52393">
        <v>2149610</v>
      </c>
    </row>
    <row r="52394" spans="1:1" x14ac:dyDescent="0.2">
      <c r="A52394">
        <v>1786769</v>
      </c>
    </row>
    <row r="52395" spans="1:1" x14ac:dyDescent="0.2">
      <c r="A52395">
        <v>2215496</v>
      </c>
    </row>
    <row r="52396" spans="1:1" x14ac:dyDescent="0.2">
      <c r="A52396">
        <v>1511161</v>
      </c>
    </row>
    <row r="52397" spans="1:1" x14ac:dyDescent="0.2">
      <c r="A52397">
        <v>3063838</v>
      </c>
    </row>
    <row r="52398" spans="1:1" x14ac:dyDescent="0.2">
      <c r="A52398">
        <v>2325151</v>
      </c>
    </row>
    <row r="52399" spans="1:1" x14ac:dyDescent="0.2">
      <c r="A52399">
        <v>3335753</v>
      </c>
    </row>
    <row r="52400" spans="1:1" x14ac:dyDescent="0.2">
      <c r="A52400">
        <v>2009943</v>
      </c>
    </row>
    <row r="52401" spans="1:1" x14ac:dyDescent="0.2">
      <c r="A52401">
        <v>1117451</v>
      </c>
    </row>
    <row r="52402" spans="1:1" x14ac:dyDescent="0.2">
      <c r="A52402">
        <v>2922800</v>
      </c>
    </row>
    <row r="52403" spans="1:1" x14ac:dyDescent="0.2">
      <c r="A52403">
        <v>1212917</v>
      </c>
    </row>
    <row r="52404" spans="1:1" x14ac:dyDescent="0.2">
      <c r="A52404">
        <v>2312162</v>
      </c>
    </row>
    <row r="52405" spans="1:1" x14ac:dyDescent="0.2">
      <c r="A52405">
        <v>1422863</v>
      </c>
    </row>
    <row r="52406" spans="1:1" x14ac:dyDescent="0.2">
      <c r="A52406">
        <v>1336005</v>
      </c>
    </row>
    <row r="52407" spans="1:1" x14ac:dyDescent="0.2">
      <c r="A52407">
        <v>535981</v>
      </c>
    </row>
    <row r="52408" spans="1:1" x14ac:dyDescent="0.2">
      <c r="A52408">
        <v>1217694</v>
      </c>
    </row>
    <row r="52409" spans="1:1" x14ac:dyDescent="0.2">
      <c r="A52409">
        <v>2529061</v>
      </c>
    </row>
    <row r="52410" spans="1:1" x14ac:dyDescent="0.2">
      <c r="A52410">
        <v>1665371</v>
      </c>
    </row>
    <row r="52411" spans="1:1" x14ac:dyDescent="0.2">
      <c r="A52411">
        <v>3309113</v>
      </c>
    </row>
    <row r="52412" spans="1:1" x14ac:dyDescent="0.2">
      <c r="A52412">
        <v>1837932</v>
      </c>
    </row>
    <row r="52413" spans="1:1" x14ac:dyDescent="0.2">
      <c r="A52413">
        <v>2330161</v>
      </c>
    </row>
    <row r="52414" spans="1:1" x14ac:dyDescent="0.2">
      <c r="A52414">
        <v>499267</v>
      </c>
    </row>
    <row r="52415" spans="1:1" x14ac:dyDescent="0.2">
      <c r="A52415">
        <v>472597</v>
      </c>
    </row>
    <row r="52416" spans="1:1" x14ac:dyDescent="0.2">
      <c r="A52416">
        <v>1987609</v>
      </c>
    </row>
    <row r="52417" spans="1:1" x14ac:dyDescent="0.2">
      <c r="A52417">
        <v>2373238</v>
      </c>
    </row>
    <row r="52418" spans="1:1" x14ac:dyDescent="0.2">
      <c r="A52418">
        <v>2192847</v>
      </c>
    </row>
    <row r="52419" spans="1:1" x14ac:dyDescent="0.2">
      <c r="A52419">
        <v>205415</v>
      </c>
    </row>
    <row r="52420" spans="1:1" x14ac:dyDescent="0.2">
      <c r="A52420">
        <v>1709909</v>
      </c>
    </row>
    <row r="52421" spans="1:1" x14ac:dyDescent="0.2">
      <c r="A52421">
        <v>1913586</v>
      </c>
    </row>
    <row r="52422" spans="1:1" x14ac:dyDescent="0.2">
      <c r="A52422">
        <v>1975143</v>
      </c>
    </row>
    <row r="52423" spans="1:1" x14ac:dyDescent="0.2">
      <c r="A52423">
        <v>1494159</v>
      </c>
    </row>
    <row r="52424" spans="1:1" x14ac:dyDescent="0.2">
      <c r="A52424">
        <v>3428548</v>
      </c>
    </row>
    <row r="52425" spans="1:1" x14ac:dyDescent="0.2">
      <c r="A52425">
        <v>2912473</v>
      </c>
    </row>
    <row r="52426" spans="1:1" x14ac:dyDescent="0.2">
      <c r="A52426">
        <v>2736081</v>
      </c>
    </row>
    <row r="52427" spans="1:1" x14ac:dyDescent="0.2">
      <c r="A52427">
        <v>2704592</v>
      </c>
    </row>
    <row r="52428" spans="1:1" x14ac:dyDescent="0.2">
      <c r="A52428">
        <v>2372764</v>
      </c>
    </row>
    <row r="52429" spans="1:1" x14ac:dyDescent="0.2">
      <c r="A52429">
        <v>1294919</v>
      </c>
    </row>
    <row r="52430" spans="1:1" x14ac:dyDescent="0.2">
      <c r="A52430">
        <v>789825</v>
      </c>
    </row>
    <row r="52431" spans="1:1" x14ac:dyDescent="0.2">
      <c r="A52431">
        <v>3213269</v>
      </c>
    </row>
    <row r="52432" spans="1:1" x14ac:dyDescent="0.2">
      <c r="A52432">
        <v>137069</v>
      </c>
    </row>
    <row r="52433" spans="1:1" x14ac:dyDescent="0.2">
      <c r="A52433">
        <v>2538843</v>
      </c>
    </row>
    <row r="52434" spans="1:1" x14ac:dyDescent="0.2">
      <c r="A52434">
        <v>2728181</v>
      </c>
    </row>
    <row r="52435" spans="1:1" x14ac:dyDescent="0.2">
      <c r="A52435">
        <v>2238123</v>
      </c>
    </row>
    <row r="52436" spans="1:1" x14ac:dyDescent="0.2">
      <c r="A52436">
        <v>2123279</v>
      </c>
    </row>
    <row r="52437" spans="1:1" x14ac:dyDescent="0.2">
      <c r="A52437">
        <v>815790</v>
      </c>
    </row>
    <row r="52438" spans="1:1" x14ac:dyDescent="0.2">
      <c r="A52438">
        <v>2066281</v>
      </c>
    </row>
    <row r="52439" spans="1:1" x14ac:dyDescent="0.2">
      <c r="A52439">
        <v>1890492</v>
      </c>
    </row>
    <row r="52440" spans="1:1" x14ac:dyDescent="0.2">
      <c r="A52440">
        <v>2369502</v>
      </c>
    </row>
    <row r="52441" spans="1:1" x14ac:dyDescent="0.2">
      <c r="A52441">
        <v>1593987</v>
      </c>
    </row>
    <row r="52442" spans="1:1" x14ac:dyDescent="0.2">
      <c r="A52442">
        <v>1683205</v>
      </c>
    </row>
    <row r="52443" spans="1:1" x14ac:dyDescent="0.2">
      <c r="A52443">
        <v>1370105</v>
      </c>
    </row>
    <row r="52444" spans="1:1" x14ac:dyDescent="0.2">
      <c r="A52444">
        <v>2074506</v>
      </c>
    </row>
    <row r="52445" spans="1:1" x14ac:dyDescent="0.2">
      <c r="A52445">
        <v>2403321</v>
      </c>
    </row>
    <row r="52446" spans="1:1" x14ac:dyDescent="0.2">
      <c r="A52446">
        <v>1043778</v>
      </c>
    </row>
    <row r="52447" spans="1:1" x14ac:dyDescent="0.2">
      <c r="A52447">
        <v>1963248</v>
      </c>
    </row>
    <row r="52448" spans="1:1" x14ac:dyDescent="0.2">
      <c r="A52448">
        <v>149480</v>
      </c>
    </row>
    <row r="52449" spans="1:1" x14ac:dyDescent="0.2">
      <c r="A52449">
        <v>3152033</v>
      </c>
    </row>
    <row r="52450" spans="1:1" x14ac:dyDescent="0.2">
      <c r="A52450">
        <v>2001690</v>
      </c>
    </row>
    <row r="52451" spans="1:1" x14ac:dyDescent="0.2">
      <c r="A52451">
        <v>2491545</v>
      </c>
    </row>
    <row r="52452" spans="1:1" x14ac:dyDescent="0.2">
      <c r="A52452">
        <v>468024</v>
      </c>
    </row>
    <row r="52453" spans="1:1" x14ac:dyDescent="0.2">
      <c r="A52453">
        <v>836364</v>
      </c>
    </row>
    <row r="52454" spans="1:1" x14ac:dyDescent="0.2">
      <c r="A52454">
        <v>2944718</v>
      </c>
    </row>
    <row r="52455" spans="1:1" x14ac:dyDescent="0.2">
      <c r="A52455">
        <v>2513185</v>
      </c>
    </row>
    <row r="52456" spans="1:1" x14ac:dyDescent="0.2">
      <c r="A52456">
        <v>1835091</v>
      </c>
    </row>
    <row r="52457" spans="1:1" x14ac:dyDescent="0.2">
      <c r="A52457">
        <v>1745621</v>
      </c>
    </row>
    <row r="52458" spans="1:1" x14ac:dyDescent="0.2">
      <c r="A52458">
        <v>2255507</v>
      </c>
    </row>
    <row r="52459" spans="1:1" x14ac:dyDescent="0.2">
      <c r="A52459">
        <v>2327210</v>
      </c>
    </row>
    <row r="52460" spans="1:1" x14ac:dyDescent="0.2">
      <c r="A52460">
        <v>1924141</v>
      </c>
    </row>
    <row r="52461" spans="1:1" x14ac:dyDescent="0.2">
      <c r="A52461">
        <v>2542836</v>
      </c>
    </row>
    <row r="52462" spans="1:1" x14ac:dyDescent="0.2">
      <c r="A52462">
        <v>1738447</v>
      </c>
    </row>
    <row r="52463" spans="1:1" x14ac:dyDescent="0.2">
      <c r="A52463">
        <v>1970065</v>
      </c>
    </row>
    <row r="52464" spans="1:1" x14ac:dyDescent="0.2">
      <c r="A52464">
        <v>3324643</v>
      </c>
    </row>
    <row r="52465" spans="1:1" x14ac:dyDescent="0.2">
      <c r="A52465">
        <v>2582550</v>
      </c>
    </row>
    <row r="52466" spans="1:1" x14ac:dyDescent="0.2">
      <c r="A52466">
        <v>557538</v>
      </c>
    </row>
    <row r="52467" spans="1:1" x14ac:dyDescent="0.2">
      <c r="A52467">
        <v>1289266</v>
      </c>
    </row>
    <row r="52468" spans="1:1" x14ac:dyDescent="0.2">
      <c r="A52468">
        <v>2670789</v>
      </c>
    </row>
    <row r="52469" spans="1:1" x14ac:dyDescent="0.2">
      <c r="A52469">
        <v>2157924</v>
      </c>
    </row>
    <row r="52470" spans="1:1" x14ac:dyDescent="0.2">
      <c r="A52470">
        <v>2582958</v>
      </c>
    </row>
    <row r="52471" spans="1:1" x14ac:dyDescent="0.2">
      <c r="A52471">
        <v>3412321</v>
      </c>
    </row>
    <row r="52472" spans="1:1" x14ac:dyDescent="0.2">
      <c r="A52472">
        <v>2562993</v>
      </c>
    </row>
    <row r="52473" spans="1:1" x14ac:dyDescent="0.2">
      <c r="A52473">
        <v>1716761</v>
      </c>
    </row>
    <row r="52474" spans="1:1" x14ac:dyDescent="0.2">
      <c r="A52474">
        <v>3380656</v>
      </c>
    </row>
    <row r="52475" spans="1:1" x14ac:dyDescent="0.2">
      <c r="A52475">
        <v>1646053</v>
      </c>
    </row>
    <row r="52476" spans="1:1" x14ac:dyDescent="0.2">
      <c r="A52476">
        <v>1546282</v>
      </c>
    </row>
    <row r="52477" spans="1:1" x14ac:dyDescent="0.2">
      <c r="A52477">
        <v>572446</v>
      </c>
    </row>
    <row r="52478" spans="1:1" x14ac:dyDescent="0.2">
      <c r="A52478">
        <v>2329868</v>
      </c>
    </row>
    <row r="52479" spans="1:1" x14ac:dyDescent="0.2">
      <c r="A52479">
        <v>1376298</v>
      </c>
    </row>
    <row r="52480" spans="1:1" x14ac:dyDescent="0.2">
      <c r="A52480">
        <v>1522098</v>
      </c>
    </row>
    <row r="52481" spans="1:1" x14ac:dyDescent="0.2">
      <c r="A52481">
        <v>3130285</v>
      </c>
    </row>
    <row r="52482" spans="1:1" x14ac:dyDescent="0.2">
      <c r="A52482">
        <v>1834612</v>
      </c>
    </row>
    <row r="52483" spans="1:1" x14ac:dyDescent="0.2">
      <c r="A52483">
        <v>2875476</v>
      </c>
    </row>
    <row r="52484" spans="1:1" x14ac:dyDescent="0.2">
      <c r="A52484">
        <v>2976170</v>
      </c>
    </row>
    <row r="52485" spans="1:1" x14ac:dyDescent="0.2">
      <c r="A52485">
        <v>853603</v>
      </c>
    </row>
    <row r="52486" spans="1:1" x14ac:dyDescent="0.2">
      <c r="A52486">
        <v>1775850</v>
      </c>
    </row>
    <row r="52487" spans="1:1" x14ac:dyDescent="0.2">
      <c r="A52487">
        <v>2846959</v>
      </c>
    </row>
    <row r="52488" spans="1:1" x14ac:dyDescent="0.2">
      <c r="A52488">
        <v>746299</v>
      </c>
    </row>
    <row r="52489" spans="1:1" x14ac:dyDescent="0.2">
      <c r="A52489">
        <v>2177006</v>
      </c>
    </row>
    <row r="52490" spans="1:1" x14ac:dyDescent="0.2">
      <c r="A52490">
        <v>1583174</v>
      </c>
    </row>
    <row r="52491" spans="1:1" x14ac:dyDescent="0.2">
      <c r="A52491">
        <v>2228686</v>
      </c>
    </row>
    <row r="52492" spans="1:1" x14ac:dyDescent="0.2">
      <c r="A52492">
        <v>1576079</v>
      </c>
    </row>
    <row r="52493" spans="1:1" x14ac:dyDescent="0.2">
      <c r="A52493">
        <v>1972636</v>
      </c>
    </row>
    <row r="52494" spans="1:1" x14ac:dyDescent="0.2">
      <c r="A52494">
        <v>3615664</v>
      </c>
    </row>
    <row r="52495" spans="1:1" x14ac:dyDescent="0.2">
      <c r="A52495">
        <v>1349987</v>
      </c>
    </row>
    <row r="52496" spans="1:1" x14ac:dyDescent="0.2">
      <c r="A52496">
        <v>2705259</v>
      </c>
    </row>
    <row r="52497" spans="1:1" x14ac:dyDescent="0.2">
      <c r="A52497">
        <v>616367</v>
      </c>
    </row>
    <row r="52498" spans="1:1" x14ac:dyDescent="0.2">
      <c r="A52498">
        <v>2998909</v>
      </c>
    </row>
    <row r="52499" spans="1:1" x14ac:dyDescent="0.2">
      <c r="A52499">
        <v>2771899</v>
      </c>
    </row>
    <row r="52500" spans="1:1" x14ac:dyDescent="0.2">
      <c r="A52500">
        <v>1023815</v>
      </c>
    </row>
    <row r="52501" spans="1:1" x14ac:dyDescent="0.2">
      <c r="A52501">
        <v>1511001</v>
      </c>
    </row>
    <row r="52502" spans="1:1" x14ac:dyDescent="0.2">
      <c r="A52502">
        <v>2186248</v>
      </c>
    </row>
    <row r="52503" spans="1:1" x14ac:dyDescent="0.2">
      <c r="A52503">
        <v>1385102</v>
      </c>
    </row>
    <row r="52504" spans="1:1" x14ac:dyDescent="0.2">
      <c r="A52504">
        <v>2281602</v>
      </c>
    </row>
    <row r="52505" spans="1:1" x14ac:dyDescent="0.2">
      <c r="A52505">
        <v>3482323</v>
      </c>
    </row>
    <row r="52506" spans="1:1" x14ac:dyDescent="0.2">
      <c r="A52506">
        <v>1914333</v>
      </c>
    </row>
    <row r="52507" spans="1:1" x14ac:dyDescent="0.2">
      <c r="A52507">
        <v>2019213</v>
      </c>
    </row>
    <row r="52508" spans="1:1" x14ac:dyDescent="0.2">
      <c r="A52508">
        <v>2465652</v>
      </c>
    </row>
    <row r="52509" spans="1:1" x14ac:dyDescent="0.2">
      <c r="A52509">
        <v>2237226</v>
      </c>
    </row>
    <row r="52510" spans="1:1" x14ac:dyDescent="0.2">
      <c r="A52510">
        <v>2182111</v>
      </c>
    </row>
    <row r="52511" spans="1:1" x14ac:dyDescent="0.2">
      <c r="A52511">
        <v>1757216</v>
      </c>
    </row>
    <row r="52512" spans="1:1" x14ac:dyDescent="0.2">
      <c r="A52512">
        <v>1228351</v>
      </c>
    </row>
    <row r="52513" spans="1:1" x14ac:dyDescent="0.2">
      <c r="A52513">
        <v>2725129</v>
      </c>
    </row>
    <row r="52514" spans="1:1" x14ac:dyDescent="0.2">
      <c r="A52514">
        <v>1829315</v>
      </c>
    </row>
    <row r="52515" spans="1:1" x14ac:dyDescent="0.2">
      <c r="A52515">
        <v>2465178</v>
      </c>
    </row>
    <row r="52516" spans="1:1" x14ac:dyDescent="0.2">
      <c r="A52516">
        <v>2354918</v>
      </c>
    </row>
    <row r="52517" spans="1:1" x14ac:dyDescent="0.2">
      <c r="A52517">
        <v>1378786</v>
      </c>
    </row>
    <row r="52518" spans="1:1" x14ac:dyDescent="0.2">
      <c r="A52518">
        <v>2509249</v>
      </c>
    </row>
    <row r="52519" spans="1:1" x14ac:dyDescent="0.2">
      <c r="A52519">
        <v>2163664</v>
      </c>
    </row>
    <row r="52520" spans="1:1" x14ac:dyDescent="0.2">
      <c r="A52520">
        <v>2702232</v>
      </c>
    </row>
    <row r="52521" spans="1:1" x14ac:dyDescent="0.2">
      <c r="A52521">
        <v>1825094</v>
      </c>
    </row>
    <row r="52522" spans="1:1" x14ac:dyDescent="0.2">
      <c r="A52522">
        <v>1354416</v>
      </c>
    </row>
    <row r="52523" spans="1:1" x14ac:dyDescent="0.2">
      <c r="A52523">
        <v>2322147</v>
      </c>
    </row>
    <row r="52524" spans="1:1" x14ac:dyDescent="0.2">
      <c r="A52524">
        <v>2050690</v>
      </c>
    </row>
    <row r="52525" spans="1:1" x14ac:dyDescent="0.2">
      <c r="A52525">
        <v>3404256</v>
      </c>
    </row>
    <row r="52526" spans="1:1" x14ac:dyDescent="0.2">
      <c r="A52526">
        <v>224399</v>
      </c>
    </row>
    <row r="52527" spans="1:1" x14ac:dyDescent="0.2">
      <c r="A52527">
        <v>2414123</v>
      </c>
    </row>
    <row r="52528" spans="1:1" x14ac:dyDescent="0.2">
      <c r="A52528">
        <v>2093190</v>
      </c>
    </row>
    <row r="52529" spans="1:1" x14ac:dyDescent="0.2">
      <c r="A52529">
        <v>1477404</v>
      </c>
    </row>
    <row r="52530" spans="1:1" x14ac:dyDescent="0.2">
      <c r="A52530">
        <v>3444032</v>
      </c>
    </row>
    <row r="52531" spans="1:1" x14ac:dyDescent="0.2">
      <c r="A52531">
        <v>452496</v>
      </c>
    </row>
    <row r="52532" spans="1:1" x14ac:dyDescent="0.2">
      <c r="A52532">
        <v>1611027</v>
      </c>
    </row>
    <row r="52533" spans="1:1" x14ac:dyDescent="0.2">
      <c r="A52533">
        <v>1264484</v>
      </c>
    </row>
    <row r="52534" spans="1:1" x14ac:dyDescent="0.2">
      <c r="A52534">
        <v>1424425</v>
      </c>
    </row>
    <row r="52535" spans="1:1" x14ac:dyDescent="0.2">
      <c r="A52535">
        <v>2483394</v>
      </c>
    </row>
    <row r="52536" spans="1:1" x14ac:dyDescent="0.2">
      <c r="A52536">
        <v>3862027</v>
      </c>
    </row>
    <row r="52537" spans="1:1" x14ac:dyDescent="0.2">
      <c r="A52537">
        <v>908325</v>
      </c>
    </row>
    <row r="52538" spans="1:1" x14ac:dyDescent="0.2">
      <c r="A52538">
        <v>668425</v>
      </c>
    </row>
    <row r="52539" spans="1:1" x14ac:dyDescent="0.2">
      <c r="A52539">
        <v>2153673</v>
      </c>
    </row>
    <row r="52540" spans="1:1" x14ac:dyDescent="0.2">
      <c r="A52540">
        <v>3080667</v>
      </c>
    </row>
    <row r="52541" spans="1:1" x14ac:dyDescent="0.2">
      <c r="A52541">
        <v>2452674</v>
      </c>
    </row>
    <row r="52542" spans="1:1" x14ac:dyDescent="0.2">
      <c r="A52542">
        <v>719069</v>
      </c>
    </row>
    <row r="52543" spans="1:1" x14ac:dyDescent="0.2">
      <c r="A52543">
        <v>3256374</v>
      </c>
    </row>
    <row r="52544" spans="1:1" x14ac:dyDescent="0.2">
      <c r="A52544">
        <v>3039877</v>
      </c>
    </row>
    <row r="52545" spans="1:1" x14ac:dyDescent="0.2">
      <c r="A52545">
        <v>1596635</v>
      </c>
    </row>
    <row r="52546" spans="1:1" x14ac:dyDescent="0.2">
      <c r="A52546">
        <v>2468202</v>
      </c>
    </row>
    <row r="52547" spans="1:1" x14ac:dyDescent="0.2">
      <c r="A52547">
        <v>981848</v>
      </c>
    </row>
    <row r="52548" spans="1:1" x14ac:dyDescent="0.2">
      <c r="A52548">
        <v>2442486</v>
      </c>
    </row>
    <row r="52549" spans="1:1" x14ac:dyDescent="0.2">
      <c r="A52549">
        <v>1168873</v>
      </c>
    </row>
    <row r="52550" spans="1:1" x14ac:dyDescent="0.2">
      <c r="A52550">
        <v>706352</v>
      </c>
    </row>
    <row r="52551" spans="1:1" x14ac:dyDescent="0.2">
      <c r="A52551">
        <v>2671410</v>
      </c>
    </row>
    <row r="52552" spans="1:1" x14ac:dyDescent="0.2">
      <c r="A52552">
        <v>988718</v>
      </c>
    </row>
    <row r="52553" spans="1:1" x14ac:dyDescent="0.2">
      <c r="A52553">
        <v>2137089</v>
      </c>
    </row>
    <row r="52554" spans="1:1" x14ac:dyDescent="0.2">
      <c r="A52554">
        <v>2298520</v>
      </c>
    </row>
    <row r="52555" spans="1:1" x14ac:dyDescent="0.2">
      <c r="A52555">
        <v>2225716</v>
      </c>
    </row>
    <row r="52556" spans="1:1" x14ac:dyDescent="0.2">
      <c r="A52556">
        <v>1544650</v>
      </c>
    </row>
    <row r="52557" spans="1:1" x14ac:dyDescent="0.2">
      <c r="A52557">
        <v>1733947</v>
      </c>
    </row>
    <row r="52558" spans="1:1" x14ac:dyDescent="0.2">
      <c r="A52558">
        <v>1664399</v>
      </c>
    </row>
    <row r="52559" spans="1:1" x14ac:dyDescent="0.2">
      <c r="A52559">
        <v>2592788</v>
      </c>
    </row>
    <row r="52560" spans="1:1" x14ac:dyDescent="0.2">
      <c r="A52560">
        <v>2254711</v>
      </c>
    </row>
    <row r="52561" spans="1:1" x14ac:dyDescent="0.2">
      <c r="A52561">
        <v>2435628</v>
      </c>
    </row>
    <row r="52562" spans="1:1" x14ac:dyDescent="0.2">
      <c r="A52562">
        <v>1509009</v>
      </c>
    </row>
    <row r="52563" spans="1:1" x14ac:dyDescent="0.2">
      <c r="A52563">
        <v>1958450</v>
      </c>
    </row>
    <row r="52564" spans="1:1" x14ac:dyDescent="0.2">
      <c r="A52564">
        <v>1486072</v>
      </c>
    </row>
    <row r="52565" spans="1:1" x14ac:dyDescent="0.2">
      <c r="A52565">
        <v>1189048</v>
      </c>
    </row>
    <row r="52566" spans="1:1" x14ac:dyDescent="0.2">
      <c r="A52566">
        <v>808261</v>
      </c>
    </row>
    <row r="52567" spans="1:1" x14ac:dyDescent="0.2">
      <c r="A52567">
        <v>2631559</v>
      </c>
    </row>
    <row r="52568" spans="1:1" x14ac:dyDescent="0.2">
      <c r="A52568">
        <v>2806708</v>
      </c>
    </row>
    <row r="52569" spans="1:1" x14ac:dyDescent="0.2">
      <c r="A52569">
        <v>3484867</v>
      </c>
    </row>
    <row r="52570" spans="1:1" x14ac:dyDescent="0.2">
      <c r="A52570">
        <v>3731633</v>
      </c>
    </row>
    <row r="52571" spans="1:1" x14ac:dyDescent="0.2">
      <c r="A52571">
        <v>1963155</v>
      </c>
    </row>
    <row r="52572" spans="1:1" x14ac:dyDescent="0.2">
      <c r="A52572">
        <v>2549363</v>
      </c>
    </row>
    <row r="52573" spans="1:1" x14ac:dyDescent="0.2">
      <c r="A52573">
        <v>1615681</v>
      </c>
    </row>
    <row r="52574" spans="1:1" x14ac:dyDescent="0.2">
      <c r="A52574">
        <v>2702940</v>
      </c>
    </row>
    <row r="52575" spans="1:1" x14ac:dyDescent="0.2">
      <c r="A52575">
        <v>1403105</v>
      </c>
    </row>
    <row r="52576" spans="1:1" x14ac:dyDescent="0.2">
      <c r="A52576">
        <v>3009704</v>
      </c>
    </row>
    <row r="52577" spans="1:1" x14ac:dyDescent="0.2">
      <c r="A52577">
        <v>2085063</v>
      </c>
    </row>
    <row r="52578" spans="1:1" x14ac:dyDescent="0.2">
      <c r="A52578">
        <v>2301109</v>
      </c>
    </row>
    <row r="52579" spans="1:1" x14ac:dyDescent="0.2">
      <c r="A52579">
        <v>1778368</v>
      </c>
    </row>
    <row r="52580" spans="1:1" x14ac:dyDescent="0.2">
      <c r="A52580">
        <v>2122287</v>
      </c>
    </row>
    <row r="52581" spans="1:1" x14ac:dyDescent="0.2">
      <c r="A52581">
        <v>3120538</v>
      </c>
    </row>
    <row r="52582" spans="1:1" x14ac:dyDescent="0.2">
      <c r="A52582">
        <v>1168319</v>
      </c>
    </row>
    <row r="52583" spans="1:1" x14ac:dyDescent="0.2">
      <c r="A52583">
        <v>1892744</v>
      </c>
    </row>
    <row r="52584" spans="1:1" x14ac:dyDescent="0.2">
      <c r="A52584">
        <v>2174447</v>
      </c>
    </row>
    <row r="52585" spans="1:1" x14ac:dyDescent="0.2">
      <c r="A52585">
        <v>552205</v>
      </c>
    </row>
    <row r="52586" spans="1:1" x14ac:dyDescent="0.2">
      <c r="A52586">
        <v>2086473</v>
      </c>
    </row>
    <row r="52587" spans="1:1" x14ac:dyDescent="0.2">
      <c r="A52587">
        <v>2100564</v>
      </c>
    </row>
    <row r="52588" spans="1:1" x14ac:dyDescent="0.2">
      <c r="A52588">
        <v>1952016</v>
      </c>
    </row>
    <row r="52589" spans="1:1" x14ac:dyDescent="0.2">
      <c r="A52589">
        <v>1249867</v>
      </c>
    </row>
    <row r="52590" spans="1:1" x14ac:dyDescent="0.2">
      <c r="A52590">
        <v>2197139</v>
      </c>
    </row>
    <row r="52591" spans="1:1" x14ac:dyDescent="0.2">
      <c r="A52591">
        <v>1752968</v>
      </c>
    </row>
    <row r="52592" spans="1:1" x14ac:dyDescent="0.2">
      <c r="A52592">
        <v>1697418</v>
      </c>
    </row>
    <row r="52593" spans="1:1" x14ac:dyDescent="0.2">
      <c r="A52593">
        <v>687839</v>
      </c>
    </row>
    <row r="52594" spans="1:1" x14ac:dyDescent="0.2">
      <c r="A52594">
        <v>2189593</v>
      </c>
    </row>
    <row r="52595" spans="1:1" x14ac:dyDescent="0.2">
      <c r="A52595">
        <v>2500681</v>
      </c>
    </row>
    <row r="52596" spans="1:1" x14ac:dyDescent="0.2">
      <c r="A52596">
        <v>1748390</v>
      </c>
    </row>
    <row r="52597" spans="1:1" x14ac:dyDescent="0.2">
      <c r="A52597">
        <v>1900238</v>
      </c>
    </row>
    <row r="52598" spans="1:1" x14ac:dyDescent="0.2">
      <c r="A52598">
        <v>879619</v>
      </c>
    </row>
    <row r="52599" spans="1:1" x14ac:dyDescent="0.2">
      <c r="A52599">
        <v>897808</v>
      </c>
    </row>
    <row r="52600" spans="1:1" x14ac:dyDescent="0.2">
      <c r="A52600">
        <v>1660250</v>
      </c>
    </row>
    <row r="52601" spans="1:1" x14ac:dyDescent="0.2">
      <c r="A52601">
        <v>2632725</v>
      </c>
    </row>
    <row r="52602" spans="1:1" x14ac:dyDescent="0.2">
      <c r="A52602">
        <v>2113104</v>
      </c>
    </row>
    <row r="52603" spans="1:1" x14ac:dyDescent="0.2">
      <c r="A52603">
        <v>2125441</v>
      </c>
    </row>
    <row r="52604" spans="1:1" x14ac:dyDescent="0.2">
      <c r="A52604">
        <v>2122290</v>
      </c>
    </row>
    <row r="52605" spans="1:1" x14ac:dyDescent="0.2">
      <c r="A52605">
        <v>530006</v>
      </c>
    </row>
    <row r="52606" spans="1:1" x14ac:dyDescent="0.2">
      <c r="A52606">
        <v>3062752</v>
      </c>
    </row>
    <row r="52607" spans="1:1" x14ac:dyDescent="0.2">
      <c r="A52607">
        <v>3386585</v>
      </c>
    </row>
    <row r="52608" spans="1:1" x14ac:dyDescent="0.2">
      <c r="A52608">
        <v>829818</v>
      </c>
    </row>
    <row r="52609" spans="1:1" x14ac:dyDescent="0.2">
      <c r="A52609">
        <v>2922557</v>
      </c>
    </row>
    <row r="52610" spans="1:1" x14ac:dyDescent="0.2">
      <c r="A52610">
        <v>2606140</v>
      </c>
    </row>
    <row r="52611" spans="1:1" x14ac:dyDescent="0.2">
      <c r="A52611">
        <v>3886052</v>
      </c>
    </row>
    <row r="52612" spans="1:1" x14ac:dyDescent="0.2">
      <c r="A52612">
        <v>1958700</v>
      </c>
    </row>
    <row r="52613" spans="1:1" x14ac:dyDescent="0.2">
      <c r="A52613">
        <v>2038695</v>
      </c>
    </row>
    <row r="52614" spans="1:1" x14ac:dyDescent="0.2">
      <c r="A52614">
        <v>2515142</v>
      </c>
    </row>
    <row r="52615" spans="1:1" x14ac:dyDescent="0.2">
      <c r="A52615">
        <v>2565344</v>
      </c>
    </row>
    <row r="52616" spans="1:1" x14ac:dyDescent="0.2">
      <c r="A52616">
        <v>3130473</v>
      </c>
    </row>
    <row r="52617" spans="1:1" x14ac:dyDescent="0.2">
      <c r="A52617">
        <v>1680077</v>
      </c>
    </row>
    <row r="52618" spans="1:1" x14ac:dyDescent="0.2">
      <c r="A52618">
        <v>3060291</v>
      </c>
    </row>
    <row r="52619" spans="1:1" x14ac:dyDescent="0.2">
      <c r="A52619">
        <v>3456118</v>
      </c>
    </row>
    <row r="52620" spans="1:1" x14ac:dyDescent="0.2">
      <c r="A52620">
        <v>2382793</v>
      </c>
    </row>
    <row r="52621" spans="1:1" x14ac:dyDescent="0.2">
      <c r="A52621">
        <v>3415251</v>
      </c>
    </row>
    <row r="52622" spans="1:1" x14ac:dyDescent="0.2">
      <c r="A52622">
        <v>2762995</v>
      </c>
    </row>
    <row r="52623" spans="1:1" x14ac:dyDescent="0.2">
      <c r="A52623">
        <v>2775497</v>
      </c>
    </row>
    <row r="52624" spans="1:1" x14ac:dyDescent="0.2">
      <c r="A52624">
        <v>3273343</v>
      </c>
    </row>
    <row r="52625" spans="1:1" x14ac:dyDescent="0.2">
      <c r="A52625">
        <v>2969541</v>
      </c>
    </row>
    <row r="52626" spans="1:1" x14ac:dyDescent="0.2">
      <c r="A52626">
        <v>2721213</v>
      </c>
    </row>
    <row r="52627" spans="1:1" x14ac:dyDescent="0.2">
      <c r="A52627">
        <v>1514786</v>
      </c>
    </row>
    <row r="52628" spans="1:1" x14ac:dyDescent="0.2">
      <c r="A52628">
        <v>2053199</v>
      </c>
    </row>
    <row r="52629" spans="1:1" x14ac:dyDescent="0.2">
      <c r="A52629">
        <v>2088007</v>
      </c>
    </row>
    <row r="52630" spans="1:1" x14ac:dyDescent="0.2">
      <c r="A52630">
        <v>2641561</v>
      </c>
    </row>
    <row r="52631" spans="1:1" x14ac:dyDescent="0.2">
      <c r="A52631">
        <v>1476787</v>
      </c>
    </row>
    <row r="52632" spans="1:1" x14ac:dyDescent="0.2">
      <c r="A52632">
        <v>2413296</v>
      </c>
    </row>
    <row r="52633" spans="1:1" x14ac:dyDescent="0.2">
      <c r="A52633">
        <v>2260344</v>
      </c>
    </row>
    <row r="52634" spans="1:1" x14ac:dyDescent="0.2">
      <c r="A52634">
        <v>1778582</v>
      </c>
    </row>
    <row r="52635" spans="1:1" x14ac:dyDescent="0.2">
      <c r="A52635">
        <v>2457139</v>
      </c>
    </row>
    <row r="52636" spans="1:1" x14ac:dyDescent="0.2">
      <c r="A52636">
        <v>1701188</v>
      </c>
    </row>
    <row r="52637" spans="1:1" x14ac:dyDescent="0.2">
      <c r="A52637">
        <v>2591773</v>
      </c>
    </row>
    <row r="52638" spans="1:1" x14ac:dyDescent="0.2">
      <c r="A52638">
        <v>1347934</v>
      </c>
    </row>
    <row r="52639" spans="1:1" x14ac:dyDescent="0.2">
      <c r="A52639">
        <v>1788441</v>
      </c>
    </row>
    <row r="52640" spans="1:1" x14ac:dyDescent="0.2">
      <c r="A52640">
        <v>935186</v>
      </c>
    </row>
    <row r="52641" spans="1:1" x14ac:dyDescent="0.2">
      <c r="A52641">
        <v>512762</v>
      </c>
    </row>
    <row r="52642" spans="1:1" x14ac:dyDescent="0.2">
      <c r="A52642">
        <v>2063861</v>
      </c>
    </row>
    <row r="52643" spans="1:1" x14ac:dyDescent="0.2">
      <c r="A52643">
        <v>689507</v>
      </c>
    </row>
    <row r="52644" spans="1:1" x14ac:dyDescent="0.2">
      <c r="A52644">
        <v>604183</v>
      </c>
    </row>
    <row r="52645" spans="1:1" x14ac:dyDescent="0.2">
      <c r="A52645">
        <v>1305893</v>
      </c>
    </row>
    <row r="52646" spans="1:1" x14ac:dyDescent="0.2">
      <c r="A52646">
        <v>1272423</v>
      </c>
    </row>
    <row r="52647" spans="1:1" x14ac:dyDescent="0.2">
      <c r="A52647">
        <v>1935994</v>
      </c>
    </row>
    <row r="52648" spans="1:1" x14ac:dyDescent="0.2">
      <c r="A52648">
        <v>2909397</v>
      </c>
    </row>
    <row r="52649" spans="1:1" x14ac:dyDescent="0.2">
      <c r="A52649">
        <v>1169765</v>
      </c>
    </row>
    <row r="52650" spans="1:1" x14ac:dyDescent="0.2">
      <c r="A52650">
        <v>3512714</v>
      </c>
    </row>
    <row r="52651" spans="1:1" x14ac:dyDescent="0.2">
      <c r="A52651">
        <v>2908565</v>
      </c>
    </row>
    <row r="52652" spans="1:1" x14ac:dyDescent="0.2">
      <c r="A52652">
        <v>2199222</v>
      </c>
    </row>
    <row r="52653" spans="1:1" x14ac:dyDescent="0.2">
      <c r="A52653">
        <v>3341339</v>
      </c>
    </row>
    <row r="52654" spans="1:1" x14ac:dyDescent="0.2">
      <c r="A52654">
        <v>899668</v>
      </c>
    </row>
    <row r="52655" spans="1:1" x14ac:dyDescent="0.2">
      <c r="A52655">
        <v>2041460</v>
      </c>
    </row>
    <row r="52656" spans="1:1" x14ac:dyDescent="0.2">
      <c r="A52656">
        <v>1364067</v>
      </c>
    </row>
    <row r="52657" spans="1:1" x14ac:dyDescent="0.2">
      <c r="A52657">
        <v>1584308</v>
      </c>
    </row>
    <row r="52658" spans="1:1" x14ac:dyDescent="0.2">
      <c r="A52658">
        <v>1869783</v>
      </c>
    </row>
    <row r="52659" spans="1:1" x14ac:dyDescent="0.2">
      <c r="A52659">
        <v>3295247</v>
      </c>
    </row>
    <row r="52660" spans="1:1" x14ac:dyDescent="0.2">
      <c r="A52660">
        <v>2747533</v>
      </c>
    </row>
    <row r="52661" spans="1:1" x14ac:dyDescent="0.2">
      <c r="A52661">
        <v>2825346</v>
      </c>
    </row>
    <row r="52662" spans="1:1" x14ac:dyDescent="0.2">
      <c r="A52662">
        <v>2514539</v>
      </c>
    </row>
    <row r="52663" spans="1:1" x14ac:dyDescent="0.2">
      <c r="A52663">
        <v>1632105</v>
      </c>
    </row>
    <row r="52664" spans="1:1" x14ac:dyDescent="0.2">
      <c r="A52664">
        <v>1896617</v>
      </c>
    </row>
    <row r="52665" spans="1:1" x14ac:dyDescent="0.2">
      <c r="A52665">
        <v>1896939</v>
      </c>
    </row>
    <row r="52666" spans="1:1" x14ac:dyDescent="0.2">
      <c r="A52666">
        <v>3298975</v>
      </c>
    </row>
    <row r="52667" spans="1:1" x14ac:dyDescent="0.2">
      <c r="A52667">
        <v>2209080</v>
      </c>
    </row>
    <row r="52668" spans="1:1" x14ac:dyDescent="0.2">
      <c r="A52668">
        <v>1689658</v>
      </c>
    </row>
    <row r="52669" spans="1:1" x14ac:dyDescent="0.2">
      <c r="A52669">
        <v>1870496</v>
      </c>
    </row>
    <row r="52670" spans="1:1" x14ac:dyDescent="0.2">
      <c r="A52670">
        <v>1576479</v>
      </c>
    </row>
    <row r="52671" spans="1:1" x14ac:dyDescent="0.2">
      <c r="A52671">
        <v>1827605</v>
      </c>
    </row>
    <row r="52672" spans="1:1" x14ac:dyDescent="0.2">
      <c r="A52672">
        <v>3595193</v>
      </c>
    </row>
    <row r="52673" spans="1:1" x14ac:dyDescent="0.2">
      <c r="A52673">
        <v>1204397</v>
      </c>
    </row>
    <row r="52674" spans="1:1" x14ac:dyDescent="0.2">
      <c r="A52674">
        <v>2356586</v>
      </c>
    </row>
    <row r="52675" spans="1:1" x14ac:dyDescent="0.2">
      <c r="A52675">
        <v>2013952</v>
      </c>
    </row>
    <row r="52676" spans="1:1" x14ac:dyDescent="0.2">
      <c r="A52676">
        <v>3118999</v>
      </c>
    </row>
    <row r="52677" spans="1:1" x14ac:dyDescent="0.2">
      <c r="A52677">
        <v>2560515</v>
      </c>
    </row>
    <row r="52678" spans="1:1" x14ac:dyDescent="0.2">
      <c r="A52678">
        <v>2643083</v>
      </c>
    </row>
    <row r="52679" spans="1:1" x14ac:dyDescent="0.2">
      <c r="A52679">
        <v>2114727</v>
      </c>
    </row>
    <row r="52680" spans="1:1" x14ac:dyDescent="0.2">
      <c r="A52680">
        <v>2375659</v>
      </c>
    </row>
    <row r="52681" spans="1:1" x14ac:dyDescent="0.2">
      <c r="A52681">
        <v>2038482</v>
      </c>
    </row>
    <row r="52682" spans="1:1" x14ac:dyDescent="0.2">
      <c r="A52682">
        <v>2648157</v>
      </c>
    </row>
    <row r="52683" spans="1:1" x14ac:dyDescent="0.2">
      <c r="A52683">
        <v>587810</v>
      </c>
    </row>
    <row r="52684" spans="1:1" x14ac:dyDescent="0.2">
      <c r="A52684">
        <v>2411474</v>
      </c>
    </row>
    <row r="52685" spans="1:1" x14ac:dyDescent="0.2">
      <c r="A52685">
        <v>603476</v>
      </c>
    </row>
    <row r="52686" spans="1:1" x14ac:dyDescent="0.2">
      <c r="A52686">
        <v>1424747</v>
      </c>
    </row>
    <row r="52687" spans="1:1" x14ac:dyDescent="0.2">
      <c r="A52687">
        <v>2437728</v>
      </c>
    </row>
    <row r="52688" spans="1:1" x14ac:dyDescent="0.2">
      <c r="A52688">
        <v>1737966</v>
      </c>
    </row>
    <row r="52689" spans="1:1" x14ac:dyDescent="0.2">
      <c r="A52689">
        <v>569388</v>
      </c>
    </row>
    <row r="52690" spans="1:1" x14ac:dyDescent="0.2">
      <c r="A52690">
        <v>2050165</v>
      </c>
    </row>
    <row r="52691" spans="1:1" x14ac:dyDescent="0.2">
      <c r="A52691">
        <v>2233084</v>
      </c>
    </row>
    <row r="52692" spans="1:1" x14ac:dyDescent="0.2">
      <c r="A52692">
        <v>3302806</v>
      </c>
    </row>
    <row r="52693" spans="1:1" x14ac:dyDescent="0.2">
      <c r="A52693">
        <v>301431</v>
      </c>
    </row>
    <row r="52694" spans="1:1" x14ac:dyDescent="0.2">
      <c r="A52694">
        <v>2602544</v>
      </c>
    </row>
    <row r="52695" spans="1:1" x14ac:dyDescent="0.2">
      <c r="A52695">
        <v>3435242</v>
      </c>
    </row>
    <row r="52696" spans="1:1" x14ac:dyDescent="0.2">
      <c r="A52696">
        <v>1541683</v>
      </c>
    </row>
    <row r="52697" spans="1:1" x14ac:dyDescent="0.2">
      <c r="A52697">
        <v>2652875</v>
      </c>
    </row>
    <row r="52698" spans="1:1" x14ac:dyDescent="0.2">
      <c r="A52698">
        <v>3089037</v>
      </c>
    </row>
    <row r="52699" spans="1:1" x14ac:dyDescent="0.2">
      <c r="A52699">
        <v>2358324</v>
      </c>
    </row>
    <row r="52700" spans="1:1" x14ac:dyDescent="0.2">
      <c r="A52700">
        <v>2731862</v>
      </c>
    </row>
    <row r="52701" spans="1:1" x14ac:dyDescent="0.2">
      <c r="A52701">
        <v>2240788</v>
      </c>
    </row>
    <row r="52702" spans="1:1" x14ac:dyDescent="0.2">
      <c r="A52702">
        <v>1458023</v>
      </c>
    </row>
    <row r="52703" spans="1:1" x14ac:dyDescent="0.2">
      <c r="A52703">
        <v>2543214</v>
      </c>
    </row>
    <row r="52704" spans="1:1" x14ac:dyDescent="0.2">
      <c r="A52704">
        <v>1922368</v>
      </c>
    </row>
    <row r="52705" spans="1:1" x14ac:dyDescent="0.2">
      <c r="A52705">
        <v>3101328</v>
      </c>
    </row>
    <row r="52706" spans="1:1" x14ac:dyDescent="0.2">
      <c r="A52706">
        <v>2134989</v>
      </c>
    </row>
    <row r="52707" spans="1:1" x14ac:dyDescent="0.2">
      <c r="A52707">
        <v>2576635</v>
      </c>
    </row>
    <row r="52708" spans="1:1" x14ac:dyDescent="0.2">
      <c r="A52708">
        <v>2260865</v>
      </c>
    </row>
    <row r="52709" spans="1:1" x14ac:dyDescent="0.2">
      <c r="A52709">
        <v>2105786</v>
      </c>
    </row>
    <row r="52710" spans="1:1" x14ac:dyDescent="0.2">
      <c r="A52710">
        <v>1227745</v>
      </c>
    </row>
    <row r="52711" spans="1:1" x14ac:dyDescent="0.2">
      <c r="A52711">
        <v>1495429</v>
      </c>
    </row>
    <row r="52712" spans="1:1" x14ac:dyDescent="0.2">
      <c r="A52712">
        <v>2434325</v>
      </c>
    </row>
    <row r="52713" spans="1:1" x14ac:dyDescent="0.2">
      <c r="A52713">
        <v>3342968</v>
      </c>
    </row>
    <row r="52714" spans="1:1" x14ac:dyDescent="0.2">
      <c r="A52714">
        <v>3337720</v>
      </c>
    </row>
    <row r="52715" spans="1:1" x14ac:dyDescent="0.2">
      <c r="A52715">
        <v>1966002</v>
      </c>
    </row>
    <row r="52716" spans="1:1" x14ac:dyDescent="0.2">
      <c r="A52716">
        <v>1547708</v>
      </c>
    </row>
    <row r="52717" spans="1:1" x14ac:dyDescent="0.2">
      <c r="A52717">
        <v>1645056</v>
      </c>
    </row>
    <row r="52718" spans="1:1" x14ac:dyDescent="0.2">
      <c r="A52718">
        <v>1927499</v>
      </c>
    </row>
    <row r="52719" spans="1:1" x14ac:dyDescent="0.2">
      <c r="A52719">
        <v>3017755</v>
      </c>
    </row>
    <row r="52720" spans="1:1" x14ac:dyDescent="0.2">
      <c r="A52720">
        <v>1064237</v>
      </c>
    </row>
    <row r="52721" spans="1:1" x14ac:dyDescent="0.2">
      <c r="A52721">
        <v>1477355</v>
      </c>
    </row>
    <row r="52722" spans="1:1" x14ac:dyDescent="0.2">
      <c r="A52722">
        <v>2767396</v>
      </c>
    </row>
    <row r="52723" spans="1:1" x14ac:dyDescent="0.2">
      <c r="A52723">
        <v>1263445</v>
      </c>
    </row>
    <row r="52724" spans="1:1" x14ac:dyDescent="0.2">
      <c r="A52724">
        <v>873166</v>
      </c>
    </row>
    <row r="52725" spans="1:1" x14ac:dyDescent="0.2">
      <c r="A52725">
        <v>2684361</v>
      </c>
    </row>
    <row r="52726" spans="1:1" x14ac:dyDescent="0.2">
      <c r="A52726">
        <v>2927461</v>
      </c>
    </row>
    <row r="52727" spans="1:1" x14ac:dyDescent="0.2">
      <c r="A52727">
        <v>2226846</v>
      </c>
    </row>
    <row r="52728" spans="1:1" x14ac:dyDescent="0.2">
      <c r="A52728">
        <v>1269686</v>
      </c>
    </row>
    <row r="52729" spans="1:1" x14ac:dyDescent="0.2">
      <c r="A52729">
        <v>946903</v>
      </c>
    </row>
    <row r="52730" spans="1:1" x14ac:dyDescent="0.2">
      <c r="A52730">
        <v>1438912</v>
      </c>
    </row>
    <row r="52731" spans="1:1" x14ac:dyDescent="0.2">
      <c r="A52731">
        <v>1414170</v>
      </c>
    </row>
    <row r="52732" spans="1:1" x14ac:dyDescent="0.2">
      <c r="A52732">
        <v>2716402</v>
      </c>
    </row>
    <row r="52733" spans="1:1" x14ac:dyDescent="0.2">
      <c r="A52733">
        <v>806733</v>
      </c>
    </row>
    <row r="52734" spans="1:1" x14ac:dyDescent="0.2">
      <c r="A52734">
        <v>2405437</v>
      </c>
    </row>
    <row r="52735" spans="1:1" x14ac:dyDescent="0.2">
      <c r="A52735">
        <v>2053191</v>
      </c>
    </row>
    <row r="52736" spans="1:1" x14ac:dyDescent="0.2">
      <c r="A52736">
        <v>3163119</v>
      </c>
    </row>
    <row r="52737" spans="1:1" x14ac:dyDescent="0.2">
      <c r="A52737">
        <v>1651792</v>
      </c>
    </row>
    <row r="52738" spans="1:1" x14ac:dyDescent="0.2">
      <c r="A52738">
        <v>1134654</v>
      </c>
    </row>
    <row r="52739" spans="1:1" x14ac:dyDescent="0.2">
      <c r="A52739">
        <v>1364229</v>
      </c>
    </row>
    <row r="52740" spans="1:1" x14ac:dyDescent="0.2">
      <c r="A52740">
        <v>1724170</v>
      </c>
    </row>
    <row r="52741" spans="1:1" x14ac:dyDescent="0.2">
      <c r="A52741">
        <v>2366112</v>
      </c>
    </row>
    <row r="52742" spans="1:1" x14ac:dyDescent="0.2">
      <c r="A52742">
        <v>2193085</v>
      </c>
    </row>
    <row r="52743" spans="1:1" x14ac:dyDescent="0.2">
      <c r="A52743">
        <v>2528367</v>
      </c>
    </row>
    <row r="52744" spans="1:1" x14ac:dyDescent="0.2">
      <c r="A52744">
        <v>2426800</v>
      </c>
    </row>
    <row r="52745" spans="1:1" x14ac:dyDescent="0.2">
      <c r="A52745">
        <v>2431387</v>
      </c>
    </row>
    <row r="52746" spans="1:1" x14ac:dyDescent="0.2">
      <c r="A52746">
        <v>3179944</v>
      </c>
    </row>
    <row r="52747" spans="1:1" x14ac:dyDescent="0.2">
      <c r="A52747">
        <v>1200404</v>
      </c>
    </row>
    <row r="52748" spans="1:1" x14ac:dyDescent="0.2">
      <c r="A52748">
        <v>2006879</v>
      </c>
    </row>
    <row r="52749" spans="1:1" x14ac:dyDescent="0.2">
      <c r="A52749">
        <v>1123275</v>
      </c>
    </row>
    <row r="52750" spans="1:1" x14ac:dyDescent="0.2">
      <c r="A52750">
        <v>2510629</v>
      </c>
    </row>
    <row r="52751" spans="1:1" x14ac:dyDescent="0.2">
      <c r="A52751">
        <v>1625539</v>
      </c>
    </row>
    <row r="52752" spans="1:1" x14ac:dyDescent="0.2">
      <c r="A52752">
        <v>2020061</v>
      </c>
    </row>
    <row r="52753" spans="1:1" x14ac:dyDescent="0.2">
      <c r="A52753">
        <v>1038584</v>
      </c>
    </row>
    <row r="52754" spans="1:1" x14ac:dyDescent="0.2">
      <c r="A52754">
        <v>3599358</v>
      </c>
    </row>
    <row r="52755" spans="1:1" x14ac:dyDescent="0.2">
      <c r="A52755">
        <v>2779716</v>
      </c>
    </row>
    <row r="52756" spans="1:1" x14ac:dyDescent="0.2">
      <c r="A52756">
        <v>903281</v>
      </c>
    </row>
    <row r="52757" spans="1:1" x14ac:dyDescent="0.2">
      <c r="A52757">
        <v>384081</v>
      </c>
    </row>
    <row r="52758" spans="1:1" x14ac:dyDescent="0.2">
      <c r="A52758">
        <v>2367955</v>
      </c>
    </row>
    <row r="52759" spans="1:1" x14ac:dyDescent="0.2">
      <c r="A52759">
        <v>1017342</v>
      </c>
    </row>
    <row r="52760" spans="1:1" x14ac:dyDescent="0.2">
      <c r="A52760">
        <v>1987068</v>
      </c>
    </row>
    <row r="52761" spans="1:1" x14ac:dyDescent="0.2">
      <c r="A52761">
        <v>2310274</v>
      </c>
    </row>
    <row r="52762" spans="1:1" x14ac:dyDescent="0.2">
      <c r="A52762">
        <v>1346519</v>
      </c>
    </row>
    <row r="52763" spans="1:1" x14ac:dyDescent="0.2">
      <c r="A52763">
        <v>1738780</v>
      </c>
    </row>
    <row r="52764" spans="1:1" x14ac:dyDescent="0.2">
      <c r="A52764">
        <v>3554041</v>
      </c>
    </row>
    <row r="52765" spans="1:1" x14ac:dyDescent="0.2">
      <c r="A52765">
        <v>1970681</v>
      </c>
    </row>
    <row r="52766" spans="1:1" x14ac:dyDescent="0.2">
      <c r="A52766">
        <v>2839360</v>
      </c>
    </row>
    <row r="52767" spans="1:1" x14ac:dyDescent="0.2">
      <c r="A52767">
        <v>2127096</v>
      </c>
    </row>
    <row r="52768" spans="1:1" x14ac:dyDescent="0.2">
      <c r="A52768">
        <v>615306</v>
      </c>
    </row>
    <row r="52769" spans="1:1" x14ac:dyDescent="0.2">
      <c r="A52769">
        <v>1226377</v>
      </c>
    </row>
    <row r="52770" spans="1:1" x14ac:dyDescent="0.2">
      <c r="A52770">
        <v>581222</v>
      </c>
    </row>
    <row r="52771" spans="1:1" x14ac:dyDescent="0.2">
      <c r="A52771">
        <v>1500171</v>
      </c>
    </row>
    <row r="52772" spans="1:1" x14ac:dyDescent="0.2">
      <c r="A52772">
        <v>481264</v>
      </c>
    </row>
    <row r="52773" spans="1:1" x14ac:dyDescent="0.2">
      <c r="A52773">
        <v>2110217</v>
      </c>
    </row>
    <row r="52774" spans="1:1" x14ac:dyDescent="0.2">
      <c r="A52774">
        <v>1717102</v>
      </c>
    </row>
    <row r="52775" spans="1:1" x14ac:dyDescent="0.2">
      <c r="A52775">
        <v>2766712</v>
      </c>
    </row>
    <row r="52776" spans="1:1" x14ac:dyDescent="0.2">
      <c r="A52776">
        <v>2080923</v>
      </c>
    </row>
    <row r="52777" spans="1:1" x14ac:dyDescent="0.2">
      <c r="A52777">
        <v>2775254</v>
      </c>
    </row>
    <row r="52778" spans="1:1" x14ac:dyDescent="0.2">
      <c r="A52778">
        <v>2358320</v>
      </c>
    </row>
    <row r="52779" spans="1:1" x14ac:dyDescent="0.2">
      <c r="A52779">
        <v>3744885</v>
      </c>
    </row>
    <row r="52780" spans="1:1" x14ac:dyDescent="0.2">
      <c r="A52780">
        <v>3940889</v>
      </c>
    </row>
    <row r="52781" spans="1:1" x14ac:dyDescent="0.2">
      <c r="A52781">
        <v>2640813</v>
      </c>
    </row>
    <row r="52782" spans="1:1" x14ac:dyDescent="0.2">
      <c r="A52782">
        <v>1415934</v>
      </c>
    </row>
    <row r="52783" spans="1:1" x14ac:dyDescent="0.2">
      <c r="A52783">
        <v>997463</v>
      </c>
    </row>
    <row r="52784" spans="1:1" x14ac:dyDescent="0.2">
      <c r="A52784">
        <v>2221945</v>
      </c>
    </row>
    <row r="52785" spans="1:1" x14ac:dyDescent="0.2">
      <c r="A52785">
        <v>2011452</v>
      </c>
    </row>
    <row r="52786" spans="1:1" x14ac:dyDescent="0.2">
      <c r="A52786">
        <v>2383187</v>
      </c>
    </row>
    <row r="52787" spans="1:1" x14ac:dyDescent="0.2">
      <c r="A52787">
        <v>1604546</v>
      </c>
    </row>
    <row r="52788" spans="1:1" x14ac:dyDescent="0.2">
      <c r="A52788">
        <v>2318740</v>
      </c>
    </row>
    <row r="52789" spans="1:1" x14ac:dyDescent="0.2">
      <c r="A52789">
        <v>1413361</v>
      </c>
    </row>
    <row r="52790" spans="1:1" x14ac:dyDescent="0.2">
      <c r="A52790">
        <v>3649899</v>
      </c>
    </row>
    <row r="52791" spans="1:1" x14ac:dyDescent="0.2">
      <c r="A52791">
        <v>3115873</v>
      </c>
    </row>
    <row r="52792" spans="1:1" x14ac:dyDescent="0.2">
      <c r="A52792">
        <v>1251437</v>
      </c>
    </row>
    <row r="52793" spans="1:1" x14ac:dyDescent="0.2">
      <c r="A52793">
        <v>2356099</v>
      </c>
    </row>
    <row r="52794" spans="1:1" x14ac:dyDescent="0.2">
      <c r="A52794">
        <v>1402813</v>
      </c>
    </row>
    <row r="52795" spans="1:1" x14ac:dyDescent="0.2">
      <c r="A52795">
        <v>1701849</v>
      </c>
    </row>
    <row r="52796" spans="1:1" x14ac:dyDescent="0.2">
      <c r="A52796">
        <v>832398</v>
      </c>
    </row>
    <row r="52797" spans="1:1" x14ac:dyDescent="0.2">
      <c r="A52797">
        <v>1228587</v>
      </c>
    </row>
    <row r="52798" spans="1:1" x14ac:dyDescent="0.2">
      <c r="A52798">
        <v>3219816</v>
      </c>
    </row>
    <row r="52799" spans="1:1" x14ac:dyDescent="0.2">
      <c r="A52799">
        <v>2543142</v>
      </c>
    </row>
    <row r="52800" spans="1:1" x14ac:dyDescent="0.2">
      <c r="A52800">
        <v>1257970</v>
      </c>
    </row>
    <row r="52801" spans="1:1" x14ac:dyDescent="0.2">
      <c r="A52801">
        <v>1540411</v>
      </c>
    </row>
    <row r="52802" spans="1:1" x14ac:dyDescent="0.2">
      <c r="A52802">
        <v>1199235</v>
      </c>
    </row>
    <row r="52803" spans="1:1" x14ac:dyDescent="0.2">
      <c r="A52803">
        <v>2842251</v>
      </c>
    </row>
    <row r="52804" spans="1:1" x14ac:dyDescent="0.2">
      <c r="A52804">
        <v>3327097</v>
      </c>
    </row>
    <row r="52805" spans="1:1" x14ac:dyDescent="0.2">
      <c r="A52805">
        <v>2749352</v>
      </c>
    </row>
    <row r="52806" spans="1:1" x14ac:dyDescent="0.2">
      <c r="A52806">
        <v>3186529</v>
      </c>
    </row>
    <row r="52807" spans="1:1" x14ac:dyDescent="0.2">
      <c r="A52807">
        <v>2082784</v>
      </c>
    </row>
    <row r="52808" spans="1:1" x14ac:dyDescent="0.2">
      <c r="A52808">
        <v>2800327</v>
      </c>
    </row>
    <row r="52809" spans="1:1" x14ac:dyDescent="0.2">
      <c r="A52809">
        <v>3268199</v>
      </c>
    </row>
    <row r="52810" spans="1:1" x14ac:dyDescent="0.2">
      <c r="A52810">
        <v>2231567</v>
      </c>
    </row>
    <row r="52811" spans="1:1" x14ac:dyDescent="0.2">
      <c r="A52811">
        <v>1971341</v>
      </c>
    </row>
    <row r="52812" spans="1:1" x14ac:dyDescent="0.2">
      <c r="A52812">
        <v>1778181</v>
      </c>
    </row>
    <row r="52813" spans="1:1" x14ac:dyDescent="0.2">
      <c r="A52813">
        <v>1586532</v>
      </c>
    </row>
    <row r="52814" spans="1:1" x14ac:dyDescent="0.2">
      <c r="A52814">
        <v>774938</v>
      </c>
    </row>
    <row r="52815" spans="1:1" x14ac:dyDescent="0.2">
      <c r="A52815">
        <v>2948904</v>
      </c>
    </row>
    <row r="52816" spans="1:1" x14ac:dyDescent="0.2">
      <c r="A52816">
        <v>1060643</v>
      </c>
    </row>
    <row r="52817" spans="1:1" x14ac:dyDescent="0.2">
      <c r="A52817">
        <v>2235048</v>
      </c>
    </row>
    <row r="52818" spans="1:1" x14ac:dyDescent="0.2">
      <c r="A52818">
        <v>1653079</v>
      </c>
    </row>
    <row r="52819" spans="1:1" x14ac:dyDescent="0.2">
      <c r="A52819">
        <v>2292974</v>
      </c>
    </row>
    <row r="52820" spans="1:1" x14ac:dyDescent="0.2">
      <c r="A52820">
        <v>2946744</v>
      </c>
    </row>
    <row r="52821" spans="1:1" x14ac:dyDescent="0.2">
      <c r="A52821">
        <v>1917777</v>
      </c>
    </row>
    <row r="52822" spans="1:1" x14ac:dyDescent="0.2">
      <c r="A52822">
        <v>1888209</v>
      </c>
    </row>
    <row r="52823" spans="1:1" x14ac:dyDescent="0.2">
      <c r="A52823">
        <v>1222349</v>
      </c>
    </row>
    <row r="52824" spans="1:1" x14ac:dyDescent="0.2">
      <c r="A52824">
        <v>3242681</v>
      </c>
    </row>
    <row r="52825" spans="1:1" x14ac:dyDescent="0.2">
      <c r="A52825">
        <v>2061750</v>
      </c>
    </row>
    <row r="52826" spans="1:1" x14ac:dyDescent="0.2">
      <c r="A52826">
        <v>764660</v>
      </c>
    </row>
    <row r="52827" spans="1:1" x14ac:dyDescent="0.2">
      <c r="A52827">
        <v>3072867</v>
      </c>
    </row>
    <row r="52828" spans="1:1" x14ac:dyDescent="0.2">
      <c r="A52828">
        <v>2292890</v>
      </c>
    </row>
    <row r="52829" spans="1:1" x14ac:dyDescent="0.2">
      <c r="A52829">
        <v>2000476</v>
      </c>
    </row>
    <row r="52830" spans="1:1" x14ac:dyDescent="0.2">
      <c r="A52830">
        <v>3595908</v>
      </c>
    </row>
    <row r="52831" spans="1:1" x14ac:dyDescent="0.2">
      <c r="A52831">
        <v>475911</v>
      </c>
    </row>
    <row r="52832" spans="1:1" x14ac:dyDescent="0.2">
      <c r="A52832">
        <v>1793668</v>
      </c>
    </row>
    <row r="52833" spans="1:1" x14ac:dyDescent="0.2">
      <c r="A52833">
        <v>1917732</v>
      </c>
    </row>
    <row r="52834" spans="1:1" x14ac:dyDescent="0.2">
      <c r="A52834">
        <v>917688</v>
      </c>
    </row>
    <row r="52835" spans="1:1" x14ac:dyDescent="0.2">
      <c r="A52835">
        <v>3002521</v>
      </c>
    </row>
    <row r="52836" spans="1:1" x14ac:dyDescent="0.2">
      <c r="A52836">
        <v>621509</v>
      </c>
    </row>
    <row r="52837" spans="1:1" x14ac:dyDescent="0.2">
      <c r="A52837">
        <v>1242737</v>
      </c>
    </row>
    <row r="52838" spans="1:1" x14ac:dyDescent="0.2">
      <c r="A52838">
        <v>3345691</v>
      </c>
    </row>
    <row r="52839" spans="1:1" x14ac:dyDescent="0.2">
      <c r="A52839">
        <v>1221557</v>
      </c>
    </row>
    <row r="52840" spans="1:1" x14ac:dyDescent="0.2">
      <c r="A52840">
        <v>2174422</v>
      </c>
    </row>
    <row r="52841" spans="1:1" x14ac:dyDescent="0.2">
      <c r="A52841">
        <v>2810752</v>
      </c>
    </row>
    <row r="52842" spans="1:1" x14ac:dyDescent="0.2">
      <c r="A52842">
        <v>2356626</v>
      </c>
    </row>
    <row r="52843" spans="1:1" x14ac:dyDescent="0.2">
      <c r="A52843">
        <v>124550</v>
      </c>
    </row>
    <row r="52844" spans="1:1" x14ac:dyDescent="0.2">
      <c r="A52844">
        <v>2832554</v>
      </c>
    </row>
    <row r="52845" spans="1:1" x14ac:dyDescent="0.2">
      <c r="A52845">
        <v>1043326</v>
      </c>
    </row>
    <row r="52846" spans="1:1" x14ac:dyDescent="0.2">
      <c r="A52846">
        <v>1956873</v>
      </c>
    </row>
    <row r="52847" spans="1:1" x14ac:dyDescent="0.2">
      <c r="A52847">
        <v>3876697</v>
      </c>
    </row>
    <row r="52848" spans="1:1" x14ac:dyDescent="0.2">
      <c r="A52848">
        <v>1743514</v>
      </c>
    </row>
    <row r="52849" spans="1:1" x14ac:dyDescent="0.2">
      <c r="A52849">
        <v>918357</v>
      </c>
    </row>
    <row r="52850" spans="1:1" x14ac:dyDescent="0.2">
      <c r="A52850">
        <v>2699397</v>
      </c>
    </row>
    <row r="52851" spans="1:1" x14ac:dyDescent="0.2">
      <c r="A52851">
        <v>2315574</v>
      </c>
    </row>
    <row r="52852" spans="1:1" x14ac:dyDescent="0.2">
      <c r="A52852">
        <v>2593384</v>
      </c>
    </row>
    <row r="52853" spans="1:1" x14ac:dyDescent="0.2">
      <c r="A52853">
        <v>3296353</v>
      </c>
    </row>
    <row r="52854" spans="1:1" x14ac:dyDescent="0.2">
      <c r="A52854">
        <v>3408959</v>
      </c>
    </row>
    <row r="52855" spans="1:1" x14ac:dyDescent="0.2">
      <c r="A52855">
        <v>1515087</v>
      </c>
    </row>
    <row r="52856" spans="1:1" x14ac:dyDescent="0.2">
      <c r="A52856">
        <v>1953682</v>
      </c>
    </row>
    <row r="52857" spans="1:1" x14ac:dyDescent="0.2">
      <c r="A52857">
        <v>3163523</v>
      </c>
    </row>
    <row r="52858" spans="1:1" x14ac:dyDescent="0.2">
      <c r="A52858">
        <v>2642755</v>
      </c>
    </row>
    <row r="52859" spans="1:1" x14ac:dyDescent="0.2">
      <c r="A52859">
        <v>1977514</v>
      </c>
    </row>
    <row r="52860" spans="1:1" x14ac:dyDescent="0.2">
      <c r="A52860">
        <v>3387335</v>
      </c>
    </row>
    <row r="52861" spans="1:1" x14ac:dyDescent="0.2">
      <c r="A52861">
        <v>2312393</v>
      </c>
    </row>
    <row r="52862" spans="1:1" x14ac:dyDescent="0.2">
      <c r="A52862">
        <v>1291978</v>
      </c>
    </row>
    <row r="52863" spans="1:1" x14ac:dyDescent="0.2">
      <c r="A52863">
        <v>1661595</v>
      </c>
    </row>
    <row r="52864" spans="1:1" x14ac:dyDescent="0.2">
      <c r="A52864">
        <v>2797461</v>
      </c>
    </row>
    <row r="52865" spans="1:1" x14ac:dyDescent="0.2">
      <c r="A52865">
        <v>3523445</v>
      </c>
    </row>
    <row r="52866" spans="1:1" x14ac:dyDescent="0.2">
      <c r="A52866">
        <v>2245895</v>
      </c>
    </row>
    <row r="52867" spans="1:1" x14ac:dyDescent="0.2">
      <c r="A52867">
        <v>2579324</v>
      </c>
    </row>
    <row r="52868" spans="1:1" x14ac:dyDescent="0.2">
      <c r="A52868">
        <v>2618249</v>
      </c>
    </row>
    <row r="52869" spans="1:1" x14ac:dyDescent="0.2">
      <c r="A52869">
        <v>2279125</v>
      </c>
    </row>
    <row r="52870" spans="1:1" x14ac:dyDescent="0.2">
      <c r="A52870">
        <v>2153559</v>
      </c>
    </row>
    <row r="52871" spans="1:1" x14ac:dyDescent="0.2">
      <c r="A52871">
        <v>1710965</v>
      </c>
    </row>
    <row r="52872" spans="1:1" x14ac:dyDescent="0.2">
      <c r="A52872">
        <v>2381126</v>
      </c>
    </row>
    <row r="52873" spans="1:1" x14ac:dyDescent="0.2">
      <c r="A52873">
        <v>2162940</v>
      </c>
    </row>
    <row r="52874" spans="1:1" x14ac:dyDescent="0.2">
      <c r="A52874">
        <v>2567676</v>
      </c>
    </row>
    <row r="52875" spans="1:1" x14ac:dyDescent="0.2">
      <c r="A52875">
        <v>1678301</v>
      </c>
    </row>
    <row r="52876" spans="1:1" x14ac:dyDescent="0.2">
      <c r="A52876">
        <v>2153259</v>
      </c>
    </row>
    <row r="52877" spans="1:1" x14ac:dyDescent="0.2">
      <c r="A52877">
        <v>2136821</v>
      </c>
    </row>
    <row r="52878" spans="1:1" x14ac:dyDescent="0.2">
      <c r="A52878">
        <v>842334</v>
      </c>
    </row>
    <row r="52879" spans="1:1" x14ac:dyDescent="0.2">
      <c r="A52879">
        <v>1580735</v>
      </c>
    </row>
    <row r="52880" spans="1:1" x14ac:dyDescent="0.2">
      <c r="A52880">
        <v>3073131</v>
      </c>
    </row>
    <row r="52881" spans="1:1" x14ac:dyDescent="0.2">
      <c r="A52881">
        <v>815432</v>
      </c>
    </row>
    <row r="52882" spans="1:1" x14ac:dyDescent="0.2">
      <c r="A52882">
        <v>2192631</v>
      </c>
    </row>
    <row r="52883" spans="1:1" x14ac:dyDescent="0.2">
      <c r="A52883">
        <v>663807</v>
      </c>
    </row>
    <row r="52884" spans="1:1" x14ac:dyDescent="0.2">
      <c r="A52884">
        <v>1296063</v>
      </c>
    </row>
    <row r="52885" spans="1:1" x14ac:dyDescent="0.2">
      <c r="A52885">
        <v>2337622</v>
      </c>
    </row>
    <row r="52886" spans="1:1" x14ac:dyDescent="0.2">
      <c r="A52886">
        <v>3263270</v>
      </c>
    </row>
    <row r="52887" spans="1:1" x14ac:dyDescent="0.2">
      <c r="A52887">
        <v>1950855</v>
      </c>
    </row>
    <row r="52888" spans="1:1" x14ac:dyDescent="0.2">
      <c r="A52888">
        <v>1494641</v>
      </c>
    </row>
    <row r="52889" spans="1:1" x14ac:dyDescent="0.2">
      <c r="A52889">
        <v>1369255</v>
      </c>
    </row>
    <row r="52890" spans="1:1" x14ac:dyDescent="0.2">
      <c r="A52890">
        <v>1063927</v>
      </c>
    </row>
    <row r="52891" spans="1:1" x14ac:dyDescent="0.2">
      <c r="A52891">
        <v>1501018</v>
      </c>
    </row>
    <row r="52892" spans="1:1" x14ac:dyDescent="0.2">
      <c r="A52892">
        <v>1668233</v>
      </c>
    </row>
    <row r="52893" spans="1:1" x14ac:dyDescent="0.2">
      <c r="A52893">
        <v>678690</v>
      </c>
    </row>
    <row r="52894" spans="1:1" x14ac:dyDescent="0.2">
      <c r="A52894">
        <v>2337911</v>
      </c>
    </row>
    <row r="52895" spans="1:1" x14ac:dyDescent="0.2">
      <c r="A52895">
        <v>2951896</v>
      </c>
    </row>
    <row r="52896" spans="1:1" x14ac:dyDescent="0.2">
      <c r="A52896">
        <v>2942775</v>
      </c>
    </row>
    <row r="52897" spans="1:1" x14ac:dyDescent="0.2">
      <c r="A52897">
        <v>2913893</v>
      </c>
    </row>
    <row r="52898" spans="1:1" x14ac:dyDescent="0.2">
      <c r="A52898">
        <v>3241900</v>
      </c>
    </row>
    <row r="52899" spans="1:1" x14ac:dyDescent="0.2">
      <c r="A52899">
        <v>2840205</v>
      </c>
    </row>
    <row r="52900" spans="1:1" x14ac:dyDescent="0.2">
      <c r="A52900">
        <v>2062615</v>
      </c>
    </row>
    <row r="52901" spans="1:1" x14ac:dyDescent="0.2">
      <c r="A52901">
        <v>2376525</v>
      </c>
    </row>
    <row r="52902" spans="1:1" x14ac:dyDescent="0.2">
      <c r="A52902">
        <v>2076656</v>
      </c>
    </row>
    <row r="52903" spans="1:1" x14ac:dyDescent="0.2">
      <c r="A52903">
        <v>3204606</v>
      </c>
    </row>
    <row r="52904" spans="1:1" x14ac:dyDescent="0.2">
      <c r="A52904">
        <v>2529848</v>
      </c>
    </row>
    <row r="52905" spans="1:1" x14ac:dyDescent="0.2">
      <c r="A52905">
        <v>2430198</v>
      </c>
    </row>
    <row r="52906" spans="1:1" x14ac:dyDescent="0.2">
      <c r="A52906">
        <v>1410533</v>
      </c>
    </row>
    <row r="52907" spans="1:1" x14ac:dyDescent="0.2">
      <c r="A52907">
        <v>1409341</v>
      </c>
    </row>
    <row r="52908" spans="1:1" x14ac:dyDescent="0.2">
      <c r="A52908">
        <v>1184189</v>
      </c>
    </row>
    <row r="52909" spans="1:1" x14ac:dyDescent="0.2">
      <c r="A52909">
        <v>2174873</v>
      </c>
    </row>
    <row r="52910" spans="1:1" x14ac:dyDescent="0.2">
      <c r="A52910">
        <v>3191671</v>
      </c>
    </row>
    <row r="52911" spans="1:1" x14ac:dyDescent="0.2">
      <c r="A52911">
        <v>2495075</v>
      </c>
    </row>
    <row r="52912" spans="1:1" x14ac:dyDescent="0.2">
      <c r="A52912">
        <v>1925890</v>
      </c>
    </row>
    <row r="52913" spans="1:1" x14ac:dyDescent="0.2">
      <c r="A52913">
        <v>1259155</v>
      </c>
    </row>
    <row r="52914" spans="1:1" x14ac:dyDescent="0.2">
      <c r="A52914">
        <v>3043806</v>
      </c>
    </row>
    <row r="52915" spans="1:1" x14ac:dyDescent="0.2">
      <c r="A52915">
        <v>2453605</v>
      </c>
    </row>
    <row r="52916" spans="1:1" x14ac:dyDescent="0.2">
      <c r="A52916">
        <v>2916520</v>
      </c>
    </row>
    <row r="52917" spans="1:1" x14ac:dyDescent="0.2">
      <c r="A52917">
        <v>1334295</v>
      </c>
    </row>
    <row r="52918" spans="1:1" x14ac:dyDescent="0.2">
      <c r="A52918">
        <v>2343804</v>
      </c>
    </row>
    <row r="52919" spans="1:1" x14ac:dyDescent="0.2">
      <c r="A52919">
        <v>1514497</v>
      </c>
    </row>
    <row r="52920" spans="1:1" x14ac:dyDescent="0.2">
      <c r="A52920">
        <v>1356446</v>
      </c>
    </row>
    <row r="52921" spans="1:1" x14ac:dyDescent="0.2">
      <c r="A52921">
        <v>2598017</v>
      </c>
    </row>
    <row r="52922" spans="1:1" x14ac:dyDescent="0.2">
      <c r="A52922">
        <v>2207576</v>
      </c>
    </row>
    <row r="52923" spans="1:1" x14ac:dyDescent="0.2">
      <c r="A52923">
        <v>1489674</v>
      </c>
    </row>
    <row r="52924" spans="1:1" x14ac:dyDescent="0.2">
      <c r="A52924">
        <v>3597694</v>
      </c>
    </row>
    <row r="52925" spans="1:1" x14ac:dyDescent="0.2">
      <c r="A52925">
        <v>963148</v>
      </c>
    </row>
    <row r="52926" spans="1:1" x14ac:dyDescent="0.2">
      <c r="A52926">
        <v>3386020</v>
      </c>
    </row>
    <row r="52927" spans="1:1" x14ac:dyDescent="0.2">
      <c r="A52927">
        <v>3136755</v>
      </c>
    </row>
    <row r="52928" spans="1:1" x14ac:dyDescent="0.2">
      <c r="A52928">
        <v>2978092</v>
      </c>
    </row>
    <row r="52929" spans="1:1" x14ac:dyDescent="0.2">
      <c r="A52929">
        <v>2864545</v>
      </c>
    </row>
    <row r="52930" spans="1:1" x14ac:dyDescent="0.2">
      <c r="A52930">
        <v>3187398</v>
      </c>
    </row>
    <row r="52931" spans="1:1" x14ac:dyDescent="0.2">
      <c r="A52931">
        <v>3375487</v>
      </c>
    </row>
    <row r="52932" spans="1:1" x14ac:dyDescent="0.2">
      <c r="A52932">
        <v>2304672</v>
      </c>
    </row>
    <row r="52933" spans="1:1" x14ac:dyDescent="0.2">
      <c r="A52933">
        <v>2269176</v>
      </c>
    </row>
    <row r="52934" spans="1:1" x14ac:dyDescent="0.2">
      <c r="A52934">
        <v>1831548</v>
      </c>
    </row>
    <row r="52935" spans="1:1" x14ac:dyDescent="0.2">
      <c r="A52935">
        <v>2530155</v>
      </c>
    </row>
    <row r="52936" spans="1:1" x14ac:dyDescent="0.2">
      <c r="A52936">
        <v>2856445</v>
      </c>
    </row>
    <row r="52937" spans="1:1" x14ac:dyDescent="0.2">
      <c r="A52937">
        <v>1453940</v>
      </c>
    </row>
    <row r="52938" spans="1:1" x14ac:dyDescent="0.2">
      <c r="A52938">
        <v>2140125</v>
      </c>
    </row>
    <row r="52939" spans="1:1" x14ac:dyDescent="0.2">
      <c r="A52939">
        <v>2949924</v>
      </c>
    </row>
    <row r="52940" spans="1:1" x14ac:dyDescent="0.2">
      <c r="A52940">
        <v>1449480</v>
      </c>
    </row>
    <row r="52941" spans="1:1" x14ac:dyDescent="0.2">
      <c r="A52941">
        <v>2943800</v>
      </c>
    </row>
    <row r="52942" spans="1:1" x14ac:dyDescent="0.2">
      <c r="A52942">
        <v>870171</v>
      </c>
    </row>
    <row r="52943" spans="1:1" x14ac:dyDescent="0.2">
      <c r="A52943">
        <v>1893131</v>
      </c>
    </row>
    <row r="52944" spans="1:1" x14ac:dyDescent="0.2">
      <c r="A52944">
        <v>3047284</v>
      </c>
    </row>
    <row r="52945" spans="1:1" x14ac:dyDescent="0.2">
      <c r="A52945">
        <v>855536</v>
      </c>
    </row>
    <row r="52946" spans="1:1" x14ac:dyDescent="0.2">
      <c r="A52946">
        <v>3379310</v>
      </c>
    </row>
    <row r="52947" spans="1:1" x14ac:dyDescent="0.2">
      <c r="A52947">
        <v>2080366</v>
      </c>
    </row>
    <row r="52948" spans="1:1" x14ac:dyDescent="0.2">
      <c r="A52948">
        <v>2595126</v>
      </c>
    </row>
    <row r="52949" spans="1:1" x14ac:dyDescent="0.2">
      <c r="A52949">
        <v>765633</v>
      </c>
    </row>
    <row r="52950" spans="1:1" x14ac:dyDescent="0.2">
      <c r="A52950">
        <v>952162</v>
      </c>
    </row>
    <row r="52951" spans="1:1" x14ac:dyDescent="0.2">
      <c r="A52951">
        <v>3648437</v>
      </c>
    </row>
    <row r="52952" spans="1:1" x14ac:dyDescent="0.2">
      <c r="A52952">
        <v>3308769</v>
      </c>
    </row>
    <row r="52953" spans="1:1" x14ac:dyDescent="0.2">
      <c r="A52953">
        <v>1665188</v>
      </c>
    </row>
    <row r="52954" spans="1:1" x14ac:dyDescent="0.2">
      <c r="A52954">
        <v>1282430</v>
      </c>
    </row>
    <row r="52955" spans="1:1" x14ac:dyDescent="0.2">
      <c r="A52955">
        <v>2317927</v>
      </c>
    </row>
    <row r="52956" spans="1:1" x14ac:dyDescent="0.2">
      <c r="A52956">
        <v>2740972</v>
      </c>
    </row>
    <row r="52957" spans="1:1" x14ac:dyDescent="0.2">
      <c r="A52957">
        <v>1094086</v>
      </c>
    </row>
    <row r="52958" spans="1:1" x14ac:dyDescent="0.2">
      <c r="A52958">
        <v>2477849</v>
      </c>
    </row>
    <row r="52959" spans="1:1" x14ac:dyDescent="0.2">
      <c r="A52959">
        <v>2863392</v>
      </c>
    </row>
    <row r="52960" spans="1:1" x14ac:dyDescent="0.2">
      <c r="A52960">
        <v>1314114</v>
      </c>
    </row>
    <row r="52961" spans="1:1" x14ac:dyDescent="0.2">
      <c r="A52961">
        <v>2852242</v>
      </c>
    </row>
    <row r="52962" spans="1:1" x14ac:dyDescent="0.2">
      <c r="A52962">
        <v>1405148</v>
      </c>
    </row>
    <row r="52963" spans="1:1" x14ac:dyDescent="0.2">
      <c r="A52963">
        <v>3629869</v>
      </c>
    </row>
    <row r="52964" spans="1:1" x14ac:dyDescent="0.2">
      <c r="A52964">
        <v>2582555</v>
      </c>
    </row>
    <row r="52965" spans="1:1" x14ac:dyDescent="0.2">
      <c r="A52965">
        <v>1122977</v>
      </c>
    </row>
    <row r="52966" spans="1:1" x14ac:dyDescent="0.2">
      <c r="A52966">
        <v>913687</v>
      </c>
    </row>
    <row r="52967" spans="1:1" x14ac:dyDescent="0.2">
      <c r="A52967">
        <v>1691974</v>
      </c>
    </row>
    <row r="52968" spans="1:1" x14ac:dyDescent="0.2">
      <c r="A52968">
        <v>2665526</v>
      </c>
    </row>
    <row r="52969" spans="1:1" x14ac:dyDescent="0.2">
      <c r="A52969">
        <v>2213683</v>
      </c>
    </row>
    <row r="52970" spans="1:1" x14ac:dyDescent="0.2">
      <c r="A52970">
        <v>1501014</v>
      </c>
    </row>
    <row r="52971" spans="1:1" x14ac:dyDescent="0.2">
      <c r="A52971">
        <v>2839963</v>
      </c>
    </row>
    <row r="52972" spans="1:1" x14ac:dyDescent="0.2">
      <c r="A52972">
        <v>1500524</v>
      </c>
    </row>
    <row r="52973" spans="1:1" x14ac:dyDescent="0.2">
      <c r="A52973">
        <v>792201</v>
      </c>
    </row>
    <row r="52974" spans="1:1" x14ac:dyDescent="0.2">
      <c r="A52974">
        <v>1995682</v>
      </c>
    </row>
    <row r="52975" spans="1:1" x14ac:dyDescent="0.2">
      <c r="A52975">
        <v>2122538</v>
      </c>
    </row>
    <row r="52976" spans="1:1" x14ac:dyDescent="0.2">
      <c r="A52976">
        <v>1571204</v>
      </c>
    </row>
    <row r="52977" spans="1:1" x14ac:dyDescent="0.2">
      <c r="A52977">
        <v>3059979</v>
      </c>
    </row>
    <row r="52978" spans="1:1" x14ac:dyDescent="0.2">
      <c r="A52978">
        <v>1951847</v>
      </c>
    </row>
    <row r="52979" spans="1:1" x14ac:dyDescent="0.2">
      <c r="A52979">
        <v>1775135</v>
      </c>
    </row>
    <row r="52980" spans="1:1" x14ac:dyDescent="0.2">
      <c r="A52980">
        <v>2589573</v>
      </c>
    </row>
    <row r="52981" spans="1:1" x14ac:dyDescent="0.2">
      <c r="A52981">
        <v>985120</v>
      </c>
    </row>
    <row r="52982" spans="1:1" x14ac:dyDescent="0.2">
      <c r="A52982">
        <v>1776116</v>
      </c>
    </row>
    <row r="52983" spans="1:1" x14ac:dyDescent="0.2">
      <c r="A52983">
        <v>2883075</v>
      </c>
    </row>
    <row r="52984" spans="1:1" x14ac:dyDescent="0.2">
      <c r="A52984">
        <v>2435182</v>
      </c>
    </row>
    <row r="52985" spans="1:1" x14ac:dyDescent="0.2">
      <c r="A52985">
        <v>2174140</v>
      </c>
    </row>
    <row r="52986" spans="1:1" x14ac:dyDescent="0.2">
      <c r="A52986">
        <v>3477654</v>
      </c>
    </row>
    <row r="52987" spans="1:1" x14ac:dyDescent="0.2">
      <c r="A52987">
        <v>775116</v>
      </c>
    </row>
    <row r="52988" spans="1:1" x14ac:dyDescent="0.2">
      <c r="A52988">
        <v>941319</v>
      </c>
    </row>
    <row r="52989" spans="1:1" x14ac:dyDescent="0.2">
      <c r="A52989">
        <v>809284</v>
      </c>
    </row>
    <row r="52990" spans="1:1" x14ac:dyDescent="0.2">
      <c r="A52990">
        <v>2164093</v>
      </c>
    </row>
    <row r="52991" spans="1:1" x14ac:dyDescent="0.2">
      <c r="A52991">
        <v>544773</v>
      </c>
    </row>
    <row r="52992" spans="1:1" x14ac:dyDescent="0.2">
      <c r="A52992">
        <v>1427737</v>
      </c>
    </row>
    <row r="52993" spans="1:1" x14ac:dyDescent="0.2">
      <c r="A52993">
        <v>461184</v>
      </c>
    </row>
    <row r="52994" spans="1:1" x14ac:dyDescent="0.2">
      <c r="A52994">
        <v>2619920</v>
      </c>
    </row>
    <row r="52995" spans="1:1" x14ac:dyDescent="0.2">
      <c r="A52995">
        <v>2015063</v>
      </c>
    </row>
    <row r="52996" spans="1:1" x14ac:dyDescent="0.2">
      <c r="A52996">
        <v>2118921</v>
      </c>
    </row>
    <row r="52997" spans="1:1" x14ac:dyDescent="0.2">
      <c r="A52997">
        <v>1031933</v>
      </c>
    </row>
    <row r="52998" spans="1:1" x14ac:dyDescent="0.2">
      <c r="A52998">
        <v>1839956</v>
      </c>
    </row>
    <row r="52999" spans="1:1" x14ac:dyDescent="0.2">
      <c r="A52999">
        <v>1991603</v>
      </c>
    </row>
    <row r="53000" spans="1:1" x14ac:dyDescent="0.2">
      <c r="A53000">
        <v>1589245</v>
      </c>
    </row>
    <row r="53001" spans="1:1" x14ac:dyDescent="0.2">
      <c r="A53001">
        <v>1315629</v>
      </c>
    </row>
    <row r="53002" spans="1:1" x14ac:dyDescent="0.2">
      <c r="A53002">
        <v>2381213</v>
      </c>
    </row>
    <row r="53003" spans="1:1" x14ac:dyDescent="0.2">
      <c r="A53003">
        <v>2809356</v>
      </c>
    </row>
    <row r="53004" spans="1:1" x14ac:dyDescent="0.2">
      <c r="A53004">
        <v>2057372</v>
      </c>
    </row>
    <row r="53005" spans="1:1" x14ac:dyDescent="0.2">
      <c r="A53005">
        <v>1639751</v>
      </c>
    </row>
    <row r="53006" spans="1:1" x14ac:dyDescent="0.2">
      <c r="A53006">
        <v>2351829</v>
      </c>
    </row>
    <row r="53007" spans="1:1" x14ac:dyDescent="0.2">
      <c r="A53007">
        <v>2484890</v>
      </c>
    </row>
    <row r="53008" spans="1:1" x14ac:dyDescent="0.2">
      <c r="A53008">
        <v>157336</v>
      </c>
    </row>
    <row r="53009" spans="1:1" x14ac:dyDescent="0.2">
      <c r="A53009">
        <v>991277</v>
      </c>
    </row>
    <row r="53010" spans="1:1" x14ac:dyDescent="0.2">
      <c r="A53010">
        <v>2734820</v>
      </c>
    </row>
    <row r="53011" spans="1:1" x14ac:dyDescent="0.2">
      <c r="A53011">
        <v>1865030</v>
      </c>
    </row>
    <row r="53012" spans="1:1" x14ac:dyDescent="0.2">
      <c r="A53012">
        <v>1623707</v>
      </c>
    </row>
    <row r="53013" spans="1:1" x14ac:dyDescent="0.2">
      <c r="A53013">
        <v>2401372</v>
      </c>
    </row>
    <row r="53014" spans="1:1" x14ac:dyDescent="0.2">
      <c r="A53014">
        <v>1102408</v>
      </c>
    </row>
    <row r="53015" spans="1:1" x14ac:dyDescent="0.2">
      <c r="A53015">
        <v>955682</v>
      </c>
    </row>
    <row r="53016" spans="1:1" x14ac:dyDescent="0.2">
      <c r="A53016">
        <v>1110410</v>
      </c>
    </row>
    <row r="53017" spans="1:1" x14ac:dyDescent="0.2">
      <c r="A53017">
        <v>1786899</v>
      </c>
    </row>
    <row r="53018" spans="1:1" x14ac:dyDescent="0.2">
      <c r="A53018">
        <v>715852</v>
      </c>
    </row>
    <row r="53019" spans="1:1" x14ac:dyDescent="0.2">
      <c r="A53019">
        <v>2669462</v>
      </c>
    </row>
    <row r="53020" spans="1:1" x14ac:dyDescent="0.2">
      <c r="A53020">
        <v>2728317</v>
      </c>
    </row>
    <row r="53021" spans="1:1" x14ac:dyDescent="0.2">
      <c r="A53021">
        <v>2333014</v>
      </c>
    </row>
    <row r="53022" spans="1:1" x14ac:dyDescent="0.2">
      <c r="A53022">
        <v>3052178</v>
      </c>
    </row>
    <row r="53023" spans="1:1" x14ac:dyDescent="0.2">
      <c r="A53023">
        <v>2412906</v>
      </c>
    </row>
    <row r="53024" spans="1:1" x14ac:dyDescent="0.2">
      <c r="A53024">
        <v>1886478</v>
      </c>
    </row>
    <row r="53025" spans="1:1" x14ac:dyDescent="0.2">
      <c r="A53025">
        <v>2388011</v>
      </c>
    </row>
    <row r="53026" spans="1:1" x14ac:dyDescent="0.2">
      <c r="A53026">
        <v>1505013</v>
      </c>
    </row>
    <row r="53027" spans="1:1" x14ac:dyDescent="0.2">
      <c r="A53027">
        <v>1833728</v>
      </c>
    </row>
    <row r="53028" spans="1:1" x14ac:dyDescent="0.2">
      <c r="A53028">
        <v>3060514</v>
      </c>
    </row>
    <row r="53029" spans="1:1" x14ac:dyDescent="0.2">
      <c r="A53029">
        <v>1331691</v>
      </c>
    </row>
    <row r="53030" spans="1:1" x14ac:dyDescent="0.2">
      <c r="A53030">
        <v>2576732</v>
      </c>
    </row>
    <row r="53031" spans="1:1" x14ac:dyDescent="0.2">
      <c r="A53031">
        <v>2338994</v>
      </c>
    </row>
    <row r="53032" spans="1:1" x14ac:dyDescent="0.2">
      <c r="A53032">
        <v>2446054</v>
      </c>
    </row>
    <row r="53033" spans="1:1" x14ac:dyDescent="0.2">
      <c r="A53033">
        <v>2304693</v>
      </c>
    </row>
    <row r="53034" spans="1:1" x14ac:dyDescent="0.2">
      <c r="A53034">
        <v>1580313</v>
      </c>
    </row>
    <row r="53035" spans="1:1" x14ac:dyDescent="0.2">
      <c r="A53035">
        <v>1649950</v>
      </c>
    </row>
    <row r="53036" spans="1:1" x14ac:dyDescent="0.2">
      <c r="A53036">
        <v>2929265</v>
      </c>
    </row>
    <row r="53037" spans="1:1" x14ac:dyDescent="0.2">
      <c r="A53037">
        <v>2709871</v>
      </c>
    </row>
    <row r="53038" spans="1:1" x14ac:dyDescent="0.2">
      <c r="A53038">
        <v>438480</v>
      </c>
    </row>
    <row r="53039" spans="1:1" x14ac:dyDescent="0.2">
      <c r="A53039">
        <v>3093363</v>
      </c>
    </row>
    <row r="53040" spans="1:1" x14ac:dyDescent="0.2">
      <c r="A53040">
        <v>2551645</v>
      </c>
    </row>
    <row r="53041" spans="1:1" x14ac:dyDescent="0.2">
      <c r="A53041">
        <v>749266</v>
      </c>
    </row>
    <row r="53042" spans="1:1" x14ac:dyDescent="0.2">
      <c r="A53042">
        <v>2845268</v>
      </c>
    </row>
    <row r="53043" spans="1:1" x14ac:dyDescent="0.2">
      <c r="A53043">
        <v>2849212</v>
      </c>
    </row>
    <row r="53044" spans="1:1" x14ac:dyDescent="0.2">
      <c r="A53044">
        <v>3536623</v>
      </c>
    </row>
    <row r="53045" spans="1:1" x14ac:dyDescent="0.2">
      <c r="A53045">
        <v>2058842</v>
      </c>
    </row>
    <row r="53046" spans="1:1" x14ac:dyDescent="0.2">
      <c r="A53046">
        <v>1466923</v>
      </c>
    </row>
    <row r="53047" spans="1:1" x14ac:dyDescent="0.2">
      <c r="A53047">
        <v>3256538</v>
      </c>
    </row>
    <row r="53048" spans="1:1" x14ac:dyDescent="0.2">
      <c r="A53048">
        <v>2564992</v>
      </c>
    </row>
    <row r="53049" spans="1:1" x14ac:dyDescent="0.2">
      <c r="A53049">
        <v>2662345</v>
      </c>
    </row>
    <row r="53050" spans="1:1" x14ac:dyDescent="0.2">
      <c r="A53050">
        <v>2626203</v>
      </c>
    </row>
    <row r="53051" spans="1:1" x14ac:dyDescent="0.2">
      <c r="A53051">
        <v>1202554</v>
      </c>
    </row>
    <row r="53052" spans="1:1" x14ac:dyDescent="0.2">
      <c r="A53052">
        <v>2930856</v>
      </c>
    </row>
    <row r="53053" spans="1:1" x14ac:dyDescent="0.2">
      <c r="A53053">
        <v>2627906</v>
      </c>
    </row>
    <row r="53054" spans="1:1" x14ac:dyDescent="0.2">
      <c r="A53054">
        <v>2874748</v>
      </c>
    </row>
    <row r="53055" spans="1:1" x14ac:dyDescent="0.2">
      <c r="A53055">
        <v>2773953</v>
      </c>
    </row>
    <row r="53056" spans="1:1" x14ac:dyDescent="0.2">
      <c r="A53056">
        <v>812823</v>
      </c>
    </row>
    <row r="53057" spans="1:1" x14ac:dyDescent="0.2">
      <c r="A53057">
        <v>1352742</v>
      </c>
    </row>
    <row r="53058" spans="1:1" x14ac:dyDescent="0.2">
      <c r="A53058">
        <v>3437878</v>
      </c>
    </row>
    <row r="53059" spans="1:1" x14ac:dyDescent="0.2">
      <c r="A53059">
        <v>2089013</v>
      </c>
    </row>
    <row r="53060" spans="1:1" x14ac:dyDescent="0.2">
      <c r="A53060">
        <v>2070848</v>
      </c>
    </row>
    <row r="53061" spans="1:1" x14ac:dyDescent="0.2">
      <c r="A53061">
        <v>2606764</v>
      </c>
    </row>
    <row r="53062" spans="1:1" x14ac:dyDescent="0.2">
      <c r="A53062">
        <v>2223563</v>
      </c>
    </row>
    <row r="53063" spans="1:1" x14ac:dyDescent="0.2">
      <c r="A53063">
        <v>1140227</v>
      </c>
    </row>
    <row r="53064" spans="1:1" x14ac:dyDescent="0.2">
      <c r="A53064">
        <v>2407019</v>
      </c>
    </row>
    <row r="53065" spans="1:1" x14ac:dyDescent="0.2">
      <c r="A53065">
        <v>1060461</v>
      </c>
    </row>
    <row r="53066" spans="1:1" x14ac:dyDescent="0.2">
      <c r="A53066">
        <v>1762482</v>
      </c>
    </row>
    <row r="53067" spans="1:1" x14ac:dyDescent="0.2">
      <c r="A53067">
        <v>3561543</v>
      </c>
    </row>
    <row r="53068" spans="1:1" x14ac:dyDescent="0.2">
      <c r="A53068">
        <v>3008570</v>
      </c>
    </row>
    <row r="53069" spans="1:1" x14ac:dyDescent="0.2">
      <c r="A53069">
        <v>2402902</v>
      </c>
    </row>
    <row r="53070" spans="1:1" x14ac:dyDescent="0.2">
      <c r="A53070">
        <v>2403084</v>
      </c>
    </row>
    <row r="53071" spans="1:1" x14ac:dyDescent="0.2">
      <c r="A53071">
        <v>1978447</v>
      </c>
    </row>
    <row r="53072" spans="1:1" x14ac:dyDescent="0.2">
      <c r="A53072">
        <v>2504045</v>
      </c>
    </row>
    <row r="53073" spans="1:1" x14ac:dyDescent="0.2">
      <c r="A53073">
        <v>3266721</v>
      </c>
    </row>
    <row r="53074" spans="1:1" x14ac:dyDescent="0.2">
      <c r="A53074">
        <v>1243571</v>
      </c>
    </row>
    <row r="53075" spans="1:1" x14ac:dyDescent="0.2">
      <c r="A53075">
        <v>1921558</v>
      </c>
    </row>
    <row r="53076" spans="1:1" x14ac:dyDescent="0.2">
      <c r="A53076">
        <v>2068640</v>
      </c>
    </row>
    <row r="53077" spans="1:1" x14ac:dyDescent="0.2">
      <c r="A53077">
        <v>1401808</v>
      </c>
    </row>
    <row r="53078" spans="1:1" x14ac:dyDescent="0.2">
      <c r="A53078">
        <v>2407510</v>
      </c>
    </row>
    <row r="53079" spans="1:1" x14ac:dyDescent="0.2">
      <c r="A53079">
        <v>3589256</v>
      </c>
    </row>
    <row r="53080" spans="1:1" x14ac:dyDescent="0.2">
      <c r="A53080">
        <v>1912750</v>
      </c>
    </row>
    <row r="53081" spans="1:1" x14ac:dyDescent="0.2">
      <c r="A53081">
        <v>1256360</v>
      </c>
    </row>
    <row r="53082" spans="1:1" x14ac:dyDescent="0.2">
      <c r="A53082">
        <v>2395245</v>
      </c>
    </row>
    <row r="53083" spans="1:1" x14ac:dyDescent="0.2">
      <c r="A53083">
        <v>901630</v>
      </c>
    </row>
    <row r="53084" spans="1:1" x14ac:dyDescent="0.2">
      <c r="A53084">
        <v>2493515</v>
      </c>
    </row>
    <row r="53085" spans="1:1" x14ac:dyDescent="0.2">
      <c r="A53085">
        <v>1221392</v>
      </c>
    </row>
    <row r="53086" spans="1:1" x14ac:dyDescent="0.2">
      <c r="A53086">
        <v>3181089</v>
      </c>
    </row>
    <row r="53087" spans="1:1" x14ac:dyDescent="0.2">
      <c r="A53087">
        <v>1847608</v>
      </c>
    </row>
    <row r="53088" spans="1:1" x14ac:dyDescent="0.2">
      <c r="A53088">
        <v>3513178</v>
      </c>
    </row>
    <row r="53089" spans="1:1" x14ac:dyDescent="0.2">
      <c r="A53089">
        <v>1049324</v>
      </c>
    </row>
    <row r="53090" spans="1:1" x14ac:dyDescent="0.2">
      <c r="A53090">
        <v>878039</v>
      </c>
    </row>
    <row r="53091" spans="1:1" x14ac:dyDescent="0.2">
      <c r="A53091">
        <v>2168990</v>
      </c>
    </row>
    <row r="53092" spans="1:1" x14ac:dyDescent="0.2">
      <c r="A53092">
        <v>2096518</v>
      </c>
    </row>
    <row r="53093" spans="1:1" x14ac:dyDescent="0.2">
      <c r="A53093">
        <v>1860099</v>
      </c>
    </row>
    <row r="53094" spans="1:1" x14ac:dyDescent="0.2">
      <c r="A53094">
        <v>1935697</v>
      </c>
    </row>
    <row r="53095" spans="1:1" x14ac:dyDescent="0.2">
      <c r="A53095">
        <v>626993</v>
      </c>
    </row>
    <row r="53096" spans="1:1" x14ac:dyDescent="0.2">
      <c r="A53096">
        <v>1743407</v>
      </c>
    </row>
    <row r="53097" spans="1:1" x14ac:dyDescent="0.2">
      <c r="A53097">
        <v>2363288</v>
      </c>
    </row>
    <row r="53098" spans="1:1" x14ac:dyDescent="0.2">
      <c r="A53098">
        <v>762300</v>
      </c>
    </row>
    <row r="53099" spans="1:1" x14ac:dyDescent="0.2">
      <c r="A53099">
        <v>2692710</v>
      </c>
    </row>
    <row r="53100" spans="1:1" x14ac:dyDescent="0.2">
      <c r="A53100">
        <v>847420</v>
      </c>
    </row>
    <row r="53101" spans="1:1" x14ac:dyDescent="0.2">
      <c r="A53101">
        <v>1257408</v>
      </c>
    </row>
    <row r="53102" spans="1:1" x14ac:dyDescent="0.2">
      <c r="A53102">
        <v>2393041</v>
      </c>
    </row>
    <row r="53103" spans="1:1" x14ac:dyDescent="0.2">
      <c r="A53103">
        <v>2315025</v>
      </c>
    </row>
    <row r="53104" spans="1:1" x14ac:dyDescent="0.2">
      <c r="A53104">
        <v>1906460</v>
      </c>
    </row>
    <row r="53105" spans="1:1" x14ac:dyDescent="0.2">
      <c r="A53105">
        <v>2601696</v>
      </c>
    </row>
    <row r="53106" spans="1:1" x14ac:dyDescent="0.2">
      <c r="A53106">
        <v>1344908</v>
      </c>
    </row>
    <row r="53107" spans="1:1" x14ac:dyDescent="0.2">
      <c r="A53107">
        <v>1657180</v>
      </c>
    </row>
    <row r="53108" spans="1:1" x14ac:dyDescent="0.2">
      <c r="A53108">
        <v>2950409</v>
      </c>
    </row>
    <row r="53109" spans="1:1" x14ac:dyDescent="0.2">
      <c r="A53109">
        <v>1525153</v>
      </c>
    </row>
    <row r="53110" spans="1:1" x14ac:dyDescent="0.2">
      <c r="A53110">
        <v>1863849</v>
      </c>
    </row>
    <row r="53111" spans="1:1" x14ac:dyDescent="0.2">
      <c r="A53111">
        <v>1850042</v>
      </c>
    </row>
    <row r="53112" spans="1:1" x14ac:dyDescent="0.2">
      <c r="A53112">
        <v>1929308</v>
      </c>
    </row>
    <row r="53113" spans="1:1" x14ac:dyDescent="0.2">
      <c r="A53113">
        <v>2321515</v>
      </c>
    </row>
    <row r="53114" spans="1:1" x14ac:dyDescent="0.2">
      <c r="A53114">
        <v>3154834</v>
      </c>
    </row>
    <row r="53115" spans="1:1" x14ac:dyDescent="0.2">
      <c r="A53115">
        <v>2048862</v>
      </c>
    </row>
    <row r="53116" spans="1:1" x14ac:dyDescent="0.2">
      <c r="A53116">
        <v>1905010</v>
      </c>
    </row>
    <row r="53117" spans="1:1" x14ac:dyDescent="0.2">
      <c r="A53117">
        <v>2276644</v>
      </c>
    </row>
    <row r="53118" spans="1:1" x14ac:dyDescent="0.2">
      <c r="A53118">
        <v>346523</v>
      </c>
    </row>
    <row r="53119" spans="1:1" x14ac:dyDescent="0.2">
      <c r="A53119">
        <v>2488195</v>
      </c>
    </row>
    <row r="53120" spans="1:1" x14ac:dyDescent="0.2">
      <c r="A53120">
        <v>868671</v>
      </c>
    </row>
    <row r="53121" spans="1:1" x14ac:dyDescent="0.2">
      <c r="A53121">
        <v>3655860</v>
      </c>
    </row>
    <row r="53122" spans="1:1" x14ac:dyDescent="0.2">
      <c r="A53122">
        <v>3189698</v>
      </c>
    </row>
    <row r="53123" spans="1:1" x14ac:dyDescent="0.2">
      <c r="A53123">
        <v>3145820</v>
      </c>
    </row>
    <row r="53124" spans="1:1" x14ac:dyDescent="0.2">
      <c r="A53124">
        <v>3036536</v>
      </c>
    </row>
    <row r="53125" spans="1:1" x14ac:dyDescent="0.2">
      <c r="A53125">
        <v>2989368</v>
      </c>
    </row>
    <row r="53126" spans="1:1" x14ac:dyDescent="0.2">
      <c r="A53126">
        <v>1186443</v>
      </c>
    </row>
    <row r="53127" spans="1:1" x14ac:dyDescent="0.2">
      <c r="A53127">
        <v>1601359</v>
      </c>
    </row>
    <row r="53128" spans="1:1" x14ac:dyDescent="0.2">
      <c r="A53128">
        <v>3044096</v>
      </c>
    </row>
    <row r="53129" spans="1:1" x14ac:dyDescent="0.2">
      <c r="A53129">
        <v>3056858</v>
      </c>
    </row>
    <row r="53130" spans="1:1" x14ac:dyDescent="0.2">
      <c r="A53130">
        <v>2572863</v>
      </c>
    </row>
    <row r="53131" spans="1:1" x14ac:dyDescent="0.2">
      <c r="A53131">
        <v>2260406</v>
      </c>
    </row>
    <row r="53132" spans="1:1" x14ac:dyDescent="0.2">
      <c r="A53132">
        <v>3022387</v>
      </c>
    </row>
    <row r="53133" spans="1:1" x14ac:dyDescent="0.2">
      <c r="A53133">
        <v>446843</v>
      </c>
    </row>
    <row r="53134" spans="1:1" x14ac:dyDescent="0.2">
      <c r="A53134">
        <v>2506872</v>
      </c>
    </row>
    <row r="53135" spans="1:1" x14ac:dyDescent="0.2">
      <c r="A53135">
        <v>1024616</v>
      </c>
    </row>
    <row r="53136" spans="1:1" x14ac:dyDescent="0.2">
      <c r="A53136">
        <v>1350020</v>
      </c>
    </row>
    <row r="53137" spans="1:1" x14ac:dyDescent="0.2">
      <c r="A53137">
        <v>2135548</v>
      </c>
    </row>
    <row r="53138" spans="1:1" x14ac:dyDescent="0.2">
      <c r="A53138">
        <v>989574</v>
      </c>
    </row>
    <row r="53139" spans="1:1" x14ac:dyDescent="0.2">
      <c r="A53139">
        <v>2301383</v>
      </c>
    </row>
    <row r="53140" spans="1:1" x14ac:dyDescent="0.2">
      <c r="A53140">
        <v>867394</v>
      </c>
    </row>
    <row r="53141" spans="1:1" x14ac:dyDescent="0.2">
      <c r="A53141">
        <v>1895922</v>
      </c>
    </row>
    <row r="53142" spans="1:1" x14ac:dyDescent="0.2">
      <c r="A53142">
        <v>2812709</v>
      </c>
    </row>
    <row r="53143" spans="1:1" x14ac:dyDescent="0.2">
      <c r="A53143">
        <v>2763482</v>
      </c>
    </row>
    <row r="53144" spans="1:1" x14ac:dyDescent="0.2">
      <c r="A53144">
        <v>1082642</v>
      </c>
    </row>
    <row r="53145" spans="1:1" x14ac:dyDescent="0.2">
      <c r="A53145">
        <v>3417389</v>
      </c>
    </row>
    <row r="53146" spans="1:1" x14ac:dyDescent="0.2">
      <c r="A53146">
        <v>1385450</v>
      </c>
    </row>
    <row r="53147" spans="1:1" x14ac:dyDescent="0.2">
      <c r="A53147">
        <v>2748305</v>
      </c>
    </row>
    <row r="53148" spans="1:1" x14ac:dyDescent="0.2">
      <c r="A53148">
        <v>1147628</v>
      </c>
    </row>
    <row r="53149" spans="1:1" x14ac:dyDescent="0.2">
      <c r="A53149">
        <v>2543429</v>
      </c>
    </row>
    <row r="53150" spans="1:1" x14ac:dyDescent="0.2">
      <c r="A53150">
        <v>2428062</v>
      </c>
    </row>
    <row r="53151" spans="1:1" x14ac:dyDescent="0.2">
      <c r="A53151">
        <v>3314502</v>
      </c>
    </row>
    <row r="53152" spans="1:1" x14ac:dyDescent="0.2">
      <c r="A53152">
        <v>1588518</v>
      </c>
    </row>
    <row r="53153" spans="1:1" x14ac:dyDescent="0.2">
      <c r="A53153">
        <v>816667</v>
      </c>
    </row>
    <row r="53154" spans="1:1" x14ac:dyDescent="0.2">
      <c r="A53154">
        <v>3157617</v>
      </c>
    </row>
    <row r="53155" spans="1:1" x14ac:dyDescent="0.2">
      <c r="A53155">
        <v>2818802</v>
      </c>
    </row>
    <row r="53156" spans="1:1" x14ac:dyDescent="0.2">
      <c r="A53156">
        <v>2478634</v>
      </c>
    </row>
    <row r="53157" spans="1:1" x14ac:dyDescent="0.2">
      <c r="A53157">
        <v>800075</v>
      </c>
    </row>
    <row r="53158" spans="1:1" x14ac:dyDescent="0.2">
      <c r="A53158">
        <v>2941914</v>
      </c>
    </row>
    <row r="53159" spans="1:1" x14ac:dyDescent="0.2">
      <c r="A53159">
        <v>2983933</v>
      </c>
    </row>
    <row r="53160" spans="1:1" x14ac:dyDescent="0.2">
      <c r="A53160">
        <v>2791313</v>
      </c>
    </row>
    <row r="53161" spans="1:1" x14ac:dyDescent="0.2">
      <c r="A53161">
        <v>1949520</v>
      </c>
    </row>
    <row r="53162" spans="1:1" x14ac:dyDescent="0.2">
      <c r="A53162">
        <v>2483686</v>
      </c>
    </row>
    <row r="53163" spans="1:1" x14ac:dyDescent="0.2">
      <c r="A53163">
        <v>2625587</v>
      </c>
    </row>
    <row r="53164" spans="1:1" x14ac:dyDescent="0.2">
      <c r="A53164">
        <v>1259191</v>
      </c>
    </row>
    <row r="53165" spans="1:1" x14ac:dyDescent="0.2">
      <c r="A53165">
        <v>1653523</v>
      </c>
    </row>
    <row r="53166" spans="1:1" x14ac:dyDescent="0.2">
      <c r="A53166">
        <v>1409358</v>
      </c>
    </row>
    <row r="53167" spans="1:1" x14ac:dyDescent="0.2">
      <c r="A53167">
        <v>1731741</v>
      </c>
    </row>
    <row r="53168" spans="1:1" x14ac:dyDescent="0.2">
      <c r="A53168">
        <v>1967982</v>
      </c>
    </row>
    <row r="53169" spans="1:1" x14ac:dyDescent="0.2">
      <c r="A53169">
        <v>2909910</v>
      </c>
    </row>
    <row r="53170" spans="1:1" x14ac:dyDescent="0.2">
      <c r="A53170">
        <v>2455263</v>
      </c>
    </row>
    <row r="53171" spans="1:1" x14ac:dyDescent="0.2">
      <c r="A53171">
        <v>1785707</v>
      </c>
    </row>
    <row r="53172" spans="1:1" x14ac:dyDescent="0.2">
      <c r="A53172">
        <v>1541472</v>
      </c>
    </row>
    <row r="53173" spans="1:1" x14ac:dyDescent="0.2">
      <c r="A53173">
        <v>1150799</v>
      </c>
    </row>
    <row r="53174" spans="1:1" x14ac:dyDescent="0.2">
      <c r="A53174">
        <v>3668934</v>
      </c>
    </row>
    <row r="53175" spans="1:1" x14ac:dyDescent="0.2">
      <c r="A53175">
        <v>3014979</v>
      </c>
    </row>
    <row r="53176" spans="1:1" x14ac:dyDescent="0.2">
      <c r="A53176">
        <v>1175564</v>
      </c>
    </row>
    <row r="53177" spans="1:1" x14ac:dyDescent="0.2">
      <c r="A53177">
        <v>509359</v>
      </c>
    </row>
    <row r="53178" spans="1:1" x14ac:dyDescent="0.2">
      <c r="A53178">
        <v>3069429</v>
      </c>
    </row>
    <row r="53179" spans="1:1" x14ac:dyDescent="0.2">
      <c r="A53179">
        <v>1703493</v>
      </c>
    </row>
    <row r="53180" spans="1:1" x14ac:dyDescent="0.2">
      <c r="A53180">
        <v>2261239</v>
      </c>
    </row>
    <row r="53181" spans="1:1" x14ac:dyDescent="0.2">
      <c r="A53181">
        <v>2318029</v>
      </c>
    </row>
    <row r="53182" spans="1:1" x14ac:dyDescent="0.2">
      <c r="A53182">
        <v>1778933</v>
      </c>
    </row>
    <row r="53183" spans="1:1" x14ac:dyDescent="0.2">
      <c r="A53183">
        <v>1677008</v>
      </c>
    </row>
    <row r="53184" spans="1:1" x14ac:dyDescent="0.2">
      <c r="A53184">
        <v>710160</v>
      </c>
    </row>
    <row r="53185" spans="1:1" x14ac:dyDescent="0.2">
      <c r="A53185">
        <v>1900043</v>
      </c>
    </row>
    <row r="53186" spans="1:1" x14ac:dyDescent="0.2">
      <c r="A53186">
        <v>1962710</v>
      </c>
    </row>
    <row r="53187" spans="1:1" x14ac:dyDescent="0.2">
      <c r="A53187">
        <v>1107644</v>
      </c>
    </row>
    <row r="53188" spans="1:1" x14ac:dyDescent="0.2">
      <c r="A53188">
        <v>1629473</v>
      </c>
    </row>
    <row r="53189" spans="1:1" x14ac:dyDescent="0.2">
      <c r="A53189">
        <v>214094</v>
      </c>
    </row>
    <row r="53190" spans="1:1" x14ac:dyDescent="0.2">
      <c r="A53190">
        <v>775429</v>
      </c>
    </row>
    <row r="53191" spans="1:1" x14ac:dyDescent="0.2">
      <c r="A53191">
        <v>480440</v>
      </c>
    </row>
    <row r="53192" spans="1:1" x14ac:dyDescent="0.2">
      <c r="A53192">
        <v>1056321</v>
      </c>
    </row>
    <row r="53193" spans="1:1" x14ac:dyDescent="0.2">
      <c r="A53193">
        <v>2157856</v>
      </c>
    </row>
    <row r="53194" spans="1:1" x14ac:dyDescent="0.2">
      <c r="A53194">
        <v>1461280</v>
      </c>
    </row>
    <row r="53195" spans="1:1" x14ac:dyDescent="0.2">
      <c r="A53195">
        <v>2340095</v>
      </c>
    </row>
    <row r="53196" spans="1:1" x14ac:dyDescent="0.2">
      <c r="A53196">
        <v>3039736</v>
      </c>
    </row>
    <row r="53197" spans="1:1" x14ac:dyDescent="0.2">
      <c r="A53197">
        <v>2885946</v>
      </c>
    </row>
    <row r="53198" spans="1:1" x14ac:dyDescent="0.2">
      <c r="A53198">
        <v>1943156</v>
      </c>
    </row>
    <row r="53199" spans="1:1" x14ac:dyDescent="0.2">
      <c r="A53199">
        <v>1808008</v>
      </c>
    </row>
    <row r="53200" spans="1:1" x14ac:dyDescent="0.2">
      <c r="A53200">
        <v>3250673</v>
      </c>
    </row>
    <row r="53201" spans="1:1" x14ac:dyDescent="0.2">
      <c r="A53201">
        <v>1173035</v>
      </c>
    </row>
    <row r="53202" spans="1:1" x14ac:dyDescent="0.2">
      <c r="A53202">
        <v>699611</v>
      </c>
    </row>
    <row r="53203" spans="1:1" x14ac:dyDescent="0.2">
      <c r="A53203">
        <v>390161</v>
      </c>
    </row>
    <row r="53204" spans="1:1" x14ac:dyDescent="0.2">
      <c r="A53204">
        <v>2163741</v>
      </c>
    </row>
    <row r="53205" spans="1:1" x14ac:dyDescent="0.2">
      <c r="A53205">
        <v>906060</v>
      </c>
    </row>
    <row r="53206" spans="1:1" x14ac:dyDescent="0.2">
      <c r="A53206">
        <v>1700529</v>
      </c>
    </row>
    <row r="53207" spans="1:1" x14ac:dyDescent="0.2">
      <c r="A53207">
        <v>1228546</v>
      </c>
    </row>
    <row r="53208" spans="1:1" x14ac:dyDescent="0.2">
      <c r="A53208">
        <v>1918542</v>
      </c>
    </row>
    <row r="53209" spans="1:1" x14ac:dyDescent="0.2">
      <c r="A53209">
        <v>1534624</v>
      </c>
    </row>
    <row r="53210" spans="1:1" x14ac:dyDescent="0.2">
      <c r="A53210">
        <v>2188542</v>
      </c>
    </row>
    <row r="53211" spans="1:1" x14ac:dyDescent="0.2">
      <c r="A53211">
        <v>3247346</v>
      </c>
    </row>
    <row r="53212" spans="1:1" x14ac:dyDescent="0.2">
      <c r="A53212">
        <v>2669170</v>
      </c>
    </row>
    <row r="53213" spans="1:1" x14ac:dyDescent="0.2">
      <c r="A53213">
        <v>1585294</v>
      </c>
    </row>
    <row r="53214" spans="1:1" x14ac:dyDescent="0.2">
      <c r="A53214">
        <v>2298136</v>
      </c>
    </row>
    <row r="53215" spans="1:1" x14ac:dyDescent="0.2">
      <c r="A53215">
        <v>2365801</v>
      </c>
    </row>
    <row r="53216" spans="1:1" x14ac:dyDescent="0.2">
      <c r="A53216">
        <v>950841</v>
      </c>
    </row>
    <row r="53217" spans="1:1" x14ac:dyDescent="0.2">
      <c r="A53217">
        <v>1858403</v>
      </c>
    </row>
    <row r="53218" spans="1:1" x14ac:dyDescent="0.2">
      <c r="A53218">
        <v>983912</v>
      </c>
    </row>
    <row r="53219" spans="1:1" x14ac:dyDescent="0.2">
      <c r="A53219">
        <v>1338782</v>
      </c>
    </row>
    <row r="53220" spans="1:1" x14ac:dyDescent="0.2">
      <c r="A53220">
        <v>3290917</v>
      </c>
    </row>
    <row r="53221" spans="1:1" x14ac:dyDescent="0.2">
      <c r="A53221">
        <v>3126476</v>
      </c>
    </row>
    <row r="53222" spans="1:1" x14ac:dyDescent="0.2">
      <c r="A53222">
        <v>2897436</v>
      </c>
    </row>
    <row r="53223" spans="1:1" x14ac:dyDescent="0.2">
      <c r="A53223">
        <v>3140634</v>
      </c>
    </row>
    <row r="53224" spans="1:1" x14ac:dyDescent="0.2">
      <c r="A53224">
        <v>2756192</v>
      </c>
    </row>
    <row r="53225" spans="1:1" x14ac:dyDescent="0.2">
      <c r="A53225">
        <v>2345568</v>
      </c>
    </row>
    <row r="53226" spans="1:1" x14ac:dyDescent="0.2">
      <c r="A53226">
        <v>853087</v>
      </c>
    </row>
    <row r="53227" spans="1:1" x14ac:dyDescent="0.2">
      <c r="A53227">
        <v>2585723</v>
      </c>
    </row>
    <row r="53228" spans="1:1" x14ac:dyDescent="0.2">
      <c r="A53228">
        <v>2580646</v>
      </c>
    </row>
    <row r="53229" spans="1:1" x14ac:dyDescent="0.2">
      <c r="A53229">
        <v>1933049</v>
      </c>
    </row>
    <row r="53230" spans="1:1" x14ac:dyDescent="0.2">
      <c r="A53230">
        <v>203232</v>
      </c>
    </row>
    <row r="53231" spans="1:1" x14ac:dyDescent="0.2">
      <c r="A53231">
        <v>1093352</v>
      </c>
    </row>
    <row r="53232" spans="1:1" x14ac:dyDescent="0.2">
      <c r="A53232">
        <v>2384423</v>
      </c>
    </row>
    <row r="53233" spans="1:1" x14ac:dyDescent="0.2">
      <c r="A53233">
        <v>1032114</v>
      </c>
    </row>
    <row r="53234" spans="1:1" x14ac:dyDescent="0.2">
      <c r="A53234">
        <v>1350424</v>
      </c>
    </row>
    <row r="53235" spans="1:1" x14ac:dyDescent="0.2">
      <c r="A53235">
        <v>1228834</v>
      </c>
    </row>
    <row r="53236" spans="1:1" x14ac:dyDescent="0.2">
      <c r="A53236">
        <v>2310519</v>
      </c>
    </row>
    <row r="53237" spans="1:1" x14ac:dyDescent="0.2">
      <c r="A53237">
        <v>1090404</v>
      </c>
    </row>
    <row r="53238" spans="1:1" x14ac:dyDescent="0.2">
      <c r="A53238">
        <v>3451549</v>
      </c>
    </row>
    <row r="53239" spans="1:1" x14ac:dyDescent="0.2">
      <c r="A53239">
        <v>3398099</v>
      </c>
    </row>
    <row r="53240" spans="1:1" x14ac:dyDescent="0.2">
      <c r="A53240">
        <v>2666674</v>
      </c>
    </row>
    <row r="53241" spans="1:1" x14ac:dyDescent="0.2">
      <c r="A53241">
        <v>1055106</v>
      </c>
    </row>
    <row r="53242" spans="1:1" x14ac:dyDescent="0.2">
      <c r="A53242">
        <v>1421065</v>
      </c>
    </row>
    <row r="53243" spans="1:1" x14ac:dyDescent="0.2">
      <c r="A53243">
        <v>1103183</v>
      </c>
    </row>
    <row r="53244" spans="1:1" x14ac:dyDescent="0.2">
      <c r="A53244">
        <v>2004976</v>
      </c>
    </row>
    <row r="53245" spans="1:1" x14ac:dyDescent="0.2">
      <c r="A53245">
        <v>2333881</v>
      </c>
    </row>
    <row r="53246" spans="1:1" x14ac:dyDescent="0.2">
      <c r="A53246">
        <v>960900</v>
      </c>
    </row>
    <row r="53247" spans="1:1" x14ac:dyDescent="0.2">
      <c r="A53247">
        <v>1757490</v>
      </c>
    </row>
    <row r="53248" spans="1:1" x14ac:dyDescent="0.2">
      <c r="A53248">
        <v>1092640</v>
      </c>
    </row>
    <row r="53249" spans="1:1" x14ac:dyDescent="0.2">
      <c r="A53249">
        <v>1178979</v>
      </c>
    </row>
    <row r="53250" spans="1:1" x14ac:dyDescent="0.2">
      <c r="A53250">
        <v>1887766</v>
      </c>
    </row>
    <row r="53251" spans="1:1" x14ac:dyDescent="0.2">
      <c r="A53251">
        <v>403235</v>
      </c>
    </row>
    <row r="53252" spans="1:1" x14ac:dyDescent="0.2">
      <c r="A53252">
        <v>2646431</v>
      </c>
    </row>
    <row r="53253" spans="1:1" x14ac:dyDescent="0.2">
      <c r="A53253">
        <v>2878547</v>
      </c>
    </row>
    <row r="53254" spans="1:1" x14ac:dyDescent="0.2">
      <c r="A53254">
        <v>1294424</v>
      </c>
    </row>
    <row r="53255" spans="1:1" x14ac:dyDescent="0.2">
      <c r="A53255">
        <v>2170627</v>
      </c>
    </row>
    <row r="53256" spans="1:1" x14ac:dyDescent="0.2">
      <c r="A53256">
        <v>873838</v>
      </c>
    </row>
    <row r="53257" spans="1:1" x14ac:dyDescent="0.2">
      <c r="A53257">
        <v>2287351</v>
      </c>
    </row>
    <row r="53258" spans="1:1" x14ac:dyDescent="0.2">
      <c r="A53258">
        <v>1262471</v>
      </c>
    </row>
    <row r="53259" spans="1:1" x14ac:dyDescent="0.2">
      <c r="A53259">
        <v>3408727</v>
      </c>
    </row>
    <row r="53260" spans="1:1" x14ac:dyDescent="0.2">
      <c r="A53260">
        <v>2794467</v>
      </c>
    </row>
    <row r="53261" spans="1:1" x14ac:dyDescent="0.2">
      <c r="A53261">
        <v>2920002</v>
      </c>
    </row>
    <row r="53262" spans="1:1" x14ac:dyDescent="0.2">
      <c r="A53262">
        <v>2518638</v>
      </c>
    </row>
    <row r="53263" spans="1:1" x14ac:dyDescent="0.2">
      <c r="A53263">
        <v>2220711</v>
      </c>
    </row>
    <row r="53264" spans="1:1" x14ac:dyDescent="0.2">
      <c r="A53264">
        <v>1991720</v>
      </c>
    </row>
    <row r="53265" spans="1:1" x14ac:dyDescent="0.2">
      <c r="A53265">
        <v>893679</v>
      </c>
    </row>
    <row r="53266" spans="1:1" x14ac:dyDescent="0.2">
      <c r="A53266">
        <v>1932228</v>
      </c>
    </row>
    <row r="53267" spans="1:1" x14ac:dyDescent="0.2">
      <c r="A53267">
        <v>1048503</v>
      </c>
    </row>
    <row r="53268" spans="1:1" x14ac:dyDescent="0.2">
      <c r="A53268">
        <v>2833051</v>
      </c>
    </row>
    <row r="53269" spans="1:1" x14ac:dyDescent="0.2">
      <c r="A53269">
        <v>2143157</v>
      </c>
    </row>
    <row r="53270" spans="1:1" x14ac:dyDescent="0.2">
      <c r="A53270">
        <v>1039984</v>
      </c>
    </row>
    <row r="53271" spans="1:1" x14ac:dyDescent="0.2">
      <c r="A53271">
        <v>646317</v>
      </c>
    </row>
    <row r="53272" spans="1:1" x14ac:dyDescent="0.2">
      <c r="A53272">
        <v>1188715</v>
      </c>
    </row>
    <row r="53273" spans="1:1" x14ac:dyDescent="0.2">
      <c r="A53273">
        <v>988415</v>
      </c>
    </row>
    <row r="53274" spans="1:1" x14ac:dyDescent="0.2">
      <c r="A53274">
        <v>1706716</v>
      </c>
    </row>
    <row r="53275" spans="1:1" x14ac:dyDescent="0.2">
      <c r="A53275">
        <v>1957577</v>
      </c>
    </row>
    <row r="53276" spans="1:1" x14ac:dyDescent="0.2">
      <c r="A53276">
        <v>1450709</v>
      </c>
    </row>
    <row r="53277" spans="1:1" x14ac:dyDescent="0.2">
      <c r="A53277">
        <v>1536639</v>
      </c>
    </row>
    <row r="53278" spans="1:1" x14ac:dyDescent="0.2">
      <c r="A53278">
        <v>1560621</v>
      </c>
    </row>
    <row r="53279" spans="1:1" x14ac:dyDescent="0.2">
      <c r="A53279">
        <v>1399687</v>
      </c>
    </row>
    <row r="53280" spans="1:1" x14ac:dyDescent="0.2">
      <c r="A53280">
        <v>3265113</v>
      </c>
    </row>
    <row r="53281" spans="1:1" x14ac:dyDescent="0.2">
      <c r="A53281">
        <v>2212918</v>
      </c>
    </row>
    <row r="53282" spans="1:1" x14ac:dyDescent="0.2">
      <c r="A53282">
        <v>2429010</v>
      </c>
    </row>
    <row r="53283" spans="1:1" x14ac:dyDescent="0.2">
      <c r="A53283">
        <v>3303392</v>
      </c>
    </row>
    <row r="53284" spans="1:1" x14ac:dyDescent="0.2">
      <c r="A53284">
        <v>1029513</v>
      </c>
    </row>
    <row r="53285" spans="1:1" x14ac:dyDescent="0.2">
      <c r="A53285">
        <v>3278054</v>
      </c>
    </row>
    <row r="53286" spans="1:1" x14ac:dyDescent="0.2">
      <c r="A53286">
        <v>3394203</v>
      </c>
    </row>
    <row r="53287" spans="1:1" x14ac:dyDescent="0.2">
      <c r="A53287">
        <v>2147376</v>
      </c>
    </row>
    <row r="53288" spans="1:1" x14ac:dyDescent="0.2">
      <c r="A53288">
        <v>2129220</v>
      </c>
    </row>
    <row r="53289" spans="1:1" x14ac:dyDescent="0.2">
      <c r="A53289">
        <v>3026564</v>
      </c>
    </row>
    <row r="53290" spans="1:1" x14ac:dyDescent="0.2">
      <c r="A53290">
        <v>1168596</v>
      </c>
    </row>
    <row r="53291" spans="1:1" x14ac:dyDescent="0.2">
      <c r="A53291">
        <v>3526853</v>
      </c>
    </row>
    <row r="53292" spans="1:1" x14ac:dyDescent="0.2">
      <c r="A53292">
        <v>1159529</v>
      </c>
    </row>
    <row r="53293" spans="1:1" x14ac:dyDescent="0.2">
      <c r="A53293">
        <v>3208498</v>
      </c>
    </row>
    <row r="53294" spans="1:1" x14ac:dyDescent="0.2">
      <c r="A53294">
        <v>2570450</v>
      </c>
    </row>
    <row r="53295" spans="1:1" x14ac:dyDescent="0.2">
      <c r="A53295">
        <v>1839817</v>
      </c>
    </row>
    <row r="53296" spans="1:1" x14ac:dyDescent="0.2">
      <c r="A53296">
        <v>1329579</v>
      </c>
    </row>
    <row r="53297" spans="1:1" x14ac:dyDescent="0.2">
      <c r="A53297">
        <v>1133282</v>
      </c>
    </row>
    <row r="53298" spans="1:1" x14ac:dyDescent="0.2">
      <c r="A53298">
        <v>2329544</v>
      </c>
    </row>
    <row r="53299" spans="1:1" x14ac:dyDescent="0.2">
      <c r="A53299">
        <v>1361772</v>
      </c>
    </row>
    <row r="53300" spans="1:1" x14ac:dyDescent="0.2">
      <c r="A53300">
        <v>1240816</v>
      </c>
    </row>
    <row r="53301" spans="1:1" x14ac:dyDescent="0.2">
      <c r="A53301">
        <v>2553768</v>
      </c>
    </row>
    <row r="53302" spans="1:1" x14ac:dyDescent="0.2">
      <c r="A53302">
        <v>3533512</v>
      </c>
    </row>
    <row r="53303" spans="1:1" x14ac:dyDescent="0.2">
      <c r="A53303">
        <v>2209817</v>
      </c>
    </row>
    <row r="53304" spans="1:1" x14ac:dyDescent="0.2">
      <c r="A53304">
        <v>1447252</v>
      </c>
    </row>
    <row r="53305" spans="1:1" x14ac:dyDescent="0.2">
      <c r="A53305">
        <v>1407631</v>
      </c>
    </row>
    <row r="53306" spans="1:1" x14ac:dyDescent="0.2">
      <c r="A53306">
        <v>1664379</v>
      </c>
    </row>
    <row r="53307" spans="1:1" x14ac:dyDescent="0.2">
      <c r="A53307">
        <v>3278726</v>
      </c>
    </row>
    <row r="53308" spans="1:1" x14ac:dyDescent="0.2">
      <c r="A53308">
        <v>985927</v>
      </c>
    </row>
    <row r="53309" spans="1:1" x14ac:dyDescent="0.2">
      <c r="A53309">
        <v>2687809</v>
      </c>
    </row>
    <row r="53310" spans="1:1" x14ac:dyDescent="0.2">
      <c r="A53310">
        <v>3017070</v>
      </c>
    </row>
    <row r="53311" spans="1:1" x14ac:dyDescent="0.2">
      <c r="A53311">
        <v>2316718</v>
      </c>
    </row>
    <row r="53312" spans="1:1" x14ac:dyDescent="0.2">
      <c r="A53312">
        <v>2680256</v>
      </c>
    </row>
    <row r="53313" spans="1:1" x14ac:dyDescent="0.2">
      <c r="A53313">
        <v>3125550</v>
      </c>
    </row>
    <row r="53314" spans="1:1" x14ac:dyDescent="0.2">
      <c r="A53314">
        <v>1247781</v>
      </c>
    </row>
    <row r="53315" spans="1:1" x14ac:dyDescent="0.2">
      <c r="A53315">
        <v>1196474</v>
      </c>
    </row>
    <row r="53316" spans="1:1" x14ac:dyDescent="0.2">
      <c r="A53316">
        <v>2445414</v>
      </c>
    </row>
    <row r="53317" spans="1:1" x14ac:dyDescent="0.2">
      <c r="A53317">
        <v>847585</v>
      </c>
    </row>
    <row r="53318" spans="1:1" x14ac:dyDescent="0.2">
      <c r="A53318">
        <v>2052458</v>
      </c>
    </row>
    <row r="53319" spans="1:1" x14ac:dyDescent="0.2">
      <c r="A53319">
        <v>255072</v>
      </c>
    </row>
    <row r="53320" spans="1:1" x14ac:dyDescent="0.2">
      <c r="A53320">
        <v>2970896</v>
      </c>
    </row>
    <row r="53321" spans="1:1" x14ac:dyDescent="0.2">
      <c r="A53321">
        <v>2168642</v>
      </c>
    </row>
    <row r="53322" spans="1:1" x14ac:dyDescent="0.2">
      <c r="A53322">
        <v>1703960</v>
      </c>
    </row>
    <row r="53323" spans="1:1" x14ac:dyDescent="0.2">
      <c r="A53323">
        <v>1730780</v>
      </c>
    </row>
    <row r="53324" spans="1:1" x14ac:dyDescent="0.2">
      <c r="A53324">
        <v>885066</v>
      </c>
    </row>
    <row r="53325" spans="1:1" x14ac:dyDescent="0.2">
      <c r="A53325">
        <v>2531029</v>
      </c>
    </row>
    <row r="53326" spans="1:1" x14ac:dyDescent="0.2">
      <c r="A53326">
        <v>3336275</v>
      </c>
    </row>
    <row r="53327" spans="1:1" x14ac:dyDescent="0.2">
      <c r="A53327">
        <v>1935039</v>
      </c>
    </row>
    <row r="53328" spans="1:1" x14ac:dyDescent="0.2">
      <c r="A53328">
        <v>3481223</v>
      </c>
    </row>
    <row r="53329" spans="1:1" x14ac:dyDescent="0.2">
      <c r="A53329">
        <v>1798682</v>
      </c>
    </row>
    <row r="53330" spans="1:1" x14ac:dyDescent="0.2">
      <c r="A53330">
        <v>1212789</v>
      </c>
    </row>
    <row r="53331" spans="1:1" x14ac:dyDescent="0.2">
      <c r="A53331">
        <v>1647985</v>
      </c>
    </row>
    <row r="53332" spans="1:1" x14ac:dyDescent="0.2">
      <c r="A53332">
        <v>2579530</v>
      </c>
    </row>
    <row r="53333" spans="1:1" x14ac:dyDescent="0.2">
      <c r="A53333">
        <v>2977245</v>
      </c>
    </row>
    <row r="53334" spans="1:1" x14ac:dyDescent="0.2">
      <c r="A53334">
        <v>2571729</v>
      </c>
    </row>
    <row r="53335" spans="1:1" x14ac:dyDescent="0.2">
      <c r="A53335">
        <v>1284280</v>
      </c>
    </row>
    <row r="53336" spans="1:1" x14ac:dyDescent="0.2">
      <c r="A53336">
        <v>981415</v>
      </c>
    </row>
    <row r="53337" spans="1:1" x14ac:dyDescent="0.2">
      <c r="A53337">
        <v>2557322</v>
      </c>
    </row>
    <row r="53338" spans="1:1" x14ac:dyDescent="0.2">
      <c r="A53338">
        <v>2500572</v>
      </c>
    </row>
    <row r="53339" spans="1:1" x14ac:dyDescent="0.2">
      <c r="A53339">
        <v>3678572</v>
      </c>
    </row>
    <row r="53340" spans="1:1" x14ac:dyDescent="0.2">
      <c r="A53340">
        <v>1018610</v>
      </c>
    </row>
    <row r="53341" spans="1:1" x14ac:dyDescent="0.2">
      <c r="A53341">
        <v>484993</v>
      </c>
    </row>
    <row r="53342" spans="1:1" x14ac:dyDescent="0.2">
      <c r="A53342">
        <v>2472400</v>
      </c>
    </row>
    <row r="53343" spans="1:1" x14ac:dyDescent="0.2">
      <c r="A53343">
        <v>1168696</v>
      </c>
    </row>
    <row r="53344" spans="1:1" x14ac:dyDescent="0.2">
      <c r="A53344">
        <v>2466460</v>
      </c>
    </row>
    <row r="53345" spans="1:1" x14ac:dyDescent="0.2">
      <c r="A53345">
        <v>752772</v>
      </c>
    </row>
    <row r="53346" spans="1:1" x14ac:dyDescent="0.2">
      <c r="A53346">
        <v>1505267</v>
      </c>
    </row>
    <row r="53347" spans="1:1" x14ac:dyDescent="0.2">
      <c r="A53347">
        <v>2048303</v>
      </c>
    </row>
    <row r="53348" spans="1:1" x14ac:dyDescent="0.2">
      <c r="A53348">
        <v>1944371</v>
      </c>
    </row>
    <row r="53349" spans="1:1" x14ac:dyDescent="0.2">
      <c r="A53349">
        <v>1265485</v>
      </c>
    </row>
    <row r="53350" spans="1:1" x14ac:dyDescent="0.2">
      <c r="A53350">
        <v>249642</v>
      </c>
    </row>
    <row r="53351" spans="1:1" x14ac:dyDescent="0.2">
      <c r="A53351">
        <v>1830002</v>
      </c>
    </row>
    <row r="53352" spans="1:1" x14ac:dyDescent="0.2">
      <c r="A53352">
        <v>1382713</v>
      </c>
    </row>
    <row r="53353" spans="1:1" x14ac:dyDescent="0.2">
      <c r="A53353">
        <v>2155568</v>
      </c>
    </row>
    <row r="53354" spans="1:1" x14ac:dyDescent="0.2">
      <c r="A53354">
        <v>2146921</v>
      </c>
    </row>
    <row r="53355" spans="1:1" x14ac:dyDescent="0.2">
      <c r="A53355">
        <v>2854522</v>
      </c>
    </row>
    <row r="53356" spans="1:1" x14ac:dyDescent="0.2">
      <c r="A53356">
        <v>3223869</v>
      </c>
    </row>
    <row r="53357" spans="1:1" x14ac:dyDescent="0.2">
      <c r="A53357">
        <v>2396444</v>
      </c>
    </row>
    <row r="53358" spans="1:1" x14ac:dyDescent="0.2">
      <c r="A53358">
        <v>2168410</v>
      </c>
    </row>
    <row r="53359" spans="1:1" x14ac:dyDescent="0.2">
      <c r="A53359">
        <v>2737427</v>
      </c>
    </row>
    <row r="53360" spans="1:1" x14ac:dyDescent="0.2">
      <c r="A53360">
        <v>3297222</v>
      </c>
    </row>
    <row r="53361" spans="1:1" x14ac:dyDescent="0.2">
      <c r="A53361">
        <v>2046609</v>
      </c>
    </row>
    <row r="53362" spans="1:1" x14ac:dyDescent="0.2">
      <c r="A53362">
        <v>672513</v>
      </c>
    </row>
    <row r="53363" spans="1:1" x14ac:dyDescent="0.2">
      <c r="A53363">
        <v>2256828</v>
      </c>
    </row>
    <row r="53364" spans="1:1" x14ac:dyDescent="0.2">
      <c r="A53364">
        <v>2009388</v>
      </c>
    </row>
    <row r="53365" spans="1:1" x14ac:dyDescent="0.2">
      <c r="A53365">
        <v>1857218</v>
      </c>
    </row>
    <row r="53366" spans="1:1" x14ac:dyDescent="0.2">
      <c r="A53366">
        <v>1213251</v>
      </c>
    </row>
    <row r="53367" spans="1:1" x14ac:dyDescent="0.2">
      <c r="A53367">
        <v>2465898</v>
      </c>
    </row>
    <row r="53368" spans="1:1" x14ac:dyDescent="0.2">
      <c r="A53368">
        <v>1059241</v>
      </c>
    </row>
    <row r="53369" spans="1:1" x14ac:dyDescent="0.2">
      <c r="A53369">
        <v>1898578</v>
      </c>
    </row>
    <row r="53370" spans="1:1" x14ac:dyDescent="0.2">
      <c r="A53370">
        <v>2476069</v>
      </c>
    </row>
    <row r="53371" spans="1:1" x14ac:dyDescent="0.2">
      <c r="A53371">
        <v>2950694</v>
      </c>
    </row>
    <row r="53372" spans="1:1" x14ac:dyDescent="0.2">
      <c r="A53372">
        <v>959036</v>
      </c>
    </row>
    <row r="53373" spans="1:1" x14ac:dyDescent="0.2">
      <c r="A53373">
        <v>2598725</v>
      </c>
    </row>
    <row r="53374" spans="1:1" x14ac:dyDescent="0.2">
      <c r="A53374">
        <v>2241115</v>
      </c>
    </row>
    <row r="53375" spans="1:1" x14ac:dyDescent="0.2">
      <c r="A53375">
        <v>1775524</v>
      </c>
    </row>
    <row r="53376" spans="1:1" x14ac:dyDescent="0.2">
      <c r="A53376">
        <v>1286566</v>
      </c>
    </row>
    <row r="53377" spans="1:1" x14ac:dyDescent="0.2">
      <c r="A53377">
        <v>2307015</v>
      </c>
    </row>
    <row r="53378" spans="1:1" x14ac:dyDescent="0.2">
      <c r="A53378">
        <v>2731407</v>
      </c>
    </row>
    <row r="53379" spans="1:1" x14ac:dyDescent="0.2">
      <c r="A53379">
        <v>2002331</v>
      </c>
    </row>
    <row r="53380" spans="1:1" x14ac:dyDescent="0.2">
      <c r="A53380">
        <v>2333954</v>
      </c>
    </row>
    <row r="53381" spans="1:1" x14ac:dyDescent="0.2">
      <c r="A53381">
        <v>2351081</v>
      </c>
    </row>
    <row r="53382" spans="1:1" x14ac:dyDescent="0.2">
      <c r="A53382">
        <v>2733526</v>
      </c>
    </row>
    <row r="53383" spans="1:1" x14ac:dyDescent="0.2">
      <c r="A53383">
        <v>809512</v>
      </c>
    </row>
    <row r="53384" spans="1:1" x14ac:dyDescent="0.2">
      <c r="A53384">
        <v>2942093</v>
      </c>
    </row>
    <row r="53385" spans="1:1" x14ac:dyDescent="0.2">
      <c r="A53385">
        <v>2895377</v>
      </c>
    </row>
    <row r="53386" spans="1:1" x14ac:dyDescent="0.2">
      <c r="A53386">
        <v>467820</v>
      </c>
    </row>
    <row r="53387" spans="1:1" x14ac:dyDescent="0.2">
      <c r="A53387">
        <v>3094047</v>
      </c>
    </row>
    <row r="53388" spans="1:1" x14ac:dyDescent="0.2">
      <c r="A53388">
        <v>1857302</v>
      </c>
    </row>
    <row r="53389" spans="1:1" x14ac:dyDescent="0.2">
      <c r="A53389">
        <v>1719959</v>
      </c>
    </row>
    <row r="53390" spans="1:1" x14ac:dyDescent="0.2">
      <c r="A53390">
        <v>2733226</v>
      </c>
    </row>
    <row r="53391" spans="1:1" x14ac:dyDescent="0.2">
      <c r="A53391">
        <v>2038866</v>
      </c>
    </row>
    <row r="53392" spans="1:1" x14ac:dyDescent="0.2">
      <c r="A53392">
        <v>2306701</v>
      </c>
    </row>
    <row r="53393" spans="1:1" x14ac:dyDescent="0.2">
      <c r="A53393">
        <v>1017759</v>
      </c>
    </row>
    <row r="53394" spans="1:1" x14ac:dyDescent="0.2">
      <c r="A53394">
        <v>1860389</v>
      </c>
    </row>
    <row r="53395" spans="1:1" x14ac:dyDescent="0.2">
      <c r="A53395">
        <v>1129352</v>
      </c>
    </row>
    <row r="53396" spans="1:1" x14ac:dyDescent="0.2">
      <c r="A53396">
        <v>2496561</v>
      </c>
    </row>
    <row r="53397" spans="1:1" x14ac:dyDescent="0.2">
      <c r="A53397">
        <v>909915</v>
      </c>
    </row>
    <row r="53398" spans="1:1" x14ac:dyDescent="0.2">
      <c r="A53398">
        <v>1697844</v>
      </c>
    </row>
    <row r="53399" spans="1:1" x14ac:dyDescent="0.2">
      <c r="A53399">
        <v>1934450</v>
      </c>
    </row>
    <row r="53400" spans="1:1" x14ac:dyDescent="0.2">
      <c r="A53400">
        <v>2664747</v>
      </c>
    </row>
    <row r="53401" spans="1:1" x14ac:dyDescent="0.2">
      <c r="A53401">
        <v>1906977</v>
      </c>
    </row>
    <row r="53402" spans="1:1" x14ac:dyDescent="0.2">
      <c r="A53402">
        <v>3296140</v>
      </c>
    </row>
    <row r="53403" spans="1:1" x14ac:dyDescent="0.2">
      <c r="A53403">
        <v>1378301</v>
      </c>
    </row>
    <row r="53404" spans="1:1" x14ac:dyDescent="0.2">
      <c r="A53404">
        <v>3294493</v>
      </c>
    </row>
    <row r="53405" spans="1:1" x14ac:dyDescent="0.2">
      <c r="A53405">
        <v>2694849</v>
      </c>
    </row>
    <row r="53406" spans="1:1" x14ac:dyDescent="0.2">
      <c r="A53406">
        <v>1017304</v>
      </c>
    </row>
    <row r="53407" spans="1:1" x14ac:dyDescent="0.2">
      <c r="A53407">
        <v>1653256</v>
      </c>
    </row>
    <row r="53408" spans="1:1" x14ac:dyDescent="0.2">
      <c r="A53408">
        <v>1778330</v>
      </c>
    </row>
    <row r="53409" spans="1:1" x14ac:dyDescent="0.2">
      <c r="A53409">
        <v>2460253</v>
      </c>
    </row>
    <row r="53410" spans="1:1" x14ac:dyDescent="0.2">
      <c r="A53410">
        <v>2608850</v>
      </c>
    </row>
    <row r="53411" spans="1:1" x14ac:dyDescent="0.2">
      <c r="A53411">
        <v>2101088</v>
      </c>
    </row>
    <row r="53412" spans="1:1" x14ac:dyDescent="0.2">
      <c r="A53412">
        <v>1268134</v>
      </c>
    </row>
    <row r="53413" spans="1:1" x14ac:dyDescent="0.2">
      <c r="A53413">
        <v>2852015</v>
      </c>
    </row>
    <row r="53414" spans="1:1" x14ac:dyDescent="0.2">
      <c r="A53414">
        <v>3002968</v>
      </c>
    </row>
    <row r="53415" spans="1:1" x14ac:dyDescent="0.2">
      <c r="A53415">
        <v>809499</v>
      </c>
    </row>
    <row r="53416" spans="1:1" x14ac:dyDescent="0.2">
      <c r="A53416">
        <v>1752724</v>
      </c>
    </row>
    <row r="53417" spans="1:1" x14ac:dyDescent="0.2">
      <c r="A53417">
        <v>1233793</v>
      </c>
    </row>
    <row r="53418" spans="1:1" x14ac:dyDescent="0.2">
      <c r="A53418">
        <v>2114489</v>
      </c>
    </row>
    <row r="53419" spans="1:1" x14ac:dyDescent="0.2">
      <c r="A53419">
        <v>1615541</v>
      </c>
    </row>
    <row r="53420" spans="1:1" x14ac:dyDescent="0.2">
      <c r="A53420">
        <v>1260798</v>
      </c>
    </row>
    <row r="53421" spans="1:1" x14ac:dyDescent="0.2">
      <c r="A53421">
        <v>1623103</v>
      </c>
    </row>
    <row r="53422" spans="1:1" x14ac:dyDescent="0.2">
      <c r="A53422">
        <v>3320926</v>
      </c>
    </row>
    <row r="53423" spans="1:1" x14ac:dyDescent="0.2">
      <c r="A53423">
        <v>1681203</v>
      </c>
    </row>
    <row r="53424" spans="1:1" x14ac:dyDescent="0.2">
      <c r="A53424">
        <v>3066568</v>
      </c>
    </row>
    <row r="53425" spans="1:1" x14ac:dyDescent="0.2">
      <c r="A53425">
        <v>2818915</v>
      </c>
    </row>
    <row r="53426" spans="1:1" x14ac:dyDescent="0.2">
      <c r="A53426">
        <v>797271</v>
      </c>
    </row>
    <row r="53427" spans="1:1" x14ac:dyDescent="0.2">
      <c r="A53427">
        <v>2263805</v>
      </c>
    </row>
    <row r="53428" spans="1:1" x14ac:dyDescent="0.2">
      <c r="A53428">
        <v>1743489</v>
      </c>
    </row>
    <row r="53429" spans="1:1" x14ac:dyDescent="0.2">
      <c r="A53429">
        <v>1147302</v>
      </c>
    </row>
    <row r="53430" spans="1:1" x14ac:dyDescent="0.2">
      <c r="A53430">
        <v>940349</v>
      </c>
    </row>
    <row r="53431" spans="1:1" x14ac:dyDescent="0.2">
      <c r="A53431">
        <v>806916</v>
      </c>
    </row>
    <row r="53432" spans="1:1" x14ac:dyDescent="0.2">
      <c r="A53432">
        <v>2293609</v>
      </c>
    </row>
    <row r="53433" spans="1:1" x14ac:dyDescent="0.2">
      <c r="A53433">
        <v>2792046</v>
      </c>
    </row>
    <row r="53434" spans="1:1" x14ac:dyDescent="0.2">
      <c r="A53434">
        <v>1353264</v>
      </c>
    </row>
    <row r="53435" spans="1:1" x14ac:dyDescent="0.2">
      <c r="A53435">
        <v>2631943</v>
      </c>
    </row>
    <row r="53436" spans="1:1" x14ac:dyDescent="0.2">
      <c r="A53436">
        <v>3106257</v>
      </c>
    </row>
    <row r="53437" spans="1:1" x14ac:dyDescent="0.2">
      <c r="A53437">
        <v>2469870</v>
      </c>
    </row>
    <row r="53438" spans="1:1" x14ac:dyDescent="0.2">
      <c r="A53438">
        <v>1482799</v>
      </c>
    </row>
    <row r="53439" spans="1:1" x14ac:dyDescent="0.2">
      <c r="A53439">
        <v>3305241</v>
      </c>
    </row>
    <row r="53440" spans="1:1" x14ac:dyDescent="0.2">
      <c r="A53440">
        <v>922051</v>
      </c>
    </row>
    <row r="53441" spans="1:1" x14ac:dyDescent="0.2">
      <c r="A53441">
        <v>3244024</v>
      </c>
    </row>
    <row r="53442" spans="1:1" x14ac:dyDescent="0.2">
      <c r="A53442">
        <v>1120609</v>
      </c>
    </row>
    <row r="53443" spans="1:1" x14ac:dyDescent="0.2">
      <c r="A53443">
        <v>2919921</v>
      </c>
    </row>
    <row r="53444" spans="1:1" x14ac:dyDescent="0.2">
      <c r="A53444">
        <v>3030317</v>
      </c>
    </row>
    <row r="53445" spans="1:1" x14ac:dyDescent="0.2">
      <c r="A53445">
        <v>1985669</v>
      </c>
    </row>
    <row r="53446" spans="1:1" x14ac:dyDescent="0.2">
      <c r="A53446">
        <v>3574241</v>
      </c>
    </row>
    <row r="53447" spans="1:1" x14ac:dyDescent="0.2">
      <c r="A53447">
        <v>2823975</v>
      </c>
    </row>
    <row r="53448" spans="1:1" x14ac:dyDescent="0.2">
      <c r="A53448">
        <v>2374524</v>
      </c>
    </row>
    <row r="53449" spans="1:1" x14ac:dyDescent="0.2">
      <c r="A53449">
        <v>2876117</v>
      </c>
    </row>
    <row r="53450" spans="1:1" x14ac:dyDescent="0.2">
      <c r="A53450">
        <v>2399358</v>
      </c>
    </row>
    <row r="53451" spans="1:1" x14ac:dyDescent="0.2">
      <c r="A53451">
        <v>1050014</v>
      </c>
    </row>
    <row r="53452" spans="1:1" x14ac:dyDescent="0.2">
      <c r="A53452">
        <v>1939939</v>
      </c>
    </row>
    <row r="53453" spans="1:1" x14ac:dyDescent="0.2">
      <c r="A53453">
        <v>2322951</v>
      </c>
    </row>
    <row r="53454" spans="1:1" x14ac:dyDescent="0.2">
      <c r="A53454">
        <v>3057700</v>
      </c>
    </row>
    <row r="53455" spans="1:1" x14ac:dyDescent="0.2">
      <c r="A53455">
        <v>2712954</v>
      </c>
    </row>
    <row r="53456" spans="1:1" x14ac:dyDescent="0.2">
      <c r="A53456">
        <v>2441074</v>
      </c>
    </row>
    <row r="53457" spans="1:1" x14ac:dyDescent="0.2">
      <c r="A53457">
        <v>2303554</v>
      </c>
    </row>
    <row r="53458" spans="1:1" x14ac:dyDescent="0.2">
      <c r="A53458">
        <v>1193782</v>
      </c>
    </row>
    <row r="53459" spans="1:1" x14ac:dyDescent="0.2">
      <c r="A53459">
        <v>2506270</v>
      </c>
    </row>
    <row r="53460" spans="1:1" x14ac:dyDescent="0.2">
      <c r="A53460">
        <v>2222304</v>
      </c>
    </row>
    <row r="53461" spans="1:1" x14ac:dyDescent="0.2">
      <c r="A53461">
        <v>2203583</v>
      </c>
    </row>
    <row r="53462" spans="1:1" x14ac:dyDescent="0.2">
      <c r="A53462">
        <v>1887445</v>
      </c>
    </row>
    <row r="53463" spans="1:1" x14ac:dyDescent="0.2">
      <c r="A53463">
        <v>1545804</v>
      </c>
    </row>
    <row r="53464" spans="1:1" x14ac:dyDescent="0.2">
      <c r="A53464">
        <v>2261416</v>
      </c>
    </row>
    <row r="53465" spans="1:1" x14ac:dyDescent="0.2">
      <c r="A53465">
        <v>502184</v>
      </c>
    </row>
    <row r="53466" spans="1:1" x14ac:dyDescent="0.2">
      <c r="A53466">
        <v>1409086</v>
      </c>
    </row>
    <row r="53467" spans="1:1" x14ac:dyDescent="0.2">
      <c r="A53467">
        <v>3129592</v>
      </c>
    </row>
    <row r="53468" spans="1:1" x14ac:dyDescent="0.2">
      <c r="A53468">
        <v>2388883</v>
      </c>
    </row>
    <row r="53469" spans="1:1" x14ac:dyDescent="0.2">
      <c r="A53469">
        <v>1778176</v>
      </c>
    </row>
    <row r="53470" spans="1:1" x14ac:dyDescent="0.2">
      <c r="A53470">
        <v>1979309</v>
      </c>
    </row>
    <row r="53471" spans="1:1" x14ac:dyDescent="0.2">
      <c r="A53471">
        <v>1352186</v>
      </c>
    </row>
    <row r="53472" spans="1:1" x14ac:dyDescent="0.2">
      <c r="A53472">
        <v>1614991</v>
      </c>
    </row>
    <row r="53473" spans="1:1" x14ac:dyDescent="0.2">
      <c r="A53473">
        <v>2008383</v>
      </c>
    </row>
    <row r="53474" spans="1:1" x14ac:dyDescent="0.2">
      <c r="A53474">
        <v>2803785</v>
      </c>
    </row>
    <row r="53475" spans="1:1" x14ac:dyDescent="0.2">
      <c r="A53475">
        <v>3025617</v>
      </c>
    </row>
    <row r="53476" spans="1:1" x14ac:dyDescent="0.2">
      <c r="A53476">
        <v>2150476</v>
      </c>
    </row>
    <row r="53477" spans="1:1" x14ac:dyDescent="0.2">
      <c r="A53477">
        <v>3447303</v>
      </c>
    </row>
    <row r="53478" spans="1:1" x14ac:dyDescent="0.2">
      <c r="A53478">
        <v>2389666</v>
      </c>
    </row>
    <row r="53479" spans="1:1" x14ac:dyDescent="0.2">
      <c r="A53479">
        <v>1890028</v>
      </c>
    </row>
    <row r="53480" spans="1:1" x14ac:dyDescent="0.2">
      <c r="A53480">
        <v>1932057</v>
      </c>
    </row>
    <row r="53481" spans="1:1" x14ac:dyDescent="0.2">
      <c r="A53481">
        <v>2478758</v>
      </c>
    </row>
    <row r="53482" spans="1:1" x14ac:dyDescent="0.2">
      <c r="A53482">
        <v>3284840</v>
      </c>
    </row>
    <row r="53483" spans="1:1" x14ac:dyDescent="0.2">
      <c r="A53483">
        <v>3805496</v>
      </c>
    </row>
    <row r="53484" spans="1:1" x14ac:dyDescent="0.2">
      <c r="A53484">
        <v>2396716</v>
      </c>
    </row>
    <row r="53485" spans="1:1" x14ac:dyDescent="0.2">
      <c r="A53485">
        <v>1691087</v>
      </c>
    </row>
    <row r="53486" spans="1:1" x14ac:dyDescent="0.2">
      <c r="A53486">
        <v>2584035</v>
      </c>
    </row>
    <row r="53487" spans="1:1" x14ac:dyDescent="0.2">
      <c r="A53487">
        <v>1070016</v>
      </c>
    </row>
    <row r="53488" spans="1:1" x14ac:dyDescent="0.2">
      <c r="A53488">
        <v>3254231</v>
      </c>
    </row>
    <row r="53489" spans="1:1" x14ac:dyDescent="0.2">
      <c r="A53489">
        <v>2919598</v>
      </c>
    </row>
    <row r="53490" spans="1:1" x14ac:dyDescent="0.2">
      <c r="A53490">
        <v>1896597</v>
      </c>
    </row>
    <row r="53491" spans="1:1" x14ac:dyDescent="0.2">
      <c r="A53491">
        <v>694712</v>
      </c>
    </row>
    <row r="53492" spans="1:1" x14ac:dyDescent="0.2">
      <c r="A53492">
        <v>2036396</v>
      </c>
    </row>
    <row r="53493" spans="1:1" x14ac:dyDescent="0.2">
      <c r="A53493">
        <v>2284479</v>
      </c>
    </row>
    <row r="53494" spans="1:1" x14ac:dyDescent="0.2">
      <c r="A53494">
        <v>2114449</v>
      </c>
    </row>
    <row r="53495" spans="1:1" x14ac:dyDescent="0.2">
      <c r="A53495">
        <v>3298486</v>
      </c>
    </row>
    <row r="53496" spans="1:1" x14ac:dyDescent="0.2">
      <c r="A53496">
        <v>2770236</v>
      </c>
    </row>
    <row r="53497" spans="1:1" x14ac:dyDescent="0.2">
      <c r="A53497">
        <v>1710818</v>
      </c>
    </row>
    <row r="53498" spans="1:1" x14ac:dyDescent="0.2">
      <c r="A53498">
        <v>2087327</v>
      </c>
    </row>
    <row r="53499" spans="1:1" x14ac:dyDescent="0.2">
      <c r="A53499">
        <v>785254</v>
      </c>
    </row>
    <row r="53500" spans="1:1" x14ac:dyDescent="0.2">
      <c r="A53500">
        <v>1754902</v>
      </c>
    </row>
    <row r="53501" spans="1:1" x14ac:dyDescent="0.2">
      <c r="A53501">
        <v>1447768</v>
      </c>
    </row>
    <row r="53502" spans="1:1" x14ac:dyDescent="0.2">
      <c r="A53502">
        <v>2135760</v>
      </c>
    </row>
    <row r="53503" spans="1:1" x14ac:dyDescent="0.2">
      <c r="A53503">
        <v>2300941</v>
      </c>
    </row>
    <row r="53504" spans="1:1" x14ac:dyDescent="0.2">
      <c r="A53504">
        <v>2523177</v>
      </c>
    </row>
    <row r="53505" spans="1:1" x14ac:dyDescent="0.2">
      <c r="A53505">
        <v>1774918</v>
      </c>
    </row>
    <row r="53506" spans="1:1" x14ac:dyDescent="0.2">
      <c r="A53506">
        <v>1944084</v>
      </c>
    </row>
    <row r="53507" spans="1:1" x14ac:dyDescent="0.2">
      <c r="A53507">
        <v>929217</v>
      </c>
    </row>
    <row r="53508" spans="1:1" x14ac:dyDescent="0.2">
      <c r="A53508">
        <v>2339501</v>
      </c>
    </row>
    <row r="53509" spans="1:1" x14ac:dyDescent="0.2">
      <c r="A53509">
        <v>1134623</v>
      </c>
    </row>
    <row r="53510" spans="1:1" x14ac:dyDescent="0.2">
      <c r="A53510">
        <v>1352944</v>
      </c>
    </row>
    <row r="53511" spans="1:1" x14ac:dyDescent="0.2">
      <c r="A53511">
        <v>3183249</v>
      </c>
    </row>
    <row r="53512" spans="1:1" x14ac:dyDescent="0.2">
      <c r="A53512">
        <v>2185760</v>
      </c>
    </row>
    <row r="53513" spans="1:1" x14ac:dyDescent="0.2">
      <c r="A53513">
        <v>822307</v>
      </c>
    </row>
    <row r="53514" spans="1:1" x14ac:dyDescent="0.2">
      <c r="A53514">
        <v>2653709</v>
      </c>
    </row>
    <row r="53515" spans="1:1" x14ac:dyDescent="0.2">
      <c r="A53515">
        <v>747055</v>
      </c>
    </row>
    <row r="53516" spans="1:1" x14ac:dyDescent="0.2">
      <c r="A53516">
        <v>2618770</v>
      </c>
    </row>
    <row r="53517" spans="1:1" x14ac:dyDescent="0.2">
      <c r="A53517">
        <v>2270541</v>
      </c>
    </row>
    <row r="53518" spans="1:1" x14ac:dyDescent="0.2">
      <c r="A53518">
        <v>1661448</v>
      </c>
    </row>
    <row r="53519" spans="1:1" x14ac:dyDescent="0.2">
      <c r="A53519">
        <v>2160898</v>
      </c>
    </row>
    <row r="53520" spans="1:1" x14ac:dyDescent="0.2">
      <c r="A53520">
        <v>2069638</v>
      </c>
    </row>
    <row r="53521" spans="1:1" x14ac:dyDescent="0.2">
      <c r="A53521">
        <v>3406114</v>
      </c>
    </row>
    <row r="53522" spans="1:1" x14ac:dyDescent="0.2">
      <c r="A53522">
        <v>2686504</v>
      </c>
    </row>
    <row r="53523" spans="1:1" x14ac:dyDescent="0.2">
      <c r="A53523">
        <v>2009113</v>
      </c>
    </row>
    <row r="53524" spans="1:1" x14ac:dyDescent="0.2">
      <c r="A53524">
        <v>2263561</v>
      </c>
    </row>
    <row r="53525" spans="1:1" x14ac:dyDescent="0.2">
      <c r="A53525">
        <v>3479649</v>
      </c>
    </row>
    <row r="53526" spans="1:1" x14ac:dyDescent="0.2">
      <c r="A53526">
        <v>2301816</v>
      </c>
    </row>
    <row r="53527" spans="1:1" x14ac:dyDescent="0.2">
      <c r="A53527">
        <v>3199595</v>
      </c>
    </row>
    <row r="53528" spans="1:1" x14ac:dyDescent="0.2">
      <c r="A53528">
        <v>2462055</v>
      </c>
    </row>
    <row r="53529" spans="1:1" x14ac:dyDescent="0.2">
      <c r="A53529">
        <v>1035086</v>
      </c>
    </row>
    <row r="53530" spans="1:1" x14ac:dyDescent="0.2">
      <c r="A53530">
        <v>1225097</v>
      </c>
    </row>
    <row r="53531" spans="1:1" x14ac:dyDescent="0.2">
      <c r="A53531">
        <v>2125591</v>
      </c>
    </row>
    <row r="53532" spans="1:1" x14ac:dyDescent="0.2">
      <c r="A53532">
        <v>652004</v>
      </c>
    </row>
    <row r="53533" spans="1:1" x14ac:dyDescent="0.2">
      <c r="A53533">
        <v>1273480</v>
      </c>
    </row>
    <row r="53534" spans="1:1" x14ac:dyDescent="0.2">
      <c r="A53534">
        <v>2149930</v>
      </c>
    </row>
    <row r="53535" spans="1:1" x14ac:dyDescent="0.2">
      <c r="A53535">
        <v>2401263</v>
      </c>
    </row>
    <row r="53536" spans="1:1" x14ac:dyDescent="0.2">
      <c r="A53536">
        <v>760088</v>
      </c>
    </row>
    <row r="53537" spans="1:1" x14ac:dyDescent="0.2">
      <c r="A53537">
        <v>1868433</v>
      </c>
    </row>
    <row r="53538" spans="1:1" x14ac:dyDescent="0.2">
      <c r="A53538">
        <v>2646456</v>
      </c>
    </row>
    <row r="53539" spans="1:1" x14ac:dyDescent="0.2">
      <c r="A53539">
        <v>2760630</v>
      </c>
    </row>
    <row r="53540" spans="1:1" x14ac:dyDescent="0.2">
      <c r="A53540">
        <v>1380326</v>
      </c>
    </row>
    <row r="53541" spans="1:1" x14ac:dyDescent="0.2">
      <c r="A53541">
        <v>3009261</v>
      </c>
    </row>
    <row r="53542" spans="1:1" x14ac:dyDescent="0.2">
      <c r="A53542">
        <v>3337351</v>
      </c>
    </row>
    <row r="53543" spans="1:1" x14ac:dyDescent="0.2">
      <c r="A53543">
        <v>2286050</v>
      </c>
    </row>
    <row r="53544" spans="1:1" x14ac:dyDescent="0.2">
      <c r="A53544">
        <v>1455948</v>
      </c>
    </row>
    <row r="53545" spans="1:1" x14ac:dyDescent="0.2">
      <c r="A53545">
        <v>2961593</v>
      </c>
    </row>
    <row r="53546" spans="1:1" x14ac:dyDescent="0.2">
      <c r="A53546">
        <v>2993180</v>
      </c>
    </row>
    <row r="53547" spans="1:1" x14ac:dyDescent="0.2">
      <c r="A53547">
        <v>2091646</v>
      </c>
    </row>
    <row r="53548" spans="1:1" x14ac:dyDescent="0.2">
      <c r="A53548">
        <v>725712</v>
      </c>
    </row>
    <row r="53549" spans="1:1" x14ac:dyDescent="0.2">
      <c r="A53549">
        <v>1379879</v>
      </c>
    </row>
    <row r="53550" spans="1:1" x14ac:dyDescent="0.2">
      <c r="A53550">
        <v>1173027</v>
      </c>
    </row>
    <row r="53551" spans="1:1" x14ac:dyDescent="0.2">
      <c r="A53551">
        <v>513173</v>
      </c>
    </row>
    <row r="53552" spans="1:1" x14ac:dyDescent="0.2">
      <c r="A53552">
        <v>2819101</v>
      </c>
    </row>
    <row r="53553" spans="1:1" x14ac:dyDescent="0.2">
      <c r="A53553">
        <v>769404</v>
      </c>
    </row>
    <row r="53554" spans="1:1" x14ac:dyDescent="0.2">
      <c r="A53554">
        <v>2908303</v>
      </c>
    </row>
    <row r="53555" spans="1:1" x14ac:dyDescent="0.2">
      <c r="A53555">
        <v>1815171</v>
      </c>
    </row>
    <row r="53556" spans="1:1" x14ac:dyDescent="0.2">
      <c r="A53556">
        <v>1981938</v>
      </c>
    </row>
    <row r="53557" spans="1:1" x14ac:dyDescent="0.2">
      <c r="A53557">
        <v>1880461</v>
      </c>
    </row>
    <row r="53558" spans="1:1" x14ac:dyDescent="0.2">
      <c r="A53558">
        <v>3393521</v>
      </c>
    </row>
    <row r="53559" spans="1:1" x14ac:dyDescent="0.2">
      <c r="A53559">
        <v>1081538</v>
      </c>
    </row>
    <row r="53560" spans="1:1" x14ac:dyDescent="0.2">
      <c r="A53560">
        <v>3423331</v>
      </c>
    </row>
    <row r="53561" spans="1:1" x14ac:dyDescent="0.2">
      <c r="A53561">
        <v>2285433</v>
      </c>
    </row>
    <row r="53562" spans="1:1" x14ac:dyDescent="0.2">
      <c r="A53562">
        <v>1430575</v>
      </c>
    </row>
    <row r="53563" spans="1:1" x14ac:dyDescent="0.2">
      <c r="A53563">
        <v>909779</v>
      </c>
    </row>
    <row r="53564" spans="1:1" x14ac:dyDescent="0.2">
      <c r="A53564">
        <v>2417112</v>
      </c>
    </row>
    <row r="53565" spans="1:1" x14ac:dyDescent="0.2">
      <c r="A53565">
        <v>3029066</v>
      </c>
    </row>
    <row r="53566" spans="1:1" x14ac:dyDescent="0.2">
      <c r="A53566">
        <v>2734217</v>
      </c>
    </row>
    <row r="53567" spans="1:1" x14ac:dyDescent="0.2">
      <c r="A53567">
        <v>3201597</v>
      </c>
    </row>
    <row r="53568" spans="1:1" x14ac:dyDescent="0.2">
      <c r="A53568">
        <v>1882212</v>
      </c>
    </row>
    <row r="53569" spans="1:1" x14ac:dyDescent="0.2">
      <c r="A53569">
        <v>1945602</v>
      </c>
    </row>
    <row r="53570" spans="1:1" x14ac:dyDescent="0.2">
      <c r="A53570">
        <v>2532189</v>
      </c>
    </row>
    <row r="53571" spans="1:1" x14ac:dyDescent="0.2">
      <c r="A53571">
        <v>1705007</v>
      </c>
    </row>
    <row r="53572" spans="1:1" x14ac:dyDescent="0.2">
      <c r="A53572">
        <v>1534125</v>
      </c>
    </row>
    <row r="53573" spans="1:1" x14ac:dyDescent="0.2">
      <c r="A53573">
        <v>2426507</v>
      </c>
    </row>
    <row r="53574" spans="1:1" x14ac:dyDescent="0.2">
      <c r="A53574">
        <v>870745</v>
      </c>
    </row>
    <row r="53575" spans="1:1" x14ac:dyDescent="0.2">
      <c r="A53575">
        <v>1732071</v>
      </c>
    </row>
    <row r="53576" spans="1:1" x14ac:dyDescent="0.2">
      <c r="A53576">
        <v>3127140</v>
      </c>
    </row>
    <row r="53577" spans="1:1" x14ac:dyDescent="0.2">
      <c r="A53577">
        <v>2786530</v>
      </c>
    </row>
    <row r="53578" spans="1:1" x14ac:dyDescent="0.2">
      <c r="A53578">
        <v>1758797</v>
      </c>
    </row>
    <row r="53579" spans="1:1" x14ac:dyDescent="0.2">
      <c r="A53579">
        <v>2032913</v>
      </c>
    </row>
    <row r="53580" spans="1:1" x14ac:dyDescent="0.2">
      <c r="A53580">
        <v>2757461</v>
      </c>
    </row>
    <row r="53581" spans="1:1" x14ac:dyDescent="0.2">
      <c r="A53581">
        <v>1744911</v>
      </c>
    </row>
    <row r="53582" spans="1:1" x14ac:dyDescent="0.2">
      <c r="A53582">
        <v>3239788</v>
      </c>
    </row>
    <row r="53583" spans="1:1" x14ac:dyDescent="0.2">
      <c r="A53583">
        <v>1242439</v>
      </c>
    </row>
    <row r="53584" spans="1:1" x14ac:dyDescent="0.2">
      <c r="A53584">
        <v>3130424</v>
      </c>
    </row>
    <row r="53585" spans="1:1" x14ac:dyDescent="0.2">
      <c r="A53585">
        <v>692831</v>
      </c>
    </row>
    <row r="53586" spans="1:1" x14ac:dyDescent="0.2">
      <c r="A53586">
        <v>2164284</v>
      </c>
    </row>
    <row r="53587" spans="1:1" x14ac:dyDescent="0.2">
      <c r="A53587">
        <v>1121985</v>
      </c>
    </row>
    <row r="53588" spans="1:1" x14ac:dyDescent="0.2">
      <c r="A53588">
        <v>1995939</v>
      </c>
    </row>
    <row r="53589" spans="1:1" x14ac:dyDescent="0.2">
      <c r="A53589">
        <v>1574475</v>
      </c>
    </row>
    <row r="53590" spans="1:1" x14ac:dyDescent="0.2">
      <c r="A53590">
        <v>1336207</v>
      </c>
    </row>
    <row r="53591" spans="1:1" x14ac:dyDescent="0.2">
      <c r="A53591">
        <v>1229661</v>
      </c>
    </row>
    <row r="53592" spans="1:1" x14ac:dyDescent="0.2">
      <c r="A53592">
        <v>3017588</v>
      </c>
    </row>
    <row r="53593" spans="1:1" x14ac:dyDescent="0.2">
      <c r="A53593">
        <v>2106294</v>
      </c>
    </row>
    <row r="53594" spans="1:1" x14ac:dyDescent="0.2">
      <c r="A53594">
        <v>2227562</v>
      </c>
    </row>
    <row r="53595" spans="1:1" x14ac:dyDescent="0.2">
      <c r="A53595">
        <v>2985591</v>
      </c>
    </row>
    <row r="53596" spans="1:1" x14ac:dyDescent="0.2">
      <c r="A53596">
        <v>2376172</v>
      </c>
    </row>
    <row r="53597" spans="1:1" x14ac:dyDescent="0.2">
      <c r="A53597">
        <v>2514353</v>
      </c>
    </row>
    <row r="53598" spans="1:1" x14ac:dyDescent="0.2">
      <c r="A53598">
        <v>2775160</v>
      </c>
    </row>
    <row r="53599" spans="1:1" x14ac:dyDescent="0.2">
      <c r="A53599">
        <v>2455321</v>
      </c>
    </row>
    <row r="53600" spans="1:1" x14ac:dyDescent="0.2">
      <c r="A53600">
        <v>1555709</v>
      </c>
    </row>
    <row r="53601" spans="1:1" x14ac:dyDescent="0.2">
      <c r="A53601">
        <v>1841628</v>
      </c>
    </row>
    <row r="53602" spans="1:1" x14ac:dyDescent="0.2">
      <c r="A53602">
        <v>1317645</v>
      </c>
    </row>
    <row r="53603" spans="1:1" x14ac:dyDescent="0.2">
      <c r="A53603">
        <v>1636220</v>
      </c>
    </row>
    <row r="53604" spans="1:1" x14ac:dyDescent="0.2">
      <c r="A53604">
        <v>2306969</v>
      </c>
    </row>
    <row r="53605" spans="1:1" x14ac:dyDescent="0.2">
      <c r="A53605">
        <v>2623545</v>
      </c>
    </row>
    <row r="53606" spans="1:1" x14ac:dyDescent="0.2">
      <c r="A53606">
        <v>2701178</v>
      </c>
    </row>
    <row r="53607" spans="1:1" x14ac:dyDescent="0.2">
      <c r="A53607">
        <v>3067307</v>
      </c>
    </row>
    <row r="53608" spans="1:1" x14ac:dyDescent="0.2">
      <c r="A53608">
        <v>1942981</v>
      </c>
    </row>
    <row r="53609" spans="1:1" x14ac:dyDescent="0.2">
      <c r="A53609">
        <v>1598942</v>
      </c>
    </row>
    <row r="53610" spans="1:1" x14ac:dyDescent="0.2">
      <c r="A53610">
        <v>2268716</v>
      </c>
    </row>
    <row r="53611" spans="1:1" x14ac:dyDescent="0.2">
      <c r="A53611">
        <v>1971768</v>
      </c>
    </row>
    <row r="53612" spans="1:1" x14ac:dyDescent="0.2">
      <c r="A53612">
        <v>2519468</v>
      </c>
    </row>
    <row r="53613" spans="1:1" x14ac:dyDescent="0.2">
      <c r="A53613">
        <v>3316487</v>
      </c>
    </row>
    <row r="53614" spans="1:1" x14ac:dyDescent="0.2">
      <c r="A53614">
        <v>1728363</v>
      </c>
    </row>
    <row r="53615" spans="1:1" x14ac:dyDescent="0.2">
      <c r="A53615">
        <v>1479154</v>
      </c>
    </row>
    <row r="53616" spans="1:1" x14ac:dyDescent="0.2">
      <c r="A53616">
        <v>3122506</v>
      </c>
    </row>
    <row r="53617" spans="1:1" x14ac:dyDescent="0.2">
      <c r="A53617">
        <v>2369993</v>
      </c>
    </row>
    <row r="53618" spans="1:1" x14ac:dyDescent="0.2">
      <c r="A53618">
        <v>2853769</v>
      </c>
    </row>
    <row r="53619" spans="1:1" x14ac:dyDescent="0.2">
      <c r="A53619">
        <v>842706</v>
      </c>
    </row>
    <row r="53620" spans="1:1" x14ac:dyDescent="0.2">
      <c r="A53620">
        <v>2746339</v>
      </c>
    </row>
    <row r="53621" spans="1:1" x14ac:dyDescent="0.2">
      <c r="A53621">
        <v>3405151</v>
      </c>
    </row>
    <row r="53622" spans="1:1" x14ac:dyDescent="0.2">
      <c r="A53622">
        <v>2857322</v>
      </c>
    </row>
    <row r="53623" spans="1:1" x14ac:dyDescent="0.2">
      <c r="A53623">
        <v>1474603</v>
      </c>
    </row>
    <row r="53624" spans="1:1" x14ac:dyDescent="0.2">
      <c r="A53624">
        <v>2039271</v>
      </c>
    </row>
    <row r="53625" spans="1:1" x14ac:dyDescent="0.2">
      <c r="A53625">
        <v>1909305</v>
      </c>
    </row>
    <row r="53626" spans="1:1" x14ac:dyDescent="0.2">
      <c r="A53626">
        <v>2933387</v>
      </c>
    </row>
    <row r="53627" spans="1:1" x14ac:dyDescent="0.2">
      <c r="A53627">
        <v>2709586</v>
      </c>
    </row>
    <row r="53628" spans="1:1" x14ac:dyDescent="0.2">
      <c r="A53628">
        <v>1810226</v>
      </c>
    </row>
    <row r="53629" spans="1:1" x14ac:dyDescent="0.2">
      <c r="A53629">
        <v>2580312</v>
      </c>
    </row>
    <row r="53630" spans="1:1" x14ac:dyDescent="0.2">
      <c r="A53630">
        <v>2902678</v>
      </c>
    </row>
    <row r="53631" spans="1:1" x14ac:dyDescent="0.2">
      <c r="A53631">
        <v>2457729</v>
      </c>
    </row>
    <row r="53632" spans="1:1" x14ac:dyDescent="0.2">
      <c r="A53632">
        <v>2031369</v>
      </c>
    </row>
    <row r="53633" spans="1:1" x14ac:dyDescent="0.2">
      <c r="A53633">
        <v>860628</v>
      </c>
    </row>
    <row r="53634" spans="1:1" x14ac:dyDescent="0.2">
      <c r="A53634">
        <v>3069770</v>
      </c>
    </row>
    <row r="53635" spans="1:1" x14ac:dyDescent="0.2">
      <c r="A53635">
        <v>1766521</v>
      </c>
    </row>
    <row r="53636" spans="1:1" x14ac:dyDescent="0.2">
      <c r="A53636">
        <v>2018899</v>
      </c>
    </row>
    <row r="53637" spans="1:1" x14ac:dyDescent="0.2">
      <c r="A53637">
        <v>1790429</v>
      </c>
    </row>
    <row r="53638" spans="1:1" x14ac:dyDescent="0.2">
      <c r="A53638">
        <v>2517164</v>
      </c>
    </row>
    <row r="53639" spans="1:1" x14ac:dyDescent="0.2">
      <c r="A53639">
        <v>1665446</v>
      </c>
    </row>
    <row r="53640" spans="1:1" x14ac:dyDescent="0.2">
      <c r="A53640">
        <v>2218794</v>
      </c>
    </row>
    <row r="53641" spans="1:1" x14ac:dyDescent="0.2">
      <c r="A53641">
        <v>2249668</v>
      </c>
    </row>
    <row r="53642" spans="1:1" x14ac:dyDescent="0.2">
      <c r="A53642">
        <v>2500199</v>
      </c>
    </row>
    <row r="53643" spans="1:1" x14ac:dyDescent="0.2">
      <c r="A53643">
        <v>3020556</v>
      </c>
    </row>
    <row r="53644" spans="1:1" x14ac:dyDescent="0.2">
      <c r="A53644">
        <v>2620360</v>
      </c>
    </row>
    <row r="53645" spans="1:1" x14ac:dyDescent="0.2">
      <c r="A53645">
        <v>2197218</v>
      </c>
    </row>
    <row r="53646" spans="1:1" x14ac:dyDescent="0.2">
      <c r="A53646">
        <v>1047322</v>
      </c>
    </row>
    <row r="53647" spans="1:1" x14ac:dyDescent="0.2">
      <c r="A53647">
        <v>2873514</v>
      </c>
    </row>
    <row r="53648" spans="1:1" x14ac:dyDescent="0.2">
      <c r="A53648">
        <v>2634231</v>
      </c>
    </row>
    <row r="53649" spans="1:1" x14ac:dyDescent="0.2">
      <c r="A53649">
        <v>2633818</v>
      </c>
    </row>
    <row r="53650" spans="1:1" x14ac:dyDescent="0.2">
      <c r="A53650">
        <v>1613326</v>
      </c>
    </row>
    <row r="53651" spans="1:1" x14ac:dyDescent="0.2">
      <c r="A53651">
        <v>3389397</v>
      </c>
    </row>
    <row r="53652" spans="1:1" x14ac:dyDescent="0.2">
      <c r="A53652">
        <v>1083571</v>
      </c>
    </row>
    <row r="53653" spans="1:1" x14ac:dyDescent="0.2">
      <c r="A53653">
        <v>1167754</v>
      </c>
    </row>
    <row r="53654" spans="1:1" x14ac:dyDescent="0.2">
      <c r="A53654">
        <v>1948714</v>
      </c>
    </row>
    <row r="53655" spans="1:1" x14ac:dyDescent="0.2">
      <c r="A53655">
        <v>463591</v>
      </c>
    </row>
    <row r="53656" spans="1:1" x14ac:dyDescent="0.2">
      <c r="A53656">
        <v>2725990</v>
      </c>
    </row>
    <row r="53657" spans="1:1" x14ac:dyDescent="0.2">
      <c r="A53657">
        <v>149882</v>
      </c>
    </row>
    <row r="53658" spans="1:1" x14ac:dyDescent="0.2">
      <c r="A53658">
        <v>1794474</v>
      </c>
    </row>
    <row r="53659" spans="1:1" x14ac:dyDescent="0.2">
      <c r="A53659">
        <v>3294214</v>
      </c>
    </row>
    <row r="53660" spans="1:1" x14ac:dyDescent="0.2">
      <c r="A53660">
        <v>2459004</v>
      </c>
    </row>
    <row r="53661" spans="1:1" x14ac:dyDescent="0.2">
      <c r="A53661">
        <v>2413991</v>
      </c>
    </row>
    <row r="53662" spans="1:1" x14ac:dyDescent="0.2">
      <c r="A53662">
        <v>2892200</v>
      </c>
    </row>
    <row r="53663" spans="1:1" x14ac:dyDescent="0.2">
      <c r="A53663">
        <v>1612736</v>
      </c>
    </row>
    <row r="53664" spans="1:1" x14ac:dyDescent="0.2">
      <c r="A53664">
        <v>1823100</v>
      </c>
    </row>
    <row r="53665" spans="1:1" x14ac:dyDescent="0.2">
      <c r="A53665">
        <v>1115373</v>
      </c>
    </row>
    <row r="53666" spans="1:1" x14ac:dyDescent="0.2">
      <c r="A53666">
        <v>2619517</v>
      </c>
    </row>
    <row r="53667" spans="1:1" x14ac:dyDescent="0.2">
      <c r="A53667">
        <v>2496513</v>
      </c>
    </row>
    <row r="53668" spans="1:1" x14ac:dyDescent="0.2">
      <c r="A53668">
        <v>2391335</v>
      </c>
    </row>
    <row r="53669" spans="1:1" x14ac:dyDescent="0.2">
      <c r="A53669">
        <v>1116040</v>
      </c>
    </row>
    <row r="53670" spans="1:1" x14ac:dyDescent="0.2">
      <c r="A53670">
        <v>3210823</v>
      </c>
    </row>
    <row r="53671" spans="1:1" x14ac:dyDescent="0.2">
      <c r="A53671">
        <v>2440023</v>
      </c>
    </row>
    <row r="53672" spans="1:1" x14ac:dyDescent="0.2">
      <c r="A53672">
        <v>1377375</v>
      </c>
    </row>
    <row r="53673" spans="1:1" x14ac:dyDescent="0.2">
      <c r="A53673">
        <v>2160041</v>
      </c>
    </row>
    <row r="53674" spans="1:1" x14ac:dyDescent="0.2">
      <c r="A53674">
        <v>3397393</v>
      </c>
    </row>
    <row r="53675" spans="1:1" x14ac:dyDescent="0.2">
      <c r="A53675">
        <v>3673711</v>
      </c>
    </row>
    <row r="53676" spans="1:1" x14ac:dyDescent="0.2">
      <c r="A53676">
        <v>376062</v>
      </c>
    </row>
    <row r="53677" spans="1:1" x14ac:dyDescent="0.2">
      <c r="A53677">
        <v>2504907</v>
      </c>
    </row>
    <row r="53678" spans="1:1" x14ac:dyDescent="0.2">
      <c r="A53678">
        <v>2305307</v>
      </c>
    </row>
    <row r="53679" spans="1:1" x14ac:dyDescent="0.2">
      <c r="A53679">
        <v>3185362</v>
      </c>
    </row>
    <row r="53680" spans="1:1" x14ac:dyDescent="0.2">
      <c r="A53680">
        <v>2816659</v>
      </c>
    </row>
    <row r="53681" spans="1:1" x14ac:dyDescent="0.2">
      <c r="A53681">
        <v>2958616</v>
      </c>
    </row>
    <row r="53682" spans="1:1" x14ac:dyDescent="0.2">
      <c r="A53682">
        <v>1098491</v>
      </c>
    </row>
    <row r="53683" spans="1:1" x14ac:dyDescent="0.2">
      <c r="A53683">
        <v>1056785</v>
      </c>
    </row>
    <row r="53684" spans="1:1" x14ac:dyDescent="0.2">
      <c r="A53684">
        <v>2539401</v>
      </c>
    </row>
    <row r="53685" spans="1:1" x14ac:dyDescent="0.2">
      <c r="A53685">
        <v>3357397</v>
      </c>
    </row>
    <row r="53686" spans="1:1" x14ac:dyDescent="0.2">
      <c r="A53686">
        <v>3258136</v>
      </c>
    </row>
    <row r="53687" spans="1:1" x14ac:dyDescent="0.2">
      <c r="A53687">
        <v>3668660</v>
      </c>
    </row>
    <row r="53688" spans="1:1" x14ac:dyDescent="0.2">
      <c r="A53688">
        <v>1012078</v>
      </c>
    </row>
    <row r="53689" spans="1:1" x14ac:dyDescent="0.2">
      <c r="A53689">
        <v>2393961</v>
      </c>
    </row>
    <row r="53690" spans="1:1" x14ac:dyDescent="0.2">
      <c r="A53690">
        <v>569961</v>
      </c>
    </row>
    <row r="53691" spans="1:1" x14ac:dyDescent="0.2">
      <c r="A53691">
        <v>1687330</v>
      </c>
    </row>
    <row r="53692" spans="1:1" x14ac:dyDescent="0.2">
      <c r="A53692">
        <v>2551483</v>
      </c>
    </row>
    <row r="53693" spans="1:1" x14ac:dyDescent="0.2">
      <c r="A53693">
        <v>644956</v>
      </c>
    </row>
    <row r="53694" spans="1:1" x14ac:dyDescent="0.2">
      <c r="A53694">
        <v>2325261</v>
      </c>
    </row>
    <row r="53695" spans="1:1" x14ac:dyDescent="0.2">
      <c r="A53695">
        <v>1159506</v>
      </c>
    </row>
    <row r="53696" spans="1:1" x14ac:dyDescent="0.2">
      <c r="A53696">
        <v>2276267</v>
      </c>
    </row>
    <row r="53697" spans="1:1" x14ac:dyDescent="0.2">
      <c r="A53697">
        <v>2645067</v>
      </c>
    </row>
    <row r="53698" spans="1:1" x14ac:dyDescent="0.2">
      <c r="A53698">
        <v>3392872</v>
      </c>
    </row>
    <row r="53699" spans="1:1" x14ac:dyDescent="0.2">
      <c r="A53699">
        <v>1466471</v>
      </c>
    </row>
    <row r="53700" spans="1:1" x14ac:dyDescent="0.2">
      <c r="A53700">
        <v>2042590</v>
      </c>
    </row>
    <row r="53701" spans="1:1" x14ac:dyDescent="0.2">
      <c r="A53701">
        <v>1473782</v>
      </c>
    </row>
    <row r="53702" spans="1:1" x14ac:dyDescent="0.2">
      <c r="A53702">
        <v>2972451</v>
      </c>
    </row>
    <row r="53703" spans="1:1" x14ac:dyDescent="0.2">
      <c r="A53703">
        <v>1625202</v>
      </c>
    </row>
    <row r="53704" spans="1:1" x14ac:dyDescent="0.2">
      <c r="A53704">
        <v>2560454</v>
      </c>
    </row>
    <row r="53705" spans="1:1" x14ac:dyDescent="0.2">
      <c r="A53705">
        <v>2787733</v>
      </c>
    </row>
    <row r="53706" spans="1:1" x14ac:dyDescent="0.2">
      <c r="A53706">
        <v>2865072</v>
      </c>
    </row>
    <row r="53707" spans="1:1" x14ac:dyDescent="0.2">
      <c r="A53707">
        <v>3186739</v>
      </c>
    </row>
    <row r="53708" spans="1:1" x14ac:dyDescent="0.2">
      <c r="A53708">
        <v>503941</v>
      </c>
    </row>
    <row r="53709" spans="1:1" x14ac:dyDescent="0.2">
      <c r="A53709">
        <v>2460237</v>
      </c>
    </row>
    <row r="53710" spans="1:1" x14ac:dyDescent="0.2">
      <c r="A53710">
        <v>3432758</v>
      </c>
    </row>
    <row r="53711" spans="1:1" x14ac:dyDescent="0.2">
      <c r="A53711">
        <v>1607750</v>
      </c>
    </row>
    <row r="53712" spans="1:1" x14ac:dyDescent="0.2">
      <c r="A53712">
        <v>1312240</v>
      </c>
    </row>
    <row r="53713" spans="1:1" x14ac:dyDescent="0.2">
      <c r="A53713">
        <v>2258727</v>
      </c>
    </row>
    <row r="53714" spans="1:1" x14ac:dyDescent="0.2">
      <c r="A53714">
        <v>940178</v>
      </c>
    </row>
    <row r="53715" spans="1:1" x14ac:dyDescent="0.2">
      <c r="A53715">
        <v>1267918</v>
      </c>
    </row>
    <row r="53716" spans="1:1" x14ac:dyDescent="0.2">
      <c r="A53716">
        <v>2357919</v>
      </c>
    </row>
    <row r="53717" spans="1:1" x14ac:dyDescent="0.2">
      <c r="A53717">
        <v>3370031</v>
      </c>
    </row>
    <row r="53718" spans="1:1" x14ac:dyDescent="0.2">
      <c r="A53718">
        <v>1376948</v>
      </c>
    </row>
    <row r="53719" spans="1:1" x14ac:dyDescent="0.2">
      <c r="A53719">
        <v>530333</v>
      </c>
    </row>
    <row r="53720" spans="1:1" x14ac:dyDescent="0.2">
      <c r="A53720">
        <v>2984447</v>
      </c>
    </row>
    <row r="53721" spans="1:1" x14ac:dyDescent="0.2">
      <c r="A53721">
        <v>3081916</v>
      </c>
    </row>
    <row r="53722" spans="1:1" x14ac:dyDescent="0.2">
      <c r="A53722">
        <v>1088716</v>
      </c>
    </row>
    <row r="53723" spans="1:1" x14ac:dyDescent="0.2">
      <c r="A53723">
        <v>2090768</v>
      </c>
    </row>
    <row r="53724" spans="1:1" x14ac:dyDescent="0.2">
      <c r="A53724">
        <v>2030803</v>
      </c>
    </row>
    <row r="53725" spans="1:1" x14ac:dyDescent="0.2">
      <c r="A53725">
        <v>1772253</v>
      </c>
    </row>
    <row r="53726" spans="1:1" x14ac:dyDescent="0.2">
      <c r="A53726">
        <v>2089254</v>
      </c>
    </row>
    <row r="53727" spans="1:1" x14ac:dyDescent="0.2">
      <c r="A53727">
        <v>3229785</v>
      </c>
    </row>
    <row r="53728" spans="1:1" x14ac:dyDescent="0.2">
      <c r="A53728">
        <v>1173934</v>
      </c>
    </row>
    <row r="53729" spans="1:1" x14ac:dyDescent="0.2">
      <c r="A53729">
        <v>3903742</v>
      </c>
    </row>
    <row r="53730" spans="1:1" x14ac:dyDescent="0.2">
      <c r="A53730">
        <v>1562520</v>
      </c>
    </row>
    <row r="53731" spans="1:1" x14ac:dyDescent="0.2">
      <c r="A53731">
        <v>2729877</v>
      </c>
    </row>
    <row r="53732" spans="1:1" x14ac:dyDescent="0.2">
      <c r="A53732">
        <v>2221202</v>
      </c>
    </row>
    <row r="53733" spans="1:1" x14ac:dyDescent="0.2">
      <c r="A53733">
        <v>456850</v>
      </c>
    </row>
    <row r="53734" spans="1:1" x14ac:dyDescent="0.2">
      <c r="A53734">
        <v>2421489</v>
      </c>
    </row>
    <row r="53735" spans="1:1" x14ac:dyDescent="0.2">
      <c r="A53735">
        <v>1887130</v>
      </c>
    </row>
    <row r="53736" spans="1:1" x14ac:dyDescent="0.2">
      <c r="A53736">
        <v>1885677</v>
      </c>
    </row>
    <row r="53737" spans="1:1" x14ac:dyDescent="0.2">
      <c r="A53737">
        <v>1802679</v>
      </c>
    </row>
    <row r="53738" spans="1:1" x14ac:dyDescent="0.2">
      <c r="A53738">
        <v>2135403</v>
      </c>
    </row>
    <row r="53739" spans="1:1" x14ac:dyDescent="0.2">
      <c r="A53739">
        <v>2665481</v>
      </c>
    </row>
    <row r="53740" spans="1:1" x14ac:dyDescent="0.2">
      <c r="A53740">
        <v>1334046</v>
      </c>
    </row>
    <row r="53741" spans="1:1" x14ac:dyDescent="0.2">
      <c r="A53741">
        <v>1264006</v>
      </c>
    </row>
    <row r="53742" spans="1:1" x14ac:dyDescent="0.2">
      <c r="A53742">
        <v>780579</v>
      </c>
    </row>
    <row r="53743" spans="1:1" x14ac:dyDescent="0.2">
      <c r="A53743">
        <v>2218931</v>
      </c>
    </row>
    <row r="53744" spans="1:1" x14ac:dyDescent="0.2">
      <c r="A53744">
        <v>2669354</v>
      </c>
    </row>
    <row r="53745" spans="1:1" x14ac:dyDescent="0.2">
      <c r="A53745">
        <v>3140007</v>
      </c>
    </row>
    <row r="53746" spans="1:1" x14ac:dyDescent="0.2">
      <c r="A53746">
        <v>3399096</v>
      </c>
    </row>
    <row r="53747" spans="1:1" x14ac:dyDescent="0.2">
      <c r="A53747">
        <v>2871045</v>
      </c>
    </row>
    <row r="53748" spans="1:1" x14ac:dyDescent="0.2">
      <c r="A53748">
        <v>1482848</v>
      </c>
    </row>
    <row r="53749" spans="1:1" x14ac:dyDescent="0.2">
      <c r="A53749">
        <v>2389664</v>
      </c>
    </row>
    <row r="53750" spans="1:1" x14ac:dyDescent="0.2">
      <c r="A53750">
        <v>2865407</v>
      </c>
    </row>
    <row r="53751" spans="1:1" x14ac:dyDescent="0.2">
      <c r="A53751">
        <v>1767887</v>
      </c>
    </row>
    <row r="53752" spans="1:1" x14ac:dyDescent="0.2">
      <c r="A53752">
        <v>1445479</v>
      </c>
    </row>
    <row r="53753" spans="1:1" x14ac:dyDescent="0.2">
      <c r="A53753">
        <v>2300378</v>
      </c>
    </row>
    <row r="53754" spans="1:1" x14ac:dyDescent="0.2">
      <c r="A53754">
        <v>1792037</v>
      </c>
    </row>
    <row r="53755" spans="1:1" x14ac:dyDescent="0.2">
      <c r="A53755">
        <v>669434</v>
      </c>
    </row>
    <row r="53756" spans="1:1" x14ac:dyDescent="0.2">
      <c r="A53756">
        <v>2503221</v>
      </c>
    </row>
    <row r="53757" spans="1:1" x14ac:dyDescent="0.2">
      <c r="A53757">
        <v>2440516</v>
      </c>
    </row>
    <row r="53758" spans="1:1" x14ac:dyDescent="0.2">
      <c r="A53758">
        <v>1003400</v>
      </c>
    </row>
    <row r="53759" spans="1:1" x14ac:dyDescent="0.2">
      <c r="A53759">
        <v>1340119</v>
      </c>
    </row>
    <row r="53760" spans="1:1" x14ac:dyDescent="0.2">
      <c r="A53760">
        <v>1126637</v>
      </c>
    </row>
    <row r="53761" spans="1:1" x14ac:dyDescent="0.2">
      <c r="A53761">
        <v>1250942</v>
      </c>
    </row>
    <row r="53762" spans="1:1" x14ac:dyDescent="0.2">
      <c r="A53762">
        <v>2377120</v>
      </c>
    </row>
    <row r="53763" spans="1:1" x14ac:dyDescent="0.2">
      <c r="A53763">
        <v>1641283</v>
      </c>
    </row>
    <row r="53764" spans="1:1" x14ac:dyDescent="0.2">
      <c r="A53764">
        <v>466293</v>
      </c>
    </row>
    <row r="53765" spans="1:1" x14ac:dyDescent="0.2">
      <c r="A53765">
        <v>474175</v>
      </c>
    </row>
    <row r="53766" spans="1:1" x14ac:dyDescent="0.2">
      <c r="A53766">
        <v>2048948</v>
      </c>
    </row>
    <row r="53767" spans="1:1" x14ac:dyDescent="0.2">
      <c r="A53767">
        <v>2760455</v>
      </c>
    </row>
    <row r="53768" spans="1:1" x14ac:dyDescent="0.2">
      <c r="A53768">
        <v>2460692</v>
      </c>
    </row>
    <row r="53769" spans="1:1" x14ac:dyDescent="0.2">
      <c r="A53769">
        <v>1739915</v>
      </c>
    </row>
    <row r="53770" spans="1:1" x14ac:dyDescent="0.2">
      <c r="A53770">
        <v>2110423</v>
      </c>
    </row>
    <row r="53771" spans="1:1" x14ac:dyDescent="0.2">
      <c r="A53771">
        <v>2074838</v>
      </c>
    </row>
    <row r="53772" spans="1:1" x14ac:dyDescent="0.2">
      <c r="A53772">
        <v>2670551</v>
      </c>
    </row>
    <row r="53773" spans="1:1" x14ac:dyDescent="0.2">
      <c r="A53773">
        <v>3488457</v>
      </c>
    </row>
    <row r="53774" spans="1:1" x14ac:dyDescent="0.2">
      <c r="A53774">
        <v>558178</v>
      </c>
    </row>
    <row r="53775" spans="1:1" x14ac:dyDescent="0.2">
      <c r="A53775">
        <v>2664726</v>
      </c>
    </row>
    <row r="53776" spans="1:1" x14ac:dyDescent="0.2">
      <c r="A53776">
        <v>1384257</v>
      </c>
    </row>
    <row r="53777" spans="1:1" x14ac:dyDescent="0.2">
      <c r="A53777">
        <v>1993398</v>
      </c>
    </row>
    <row r="53778" spans="1:1" x14ac:dyDescent="0.2">
      <c r="A53778">
        <v>2420365</v>
      </c>
    </row>
    <row r="53779" spans="1:1" x14ac:dyDescent="0.2">
      <c r="A53779">
        <v>2093182</v>
      </c>
    </row>
    <row r="53780" spans="1:1" x14ac:dyDescent="0.2">
      <c r="A53780">
        <v>1180070</v>
      </c>
    </row>
    <row r="53781" spans="1:1" x14ac:dyDescent="0.2">
      <c r="A53781">
        <v>2096860</v>
      </c>
    </row>
    <row r="53782" spans="1:1" x14ac:dyDescent="0.2">
      <c r="A53782">
        <v>1123314</v>
      </c>
    </row>
    <row r="53783" spans="1:1" x14ac:dyDescent="0.2">
      <c r="A53783">
        <v>1778804</v>
      </c>
    </row>
    <row r="53784" spans="1:1" x14ac:dyDescent="0.2">
      <c r="A53784">
        <v>2478848</v>
      </c>
    </row>
    <row r="53785" spans="1:1" x14ac:dyDescent="0.2">
      <c r="A53785">
        <v>1201550</v>
      </c>
    </row>
    <row r="53786" spans="1:1" x14ac:dyDescent="0.2">
      <c r="A53786">
        <v>1550398</v>
      </c>
    </row>
    <row r="53787" spans="1:1" x14ac:dyDescent="0.2">
      <c r="A53787">
        <v>3045501</v>
      </c>
    </row>
    <row r="53788" spans="1:1" x14ac:dyDescent="0.2">
      <c r="A53788">
        <v>2186868</v>
      </c>
    </row>
    <row r="53789" spans="1:1" x14ac:dyDescent="0.2">
      <c r="A53789">
        <v>1370504</v>
      </c>
    </row>
    <row r="53790" spans="1:1" x14ac:dyDescent="0.2">
      <c r="A53790">
        <v>2121366</v>
      </c>
    </row>
    <row r="53791" spans="1:1" x14ac:dyDescent="0.2">
      <c r="A53791">
        <v>1299349</v>
      </c>
    </row>
    <row r="53792" spans="1:1" x14ac:dyDescent="0.2">
      <c r="A53792">
        <v>674599</v>
      </c>
    </row>
    <row r="53793" spans="1:1" x14ac:dyDescent="0.2">
      <c r="A53793">
        <v>1396171</v>
      </c>
    </row>
    <row r="53794" spans="1:1" x14ac:dyDescent="0.2">
      <c r="A53794">
        <v>2022182</v>
      </c>
    </row>
    <row r="53795" spans="1:1" x14ac:dyDescent="0.2">
      <c r="A53795">
        <v>2416836</v>
      </c>
    </row>
    <row r="53796" spans="1:1" x14ac:dyDescent="0.2">
      <c r="A53796">
        <v>1812047</v>
      </c>
    </row>
    <row r="53797" spans="1:1" x14ac:dyDescent="0.2">
      <c r="A53797">
        <v>967970</v>
      </c>
    </row>
    <row r="53798" spans="1:1" x14ac:dyDescent="0.2">
      <c r="A53798">
        <v>2413375</v>
      </c>
    </row>
    <row r="53799" spans="1:1" x14ac:dyDescent="0.2">
      <c r="A53799">
        <v>2842449</v>
      </c>
    </row>
    <row r="53800" spans="1:1" x14ac:dyDescent="0.2">
      <c r="A53800">
        <v>2304087</v>
      </c>
    </row>
    <row r="53801" spans="1:1" x14ac:dyDescent="0.2">
      <c r="A53801">
        <v>2301668</v>
      </c>
    </row>
    <row r="53802" spans="1:1" x14ac:dyDescent="0.2">
      <c r="A53802">
        <v>1149559</v>
      </c>
    </row>
    <row r="53803" spans="1:1" x14ac:dyDescent="0.2">
      <c r="A53803">
        <v>877821</v>
      </c>
    </row>
    <row r="53804" spans="1:1" x14ac:dyDescent="0.2">
      <c r="A53804">
        <v>2517699</v>
      </c>
    </row>
    <row r="53805" spans="1:1" x14ac:dyDescent="0.2">
      <c r="A53805">
        <v>2480892</v>
      </c>
    </row>
    <row r="53806" spans="1:1" x14ac:dyDescent="0.2">
      <c r="A53806">
        <v>2502964</v>
      </c>
    </row>
    <row r="53807" spans="1:1" x14ac:dyDescent="0.2">
      <c r="A53807">
        <v>1245210</v>
      </c>
    </row>
    <row r="53808" spans="1:1" x14ac:dyDescent="0.2">
      <c r="A53808">
        <v>1577334</v>
      </c>
    </row>
    <row r="53809" spans="1:1" x14ac:dyDescent="0.2">
      <c r="A53809">
        <v>2811300</v>
      </c>
    </row>
    <row r="53810" spans="1:1" x14ac:dyDescent="0.2">
      <c r="A53810">
        <v>1074178</v>
      </c>
    </row>
    <row r="53811" spans="1:1" x14ac:dyDescent="0.2">
      <c r="A53811">
        <v>3306353</v>
      </c>
    </row>
    <row r="53812" spans="1:1" x14ac:dyDescent="0.2">
      <c r="A53812">
        <v>1119991</v>
      </c>
    </row>
    <row r="53813" spans="1:1" x14ac:dyDescent="0.2">
      <c r="A53813">
        <v>937587</v>
      </c>
    </row>
    <row r="53814" spans="1:1" x14ac:dyDescent="0.2">
      <c r="A53814">
        <v>1788626</v>
      </c>
    </row>
    <row r="53815" spans="1:1" x14ac:dyDescent="0.2">
      <c r="A53815">
        <v>2367596</v>
      </c>
    </row>
    <row r="53816" spans="1:1" x14ac:dyDescent="0.2">
      <c r="A53816">
        <v>1494187</v>
      </c>
    </row>
    <row r="53817" spans="1:1" x14ac:dyDescent="0.2">
      <c r="A53817">
        <v>2256131</v>
      </c>
    </row>
    <row r="53818" spans="1:1" x14ac:dyDescent="0.2">
      <c r="A53818">
        <v>1667522</v>
      </c>
    </row>
    <row r="53819" spans="1:1" x14ac:dyDescent="0.2">
      <c r="A53819">
        <v>3067945</v>
      </c>
    </row>
    <row r="53820" spans="1:1" x14ac:dyDescent="0.2">
      <c r="A53820">
        <v>2710555</v>
      </c>
    </row>
    <row r="53821" spans="1:1" x14ac:dyDescent="0.2">
      <c r="A53821">
        <v>2148563</v>
      </c>
    </row>
    <row r="53822" spans="1:1" x14ac:dyDescent="0.2">
      <c r="A53822">
        <v>3496889</v>
      </c>
    </row>
    <row r="53823" spans="1:1" x14ac:dyDescent="0.2">
      <c r="A53823">
        <v>2127228</v>
      </c>
    </row>
    <row r="53824" spans="1:1" x14ac:dyDescent="0.2">
      <c r="A53824">
        <v>2125323</v>
      </c>
    </row>
    <row r="53825" spans="1:1" x14ac:dyDescent="0.2">
      <c r="A53825">
        <v>2573845</v>
      </c>
    </row>
    <row r="53826" spans="1:1" x14ac:dyDescent="0.2">
      <c r="A53826">
        <v>2212902</v>
      </c>
    </row>
    <row r="53827" spans="1:1" x14ac:dyDescent="0.2">
      <c r="A53827">
        <v>1243917</v>
      </c>
    </row>
    <row r="53828" spans="1:1" x14ac:dyDescent="0.2">
      <c r="A53828">
        <v>2689828</v>
      </c>
    </row>
    <row r="53829" spans="1:1" x14ac:dyDescent="0.2">
      <c r="A53829">
        <v>2529337</v>
      </c>
    </row>
    <row r="53830" spans="1:1" x14ac:dyDescent="0.2">
      <c r="A53830">
        <v>467969</v>
      </c>
    </row>
    <row r="53831" spans="1:1" x14ac:dyDescent="0.2">
      <c r="A53831">
        <v>1518566</v>
      </c>
    </row>
    <row r="53832" spans="1:1" x14ac:dyDescent="0.2">
      <c r="A53832">
        <v>1616012</v>
      </c>
    </row>
    <row r="53833" spans="1:1" x14ac:dyDescent="0.2">
      <c r="A53833">
        <v>2252988</v>
      </c>
    </row>
    <row r="53834" spans="1:1" x14ac:dyDescent="0.2">
      <c r="A53834">
        <v>2788000</v>
      </c>
    </row>
    <row r="53835" spans="1:1" x14ac:dyDescent="0.2">
      <c r="A53835">
        <v>3270152</v>
      </c>
    </row>
    <row r="53836" spans="1:1" x14ac:dyDescent="0.2">
      <c r="A53836">
        <v>1647104</v>
      </c>
    </row>
    <row r="53837" spans="1:1" x14ac:dyDescent="0.2">
      <c r="A53837">
        <v>2653781</v>
      </c>
    </row>
    <row r="53838" spans="1:1" x14ac:dyDescent="0.2">
      <c r="A53838">
        <v>1754768</v>
      </c>
    </row>
    <row r="53839" spans="1:1" x14ac:dyDescent="0.2">
      <c r="A53839">
        <v>2197956</v>
      </c>
    </row>
    <row r="53840" spans="1:1" x14ac:dyDescent="0.2">
      <c r="A53840">
        <v>2227742</v>
      </c>
    </row>
    <row r="53841" spans="1:1" x14ac:dyDescent="0.2">
      <c r="A53841">
        <v>2715402</v>
      </c>
    </row>
    <row r="53842" spans="1:1" x14ac:dyDescent="0.2">
      <c r="A53842">
        <v>2020860</v>
      </c>
    </row>
    <row r="53843" spans="1:1" x14ac:dyDescent="0.2">
      <c r="A53843">
        <v>782700</v>
      </c>
    </row>
    <row r="53844" spans="1:1" x14ac:dyDescent="0.2">
      <c r="A53844">
        <v>1923405</v>
      </c>
    </row>
    <row r="53845" spans="1:1" x14ac:dyDescent="0.2">
      <c r="A53845">
        <v>2711296</v>
      </c>
    </row>
    <row r="53846" spans="1:1" x14ac:dyDescent="0.2">
      <c r="A53846">
        <v>798682</v>
      </c>
    </row>
    <row r="53847" spans="1:1" x14ac:dyDescent="0.2">
      <c r="A53847">
        <v>193826</v>
      </c>
    </row>
    <row r="53848" spans="1:1" x14ac:dyDescent="0.2">
      <c r="A53848">
        <v>1204213</v>
      </c>
    </row>
    <row r="53849" spans="1:1" x14ac:dyDescent="0.2">
      <c r="A53849">
        <v>519579</v>
      </c>
    </row>
    <row r="53850" spans="1:1" x14ac:dyDescent="0.2">
      <c r="A53850">
        <v>2696791</v>
      </c>
    </row>
    <row r="53851" spans="1:1" x14ac:dyDescent="0.2">
      <c r="A53851">
        <v>598619</v>
      </c>
    </row>
    <row r="53852" spans="1:1" x14ac:dyDescent="0.2">
      <c r="A53852">
        <v>2707482</v>
      </c>
    </row>
    <row r="53853" spans="1:1" x14ac:dyDescent="0.2">
      <c r="A53853">
        <v>1808538</v>
      </c>
    </row>
    <row r="53854" spans="1:1" x14ac:dyDescent="0.2">
      <c r="A53854">
        <v>1894046</v>
      </c>
    </row>
    <row r="53855" spans="1:1" x14ac:dyDescent="0.2">
      <c r="A53855">
        <v>2531432</v>
      </c>
    </row>
    <row r="53856" spans="1:1" x14ac:dyDescent="0.2">
      <c r="A53856">
        <v>3610597</v>
      </c>
    </row>
    <row r="53857" spans="1:1" x14ac:dyDescent="0.2">
      <c r="A53857">
        <v>3299045</v>
      </c>
    </row>
    <row r="53858" spans="1:1" x14ac:dyDescent="0.2">
      <c r="A53858">
        <v>2656381</v>
      </c>
    </row>
    <row r="53859" spans="1:1" x14ac:dyDescent="0.2">
      <c r="A53859">
        <v>2290468</v>
      </c>
    </row>
    <row r="53860" spans="1:1" x14ac:dyDescent="0.2">
      <c r="A53860">
        <v>2557666</v>
      </c>
    </row>
    <row r="53861" spans="1:1" x14ac:dyDescent="0.2">
      <c r="A53861">
        <v>2339095</v>
      </c>
    </row>
    <row r="53862" spans="1:1" x14ac:dyDescent="0.2">
      <c r="A53862">
        <v>2398681</v>
      </c>
    </row>
    <row r="53863" spans="1:1" x14ac:dyDescent="0.2">
      <c r="A53863">
        <v>1446426</v>
      </c>
    </row>
    <row r="53864" spans="1:1" x14ac:dyDescent="0.2">
      <c r="A53864">
        <v>1714797</v>
      </c>
    </row>
    <row r="53865" spans="1:1" x14ac:dyDescent="0.2">
      <c r="A53865">
        <v>1516416</v>
      </c>
    </row>
    <row r="53866" spans="1:1" x14ac:dyDescent="0.2">
      <c r="A53866">
        <v>2253739</v>
      </c>
    </row>
    <row r="53867" spans="1:1" x14ac:dyDescent="0.2">
      <c r="A53867">
        <v>2149341</v>
      </c>
    </row>
    <row r="53868" spans="1:1" x14ac:dyDescent="0.2">
      <c r="A53868">
        <v>1206487</v>
      </c>
    </row>
    <row r="53869" spans="1:1" x14ac:dyDescent="0.2">
      <c r="A53869">
        <v>2193367</v>
      </c>
    </row>
    <row r="53870" spans="1:1" x14ac:dyDescent="0.2">
      <c r="A53870">
        <v>357675</v>
      </c>
    </row>
    <row r="53871" spans="1:1" x14ac:dyDescent="0.2">
      <c r="A53871">
        <v>1825580</v>
      </c>
    </row>
    <row r="53872" spans="1:1" x14ac:dyDescent="0.2">
      <c r="A53872">
        <v>1969783</v>
      </c>
    </row>
    <row r="53873" spans="1:1" x14ac:dyDescent="0.2">
      <c r="A53873">
        <v>2647261</v>
      </c>
    </row>
    <row r="53874" spans="1:1" x14ac:dyDescent="0.2">
      <c r="A53874">
        <v>1677959</v>
      </c>
    </row>
    <row r="53875" spans="1:1" x14ac:dyDescent="0.2">
      <c r="A53875">
        <v>1147174</v>
      </c>
    </row>
    <row r="53876" spans="1:1" x14ac:dyDescent="0.2">
      <c r="A53876">
        <v>2096946</v>
      </c>
    </row>
    <row r="53877" spans="1:1" x14ac:dyDescent="0.2">
      <c r="A53877">
        <v>1093953</v>
      </c>
    </row>
    <row r="53878" spans="1:1" x14ac:dyDescent="0.2">
      <c r="A53878">
        <v>3387856</v>
      </c>
    </row>
    <row r="53879" spans="1:1" x14ac:dyDescent="0.2">
      <c r="A53879">
        <v>3177397</v>
      </c>
    </row>
    <row r="53880" spans="1:1" x14ac:dyDescent="0.2">
      <c r="A53880">
        <v>1783430</v>
      </c>
    </row>
    <row r="53881" spans="1:1" x14ac:dyDescent="0.2">
      <c r="A53881">
        <v>664587</v>
      </c>
    </row>
    <row r="53882" spans="1:1" x14ac:dyDescent="0.2">
      <c r="A53882">
        <v>2544137</v>
      </c>
    </row>
    <row r="53883" spans="1:1" x14ac:dyDescent="0.2">
      <c r="A53883">
        <v>356873</v>
      </c>
    </row>
    <row r="53884" spans="1:1" x14ac:dyDescent="0.2">
      <c r="A53884">
        <v>1950194</v>
      </c>
    </row>
    <row r="53885" spans="1:1" x14ac:dyDescent="0.2">
      <c r="A53885">
        <v>2993738</v>
      </c>
    </row>
    <row r="53886" spans="1:1" x14ac:dyDescent="0.2">
      <c r="A53886">
        <v>2561657</v>
      </c>
    </row>
    <row r="53887" spans="1:1" x14ac:dyDescent="0.2">
      <c r="A53887">
        <v>2991879</v>
      </c>
    </row>
    <row r="53888" spans="1:1" x14ac:dyDescent="0.2">
      <c r="A53888">
        <v>3555106</v>
      </c>
    </row>
    <row r="53889" spans="1:1" x14ac:dyDescent="0.2">
      <c r="A53889">
        <v>3287548</v>
      </c>
    </row>
    <row r="53890" spans="1:1" x14ac:dyDescent="0.2">
      <c r="A53890">
        <v>796705</v>
      </c>
    </row>
    <row r="53891" spans="1:1" x14ac:dyDescent="0.2">
      <c r="A53891">
        <v>3075850</v>
      </c>
    </row>
    <row r="53892" spans="1:1" x14ac:dyDescent="0.2">
      <c r="A53892">
        <v>989438</v>
      </c>
    </row>
    <row r="53893" spans="1:1" x14ac:dyDescent="0.2">
      <c r="A53893">
        <v>2018720</v>
      </c>
    </row>
    <row r="53894" spans="1:1" x14ac:dyDescent="0.2">
      <c r="A53894">
        <v>2436931</v>
      </c>
    </row>
    <row r="53895" spans="1:1" x14ac:dyDescent="0.2">
      <c r="A53895">
        <v>1361705</v>
      </c>
    </row>
    <row r="53896" spans="1:1" x14ac:dyDescent="0.2">
      <c r="A53896">
        <v>2224031</v>
      </c>
    </row>
    <row r="53897" spans="1:1" x14ac:dyDescent="0.2">
      <c r="A53897">
        <v>1132412</v>
      </c>
    </row>
    <row r="53898" spans="1:1" x14ac:dyDescent="0.2">
      <c r="A53898">
        <v>1323998</v>
      </c>
    </row>
    <row r="53899" spans="1:1" x14ac:dyDescent="0.2">
      <c r="A53899">
        <v>2105304</v>
      </c>
    </row>
    <row r="53900" spans="1:1" x14ac:dyDescent="0.2">
      <c r="A53900">
        <v>2122706</v>
      </c>
    </row>
    <row r="53901" spans="1:1" x14ac:dyDescent="0.2">
      <c r="A53901">
        <v>2758445</v>
      </c>
    </row>
    <row r="53902" spans="1:1" x14ac:dyDescent="0.2">
      <c r="A53902">
        <v>297349</v>
      </c>
    </row>
    <row r="53903" spans="1:1" x14ac:dyDescent="0.2">
      <c r="A53903">
        <v>1361453</v>
      </c>
    </row>
    <row r="53904" spans="1:1" x14ac:dyDescent="0.2">
      <c r="A53904">
        <v>2255088</v>
      </c>
    </row>
    <row r="53905" spans="1:1" x14ac:dyDescent="0.2">
      <c r="A53905">
        <v>187285</v>
      </c>
    </row>
    <row r="53906" spans="1:1" x14ac:dyDescent="0.2">
      <c r="A53906">
        <v>2890365</v>
      </c>
    </row>
    <row r="53907" spans="1:1" x14ac:dyDescent="0.2">
      <c r="A53907">
        <v>1589187</v>
      </c>
    </row>
    <row r="53908" spans="1:1" x14ac:dyDescent="0.2">
      <c r="A53908">
        <v>1397417</v>
      </c>
    </row>
    <row r="53909" spans="1:1" x14ac:dyDescent="0.2">
      <c r="A53909">
        <v>2624604</v>
      </c>
    </row>
    <row r="53910" spans="1:1" x14ac:dyDescent="0.2">
      <c r="A53910">
        <v>2494813</v>
      </c>
    </row>
    <row r="53911" spans="1:1" x14ac:dyDescent="0.2">
      <c r="A53911">
        <v>2044622</v>
      </c>
    </row>
    <row r="53912" spans="1:1" x14ac:dyDescent="0.2">
      <c r="A53912">
        <v>1945463</v>
      </c>
    </row>
    <row r="53913" spans="1:1" x14ac:dyDescent="0.2">
      <c r="A53913">
        <v>1359139</v>
      </c>
    </row>
    <row r="53914" spans="1:1" x14ac:dyDescent="0.2">
      <c r="A53914">
        <v>1559190</v>
      </c>
    </row>
    <row r="53915" spans="1:1" x14ac:dyDescent="0.2">
      <c r="A53915">
        <v>2714236</v>
      </c>
    </row>
    <row r="53916" spans="1:1" x14ac:dyDescent="0.2">
      <c r="A53916">
        <v>2564590</v>
      </c>
    </row>
    <row r="53917" spans="1:1" x14ac:dyDescent="0.2">
      <c r="A53917">
        <v>591129</v>
      </c>
    </row>
    <row r="53918" spans="1:1" x14ac:dyDescent="0.2">
      <c r="A53918">
        <v>712976</v>
      </c>
    </row>
    <row r="53919" spans="1:1" x14ac:dyDescent="0.2">
      <c r="A53919">
        <v>999875</v>
      </c>
    </row>
    <row r="53920" spans="1:1" x14ac:dyDescent="0.2">
      <c r="A53920">
        <v>2230201</v>
      </c>
    </row>
    <row r="53921" spans="1:1" x14ac:dyDescent="0.2">
      <c r="A53921">
        <v>1691174</v>
      </c>
    </row>
    <row r="53922" spans="1:1" x14ac:dyDescent="0.2">
      <c r="A53922">
        <v>1606619</v>
      </c>
    </row>
    <row r="53923" spans="1:1" x14ac:dyDescent="0.2">
      <c r="A53923">
        <v>2865818</v>
      </c>
    </row>
    <row r="53924" spans="1:1" x14ac:dyDescent="0.2">
      <c r="A53924">
        <v>1832698</v>
      </c>
    </row>
    <row r="53925" spans="1:1" x14ac:dyDescent="0.2">
      <c r="A53925">
        <v>3057197</v>
      </c>
    </row>
    <row r="53926" spans="1:1" x14ac:dyDescent="0.2">
      <c r="A53926">
        <v>2658938</v>
      </c>
    </row>
    <row r="53927" spans="1:1" x14ac:dyDescent="0.2">
      <c r="A53927">
        <v>2552235</v>
      </c>
    </row>
    <row r="53928" spans="1:1" x14ac:dyDescent="0.2">
      <c r="A53928">
        <v>2618933</v>
      </c>
    </row>
    <row r="53929" spans="1:1" x14ac:dyDescent="0.2">
      <c r="A53929">
        <v>2671204</v>
      </c>
    </row>
    <row r="53930" spans="1:1" x14ac:dyDescent="0.2">
      <c r="A53930">
        <v>2527243</v>
      </c>
    </row>
    <row r="53931" spans="1:1" x14ac:dyDescent="0.2">
      <c r="A53931">
        <v>1746114</v>
      </c>
    </row>
    <row r="53932" spans="1:1" x14ac:dyDescent="0.2">
      <c r="A53932">
        <v>326964</v>
      </c>
    </row>
    <row r="53933" spans="1:1" x14ac:dyDescent="0.2">
      <c r="A53933">
        <v>2693324</v>
      </c>
    </row>
    <row r="53934" spans="1:1" x14ac:dyDescent="0.2">
      <c r="A53934">
        <v>1600345</v>
      </c>
    </row>
    <row r="53935" spans="1:1" x14ac:dyDescent="0.2">
      <c r="A53935">
        <v>2213481</v>
      </c>
    </row>
    <row r="53936" spans="1:1" x14ac:dyDescent="0.2">
      <c r="A53936">
        <v>2463452</v>
      </c>
    </row>
    <row r="53937" spans="1:1" x14ac:dyDescent="0.2">
      <c r="A53937">
        <v>1108053</v>
      </c>
    </row>
    <row r="53938" spans="1:1" x14ac:dyDescent="0.2">
      <c r="A53938">
        <v>2460940</v>
      </c>
    </row>
    <row r="53939" spans="1:1" x14ac:dyDescent="0.2">
      <c r="A53939">
        <v>3528901</v>
      </c>
    </row>
    <row r="53940" spans="1:1" x14ac:dyDescent="0.2">
      <c r="A53940">
        <v>1835618</v>
      </c>
    </row>
    <row r="53941" spans="1:1" x14ac:dyDescent="0.2">
      <c r="A53941">
        <v>1776475</v>
      </c>
    </row>
    <row r="53942" spans="1:1" x14ac:dyDescent="0.2">
      <c r="A53942">
        <v>3491995</v>
      </c>
    </row>
    <row r="53943" spans="1:1" x14ac:dyDescent="0.2">
      <c r="A53943">
        <v>1403857</v>
      </c>
    </row>
    <row r="53944" spans="1:1" x14ac:dyDescent="0.2">
      <c r="A53944">
        <v>1546841</v>
      </c>
    </row>
    <row r="53945" spans="1:1" x14ac:dyDescent="0.2">
      <c r="A53945">
        <v>2756155</v>
      </c>
    </row>
    <row r="53946" spans="1:1" x14ac:dyDescent="0.2">
      <c r="A53946">
        <v>2694600</v>
      </c>
    </row>
    <row r="53947" spans="1:1" x14ac:dyDescent="0.2">
      <c r="A53947">
        <v>2937734</v>
      </c>
    </row>
    <row r="53948" spans="1:1" x14ac:dyDescent="0.2">
      <c r="A53948">
        <v>2539581</v>
      </c>
    </row>
    <row r="53949" spans="1:1" x14ac:dyDescent="0.2">
      <c r="A53949">
        <v>2047471</v>
      </c>
    </row>
    <row r="53950" spans="1:1" x14ac:dyDescent="0.2">
      <c r="A53950">
        <v>3701653</v>
      </c>
    </row>
    <row r="53951" spans="1:1" x14ac:dyDescent="0.2">
      <c r="A53951">
        <v>1243463</v>
      </c>
    </row>
    <row r="53952" spans="1:1" x14ac:dyDescent="0.2">
      <c r="A53952">
        <v>1876719</v>
      </c>
    </row>
    <row r="53953" spans="1:1" x14ac:dyDescent="0.2">
      <c r="A53953">
        <v>2427079</v>
      </c>
    </row>
    <row r="53954" spans="1:1" x14ac:dyDescent="0.2">
      <c r="A53954">
        <v>1133525</v>
      </c>
    </row>
    <row r="53955" spans="1:1" x14ac:dyDescent="0.2">
      <c r="A53955">
        <v>582667</v>
      </c>
    </row>
    <row r="53956" spans="1:1" x14ac:dyDescent="0.2">
      <c r="A53956">
        <v>2712703</v>
      </c>
    </row>
    <row r="53957" spans="1:1" x14ac:dyDescent="0.2">
      <c r="A53957">
        <v>2842887</v>
      </c>
    </row>
    <row r="53958" spans="1:1" x14ac:dyDescent="0.2">
      <c r="A53958">
        <v>763439</v>
      </c>
    </row>
    <row r="53959" spans="1:1" x14ac:dyDescent="0.2">
      <c r="A53959">
        <v>1780444</v>
      </c>
    </row>
    <row r="53960" spans="1:1" x14ac:dyDescent="0.2">
      <c r="A53960">
        <v>3167294</v>
      </c>
    </row>
    <row r="53961" spans="1:1" x14ac:dyDescent="0.2">
      <c r="A53961">
        <v>2416902</v>
      </c>
    </row>
    <row r="53962" spans="1:1" x14ac:dyDescent="0.2">
      <c r="A53962">
        <v>2096906</v>
      </c>
    </row>
    <row r="53963" spans="1:1" x14ac:dyDescent="0.2">
      <c r="A53963">
        <v>3116889</v>
      </c>
    </row>
    <row r="53964" spans="1:1" x14ac:dyDescent="0.2">
      <c r="A53964">
        <v>1611163</v>
      </c>
    </row>
    <row r="53965" spans="1:1" x14ac:dyDescent="0.2">
      <c r="A53965">
        <v>2637329</v>
      </c>
    </row>
    <row r="53966" spans="1:1" x14ac:dyDescent="0.2">
      <c r="A53966">
        <v>3004226</v>
      </c>
    </row>
    <row r="53967" spans="1:1" x14ac:dyDescent="0.2">
      <c r="A53967">
        <v>1099733</v>
      </c>
    </row>
    <row r="53968" spans="1:1" x14ac:dyDescent="0.2">
      <c r="A53968">
        <v>1814884</v>
      </c>
    </row>
    <row r="53969" spans="1:1" x14ac:dyDescent="0.2">
      <c r="A53969">
        <v>2825087</v>
      </c>
    </row>
    <row r="53970" spans="1:1" x14ac:dyDescent="0.2">
      <c r="A53970">
        <v>2999792</v>
      </c>
    </row>
    <row r="53971" spans="1:1" x14ac:dyDescent="0.2">
      <c r="A53971">
        <v>1991653</v>
      </c>
    </row>
    <row r="53972" spans="1:1" x14ac:dyDescent="0.2">
      <c r="A53972">
        <v>2398197</v>
      </c>
    </row>
    <row r="53973" spans="1:1" x14ac:dyDescent="0.2">
      <c r="A53973">
        <v>1715567</v>
      </c>
    </row>
    <row r="53974" spans="1:1" x14ac:dyDescent="0.2">
      <c r="A53974">
        <v>514384</v>
      </c>
    </row>
    <row r="53975" spans="1:1" x14ac:dyDescent="0.2">
      <c r="A53975">
        <v>532313</v>
      </c>
    </row>
    <row r="53976" spans="1:1" x14ac:dyDescent="0.2">
      <c r="A53976">
        <v>2802993</v>
      </c>
    </row>
    <row r="53977" spans="1:1" x14ac:dyDescent="0.2">
      <c r="A53977">
        <v>1680510</v>
      </c>
    </row>
    <row r="53978" spans="1:1" x14ac:dyDescent="0.2">
      <c r="A53978">
        <v>1153840</v>
      </c>
    </row>
    <row r="53979" spans="1:1" x14ac:dyDescent="0.2">
      <c r="A53979">
        <v>1878731</v>
      </c>
    </row>
    <row r="53980" spans="1:1" x14ac:dyDescent="0.2">
      <c r="A53980">
        <v>1871963</v>
      </c>
    </row>
    <row r="53981" spans="1:1" x14ac:dyDescent="0.2">
      <c r="A53981">
        <v>1936086</v>
      </c>
    </row>
    <row r="53982" spans="1:1" x14ac:dyDescent="0.2">
      <c r="A53982">
        <v>589795</v>
      </c>
    </row>
    <row r="53983" spans="1:1" x14ac:dyDescent="0.2">
      <c r="A53983">
        <v>2471784</v>
      </c>
    </row>
    <row r="53984" spans="1:1" x14ac:dyDescent="0.2">
      <c r="A53984">
        <v>3134382</v>
      </c>
    </row>
    <row r="53985" spans="1:1" x14ac:dyDescent="0.2">
      <c r="A53985">
        <v>3014827</v>
      </c>
    </row>
    <row r="53986" spans="1:1" x14ac:dyDescent="0.2">
      <c r="A53986">
        <v>1029164</v>
      </c>
    </row>
    <row r="53987" spans="1:1" x14ac:dyDescent="0.2">
      <c r="A53987">
        <v>484140</v>
      </c>
    </row>
    <row r="53988" spans="1:1" x14ac:dyDescent="0.2">
      <c r="A53988">
        <v>3604943</v>
      </c>
    </row>
    <row r="53989" spans="1:1" x14ac:dyDescent="0.2">
      <c r="A53989">
        <v>2638820</v>
      </c>
    </row>
    <row r="53990" spans="1:1" x14ac:dyDescent="0.2">
      <c r="A53990">
        <v>2111121</v>
      </c>
    </row>
    <row r="53991" spans="1:1" x14ac:dyDescent="0.2">
      <c r="A53991">
        <v>1888222</v>
      </c>
    </row>
    <row r="53992" spans="1:1" x14ac:dyDescent="0.2">
      <c r="A53992">
        <v>2512378</v>
      </c>
    </row>
    <row r="53993" spans="1:1" x14ac:dyDescent="0.2">
      <c r="A53993">
        <v>2234523</v>
      </c>
    </row>
    <row r="53994" spans="1:1" x14ac:dyDescent="0.2">
      <c r="A53994">
        <v>3092654</v>
      </c>
    </row>
    <row r="53995" spans="1:1" x14ac:dyDescent="0.2">
      <c r="A53995">
        <v>3271685</v>
      </c>
    </row>
    <row r="53996" spans="1:1" x14ac:dyDescent="0.2">
      <c r="A53996">
        <v>3052323</v>
      </c>
    </row>
    <row r="53997" spans="1:1" x14ac:dyDescent="0.2">
      <c r="A53997">
        <v>3149013</v>
      </c>
    </row>
    <row r="53998" spans="1:1" x14ac:dyDescent="0.2">
      <c r="A53998">
        <v>2328001</v>
      </c>
    </row>
    <row r="53999" spans="1:1" x14ac:dyDescent="0.2">
      <c r="A53999">
        <v>1839537</v>
      </c>
    </row>
    <row r="54000" spans="1:1" x14ac:dyDescent="0.2">
      <c r="A54000">
        <v>2483833</v>
      </c>
    </row>
    <row r="54001" spans="1:1" x14ac:dyDescent="0.2">
      <c r="A54001">
        <v>1638801</v>
      </c>
    </row>
    <row r="54002" spans="1:1" x14ac:dyDescent="0.2">
      <c r="A54002">
        <v>1179417</v>
      </c>
    </row>
    <row r="54003" spans="1:1" x14ac:dyDescent="0.2">
      <c r="A54003">
        <v>3647374</v>
      </c>
    </row>
    <row r="54004" spans="1:1" x14ac:dyDescent="0.2">
      <c r="A54004">
        <v>1190835</v>
      </c>
    </row>
    <row r="54005" spans="1:1" x14ac:dyDescent="0.2">
      <c r="A54005">
        <v>2518137</v>
      </c>
    </row>
    <row r="54006" spans="1:1" x14ac:dyDescent="0.2">
      <c r="A54006">
        <v>2975842</v>
      </c>
    </row>
    <row r="54007" spans="1:1" x14ac:dyDescent="0.2">
      <c r="A54007">
        <v>2057597</v>
      </c>
    </row>
    <row r="54008" spans="1:1" x14ac:dyDescent="0.2">
      <c r="A54008">
        <v>1342887</v>
      </c>
    </row>
    <row r="54009" spans="1:1" x14ac:dyDescent="0.2">
      <c r="A54009">
        <v>2133973</v>
      </c>
    </row>
    <row r="54010" spans="1:1" x14ac:dyDescent="0.2">
      <c r="A54010">
        <v>1959867</v>
      </c>
    </row>
    <row r="54011" spans="1:1" x14ac:dyDescent="0.2">
      <c r="A54011">
        <v>553087</v>
      </c>
    </row>
    <row r="54012" spans="1:1" x14ac:dyDescent="0.2">
      <c r="A54012">
        <v>912341</v>
      </c>
    </row>
    <row r="54013" spans="1:1" x14ac:dyDescent="0.2">
      <c r="A54013">
        <v>1907294</v>
      </c>
    </row>
    <row r="54014" spans="1:1" x14ac:dyDescent="0.2">
      <c r="A54014">
        <v>1211662</v>
      </c>
    </row>
    <row r="54015" spans="1:1" x14ac:dyDescent="0.2">
      <c r="A54015">
        <v>2113155</v>
      </c>
    </row>
    <row r="54016" spans="1:1" x14ac:dyDescent="0.2">
      <c r="A54016">
        <v>1639363</v>
      </c>
    </row>
    <row r="54017" spans="1:1" x14ac:dyDescent="0.2">
      <c r="A54017">
        <v>819900</v>
      </c>
    </row>
    <row r="54018" spans="1:1" x14ac:dyDescent="0.2">
      <c r="A54018">
        <v>1864458</v>
      </c>
    </row>
    <row r="54019" spans="1:1" x14ac:dyDescent="0.2">
      <c r="A54019">
        <v>1644360</v>
      </c>
    </row>
    <row r="54020" spans="1:1" x14ac:dyDescent="0.2">
      <c r="A54020">
        <v>2676537</v>
      </c>
    </row>
    <row r="54021" spans="1:1" x14ac:dyDescent="0.2">
      <c r="A54021">
        <v>3660304</v>
      </c>
    </row>
    <row r="54022" spans="1:1" x14ac:dyDescent="0.2">
      <c r="A54022">
        <v>1859475</v>
      </c>
    </row>
    <row r="54023" spans="1:1" x14ac:dyDescent="0.2">
      <c r="A54023">
        <v>1850587</v>
      </c>
    </row>
    <row r="54024" spans="1:1" x14ac:dyDescent="0.2">
      <c r="A54024">
        <v>2487660</v>
      </c>
    </row>
    <row r="54025" spans="1:1" x14ac:dyDescent="0.2">
      <c r="A54025">
        <v>1078644</v>
      </c>
    </row>
    <row r="54026" spans="1:1" x14ac:dyDescent="0.2">
      <c r="A54026">
        <v>1453491</v>
      </c>
    </row>
    <row r="54027" spans="1:1" x14ac:dyDescent="0.2">
      <c r="A54027">
        <v>2437474</v>
      </c>
    </row>
    <row r="54028" spans="1:1" x14ac:dyDescent="0.2">
      <c r="A54028">
        <v>2774130</v>
      </c>
    </row>
    <row r="54029" spans="1:1" x14ac:dyDescent="0.2">
      <c r="A54029">
        <v>2724856</v>
      </c>
    </row>
    <row r="54030" spans="1:1" x14ac:dyDescent="0.2">
      <c r="A54030">
        <v>1507615</v>
      </c>
    </row>
    <row r="54031" spans="1:1" x14ac:dyDescent="0.2">
      <c r="A54031">
        <v>820274</v>
      </c>
    </row>
    <row r="54032" spans="1:1" x14ac:dyDescent="0.2">
      <c r="A54032">
        <v>1108164</v>
      </c>
    </row>
    <row r="54033" spans="1:1" x14ac:dyDescent="0.2">
      <c r="A54033">
        <v>3232509</v>
      </c>
    </row>
    <row r="54034" spans="1:1" x14ac:dyDescent="0.2">
      <c r="A54034">
        <v>2353357</v>
      </c>
    </row>
    <row r="54035" spans="1:1" x14ac:dyDescent="0.2">
      <c r="A54035">
        <v>243841</v>
      </c>
    </row>
    <row r="54036" spans="1:1" x14ac:dyDescent="0.2">
      <c r="A54036">
        <v>3114949</v>
      </c>
    </row>
    <row r="54037" spans="1:1" x14ac:dyDescent="0.2">
      <c r="A54037">
        <v>3111522</v>
      </c>
    </row>
    <row r="54038" spans="1:1" x14ac:dyDescent="0.2">
      <c r="A54038">
        <v>1489489</v>
      </c>
    </row>
    <row r="54039" spans="1:1" x14ac:dyDescent="0.2">
      <c r="A54039">
        <v>2184585</v>
      </c>
    </row>
    <row r="54040" spans="1:1" x14ac:dyDescent="0.2">
      <c r="A54040">
        <v>791103</v>
      </c>
    </row>
    <row r="54041" spans="1:1" x14ac:dyDescent="0.2">
      <c r="A54041">
        <v>1232862</v>
      </c>
    </row>
    <row r="54042" spans="1:1" x14ac:dyDescent="0.2">
      <c r="A54042">
        <v>1550863</v>
      </c>
    </row>
    <row r="54043" spans="1:1" x14ac:dyDescent="0.2">
      <c r="A54043">
        <v>3423310</v>
      </c>
    </row>
    <row r="54044" spans="1:1" x14ac:dyDescent="0.2">
      <c r="A54044">
        <v>3070065</v>
      </c>
    </row>
    <row r="54045" spans="1:1" x14ac:dyDescent="0.2">
      <c r="A54045">
        <v>1374327</v>
      </c>
    </row>
    <row r="54046" spans="1:1" x14ac:dyDescent="0.2">
      <c r="A54046">
        <v>1781807</v>
      </c>
    </row>
    <row r="54047" spans="1:1" x14ac:dyDescent="0.2">
      <c r="A54047">
        <v>829107</v>
      </c>
    </row>
    <row r="54048" spans="1:1" x14ac:dyDescent="0.2">
      <c r="A54048">
        <v>1275168</v>
      </c>
    </row>
    <row r="54049" spans="1:1" x14ac:dyDescent="0.2">
      <c r="A54049">
        <v>1991113</v>
      </c>
    </row>
    <row r="54050" spans="1:1" x14ac:dyDescent="0.2">
      <c r="A54050">
        <v>2278660</v>
      </c>
    </row>
    <row r="54051" spans="1:1" x14ac:dyDescent="0.2">
      <c r="A54051">
        <v>2037324</v>
      </c>
    </row>
    <row r="54052" spans="1:1" x14ac:dyDescent="0.2">
      <c r="A54052">
        <v>1743471</v>
      </c>
    </row>
    <row r="54053" spans="1:1" x14ac:dyDescent="0.2">
      <c r="A54053">
        <v>2393915</v>
      </c>
    </row>
    <row r="54054" spans="1:1" x14ac:dyDescent="0.2">
      <c r="A54054">
        <v>2274417</v>
      </c>
    </row>
    <row r="54055" spans="1:1" x14ac:dyDescent="0.2">
      <c r="A54055">
        <v>1696230</v>
      </c>
    </row>
    <row r="54056" spans="1:1" x14ac:dyDescent="0.2">
      <c r="A54056">
        <v>1697104</v>
      </c>
    </row>
    <row r="54057" spans="1:1" x14ac:dyDescent="0.2">
      <c r="A54057">
        <v>2028038</v>
      </c>
    </row>
    <row r="54058" spans="1:1" x14ac:dyDescent="0.2">
      <c r="A54058">
        <v>2485482</v>
      </c>
    </row>
    <row r="54059" spans="1:1" x14ac:dyDescent="0.2">
      <c r="A54059">
        <v>3028892</v>
      </c>
    </row>
    <row r="54060" spans="1:1" x14ac:dyDescent="0.2">
      <c r="A54060">
        <v>2196917</v>
      </c>
    </row>
    <row r="54061" spans="1:1" x14ac:dyDescent="0.2">
      <c r="A54061">
        <v>3574073</v>
      </c>
    </row>
    <row r="54062" spans="1:1" x14ac:dyDescent="0.2">
      <c r="A54062">
        <v>2378815</v>
      </c>
    </row>
    <row r="54063" spans="1:1" x14ac:dyDescent="0.2">
      <c r="A54063">
        <v>1471775</v>
      </c>
    </row>
    <row r="54064" spans="1:1" x14ac:dyDescent="0.2">
      <c r="A54064">
        <v>1420480</v>
      </c>
    </row>
    <row r="54065" spans="1:1" x14ac:dyDescent="0.2">
      <c r="A54065">
        <v>1809261</v>
      </c>
    </row>
    <row r="54066" spans="1:1" x14ac:dyDescent="0.2">
      <c r="A54066">
        <v>2569852</v>
      </c>
    </row>
    <row r="54067" spans="1:1" x14ac:dyDescent="0.2">
      <c r="A54067">
        <v>880294</v>
      </c>
    </row>
    <row r="54068" spans="1:1" x14ac:dyDescent="0.2">
      <c r="A54068">
        <v>3110804</v>
      </c>
    </row>
    <row r="54069" spans="1:1" x14ac:dyDescent="0.2">
      <c r="A54069">
        <v>1180688</v>
      </c>
    </row>
    <row r="54070" spans="1:1" x14ac:dyDescent="0.2">
      <c r="A54070">
        <v>2941282</v>
      </c>
    </row>
    <row r="54071" spans="1:1" x14ac:dyDescent="0.2">
      <c r="A54071">
        <v>978379</v>
      </c>
    </row>
    <row r="54072" spans="1:1" x14ac:dyDescent="0.2">
      <c r="A54072">
        <v>2398848</v>
      </c>
    </row>
    <row r="54073" spans="1:1" x14ac:dyDescent="0.2">
      <c r="A54073">
        <v>1694279</v>
      </c>
    </row>
    <row r="54074" spans="1:1" x14ac:dyDescent="0.2">
      <c r="A54074">
        <v>1224828</v>
      </c>
    </row>
    <row r="54075" spans="1:1" x14ac:dyDescent="0.2">
      <c r="A54075">
        <v>1883778</v>
      </c>
    </row>
    <row r="54076" spans="1:1" x14ac:dyDescent="0.2">
      <c r="A54076">
        <v>2622479</v>
      </c>
    </row>
    <row r="54077" spans="1:1" x14ac:dyDescent="0.2">
      <c r="A54077">
        <v>3262247</v>
      </c>
    </row>
    <row r="54078" spans="1:1" x14ac:dyDescent="0.2">
      <c r="A54078">
        <v>804304</v>
      </c>
    </row>
    <row r="54079" spans="1:1" x14ac:dyDescent="0.2">
      <c r="A54079">
        <v>1144776</v>
      </c>
    </row>
    <row r="54080" spans="1:1" x14ac:dyDescent="0.2">
      <c r="A54080">
        <v>145649</v>
      </c>
    </row>
    <row r="54081" spans="1:1" x14ac:dyDescent="0.2">
      <c r="A54081">
        <v>3422292</v>
      </c>
    </row>
    <row r="54082" spans="1:1" x14ac:dyDescent="0.2">
      <c r="A54082">
        <v>2791106</v>
      </c>
    </row>
    <row r="54083" spans="1:1" x14ac:dyDescent="0.2">
      <c r="A54083">
        <v>3444108</v>
      </c>
    </row>
    <row r="54084" spans="1:1" x14ac:dyDescent="0.2">
      <c r="A54084">
        <v>961571</v>
      </c>
    </row>
    <row r="54085" spans="1:1" x14ac:dyDescent="0.2">
      <c r="A54085">
        <v>3314611</v>
      </c>
    </row>
    <row r="54086" spans="1:1" x14ac:dyDescent="0.2">
      <c r="A54086">
        <v>3294335</v>
      </c>
    </row>
    <row r="54087" spans="1:1" x14ac:dyDescent="0.2">
      <c r="A54087">
        <v>1638900</v>
      </c>
    </row>
    <row r="54088" spans="1:1" x14ac:dyDescent="0.2">
      <c r="A54088">
        <v>3402503</v>
      </c>
    </row>
    <row r="54089" spans="1:1" x14ac:dyDescent="0.2">
      <c r="A54089">
        <v>1796881</v>
      </c>
    </row>
    <row r="54090" spans="1:1" x14ac:dyDescent="0.2">
      <c r="A54090">
        <v>2339648</v>
      </c>
    </row>
    <row r="54091" spans="1:1" x14ac:dyDescent="0.2">
      <c r="A54091">
        <v>750695</v>
      </c>
    </row>
    <row r="54092" spans="1:1" x14ac:dyDescent="0.2">
      <c r="A54092">
        <v>2170534</v>
      </c>
    </row>
    <row r="54093" spans="1:1" x14ac:dyDescent="0.2">
      <c r="A54093">
        <v>2317133</v>
      </c>
    </row>
    <row r="54094" spans="1:1" x14ac:dyDescent="0.2">
      <c r="A54094">
        <v>2809357</v>
      </c>
    </row>
    <row r="54095" spans="1:1" x14ac:dyDescent="0.2">
      <c r="A54095">
        <v>3373012</v>
      </c>
    </row>
    <row r="54096" spans="1:1" x14ac:dyDescent="0.2">
      <c r="A54096">
        <v>1629191</v>
      </c>
    </row>
    <row r="54097" spans="1:1" x14ac:dyDescent="0.2">
      <c r="A54097">
        <v>2341410</v>
      </c>
    </row>
    <row r="54098" spans="1:1" x14ac:dyDescent="0.2">
      <c r="A54098">
        <v>2647604</v>
      </c>
    </row>
    <row r="54099" spans="1:1" x14ac:dyDescent="0.2">
      <c r="A54099">
        <v>1647534</v>
      </c>
    </row>
    <row r="54100" spans="1:1" x14ac:dyDescent="0.2">
      <c r="A54100">
        <v>1640746</v>
      </c>
    </row>
    <row r="54101" spans="1:1" x14ac:dyDescent="0.2">
      <c r="A54101">
        <v>1310079</v>
      </c>
    </row>
    <row r="54102" spans="1:1" x14ac:dyDescent="0.2">
      <c r="A54102">
        <v>1494942</v>
      </c>
    </row>
    <row r="54103" spans="1:1" x14ac:dyDescent="0.2">
      <c r="A54103">
        <v>1116062</v>
      </c>
    </row>
    <row r="54104" spans="1:1" x14ac:dyDescent="0.2">
      <c r="A54104">
        <v>2379624</v>
      </c>
    </row>
    <row r="54105" spans="1:1" x14ac:dyDescent="0.2">
      <c r="A54105">
        <v>2692287</v>
      </c>
    </row>
    <row r="54106" spans="1:1" x14ac:dyDescent="0.2">
      <c r="A54106">
        <v>1742829</v>
      </c>
    </row>
    <row r="54107" spans="1:1" x14ac:dyDescent="0.2">
      <c r="A54107">
        <v>1319953</v>
      </c>
    </row>
    <row r="54108" spans="1:1" x14ac:dyDescent="0.2">
      <c r="A54108">
        <v>1863960</v>
      </c>
    </row>
    <row r="54109" spans="1:1" x14ac:dyDescent="0.2">
      <c r="A54109">
        <v>1504399</v>
      </c>
    </row>
    <row r="54110" spans="1:1" x14ac:dyDescent="0.2">
      <c r="A54110">
        <v>3259767</v>
      </c>
    </row>
    <row r="54111" spans="1:1" x14ac:dyDescent="0.2">
      <c r="A54111">
        <v>1222406</v>
      </c>
    </row>
    <row r="54112" spans="1:1" x14ac:dyDescent="0.2">
      <c r="A54112">
        <v>1975253</v>
      </c>
    </row>
    <row r="54113" spans="1:1" x14ac:dyDescent="0.2">
      <c r="A54113">
        <v>3129359</v>
      </c>
    </row>
    <row r="54114" spans="1:1" x14ac:dyDescent="0.2">
      <c r="A54114">
        <v>1934493</v>
      </c>
    </row>
    <row r="54115" spans="1:1" x14ac:dyDescent="0.2">
      <c r="A54115">
        <v>3051586</v>
      </c>
    </row>
    <row r="54116" spans="1:1" x14ac:dyDescent="0.2">
      <c r="A54116">
        <v>3308213</v>
      </c>
    </row>
    <row r="54117" spans="1:1" x14ac:dyDescent="0.2">
      <c r="A54117">
        <v>2346848</v>
      </c>
    </row>
    <row r="54118" spans="1:1" x14ac:dyDescent="0.2">
      <c r="A54118">
        <v>3189917</v>
      </c>
    </row>
    <row r="54119" spans="1:1" x14ac:dyDescent="0.2">
      <c r="A54119">
        <v>1289895</v>
      </c>
    </row>
    <row r="54120" spans="1:1" x14ac:dyDescent="0.2">
      <c r="A54120">
        <v>1665662</v>
      </c>
    </row>
    <row r="54121" spans="1:1" x14ac:dyDescent="0.2">
      <c r="A54121">
        <v>2854347</v>
      </c>
    </row>
    <row r="54122" spans="1:1" x14ac:dyDescent="0.2">
      <c r="A54122">
        <v>2191651</v>
      </c>
    </row>
    <row r="54123" spans="1:1" x14ac:dyDescent="0.2">
      <c r="A54123">
        <v>2330108</v>
      </c>
    </row>
    <row r="54124" spans="1:1" x14ac:dyDescent="0.2">
      <c r="A54124">
        <v>2149189</v>
      </c>
    </row>
    <row r="54125" spans="1:1" x14ac:dyDescent="0.2">
      <c r="A54125">
        <v>3548335</v>
      </c>
    </row>
    <row r="54126" spans="1:1" x14ac:dyDescent="0.2">
      <c r="A54126">
        <v>2526724</v>
      </c>
    </row>
    <row r="54127" spans="1:1" x14ac:dyDescent="0.2">
      <c r="A54127">
        <v>753252</v>
      </c>
    </row>
    <row r="54128" spans="1:1" x14ac:dyDescent="0.2">
      <c r="A54128">
        <v>2357271</v>
      </c>
    </row>
    <row r="54129" spans="1:1" x14ac:dyDescent="0.2">
      <c r="A54129">
        <v>2381777</v>
      </c>
    </row>
    <row r="54130" spans="1:1" x14ac:dyDescent="0.2">
      <c r="A54130">
        <v>1690557</v>
      </c>
    </row>
    <row r="54131" spans="1:1" x14ac:dyDescent="0.2">
      <c r="A54131">
        <v>2785273</v>
      </c>
    </row>
    <row r="54132" spans="1:1" x14ac:dyDescent="0.2">
      <c r="A54132">
        <v>2580509</v>
      </c>
    </row>
    <row r="54133" spans="1:1" x14ac:dyDescent="0.2">
      <c r="A54133">
        <v>898318</v>
      </c>
    </row>
    <row r="54134" spans="1:1" x14ac:dyDescent="0.2">
      <c r="A54134">
        <v>2560060</v>
      </c>
    </row>
    <row r="54135" spans="1:1" x14ac:dyDescent="0.2">
      <c r="A54135">
        <v>1434832</v>
      </c>
    </row>
    <row r="54136" spans="1:1" x14ac:dyDescent="0.2">
      <c r="A54136">
        <v>1992342</v>
      </c>
    </row>
    <row r="54137" spans="1:1" x14ac:dyDescent="0.2">
      <c r="A54137">
        <v>2178292</v>
      </c>
    </row>
    <row r="54138" spans="1:1" x14ac:dyDescent="0.2">
      <c r="A54138">
        <v>1265397</v>
      </c>
    </row>
    <row r="54139" spans="1:1" x14ac:dyDescent="0.2">
      <c r="A54139">
        <v>2259308</v>
      </c>
    </row>
    <row r="54140" spans="1:1" x14ac:dyDescent="0.2">
      <c r="A54140">
        <v>2749983</v>
      </c>
    </row>
    <row r="54141" spans="1:1" x14ac:dyDescent="0.2">
      <c r="A54141">
        <v>2518701</v>
      </c>
    </row>
    <row r="54142" spans="1:1" x14ac:dyDescent="0.2">
      <c r="A54142">
        <v>112564</v>
      </c>
    </row>
    <row r="54143" spans="1:1" x14ac:dyDescent="0.2">
      <c r="A54143">
        <v>2632345</v>
      </c>
    </row>
    <row r="54144" spans="1:1" x14ac:dyDescent="0.2">
      <c r="A54144">
        <v>2800608</v>
      </c>
    </row>
    <row r="54145" spans="1:1" x14ac:dyDescent="0.2">
      <c r="A54145">
        <v>2196908</v>
      </c>
    </row>
    <row r="54146" spans="1:1" x14ac:dyDescent="0.2">
      <c r="A54146">
        <v>2706188</v>
      </c>
    </row>
    <row r="54147" spans="1:1" x14ac:dyDescent="0.2">
      <c r="A54147">
        <v>1897018</v>
      </c>
    </row>
    <row r="54148" spans="1:1" x14ac:dyDescent="0.2">
      <c r="A54148">
        <v>930439</v>
      </c>
    </row>
    <row r="54149" spans="1:1" x14ac:dyDescent="0.2">
      <c r="A54149">
        <v>1252923</v>
      </c>
    </row>
    <row r="54150" spans="1:1" x14ac:dyDescent="0.2">
      <c r="A54150">
        <v>1649799</v>
      </c>
    </row>
    <row r="54151" spans="1:1" x14ac:dyDescent="0.2">
      <c r="A54151">
        <v>423332</v>
      </c>
    </row>
    <row r="54152" spans="1:1" x14ac:dyDescent="0.2">
      <c r="A54152">
        <v>2189733</v>
      </c>
    </row>
    <row r="54153" spans="1:1" x14ac:dyDescent="0.2">
      <c r="A54153">
        <v>3035755</v>
      </c>
    </row>
    <row r="54154" spans="1:1" x14ac:dyDescent="0.2">
      <c r="A54154">
        <v>1669220</v>
      </c>
    </row>
    <row r="54155" spans="1:1" x14ac:dyDescent="0.2">
      <c r="A54155">
        <v>2242446</v>
      </c>
    </row>
    <row r="54156" spans="1:1" x14ac:dyDescent="0.2">
      <c r="A54156">
        <v>2792782</v>
      </c>
    </row>
    <row r="54157" spans="1:1" x14ac:dyDescent="0.2">
      <c r="A54157">
        <v>1189989</v>
      </c>
    </row>
    <row r="54158" spans="1:1" x14ac:dyDescent="0.2">
      <c r="A54158">
        <v>1550618</v>
      </c>
    </row>
    <row r="54159" spans="1:1" x14ac:dyDescent="0.2">
      <c r="A54159">
        <v>2389589</v>
      </c>
    </row>
    <row r="54160" spans="1:1" x14ac:dyDescent="0.2">
      <c r="A54160">
        <v>2788402</v>
      </c>
    </row>
    <row r="54161" spans="1:1" x14ac:dyDescent="0.2">
      <c r="A54161">
        <v>2651800</v>
      </c>
    </row>
    <row r="54162" spans="1:1" x14ac:dyDescent="0.2">
      <c r="A54162">
        <v>3274360</v>
      </c>
    </row>
    <row r="54163" spans="1:1" x14ac:dyDescent="0.2">
      <c r="A54163">
        <v>2220568</v>
      </c>
    </row>
    <row r="54164" spans="1:1" x14ac:dyDescent="0.2">
      <c r="A54164">
        <v>1219669</v>
      </c>
    </row>
    <row r="54165" spans="1:1" x14ac:dyDescent="0.2">
      <c r="A54165">
        <v>2668939</v>
      </c>
    </row>
    <row r="54166" spans="1:1" x14ac:dyDescent="0.2">
      <c r="A54166">
        <v>2618878</v>
      </c>
    </row>
    <row r="54167" spans="1:1" x14ac:dyDescent="0.2">
      <c r="A54167">
        <v>1914340</v>
      </c>
    </row>
    <row r="54168" spans="1:1" x14ac:dyDescent="0.2">
      <c r="A54168">
        <v>2356611</v>
      </c>
    </row>
    <row r="54169" spans="1:1" x14ac:dyDescent="0.2">
      <c r="A54169">
        <v>2512999</v>
      </c>
    </row>
    <row r="54170" spans="1:1" x14ac:dyDescent="0.2">
      <c r="A54170">
        <v>1719278</v>
      </c>
    </row>
    <row r="54171" spans="1:1" x14ac:dyDescent="0.2">
      <c r="A54171">
        <v>815141</v>
      </c>
    </row>
    <row r="54172" spans="1:1" x14ac:dyDescent="0.2">
      <c r="A54172">
        <v>3766630</v>
      </c>
    </row>
    <row r="54173" spans="1:1" x14ac:dyDescent="0.2">
      <c r="A54173">
        <v>2402314</v>
      </c>
    </row>
    <row r="54174" spans="1:1" x14ac:dyDescent="0.2">
      <c r="A54174">
        <v>2396174</v>
      </c>
    </row>
    <row r="54175" spans="1:1" x14ac:dyDescent="0.2">
      <c r="A54175">
        <v>1931460</v>
      </c>
    </row>
    <row r="54176" spans="1:1" x14ac:dyDescent="0.2">
      <c r="A54176">
        <v>2313912</v>
      </c>
    </row>
    <row r="54177" spans="1:1" x14ac:dyDescent="0.2">
      <c r="A54177">
        <v>3212663</v>
      </c>
    </row>
    <row r="54178" spans="1:1" x14ac:dyDescent="0.2">
      <c r="A54178">
        <v>2279690</v>
      </c>
    </row>
    <row r="54179" spans="1:1" x14ac:dyDescent="0.2">
      <c r="A54179">
        <v>1033082</v>
      </c>
    </row>
    <row r="54180" spans="1:1" x14ac:dyDescent="0.2">
      <c r="A54180">
        <v>1715512</v>
      </c>
    </row>
    <row r="54181" spans="1:1" x14ac:dyDescent="0.2">
      <c r="A54181">
        <v>792702</v>
      </c>
    </row>
    <row r="54182" spans="1:1" x14ac:dyDescent="0.2">
      <c r="A54182">
        <v>2981966</v>
      </c>
    </row>
    <row r="54183" spans="1:1" x14ac:dyDescent="0.2">
      <c r="A54183">
        <v>3079866</v>
      </c>
    </row>
    <row r="54184" spans="1:1" x14ac:dyDescent="0.2">
      <c r="A54184">
        <v>2438282</v>
      </c>
    </row>
    <row r="54185" spans="1:1" x14ac:dyDescent="0.2">
      <c r="A54185">
        <v>2963017</v>
      </c>
    </row>
    <row r="54186" spans="1:1" x14ac:dyDescent="0.2">
      <c r="A54186">
        <v>1220494</v>
      </c>
    </row>
    <row r="54187" spans="1:1" x14ac:dyDescent="0.2">
      <c r="A54187">
        <v>218809</v>
      </c>
    </row>
    <row r="54188" spans="1:1" x14ac:dyDescent="0.2">
      <c r="A54188">
        <v>1780767</v>
      </c>
    </row>
    <row r="54189" spans="1:1" x14ac:dyDescent="0.2">
      <c r="A54189">
        <v>3140200</v>
      </c>
    </row>
    <row r="54190" spans="1:1" x14ac:dyDescent="0.2">
      <c r="A54190">
        <v>1269674</v>
      </c>
    </row>
    <row r="54191" spans="1:1" x14ac:dyDescent="0.2">
      <c r="A54191">
        <v>2156966</v>
      </c>
    </row>
    <row r="54192" spans="1:1" x14ac:dyDescent="0.2">
      <c r="A54192">
        <v>855209</v>
      </c>
    </row>
    <row r="54193" spans="1:1" x14ac:dyDescent="0.2">
      <c r="A54193">
        <v>1026276</v>
      </c>
    </row>
    <row r="54194" spans="1:1" x14ac:dyDescent="0.2">
      <c r="A54194">
        <v>1026035</v>
      </c>
    </row>
    <row r="54195" spans="1:1" x14ac:dyDescent="0.2">
      <c r="A54195">
        <v>1783794</v>
      </c>
    </row>
    <row r="54196" spans="1:1" x14ac:dyDescent="0.2">
      <c r="A54196">
        <v>1191763</v>
      </c>
    </row>
    <row r="54197" spans="1:1" x14ac:dyDescent="0.2">
      <c r="A54197">
        <v>1929236</v>
      </c>
    </row>
    <row r="54198" spans="1:1" x14ac:dyDescent="0.2">
      <c r="A54198">
        <v>2847585</v>
      </c>
    </row>
    <row r="54199" spans="1:1" x14ac:dyDescent="0.2">
      <c r="A54199">
        <v>3723440</v>
      </c>
    </row>
    <row r="54200" spans="1:1" x14ac:dyDescent="0.2">
      <c r="A54200">
        <v>2482768</v>
      </c>
    </row>
    <row r="54201" spans="1:1" x14ac:dyDescent="0.2">
      <c r="A54201">
        <v>2479664</v>
      </c>
    </row>
    <row r="54202" spans="1:1" x14ac:dyDescent="0.2">
      <c r="A54202">
        <v>3114757</v>
      </c>
    </row>
    <row r="54203" spans="1:1" x14ac:dyDescent="0.2">
      <c r="A54203">
        <v>854311</v>
      </c>
    </row>
    <row r="54204" spans="1:1" x14ac:dyDescent="0.2">
      <c r="A54204">
        <v>836589</v>
      </c>
    </row>
    <row r="54205" spans="1:1" x14ac:dyDescent="0.2">
      <c r="A54205">
        <v>2030105</v>
      </c>
    </row>
    <row r="54206" spans="1:1" x14ac:dyDescent="0.2">
      <c r="A54206">
        <v>843621</v>
      </c>
    </row>
    <row r="54207" spans="1:1" x14ac:dyDescent="0.2">
      <c r="A54207">
        <v>1150960</v>
      </c>
    </row>
    <row r="54208" spans="1:1" x14ac:dyDescent="0.2">
      <c r="A54208">
        <v>1568440</v>
      </c>
    </row>
    <row r="54209" spans="1:1" x14ac:dyDescent="0.2">
      <c r="A54209">
        <v>1228707</v>
      </c>
    </row>
    <row r="54210" spans="1:1" x14ac:dyDescent="0.2">
      <c r="A54210">
        <v>2152861</v>
      </c>
    </row>
    <row r="54211" spans="1:1" x14ac:dyDescent="0.2">
      <c r="A54211">
        <v>776870</v>
      </c>
    </row>
    <row r="54212" spans="1:1" x14ac:dyDescent="0.2">
      <c r="A54212">
        <v>3253318</v>
      </c>
    </row>
    <row r="54213" spans="1:1" x14ac:dyDescent="0.2">
      <c r="A54213">
        <v>2558770</v>
      </c>
    </row>
    <row r="54214" spans="1:1" x14ac:dyDescent="0.2">
      <c r="A54214">
        <v>821179</v>
      </c>
    </row>
    <row r="54215" spans="1:1" x14ac:dyDescent="0.2">
      <c r="A54215">
        <v>1305240</v>
      </c>
    </row>
    <row r="54216" spans="1:1" x14ac:dyDescent="0.2">
      <c r="A54216">
        <v>1028519</v>
      </c>
    </row>
    <row r="54217" spans="1:1" x14ac:dyDescent="0.2">
      <c r="A54217">
        <v>2810414</v>
      </c>
    </row>
    <row r="54218" spans="1:1" x14ac:dyDescent="0.2">
      <c r="A54218">
        <v>3077463</v>
      </c>
    </row>
    <row r="54219" spans="1:1" x14ac:dyDescent="0.2">
      <c r="A54219">
        <v>1824798</v>
      </c>
    </row>
    <row r="54220" spans="1:1" x14ac:dyDescent="0.2">
      <c r="A54220">
        <v>1892534</v>
      </c>
    </row>
    <row r="54221" spans="1:1" x14ac:dyDescent="0.2">
      <c r="A54221">
        <v>3228725</v>
      </c>
    </row>
    <row r="54222" spans="1:1" x14ac:dyDescent="0.2">
      <c r="A54222">
        <v>2291579</v>
      </c>
    </row>
    <row r="54223" spans="1:1" x14ac:dyDescent="0.2">
      <c r="A54223">
        <v>2755381</v>
      </c>
    </row>
    <row r="54224" spans="1:1" x14ac:dyDescent="0.2">
      <c r="A54224">
        <v>2200092</v>
      </c>
    </row>
    <row r="54225" spans="1:1" x14ac:dyDescent="0.2">
      <c r="A54225">
        <v>2087283</v>
      </c>
    </row>
    <row r="54226" spans="1:1" x14ac:dyDescent="0.2">
      <c r="A54226">
        <v>3175856</v>
      </c>
    </row>
    <row r="54227" spans="1:1" x14ac:dyDescent="0.2">
      <c r="A54227">
        <v>1365339</v>
      </c>
    </row>
    <row r="54228" spans="1:1" x14ac:dyDescent="0.2">
      <c r="A54228">
        <v>2287355</v>
      </c>
    </row>
    <row r="54229" spans="1:1" x14ac:dyDescent="0.2">
      <c r="A54229">
        <v>2075148</v>
      </c>
    </row>
    <row r="54230" spans="1:1" x14ac:dyDescent="0.2">
      <c r="A54230">
        <v>2328679</v>
      </c>
    </row>
    <row r="54231" spans="1:1" x14ac:dyDescent="0.2">
      <c r="A54231">
        <v>392695</v>
      </c>
    </row>
    <row r="54232" spans="1:1" x14ac:dyDescent="0.2">
      <c r="A54232">
        <v>2782506</v>
      </c>
    </row>
    <row r="54233" spans="1:1" x14ac:dyDescent="0.2">
      <c r="A54233">
        <v>2609514</v>
      </c>
    </row>
    <row r="54234" spans="1:1" x14ac:dyDescent="0.2">
      <c r="A54234">
        <v>1478886</v>
      </c>
    </row>
    <row r="54235" spans="1:1" x14ac:dyDescent="0.2">
      <c r="A54235">
        <v>2924166</v>
      </c>
    </row>
    <row r="54236" spans="1:1" x14ac:dyDescent="0.2">
      <c r="A54236">
        <v>1952713</v>
      </c>
    </row>
    <row r="54237" spans="1:1" x14ac:dyDescent="0.2">
      <c r="A54237">
        <v>2744956</v>
      </c>
    </row>
    <row r="54238" spans="1:1" x14ac:dyDescent="0.2">
      <c r="A54238">
        <v>3046225</v>
      </c>
    </row>
    <row r="54239" spans="1:1" x14ac:dyDescent="0.2">
      <c r="A54239">
        <v>1113778</v>
      </c>
    </row>
    <row r="54240" spans="1:1" x14ac:dyDescent="0.2">
      <c r="A54240">
        <v>1637277</v>
      </c>
    </row>
    <row r="54241" spans="1:1" x14ac:dyDescent="0.2">
      <c r="A54241">
        <v>1722166</v>
      </c>
    </row>
    <row r="54242" spans="1:1" x14ac:dyDescent="0.2">
      <c r="A54242">
        <v>2490458</v>
      </c>
    </row>
    <row r="54243" spans="1:1" x14ac:dyDescent="0.2">
      <c r="A54243">
        <v>2699237</v>
      </c>
    </row>
    <row r="54244" spans="1:1" x14ac:dyDescent="0.2">
      <c r="A54244">
        <v>727068</v>
      </c>
    </row>
    <row r="54245" spans="1:1" x14ac:dyDescent="0.2">
      <c r="A54245">
        <v>2926980</v>
      </c>
    </row>
    <row r="54246" spans="1:1" x14ac:dyDescent="0.2">
      <c r="A54246">
        <v>2776000</v>
      </c>
    </row>
    <row r="54247" spans="1:1" x14ac:dyDescent="0.2">
      <c r="A54247">
        <v>3075632</v>
      </c>
    </row>
    <row r="54248" spans="1:1" x14ac:dyDescent="0.2">
      <c r="A54248">
        <v>2048274</v>
      </c>
    </row>
    <row r="54249" spans="1:1" x14ac:dyDescent="0.2">
      <c r="A54249">
        <v>3649311</v>
      </c>
    </row>
    <row r="54250" spans="1:1" x14ac:dyDescent="0.2">
      <c r="A54250">
        <v>1360711</v>
      </c>
    </row>
    <row r="54251" spans="1:1" x14ac:dyDescent="0.2">
      <c r="A54251">
        <v>1535976</v>
      </c>
    </row>
    <row r="54252" spans="1:1" x14ac:dyDescent="0.2">
      <c r="A54252">
        <v>3045251</v>
      </c>
    </row>
    <row r="54253" spans="1:1" x14ac:dyDescent="0.2">
      <c r="A54253">
        <v>2468834</v>
      </c>
    </row>
    <row r="54254" spans="1:1" x14ac:dyDescent="0.2">
      <c r="A54254">
        <v>1577272</v>
      </c>
    </row>
    <row r="54255" spans="1:1" x14ac:dyDescent="0.2">
      <c r="A54255">
        <v>2813380</v>
      </c>
    </row>
    <row r="54256" spans="1:1" x14ac:dyDescent="0.2">
      <c r="A54256">
        <v>2057171</v>
      </c>
    </row>
    <row r="54257" spans="1:1" x14ac:dyDescent="0.2">
      <c r="A54257">
        <v>2829247</v>
      </c>
    </row>
    <row r="54258" spans="1:1" x14ac:dyDescent="0.2">
      <c r="A54258">
        <v>1547903</v>
      </c>
    </row>
    <row r="54259" spans="1:1" x14ac:dyDescent="0.2">
      <c r="A54259">
        <v>2822254</v>
      </c>
    </row>
    <row r="54260" spans="1:1" x14ac:dyDescent="0.2">
      <c r="A54260">
        <v>2530710</v>
      </c>
    </row>
    <row r="54261" spans="1:1" x14ac:dyDescent="0.2">
      <c r="A54261">
        <v>1641211</v>
      </c>
    </row>
    <row r="54262" spans="1:1" x14ac:dyDescent="0.2">
      <c r="A54262">
        <v>2614980</v>
      </c>
    </row>
    <row r="54263" spans="1:1" x14ac:dyDescent="0.2">
      <c r="A54263">
        <v>2512263</v>
      </c>
    </row>
    <row r="54264" spans="1:1" x14ac:dyDescent="0.2">
      <c r="A54264">
        <v>2116619</v>
      </c>
    </row>
    <row r="54265" spans="1:1" x14ac:dyDescent="0.2">
      <c r="A54265">
        <v>1924236</v>
      </c>
    </row>
    <row r="54266" spans="1:1" x14ac:dyDescent="0.2">
      <c r="A54266">
        <v>2301057</v>
      </c>
    </row>
    <row r="54267" spans="1:1" x14ac:dyDescent="0.2">
      <c r="A54267">
        <v>978786</v>
      </c>
    </row>
    <row r="54268" spans="1:1" x14ac:dyDescent="0.2">
      <c r="A54268">
        <v>1642031</v>
      </c>
    </row>
    <row r="54269" spans="1:1" x14ac:dyDescent="0.2">
      <c r="A54269">
        <v>2701864</v>
      </c>
    </row>
    <row r="54270" spans="1:1" x14ac:dyDescent="0.2">
      <c r="A54270">
        <v>2604845</v>
      </c>
    </row>
    <row r="54271" spans="1:1" x14ac:dyDescent="0.2">
      <c r="A54271">
        <v>1981698</v>
      </c>
    </row>
    <row r="54272" spans="1:1" x14ac:dyDescent="0.2">
      <c r="A54272">
        <v>2111654</v>
      </c>
    </row>
    <row r="54273" spans="1:1" x14ac:dyDescent="0.2">
      <c r="A54273">
        <v>3681975</v>
      </c>
    </row>
    <row r="54274" spans="1:1" x14ac:dyDescent="0.2">
      <c r="A54274">
        <v>3663807</v>
      </c>
    </row>
    <row r="54275" spans="1:1" x14ac:dyDescent="0.2">
      <c r="A54275">
        <v>2733235</v>
      </c>
    </row>
    <row r="54276" spans="1:1" x14ac:dyDescent="0.2">
      <c r="A54276">
        <v>238263</v>
      </c>
    </row>
    <row r="54277" spans="1:1" x14ac:dyDescent="0.2">
      <c r="A54277">
        <v>3174936</v>
      </c>
    </row>
    <row r="54278" spans="1:1" x14ac:dyDescent="0.2">
      <c r="A54278">
        <v>885948</v>
      </c>
    </row>
    <row r="54279" spans="1:1" x14ac:dyDescent="0.2">
      <c r="A54279">
        <v>839444</v>
      </c>
    </row>
    <row r="54280" spans="1:1" x14ac:dyDescent="0.2">
      <c r="A54280">
        <v>3625149</v>
      </c>
    </row>
    <row r="54281" spans="1:1" x14ac:dyDescent="0.2">
      <c r="A54281">
        <v>1316165</v>
      </c>
    </row>
    <row r="54282" spans="1:1" x14ac:dyDescent="0.2">
      <c r="A54282">
        <v>1261053</v>
      </c>
    </row>
    <row r="54283" spans="1:1" x14ac:dyDescent="0.2">
      <c r="A54283">
        <v>3550940</v>
      </c>
    </row>
    <row r="54284" spans="1:1" x14ac:dyDescent="0.2">
      <c r="A54284">
        <v>3616854</v>
      </c>
    </row>
    <row r="54285" spans="1:1" x14ac:dyDescent="0.2">
      <c r="A54285">
        <v>2575591</v>
      </c>
    </row>
    <row r="54286" spans="1:1" x14ac:dyDescent="0.2">
      <c r="A54286">
        <v>1975513</v>
      </c>
    </row>
    <row r="54287" spans="1:1" x14ac:dyDescent="0.2">
      <c r="A54287">
        <v>865068</v>
      </c>
    </row>
    <row r="54288" spans="1:1" x14ac:dyDescent="0.2">
      <c r="A54288">
        <v>1480044</v>
      </c>
    </row>
    <row r="54289" spans="1:1" x14ac:dyDescent="0.2">
      <c r="A54289">
        <v>2023163</v>
      </c>
    </row>
    <row r="54290" spans="1:1" x14ac:dyDescent="0.2">
      <c r="A54290">
        <v>1624545</v>
      </c>
    </row>
    <row r="54291" spans="1:1" x14ac:dyDescent="0.2">
      <c r="A54291">
        <v>707827</v>
      </c>
    </row>
    <row r="54292" spans="1:1" x14ac:dyDescent="0.2">
      <c r="A54292">
        <v>1723605</v>
      </c>
    </row>
    <row r="54293" spans="1:1" x14ac:dyDescent="0.2">
      <c r="A54293">
        <v>2832323</v>
      </c>
    </row>
    <row r="54294" spans="1:1" x14ac:dyDescent="0.2">
      <c r="A54294">
        <v>743481</v>
      </c>
    </row>
    <row r="54295" spans="1:1" x14ac:dyDescent="0.2">
      <c r="A54295">
        <v>2814021</v>
      </c>
    </row>
    <row r="54296" spans="1:1" x14ac:dyDescent="0.2">
      <c r="A54296">
        <v>1319977</v>
      </c>
    </row>
    <row r="54297" spans="1:1" x14ac:dyDescent="0.2">
      <c r="A54297">
        <v>1932241</v>
      </c>
    </row>
    <row r="54298" spans="1:1" x14ac:dyDescent="0.2">
      <c r="A54298">
        <v>983101</v>
      </c>
    </row>
    <row r="54299" spans="1:1" x14ac:dyDescent="0.2">
      <c r="A54299">
        <v>2063968</v>
      </c>
    </row>
    <row r="54300" spans="1:1" x14ac:dyDescent="0.2">
      <c r="A54300">
        <v>2069731</v>
      </c>
    </row>
    <row r="54301" spans="1:1" x14ac:dyDescent="0.2">
      <c r="A54301">
        <v>2623411</v>
      </c>
    </row>
    <row r="54302" spans="1:1" x14ac:dyDescent="0.2">
      <c r="A54302">
        <v>2552639</v>
      </c>
    </row>
    <row r="54303" spans="1:1" x14ac:dyDescent="0.2">
      <c r="A54303">
        <v>1517714</v>
      </c>
    </row>
    <row r="54304" spans="1:1" x14ac:dyDescent="0.2">
      <c r="A54304">
        <v>2534257</v>
      </c>
    </row>
    <row r="54305" spans="1:1" x14ac:dyDescent="0.2">
      <c r="A54305">
        <v>2377188</v>
      </c>
    </row>
    <row r="54306" spans="1:1" x14ac:dyDescent="0.2">
      <c r="A54306">
        <v>2530767</v>
      </c>
    </row>
    <row r="54307" spans="1:1" x14ac:dyDescent="0.2">
      <c r="A54307">
        <v>2087248</v>
      </c>
    </row>
    <row r="54308" spans="1:1" x14ac:dyDescent="0.2">
      <c r="A54308">
        <v>2560341</v>
      </c>
    </row>
    <row r="54309" spans="1:1" x14ac:dyDescent="0.2">
      <c r="A54309">
        <v>1420787</v>
      </c>
    </row>
    <row r="54310" spans="1:1" x14ac:dyDescent="0.2">
      <c r="A54310">
        <v>3343747</v>
      </c>
    </row>
    <row r="54311" spans="1:1" x14ac:dyDescent="0.2">
      <c r="A54311">
        <v>1161115</v>
      </c>
    </row>
    <row r="54312" spans="1:1" x14ac:dyDescent="0.2">
      <c r="A54312">
        <v>1755002</v>
      </c>
    </row>
    <row r="54313" spans="1:1" x14ac:dyDescent="0.2">
      <c r="A54313">
        <v>1352514</v>
      </c>
    </row>
    <row r="54314" spans="1:1" x14ac:dyDescent="0.2">
      <c r="A54314">
        <v>1129984</v>
      </c>
    </row>
    <row r="54315" spans="1:1" x14ac:dyDescent="0.2">
      <c r="A54315">
        <v>935094</v>
      </c>
    </row>
    <row r="54316" spans="1:1" x14ac:dyDescent="0.2">
      <c r="A54316">
        <v>1957893</v>
      </c>
    </row>
    <row r="54317" spans="1:1" x14ac:dyDescent="0.2">
      <c r="A54317">
        <v>2620702</v>
      </c>
    </row>
    <row r="54318" spans="1:1" x14ac:dyDescent="0.2">
      <c r="A54318">
        <v>2334366</v>
      </c>
    </row>
    <row r="54319" spans="1:1" x14ac:dyDescent="0.2">
      <c r="A54319">
        <v>2668840</v>
      </c>
    </row>
    <row r="54320" spans="1:1" x14ac:dyDescent="0.2">
      <c r="A54320">
        <v>2213185</v>
      </c>
    </row>
    <row r="54321" spans="1:1" x14ac:dyDescent="0.2">
      <c r="A54321">
        <v>1558001</v>
      </c>
    </row>
    <row r="54322" spans="1:1" x14ac:dyDescent="0.2">
      <c r="A54322">
        <v>2565909</v>
      </c>
    </row>
    <row r="54323" spans="1:1" x14ac:dyDescent="0.2">
      <c r="A54323">
        <v>692345</v>
      </c>
    </row>
    <row r="54324" spans="1:1" x14ac:dyDescent="0.2">
      <c r="A54324">
        <v>2218146</v>
      </c>
    </row>
    <row r="54325" spans="1:1" x14ac:dyDescent="0.2">
      <c r="A54325">
        <v>1938228</v>
      </c>
    </row>
    <row r="54326" spans="1:1" x14ac:dyDescent="0.2">
      <c r="A54326">
        <v>2628145</v>
      </c>
    </row>
    <row r="54327" spans="1:1" x14ac:dyDescent="0.2">
      <c r="A54327">
        <v>3202030</v>
      </c>
    </row>
    <row r="54328" spans="1:1" x14ac:dyDescent="0.2">
      <c r="A54328">
        <v>2602236</v>
      </c>
    </row>
    <row r="54329" spans="1:1" x14ac:dyDescent="0.2">
      <c r="A54329">
        <v>2496327</v>
      </c>
    </row>
    <row r="54330" spans="1:1" x14ac:dyDescent="0.2">
      <c r="A54330">
        <v>1152120</v>
      </c>
    </row>
    <row r="54331" spans="1:1" x14ac:dyDescent="0.2">
      <c r="A54331">
        <v>2059481</v>
      </c>
    </row>
    <row r="54332" spans="1:1" x14ac:dyDescent="0.2">
      <c r="A54332">
        <v>1889245</v>
      </c>
    </row>
    <row r="54333" spans="1:1" x14ac:dyDescent="0.2">
      <c r="A54333">
        <v>2554297</v>
      </c>
    </row>
    <row r="54334" spans="1:1" x14ac:dyDescent="0.2">
      <c r="A54334">
        <v>1600540</v>
      </c>
    </row>
    <row r="54335" spans="1:1" x14ac:dyDescent="0.2">
      <c r="A54335">
        <v>1516461</v>
      </c>
    </row>
    <row r="54336" spans="1:1" x14ac:dyDescent="0.2">
      <c r="A54336">
        <v>1646387</v>
      </c>
    </row>
    <row r="54337" spans="1:1" x14ac:dyDescent="0.2">
      <c r="A54337">
        <v>3214364</v>
      </c>
    </row>
    <row r="54338" spans="1:1" x14ac:dyDescent="0.2">
      <c r="A54338">
        <v>670633</v>
      </c>
    </row>
    <row r="54339" spans="1:1" x14ac:dyDescent="0.2">
      <c r="A54339">
        <v>2252217</v>
      </c>
    </row>
    <row r="54340" spans="1:1" x14ac:dyDescent="0.2">
      <c r="A54340">
        <v>2137122</v>
      </c>
    </row>
    <row r="54341" spans="1:1" x14ac:dyDescent="0.2">
      <c r="A54341">
        <v>2991662</v>
      </c>
    </row>
    <row r="54342" spans="1:1" x14ac:dyDescent="0.2">
      <c r="A54342">
        <v>2462802</v>
      </c>
    </row>
    <row r="54343" spans="1:1" x14ac:dyDescent="0.2">
      <c r="A54343">
        <v>1251918</v>
      </c>
    </row>
    <row r="54344" spans="1:1" x14ac:dyDescent="0.2">
      <c r="A54344">
        <v>2541052</v>
      </c>
    </row>
    <row r="54345" spans="1:1" x14ac:dyDescent="0.2">
      <c r="A54345">
        <v>2186784</v>
      </c>
    </row>
    <row r="54346" spans="1:1" x14ac:dyDescent="0.2">
      <c r="A54346">
        <v>2804400</v>
      </c>
    </row>
    <row r="54347" spans="1:1" x14ac:dyDescent="0.2">
      <c r="A54347">
        <v>3324990</v>
      </c>
    </row>
    <row r="54348" spans="1:1" x14ac:dyDescent="0.2">
      <c r="A54348">
        <v>1956323</v>
      </c>
    </row>
    <row r="54349" spans="1:1" x14ac:dyDescent="0.2">
      <c r="A54349">
        <v>1931558</v>
      </c>
    </row>
    <row r="54350" spans="1:1" x14ac:dyDescent="0.2">
      <c r="A54350">
        <v>3145820</v>
      </c>
    </row>
    <row r="54351" spans="1:1" x14ac:dyDescent="0.2">
      <c r="A54351">
        <v>1968928</v>
      </c>
    </row>
    <row r="54352" spans="1:1" x14ac:dyDescent="0.2">
      <c r="A54352">
        <v>2406231</v>
      </c>
    </row>
    <row r="54353" spans="1:1" x14ac:dyDescent="0.2">
      <c r="A54353">
        <v>2706267</v>
      </c>
    </row>
    <row r="54354" spans="1:1" x14ac:dyDescent="0.2">
      <c r="A54354">
        <v>2628052</v>
      </c>
    </row>
    <row r="54355" spans="1:1" x14ac:dyDescent="0.2">
      <c r="A54355">
        <v>520751</v>
      </c>
    </row>
    <row r="54356" spans="1:1" x14ac:dyDescent="0.2">
      <c r="A54356">
        <v>2468455</v>
      </c>
    </row>
    <row r="54357" spans="1:1" x14ac:dyDescent="0.2">
      <c r="A54357">
        <v>2651307</v>
      </c>
    </row>
    <row r="54358" spans="1:1" x14ac:dyDescent="0.2">
      <c r="A54358">
        <v>2153755</v>
      </c>
    </row>
    <row r="54359" spans="1:1" x14ac:dyDescent="0.2">
      <c r="A54359">
        <v>685331</v>
      </c>
    </row>
    <row r="54360" spans="1:1" x14ac:dyDescent="0.2">
      <c r="A54360">
        <v>2236883</v>
      </c>
    </row>
    <row r="54361" spans="1:1" x14ac:dyDescent="0.2">
      <c r="A54361">
        <v>2728373</v>
      </c>
    </row>
    <row r="54362" spans="1:1" x14ac:dyDescent="0.2">
      <c r="A54362">
        <v>2498479</v>
      </c>
    </row>
    <row r="54363" spans="1:1" x14ac:dyDescent="0.2">
      <c r="A54363">
        <v>2268829</v>
      </c>
    </row>
    <row r="54364" spans="1:1" x14ac:dyDescent="0.2">
      <c r="A54364">
        <v>3007185</v>
      </c>
    </row>
    <row r="54365" spans="1:1" x14ac:dyDescent="0.2">
      <c r="A54365">
        <v>1378944</v>
      </c>
    </row>
    <row r="54366" spans="1:1" x14ac:dyDescent="0.2">
      <c r="A54366">
        <v>861746</v>
      </c>
    </row>
    <row r="54367" spans="1:1" x14ac:dyDescent="0.2">
      <c r="A54367">
        <v>1933177</v>
      </c>
    </row>
    <row r="54368" spans="1:1" x14ac:dyDescent="0.2">
      <c r="A54368">
        <v>2141438</v>
      </c>
    </row>
    <row r="54369" spans="1:1" x14ac:dyDescent="0.2">
      <c r="A54369">
        <v>2297684</v>
      </c>
    </row>
    <row r="54370" spans="1:1" x14ac:dyDescent="0.2">
      <c r="A54370">
        <v>2235655</v>
      </c>
    </row>
    <row r="54371" spans="1:1" x14ac:dyDescent="0.2">
      <c r="A54371">
        <v>2394618</v>
      </c>
    </row>
    <row r="54372" spans="1:1" x14ac:dyDescent="0.2">
      <c r="A54372">
        <v>2489213</v>
      </c>
    </row>
    <row r="54373" spans="1:1" x14ac:dyDescent="0.2">
      <c r="A54373">
        <v>1983032</v>
      </c>
    </row>
    <row r="54374" spans="1:1" x14ac:dyDescent="0.2">
      <c r="A54374">
        <v>2182620</v>
      </c>
    </row>
    <row r="54375" spans="1:1" x14ac:dyDescent="0.2">
      <c r="A54375">
        <v>2283664</v>
      </c>
    </row>
    <row r="54376" spans="1:1" x14ac:dyDescent="0.2">
      <c r="A54376">
        <v>2119003</v>
      </c>
    </row>
    <row r="54377" spans="1:1" x14ac:dyDescent="0.2">
      <c r="A54377">
        <v>330808</v>
      </c>
    </row>
    <row r="54378" spans="1:1" x14ac:dyDescent="0.2">
      <c r="A54378">
        <v>738142</v>
      </c>
    </row>
    <row r="54379" spans="1:1" x14ac:dyDescent="0.2">
      <c r="A54379">
        <v>2296413</v>
      </c>
    </row>
    <row r="54380" spans="1:1" x14ac:dyDescent="0.2">
      <c r="A54380">
        <v>2645016</v>
      </c>
    </row>
    <row r="54381" spans="1:1" x14ac:dyDescent="0.2">
      <c r="A54381">
        <v>421406</v>
      </c>
    </row>
    <row r="54382" spans="1:1" x14ac:dyDescent="0.2">
      <c r="A54382">
        <v>1291470</v>
      </c>
    </row>
    <row r="54383" spans="1:1" x14ac:dyDescent="0.2">
      <c r="A54383">
        <v>2061254</v>
      </c>
    </row>
    <row r="54384" spans="1:1" x14ac:dyDescent="0.2">
      <c r="A54384">
        <v>2326257</v>
      </c>
    </row>
    <row r="54385" spans="1:1" x14ac:dyDescent="0.2">
      <c r="A54385">
        <v>1034184</v>
      </c>
    </row>
    <row r="54386" spans="1:1" x14ac:dyDescent="0.2">
      <c r="A54386">
        <v>993826</v>
      </c>
    </row>
    <row r="54387" spans="1:1" x14ac:dyDescent="0.2">
      <c r="A54387">
        <v>2798785</v>
      </c>
    </row>
    <row r="54388" spans="1:1" x14ac:dyDescent="0.2">
      <c r="A54388">
        <v>848476</v>
      </c>
    </row>
    <row r="54389" spans="1:1" x14ac:dyDescent="0.2">
      <c r="A54389">
        <v>455911</v>
      </c>
    </row>
    <row r="54390" spans="1:1" x14ac:dyDescent="0.2">
      <c r="A54390">
        <v>2421956</v>
      </c>
    </row>
    <row r="54391" spans="1:1" x14ac:dyDescent="0.2">
      <c r="A54391">
        <v>779435</v>
      </c>
    </row>
    <row r="54392" spans="1:1" x14ac:dyDescent="0.2">
      <c r="A54392">
        <v>573957</v>
      </c>
    </row>
    <row r="54393" spans="1:1" x14ac:dyDescent="0.2">
      <c r="A54393">
        <v>1561807</v>
      </c>
    </row>
    <row r="54394" spans="1:1" x14ac:dyDescent="0.2">
      <c r="A54394">
        <v>2508170</v>
      </c>
    </row>
    <row r="54395" spans="1:1" x14ac:dyDescent="0.2">
      <c r="A54395">
        <v>1713398</v>
      </c>
    </row>
    <row r="54396" spans="1:1" x14ac:dyDescent="0.2">
      <c r="A54396">
        <v>1857325</v>
      </c>
    </row>
    <row r="54397" spans="1:1" x14ac:dyDescent="0.2">
      <c r="A54397">
        <v>2045045</v>
      </c>
    </row>
    <row r="54398" spans="1:1" x14ac:dyDescent="0.2">
      <c r="A54398">
        <v>1873452</v>
      </c>
    </row>
    <row r="54399" spans="1:1" x14ac:dyDescent="0.2">
      <c r="A54399">
        <v>1595020</v>
      </c>
    </row>
    <row r="54400" spans="1:1" x14ac:dyDescent="0.2">
      <c r="A54400">
        <v>2798048</v>
      </c>
    </row>
    <row r="54401" spans="1:1" x14ac:dyDescent="0.2">
      <c r="A54401">
        <v>2095610</v>
      </c>
    </row>
    <row r="54402" spans="1:1" x14ac:dyDescent="0.2">
      <c r="A54402">
        <v>1189750</v>
      </c>
    </row>
    <row r="54403" spans="1:1" x14ac:dyDescent="0.2">
      <c r="A54403">
        <v>1643243</v>
      </c>
    </row>
    <row r="54404" spans="1:1" x14ac:dyDescent="0.2">
      <c r="A54404">
        <v>1167727</v>
      </c>
    </row>
    <row r="54405" spans="1:1" x14ac:dyDescent="0.2">
      <c r="A54405">
        <v>555048</v>
      </c>
    </row>
    <row r="54406" spans="1:1" x14ac:dyDescent="0.2">
      <c r="A54406">
        <v>1291193</v>
      </c>
    </row>
    <row r="54407" spans="1:1" x14ac:dyDescent="0.2">
      <c r="A54407">
        <v>1218419</v>
      </c>
    </row>
    <row r="54408" spans="1:1" x14ac:dyDescent="0.2">
      <c r="A54408">
        <v>2194611</v>
      </c>
    </row>
    <row r="54409" spans="1:1" x14ac:dyDescent="0.2">
      <c r="A54409">
        <v>2725034</v>
      </c>
    </row>
    <row r="54410" spans="1:1" x14ac:dyDescent="0.2">
      <c r="A54410">
        <v>664292</v>
      </c>
    </row>
    <row r="54411" spans="1:1" x14ac:dyDescent="0.2">
      <c r="A54411">
        <v>1641605</v>
      </c>
    </row>
    <row r="54412" spans="1:1" x14ac:dyDescent="0.2">
      <c r="A54412">
        <v>2519965</v>
      </c>
    </row>
    <row r="54413" spans="1:1" x14ac:dyDescent="0.2">
      <c r="A54413">
        <v>2104442</v>
      </c>
    </row>
    <row r="54414" spans="1:1" x14ac:dyDescent="0.2">
      <c r="A54414">
        <v>2478992</v>
      </c>
    </row>
    <row r="54415" spans="1:1" x14ac:dyDescent="0.2">
      <c r="A54415">
        <v>1521104</v>
      </c>
    </row>
    <row r="54416" spans="1:1" x14ac:dyDescent="0.2">
      <c r="A54416">
        <v>2414542</v>
      </c>
    </row>
    <row r="54417" spans="1:1" x14ac:dyDescent="0.2">
      <c r="A54417">
        <v>2540383</v>
      </c>
    </row>
    <row r="54418" spans="1:1" x14ac:dyDescent="0.2">
      <c r="A54418">
        <v>3024221</v>
      </c>
    </row>
    <row r="54419" spans="1:1" x14ac:dyDescent="0.2">
      <c r="A54419">
        <v>481883</v>
      </c>
    </row>
    <row r="54420" spans="1:1" x14ac:dyDescent="0.2">
      <c r="A54420">
        <v>2030527</v>
      </c>
    </row>
    <row r="54421" spans="1:1" x14ac:dyDescent="0.2">
      <c r="A54421">
        <v>2412639</v>
      </c>
    </row>
    <row r="54422" spans="1:1" x14ac:dyDescent="0.2">
      <c r="A54422">
        <v>783416</v>
      </c>
    </row>
    <row r="54423" spans="1:1" x14ac:dyDescent="0.2">
      <c r="A54423">
        <v>1861040</v>
      </c>
    </row>
    <row r="54424" spans="1:1" x14ac:dyDescent="0.2">
      <c r="A54424">
        <v>2652723</v>
      </c>
    </row>
    <row r="54425" spans="1:1" x14ac:dyDescent="0.2">
      <c r="A54425">
        <v>1991894</v>
      </c>
    </row>
    <row r="54426" spans="1:1" x14ac:dyDescent="0.2">
      <c r="A54426">
        <v>3565084</v>
      </c>
    </row>
    <row r="54427" spans="1:1" x14ac:dyDescent="0.2">
      <c r="A54427">
        <v>3346843</v>
      </c>
    </row>
    <row r="54428" spans="1:1" x14ac:dyDescent="0.2">
      <c r="A54428">
        <v>1223514</v>
      </c>
    </row>
    <row r="54429" spans="1:1" x14ac:dyDescent="0.2">
      <c r="A54429">
        <v>1191816</v>
      </c>
    </row>
    <row r="54430" spans="1:1" x14ac:dyDescent="0.2">
      <c r="A54430">
        <v>2816449</v>
      </c>
    </row>
    <row r="54431" spans="1:1" x14ac:dyDescent="0.2">
      <c r="A54431">
        <v>2949803</v>
      </c>
    </row>
    <row r="54432" spans="1:1" x14ac:dyDescent="0.2">
      <c r="A54432">
        <v>1851909</v>
      </c>
    </row>
    <row r="54433" spans="1:1" x14ac:dyDescent="0.2">
      <c r="A54433">
        <v>3151013</v>
      </c>
    </row>
    <row r="54434" spans="1:1" x14ac:dyDescent="0.2">
      <c r="A54434">
        <v>1108942</v>
      </c>
    </row>
    <row r="54435" spans="1:1" x14ac:dyDescent="0.2">
      <c r="A54435">
        <v>1605829</v>
      </c>
    </row>
    <row r="54436" spans="1:1" x14ac:dyDescent="0.2">
      <c r="A54436">
        <v>1467159</v>
      </c>
    </row>
    <row r="54437" spans="1:1" x14ac:dyDescent="0.2">
      <c r="A54437">
        <v>2888712</v>
      </c>
    </row>
    <row r="54438" spans="1:1" x14ac:dyDescent="0.2">
      <c r="A54438">
        <v>1594505</v>
      </c>
    </row>
    <row r="54439" spans="1:1" x14ac:dyDescent="0.2">
      <c r="A54439">
        <v>2729583</v>
      </c>
    </row>
    <row r="54440" spans="1:1" x14ac:dyDescent="0.2">
      <c r="A54440">
        <v>3081608</v>
      </c>
    </row>
    <row r="54441" spans="1:1" x14ac:dyDescent="0.2">
      <c r="A54441">
        <v>2697413</v>
      </c>
    </row>
    <row r="54442" spans="1:1" x14ac:dyDescent="0.2">
      <c r="A54442">
        <v>2155465</v>
      </c>
    </row>
    <row r="54443" spans="1:1" x14ac:dyDescent="0.2">
      <c r="A54443">
        <v>2706549</v>
      </c>
    </row>
    <row r="54444" spans="1:1" x14ac:dyDescent="0.2">
      <c r="A54444">
        <v>2177095</v>
      </c>
    </row>
    <row r="54445" spans="1:1" x14ac:dyDescent="0.2">
      <c r="A54445">
        <v>1277497</v>
      </c>
    </row>
    <row r="54446" spans="1:1" x14ac:dyDescent="0.2">
      <c r="A54446">
        <v>1534890</v>
      </c>
    </row>
    <row r="54447" spans="1:1" x14ac:dyDescent="0.2">
      <c r="A54447">
        <v>2211311</v>
      </c>
    </row>
    <row r="54448" spans="1:1" x14ac:dyDescent="0.2">
      <c r="A54448">
        <v>3224248</v>
      </c>
    </row>
    <row r="54449" spans="1:1" x14ac:dyDescent="0.2">
      <c r="A54449">
        <v>1725098</v>
      </c>
    </row>
    <row r="54450" spans="1:1" x14ac:dyDescent="0.2">
      <c r="A54450">
        <v>2949338</v>
      </c>
    </row>
    <row r="54451" spans="1:1" x14ac:dyDescent="0.2">
      <c r="A54451">
        <v>1815189</v>
      </c>
    </row>
    <row r="54452" spans="1:1" x14ac:dyDescent="0.2">
      <c r="A54452">
        <v>1303491</v>
      </c>
    </row>
    <row r="54453" spans="1:1" x14ac:dyDescent="0.2">
      <c r="A54453">
        <v>879245</v>
      </c>
    </row>
    <row r="54454" spans="1:1" x14ac:dyDescent="0.2">
      <c r="A54454">
        <v>3510865</v>
      </c>
    </row>
    <row r="54455" spans="1:1" x14ac:dyDescent="0.2">
      <c r="A54455">
        <v>448283</v>
      </c>
    </row>
    <row r="54456" spans="1:1" x14ac:dyDescent="0.2">
      <c r="A54456">
        <v>2749354</v>
      </c>
    </row>
    <row r="54457" spans="1:1" x14ac:dyDescent="0.2">
      <c r="A54457">
        <v>312780</v>
      </c>
    </row>
    <row r="54458" spans="1:1" x14ac:dyDescent="0.2">
      <c r="A54458">
        <v>2881531</v>
      </c>
    </row>
    <row r="54459" spans="1:1" x14ac:dyDescent="0.2">
      <c r="A54459">
        <v>1956640</v>
      </c>
    </row>
    <row r="54460" spans="1:1" x14ac:dyDescent="0.2">
      <c r="A54460">
        <v>1324097</v>
      </c>
    </row>
    <row r="54461" spans="1:1" x14ac:dyDescent="0.2">
      <c r="A54461">
        <v>836520</v>
      </c>
    </row>
    <row r="54462" spans="1:1" x14ac:dyDescent="0.2">
      <c r="A54462">
        <v>2873594</v>
      </c>
    </row>
    <row r="54463" spans="1:1" x14ac:dyDescent="0.2">
      <c r="A54463">
        <v>1828322</v>
      </c>
    </row>
    <row r="54464" spans="1:1" x14ac:dyDescent="0.2">
      <c r="A54464">
        <v>738912</v>
      </c>
    </row>
    <row r="54465" spans="1:1" x14ac:dyDescent="0.2">
      <c r="A54465">
        <v>2915602</v>
      </c>
    </row>
    <row r="54466" spans="1:1" x14ac:dyDescent="0.2">
      <c r="A54466">
        <v>1513390</v>
      </c>
    </row>
    <row r="54467" spans="1:1" x14ac:dyDescent="0.2">
      <c r="A54467">
        <v>419514</v>
      </c>
    </row>
    <row r="54468" spans="1:1" x14ac:dyDescent="0.2">
      <c r="A54468">
        <v>199778</v>
      </c>
    </row>
    <row r="54469" spans="1:1" x14ac:dyDescent="0.2">
      <c r="A54469">
        <v>1763477</v>
      </c>
    </row>
    <row r="54470" spans="1:1" x14ac:dyDescent="0.2">
      <c r="A54470">
        <v>1203469</v>
      </c>
    </row>
    <row r="54471" spans="1:1" x14ac:dyDescent="0.2">
      <c r="A54471">
        <v>2135300</v>
      </c>
    </row>
    <row r="54472" spans="1:1" x14ac:dyDescent="0.2">
      <c r="A54472">
        <v>1880823</v>
      </c>
    </row>
    <row r="54473" spans="1:1" x14ac:dyDescent="0.2">
      <c r="A54473">
        <v>856317</v>
      </c>
    </row>
    <row r="54474" spans="1:1" x14ac:dyDescent="0.2">
      <c r="A54474">
        <v>539871</v>
      </c>
    </row>
    <row r="54475" spans="1:1" x14ac:dyDescent="0.2">
      <c r="A54475">
        <v>3044793</v>
      </c>
    </row>
    <row r="54476" spans="1:1" x14ac:dyDescent="0.2">
      <c r="A54476">
        <v>2455365</v>
      </c>
    </row>
    <row r="54477" spans="1:1" x14ac:dyDescent="0.2">
      <c r="A54477">
        <v>672599</v>
      </c>
    </row>
    <row r="54478" spans="1:1" x14ac:dyDescent="0.2">
      <c r="A54478">
        <v>2550614</v>
      </c>
    </row>
    <row r="54479" spans="1:1" x14ac:dyDescent="0.2">
      <c r="A54479">
        <v>2673285</v>
      </c>
    </row>
    <row r="54480" spans="1:1" x14ac:dyDescent="0.2">
      <c r="A54480">
        <v>2689945</v>
      </c>
    </row>
    <row r="54481" spans="1:1" x14ac:dyDescent="0.2">
      <c r="A54481">
        <v>777892</v>
      </c>
    </row>
    <row r="54482" spans="1:1" x14ac:dyDescent="0.2">
      <c r="A54482">
        <v>2470098</v>
      </c>
    </row>
    <row r="54483" spans="1:1" x14ac:dyDescent="0.2">
      <c r="A54483">
        <v>2260646</v>
      </c>
    </row>
    <row r="54484" spans="1:1" x14ac:dyDescent="0.2">
      <c r="A54484">
        <v>3525766</v>
      </c>
    </row>
    <row r="54485" spans="1:1" x14ac:dyDescent="0.2">
      <c r="A54485">
        <v>3337015</v>
      </c>
    </row>
    <row r="54486" spans="1:1" x14ac:dyDescent="0.2">
      <c r="A54486">
        <v>2390753</v>
      </c>
    </row>
    <row r="54487" spans="1:1" x14ac:dyDescent="0.2">
      <c r="A54487">
        <v>3213437</v>
      </c>
    </row>
    <row r="54488" spans="1:1" x14ac:dyDescent="0.2">
      <c r="A54488">
        <v>1469067</v>
      </c>
    </row>
    <row r="54489" spans="1:1" x14ac:dyDescent="0.2">
      <c r="A54489">
        <v>135495</v>
      </c>
    </row>
    <row r="54490" spans="1:1" x14ac:dyDescent="0.2">
      <c r="A54490">
        <v>2659323</v>
      </c>
    </row>
    <row r="54491" spans="1:1" x14ac:dyDescent="0.2">
      <c r="A54491">
        <v>1224309</v>
      </c>
    </row>
    <row r="54492" spans="1:1" x14ac:dyDescent="0.2">
      <c r="A54492">
        <v>764922</v>
      </c>
    </row>
    <row r="54493" spans="1:1" x14ac:dyDescent="0.2">
      <c r="A54493">
        <v>1795593</v>
      </c>
    </row>
    <row r="54494" spans="1:1" x14ac:dyDescent="0.2">
      <c r="A54494">
        <v>548758</v>
      </c>
    </row>
    <row r="54495" spans="1:1" x14ac:dyDescent="0.2">
      <c r="A54495">
        <v>3857095</v>
      </c>
    </row>
    <row r="54496" spans="1:1" x14ac:dyDescent="0.2">
      <c r="A54496">
        <v>839019</v>
      </c>
    </row>
    <row r="54497" spans="1:1" x14ac:dyDescent="0.2">
      <c r="A54497">
        <v>2703187</v>
      </c>
    </row>
    <row r="54498" spans="1:1" x14ac:dyDescent="0.2">
      <c r="A54498">
        <v>781879</v>
      </c>
    </row>
    <row r="54499" spans="1:1" x14ac:dyDescent="0.2">
      <c r="A54499">
        <v>2687736</v>
      </c>
    </row>
    <row r="54500" spans="1:1" x14ac:dyDescent="0.2">
      <c r="A54500">
        <v>896486</v>
      </c>
    </row>
    <row r="54501" spans="1:1" x14ac:dyDescent="0.2">
      <c r="A54501">
        <v>3385458</v>
      </c>
    </row>
    <row r="54502" spans="1:1" x14ac:dyDescent="0.2">
      <c r="A54502">
        <v>2804315</v>
      </c>
    </row>
    <row r="54503" spans="1:1" x14ac:dyDescent="0.2">
      <c r="A54503">
        <v>1428066</v>
      </c>
    </row>
    <row r="54504" spans="1:1" x14ac:dyDescent="0.2">
      <c r="A54504">
        <v>434771</v>
      </c>
    </row>
    <row r="54505" spans="1:1" x14ac:dyDescent="0.2">
      <c r="A54505">
        <v>3539527</v>
      </c>
    </row>
    <row r="54506" spans="1:1" x14ac:dyDescent="0.2">
      <c r="A54506">
        <v>3608129</v>
      </c>
    </row>
    <row r="54507" spans="1:1" x14ac:dyDescent="0.2">
      <c r="A54507">
        <v>893427</v>
      </c>
    </row>
    <row r="54508" spans="1:1" x14ac:dyDescent="0.2">
      <c r="A54508">
        <v>1675874</v>
      </c>
    </row>
    <row r="54509" spans="1:1" x14ac:dyDescent="0.2">
      <c r="A54509">
        <v>3542492</v>
      </c>
    </row>
    <row r="54510" spans="1:1" x14ac:dyDescent="0.2">
      <c r="A54510">
        <v>1922979</v>
      </c>
    </row>
    <row r="54511" spans="1:1" x14ac:dyDescent="0.2">
      <c r="A54511">
        <v>1466835</v>
      </c>
    </row>
    <row r="54512" spans="1:1" x14ac:dyDescent="0.2">
      <c r="A54512">
        <v>1365657</v>
      </c>
    </row>
    <row r="54513" spans="1:1" x14ac:dyDescent="0.2">
      <c r="A54513">
        <v>1779291</v>
      </c>
    </row>
    <row r="54514" spans="1:1" x14ac:dyDescent="0.2">
      <c r="A54514">
        <v>1932786</v>
      </c>
    </row>
    <row r="54515" spans="1:1" x14ac:dyDescent="0.2">
      <c r="A54515">
        <v>2899130</v>
      </c>
    </row>
    <row r="54516" spans="1:1" x14ac:dyDescent="0.2">
      <c r="A54516">
        <v>1682377</v>
      </c>
    </row>
    <row r="54517" spans="1:1" x14ac:dyDescent="0.2">
      <c r="A54517">
        <v>2026152</v>
      </c>
    </row>
    <row r="54518" spans="1:1" x14ac:dyDescent="0.2">
      <c r="A54518">
        <v>2179195</v>
      </c>
    </row>
    <row r="54519" spans="1:1" x14ac:dyDescent="0.2">
      <c r="A54519">
        <v>1064712</v>
      </c>
    </row>
    <row r="54520" spans="1:1" x14ac:dyDescent="0.2">
      <c r="A54520">
        <v>2097819</v>
      </c>
    </row>
    <row r="54521" spans="1:1" x14ac:dyDescent="0.2">
      <c r="A54521">
        <v>2692464</v>
      </c>
    </row>
    <row r="54522" spans="1:1" x14ac:dyDescent="0.2">
      <c r="A54522">
        <v>2723550</v>
      </c>
    </row>
    <row r="54523" spans="1:1" x14ac:dyDescent="0.2">
      <c r="A54523">
        <v>1405896</v>
      </c>
    </row>
    <row r="54524" spans="1:1" x14ac:dyDescent="0.2">
      <c r="A54524">
        <v>2074277</v>
      </c>
    </row>
    <row r="54525" spans="1:1" x14ac:dyDescent="0.2">
      <c r="A54525">
        <v>1402461</v>
      </c>
    </row>
    <row r="54526" spans="1:1" x14ac:dyDescent="0.2">
      <c r="A54526">
        <v>2459426</v>
      </c>
    </row>
    <row r="54527" spans="1:1" x14ac:dyDescent="0.2">
      <c r="A54527">
        <v>1013046</v>
      </c>
    </row>
    <row r="54528" spans="1:1" x14ac:dyDescent="0.2">
      <c r="A54528">
        <v>3146365</v>
      </c>
    </row>
    <row r="54529" spans="1:1" x14ac:dyDescent="0.2">
      <c r="A54529">
        <v>1452452</v>
      </c>
    </row>
    <row r="54530" spans="1:1" x14ac:dyDescent="0.2">
      <c r="A54530">
        <v>1299076</v>
      </c>
    </row>
    <row r="54531" spans="1:1" x14ac:dyDescent="0.2">
      <c r="A54531">
        <v>1266758</v>
      </c>
    </row>
    <row r="54532" spans="1:1" x14ac:dyDescent="0.2">
      <c r="A54532">
        <v>3356644</v>
      </c>
    </row>
    <row r="54533" spans="1:1" x14ac:dyDescent="0.2">
      <c r="A54533">
        <v>1185408</v>
      </c>
    </row>
    <row r="54534" spans="1:1" x14ac:dyDescent="0.2">
      <c r="A54534">
        <v>861666</v>
      </c>
    </row>
    <row r="54535" spans="1:1" x14ac:dyDescent="0.2">
      <c r="A54535">
        <v>2180718</v>
      </c>
    </row>
    <row r="54536" spans="1:1" x14ac:dyDescent="0.2">
      <c r="A54536">
        <v>1618091</v>
      </c>
    </row>
    <row r="54537" spans="1:1" x14ac:dyDescent="0.2">
      <c r="A54537">
        <v>1766574</v>
      </c>
    </row>
    <row r="54538" spans="1:1" x14ac:dyDescent="0.2">
      <c r="A54538">
        <v>2516158</v>
      </c>
    </row>
    <row r="54539" spans="1:1" x14ac:dyDescent="0.2">
      <c r="A54539">
        <v>2493449</v>
      </c>
    </row>
    <row r="54540" spans="1:1" x14ac:dyDescent="0.2">
      <c r="A54540">
        <v>3433914</v>
      </c>
    </row>
    <row r="54541" spans="1:1" x14ac:dyDescent="0.2">
      <c r="A54541">
        <v>722227</v>
      </c>
    </row>
    <row r="54542" spans="1:1" x14ac:dyDescent="0.2">
      <c r="A54542">
        <v>867343</v>
      </c>
    </row>
    <row r="54543" spans="1:1" x14ac:dyDescent="0.2">
      <c r="A54543">
        <v>1515022</v>
      </c>
    </row>
    <row r="54544" spans="1:1" x14ac:dyDescent="0.2">
      <c r="A54544">
        <v>3504545</v>
      </c>
    </row>
    <row r="54545" spans="1:1" x14ac:dyDescent="0.2">
      <c r="A54545">
        <v>2473122</v>
      </c>
    </row>
    <row r="54546" spans="1:1" x14ac:dyDescent="0.2">
      <c r="A54546">
        <v>1041099</v>
      </c>
    </row>
    <row r="54547" spans="1:1" x14ac:dyDescent="0.2">
      <c r="A54547">
        <v>1520594</v>
      </c>
    </row>
    <row r="54548" spans="1:1" x14ac:dyDescent="0.2">
      <c r="A54548">
        <v>3193922</v>
      </c>
    </row>
    <row r="54549" spans="1:1" x14ac:dyDescent="0.2">
      <c r="A54549">
        <v>1432563</v>
      </c>
    </row>
    <row r="54550" spans="1:1" x14ac:dyDescent="0.2">
      <c r="A54550">
        <v>2660852</v>
      </c>
    </row>
    <row r="54551" spans="1:1" x14ac:dyDescent="0.2">
      <c r="A54551">
        <v>2214346</v>
      </c>
    </row>
    <row r="54552" spans="1:1" x14ac:dyDescent="0.2">
      <c r="A54552">
        <v>1566400</v>
      </c>
    </row>
    <row r="54553" spans="1:1" x14ac:dyDescent="0.2">
      <c r="A54553">
        <v>2077782</v>
      </c>
    </row>
    <row r="54554" spans="1:1" x14ac:dyDescent="0.2">
      <c r="A54554">
        <v>2733247</v>
      </c>
    </row>
    <row r="54555" spans="1:1" x14ac:dyDescent="0.2">
      <c r="A54555">
        <v>1305118</v>
      </c>
    </row>
    <row r="54556" spans="1:1" x14ac:dyDescent="0.2">
      <c r="A54556">
        <v>1462304</v>
      </c>
    </row>
    <row r="54557" spans="1:1" x14ac:dyDescent="0.2">
      <c r="A54557">
        <v>1492781</v>
      </c>
    </row>
    <row r="54558" spans="1:1" x14ac:dyDescent="0.2">
      <c r="A54558">
        <v>1728372</v>
      </c>
    </row>
    <row r="54559" spans="1:1" x14ac:dyDescent="0.2">
      <c r="A54559">
        <v>1600821</v>
      </c>
    </row>
    <row r="54560" spans="1:1" x14ac:dyDescent="0.2">
      <c r="A54560">
        <v>1303861</v>
      </c>
    </row>
    <row r="54561" spans="1:1" x14ac:dyDescent="0.2">
      <c r="A54561">
        <v>1005191</v>
      </c>
    </row>
    <row r="54562" spans="1:1" x14ac:dyDescent="0.2">
      <c r="A54562">
        <v>2005778</v>
      </c>
    </row>
    <row r="54563" spans="1:1" x14ac:dyDescent="0.2">
      <c r="A54563">
        <v>3253161</v>
      </c>
    </row>
    <row r="54564" spans="1:1" x14ac:dyDescent="0.2">
      <c r="A54564">
        <v>2243256</v>
      </c>
    </row>
    <row r="54565" spans="1:1" x14ac:dyDescent="0.2">
      <c r="A54565">
        <v>1309214</v>
      </c>
    </row>
    <row r="54566" spans="1:1" x14ac:dyDescent="0.2">
      <c r="A54566">
        <v>2329316</v>
      </c>
    </row>
    <row r="54567" spans="1:1" x14ac:dyDescent="0.2">
      <c r="A54567">
        <v>458609</v>
      </c>
    </row>
    <row r="54568" spans="1:1" x14ac:dyDescent="0.2">
      <c r="A54568">
        <v>1711642</v>
      </c>
    </row>
    <row r="54569" spans="1:1" x14ac:dyDescent="0.2">
      <c r="A54569">
        <v>3009456</v>
      </c>
    </row>
    <row r="54570" spans="1:1" x14ac:dyDescent="0.2">
      <c r="A54570">
        <v>1809361</v>
      </c>
    </row>
    <row r="54571" spans="1:1" x14ac:dyDescent="0.2">
      <c r="A54571">
        <v>3742316</v>
      </c>
    </row>
    <row r="54572" spans="1:1" x14ac:dyDescent="0.2">
      <c r="A54572">
        <v>2822673</v>
      </c>
    </row>
    <row r="54573" spans="1:1" x14ac:dyDescent="0.2">
      <c r="A54573">
        <v>585025</v>
      </c>
    </row>
    <row r="54574" spans="1:1" x14ac:dyDescent="0.2">
      <c r="A54574">
        <v>3385038</v>
      </c>
    </row>
    <row r="54575" spans="1:1" x14ac:dyDescent="0.2">
      <c r="A54575">
        <v>1170697</v>
      </c>
    </row>
    <row r="54576" spans="1:1" x14ac:dyDescent="0.2">
      <c r="A54576">
        <v>1842751</v>
      </c>
    </row>
    <row r="54577" spans="1:1" x14ac:dyDescent="0.2">
      <c r="A54577">
        <v>2131303</v>
      </c>
    </row>
    <row r="54578" spans="1:1" x14ac:dyDescent="0.2">
      <c r="A54578">
        <v>1010120</v>
      </c>
    </row>
    <row r="54579" spans="1:1" x14ac:dyDescent="0.2">
      <c r="A54579">
        <v>2184246</v>
      </c>
    </row>
    <row r="54580" spans="1:1" x14ac:dyDescent="0.2">
      <c r="A54580">
        <v>2800656</v>
      </c>
    </row>
    <row r="54581" spans="1:1" x14ac:dyDescent="0.2">
      <c r="A54581">
        <v>2373470</v>
      </c>
    </row>
    <row r="54582" spans="1:1" x14ac:dyDescent="0.2">
      <c r="A54582">
        <v>3231731</v>
      </c>
    </row>
    <row r="54583" spans="1:1" x14ac:dyDescent="0.2">
      <c r="A54583">
        <v>3050277</v>
      </c>
    </row>
    <row r="54584" spans="1:1" x14ac:dyDescent="0.2">
      <c r="A54584">
        <v>1395158</v>
      </c>
    </row>
    <row r="54585" spans="1:1" x14ac:dyDescent="0.2">
      <c r="A54585">
        <v>872563</v>
      </c>
    </row>
    <row r="54586" spans="1:1" x14ac:dyDescent="0.2">
      <c r="A54586">
        <v>1509801</v>
      </c>
    </row>
    <row r="54587" spans="1:1" x14ac:dyDescent="0.2">
      <c r="A54587">
        <v>1431531</v>
      </c>
    </row>
    <row r="54588" spans="1:1" x14ac:dyDescent="0.2">
      <c r="A54588">
        <v>1823330</v>
      </c>
    </row>
    <row r="54589" spans="1:1" x14ac:dyDescent="0.2">
      <c r="A54589">
        <v>2133011</v>
      </c>
    </row>
    <row r="54590" spans="1:1" x14ac:dyDescent="0.2">
      <c r="A54590">
        <v>2456872</v>
      </c>
    </row>
    <row r="54591" spans="1:1" x14ac:dyDescent="0.2">
      <c r="A54591">
        <v>1721497</v>
      </c>
    </row>
    <row r="54592" spans="1:1" x14ac:dyDescent="0.2">
      <c r="A54592">
        <v>3160010</v>
      </c>
    </row>
    <row r="54593" spans="1:1" x14ac:dyDescent="0.2">
      <c r="A54593">
        <v>1301457</v>
      </c>
    </row>
    <row r="54594" spans="1:1" x14ac:dyDescent="0.2">
      <c r="A54594">
        <v>2440047</v>
      </c>
    </row>
    <row r="54595" spans="1:1" x14ac:dyDescent="0.2">
      <c r="A54595">
        <v>2003554</v>
      </c>
    </row>
    <row r="54596" spans="1:1" x14ac:dyDescent="0.2">
      <c r="A54596">
        <v>2558555</v>
      </c>
    </row>
    <row r="54597" spans="1:1" x14ac:dyDescent="0.2">
      <c r="A54597">
        <v>2734082</v>
      </c>
    </row>
    <row r="54598" spans="1:1" x14ac:dyDescent="0.2">
      <c r="A54598">
        <v>2592441</v>
      </c>
    </row>
    <row r="54599" spans="1:1" x14ac:dyDescent="0.2">
      <c r="A54599">
        <v>3285006</v>
      </c>
    </row>
    <row r="54600" spans="1:1" x14ac:dyDescent="0.2">
      <c r="A54600">
        <v>3179369</v>
      </c>
    </row>
    <row r="54601" spans="1:1" x14ac:dyDescent="0.2">
      <c r="A54601">
        <v>2716138</v>
      </c>
    </row>
    <row r="54602" spans="1:1" x14ac:dyDescent="0.2">
      <c r="A54602">
        <v>2670560</v>
      </c>
    </row>
    <row r="54603" spans="1:1" x14ac:dyDescent="0.2">
      <c r="A54603">
        <v>3556089</v>
      </c>
    </row>
    <row r="54604" spans="1:1" x14ac:dyDescent="0.2">
      <c r="A54604">
        <v>2350365</v>
      </c>
    </row>
    <row r="54605" spans="1:1" x14ac:dyDescent="0.2">
      <c r="A54605">
        <v>2069128</v>
      </c>
    </row>
    <row r="54606" spans="1:1" x14ac:dyDescent="0.2">
      <c r="A54606">
        <v>2279935</v>
      </c>
    </row>
    <row r="54607" spans="1:1" x14ac:dyDescent="0.2">
      <c r="A54607">
        <v>475656</v>
      </c>
    </row>
    <row r="54608" spans="1:1" x14ac:dyDescent="0.2">
      <c r="A54608">
        <v>1989757</v>
      </c>
    </row>
    <row r="54609" spans="1:1" x14ac:dyDescent="0.2">
      <c r="A54609">
        <v>1898602</v>
      </c>
    </row>
    <row r="54610" spans="1:1" x14ac:dyDescent="0.2">
      <c r="A54610">
        <v>3138463</v>
      </c>
    </row>
    <row r="54611" spans="1:1" x14ac:dyDescent="0.2">
      <c r="A54611">
        <v>799782</v>
      </c>
    </row>
    <row r="54612" spans="1:1" x14ac:dyDescent="0.2">
      <c r="A54612">
        <v>1834675</v>
      </c>
    </row>
    <row r="54613" spans="1:1" x14ac:dyDescent="0.2">
      <c r="A54613">
        <v>2182072</v>
      </c>
    </row>
    <row r="54614" spans="1:1" x14ac:dyDescent="0.2">
      <c r="A54614">
        <v>2864649</v>
      </c>
    </row>
    <row r="54615" spans="1:1" x14ac:dyDescent="0.2">
      <c r="A54615">
        <v>2237160</v>
      </c>
    </row>
    <row r="54616" spans="1:1" x14ac:dyDescent="0.2">
      <c r="A54616">
        <v>1742827</v>
      </c>
    </row>
    <row r="54617" spans="1:1" x14ac:dyDescent="0.2">
      <c r="A54617">
        <v>1513949</v>
      </c>
    </row>
    <row r="54618" spans="1:1" x14ac:dyDescent="0.2">
      <c r="A54618">
        <v>2303662</v>
      </c>
    </row>
    <row r="54619" spans="1:1" x14ac:dyDescent="0.2">
      <c r="A54619">
        <v>1351637</v>
      </c>
    </row>
    <row r="54620" spans="1:1" x14ac:dyDescent="0.2">
      <c r="A54620">
        <v>564481</v>
      </c>
    </row>
    <row r="54621" spans="1:1" x14ac:dyDescent="0.2">
      <c r="A54621">
        <v>558990</v>
      </c>
    </row>
    <row r="54622" spans="1:1" x14ac:dyDescent="0.2">
      <c r="A54622">
        <v>1489110</v>
      </c>
    </row>
    <row r="54623" spans="1:1" x14ac:dyDescent="0.2">
      <c r="A54623">
        <v>1338387</v>
      </c>
    </row>
    <row r="54624" spans="1:1" x14ac:dyDescent="0.2">
      <c r="A54624">
        <v>1149311</v>
      </c>
    </row>
    <row r="54625" spans="1:1" x14ac:dyDescent="0.2">
      <c r="A54625">
        <v>2162472</v>
      </c>
    </row>
    <row r="54626" spans="1:1" x14ac:dyDescent="0.2">
      <c r="A54626">
        <v>1938312</v>
      </c>
    </row>
    <row r="54627" spans="1:1" x14ac:dyDescent="0.2">
      <c r="A54627">
        <v>3672721</v>
      </c>
    </row>
    <row r="54628" spans="1:1" x14ac:dyDescent="0.2">
      <c r="A54628">
        <v>1410688</v>
      </c>
    </row>
    <row r="54629" spans="1:1" x14ac:dyDescent="0.2">
      <c r="A54629">
        <v>1297354</v>
      </c>
    </row>
    <row r="54630" spans="1:1" x14ac:dyDescent="0.2">
      <c r="A54630">
        <v>923173</v>
      </c>
    </row>
    <row r="54631" spans="1:1" x14ac:dyDescent="0.2">
      <c r="A54631">
        <v>1280928</v>
      </c>
    </row>
    <row r="54632" spans="1:1" x14ac:dyDescent="0.2">
      <c r="A54632">
        <v>2979153</v>
      </c>
    </row>
    <row r="54633" spans="1:1" x14ac:dyDescent="0.2">
      <c r="A54633">
        <v>1025960</v>
      </c>
    </row>
    <row r="54634" spans="1:1" x14ac:dyDescent="0.2">
      <c r="A54634">
        <v>2843430</v>
      </c>
    </row>
    <row r="54635" spans="1:1" x14ac:dyDescent="0.2">
      <c r="A54635">
        <v>2338398</v>
      </c>
    </row>
    <row r="54636" spans="1:1" x14ac:dyDescent="0.2">
      <c r="A54636">
        <v>1227776</v>
      </c>
    </row>
    <row r="54637" spans="1:1" x14ac:dyDescent="0.2">
      <c r="A54637">
        <v>3917405</v>
      </c>
    </row>
    <row r="54638" spans="1:1" x14ac:dyDescent="0.2">
      <c r="A54638">
        <v>938876</v>
      </c>
    </row>
    <row r="54639" spans="1:1" x14ac:dyDescent="0.2">
      <c r="A54639">
        <v>2151556</v>
      </c>
    </row>
    <row r="54640" spans="1:1" x14ac:dyDescent="0.2">
      <c r="A54640">
        <v>2846426</v>
      </c>
    </row>
    <row r="54641" spans="1:1" x14ac:dyDescent="0.2">
      <c r="A54641">
        <v>1923628</v>
      </c>
    </row>
    <row r="54642" spans="1:1" x14ac:dyDescent="0.2">
      <c r="A54642">
        <v>1673425</v>
      </c>
    </row>
    <row r="54643" spans="1:1" x14ac:dyDescent="0.2">
      <c r="A54643">
        <v>2246362</v>
      </c>
    </row>
    <row r="54644" spans="1:1" x14ac:dyDescent="0.2">
      <c r="A54644">
        <v>1328704</v>
      </c>
    </row>
    <row r="54645" spans="1:1" x14ac:dyDescent="0.2">
      <c r="A54645">
        <v>1565429</v>
      </c>
    </row>
    <row r="54646" spans="1:1" x14ac:dyDescent="0.2">
      <c r="A54646">
        <v>2445136</v>
      </c>
    </row>
    <row r="54647" spans="1:1" x14ac:dyDescent="0.2">
      <c r="A54647">
        <v>3241835</v>
      </c>
    </row>
    <row r="54648" spans="1:1" x14ac:dyDescent="0.2">
      <c r="A54648">
        <v>729588</v>
      </c>
    </row>
    <row r="54649" spans="1:1" x14ac:dyDescent="0.2">
      <c r="A54649">
        <v>2365934</v>
      </c>
    </row>
    <row r="54650" spans="1:1" x14ac:dyDescent="0.2">
      <c r="A54650">
        <v>736292</v>
      </c>
    </row>
    <row r="54651" spans="1:1" x14ac:dyDescent="0.2">
      <c r="A54651">
        <v>1918146</v>
      </c>
    </row>
    <row r="54652" spans="1:1" x14ac:dyDescent="0.2">
      <c r="A54652">
        <v>2069099</v>
      </c>
    </row>
    <row r="54653" spans="1:1" x14ac:dyDescent="0.2">
      <c r="A54653">
        <v>711737</v>
      </c>
    </row>
    <row r="54654" spans="1:1" x14ac:dyDescent="0.2">
      <c r="A54654">
        <v>1523094</v>
      </c>
    </row>
    <row r="54655" spans="1:1" x14ac:dyDescent="0.2">
      <c r="A54655">
        <v>3599756</v>
      </c>
    </row>
    <row r="54656" spans="1:1" x14ac:dyDescent="0.2">
      <c r="A54656">
        <v>2670563</v>
      </c>
    </row>
    <row r="54657" spans="1:1" x14ac:dyDescent="0.2">
      <c r="A54657">
        <v>1994216</v>
      </c>
    </row>
    <row r="54658" spans="1:1" x14ac:dyDescent="0.2">
      <c r="A54658">
        <v>1958046</v>
      </c>
    </row>
    <row r="54659" spans="1:1" x14ac:dyDescent="0.2">
      <c r="A54659">
        <v>1594891</v>
      </c>
    </row>
    <row r="54660" spans="1:1" x14ac:dyDescent="0.2">
      <c r="A54660">
        <v>607743</v>
      </c>
    </row>
    <row r="54661" spans="1:1" x14ac:dyDescent="0.2">
      <c r="A54661">
        <v>971592</v>
      </c>
    </row>
    <row r="54662" spans="1:1" x14ac:dyDescent="0.2">
      <c r="A54662">
        <v>1496792</v>
      </c>
    </row>
    <row r="54663" spans="1:1" x14ac:dyDescent="0.2">
      <c r="A54663">
        <v>3600324</v>
      </c>
    </row>
    <row r="54664" spans="1:1" x14ac:dyDescent="0.2">
      <c r="A54664">
        <v>2648754</v>
      </c>
    </row>
    <row r="54665" spans="1:1" x14ac:dyDescent="0.2">
      <c r="A54665">
        <v>2768068</v>
      </c>
    </row>
    <row r="54666" spans="1:1" x14ac:dyDescent="0.2">
      <c r="A54666">
        <v>1426214</v>
      </c>
    </row>
    <row r="54667" spans="1:1" x14ac:dyDescent="0.2">
      <c r="A54667">
        <v>1252540</v>
      </c>
    </row>
    <row r="54668" spans="1:1" x14ac:dyDescent="0.2">
      <c r="A54668">
        <v>1470071</v>
      </c>
    </row>
    <row r="54669" spans="1:1" x14ac:dyDescent="0.2">
      <c r="A54669">
        <v>1397645</v>
      </c>
    </row>
    <row r="54670" spans="1:1" x14ac:dyDescent="0.2">
      <c r="A54670">
        <v>2102788</v>
      </c>
    </row>
    <row r="54671" spans="1:1" x14ac:dyDescent="0.2">
      <c r="A54671">
        <v>1392970</v>
      </c>
    </row>
    <row r="54672" spans="1:1" x14ac:dyDescent="0.2">
      <c r="A54672">
        <v>1277896</v>
      </c>
    </row>
    <row r="54673" spans="1:1" x14ac:dyDescent="0.2">
      <c r="A54673">
        <v>598688</v>
      </c>
    </row>
    <row r="54674" spans="1:1" x14ac:dyDescent="0.2">
      <c r="A54674">
        <v>2151187</v>
      </c>
    </row>
    <row r="54675" spans="1:1" x14ac:dyDescent="0.2">
      <c r="A54675">
        <v>1724893</v>
      </c>
    </row>
    <row r="54676" spans="1:1" x14ac:dyDescent="0.2">
      <c r="A54676">
        <v>3483619</v>
      </c>
    </row>
    <row r="54677" spans="1:1" x14ac:dyDescent="0.2">
      <c r="A54677">
        <v>1237039</v>
      </c>
    </row>
    <row r="54678" spans="1:1" x14ac:dyDescent="0.2">
      <c r="A54678">
        <v>1845429</v>
      </c>
    </row>
    <row r="54679" spans="1:1" x14ac:dyDescent="0.2">
      <c r="A54679">
        <v>2684119</v>
      </c>
    </row>
    <row r="54680" spans="1:1" x14ac:dyDescent="0.2">
      <c r="A54680">
        <v>1171170</v>
      </c>
    </row>
    <row r="54681" spans="1:1" x14ac:dyDescent="0.2">
      <c r="A54681">
        <v>2345102</v>
      </c>
    </row>
    <row r="54682" spans="1:1" x14ac:dyDescent="0.2">
      <c r="A54682">
        <v>1961225</v>
      </c>
    </row>
    <row r="54683" spans="1:1" x14ac:dyDescent="0.2">
      <c r="A54683">
        <v>183226</v>
      </c>
    </row>
    <row r="54684" spans="1:1" x14ac:dyDescent="0.2">
      <c r="A54684">
        <v>1055080</v>
      </c>
    </row>
    <row r="54685" spans="1:1" x14ac:dyDescent="0.2">
      <c r="A54685">
        <v>2256410</v>
      </c>
    </row>
    <row r="54686" spans="1:1" x14ac:dyDescent="0.2">
      <c r="A54686">
        <v>2237844</v>
      </c>
    </row>
    <row r="54687" spans="1:1" x14ac:dyDescent="0.2">
      <c r="A54687">
        <v>1413787</v>
      </c>
    </row>
    <row r="54688" spans="1:1" x14ac:dyDescent="0.2">
      <c r="A54688">
        <v>1390078</v>
      </c>
    </row>
    <row r="54689" spans="1:1" x14ac:dyDescent="0.2">
      <c r="A54689">
        <v>3055032</v>
      </c>
    </row>
    <row r="54690" spans="1:1" x14ac:dyDescent="0.2">
      <c r="A54690">
        <v>772781</v>
      </c>
    </row>
    <row r="54691" spans="1:1" x14ac:dyDescent="0.2">
      <c r="A54691">
        <v>3028750</v>
      </c>
    </row>
    <row r="54692" spans="1:1" x14ac:dyDescent="0.2">
      <c r="A54692">
        <v>879238</v>
      </c>
    </row>
    <row r="54693" spans="1:1" x14ac:dyDescent="0.2">
      <c r="A54693">
        <v>1807701</v>
      </c>
    </row>
    <row r="54694" spans="1:1" x14ac:dyDescent="0.2">
      <c r="A54694">
        <v>3627888</v>
      </c>
    </row>
    <row r="54695" spans="1:1" x14ac:dyDescent="0.2">
      <c r="A54695">
        <v>1258616</v>
      </c>
    </row>
    <row r="54696" spans="1:1" x14ac:dyDescent="0.2">
      <c r="A54696">
        <v>2313990</v>
      </c>
    </row>
    <row r="54697" spans="1:1" x14ac:dyDescent="0.2">
      <c r="A54697">
        <v>1693119</v>
      </c>
    </row>
    <row r="54698" spans="1:1" x14ac:dyDescent="0.2">
      <c r="A54698">
        <v>713241</v>
      </c>
    </row>
    <row r="54699" spans="1:1" x14ac:dyDescent="0.2">
      <c r="A54699">
        <v>2729491</v>
      </c>
    </row>
    <row r="54700" spans="1:1" x14ac:dyDescent="0.2">
      <c r="A54700">
        <v>2038349</v>
      </c>
    </row>
    <row r="54701" spans="1:1" x14ac:dyDescent="0.2">
      <c r="A54701">
        <v>1133809</v>
      </c>
    </row>
    <row r="54702" spans="1:1" x14ac:dyDescent="0.2">
      <c r="A54702">
        <v>1610108</v>
      </c>
    </row>
    <row r="54703" spans="1:1" x14ac:dyDescent="0.2">
      <c r="A54703">
        <v>1293080</v>
      </c>
    </row>
    <row r="54704" spans="1:1" x14ac:dyDescent="0.2">
      <c r="A54704">
        <v>1265210</v>
      </c>
    </row>
    <row r="54705" spans="1:1" x14ac:dyDescent="0.2">
      <c r="A54705">
        <v>3003081</v>
      </c>
    </row>
    <row r="54706" spans="1:1" x14ac:dyDescent="0.2">
      <c r="A54706">
        <v>1013534</v>
      </c>
    </row>
    <row r="54707" spans="1:1" x14ac:dyDescent="0.2">
      <c r="A54707">
        <v>2090960</v>
      </c>
    </row>
    <row r="54708" spans="1:1" x14ac:dyDescent="0.2">
      <c r="A54708">
        <v>1236239</v>
      </c>
    </row>
    <row r="54709" spans="1:1" x14ac:dyDescent="0.2">
      <c r="A54709">
        <v>1107279</v>
      </c>
    </row>
    <row r="54710" spans="1:1" x14ac:dyDescent="0.2">
      <c r="A54710">
        <v>2773413</v>
      </c>
    </row>
    <row r="54711" spans="1:1" x14ac:dyDescent="0.2">
      <c r="A54711">
        <v>3248305</v>
      </c>
    </row>
    <row r="54712" spans="1:1" x14ac:dyDescent="0.2">
      <c r="A54712">
        <v>2995447</v>
      </c>
    </row>
    <row r="54713" spans="1:1" x14ac:dyDescent="0.2">
      <c r="A54713">
        <v>2132582</v>
      </c>
    </row>
    <row r="54714" spans="1:1" x14ac:dyDescent="0.2">
      <c r="A54714">
        <v>2067085</v>
      </c>
    </row>
    <row r="54715" spans="1:1" x14ac:dyDescent="0.2">
      <c r="A54715">
        <v>1186960</v>
      </c>
    </row>
    <row r="54716" spans="1:1" x14ac:dyDescent="0.2">
      <c r="A54716">
        <v>262004</v>
      </c>
    </row>
    <row r="54717" spans="1:1" x14ac:dyDescent="0.2">
      <c r="A54717">
        <v>3074411</v>
      </c>
    </row>
    <row r="54718" spans="1:1" x14ac:dyDescent="0.2">
      <c r="A54718">
        <v>1933083</v>
      </c>
    </row>
    <row r="54719" spans="1:1" x14ac:dyDescent="0.2">
      <c r="A54719">
        <v>2079653</v>
      </c>
    </row>
    <row r="54720" spans="1:1" x14ac:dyDescent="0.2">
      <c r="A54720">
        <v>2621668</v>
      </c>
    </row>
    <row r="54721" spans="1:1" x14ac:dyDescent="0.2">
      <c r="A54721">
        <v>3718566</v>
      </c>
    </row>
    <row r="54722" spans="1:1" x14ac:dyDescent="0.2">
      <c r="A54722">
        <v>1355740</v>
      </c>
    </row>
    <row r="54723" spans="1:1" x14ac:dyDescent="0.2">
      <c r="A54723">
        <v>1639402</v>
      </c>
    </row>
    <row r="54724" spans="1:1" x14ac:dyDescent="0.2">
      <c r="A54724">
        <v>1412351</v>
      </c>
    </row>
    <row r="54725" spans="1:1" x14ac:dyDescent="0.2">
      <c r="A54725">
        <v>2888816</v>
      </c>
    </row>
    <row r="54726" spans="1:1" x14ac:dyDescent="0.2">
      <c r="A54726">
        <v>1022632</v>
      </c>
    </row>
    <row r="54727" spans="1:1" x14ac:dyDescent="0.2">
      <c r="A54727">
        <v>3093748</v>
      </c>
    </row>
    <row r="54728" spans="1:1" x14ac:dyDescent="0.2">
      <c r="A54728">
        <v>1042068</v>
      </c>
    </row>
    <row r="54729" spans="1:1" x14ac:dyDescent="0.2">
      <c r="A54729">
        <v>3074682</v>
      </c>
    </row>
    <row r="54730" spans="1:1" x14ac:dyDescent="0.2">
      <c r="A54730">
        <v>2161079</v>
      </c>
    </row>
    <row r="54731" spans="1:1" x14ac:dyDescent="0.2">
      <c r="A54731">
        <v>1621567</v>
      </c>
    </row>
    <row r="54732" spans="1:1" x14ac:dyDescent="0.2">
      <c r="A54732">
        <v>2753976</v>
      </c>
    </row>
    <row r="54733" spans="1:1" x14ac:dyDescent="0.2">
      <c r="A54733">
        <v>1972321</v>
      </c>
    </row>
    <row r="54734" spans="1:1" x14ac:dyDescent="0.2">
      <c r="A54734">
        <v>2630093</v>
      </c>
    </row>
    <row r="54735" spans="1:1" x14ac:dyDescent="0.2">
      <c r="A54735">
        <v>3221451</v>
      </c>
    </row>
    <row r="54736" spans="1:1" x14ac:dyDescent="0.2">
      <c r="A54736">
        <v>2710787</v>
      </c>
    </row>
    <row r="54737" spans="1:1" x14ac:dyDescent="0.2">
      <c r="A54737">
        <v>1490570</v>
      </c>
    </row>
    <row r="54738" spans="1:1" x14ac:dyDescent="0.2">
      <c r="A54738">
        <v>724964</v>
      </c>
    </row>
    <row r="54739" spans="1:1" x14ac:dyDescent="0.2">
      <c r="A54739">
        <v>1948446</v>
      </c>
    </row>
    <row r="54740" spans="1:1" x14ac:dyDescent="0.2">
      <c r="A54740">
        <v>1274593</v>
      </c>
    </row>
    <row r="54741" spans="1:1" x14ac:dyDescent="0.2">
      <c r="A54741">
        <v>2302239</v>
      </c>
    </row>
    <row r="54742" spans="1:1" x14ac:dyDescent="0.2">
      <c r="A54742">
        <v>1263410</v>
      </c>
    </row>
    <row r="54743" spans="1:1" x14ac:dyDescent="0.2">
      <c r="A54743">
        <v>1238662</v>
      </c>
    </row>
    <row r="54744" spans="1:1" x14ac:dyDescent="0.2">
      <c r="A54744">
        <v>1608477</v>
      </c>
    </row>
    <row r="54745" spans="1:1" x14ac:dyDescent="0.2">
      <c r="A54745">
        <v>2523732</v>
      </c>
    </row>
    <row r="54746" spans="1:1" x14ac:dyDescent="0.2">
      <c r="A54746">
        <v>1389786</v>
      </c>
    </row>
    <row r="54747" spans="1:1" x14ac:dyDescent="0.2">
      <c r="A54747">
        <v>1844052</v>
      </c>
    </row>
    <row r="54748" spans="1:1" x14ac:dyDescent="0.2">
      <c r="A54748">
        <v>1552816</v>
      </c>
    </row>
    <row r="54749" spans="1:1" x14ac:dyDescent="0.2">
      <c r="A54749">
        <v>1530712</v>
      </c>
    </row>
    <row r="54750" spans="1:1" x14ac:dyDescent="0.2">
      <c r="A54750">
        <v>1711952</v>
      </c>
    </row>
    <row r="54751" spans="1:1" x14ac:dyDescent="0.2">
      <c r="A54751">
        <v>2794601</v>
      </c>
    </row>
    <row r="54752" spans="1:1" x14ac:dyDescent="0.2">
      <c r="A54752">
        <v>1411990</v>
      </c>
    </row>
    <row r="54753" spans="1:1" x14ac:dyDescent="0.2">
      <c r="A54753">
        <v>2149587</v>
      </c>
    </row>
    <row r="54754" spans="1:1" x14ac:dyDescent="0.2">
      <c r="A54754">
        <v>1272651</v>
      </c>
    </row>
    <row r="54755" spans="1:1" x14ac:dyDescent="0.2">
      <c r="A54755">
        <v>2295708</v>
      </c>
    </row>
    <row r="54756" spans="1:1" x14ac:dyDescent="0.2">
      <c r="A54756">
        <v>3303023</v>
      </c>
    </row>
    <row r="54757" spans="1:1" x14ac:dyDescent="0.2">
      <c r="A54757">
        <v>1670590</v>
      </c>
    </row>
    <row r="54758" spans="1:1" x14ac:dyDescent="0.2">
      <c r="A54758">
        <v>1875300</v>
      </c>
    </row>
    <row r="54759" spans="1:1" x14ac:dyDescent="0.2">
      <c r="A54759">
        <v>1898728</v>
      </c>
    </row>
    <row r="54760" spans="1:1" x14ac:dyDescent="0.2">
      <c r="A54760">
        <v>2624202</v>
      </c>
    </row>
    <row r="54761" spans="1:1" x14ac:dyDescent="0.2">
      <c r="A54761">
        <v>2086654</v>
      </c>
    </row>
    <row r="54762" spans="1:1" x14ac:dyDescent="0.2">
      <c r="A54762">
        <v>2114892</v>
      </c>
    </row>
    <row r="54763" spans="1:1" x14ac:dyDescent="0.2">
      <c r="A54763">
        <v>3347089</v>
      </c>
    </row>
    <row r="54764" spans="1:1" x14ac:dyDescent="0.2">
      <c r="A54764">
        <v>1227675</v>
      </c>
    </row>
    <row r="54765" spans="1:1" x14ac:dyDescent="0.2">
      <c r="A54765">
        <v>2851659</v>
      </c>
    </row>
    <row r="54766" spans="1:1" x14ac:dyDescent="0.2">
      <c r="A54766">
        <v>2210109</v>
      </c>
    </row>
    <row r="54767" spans="1:1" x14ac:dyDescent="0.2">
      <c r="A54767">
        <v>2434949</v>
      </c>
    </row>
    <row r="54768" spans="1:1" x14ac:dyDescent="0.2">
      <c r="A54768">
        <v>2591181</v>
      </c>
    </row>
    <row r="54769" spans="1:1" x14ac:dyDescent="0.2">
      <c r="A54769">
        <v>1589616</v>
      </c>
    </row>
    <row r="54770" spans="1:1" x14ac:dyDescent="0.2">
      <c r="A54770">
        <v>1612903</v>
      </c>
    </row>
    <row r="54771" spans="1:1" x14ac:dyDescent="0.2">
      <c r="A54771">
        <v>2521988</v>
      </c>
    </row>
    <row r="54772" spans="1:1" x14ac:dyDescent="0.2">
      <c r="A54772">
        <v>1253123</v>
      </c>
    </row>
    <row r="54773" spans="1:1" x14ac:dyDescent="0.2">
      <c r="A54773">
        <v>2018291</v>
      </c>
    </row>
    <row r="54774" spans="1:1" x14ac:dyDescent="0.2">
      <c r="A54774">
        <v>1919558</v>
      </c>
    </row>
    <row r="54775" spans="1:1" x14ac:dyDescent="0.2">
      <c r="A54775">
        <v>522861</v>
      </c>
    </row>
    <row r="54776" spans="1:1" x14ac:dyDescent="0.2">
      <c r="A54776">
        <v>2230550</v>
      </c>
    </row>
    <row r="54777" spans="1:1" x14ac:dyDescent="0.2">
      <c r="A54777">
        <v>2728138</v>
      </c>
    </row>
    <row r="54778" spans="1:1" x14ac:dyDescent="0.2">
      <c r="A54778">
        <v>2890340</v>
      </c>
    </row>
    <row r="54779" spans="1:1" x14ac:dyDescent="0.2">
      <c r="A54779">
        <v>2191792</v>
      </c>
    </row>
    <row r="54780" spans="1:1" x14ac:dyDescent="0.2">
      <c r="A54780">
        <v>1725988</v>
      </c>
    </row>
    <row r="54781" spans="1:1" x14ac:dyDescent="0.2">
      <c r="A54781">
        <v>1966686</v>
      </c>
    </row>
    <row r="54782" spans="1:1" x14ac:dyDescent="0.2">
      <c r="A54782">
        <v>1297720</v>
      </c>
    </row>
    <row r="54783" spans="1:1" x14ac:dyDescent="0.2">
      <c r="A54783">
        <v>2339001</v>
      </c>
    </row>
    <row r="54784" spans="1:1" x14ac:dyDescent="0.2">
      <c r="A54784">
        <v>2501015</v>
      </c>
    </row>
    <row r="54785" spans="1:1" x14ac:dyDescent="0.2">
      <c r="A54785">
        <v>2371015</v>
      </c>
    </row>
    <row r="54786" spans="1:1" x14ac:dyDescent="0.2">
      <c r="A54786">
        <v>1508831</v>
      </c>
    </row>
    <row r="54787" spans="1:1" x14ac:dyDescent="0.2">
      <c r="A54787">
        <v>3649774</v>
      </c>
    </row>
    <row r="54788" spans="1:1" x14ac:dyDescent="0.2">
      <c r="A54788">
        <v>3018654</v>
      </c>
    </row>
    <row r="54789" spans="1:1" x14ac:dyDescent="0.2">
      <c r="A54789">
        <v>595338</v>
      </c>
    </row>
    <row r="54790" spans="1:1" x14ac:dyDescent="0.2">
      <c r="A54790">
        <v>588851</v>
      </c>
    </row>
    <row r="54791" spans="1:1" x14ac:dyDescent="0.2">
      <c r="A54791">
        <v>3102663</v>
      </c>
    </row>
    <row r="54792" spans="1:1" x14ac:dyDescent="0.2">
      <c r="A54792">
        <v>795194</v>
      </c>
    </row>
    <row r="54793" spans="1:1" x14ac:dyDescent="0.2">
      <c r="A54793">
        <v>1895799</v>
      </c>
    </row>
    <row r="54794" spans="1:1" x14ac:dyDescent="0.2">
      <c r="A54794">
        <v>1068582</v>
      </c>
    </row>
    <row r="54795" spans="1:1" x14ac:dyDescent="0.2">
      <c r="A54795">
        <v>1344246</v>
      </c>
    </row>
    <row r="54796" spans="1:1" x14ac:dyDescent="0.2">
      <c r="A54796">
        <v>2888541</v>
      </c>
    </row>
    <row r="54797" spans="1:1" x14ac:dyDescent="0.2">
      <c r="A54797">
        <v>2311119</v>
      </c>
    </row>
    <row r="54798" spans="1:1" x14ac:dyDescent="0.2">
      <c r="A54798">
        <v>1905201</v>
      </c>
    </row>
    <row r="54799" spans="1:1" x14ac:dyDescent="0.2">
      <c r="A54799">
        <v>495554</v>
      </c>
    </row>
    <row r="54800" spans="1:1" x14ac:dyDescent="0.2">
      <c r="A54800">
        <v>737384</v>
      </c>
    </row>
    <row r="54801" spans="1:1" x14ac:dyDescent="0.2">
      <c r="A54801">
        <v>1096997</v>
      </c>
    </row>
    <row r="54802" spans="1:1" x14ac:dyDescent="0.2">
      <c r="A54802">
        <v>951798</v>
      </c>
    </row>
    <row r="54803" spans="1:1" x14ac:dyDescent="0.2">
      <c r="A54803">
        <v>2618367</v>
      </c>
    </row>
    <row r="54804" spans="1:1" x14ac:dyDescent="0.2">
      <c r="A54804">
        <v>1767893</v>
      </c>
    </row>
    <row r="54805" spans="1:1" x14ac:dyDescent="0.2">
      <c r="A54805">
        <v>367351</v>
      </c>
    </row>
    <row r="54806" spans="1:1" x14ac:dyDescent="0.2">
      <c r="A54806">
        <v>2397269</v>
      </c>
    </row>
    <row r="54807" spans="1:1" x14ac:dyDescent="0.2">
      <c r="A54807">
        <v>1562816</v>
      </c>
    </row>
    <row r="54808" spans="1:1" x14ac:dyDescent="0.2">
      <c r="A54808">
        <v>1190168</v>
      </c>
    </row>
    <row r="54809" spans="1:1" x14ac:dyDescent="0.2">
      <c r="A54809">
        <v>2379258</v>
      </c>
    </row>
    <row r="54810" spans="1:1" x14ac:dyDescent="0.2">
      <c r="A54810">
        <v>567792</v>
      </c>
    </row>
    <row r="54811" spans="1:1" x14ac:dyDescent="0.2">
      <c r="A54811">
        <v>2576766</v>
      </c>
    </row>
    <row r="54812" spans="1:1" x14ac:dyDescent="0.2">
      <c r="A54812">
        <v>1401269</v>
      </c>
    </row>
    <row r="54813" spans="1:1" x14ac:dyDescent="0.2">
      <c r="A54813">
        <v>3175402</v>
      </c>
    </row>
    <row r="54814" spans="1:1" x14ac:dyDescent="0.2">
      <c r="A54814">
        <v>1937942</v>
      </c>
    </row>
    <row r="54815" spans="1:1" x14ac:dyDescent="0.2">
      <c r="A54815">
        <v>2338663</v>
      </c>
    </row>
    <row r="54816" spans="1:1" x14ac:dyDescent="0.2">
      <c r="A54816">
        <v>2808576</v>
      </c>
    </row>
    <row r="54817" spans="1:1" x14ac:dyDescent="0.2">
      <c r="A54817">
        <v>2953672</v>
      </c>
    </row>
    <row r="54818" spans="1:1" x14ac:dyDescent="0.2">
      <c r="A54818">
        <v>1426076</v>
      </c>
    </row>
    <row r="54819" spans="1:1" x14ac:dyDescent="0.2">
      <c r="A54819">
        <v>2857803</v>
      </c>
    </row>
    <row r="54820" spans="1:1" x14ac:dyDescent="0.2">
      <c r="A54820">
        <v>1228719</v>
      </c>
    </row>
    <row r="54821" spans="1:1" x14ac:dyDescent="0.2">
      <c r="A54821">
        <v>1828450</v>
      </c>
    </row>
    <row r="54822" spans="1:1" x14ac:dyDescent="0.2">
      <c r="A54822">
        <v>3028239</v>
      </c>
    </row>
    <row r="54823" spans="1:1" x14ac:dyDescent="0.2">
      <c r="A54823">
        <v>1417279</v>
      </c>
    </row>
    <row r="54824" spans="1:1" x14ac:dyDescent="0.2">
      <c r="A54824">
        <v>1982431</v>
      </c>
    </row>
    <row r="54825" spans="1:1" x14ac:dyDescent="0.2">
      <c r="A54825">
        <v>3543805</v>
      </c>
    </row>
    <row r="54826" spans="1:1" x14ac:dyDescent="0.2">
      <c r="A54826">
        <v>3145199</v>
      </c>
    </row>
    <row r="54827" spans="1:1" x14ac:dyDescent="0.2">
      <c r="A54827">
        <v>2133746</v>
      </c>
    </row>
    <row r="54828" spans="1:1" x14ac:dyDescent="0.2">
      <c r="A54828">
        <v>2514258</v>
      </c>
    </row>
    <row r="54829" spans="1:1" x14ac:dyDescent="0.2">
      <c r="A54829">
        <v>1653312</v>
      </c>
    </row>
    <row r="54830" spans="1:1" x14ac:dyDescent="0.2">
      <c r="A54830">
        <v>3335423</v>
      </c>
    </row>
    <row r="54831" spans="1:1" x14ac:dyDescent="0.2">
      <c r="A54831">
        <v>2177375</v>
      </c>
    </row>
    <row r="54832" spans="1:1" x14ac:dyDescent="0.2">
      <c r="A54832">
        <v>2001849</v>
      </c>
    </row>
    <row r="54833" spans="1:1" x14ac:dyDescent="0.2">
      <c r="A54833">
        <v>2762396</v>
      </c>
    </row>
    <row r="54834" spans="1:1" x14ac:dyDescent="0.2">
      <c r="A54834">
        <v>1385672</v>
      </c>
    </row>
    <row r="54835" spans="1:1" x14ac:dyDescent="0.2">
      <c r="A54835">
        <v>2078069</v>
      </c>
    </row>
    <row r="54836" spans="1:1" x14ac:dyDescent="0.2">
      <c r="A54836">
        <v>1143529</v>
      </c>
    </row>
    <row r="54837" spans="1:1" x14ac:dyDescent="0.2">
      <c r="A54837">
        <v>1454101</v>
      </c>
    </row>
    <row r="54838" spans="1:1" x14ac:dyDescent="0.2">
      <c r="A54838">
        <v>2652283</v>
      </c>
    </row>
    <row r="54839" spans="1:1" x14ac:dyDescent="0.2">
      <c r="A54839">
        <v>1516742</v>
      </c>
    </row>
    <row r="54840" spans="1:1" x14ac:dyDescent="0.2">
      <c r="A54840">
        <v>2077440</v>
      </c>
    </row>
    <row r="54841" spans="1:1" x14ac:dyDescent="0.2">
      <c r="A54841">
        <v>450541</v>
      </c>
    </row>
    <row r="54842" spans="1:1" x14ac:dyDescent="0.2">
      <c r="A54842">
        <v>3069630</v>
      </c>
    </row>
    <row r="54843" spans="1:1" x14ac:dyDescent="0.2">
      <c r="A54843">
        <v>1895039</v>
      </c>
    </row>
    <row r="54844" spans="1:1" x14ac:dyDescent="0.2">
      <c r="A54844">
        <v>2250477</v>
      </c>
    </row>
    <row r="54845" spans="1:1" x14ac:dyDescent="0.2">
      <c r="A54845">
        <v>1363553</v>
      </c>
    </row>
    <row r="54846" spans="1:1" x14ac:dyDescent="0.2">
      <c r="A54846">
        <v>2206770</v>
      </c>
    </row>
    <row r="54847" spans="1:1" x14ac:dyDescent="0.2">
      <c r="A54847">
        <v>814980</v>
      </c>
    </row>
    <row r="54848" spans="1:1" x14ac:dyDescent="0.2">
      <c r="A54848">
        <v>579969</v>
      </c>
    </row>
    <row r="54849" spans="1:1" x14ac:dyDescent="0.2">
      <c r="A54849">
        <v>1335333</v>
      </c>
    </row>
    <row r="54850" spans="1:1" x14ac:dyDescent="0.2">
      <c r="A54850">
        <v>2045432</v>
      </c>
    </row>
    <row r="54851" spans="1:1" x14ac:dyDescent="0.2">
      <c r="A54851">
        <v>867676</v>
      </c>
    </row>
    <row r="54852" spans="1:1" x14ac:dyDescent="0.2">
      <c r="A54852">
        <v>1757934</v>
      </c>
    </row>
    <row r="54853" spans="1:1" x14ac:dyDescent="0.2">
      <c r="A54853">
        <v>2455114</v>
      </c>
    </row>
    <row r="54854" spans="1:1" x14ac:dyDescent="0.2">
      <c r="A54854">
        <v>2030871</v>
      </c>
    </row>
    <row r="54855" spans="1:1" x14ac:dyDescent="0.2">
      <c r="A54855">
        <v>2198829</v>
      </c>
    </row>
    <row r="54856" spans="1:1" x14ac:dyDescent="0.2">
      <c r="A54856">
        <v>1101218</v>
      </c>
    </row>
    <row r="54857" spans="1:1" x14ac:dyDescent="0.2">
      <c r="A54857">
        <v>1415450</v>
      </c>
    </row>
    <row r="54858" spans="1:1" x14ac:dyDescent="0.2">
      <c r="A54858">
        <v>3605493</v>
      </c>
    </row>
    <row r="54859" spans="1:1" x14ac:dyDescent="0.2">
      <c r="A54859">
        <v>3302750</v>
      </c>
    </row>
    <row r="54860" spans="1:1" x14ac:dyDescent="0.2">
      <c r="A54860">
        <v>1037703</v>
      </c>
    </row>
    <row r="54861" spans="1:1" x14ac:dyDescent="0.2">
      <c r="A54861">
        <v>1772874</v>
      </c>
    </row>
    <row r="54862" spans="1:1" x14ac:dyDescent="0.2">
      <c r="A54862">
        <v>2096580</v>
      </c>
    </row>
    <row r="54863" spans="1:1" x14ac:dyDescent="0.2">
      <c r="A54863">
        <v>3010961</v>
      </c>
    </row>
    <row r="54864" spans="1:1" x14ac:dyDescent="0.2">
      <c r="A54864">
        <v>2435225</v>
      </c>
    </row>
    <row r="54865" spans="1:1" x14ac:dyDescent="0.2">
      <c r="A54865">
        <v>2154527</v>
      </c>
    </row>
    <row r="54866" spans="1:1" x14ac:dyDescent="0.2">
      <c r="A54866">
        <v>2772475</v>
      </c>
    </row>
    <row r="54867" spans="1:1" x14ac:dyDescent="0.2">
      <c r="A54867">
        <v>1398363</v>
      </c>
    </row>
    <row r="54868" spans="1:1" x14ac:dyDescent="0.2">
      <c r="A54868">
        <v>1125567</v>
      </c>
    </row>
    <row r="54869" spans="1:1" x14ac:dyDescent="0.2">
      <c r="A54869">
        <v>2100302</v>
      </c>
    </row>
    <row r="54870" spans="1:1" x14ac:dyDescent="0.2">
      <c r="A54870">
        <v>1641286</v>
      </c>
    </row>
    <row r="54871" spans="1:1" x14ac:dyDescent="0.2">
      <c r="A54871">
        <v>582246</v>
      </c>
    </row>
    <row r="54872" spans="1:1" x14ac:dyDescent="0.2">
      <c r="A54872">
        <v>3412907</v>
      </c>
    </row>
    <row r="54873" spans="1:1" x14ac:dyDescent="0.2">
      <c r="A54873">
        <v>2859264</v>
      </c>
    </row>
    <row r="54874" spans="1:1" x14ac:dyDescent="0.2">
      <c r="A54874">
        <v>1225910</v>
      </c>
    </row>
    <row r="54875" spans="1:1" x14ac:dyDescent="0.2">
      <c r="A54875">
        <v>492653</v>
      </c>
    </row>
    <row r="54876" spans="1:1" x14ac:dyDescent="0.2">
      <c r="A54876">
        <v>1778193</v>
      </c>
    </row>
    <row r="54877" spans="1:1" x14ac:dyDescent="0.2">
      <c r="A54877">
        <v>1122273</v>
      </c>
    </row>
    <row r="54878" spans="1:1" x14ac:dyDescent="0.2">
      <c r="A54878">
        <v>3464698</v>
      </c>
    </row>
    <row r="54879" spans="1:1" x14ac:dyDescent="0.2">
      <c r="A54879">
        <v>797577</v>
      </c>
    </row>
    <row r="54880" spans="1:1" x14ac:dyDescent="0.2">
      <c r="A54880">
        <v>2991408</v>
      </c>
    </row>
    <row r="54881" spans="1:1" x14ac:dyDescent="0.2">
      <c r="A54881">
        <v>1020307</v>
      </c>
    </row>
    <row r="54882" spans="1:1" x14ac:dyDescent="0.2">
      <c r="A54882">
        <v>3188217</v>
      </c>
    </row>
    <row r="54883" spans="1:1" x14ac:dyDescent="0.2">
      <c r="A54883">
        <v>950700</v>
      </c>
    </row>
    <row r="54884" spans="1:1" x14ac:dyDescent="0.2">
      <c r="A54884">
        <v>852813</v>
      </c>
    </row>
    <row r="54885" spans="1:1" x14ac:dyDescent="0.2">
      <c r="A54885">
        <v>2027641</v>
      </c>
    </row>
    <row r="54886" spans="1:1" x14ac:dyDescent="0.2">
      <c r="A54886">
        <v>1676982</v>
      </c>
    </row>
    <row r="54887" spans="1:1" x14ac:dyDescent="0.2">
      <c r="A54887">
        <v>239708</v>
      </c>
    </row>
    <row r="54888" spans="1:1" x14ac:dyDescent="0.2">
      <c r="A54888">
        <v>2551136</v>
      </c>
    </row>
    <row r="54889" spans="1:1" x14ac:dyDescent="0.2">
      <c r="A54889">
        <v>1913635</v>
      </c>
    </row>
    <row r="54890" spans="1:1" x14ac:dyDescent="0.2">
      <c r="A54890">
        <v>2692446</v>
      </c>
    </row>
    <row r="54891" spans="1:1" x14ac:dyDescent="0.2">
      <c r="A54891">
        <v>1942439</v>
      </c>
    </row>
    <row r="54892" spans="1:1" x14ac:dyDescent="0.2">
      <c r="A54892">
        <v>931162</v>
      </c>
    </row>
    <row r="54893" spans="1:1" x14ac:dyDescent="0.2">
      <c r="A54893">
        <v>2321791</v>
      </c>
    </row>
    <row r="54894" spans="1:1" x14ac:dyDescent="0.2">
      <c r="A54894">
        <v>2728499</v>
      </c>
    </row>
    <row r="54895" spans="1:1" x14ac:dyDescent="0.2">
      <c r="A54895">
        <v>2000298</v>
      </c>
    </row>
    <row r="54896" spans="1:1" x14ac:dyDescent="0.2">
      <c r="A54896">
        <v>2205491</v>
      </c>
    </row>
    <row r="54897" spans="1:1" x14ac:dyDescent="0.2">
      <c r="A54897">
        <v>1474359</v>
      </c>
    </row>
    <row r="54898" spans="1:1" x14ac:dyDescent="0.2">
      <c r="A54898">
        <v>2899258</v>
      </c>
    </row>
    <row r="54899" spans="1:1" x14ac:dyDescent="0.2">
      <c r="A54899">
        <v>2691829</v>
      </c>
    </row>
    <row r="54900" spans="1:1" x14ac:dyDescent="0.2">
      <c r="A54900">
        <v>2830062</v>
      </c>
    </row>
    <row r="54901" spans="1:1" x14ac:dyDescent="0.2">
      <c r="A54901">
        <v>2328387</v>
      </c>
    </row>
    <row r="54902" spans="1:1" x14ac:dyDescent="0.2">
      <c r="A54902">
        <v>1313367</v>
      </c>
    </row>
    <row r="54903" spans="1:1" x14ac:dyDescent="0.2">
      <c r="A54903">
        <v>2458696</v>
      </c>
    </row>
    <row r="54904" spans="1:1" x14ac:dyDescent="0.2">
      <c r="A54904">
        <v>724612</v>
      </c>
    </row>
    <row r="54905" spans="1:1" x14ac:dyDescent="0.2">
      <c r="A54905">
        <v>1214739</v>
      </c>
    </row>
    <row r="54906" spans="1:1" x14ac:dyDescent="0.2">
      <c r="A54906">
        <v>1989374</v>
      </c>
    </row>
    <row r="54907" spans="1:1" x14ac:dyDescent="0.2">
      <c r="A54907">
        <v>2610212</v>
      </c>
    </row>
    <row r="54908" spans="1:1" x14ac:dyDescent="0.2">
      <c r="A54908">
        <v>2787776</v>
      </c>
    </row>
    <row r="54909" spans="1:1" x14ac:dyDescent="0.2">
      <c r="A54909">
        <v>2162542</v>
      </c>
    </row>
    <row r="54910" spans="1:1" x14ac:dyDescent="0.2">
      <c r="A54910">
        <v>1892880</v>
      </c>
    </row>
    <row r="54911" spans="1:1" x14ac:dyDescent="0.2">
      <c r="A54911">
        <v>3182291</v>
      </c>
    </row>
    <row r="54912" spans="1:1" x14ac:dyDescent="0.2">
      <c r="A54912">
        <v>2822360</v>
      </c>
    </row>
    <row r="54913" spans="1:1" x14ac:dyDescent="0.2">
      <c r="A54913">
        <v>2135366</v>
      </c>
    </row>
    <row r="54914" spans="1:1" x14ac:dyDescent="0.2">
      <c r="A54914">
        <v>2436359</v>
      </c>
    </row>
    <row r="54915" spans="1:1" x14ac:dyDescent="0.2">
      <c r="A54915">
        <v>1583713</v>
      </c>
    </row>
    <row r="54916" spans="1:1" x14ac:dyDescent="0.2">
      <c r="A54916">
        <v>1631244</v>
      </c>
    </row>
    <row r="54917" spans="1:1" x14ac:dyDescent="0.2">
      <c r="A54917">
        <v>3312115</v>
      </c>
    </row>
    <row r="54918" spans="1:1" x14ac:dyDescent="0.2">
      <c r="A54918">
        <v>318759</v>
      </c>
    </row>
    <row r="54919" spans="1:1" x14ac:dyDescent="0.2">
      <c r="A54919">
        <v>3390755</v>
      </c>
    </row>
    <row r="54920" spans="1:1" x14ac:dyDescent="0.2">
      <c r="A54920">
        <v>2456634</v>
      </c>
    </row>
    <row r="54921" spans="1:1" x14ac:dyDescent="0.2">
      <c r="A54921">
        <v>968929</v>
      </c>
    </row>
    <row r="54922" spans="1:1" x14ac:dyDescent="0.2">
      <c r="A54922">
        <v>1378268</v>
      </c>
    </row>
    <row r="54923" spans="1:1" x14ac:dyDescent="0.2">
      <c r="A54923">
        <v>2462679</v>
      </c>
    </row>
    <row r="54924" spans="1:1" x14ac:dyDescent="0.2">
      <c r="A54924">
        <v>490132</v>
      </c>
    </row>
    <row r="54925" spans="1:1" x14ac:dyDescent="0.2">
      <c r="A54925">
        <v>2717873</v>
      </c>
    </row>
    <row r="54926" spans="1:1" x14ac:dyDescent="0.2">
      <c r="A54926">
        <v>551445</v>
      </c>
    </row>
    <row r="54927" spans="1:1" x14ac:dyDescent="0.2">
      <c r="A54927">
        <v>3080597</v>
      </c>
    </row>
    <row r="54928" spans="1:1" x14ac:dyDescent="0.2">
      <c r="A54928">
        <v>2307597</v>
      </c>
    </row>
    <row r="54929" spans="1:1" x14ac:dyDescent="0.2">
      <c r="A54929">
        <v>696989</v>
      </c>
    </row>
    <row r="54930" spans="1:1" x14ac:dyDescent="0.2">
      <c r="A54930">
        <v>2529083</v>
      </c>
    </row>
    <row r="54931" spans="1:1" x14ac:dyDescent="0.2">
      <c r="A54931">
        <v>3108846</v>
      </c>
    </row>
    <row r="54932" spans="1:1" x14ac:dyDescent="0.2">
      <c r="A54932">
        <v>1903259</v>
      </c>
    </row>
    <row r="54933" spans="1:1" x14ac:dyDescent="0.2">
      <c r="A54933">
        <v>1574222</v>
      </c>
    </row>
    <row r="54934" spans="1:1" x14ac:dyDescent="0.2">
      <c r="A54934">
        <v>2525511</v>
      </c>
    </row>
    <row r="54935" spans="1:1" x14ac:dyDescent="0.2">
      <c r="A54935">
        <v>1578781</v>
      </c>
    </row>
    <row r="54936" spans="1:1" x14ac:dyDescent="0.2">
      <c r="A54936">
        <v>2856550</v>
      </c>
    </row>
    <row r="54937" spans="1:1" x14ac:dyDescent="0.2">
      <c r="A54937">
        <v>1561233</v>
      </c>
    </row>
    <row r="54938" spans="1:1" x14ac:dyDescent="0.2">
      <c r="A54938">
        <v>1762365</v>
      </c>
    </row>
    <row r="54939" spans="1:1" x14ac:dyDescent="0.2">
      <c r="A54939">
        <v>2234169</v>
      </c>
    </row>
    <row r="54940" spans="1:1" x14ac:dyDescent="0.2">
      <c r="A54940">
        <v>2514985</v>
      </c>
    </row>
    <row r="54941" spans="1:1" x14ac:dyDescent="0.2">
      <c r="A54941">
        <v>2050916</v>
      </c>
    </row>
    <row r="54942" spans="1:1" x14ac:dyDescent="0.2">
      <c r="A54942">
        <v>2304189</v>
      </c>
    </row>
    <row r="54943" spans="1:1" x14ac:dyDescent="0.2">
      <c r="A54943">
        <v>2444819</v>
      </c>
    </row>
    <row r="54944" spans="1:1" x14ac:dyDescent="0.2">
      <c r="A54944">
        <v>1996098</v>
      </c>
    </row>
    <row r="54945" spans="1:1" x14ac:dyDescent="0.2">
      <c r="A54945">
        <v>901058</v>
      </c>
    </row>
    <row r="54946" spans="1:1" x14ac:dyDescent="0.2">
      <c r="A54946">
        <v>1899694</v>
      </c>
    </row>
    <row r="54947" spans="1:1" x14ac:dyDescent="0.2">
      <c r="A54947">
        <v>2368447</v>
      </c>
    </row>
    <row r="54948" spans="1:1" x14ac:dyDescent="0.2">
      <c r="A54948">
        <v>2952821</v>
      </c>
    </row>
    <row r="54949" spans="1:1" x14ac:dyDescent="0.2">
      <c r="A54949">
        <v>2200178</v>
      </c>
    </row>
    <row r="54950" spans="1:1" x14ac:dyDescent="0.2">
      <c r="A54950">
        <v>2803492</v>
      </c>
    </row>
    <row r="54951" spans="1:1" x14ac:dyDescent="0.2">
      <c r="A54951">
        <v>1899022</v>
      </c>
    </row>
    <row r="54952" spans="1:1" x14ac:dyDescent="0.2">
      <c r="A54952">
        <v>1249762</v>
      </c>
    </row>
    <row r="54953" spans="1:1" x14ac:dyDescent="0.2">
      <c r="A54953">
        <v>1229576</v>
      </c>
    </row>
    <row r="54954" spans="1:1" x14ac:dyDescent="0.2">
      <c r="A54954">
        <v>3038979</v>
      </c>
    </row>
    <row r="54955" spans="1:1" x14ac:dyDescent="0.2">
      <c r="A54955">
        <v>704676</v>
      </c>
    </row>
    <row r="54956" spans="1:1" x14ac:dyDescent="0.2">
      <c r="A54956">
        <v>2108939</v>
      </c>
    </row>
    <row r="54957" spans="1:1" x14ac:dyDescent="0.2">
      <c r="A54957">
        <v>558251</v>
      </c>
    </row>
    <row r="54958" spans="1:1" x14ac:dyDescent="0.2">
      <c r="A54958">
        <v>2787508</v>
      </c>
    </row>
    <row r="54959" spans="1:1" x14ac:dyDescent="0.2">
      <c r="A54959">
        <v>1342926</v>
      </c>
    </row>
    <row r="54960" spans="1:1" x14ac:dyDescent="0.2">
      <c r="A54960">
        <v>1852318</v>
      </c>
    </row>
    <row r="54961" spans="1:1" x14ac:dyDescent="0.2">
      <c r="A54961">
        <v>2280047</v>
      </c>
    </row>
    <row r="54962" spans="1:1" x14ac:dyDescent="0.2">
      <c r="A54962">
        <v>2225800</v>
      </c>
    </row>
    <row r="54963" spans="1:1" x14ac:dyDescent="0.2">
      <c r="A54963">
        <v>3326624</v>
      </c>
    </row>
    <row r="54964" spans="1:1" x14ac:dyDescent="0.2">
      <c r="A54964">
        <v>1934502</v>
      </c>
    </row>
    <row r="54965" spans="1:1" x14ac:dyDescent="0.2">
      <c r="A54965">
        <v>2883027</v>
      </c>
    </row>
    <row r="54966" spans="1:1" x14ac:dyDescent="0.2">
      <c r="A54966">
        <v>876670</v>
      </c>
    </row>
    <row r="54967" spans="1:1" x14ac:dyDescent="0.2">
      <c r="A54967">
        <v>1449834</v>
      </c>
    </row>
    <row r="54968" spans="1:1" x14ac:dyDescent="0.2">
      <c r="A54968">
        <v>2143016</v>
      </c>
    </row>
    <row r="54969" spans="1:1" x14ac:dyDescent="0.2">
      <c r="A54969">
        <v>3213314</v>
      </c>
    </row>
    <row r="54970" spans="1:1" x14ac:dyDescent="0.2">
      <c r="A54970">
        <v>1456171</v>
      </c>
    </row>
    <row r="54971" spans="1:1" x14ac:dyDescent="0.2">
      <c r="A54971">
        <v>1430660</v>
      </c>
    </row>
    <row r="54972" spans="1:1" x14ac:dyDescent="0.2">
      <c r="A54972">
        <v>3216062</v>
      </c>
    </row>
    <row r="54973" spans="1:1" x14ac:dyDescent="0.2">
      <c r="A54973">
        <v>2540873</v>
      </c>
    </row>
    <row r="54974" spans="1:1" x14ac:dyDescent="0.2">
      <c r="A54974">
        <v>915074</v>
      </c>
    </row>
    <row r="54975" spans="1:1" x14ac:dyDescent="0.2">
      <c r="A54975">
        <v>1979061</v>
      </c>
    </row>
    <row r="54976" spans="1:1" x14ac:dyDescent="0.2">
      <c r="A54976">
        <v>2823866</v>
      </c>
    </row>
    <row r="54977" spans="1:1" x14ac:dyDescent="0.2">
      <c r="A54977">
        <v>2350271</v>
      </c>
    </row>
    <row r="54978" spans="1:1" x14ac:dyDescent="0.2">
      <c r="A54978">
        <v>1471536</v>
      </c>
    </row>
    <row r="54979" spans="1:1" x14ac:dyDescent="0.2">
      <c r="A54979">
        <v>1555556</v>
      </c>
    </row>
    <row r="54980" spans="1:1" x14ac:dyDescent="0.2">
      <c r="A54980">
        <v>3545155</v>
      </c>
    </row>
    <row r="54981" spans="1:1" x14ac:dyDescent="0.2">
      <c r="A54981">
        <v>486296</v>
      </c>
    </row>
    <row r="54982" spans="1:1" x14ac:dyDescent="0.2">
      <c r="A54982">
        <v>1761374</v>
      </c>
    </row>
    <row r="54983" spans="1:1" x14ac:dyDescent="0.2">
      <c r="A54983">
        <v>1216178</v>
      </c>
    </row>
    <row r="54984" spans="1:1" x14ac:dyDescent="0.2">
      <c r="A54984">
        <v>967951</v>
      </c>
    </row>
    <row r="54985" spans="1:1" x14ac:dyDescent="0.2">
      <c r="A54985">
        <v>1065021</v>
      </c>
    </row>
    <row r="54986" spans="1:1" x14ac:dyDescent="0.2">
      <c r="A54986">
        <v>3540541</v>
      </c>
    </row>
    <row r="54987" spans="1:1" x14ac:dyDescent="0.2">
      <c r="A54987">
        <v>2678034</v>
      </c>
    </row>
    <row r="54988" spans="1:1" x14ac:dyDescent="0.2">
      <c r="A54988">
        <v>1088772</v>
      </c>
    </row>
    <row r="54989" spans="1:1" x14ac:dyDescent="0.2">
      <c r="A54989">
        <v>3095936</v>
      </c>
    </row>
    <row r="54990" spans="1:1" x14ac:dyDescent="0.2">
      <c r="A54990">
        <v>1997148</v>
      </c>
    </row>
    <row r="54991" spans="1:1" x14ac:dyDescent="0.2">
      <c r="A54991">
        <v>1435037</v>
      </c>
    </row>
    <row r="54992" spans="1:1" x14ac:dyDescent="0.2">
      <c r="A54992">
        <v>3148301</v>
      </c>
    </row>
    <row r="54993" spans="1:1" x14ac:dyDescent="0.2">
      <c r="A54993">
        <v>2161146</v>
      </c>
    </row>
    <row r="54994" spans="1:1" x14ac:dyDescent="0.2">
      <c r="A54994">
        <v>2592536</v>
      </c>
    </row>
    <row r="54995" spans="1:1" x14ac:dyDescent="0.2">
      <c r="A54995">
        <v>2315033</v>
      </c>
    </row>
    <row r="54996" spans="1:1" x14ac:dyDescent="0.2">
      <c r="A54996">
        <v>2607956</v>
      </c>
    </row>
    <row r="54997" spans="1:1" x14ac:dyDescent="0.2">
      <c r="A54997">
        <v>3259290</v>
      </c>
    </row>
    <row r="54998" spans="1:1" x14ac:dyDescent="0.2">
      <c r="A54998">
        <v>1273903</v>
      </c>
    </row>
    <row r="54999" spans="1:1" x14ac:dyDescent="0.2">
      <c r="A54999">
        <v>3297710</v>
      </c>
    </row>
    <row r="55000" spans="1:1" x14ac:dyDescent="0.2">
      <c r="A55000">
        <v>567282</v>
      </c>
    </row>
    <row r="55001" spans="1:1" x14ac:dyDescent="0.2">
      <c r="A55001">
        <v>3120949</v>
      </c>
    </row>
    <row r="55002" spans="1:1" x14ac:dyDescent="0.2">
      <c r="A55002">
        <v>2526733</v>
      </c>
    </row>
    <row r="55003" spans="1:1" x14ac:dyDescent="0.2">
      <c r="A55003">
        <v>1845485</v>
      </c>
    </row>
    <row r="55004" spans="1:1" x14ac:dyDescent="0.2">
      <c r="A55004">
        <v>3120856</v>
      </c>
    </row>
    <row r="55005" spans="1:1" x14ac:dyDescent="0.2">
      <c r="A55005">
        <v>2401328</v>
      </c>
    </row>
    <row r="55006" spans="1:1" x14ac:dyDescent="0.2">
      <c r="A55006">
        <v>2028850</v>
      </c>
    </row>
    <row r="55007" spans="1:1" x14ac:dyDescent="0.2">
      <c r="A55007">
        <v>2980407</v>
      </c>
    </row>
    <row r="55008" spans="1:1" x14ac:dyDescent="0.2">
      <c r="A55008">
        <v>1839946</v>
      </c>
    </row>
    <row r="55009" spans="1:1" x14ac:dyDescent="0.2">
      <c r="A55009">
        <v>1360992</v>
      </c>
    </row>
    <row r="55010" spans="1:1" x14ac:dyDescent="0.2">
      <c r="A55010">
        <v>1468070</v>
      </c>
    </row>
    <row r="55011" spans="1:1" x14ac:dyDescent="0.2">
      <c r="A55011">
        <v>1713792</v>
      </c>
    </row>
    <row r="55012" spans="1:1" x14ac:dyDescent="0.2">
      <c r="A55012">
        <v>1912860</v>
      </c>
    </row>
    <row r="55013" spans="1:1" x14ac:dyDescent="0.2">
      <c r="A55013">
        <v>1900193</v>
      </c>
    </row>
    <row r="55014" spans="1:1" x14ac:dyDescent="0.2">
      <c r="A55014">
        <v>1744289</v>
      </c>
    </row>
    <row r="55015" spans="1:1" x14ac:dyDescent="0.2">
      <c r="A55015">
        <v>1325769</v>
      </c>
    </row>
    <row r="55016" spans="1:1" x14ac:dyDescent="0.2">
      <c r="A55016">
        <v>1550094</v>
      </c>
    </row>
    <row r="55017" spans="1:1" x14ac:dyDescent="0.2">
      <c r="A55017">
        <v>3621087</v>
      </c>
    </row>
    <row r="55018" spans="1:1" x14ac:dyDescent="0.2">
      <c r="A55018">
        <v>2209915</v>
      </c>
    </row>
    <row r="55019" spans="1:1" x14ac:dyDescent="0.2">
      <c r="A55019">
        <v>1618554</v>
      </c>
    </row>
    <row r="55020" spans="1:1" x14ac:dyDescent="0.2">
      <c r="A55020">
        <v>2455389</v>
      </c>
    </row>
    <row r="55021" spans="1:1" x14ac:dyDescent="0.2">
      <c r="A55021">
        <v>707875</v>
      </c>
    </row>
    <row r="55022" spans="1:1" x14ac:dyDescent="0.2">
      <c r="A55022">
        <v>1813876</v>
      </c>
    </row>
    <row r="55023" spans="1:1" x14ac:dyDescent="0.2">
      <c r="A55023">
        <v>682644</v>
      </c>
    </row>
    <row r="55024" spans="1:1" x14ac:dyDescent="0.2">
      <c r="A55024">
        <v>3018159</v>
      </c>
    </row>
    <row r="55025" spans="1:1" x14ac:dyDescent="0.2">
      <c r="A55025">
        <v>1538067</v>
      </c>
    </row>
    <row r="55026" spans="1:1" x14ac:dyDescent="0.2">
      <c r="A55026">
        <v>2655241</v>
      </c>
    </row>
    <row r="55027" spans="1:1" x14ac:dyDescent="0.2">
      <c r="A55027">
        <v>751029</v>
      </c>
    </row>
    <row r="55028" spans="1:1" x14ac:dyDescent="0.2">
      <c r="A55028">
        <v>2481560</v>
      </c>
    </row>
    <row r="55029" spans="1:1" x14ac:dyDescent="0.2">
      <c r="A55029">
        <v>2572456</v>
      </c>
    </row>
    <row r="55030" spans="1:1" x14ac:dyDescent="0.2">
      <c r="A55030">
        <v>1235989</v>
      </c>
    </row>
    <row r="55031" spans="1:1" x14ac:dyDescent="0.2">
      <c r="A55031">
        <v>1339425</v>
      </c>
    </row>
    <row r="55032" spans="1:1" x14ac:dyDescent="0.2">
      <c r="A55032">
        <v>1031281</v>
      </c>
    </row>
    <row r="55033" spans="1:1" x14ac:dyDescent="0.2">
      <c r="A55033">
        <v>1896907</v>
      </c>
    </row>
    <row r="55034" spans="1:1" x14ac:dyDescent="0.2">
      <c r="A55034">
        <v>1604983</v>
      </c>
    </row>
    <row r="55035" spans="1:1" x14ac:dyDescent="0.2">
      <c r="A55035">
        <v>693813</v>
      </c>
    </row>
    <row r="55036" spans="1:1" x14ac:dyDescent="0.2">
      <c r="A55036">
        <v>2121520</v>
      </c>
    </row>
    <row r="55037" spans="1:1" x14ac:dyDescent="0.2">
      <c r="A55037">
        <v>2003641</v>
      </c>
    </row>
    <row r="55038" spans="1:1" x14ac:dyDescent="0.2">
      <c r="A55038">
        <v>2987752</v>
      </c>
    </row>
    <row r="55039" spans="1:1" x14ac:dyDescent="0.2">
      <c r="A55039">
        <v>2209471</v>
      </c>
    </row>
    <row r="55040" spans="1:1" x14ac:dyDescent="0.2">
      <c r="A55040">
        <v>1136459</v>
      </c>
    </row>
    <row r="55041" spans="1:1" x14ac:dyDescent="0.2">
      <c r="A55041">
        <v>2106210</v>
      </c>
    </row>
    <row r="55042" spans="1:1" x14ac:dyDescent="0.2">
      <c r="A55042">
        <v>1133620</v>
      </c>
    </row>
    <row r="55043" spans="1:1" x14ac:dyDescent="0.2">
      <c r="A55043">
        <v>1753241</v>
      </c>
    </row>
    <row r="55044" spans="1:1" x14ac:dyDescent="0.2">
      <c r="A55044">
        <v>2675030</v>
      </c>
    </row>
    <row r="55045" spans="1:1" x14ac:dyDescent="0.2">
      <c r="A55045">
        <v>2773503</v>
      </c>
    </row>
    <row r="55046" spans="1:1" x14ac:dyDescent="0.2">
      <c r="A55046">
        <v>991065</v>
      </c>
    </row>
    <row r="55047" spans="1:1" x14ac:dyDescent="0.2">
      <c r="A55047">
        <v>825777</v>
      </c>
    </row>
    <row r="55048" spans="1:1" x14ac:dyDescent="0.2">
      <c r="A55048">
        <v>1923505</v>
      </c>
    </row>
    <row r="55049" spans="1:1" x14ac:dyDescent="0.2">
      <c r="A55049">
        <v>2534265</v>
      </c>
    </row>
    <row r="55050" spans="1:1" x14ac:dyDescent="0.2">
      <c r="A55050">
        <v>1672965</v>
      </c>
    </row>
    <row r="55051" spans="1:1" x14ac:dyDescent="0.2">
      <c r="A55051">
        <v>2980650</v>
      </c>
    </row>
    <row r="55052" spans="1:1" x14ac:dyDescent="0.2">
      <c r="A55052">
        <v>1709250</v>
      </c>
    </row>
    <row r="55053" spans="1:1" x14ac:dyDescent="0.2">
      <c r="A55053">
        <v>2270725</v>
      </c>
    </row>
    <row r="55054" spans="1:1" x14ac:dyDescent="0.2">
      <c r="A55054">
        <v>1870930</v>
      </c>
    </row>
    <row r="55055" spans="1:1" x14ac:dyDescent="0.2">
      <c r="A55055">
        <v>2402328</v>
      </c>
    </row>
    <row r="55056" spans="1:1" x14ac:dyDescent="0.2">
      <c r="A55056">
        <v>1748172</v>
      </c>
    </row>
    <row r="55057" spans="1:1" x14ac:dyDescent="0.2">
      <c r="A55057">
        <v>2351013</v>
      </c>
    </row>
    <row r="55058" spans="1:1" x14ac:dyDescent="0.2">
      <c r="A55058">
        <v>1033680</v>
      </c>
    </row>
    <row r="55059" spans="1:1" x14ac:dyDescent="0.2">
      <c r="A55059">
        <v>2736202</v>
      </c>
    </row>
    <row r="55060" spans="1:1" x14ac:dyDescent="0.2">
      <c r="A55060">
        <v>2391455</v>
      </c>
    </row>
    <row r="55061" spans="1:1" x14ac:dyDescent="0.2">
      <c r="A55061">
        <v>1459704</v>
      </c>
    </row>
    <row r="55062" spans="1:1" x14ac:dyDescent="0.2">
      <c r="A55062">
        <v>730388</v>
      </c>
    </row>
    <row r="55063" spans="1:1" x14ac:dyDescent="0.2">
      <c r="A55063">
        <v>2306075</v>
      </c>
    </row>
    <row r="55064" spans="1:1" x14ac:dyDescent="0.2">
      <c r="A55064">
        <v>3551885</v>
      </c>
    </row>
    <row r="55065" spans="1:1" x14ac:dyDescent="0.2">
      <c r="A55065">
        <v>2385050</v>
      </c>
    </row>
    <row r="55066" spans="1:1" x14ac:dyDescent="0.2">
      <c r="A55066">
        <v>1761655</v>
      </c>
    </row>
    <row r="55067" spans="1:1" x14ac:dyDescent="0.2">
      <c r="A55067">
        <v>1401785</v>
      </c>
    </row>
    <row r="55068" spans="1:1" x14ac:dyDescent="0.2">
      <c r="A55068">
        <v>1699094</v>
      </c>
    </row>
    <row r="55069" spans="1:1" x14ac:dyDescent="0.2">
      <c r="A55069">
        <v>2824570</v>
      </c>
    </row>
    <row r="55070" spans="1:1" x14ac:dyDescent="0.2">
      <c r="A55070">
        <v>1905848</v>
      </c>
    </row>
    <row r="55071" spans="1:1" x14ac:dyDescent="0.2">
      <c r="A55071">
        <v>1717773</v>
      </c>
    </row>
    <row r="55072" spans="1:1" x14ac:dyDescent="0.2">
      <c r="A55072">
        <v>2713367</v>
      </c>
    </row>
    <row r="55073" spans="1:1" x14ac:dyDescent="0.2">
      <c r="A55073">
        <v>1886720</v>
      </c>
    </row>
    <row r="55074" spans="1:1" x14ac:dyDescent="0.2">
      <c r="A55074">
        <v>3489992</v>
      </c>
    </row>
    <row r="55075" spans="1:1" x14ac:dyDescent="0.2">
      <c r="A55075">
        <v>3254741</v>
      </c>
    </row>
    <row r="55076" spans="1:1" x14ac:dyDescent="0.2">
      <c r="A55076">
        <v>1559199</v>
      </c>
    </row>
    <row r="55077" spans="1:1" x14ac:dyDescent="0.2">
      <c r="A55077">
        <v>1904247</v>
      </c>
    </row>
    <row r="55078" spans="1:1" x14ac:dyDescent="0.2">
      <c r="A55078">
        <v>2407745</v>
      </c>
    </row>
    <row r="55079" spans="1:1" x14ac:dyDescent="0.2">
      <c r="A55079">
        <v>3020292</v>
      </c>
    </row>
    <row r="55080" spans="1:1" x14ac:dyDescent="0.2">
      <c r="A55080">
        <v>2083075</v>
      </c>
    </row>
    <row r="55081" spans="1:1" x14ac:dyDescent="0.2">
      <c r="A55081">
        <v>2183045</v>
      </c>
    </row>
    <row r="55082" spans="1:1" x14ac:dyDescent="0.2">
      <c r="A55082">
        <v>2763596</v>
      </c>
    </row>
    <row r="55083" spans="1:1" x14ac:dyDescent="0.2">
      <c r="A55083">
        <v>1386297</v>
      </c>
    </row>
    <row r="55084" spans="1:1" x14ac:dyDescent="0.2">
      <c r="A55084">
        <v>2498499</v>
      </c>
    </row>
    <row r="55085" spans="1:1" x14ac:dyDescent="0.2">
      <c r="A55085">
        <v>2167752</v>
      </c>
    </row>
    <row r="55086" spans="1:1" x14ac:dyDescent="0.2">
      <c r="A55086">
        <v>714461</v>
      </c>
    </row>
    <row r="55087" spans="1:1" x14ac:dyDescent="0.2">
      <c r="A55087">
        <v>954375</v>
      </c>
    </row>
    <row r="55088" spans="1:1" x14ac:dyDescent="0.2">
      <c r="A55088">
        <v>1390699</v>
      </c>
    </row>
    <row r="55089" spans="1:1" x14ac:dyDescent="0.2">
      <c r="A55089">
        <v>1351049</v>
      </c>
    </row>
    <row r="55090" spans="1:1" x14ac:dyDescent="0.2">
      <c r="A55090">
        <v>2706168</v>
      </c>
    </row>
    <row r="55091" spans="1:1" x14ac:dyDescent="0.2">
      <c r="A55091">
        <v>2211347</v>
      </c>
    </row>
    <row r="55092" spans="1:1" x14ac:dyDescent="0.2">
      <c r="A55092">
        <v>1792435</v>
      </c>
    </row>
    <row r="55093" spans="1:1" x14ac:dyDescent="0.2">
      <c r="A55093">
        <v>2849088</v>
      </c>
    </row>
    <row r="55094" spans="1:1" x14ac:dyDescent="0.2">
      <c r="A55094">
        <v>512298</v>
      </c>
    </row>
    <row r="55095" spans="1:1" x14ac:dyDescent="0.2">
      <c r="A55095">
        <v>2243741</v>
      </c>
    </row>
    <row r="55096" spans="1:1" x14ac:dyDescent="0.2">
      <c r="A55096">
        <v>1730980</v>
      </c>
    </row>
    <row r="55097" spans="1:1" x14ac:dyDescent="0.2">
      <c r="A55097">
        <v>2608551</v>
      </c>
    </row>
    <row r="55098" spans="1:1" x14ac:dyDescent="0.2">
      <c r="A55098">
        <v>2640646</v>
      </c>
    </row>
    <row r="55099" spans="1:1" x14ac:dyDescent="0.2">
      <c r="A55099">
        <v>2612524</v>
      </c>
    </row>
    <row r="55100" spans="1:1" x14ac:dyDescent="0.2">
      <c r="A55100">
        <v>3443373</v>
      </c>
    </row>
    <row r="55101" spans="1:1" x14ac:dyDescent="0.2">
      <c r="A55101">
        <v>1281169</v>
      </c>
    </row>
    <row r="55102" spans="1:1" x14ac:dyDescent="0.2">
      <c r="A55102">
        <v>825082</v>
      </c>
    </row>
    <row r="55103" spans="1:1" x14ac:dyDescent="0.2">
      <c r="A55103">
        <v>3557945</v>
      </c>
    </row>
    <row r="55104" spans="1:1" x14ac:dyDescent="0.2">
      <c r="A55104">
        <v>3198805</v>
      </c>
    </row>
    <row r="55105" spans="1:1" x14ac:dyDescent="0.2">
      <c r="A55105">
        <v>1862849</v>
      </c>
    </row>
    <row r="55106" spans="1:1" x14ac:dyDescent="0.2">
      <c r="A55106">
        <v>2454666</v>
      </c>
    </row>
    <row r="55107" spans="1:1" x14ac:dyDescent="0.2">
      <c r="A55107">
        <v>1894123</v>
      </c>
    </row>
    <row r="55108" spans="1:1" x14ac:dyDescent="0.2">
      <c r="A55108">
        <v>1599799</v>
      </c>
    </row>
    <row r="55109" spans="1:1" x14ac:dyDescent="0.2">
      <c r="A55109">
        <v>1254513</v>
      </c>
    </row>
    <row r="55110" spans="1:1" x14ac:dyDescent="0.2">
      <c r="A55110">
        <v>2739086</v>
      </c>
    </row>
    <row r="55111" spans="1:1" x14ac:dyDescent="0.2">
      <c r="A55111">
        <v>1231464</v>
      </c>
    </row>
    <row r="55112" spans="1:1" x14ac:dyDescent="0.2">
      <c r="A55112">
        <v>2001136</v>
      </c>
    </row>
    <row r="55113" spans="1:1" x14ac:dyDescent="0.2">
      <c r="A55113">
        <v>2856673</v>
      </c>
    </row>
    <row r="55114" spans="1:1" x14ac:dyDescent="0.2">
      <c r="A55114">
        <v>2464586</v>
      </c>
    </row>
    <row r="55115" spans="1:1" x14ac:dyDescent="0.2">
      <c r="A55115">
        <v>2456779</v>
      </c>
    </row>
    <row r="55116" spans="1:1" x14ac:dyDescent="0.2">
      <c r="A55116">
        <v>2758242</v>
      </c>
    </row>
    <row r="55117" spans="1:1" x14ac:dyDescent="0.2">
      <c r="A55117">
        <v>3310302</v>
      </c>
    </row>
    <row r="55118" spans="1:1" x14ac:dyDescent="0.2">
      <c r="A55118">
        <v>2722564</v>
      </c>
    </row>
    <row r="55119" spans="1:1" x14ac:dyDescent="0.2">
      <c r="A55119">
        <v>1613870</v>
      </c>
    </row>
    <row r="55120" spans="1:1" x14ac:dyDescent="0.2">
      <c r="A55120">
        <v>2526006</v>
      </c>
    </row>
    <row r="55121" spans="1:1" x14ac:dyDescent="0.2">
      <c r="A55121">
        <v>3134977</v>
      </c>
    </row>
    <row r="55122" spans="1:1" x14ac:dyDescent="0.2">
      <c r="A55122">
        <v>2222181</v>
      </c>
    </row>
    <row r="55123" spans="1:1" x14ac:dyDescent="0.2">
      <c r="A55123">
        <v>2352837</v>
      </c>
    </row>
    <row r="55124" spans="1:1" x14ac:dyDescent="0.2">
      <c r="A55124">
        <v>747168</v>
      </c>
    </row>
    <row r="55125" spans="1:1" x14ac:dyDescent="0.2">
      <c r="A55125">
        <v>1999933</v>
      </c>
    </row>
    <row r="55126" spans="1:1" x14ac:dyDescent="0.2">
      <c r="A55126">
        <v>2861365</v>
      </c>
    </row>
    <row r="55127" spans="1:1" x14ac:dyDescent="0.2">
      <c r="A55127">
        <v>1474920</v>
      </c>
    </row>
    <row r="55128" spans="1:1" x14ac:dyDescent="0.2">
      <c r="A55128">
        <v>2683827</v>
      </c>
    </row>
    <row r="55129" spans="1:1" x14ac:dyDescent="0.2">
      <c r="A55129">
        <v>1333433</v>
      </c>
    </row>
    <row r="55130" spans="1:1" x14ac:dyDescent="0.2">
      <c r="A55130">
        <v>2746121</v>
      </c>
    </row>
    <row r="55131" spans="1:1" x14ac:dyDescent="0.2">
      <c r="A55131">
        <v>1197221</v>
      </c>
    </row>
    <row r="55132" spans="1:1" x14ac:dyDescent="0.2">
      <c r="A55132">
        <v>1468478</v>
      </c>
    </row>
    <row r="55133" spans="1:1" x14ac:dyDescent="0.2">
      <c r="A55133">
        <v>1866987</v>
      </c>
    </row>
    <row r="55134" spans="1:1" x14ac:dyDescent="0.2">
      <c r="A55134">
        <v>2456626</v>
      </c>
    </row>
    <row r="55135" spans="1:1" x14ac:dyDescent="0.2">
      <c r="A55135">
        <v>1894317</v>
      </c>
    </row>
    <row r="55136" spans="1:1" x14ac:dyDescent="0.2">
      <c r="A55136">
        <v>3123269</v>
      </c>
    </row>
    <row r="55137" spans="1:1" x14ac:dyDescent="0.2">
      <c r="A55137">
        <v>2443447</v>
      </c>
    </row>
    <row r="55138" spans="1:1" x14ac:dyDescent="0.2">
      <c r="A55138">
        <v>1531083</v>
      </c>
    </row>
    <row r="55139" spans="1:1" x14ac:dyDescent="0.2">
      <c r="A55139">
        <v>3407458</v>
      </c>
    </row>
    <row r="55140" spans="1:1" x14ac:dyDescent="0.2">
      <c r="A55140">
        <v>1266326</v>
      </c>
    </row>
    <row r="55141" spans="1:1" x14ac:dyDescent="0.2">
      <c r="A55141">
        <v>2217753</v>
      </c>
    </row>
    <row r="55142" spans="1:1" x14ac:dyDescent="0.2">
      <c r="A55142">
        <v>2154103</v>
      </c>
    </row>
    <row r="55143" spans="1:1" x14ac:dyDescent="0.2">
      <c r="A55143">
        <v>3716871</v>
      </c>
    </row>
    <row r="55144" spans="1:1" x14ac:dyDescent="0.2">
      <c r="A55144">
        <v>1082896</v>
      </c>
    </row>
    <row r="55145" spans="1:1" x14ac:dyDescent="0.2">
      <c r="A55145">
        <v>1063930</v>
      </c>
    </row>
    <row r="55146" spans="1:1" x14ac:dyDescent="0.2">
      <c r="A55146">
        <v>3494757</v>
      </c>
    </row>
    <row r="55147" spans="1:1" x14ac:dyDescent="0.2">
      <c r="A55147">
        <v>2531213</v>
      </c>
    </row>
    <row r="55148" spans="1:1" x14ac:dyDescent="0.2">
      <c r="A55148">
        <v>1324589</v>
      </c>
    </row>
    <row r="55149" spans="1:1" x14ac:dyDescent="0.2">
      <c r="A55149">
        <v>1064409</v>
      </c>
    </row>
    <row r="55150" spans="1:1" x14ac:dyDescent="0.2">
      <c r="A55150">
        <v>1003039</v>
      </c>
    </row>
    <row r="55151" spans="1:1" x14ac:dyDescent="0.2">
      <c r="A55151">
        <v>1986542</v>
      </c>
    </row>
    <row r="55152" spans="1:1" x14ac:dyDescent="0.2">
      <c r="A55152">
        <v>1716041</v>
      </c>
    </row>
    <row r="55153" spans="1:1" x14ac:dyDescent="0.2">
      <c r="A55153">
        <v>1427299</v>
      </c>
    </row>
    <row r="55154" spans="1:1" x14ac:dyDescent="0.2">
      <c r="A55154">
        <v>2425520</v>
      </c>
    </row>
    <row r="55155" spans="1:1" x14ac:dyDescent="0.2">
      <c r="A55155">
        <v>1256578</v>
      </c>
    </row>
    <row r="55156" spans="1:1" x14ac:dyDescent="0.2">
      <c r="A55156">
        <v>2920074</v>
      </c>
    </row>
    <row r="55157" spans="1:1" x14ac:dyDescent="0.2">
      <c r="A55157">
        <v>2484470</v>
      </c>
    </row>
    <row r="55158" spans="1:1" x14ac:dyDescent="0.2">
      <c r="A55158">
        <v>3095845</v>
      </c>
    </row>
    <row r="55159" spans="1:1" x14ac:dyDescent="0.2">
      <c r="A55159">
        <v>1730880</v>
      </c>
    </row>
    <row r="55160" spans="1:1" x14ac:dyDescent="0.2">
      <c r="A55160">
        <v>1810828</v>
      </c>
    </row>
    <row r="55161" spans="1:1" x14ac:dyDescent="0.2">
      <c r="A55161">
        <v>2793044</v>
      </c>
    </row>
    <row r="55162" spans="1:1" x14ac:dyDescent="0.2">
      <c r="A55162">
        <v>1592485</v>
      </c>
    </row>
    <row r="55163" spans="1:1" x14ac:dyDescent="0.2">
      <c r="A55163">
        <v>808321</v>
      </c>
    </row>
    <row r="55164" spans="1:1" x14ac:dyDescent="0.2">
      <c r="A55164">
        <v>2350098</v>
      </c>
    </row>
    <row r="55165" spans="1:1" x14ac:dyDescent="0.2">
      <c r="A55165">
        <v>2373922</v>
      </c>
    </row>
    <row r="55166" spans="1:1" x14ac:dyDescent="0.2">
      <c r="A55166">
        <v>447006</v>
      </c>
    </row>
    <row r="55167" spans="1:1" x14ac:dyDescent="0.2">
      <c r="A55167">
        <v>1147225</v>
      </c>
    </row>
    <row r="55168" spans="1:1" x14ac:dyDescent="0.2">
      <c r="A55168">
        <v>1601770</v>
      </c>
    </row>
    <row r="55169" spans="1:1" x14ac:dyDescent="0.2">
      <c r="A55169">
        <v>525416</v>
      </c>
    </row>
    <row r="55170" spans="1:1" x14ac:dyDescent="0.2">
      <c r="A55170">
        <v>2745743</v>
      </c>
    </row>
    <row r="55171" spans="1:1" x14ac:dyDescent="0.2">
      <c r="A55171">
        <v>1637017</v>
      </c>
    </row>
    <row r="55172" spans="1:1" x14ac:dyDescent="0.2">
      <c r="A55172">
        <v>3195821</v>
      </c>
    </row>
    <row r="55173" spans="1:1" x14ac:dyDescent="0.2">
      <c r="A55173">
        <v>2119216</v>
      </c>
    </row>
    <row r="55174" spans="1:1" x14ac:dyDescent="0.2">
      <c r="A55174">
        <v>1245143</v>
      </c>
    </row>
    <row r="55175" spans="1:1" x14ac:dyDescent="0.2">
      <c r="A55175">
        <v>2563601</v>
      </c>
    </row>
    <row r="55176" spans="1:1" x14ac:dyDescent="0.2">
      <c r="A55176">
        <v>2724215</v>
      </c>
    </row>
    <row r="55177" spans="1:1" x14ac:dyDescent="0.2">
      <c r="A55177">
        <v>3207527</v>
      </c>
    </row>
    <row r="55178" spans="1:1" x14ac:dyDescent="0.2">
      <c r="A55178">
        <v>1498196</v>
      </c>
    </row>
    <row r="55179" spans="1:1" x14ac:dyDescent="0.2">
      <c r="A55179">
        <v>2231909</v>
      </c>
    </row>
    <row r="55180" spans="1:1" x14ac:dyDescent="0.2">
      <c r="A55180">
        <v>1997466</v>
      </c>
    </row>
    <row r="55181" spans="1:1" x14ac:dyDescent="0.2">
      <c r="A55181">
        <v>2574050</v>
      </c>
    </row>
    <row r="55182" spans="1:1" x14ac:dyDescent="0.2">
      <c r="A55182">
        <v>1196215</v>
      </c>
    </row>
    <row r="55183" spans="1:1" x14ac:dyDescent="0.2">
      <c r="A55183">
        <v>2126078</v>
      </c>
    </row>
    <row r="55184" spans="1:1" x14ac:dyDescent="0.2">
      <c r="A55184">
        <v>2784938</v>
      </c>
    </row>
    <row r="55185" spans="1:1" x14ac:dyDescent="0.2">
      <c r="A55185">
        <v>2981898</v>
      </c>
    </row>
    <row r="55186" spans="1:1" x14ac:dyDescent="0.2">
      <c r="A55186">
        <v>2686918</v>
      </c>
    </row>
    <row r="55187" spans="1:1" x14ac:dyDescent="0.2">
      <c r="A55187">
        <v>484461</v>
      </c>
    </row>
    <row r="55188" spans="1:1" x14ac:dyDescent="0.2">
      <c r="A55188">
        <v>1671609</v>
      </c>
    </row>
    <row r="55189" spans="1:1" x14ac:dyDescent="0.2">
      <c r="A55189">
        <v>2508366</v>
      </c>
    </row>
    <row r="55190" spans="1:1" x14ac:dyDescent="0.2">
      <c r="A55190">
        <v>2064467</v>
      </c>
    </row>
    <row r="55191" spans="1:1" x14ac:dyDescent="0.2">
      <c r="A55191">
        <v>2842934</v>
      </c>
    </row>
    <row r="55192" spans="1:1" x14ac:dyDescent="0.2">
      <c r="A55192">
        <v>2210365</v>
      </c>
    </row>
    <row r="55193" spans="1:1" x14ac:dyDescent="0.2">
      <c r="A55193">
        <v>874408</v>
      </c>
    </row>
    <row r="55194" spans="1:1" x14ac:dyDescent="0.2">
      <c r="A55194">
        <v>2471278</v>
      </c>
    </row>
    <row r="55195" spans="1:1" x14ac:dyDescent="0.2">
      <c r="A55195">
        <v>584127</v>
      </c>
    </row>
    <row r="55196" spans="1:1" x14ac:dyDescent="0.2">
      <c r="A55196">
        <v>2584110</v>
      </c>
    </row>
    <row r="55197" spans="1:1" x14ac:dyDescent="0.2">
      <c r="A55197">
        <v>2369402</v>
      </c>
    </row>
    <row r="55198" spans="1:1" x14ac:dyDescent="0.2">
      <c r="A55198">
        <v>518451</v>
      </c>
    </row>
    <row r="55199" spans="1:1" x14ac:dyDescent="0.2">
      <c r="A55199">
        <v>2808025</v>
      </c>
    </row>
    <row r="55200" spans="1:1" x14ac:dyDescent="0.2">
      <c r="A55200">
        <v>1723048</v>
      </c>
    </row>
    <row r="55201" spans="1:1" x14ac:dyDescent="0.2">
      <c r="A55201">
        <v>3243255</v>
      </c>
    </row>
    <row r="55202" spans="1:1" x14ac:dyDescent="0.2">
      <c r="A55202">
        <v>1575933</v>
      </c>
    </row>
    <row r="55203" spans="1:1" x14ac:dyDescent="0.2">
      <c r="A55203">
        <v>2313772</v>
      </c>
    </row>
    <row r="55204" spans="1:1" x14ac:dyDescent="0.2">
      <c r="A55204">
        <v>1107316</v>
      </c>
    </row>
    <row r="55205" spans="1:1" x14ac:dyDescent="0.2">
      <c r="A55205">
        <v>2849261</v>
      </c>
    </row>
    <row r="55206" spans="1:1" x14ac:dyDescent="0.2">
      <c r="A55206">
        <v>2789794</v>
      </c>
    </row>
    <row r="55207" spans="1:1" x14ac:dyDescent="0.2">
      <c r="A55207">
        <v>2580125</v>
      </c>
    </row>
    <row r="55208" spans="1:1" x14ac:dyDescent="0.2">
      <c r="A55208">
        <v>3727948</v>
      </c>
    </row>
    <row r="55209" spans="1:1" x14ac:dyDescent="0.2">
      <c r="A55209">
        <v>3694582</v>
      </c>
    </row>
    <row r="55210" spans="1:1" x14ac:dyDescent="0.2">
      <c r="A55210">
        <v>1018806</v>
      </c>
    </row>
    <row r="55211" spans="1:1" x14ac:dyDescent="0.2">
      <c r="A55211">
        <v>2536406</v>
      </c>
    </row>
    <row r="55212" spans="1:1" x14ac:dyDescent="0.2">
      <c r="A55212">
        <v>1324155</v>
      </c>
    </row>
    <row r="55213" spans="1:1" x14ac:dyDescent="0.2">
      <c r="A55213">
        <v>2883075</v>
      </c>
    </row>
    <row r="55214" spans="1:1" x14ac:dyDescent="0.2">
      <c r="A55214">
        <v>1973757</v>
      </c>
    </row>
    <row r="55215" spans="1:1" x14ac:dyDescent="0.2">
      <c r="A55215">
        <v>3008133</v>
      </c>
    </row>
    <row r="55216" spans="1:1" x14ac:dyDescent="0.2">
      <c r="A55216">
        <v>929164</v>
      </c>
    </row>
    <row r="55217" spans="1:1" x14ac:dyDescent="0.2">
      <c r="A55217">
        <v>1634410</v>
      </c>
    </row>
    <row r="55218" spans="1:1" x14ac:dyDescent="0.2">
      <c r="A55218">
        <v>2493502</v>
      </c>
    </row>
    <row r="55219" spans="1:1" x14ac:dyDescent="0.2">
      <c r="A55219">
        <v>1694802</v>
      </c>
    </row>
    <row r="55220" spans="1:1" x14ac:dyDescent="0.2">
      <c r="A55220">
        <v>2740161</v>
      </c>
    </row>
    <row r="55221" spans="1:1" x14ac:dyDescent="0.2">
      <c r="A55221">
        <v>1968201</v>
      </c>
    </row>
    <row r="55222" spans="1:1" x14ac:dyDescent="0.2">
      <c r="A55222">
        <v>3415387</v>
      </c>
    </row>
    <row r="55223" spans="1:1" x14ac:dyDescent="0.2">
      <c r="A55223">
        <v>2161020</v>
      </c>
    </row>
    <row r="55224" spans="1:1" x14ac:dyDescent="0.2">
      <c r="A55224">
        <v>1488046</v>
      </c>
    </row>
    <row r="55225" spans="1:1" x14ac:dyDescent="0.2">
      <c r="A55225">
        <v>1913521</v>
      </c>
    </row>
    <row r="55226" spans="1:1" x14ac:dyDescent="0.2">
      <c r="A55226">
        <v>994480</v>
      </c>
    </row>
    <row r="55227" spans="1:1" x14ac:dyDescent="0.2">
      <c r="A55227">
        <v>1360222</v>
      </c>
    </row>
    <row r="55228" spans="1:1" x14ac:dyDescent="0.2">
      <c r="A55228">
        <v>1432446</v>
      </c>
    </row>
    <row r="55229" spans="1:1" x14ac:dyDescent="0.2">
      <c r="A55229">
        <v>3023359</v>
      </c>
    </row>
    <row r="55230" spans="1:1" x14ac:dyDescent="0.2">
      <c r="A55230">
        <v>1070623</v>
      </c>
    </row>
    <row r="55231" spans="1:1" x14ac:dyDescent="0.2">
      <c r="A55231">
        <v>2214745</v>
      </c>
    </row>
    <row r="55232" spans="1:1" x14ac:dyDescent="0.2">
      <c r="A55232">
        <v>1863164</v>
      </c>
    </row>
    <row r="55233" spans="1:1" x14ac:dyDescent="0.2">
      <c r="A55233">
        <v>2619745</v>
      </c>
    </row>
    <row r="55234" spans="1:1" x14ac:dyDescent="0.2">
      <c r="A55234">
        <v>3277220</v>
      </c>
    </row>
    <row r="55235" spans="1:1" x14ac:dyDescent="0.2">
      <c r="A55235">
        <v>2967814</v>
      </c>
    </row>
    <row r="55236" spans="1:1" x14ac:dyDescent="0.2">
      <c r="A55236">
        <v>1842468</v>
      </c>
    </row>
    <row r="55237" spans="1:1" x14ac:dyDescent="0.2">
      <c r="A55237">
        <v>2161435</v>
      </c>
    </row>
    <row r="55238" spans="1:1" x14ac:dyDescent="0.2">
      <c r="A55238">
        <v>1866594</v>
      </c>
    </row>
    <row r="55239" spans="1:1" x14ac:dyDescent="0.2">
      <c r="A55239">
        <v>2706900</v>
      </c>
    </row>
    <row r="55240" spans="1:1" x14ac:dyDescent="0.2">
      <c r="A55240">
        <v>2869640</v>
      </c>
    </row>
    <row r="55241" spans="1:1" x14ac:dyDescent="0.2">
      <c r="A55241">
        <v>2214227</v>
      </c>
    </row>
    <row r="55242" spans="1:1" x14ac:dyDescent="0.2">
      <c r="A55242">
        <v>2581296</v>
      </c>
    </row>
    <row r="55243" spans="1:1" x14ac:dyDescent="0.2">
      <c r="A55243">
        <v>2523464</v>
      </c>
    </row>
    <row r="55244" spans="1:1" x14ac:dyDescent="0.2">
      <c r="A55244">
        <v>786933</v>
      </c>
    </row>
    <row r="55245" spans="1:1" x14ac:dyDescent="0.2">
      <c r="A55245">
        <v>2376001</v>
      </c>
    </row>
    <row r="55246" spans="1:1" x14ac:dyDescent="0.2">
      <c r="A55246">
        <v>1544546</v>
      </c>
    </row>
    <row r="55247" spans="1:1" x14ac:dyDescent="0.2">
      <c r="A55247">
        <v>1239955</v>
      </c>
    </row>
    <row r="55248" spans="1:1" x14ac:dyDescent="0.2">
      <c r="A55248">
        <v>3594046</v>
      </c>
    </row>
    <row r="55249" spans="1:1" x14ac:dyDescent="0.2">
      <c r="A55249">
        <v>2315301</v>
      </c>
    </row>
    <row r="55250" spans="1:1" x14ac:dyDescent="0.2">
      <c r="A55250">
        <v>1949072</v>
      </c>
    </row>
    <row r="55251" spans="1:1" x14ac:dyDescent="0.2">
      <c r="A55251">
        <v>2328071</v>
      </c>
    </row>
    <row r="55252" spans="1:1" x14ac:dyDescent="0.2">
      <c r="A55252">
        <v>1128657</v>
      </c>
    </row>
    <row r="55253" spans="1:1" x14ac:dyDescent="0.2">
      <c r="A55253">
        <v>2264759</v>
      </c>
    </row>
    <row r="55254" spans="1:1" x14ac:dyDescent="0.2">
      <c r="A55254">
        <v>2545228</v>
      </c>
    </row>
    <row r="55255" spans="1:1" x14ac:dyDescent="0.2">
      <c r="A55255">
        <v>2752914</v>
      </c>
    </row>
    <row r="55256" spans="1:1" x14ac:dyDescent="0.2">
      <c r="A55256">
        <v>1765706</v>
      </c>
    </row>
    <row r="55257" spans="1:1" x14ac:dyDescent="0.2">
      <c r="A55257">
        <v>2861926</v>
      </c>
    </row>
    <row r="55258" spans="1:1" x14ac:dyDescent="0.2">
      <c r="A55258">
        <v>2662763</v>
      </c>
    </row>
    <row r="55259" spans="1:1" x14ac:dyDescent="0.2">
      <c r="A55259">
        <v>1191449</v>
      </c>
    </row>
    <row r="55260" spans="1:1" x14ac:dyDescent="0.2">
      <c r="A55260">
        <v>2056821</v>
      </c>
    </row>
    <row r="55261" spans="1:1" x14ac:dyDescent="0.2">
      <c r="A55261">
        <v>2073795</v>
      </c>
    </row>
    <row r="55262" spans="1:1" x14ac:dyDescent="0.2">
      <c r="A55262">
        <v>2327330</v>
      </c>
    </row>
    <row r="55263" spans="1:1" x14ac:dyDescent="0.2">
      <c r="A55263">
        <v>3419135</v>
      </c>
    </row>
    <row r="55264" spans="1:1" x14ac:dyDescent="0.2">
      <c r="A55264">
        <v>2057278</v>
      </c>
    </row>
    <row r="55265" spans="1:1" x14ac:dyDescent="0.2">
      <c r="A55265">
        <v>2040454</v>
      </c>
    </row>
    <row r="55266" spans="1:1" x14ac:dyDescent="0.2">
      <c r="A55266">
        <v>1638537</v>
      </c>
    </row>
    <row r="55267" spans="1:1" x14ac:dyDescent="0.2">
      <c r="A55267">
        <v>2306029</v>
      </c>
    </row>
    <row r="55268" spans="1:1" x14ac:dyDescent="0.2">
      <c r="A55268">
        <v>394635</v>
      </c>
    </row>
    <row r="55269" spans="1:1" x14ac:dyDescent="0.2">
      <c r="A55269">
        <v>1367191</v>
      </c>
    </row>
    <row r="55270" spans="1:1" x14ac:dyDescent="0.2">
      <c r="A55270">
        <v>760639</v>
      </c>
    </row>
    <row r="55271" spans="1:1" x14ac:dyDescent="0.2">
      <c r="A55271">
        <v>2595129</v>
      </c>
    </row>
    <row r="55272" spans="1:1" x14ac:dyDescent="0.2">
      <c r="A55272">
        <v>2552836</v>
      </c>
    </row>
    <row r="55273" spans="1:1" x14ac:dyDescent="0.2">
      <c r="A55273">
        <v>1507693</v>
      </c>
    </row>
    <row r="55274" spans="1:1" x14ac:dyDescent="0.2">
      <c r="A55274">
        <v>1672903</v>
      </c>
    </row>
    <row r="55275" spans="1:1" x14ac:dyDescent="0.2">
      <c r="A55275">
        <v>2922726</v>
      </c>
    </row>
    <row r="55276" spans="1:1" x14ac:dyDescent="0.2">
      <c r="A55276">
        <v>2056392</v>
      </c>
    </row>
    <row r="55277" spans="1:1" x14ac:dyDescent="0.2">
      <c r="A55277">
        <v>1535705</v>
      </c>
    </row>
    <row r="55278" spans="1:1" x14ac:dyDescent="0.2">
      <c r="A55278">
        <v>727817</v>
      </c>
    </row>
    <row r="55279" spans="1:1" x14ac:dyDescent="0.2">
      <c r="A55279">
        <v>668029</v>
      </c>
    </row>
    <row r="55280" spans="1:1" x14ac:dyDescent="0.2">
      <c r="A55280">
        <v>2533836</v>
      </c>
    </row>
    <row r="55281" spans="1:1" x14ac:dyDescent="0.2">
      <c r="A55281">
        <v>2977843</v>
      </c>
    </row>
    <row r="55282" spans="1:1" x14ac:dyDescent="0.2">
      <c r="A55282">
        <v>1405936</v>
      </c>
    </row>
    <row r="55283" spans="1:1" x14ac:dyDescent="0.2">
      <c r="A55283">
        <v>2562266</v>
      </c>
    </row>
    <row r="55284" spans="1:1" x14ac:dyDescent="0.2">
      <c r="A55284">
        <v>1929156</v>
      </c>
    </row>
    <row r="55285" spans="1:1" x14ac:dyDescent="0.2">
      <c r="A55285">
        <v>3158308</v>
      </c>
    </row>
    <row r="55286" spans="1:1" x14ac:dyDescent="0.2">
      <c r="A55286">
        <v>2202768</v>
      </c>
    </row>
    <row r="55287" spans="1:1" x14ac:dyDescent="0.2">
      <c r="A55287">
        <v>1820548</v>
      </c>
    </row>
    <row r="55288" spans="1:1" x14ac:dyDescent="0.2">
      <c r="A55288">
        <v>1486440</v>
      </c>
    </row>
    <row r="55289" spans="1:1" x14ac:dyDescent="0.2">
      <c r="A55289">
        <v>1272683</v>
      </c>
    </row>
    <row r="55290" spans="1:1" x14ac:dyDescent="0.2">
      <c r="A55290">
        <v>2196771</v>
      </c>
    </row>
    <row r="55291" spans="1:1" x14ac:dyDescent="0.2">
      <c r="A55291">
        <v>566633</v>
      </c>
    </row>
    <row r="55292" spans="1:1" x14ac:dyDescent="0.2">
      <c r="A55292">
        <v>1895373</v>
      </c>
    </row>
    <row r="55293" spans="1:1" x14ac:dyDescent="0.2">
      <c r="A55293">
        <v>2304602</v>
      </c>
    </row>
    <row r="55294" spans="1:1" x14ac:dyDescent="0.2">
      <c r="A55294">
        <v>1422995</v>
      </c>
    </row>
    <row r="55295" spans="1:1" x14ac:dyDescent="0.2">
      <c r="A55295">
        <v>2875178</v>
      </c>
    </row>
    <row r="55296" spans="1:1" x14ac:dyDescent="0.2">
      <c r="A55296">
        <v>2062913</v>
      </c>
    </row>
    <row r="55297" spans="1:1" x14ac:dyDescent="0.2">
      <c r="A55297">
        <v>1188302</v>
      </c>
    </row>
    <row r="55298" spans="1:1" x14ac:dyDescent="0.2">
      <c r="A55298">
        <v>1152949</v>
      </c>
    </row>
    <row r="55299" spans="1:1" x14ac:dyDescent="0.2">
      <c r="A55299">
        <v>2053301</v>
      </c>
    </row>
    <row r="55300" spans="1:1" x14ac:dyDescent="0.2">
      <c r="A55300">
        <v>3041977</v>
      </c>
    </row>
    <row r="55301" spans="1:1" x14ac:dyDescent="0.2">
      <c r="A55301">
        <v>912254</v>
      </c>
    </row>
    <row r="55302" spans="1:1" x14ac:dyDescent="0.2">
      <c r="A55302">
        <v>2235972</v>
      </c>
    </row>
    <row r="55303" spans="1:1" x14ac:dyDescent="0.2">
      <c r="A55303">
        <v>2421413</v>
      </c>
    </row>
    <row r="55304" spans="1:1" x14ac:dyDescent="0.2">
      <c r="A55304">
        <v>1964858</v>
      </c>
    </row>
    <row r="55305" spans="1:1" x14ac:dyDescent="0.2">
      <c r="A55305">
        <v>2301024</v>
      </c>
    </row>
    <row r="55306" spans="1:1" x14ac:dyDescent="0.2">
      <c r="A55306">
        <v>1672804</v>
      </c>
    </row>
    <row r="55307" spans="1:1" x14ac:dyDescent="0.2">
      <c r="A55307">
        <v>2162773</v>
      </c>
    </row>
    <row r="55308" spans="1:1" x14ac:dyDescent="0.2">
      <c r="A55308">
        <v>2144945</v>
      </c>
    </row>
    <row r="55309" spans="1:1" x14ac:dyDescent="0.2">
      <c r="A55309">
        <v>1818015</v>
      </c>
    </row>
    <row r="55310" spans="1:1" x14ac:dyDescent="0.2">
      <c r="A55310">
        <v>1158681</v>
      </c>
    </row>
    <row r="55311" spans="1:1" x14ac:dyDescent="0.2">
      <c r="A55311">
        <v>2344944</v>
      </c>
    </row>
    <row r="55312" spans="1:1" x14ac:dyDescent="0.2">
      <c r="A55312">
        <v>3503914</v>
      </c>
    </row>
    <row r="55313" spans="1:1" x14ac:dyDescent="0.2">
      <c r="A55313">
        <v>2348125</v>
      </c>
    </row>
    <row r="55314" spans="1:1" x14ac:dyDescent="0.2">
      <c r="A55314">
        <v>2523868</v>
      </c>
    </row>
    <row r="55315" spans="1:1" x14ac:dyDescent="0.2">
      <c r="A55315">
        <v>1900365</v>
      </c>
    </row>
    <row r="55316" spans="1:1" x14ac:dyDescent="0.2">
      <c r="A55316">
        <v>2709053</v>
      </c>
    </row>
    <row r="55317" spans="1:1" x14ac:dyDescent="0.2">
      <c r="A55317">
        <v>1179905</v>
      </c>
    </row>
    <row r="55318" spans="1:1" x14ac:dyDescent="0.2">
      <c r="A55318">
        <v>1076614</v>
      </c>
    </row>
    <row r="55319" spans="1:1" x14ac:dyDescent="0.2">
      <c r="A55319">
        <v>2650495</v>
      </c>
    </row>
    <row r="55320" spans="1:1" x14ac:dyDescent="0.2">
      <c r="A55320">
        <v>2223723</v>
      </c>
    </row>
    <row r="55321" spans="1:1" x14ac:dyDescent="0.2">
      <c r="A55321">
        <v>2980034</v>
      </c>
    </row>
    <row r="55322" spans="1:1" x14ac:dyDescent="0.2">
      <c r="A55322">
        <v>2603708</v>
      </c>
    </row>
    <row r="55323" spans="1:1" x14ac:dyDescent="0.2">
      <c r="A55323">
        <v>3080808</v>
      </c>
    </row>
    <row r="55324" spans="1:1" x14ac:dyDescent="0.2">
      <c r="A55324">
        <v>2035930</v>
      </c>
    </row>
    <row r="55325" spans="1:1" x14ac:dyDescent="0.2">
      <c r="A55325">
        <v>2353599</v>
      </c>
    </row>
    <row r="55326" spans="1:1" x14ac:dyDescent="0.2">
      <c r="A55326">
        <v>3265941</v>
      </c>
    </row>
    <row r="55327" spans="1:1" x14ac:dyDescent="0.2">
      <c r="A55327">
        <v>1642004</v>
      </c>
    </row>
    <row r="55328" spans="1:1" x14ac:dyDescent="0.2">
      <c r="A55328">
        <v>2463475</v>
      </c>
    </row>
    <row r="55329" spans="1:1" x14ac:dyDescent="0.2">
      <c r="A55329">
        <v>2847107</v>
      </c>
    </row>
    <row r="55330" spans="1:1" x14ac:dyDescent="0.2">
      <c r="A55330">
        <v>1004095</v>
      </c>
    </row>
    <row r="55331" spans="1:1" x14ac:dyDescent="0.2">
      <c r="A55331">
        <v>819920</v>
      </c>
    </row>
    <row r="55332" spans="1:1" x14ac:dyDescent="0.2">
      <c r="A55332">
        <v>1738077</v>
      </c>
    </row>
    <row r="55333" spans="1:1" x14ac:dyDescent="0.2">
      <c r="A55333">
        <v>3157809</v>
      </c>
    </row>
    <row r="55334" spans="1:1" x14ac:dyDescent="0.2">
      <c r="A55334">
        <v>3272565</v>
      </c>
    </row>
    <row r="55335" spans="1:1" x14ac:dyDescent="0.2">
      <c r="A55335">
        <v>975075</v>
      </c>
    </row>
    <row r="55336" spans="1:1" x14ac:dyDescent="0.2">
      <c r="A55336">
        <v>2787184</v>
      </c>
    </row>
    <row r="55337" spans="1:1" x14ac:dyDescent="0.2">
      <c r="A55337">
        <v>2283752</v>
      </c>
    </row>
    <row r="55338" spans="1:1" x14ac:dyDescent="0.2">
      <c r="A55338">
        <v>1789959</v>
      </c>
    </row>
    <row r="55339" spans="1:1" x14ac:dyDescent="0.2">
      <c r="A55339">
        <v>1881887</v>
      </c>
    </row>
    <row r="55340" spans="1:1" x14ac:dyDescent="0.2">
      <c r="A55340">
        <v>2170243</v>
      </c>
    </row>
    <row r="55341" spans="1:1" x14ac:dyDescent="0.2">
      <c r="A55341">
        <v>1442625</v>
      </c>
    </row>
    <row r="55342" spans="1:1" x14ac:dyDescent="0.2">
      <c r="A55342">
        <v>2375011</v>
      </c>
    </row>
    <row r="55343" spans="1:1" x14ac:dyDescent="0.2">
      <c r="A55343">
        <v>2625829</v>
      </c>
    </row>
    <row r="55344" spans="1:1" x14ac:dyDescent="0.2">
      <c r="A55344">
        <v>1724904</v>
      </c>
    </row>
    <row r="55345" spans="1:1" x14ac:dyDescent="0.2">
      <c r="A55345">
        <v>2484030</v>
      </c>
    </row>
    <row r="55346" spans="1:1" x14ac:dyDescent="0.2">
      <c r="A55346">
        <v>2959721</v>
      </c>
    </row>
    <row r="55347" spans="1:1" x14ac:dyDescent="0.2">
      <c r="A55347">
        <v>2576156</v>
      </c>
    </row>
    <row r="55348" spans="1:1" x14ac:dyDescent="0.2">
      <c r="A55348">
        <v>1041716</v>
      </c>
    </row>
    <row r="55349" spans="1:1" x14ac:dyDescent="0.2">
      <c r="A55349">
        <v>993872</v>
      </c>
    </row>
    <row r="55350" spans="1:1" x14ac:dyDescent="0.2">
      <c r="A55350">
        <v>1495182</v>
      </c>
    </row>
    <row r="55351" spans="1:1" x14ac:dyDescent="0.2">
      <c r="A55351">
        <v>2900993</v>
      </c>
    </row>
    <row r="55352" spans="1:1" x14ac:dyDescent="0.2">
      <c r="A55352">
        <v>2285640</v>
      </c>
    </row>
    <row r="55353" spans="1:1" x14ac:dyDescent="0.2">
      <c r="A55353">
        <v>1642875</v>
      </c>
    </row>
    <row r="55354" spans="1:1" x14ac:dyDescent="0.2">
      <c r="A55354">
        <v>2786607</v>
      </c>
    </row>
    <row r="55355" spans="1:1" x14ac:dyDescent="0.2">
      <c r="A55355">
        <v>2163194</v>
      </c>
    </row>
    <row r="55356" spans="1:1" x14ac:dyDescent="0.2">
      <c r="A55356">
        <v>1429571</v>
      </c>
    </row>
    <row r="55357" spans="1:1" x14ac:dyDescent="0.2">
      <c r="A55357">
        <v>731658</v>
      </c>
    </row>
    <row r="55358" spans="1:1" x14ac:dyDescent="0.2">
      <c r="A55358">
        <v>797346</v>
      </c>
    </row>
    <row r="55359" spans="1:1" x14ac:dyDescent="0.2">
      <c r="A55359">
        <v>2882761</v>
      </c>
    </row>
    <row r="55360" spans="1:1" x14ac:dyDescent="0.2">
      <c r="A55360">
        <v>2710789</v>
      </c>
    </row>
    <row r="55361" spans="1:1" x14ac:dyDescent="0.2">
      <c r="A55361">
        <v>1106481</v>
      </c>
    </row>
    <row r="55362" spans="1:1" x14ac:dyDescent="0.2">
      <c r="A55362">
        <v>1481870</v>
      </c>
    </row>
    <row r="55363" spans="1:1" x14ac:dyDescent="0.2">
      <c r="A55363">
        <v>3159925</v>
      </c>
    </row>
    <row r="55364" spans="1:1" x14ac:dyDescent="0.2">
      <c r="A55364">
        <v>1584441</v>
      </c>
    </row>
    <row r="55365" spans="1:1" x14ac:dyDescent="0.2">
      <c r="A55365">
        <v>3524985</v>
      </c>
    </row>
    <row r="55366" spans="1:1" x14ac:dyDescent="0.2">
      <c r="A55366">
        <v>2497267</v>
      </c>
    </row>
    <row r="55367" spans="1:1" x14ac:dyDescent="0.2">
      <c r="A55367">
        <v>2779927</v>
      </c>
    </row>
    <row r="55368" spans="1:1" x14ac:dyDescent="0.2">
      <c r="A55368">
        <v>3089048</v>
      </c>
    </row>
    <row r="55369" spans="1:1" x14ac:dyDescent="0.2">
      <c r="A55369">
        <v>926764</v>
      </c>
    </row>
    <row r="55370" spans="1:1" x14ac:dyDescent="0.2">
      <c r="A55370">
        <v>1381516</v>
      </c>
    </row>
    <row r="55371" spans="1:1" x14ac:dyDescent="0.2">
      <c r="A55371">
        <v>2929650</v>
      </c>
    </row>
    <row r="55372" spans="1:1" x14ac:dyDescent="0.2">
      <c r="A55372">
        <v>3026441</v>
      </c>
    </row>
    <row r="55373" spans="1:1" x14ac:dyDescent="0.2">
      <c r="A55373">
        <v>2777037</v>
      </c>
    </row>
    <row r="55374" spans="1:1" x14ac:dyDescent="0.2">
      <c r="A55374">
        <v>3225183</v>
      </c>
    </row>
    <row r="55375" spans="1:1" x14ac:dyDescent="0.2">
      <c r="A55375">
        <v>2281976</v>
      </c>
    </row>
    <row r="55376" spans="1:1" x14ac:dyDescent="0.2">
      <c r="A55376">
        <v>3454406</v>
      </c>
    </row>
    <row r="55377" spans="1:1" x14ac:dyDescent="0.2">
      <c r="A55377">
        <v>583407</v>
      </c>
    </row>
    <row r="55378" spans="1:1" x14ac:dyDescent="0.2">
      <c r="A55378">
        <v>2410198</v>
      </c>
    </row>
    <row r="55379" spans="1:1" x14ac:dyDescent="0.2">
      <c r="A55379">
        <v>3465060</v>
      </c>
    </row>
    <row r="55380" spans="1:1" x14ac:dyDescent="0.2">
      <c r="A55380">
        <v>3571180</v>
      </c>
    </row>
    <row r="55381" spans="1:1" x14ac:dyDescent="0.2">
      <c r="A55381">
        <v>2132047</v>
      </c>
    </row>
    <row r="55382" spans="1:1" x14ac:dyDescent="0.2">
      <c r="A55382">
        <v>2516103</v>
      </c>
    </row>
    <row r="55383" spans="1:1" x14ac:dyDescent="0.2">
      <c r="A55383">
        <v>758651</v>
      </c>
    </row>
    <row r="55384" spans="1:1" x14ac:dyDescent="0.2">
      <c r="A55384">
        <v>1823738</v>
      </c>
    </row>
    <row r="55385" spans="1:1" x14ac:dyDescent="0.2">
      <c r="A55385">
        <v>2447708</v>
      </c>
    </row>
    <row r="55386" spans="1:1" x14ac:dyDescent="0.2">
      <c r="A55386">
        <v>2377433</v>
      </c>
    </row>
    <row r="55387" spans="1:1" x14ac:dyDescent="0.2">
      <c r="A55387">
        <v>2125278</v>
      </c>
    </row>
    <row r="55388" spans="1:1" x14ac:dyDescent="0.2">
      <c r="A55388">
        <v>816385</v>
      </c>
    </row>
    <row r="55389" spans="1:1" x14ac:dyDescent="0.2">
      <c r="A55389">
        <v>2428370</v>
      </c>
    </row>
    <row r="55390" spans="1:1" x14ac:dyDescent="0.2">
      <c r="A55390">
        <v>2177381</v>
      </c>
    </row>
    <row r="55391" spans="1:1" x14ac:dyDescent="0.2">
      <c r="A55391">
        <v>1891622</v>
      </c>
    </row>
    <row r="55392" spans="1:1" x14ac:dyDescent="0.2">
      <c r="A55392">
        <v>2700000</v>
      </c>
    </row>
    <row r="55393" spans="1:1" x14ac:dyDescent="0.2">
      <c r="A55393">
        <v>1141118</v>
      </c>
    </row>
    <row r="55394" spans="1:1" x14ac:dyDescent="0.2">
      <c r="A55394">
        <v>1804749</v>
      </c>
    </row>
    <row r="55395" spans="1:1" x14ac:dyDescent="0.2">
      <c r="A55395">
        <v>2202979</v>
      </c>
    </row>
    <row r="55396" spans="1:1" x14ac:dyDescent="0.2">
      <c r="A55396">
        <v>140526</v>
      </c>
    </row>
    <row r="55397" spans="1:1" x14ac:dyDescent="0.2">
      <c r="A55397">
        <v>1738707</v>
      </c>
    </row>
    <row r="55398" spans="1:1" x14ac:dyDescent="0.2">
      <c r="A55398">
        <v>527804</v>
      </c>
    </row>
    <row r="55399" spans="1:1" x14ac:dyDescent="0.2">
      <c r="A55399">
        <v>618759</v>
      </c>
    </row>
    <row r="55400" spans="1:1" x14ac:dyDescent="0.2">
      <c r="A55400">
        <v>1445848</v>
      </c>
    </row>
    <row r="55401" spans="1:1" x14ac:dyDescent="0.2">
      <c r="A55401">
        <v>1446519</v>
      </c>
    </row>
    <row r="55402" spans="1:1" x14ac:dyDescent="0.2">
      <c r="A55402">
        <v>858230</v>
      </c>
    </row>
    <row r="55403" spans="1:1" x14ac:dyDescent="0.2">
      <c r="A55403">
        <v>450526</v>
      </c>
    </row>
    <row r="55404" spans="1:1" x14ac:dyDescent="0.2">
      <c r="A55404">
        <v>1776683</v>
      </c>
    </row>
    <row r="55405" spans="1:1" x14ac:dyDescent="0.2">
      <c r="A55405">
        <v>1143387</v>
      </c>
    </row>
    <row r="55406" spans="1:1" x14ac:dyDescent="0.2">
      <c r="A55406">
        <v>2448479</v>
      </c>
    </row>
    <row r="55407" spans="1:1" x14ac:dyDescent="0.2">
      <c r="A55407">
        <v>2726289</v>
      </c>
    </row>
    <row r="55408" spans="1:1" x14ac:dyDescent="0.2">
      <c r="A55408">
        <v>2888590</v>
      </c>
    </row>
    <row r="55409" spans="1:1" x14ac:dyDescent="0.2">
      <c r="A55409">
        <v>2484973</v>
      </c>
    </row>
    <row r="55410" spans="1:1" x14ac:dyDescent="0.2">
      <c r="A55410">
        <v>1681244</v>
      </c>
    </row>
    <row r="55411" spans="1:1" x14ac:dyDescent="0.2">
      <c r="A55411">
        <v>1555316</v>
      </c>
    </row>
    <row r="55412" spans="1:1" x14ac:dyDescent="0.2">
      <c r="A55412">
        <v>1919208</v>
      </c>
    </row>
    <row r="55413" spans="1:1" x14ac:dyDescent="0.2">
      <c r="A55413">
        <v>2372186</v>
      </c>
    </row>
    <row r="55414" spans="1:1" x14ac:dyDescent="0.2">
      <c r="A55414">
        <v>1422974</v>
      </c>
    </row>
    <row r="55415" spans="1:1" x14ac:dyDescent="0.2">
      <c r="A55415">
        <v>451056</v>
      </c>
    </row>
    <row r="55416" spans="1:1" x14ac:dyDescent="0.2">
      <c r="A55416">
        <v>3001337</v>
      </c>
    </row>
    <row r="55417" spans="1:1" x14ac:dyDescent="0.2">
      <c r="A55417">
        <v>1230808</v>
      </c>
    </row>
    <row r="55418" spans="1:1" x14ac:dyDescent="0.2">
      <c r="A55418">
        <v>2620865</v>
      </c>
    </row>
    <row r="55419" spans="1:1" x14ac:dyDescent="0.2">
      <c r="A55419">
        <v>1553355</v>
      </c>
    </row>
    <row r="55420" spans="1:1" x14ac:dyDescent="0.2">
      <c r="A55420">
        <v>3144551</v>
      </c>
    </row>
    <row r="55421" spans="1:1" x14ac:dyDescent="0.2">
      <c r="A55421">
        <v>1804732</v>
      </c>
    </row>
    <row r="55422" spans="1:1" x14ac:dyDescent="0.2">
      <c r="A55422">
        <v>3412407</v>
      </c>
    </row>
    <row r="55423" spans="1:1" x14ac:dyDescent="0.2">
      <c r="A55423">
        <v>2214224</v>
      </c>
    </row>
    <row r="55424" spans="1:1" x14ac:dyDescent="0.2">
      <c r="A55424">
        <v>1341267</v>
      </c>
    </row>
    <row r="55425" spans="1:1" x14ac:dyDescent="0.2">
      <c r="A55425">
        <v>2659131</v>
      </c>
    </row>
    <row r="55426" spans="1:1" x14ac:dyDescent="0.2">
      <c r="A55426">
        <v>767803</v>
      </c>
    </row>
    <row r="55427" spans="1:1" x14ac:dyDescent="0.2">
      <c r="A55427">
        <v>3592814</v>
      </c>
    </row>
    <row r="55428" spans="1:1" x14ac:dyDescent="0.2">
      <c r="A55428">
        <v>1236265</v>
      </c>
    </row>
    <row r="55429" spans="1:1" x14ac:dyDescent="0.2">
      <c r="A55429">
        <v>1798551</v>
      </c>
    </row>
    <row r="55430" spans="1:1" x14ac:dyDescent="0.2">
      <c r="A55430">
        <v>3366406</v>
      </c>
    </row>
    <row r="55431" spans="1:1" x14ac:dyDescent="0.2">
      <c r="A55431">
        <v>1611248</v>
      </c>
    </row>
    <row r="55432" spans="1:1" x14ac:dyDescent="0.2">
      <c r="A55432">
        <v>1598037</v>
      </c>
    </row>
    <row r="55433" spans="1:1" x14ac:dyDescent="0.2">
      <c r="A55433">
        <v>2729444</v>
      </c>
    </row>
    <row r="55434" spans="1:1" x14ac:dyDescent="0.2">
      <c r="A55434">
        <v>2941016</v>
      </c>
    </row>
    <row r="55435" spans="1:1" x14ac:dyDescent="0.2">
      <c r="A55435">
        <v>3101257</v>
      </c>
    </row>
    <row r="55436" spans="1:1" x14ac:dyDescent="0.2">
      <c r="A55436">
        <v>2036402</v>
      </c>
    </row>
    <row r="55437" spans="1:1" x14ac:dyDescent="0.2">
      <c r="A55437">
        <v>1066814</v>
      </c>
    </row>
    <row r="55438" spans="1:1" x14ac:dyDescent="0.2">
      <c r="A55438">
        <v>2057696</v>
      </c>
    </row>
    <row r="55439" spans="1:1" x14ac:dyDescent="0.2">
      <c r="A55439">
        <v>1644841</v>
      </c>
    </row>
    <row r="55440" spans="1:1" x14ac:dyDescent="0.2">
      <c r="A55440">
        <v>2789214</v>
      </c>
    </row>
    <row r="55441" spans="1:1" x14ac:dyDescent="0.2">
      <c r="A55441">
        <v>2370722</v>
      </c>
    </row>
    <row r="55442" spans="1:1" x14ac:dyDescent="0.2">
      <c r="A55442">
        <v>2543957</v>
      </c>
    </row>
    <row r="55443" spans="1:1" x14ac:dyDescent="0.2">
      <c r="A55443">
        <v>448094</v>
      </c>
    </row>
    <row r="55444" spans="1:1" x14ac:dyDescent="0.2">
      <c r="A55444">
        <v>193519</v>
      </c>
    </row>
    <row r="55445" spans="1:1" x14ac:dyDescent="0.2">
      <c r="A55445">
        <v>2263431</v>
      </c>
    </row>
    <row r="55446" spans="1:1" x14ac:dyDescent="0.2">
      <c r="A55446">
        <v>1822917</v>
      </c>
    </row>
    <row r="55447" spans="1:1" x14ac:dyDescent="0.2">
      <c r="A55447">
        <v>1897771</v>
      </c>
    </row>
    <row r="55448" spans="1:1" x14ac:dyDescent="0.2">
      <c r="A55448">
        <v>1555060</v>
      </c>
    </row>
    <row r="55449" spans="1:1" x14ac:dyDescent="0.2">
      <c r="A55449">
        <v>2097846</v>
      </c>
    </row>
    <row r="55450" spans="1:1" x14ac:dyDescent="0.2">
      <c r="A55450">
        <v>2412961</v>
      </c>
    </row>
    <row r="55451" spans="1:1" x14ac:dyDescent="0.2">
      <c r="A55451">
        <v>2619080</v>
      </c>
    </row>
    <row r="55452" spans="1:1" x14ac:dyDescent="0.2">
      <c r="A55452">
        <v>3501331</v>
      </c>
    </row>
    <row r="55453" spans="1:1" x14ac:dyDescent="0.2">
      <c r="A55453">
        <v>1661725</v>
      </c>
    </row>
    <row r="55454" spans="1:1" x14ac:dyDescent="0.2">
      <c r="A55454">
        <v>2514002</v>
      </c>
    </row>
    <row r="55455" spans="1:1" x14ac:dyDescent="0.2">
      <c r="A55455">
        <v>716582</v>
      </c>
    </row>
    <row r="55456" spans="1:1" x14ac:dyDescent="0.2">
      <c r="A55456">
        <v>1999157</v>
      </c>
    </row>
    <row r="55457" spans="1:1" x14ac:dyDescent="0.2">
      <c r="A55457">
        <v>2723401</v>
      </c>
    </row>
    <row r="55458" spans="1:1" x14ac:dyDescent="0.2">
      <c r="A55458">
        <v>3641649</v>
      </c>
    </row>
    <row r="55459" spans="1:1" x14ac:dyDescent="0.2">
      <c r="A55459">
        <v>987285</v>
      </c>
    </row>
    <row r="55460" spans="1:1" x14ac:dyDescent="0.2">
      <c r="A55460">
        <v>1352079</v>
      </c>
    </row>
    <row r="55461" spans="1:1" x14ac:dyDescent="0.2">
      <c r="A55461">
        <v>3119992</v>
      </c>
    </row>
    <row r="55462" spans="1:1" x14ac:dyDescent="0.2">
      <c r="A55462">
        <v>2493748</v>
      </c>
    </row>
    <row r="55463" spans="1:1" x14ac:dyDescent="0.2">
      <c r="A55463">
        <v>2822057</v>
      </c>
    </row>
    <row r="55464" spans="1:1" x14ac:dyDescent="0.2">
      <c r="A55464">
        <v>2915786</v>
      </c>
    </row>
    <row r="55465" spans="1:1" x14ac:dyDescent="0.2">
      <c r="A55465">
        <v>3320620</v>
      </c>
    </row>
    <row r="55466" spans="1:1" x14ac:dyDescent="0.2">
      <c r="A55466">
        <v>2007659</v>
      </c>
    </row>
    <row r="55467" spans="1:1" x14ac:dyDescent="0.2">
      <c r="A55467">
        <v>3693115</v>
      </c>
    </row>
    <row r="55468" spans="1:1" x14ac:dyDescent="0.2">
      <c r="A55468">
        <v>1315163</v>
      </c>
    </row>
    <row r="55469" spans="1:1" x14ac:dyDescent="0.2">
      <c r="A55469">
        <v>1953965</v>
      </c>
    </row>
    <row r="55470" spans="1:1" x14ac:dyDescent="0.2">
      <c r="A55470">
        <v>1761039</v>
      </c>
    </row>
    <row r="55471" spans="1:1" x14ac:dyDescent="0.2">
      <c r="A55471">
        <v>1534893</v>
      </c>
    </row>
    <row r="55472" spans="1:1" x14ac:dyDescent="0.2">
      <c r="A55472">
        <v>1784058</v>
      </c>
    </row>
    <row r="55473" spans="1:1" x14ac:dyDescent="0.2">
      <c r="A55473">
        <v>1925208</v>
      </c>
    </row>
    <row r="55474" spans="1:1" x14ac:dyDescent="0.2">
      <c r="A55474">
        <v>976653</v>
      </c>
    </row>
    <row r="55475" spans="1:1" x14ac:dyDescent="0.2">
      <c r="A55475">
        <v>1097118</v>
      </c>
    </row>
    <row r="55476" spans="1:1" x14ac:dyDescent="0.2">
      <c r="A55476">
        <v>2615382</v>
      </c>
    </row>
    <row r="55477" spans="1:1" x14ac:dyDescent="0.2">
      <c r="A55477">
        <v>2236276</v>
      </c>
    </row>
    <row r="55478" spans="1:1" x14ac:dyDescent="0.2">
      <c r="A55478">
        <v>3045877</v>
      </c>
    </row>
    <row r="55479" spans="1:1" x14ac:dyDescent="0.2">
      <c r="A55479">
        <v>3519351</v>
      </c>
    </row>
    <row r="55480" spans="1:1" x14ac:dyDescent="0.2">
      <c r="A55480">
        <v>3174620</v>
      </c>
    </row>
    <row r="55481" spans="1:1" x14ac:dyDescent="0.2">
      <c r="A55481">
        <v>1327448</v>
      </c>
    </row>
    <row r="55482" spans="1:1" x14ac:dyDescent="0.2">
      <c r="A55482">
        <v>3059508</v>
      </c>
    </row>
    <row r="55483" spans="1:1" x14ac:dyDescent="0.2">
      <c r="A55483">
        <v>2455701</v>
      </c>
    </row>
    <row r="55484" spans="1:1" x14ac:dyDescent="0.2">
      <c r="A55484">
        <v>1494837</v>
      </c>
    </row>
    <row r="55485" spans="1:1" x14ac:dyDescent="0.2">
      <c r="A55485">
        <v>1505198</v>
      </c>
    </row>
    <row r="55486" spans="1:1" x14ac:dyDescent="0.2">
      <c r="A55486">
        <v>3210096</v>
      </c>
    </row>
    <row r="55487" spans="1:1" x14ac:dyDescent="0.2">
      <c r="A55487">
        <v>1599371</v>
      </c>
    </row>
    <row r="55488" spans="1:1" x14ac:dyDescent="0.2">
      <c r="A55488">
        <v>2532372</v>
      </c>
    </row>
    <row r="55489" spans="1:1" x14ac:dyDescent="0.2">
      <c r="A55489">
        <v>2006177</v>
      </c>
    </row>
    <row r="55490" spans="1:1" x14ac:dyDescent="0.2">
      <c r="A55490">
        <v>2499132</v>
      </c>
    </row>
    <row r="55491" spans="1:1" x14ac:dyDescent="0.2">
      <c r="A55491">
        <v>1687388</v>
      </c>
    </row>
    <row r="55492" spans="1:1" x14ac:dyDescent="0.2">
      <c r="A55492">
        <v>2785497</v>
      </c>
    </row>
    <row r="55493" spans="1:1" x14ac:dyDescent="0.2">
      <c r="A55493">
        <v>911444</v>
      </c>
    </row>
    <row r="55494" spans="1:1" x14ac:dyDescent="0.2">
      <c r="A55494">
        <v>1675501</v>
      </c>
    </row>
    <row r="55495" spans="1:1" x14ac:dyDescent="0.2">
      <c r="A55495">
        <v>3576063</v>
      </c>
    </row>
    <row r="55496" spans="1:1" x14ac:dyDescent="0.2">
      <c r="A55496">
        <v>3425911</v>
      </c>
    </row>
    <row r="55497" spans="1:1" x14ac:dyDescent="0.2">
      <c r="A55497">
        <v>562555</v>
      </c>
    </row>
    <row r="55498" spans="1:1" x14ac:dyDescent="0.2">
      <c r="A55498">
        <v>2071897</v>
      </c>
    </row>
    <row r="55499" spans="1:1" x14ac:dyDescent="0.2">
      <c r="A55499">
        <v>2325512</v>
      </c>
    </row>
    <row r="55500" spans="1:1" x14ac:dyDescent="0.2">
      <c r="A55500">
        <v>1503671</v>
      </c>
    </row>
    <row r="55501" spans="1:1" x14ac:dyDescent="0.2">
      <c r="A55501">
        <v>1896667</v>
      </c>
    </row>
    <row r="55502" spans="1:1" x14ac:dyDescent="0.2">
      <c r="A55502">
        <v>2339446</v>
      </c>
    </row>
    <row r="55503" spans="1:1" x14ac:dyDescent="0.2">
      <c r="A55503">
        <v>2614781</v>
      </c>
    </row>
    <row r="55504" spans="1:1" x14ac:dyDescent="0.2">
      <c r="A55504">
        <v>3486757</v>
      </c>
    </row>
    <row r="55505" spans="1:1" x14ac:dyDescent="0.2">
      <c r="A55505">
        <v>1193547</v>
      </c>
    </row>
    <row r="55506" spans="1:1" x14ac:dyDescent="0.2">
      <c r="A55506">
        <v>2660126</v>
      </c>
    </row>
    <row r="55507" spans="1:1" x14ac:dyDescent="0.2">
      <c r="A55507">
        <v>1470470</v>
      </c>
    </row>
    <row r="55508" spans="1:1" x14ac:dyDescent="0.2">
      <c r="A55508">
        <v>3596932</v>
      </c>
    </row>
    <row r="55509" spans="1:1" x14ac:dyDescent="0.2">
      <c r="A55509">
        <v>1741195</v>
      </c>
    </row>
    <row r="55510" spans="1:1" x14ac:dyDescent="0.2">
      <c r="A55510">
        <v>2054554</v>
      </c>
    </row>
    <row r="55511" spans="1:1" x14ac:dyDescent="0.2">
      <c r="A55511">
        <v>2614898</v>
      </c>
    </row>
    <row r="55512" spans="1:1" x14ac:dyDescent="0.2">
      <c r="A55512">
        <v>1656724</v>
      </c>
    </row>
    <row r="55513" spans="1:1" x14ac:dyDescent="0.2">
      <c r="A55513">
        <v>1436188</v>
      </c>
    </row>
    <row r="55514" spans="1:1" x14ac:dyDescent="0.2">
      <c r="A55514">
        <v>2489731</v>
      </c>
    </row>
    <row r="55515" spans="1:1" x14ac:dyDescent="0.2">
      <c r="A55515">
        <v>2022169</v>
      </c>
    </row>
    <row r="55516" spans="1:1" x14ac:dyDescent="0.2">
      <c r="A55516">
        <v>1518399</v>
      </c>
    </row>
    <row r="55517" spans="1:1" x14ac:dyDescent="0.2">
      <c r="A55517">
        <v>1823958</v>
      </c>
    </row>
    <row r="55518" spans="1:1" x14ac:dyDescent="0.2">
      <c r="A55518">
        <v>2266644</v>
      </c>
    </row>
    <row r="55519" spans="1:1" x14ac:dyDescent="0.2">
      <c r="A55519">
        <v>335276</v>
      </c>
    </row>
    <row r="55520" spans="1:1" x14ac:dyDescent="0.2">
      <c r="A55520">
        <v>2632510</v>
      </c>
    </row>
    <row r="55521" spans="1:1" x14ac:dyDescent="0.2">
      <c r="A55521">
        <v>899438</v>
      </c>
    </row>
    <row r="55522" spans="1:1" x14ac:dyDescent="0.2">
      <c r="A55522">
        <v>2195277</v>
      </c>
    </row>
    <row r="55523" spans="1:1" x14ac:dyDescent="0.2">
      <c r="A55523">
        <v>2201918</v>
      </c>
    </row>
    <row r="55524" spans="1:1" x14ac:dyDescent="0.2">
      <c r="A55524">
        <v>2496530</v>
      </c>
    </row>
    <row r="55525" spans="1:1" x14ac:dyDescent="0.2">
      <c r="A55525">
        <v>2289646</v>
      </c>
    </row>
    <row r="55526" spans="1:1" x14ac:dyDescent="0.2">
      <c r="A55526">
        <v>2351346</v>
      </c>
    </row>
    <row r="55527" spans="1:1" x14ac:dyDescent="0.2">
      <c r="A55527">
        <v>2509082</v>
      </c>
    </row>
    <row r="55528" spans="1:1" x14ac:dyDescent="0.2">
      <c r="A55528">
        <v>2189191</v>
      </c>
    </row>
    <row r="55529" spans="1:1" x14ac:dyDescent="0.2">
      <c r="A55529">
        <v>3278075</v>
      </c>
    </row>
    <row r="55530" spans="1:1" x14ac:dyDescent="0.2">
      <c r="A55530">
        <v>1423646</v>
      </c>
    </row>
    <row r="55531" spans="1:1" x14ac:dyDescent="0.2">
      <c r="A55531">
        <v>1078691</v>
      </c>
    </row>
    <row r="55532" spans="1:1" x14ac:dyDescent="0.2">
      <c r="A55532">
        <v>2496587</v>
      </c>
    </row>
    <row r="55533" spans="1:1" x14ac:dyDescent="0.2">
      <c r="A55533">
        <v>2063152</v>
      </c>
    </row>
    <row r="55534" spans="1:1" x14ac:dyDescent="0.2">
      <c r="A55534">
        <v>2176231</v>
      </c>
    </row>
    <row r="55535" spans="1:1" x14ac:dyDescent="0.2">
      <c r="A55535">
        <v>1375986</v>
      </c>
    </row>
    <row r="55536" spans="1:1" x14ac:dyDescent="0.2">
      <c r="A55536">
        <v>2985686</v>
      </c>
    </row>
    <row r="55537" spans="1:1" x14ac:dyDescent="0.2">
      <c r="A55537">
        <v>3351500</v>
      </c>
    </row>
    <row r="55538" spans="1:1" x14ac:dyDescent="0.2">
      <c r="A55538">
        <v>1381417</v>
      </c>
    </row>
    <row r="55539" spans="1:1" x14ac:dyDescent="0.2">
      <c r="A55539">
        <v>2052906</v>
      </c>
    </row>
    <row r="55540" spans="1:1" x14ac:dyDescent="0.2">
      <c r="A55540">
        <v>1518127</v>
      </c>
    </row>
    <row r="55541" spans="1:1" x14ac:dyDescent="0.2">
      <c r="A55541">
        <v>2960526</v>
      </c>
    </row>
    <row r="55542" spans="1:1" x14ac:dyDescent="0.2">
      <c r="A55542">
        <v>2671400</v>
      </c>
    </row>
    <row r="55543" spans="1:1" x14ac:dyDescent="0.2">
      <c r="A55543">
        <v>1023113</v>
      </c>
    </row>
    <row r="55544" spans="1:1" x14ac:dyDescent="0.2">
      <c r="A55544">
        <v>1481589</v>
      </c>
    </row>
    <row r="55545" spans="1:1" x14ac:dyDescent="0.2">
      <c r="A55545">
        <v>2762078</v>
      </c>
    </row>
    <row r="55546" spans="1:1" x14ac:dyDescent="0.2">
      <c r="A55546">
        <v>1015488</v>
      </c>
    </row>
    <row r="55547" spans="1:1" x14ac:dyDescent="0.2">
      <c r="A55547">
        <v>2779086</v>
      </c>
    </row>
    <row r="55548" spans="1:1" x14ac:dyDescent="0.2">
      <c r="A55548">
        <v>1663042</v>
      </c>
    </row>
    <row r="55549" spans="1:1" x14ac:dyDescent="0.2">
      <c r="A55549">
        <v>2296528</v>
      </c>
    </row>
    <row r="55550" spans="1:1" x14ac:dyDescent="0.2">
      <c r="A55550">
        <v>1589780</v>
      </c>
    </row>
    <row r="55551" spans="1:1" x14ac:dyDescent="0.2">
      <c r="A55551">
        <v>1943564</v>
      </c>
    </row>
    <row r="55552" spans="1:1" x14ac:dyDescent="0.2">
      <c r="A55552">
        <v>3129798</v>
      </c>
    </row>
    <row r="55553" spans="1:1" x14ac:dyDescent="0.2">
      <c r="A55553">
        <v>1909702</v>
      </c>
    </row>
    <row r="55554" spans="1:1" x14ac:dyDescent="0.2">
      <c r="A55554">
        <v>2567730</v>
      </c>
    </row>
    <row r="55555" spans="1:1" x14ac:dyDescent="0.2">
      <c r="A55555">
        <v>480665</v>
      </c>
    </row>
    <row r="55556" spans="1:1" x14ac:dyDescent="0.2">
      <c r="A55556">
        <v>429491</v>
      </c>
    </row>
    <row r="55557" spans="1:1" x14ac:dyDescent="0.2">
      <c r="A55557">
        <v>3538245</v>
      </c>
    </row>
    <row r="55558" spans="1:1" x14ac:dyDescent="0.2">
      <c r="A55558">
        <v>1917599</v>
      </c>
    </row>
    <row r="55559" spans="1:1" x14ac:dyDescent="0.2">
      <c r="A55559">
        <v>2217532</v>
      </c>
    </row>
    <row r="55560" spans="1:1" x14ac:dyDescent="0.2">
      <c r="A55560">
        <v>1387946</v>
      </c>
    </row>
    <row r="55561" spans="1:1" x14ac:dyDescent="0.2">
      <c r="A55561">
        <v>331317</v>
      </c>
    </row>
    <row r="55562" spans="1:1" x14ac:dyDescent="0.2">
      <c r="A55562">
        <v>1604505</v>
      </c>
    </row>
    <row r="55563" spans="1:1" x14ac:dyDescent="0.2">
      <c r="A55563">
        <v>2338437</v>
      </c>
    </row>
    <row r="55564" spans="1:1" x14ac:dyDescent="0.2">
      <c r="A55564">
        <v>2239059</v>
      </c>
    </row>
    <row r="55565" spans="1:1" x14ac:dyDescent="0.2">
      <c r="A55565">
        <v>2672771</v>
      </c>
    </row>
    <row r="55566" spans="1:1" x14ac:dyDescent="0.2">
      <c r="A55566">
        <v>492427</v>
      </c>
    </row>
    <row r="55567" spans="1:1" x14ac:dyDescent="0.2">
      <c r="A55567">
        <v>740459</v>
      </c>
    </row>
    <row r="55568" spans="1:1" x14ac:dyDescent="0.2">
      <c r="A55568">
        <v>3254910</v>
      </c>
    </row>
    <row r="55569" spans="1:1" x14ac:dyDescent="0.2">
      <c r="A55569">
        <v>2747486</v>
      </c>
    </row>
    <row r="55570" spans="1:1" x14ac:dyDescent="0.2">
      <c r="A55570">
        <v>2495922</v>
      </c>
    </row>
    <row r="55571" spans="1:1" x14ac:dyDescent="0.2">
      <c r="A55571">
        <v>2950038</v>
      </c>
    </row>
    <row r="55572" spans="1:1" x14ac:dyDescent="0.2">
      <c r="A55572">
        <v>994277</v>
      </c>
    </row>
    <row r="55573" spans="1:1" x14ac:dyDescent="0.2">
      <c r="A55573">
        <v>2082583</v>
      </c>
    </row>
    <row r="55574" spans="1:1" x14ac:dyDescent="0.2">
      <c r="A55574">
        <v>2792474</v>
      </c>
    </row>
    <row r="55575" spans="1:1" x14ac:dyDescent="0.2">
      <c r="A55575">
        <v>2647606</v>
      </c>
    </row>
    <row r="55576" spans="1:1" x14ac:dyDescent="0.2">
      <c r="A55576">
        <v>3096717</v>
      </c>
    </row>
    <row r="55577" spans="1:1" x14ac:dyDescent="0.2">
      <c r="A55577">
        <v>1168295</v>
      </c>
    </row>
    <row r="55578" spans="1:1" x14ac:dyDescent="0.2">
      <c r="A55578">
        <v>527458</v>
      </c>
    </row>
    <row r="55579" spans="1:1" x14ac:dyDescent="0.2">
      <c r="A55579">
        <v>3311140</v>
      </c>
    </row>
    <row r="55580" spans="1:1" x14ac:dyDescent="0.2">
      <c r="A55580">
        <v>2401746</v>
      </c>
    </row>
    <row r="55581" spans="1:1" x14ac:dyDescent="0.2">
      <c r="A55581">
        <v>1201577</v>
      </c>
    </row>
    <row r="55582" spans="1:1" x14ac:dyDescent="0.2">
      <c r="A55582">
        <v>1966078</v>
      </c>
    </row>
    <row r="55583" spans="1:1" x14ac:dyDescent="0.2">
      <c r="A55583">
        <v>1937833</v>
      </c>
    </row>
    <row r="55584" spans="1:1" x14ac:dyDescent="0.2">
      <c r="A55584">
        <v>2454416</v>
      </c>
    </row>
    <row r="55585" spans="1:1" x14ac:dyDescent="0.2">
      <c r="A55585">
        <v>1439424</v>
      </c>
    </row>
    <row r="55586" spans="1:1" x14ac:dyDescent="0.2">
      <c r="A55586">
        <v>2558131</v>
      </c>
    </row>
    <row r="55587" spans="1:1" x14ac:dyDescent="0.2">
      <c r="A55587">
        <v>3181933</v>
      </c>
    </row>
    <row r="55588" spans="1:1" x14ac:dyDescent="0.2">
      <c r="A55588">
        <v>3018095</v>
      </c>
    </row>
    <row r="55589" spans="1:1" x14ac:dyDescent="0.2">
      <c r="A55589">
        <v>3291084</v>
      </c>
    </row>
    <row r="55590" spans="1:1" x14ac:dyDescent="0.2">
      <c r="A55590">
        <v>2370748</v>
      </c>
    </row>
    <row r="55591" spans="1:1" x14ac:dyDescent="0.2">
      <c r="A55591">
        <v>2231860</v>
      </c>
    </row>
    <row r="55592" spans="1:1" x14ac:dyDescent="0.2">
      <c r="A55592">
        <v>802033</v>
      </c>
    </row>
    <row r="55593" spans="1:1" x14ac:dyDescent="0.2">
      <c r="A55593">
        <v>1049375</v>
      </c>
    </row>
    <row r="55594" spans="1:1" x14ac:dyDescent="0.2">
      <c r="A55594">
        <v>1081717</v>
      </c>
    </row>
    <row r="55595" spans="1:1" x14ac:dyDescent="0.2">
      <c r="A55595">
        <v>2498199</v>
      </c>
    </row>
    <row r="55596" spans="1:1" x14ac:dyDescent="0.2">
      <c r="A55596">
        <v>1538094</v>
      </c>
    </row>
    <row r="55597" spans="1:1" x14ac:dyDescent="0.2">
      <c r="A55597">
        <v>1899100</v>
      </c>
    </row>
    <row r="55598" spans="1:1" x14ac:dyDescent="0.2">
      <c r="A55598">
        <v>1204592</v>
      </c>
    </row>
    <row r="55599" spans="1:1" x14ac:dyDescent="0.2">
      <c r="A55599">
        <v>1024907</v>
      </c>
    </row>
    <row r="55600" spans="1:1" x14ac:dyDescent="0.2">
      <c r="A55600">
        <v>2334021</v>
      </c>
    </row>
    <row r="55601" spans="1:1" x14ac:dyDescent="0.2">
      <c r="A55601">
        <v>1997451</v>
      </c>
    </row>
    <row r="55602" spans="1:1" x14ac:dyDescent="0.2">
      <c r="A55602">
        <v>2847760</v>
      </c>
    </row>
    <row r="55603" spans="1:1" x14ac:dyDescent="0.2">
      <c r="A55603">
        <v>830148</v>
      </c>
    </row>
    <row r="55604" spans="1:1" x14ac:dyDescent="0.2">
      <c r="A55604">
        <v>2143266</v>
      </c>
    </row>
    <row r="55605" spans="1:1" x14ac:dyDescent="0.2">
      <c r="A55605">
        <v>2180303</v>
      </c>
    </row>
    <row r="55606" spans="1:1" x14ac:dyDescent="0.2">
      <c r="A55606">
        <v>1979094</v>
      </c>
    </row>
    <row r="55607" spans="1:1" x14ac:dyDescent="0.2">
      <c r="A55607">
        <v>2618865</v>
      </c>
    </row>
    <row r="55608" spans="1:1" x14ac:dyDescent="0.2">
      <c r="A55608">
        <v>2228555</v>
      </c>
    </row>
    <row r="55609" spans="1:1" x14ac:dyDescent="0.2">
      <c r="A55609">
        <v>2395660</v>
      </c>
    </row>
    <row r="55610" spans="1:1" x14ac:dyDescent="0.2">
      <c r="A55610">
        <v>2321114</v>
      </c>
    </row>
    <row r="55611" spans="1:1" x14ac:dyDescent="0.2">
      <c r="A55611">
        <v>1919463</v>
      </c>
    </row>
    <row r="55612" spans="1:1" x14ac:dyDescent="0.2">
      <c r="A55612">
        <v>1519349</v>
      </c>
    </row>
    <row r="55613" spans="1:1" x14ac:dyDescent="0.2">
      <c r="A55613">
        <v>1962232</v>
      </c>
    </row>
    <row r="55614" spans="1:1" x14ac:dyDescent="0.2">
      <c r="A55614">
        <v>3008744</v>
      </c>
    </row>
    <row r="55615" spans="1:1" x14ac:dyDescent="0.2">
      <c r="A55615">
        <v>2539231</v>
      </c>
    </row>
    <row r="55616" spans="1:1" x14ac:dyDescent="0.2">
      <c r="A55616">
        <v>2689310</v>
      </c>
    </row>
    <row r="55617" spans="1:1" x14ac:dyDescent="0.2">
      <c r="A55617">
        <v>2797055</v>
      </c>
    </row>
    <row r="55618" spans="1:1" x14ac:dyDescent="0.2">
      <c r="A55618">
        <v>2505835</v>
      </c>
    </row>
    <row r="55619" spans="1:1" x14ac:dyDescent="0.2">
      <c r="A55619">
        <v>1555656</v>
      </c>
    </row>
    <row r="55620" spans="1:1" x14ac:dyDescent="0.2">
      <c r="A55620">
        <v>2211422</v>
      </c>
    </row>
    <row r="55621" spans="1:1" x14ac:dyDescent="0.2">
      <c r="A55621">
        <v>2976956</v>
      </c>
    </row>
    <row r="55622" spans="1:1" x14ac:dyDescent="0.2">
      <c r="A55622">
        <v>2169701</v>
      </c>
    </row>
    <row r="55623" spans="1:1" x14ac:dyDescent="0.2">
      <c r="A55623">
        <v>2153194</v>
      </c>
    </row>
    <row r="55624" spans="1:1" x14ac:dyDescent="0.2">
      <c r="A55624">
        <v>2867503</v>
      </c>
    </row>
    <row r="55625" spans="1:1" x14ac:dyDescent="0.2">
      <c r="A55625">
        <v>2357525</v>
      </c>
    </row>
    <row r="55626" spans="1:1" x14ac:dyDescent="0.2">
      <c r="A55626">
        <v>768415</v>
      </c>
    </row>
    <row r="55627" spans="1:1" x14ac:dyDescent="0.2">
      <c r="A55627">
        <v>1132864</v>
      </c>
    </row>
    <row r="55628" spans="1:1" x14ac:dyDescent="0.2">
      <c r="A55628">
        <v>776693</v>
      </c>
    </row>
    <row r="55629" spans="1:1" x14ac:dyDescent="0.2">
      <c r="A55629">
        <v>2667812</v>
      </c>
    </row>
    <row r="55630" spans="1:1" x14ac:dyDescent="0.2">
      <c r="A55630">
        <v>3073745</v>
      </c>
    </row>
    <row r="55631" spans="1:1" x14ac:dyDescent="0.2">
      <c r="A55631">
        <v>1095466</v>
      </c>
    </row>
    <row r="55632" spans="1:1" x14ac:dyDescent="0.2">
      <c r="A55632">
        <v>631044</v>
      </c>
    </row>
    <row r="55633" spans="1:1" x14ac:dyDescent="0.2">
      <c r="A55633">
        <v>2523608</v>
      </c>
    </row>
    <row r="55634" spans="1:1" x14ac:dyDescent="0.2">
      <c r="A55634">
        <v>2421121</v>
      </c>
    </row>
    <row r="55635" spans="1:1" x14ac:dyDescent="0.2">
      <c r="A55635">
        <v>1888991</v>
      </c>
    </row>
    <row r="55636" spans="1:1" x14ac:dyDescent="0.2">
      <c r="A55636">
        <v>2444977</v>
      </c>
    </row>
    <row r="55637" spans="1:1" x14ac:dyDescent="0.2">
      <c r="A55637">
        <v>2908263</v>
      </c>
    </row>
    <row r="55638" spans="1:1" x14ac:dyDescent="0.2">
      <c r="A55638">
        <v>2164832</v>
      </c>
    </row>
    <row r="55639" spans="1:1" x14ac:dyDescent="0.2">
      <c r="A55639">
        <v>3108335</v>
      </c>
    </row>
    <row r="55640" spans="1:1" x14ac:dyDescent="0.2">
      <c r="A55640">
        <v>2773180</v>
      </c>
    </row>
    <row r="55641" spans="1:1" x14ac:dyDescent="0.2">
      <c r="A55641">
        <v>3115009</v>
      </c>
    </row>
    <row r="55642" spans="1:1" x14ac:dyDescent="0.2">
      <c r="A55642">
        <v>2505554</v>
      </c>
    </row>
    <row r="55643" spans="1:1" x14ac:dyDescent="0.2">
      <c r="A55643">
        <v>1495625</v>
      </c>
    </row>
    <row r="55644" spans="1:1" x14ac:dyDescent="0.2">
      <c r="A55644">
        <v>3208523</v>
      </c>
    </row>
    <row r="55645" spans="1:1" x14ac:dyDescent="0.2">
      <c r="A55645">
        <v>288146</v>
      </c>
    </row>
    <row r="55646" spans="1:1" x14ac:dyDescent="0.2">
      <c r="A55646">
        <v>1287739</v>
      </c>
    </row>
    <row r="55647" spans="1:1" x14ac:dyDescent="0.2">
      <c r="A55647">
        <v>2512573</v>
      </c>
    </row>
    <row r="55648" spans="1:1" x14ac:dyDescent="0.2">
      <c r="A55648">
        <v>1096121</v>
      </c>
    </row>
    <row r="55649" spans="1:1" x14ac:dyDescent="0.2">
      <c r="A55649">
        <v>2598486</v>
      </c>
    </row>
    <row r="55650" spans="1:1" x14ac:dyDescent="0.2">
      <c r="A55650">
        <v>1994468</v>
      </c>
    </row>
    <row r="55651" spans="1:1" x14ac:dyDescent="0.2">
      <c r="A55651">
        <v>1294630</v>
      </c>
    </row>
    <row r="55652" spans="1:1" x14ac:dyDescent="0.2">
      <c r="A55652">
        <v>1400071</v>
      </c>
    </row>
    <row r="55653" spans="1:1" x14ac:dyDescent="0.2">
      <c r="A55653">
        <v>2360554</v>
      </c>
    </row>
    <row r="55654" spans="1:1" x14ac:dyDescent="0.2">
      <c r="A55654">
        <v>2349594</v>
      </c>
    </row>
    <row r="55655" spans="1:1" x14ac:dyDescent="0.2">
      <c r="A55655">
        <v>1630108</v>
      </c>
    </row>
    <row r="55656" spans="1:1" x14ac:dyDescent="0.2">
      <c r="A55656">
        <v>739469</v>
      </c>
    </row>
    <row r="55657" spans="1:1" x14ac:dyDescent="0.2">
      <c r="A55657">
        <v>2424294</v>
      </c>
    </row>
    <row r="55658" spans="1:1" x14ac:dyDescent="0.2">
      <c r="A55658">
        <v>2617714</v>
      </c>
    </row>
    <row r="55659" spans="1:1" x14ac:dyDescent="0.2">
      <c r="A55659">
        <v>2141358</v>
      </c>
    </row>
    <row r="55660" spans="1:1" x14ac:dyDescent="0.2">
      <c r="A55660">
        <v>2180766</v>
      </c>
    </row>
    <row r="55661" spans="1:1" x14ac:dyDescent="0.2">
      <c r="A55661">
        <v>2925544</v>
      </c>
    </row>
    <row r="55662" spans="1:1" x14ac:dyDescent="0.2">
      <c r="A55662">
        <v>1747341</v>
      </c>
    </row>
    <row r="55663" spans="1:1" x14ac:dyDescent="0.2">
      <c r="A55663">
        <v>3539606</v>
      </c>
    </row>
    <row r="55664" spans="1:1" x14ac:dyDescent="0.2">
      <c r="A55664">
        <v>1027884</v>
      </c>
    </row>
    <row r="55665" spans="1:1" x14ac:dyDescent="0.2">
      <c r="A55665">
        <v>3431276</v>
      </c>
    </row>
    <row r="55666" spans="1:1" x14ac:dyDescent="0.2">
      <c r="A55666">
        <v>1565225</v>
      </c>
    </row>
    <row r="55667" spans="1:1" x14ac:dyDescent="0.2">
      <c r="A55667">
        <v>1902834</v>
      </c>
    </row>
    <row r="55668" spans="1:1" x14ac:dyDescent="0.2">
      <c r="A55668">
        <v>1568277</v>
      </c>
    </row>
    <row r="55669" spans="1:1" x14ac:dyDescent="0.2">
      <c r="A55669">
        <v>2798243</v>
      </c>
    </row>
    <row r="55670" spans="1:1" x14ac:dyDescent="0.2">
      <c r="A55670">
        <v>2524308</v>
      </c>
    </row>
    <row r="55671" spans="1:1" x14ac:dyDescent="0.2">
      <c r="A55671">
        <v>3188298</v>
      </c>
    </row>
    <row r="55672" spans="1:1" x14ac:dyDescent="0.2">
      <c r="A55672">
        <v>2269546</v>
      </c>
    </row>
    <row r="55673" spans="1:1" x14ac:dyDescent="0.2">
      <c r="A55673">
        <v>1031252</v>
      </c>
    </row>
    <row r="55674" spans="1:1" x14ac:dyDescent="0.2">
      <c r="A55674">
        <v>1874014</v>
      </c>
    </row>
    <row r="55675" spans="1:1" x14ac:dyDescent="0.2">
      <c r="A55675">
        <v>1907887</v>
      </c>
    </row>
    <row r="55676" spans="1:1" x14ac:dyDescent="0.2">
      <c r="A55676">
        <v>999875</v>
      </c>
    </row>
    <row r="55677" spans="1:1" x14ac:dyDescent="0.2">
      <c r="A55677">
        <v>1851530</v>
      </c>
    </row>
    <row r="55678" spans="1:1" x14ac:dyDescent="0.2">
      <c r="A55678">
        <v>903364</v>
      </c>
    </row>
    <row r="55679" spans="1:1" x14ac:dyDescent="0.2">
      <c r="A55679">
        <v>1754252</v>
      </c>
    </row>
    <row r="55680" spans="1:1" x14ac:dyDescent="0.2">
      <c r="A55680">
        <v>1985011</v>
      </c>
    </row>
    <row r="55681" spans="1:1" x14ac:dyDescent="0.2">
      <c r="A55681">
        <v>590021</v>
      </c>
    </row>
    <row r="55682" spans="1:1" x14ac:dyDescent="0.2">
      <c r="A55682">
        <v>1584317</v>
      </c>
    </row>
    <row r="55683" spans="1:1" x14ac:dyDescent="0.2">
      <c r="A55683">
        <v>2156394</v>
      </c>
    </row>
    <row r="55684" spans="1:1" x14ac:dyDescent="0.2">
      <c r="A55684">
        <v>1890493</v>
      </c>
    </row>
    <row r="55685" spans="1:1" x14ac:dyDescent="0.2">
      <c r="A55685">
        <v>1753825</v>
      </c>
    </row>
    <row r="55686" spans="1:1" x14ac:dyDescent="0.2">
      <c r="A55686">
        <v>1487196</v>
      </c>
    </row>
    <row r="55687" spans="1:1" x14ac:dyDescent="0.2">
      <c r="A55687">
        <v>1399157</v>
      </c>
    </row>
    <row r="55688" spans="1:1" x14ac:dyDescent="0.2">
      <c r="A55688">
        <v>1901162</v>
      </c>
    </row>
    <row r="55689" spans="1:1" x14ac:dyDescent="0.2">
      <c r="A55689">
        <v>1755658</v>
      </c>
    </row>
    <row r="55690" spans="1:1" x14ac:dyDescent="0.2">
      <c r="A55690">
        <v>2067835</v>
      </c>
    </row>
    <row r="55691" spans="1:1" x14ac:dyDescent="0.2">
      <c r="A55691">
        <v>1194958</v>
      </c>
    </row>
    <row r="55692" spans="1:1" x14ac:dyDescent="0.2">
      <c r="A55692">
        <v>1378630</v>
      </c>
    </row>
    <row r="55693" spans="1:1" x14ac:dyDescent="0.2">
      <c r="A55693">
        <v>3308235</v>
      </c>
    </row>
    <row r="55694" spans="1:1" x14ac:dyDescent="0.2">
      <c r="A55694">
        <v>998895</v>
      </c>
    </row>
    <row r="55695" spans="1:1" x14ac:dyDescent="0.2">
      <c r="A55695">
        <v>497225</v>
      </c>
    </row>
    <row r="55696" spans="1:1" x14ac:dyDescent="0.2">
      <c r="A55696">
        <v>2232591</v>
      </c>
    </row>
    <row r="55697" spans="1:1" x14ac:dyDescent="0.2">
      <c r="A55697">
        <v>270480</v>
      </c>
    </row>
    <row r="55698" spans="1:1" x14ac:dyDescent="0.2">
      <c r="A55698">
        <v>2556557</v>
      </c>
    </row>
    <row r="55699" spans="1:1" x14ac:dyDescent="0.2">
      <c r="A55699">
        <v>2001222</v>
      </c>
    </row>
    <row r="55700" spans="1:1" x14ac:dyDescent="0.2">
      <c r="A55700">
        <v>2215279</v>
      </c>
    </row>
    <row r="55701" spans="1:1" x14ac:dyDescent="0.2">
      <c r="A55701">
        <v>2872665</v>
      </c>
    </row>
    <row r="55702" spans="1:1" x14ac:dyDescent="0.2">
      <c r="A55702">
        <v>2507548</v>
      </c>
    </row>
    <row r="55703" spans="1:1" x14ac:dyDescent="0.2">
      <c r="A55703">
        <v>2630658</v>
      </c>
    </row>
    <row r="55704" spans="1:1" x14ac:dyDescent="0.2">
      <c r="A55704">
        <v>2438365</v>
      </c>
    </row>
    <row r="55705" spans="1:1" x14ac:dyDescent="0.2">
      <c r="A55705">
        <v>1432713</v>
      </c>
    </row>
    <row r="55706" spans="1:1" x14ac:dyDescent="0.2">
      <c r="A55706">
        <v>3345293</v>
      </c>
    </row>
    <row r="55707" spans="1:1" x14ac:dyDescent="0.2">
      <c r="A55707">
        <v>2221876</v>
      </c>
    </row>
    <row r="55708" spans="1:1" x14ac:dyDescent="0.2">
      <c r="A55708">
        <v>2246660</v>
      </c>
    </row>
    <row r="55709" spans="1:1" x14ac:dyDescent="0.2">
      <c r="A55709">
        <v>2165754</v>
      </c>
    </row>
    <row r="55710" spans="1:1" x14ac:dyDescent="0.2">
      <c r="A55710">
        <v>1962162</v>
      </c>
    </row>
    <row r="55711" spans="1:1" x14ac:dyDescent="0.2">
      <c r="A55711">
        <v>557572</v>
      </c>
    </row>
    <row r="55712" spans="1:1" x14ac:dyDescent="0.2">
      <c r="A55712">
        <v>2578578</v>
      </c>
    </row>
    <row r="55713" spans="1:1" x14ac:dyDescent="0.2">
      <c r="A55713">
        <v>1955942</v>
      </c>
    </row>
    <row r="55714" spans="1:1" x14ac:dyDescent="0.2">
      <c r="A55714">
        <v>2796887</v>
      </c>
    </row>
    <row r="55715" spans="1:1" x14ac:dyDescent="0.2">
      <c r="A55715">
        <v>1191509</v>
      </c>
    </row>
    <row r="55716" spans="1:1" x14ac:dyDescent="0.2">
      <c r="A55716">
        <v>2077185</v>
      </c>
    </row>
    <row r="55717" spans="1:1" x14ac:dyDescent="0.2">
      <c r="A55717">
        <v>793736</v>
      </c>
    </row>
    <row r="55718" spans="1:1" x14ac:dyDescent="0.2">
      <c r="A55718">
        <v>1183201</v>
      </c>
    </row>
    <row r="55719" spans="1:1" x14ac:dyDescent="0.2">
      <c r="A55719">
        <v>2311565</v>
      </c>
    </row>
    <row r="55720" spans="1:1" x14ac:dyDescent="0.2">
      <c r="A55720">
        <v>1189701</v>
      </c>
    </row>
    <row r="55721" spans="1:1" x14ac:dyDescent="0.2">
      <c r="A55721">
        <v>2963647</v>
      </c>
    </row>
    <row r="55722" spans="1:1" x14ac:dyDescent="0.2">
      <c r="A55722">
        <v>3659308</v>
      </c>
    </row>
    <row r="55723" spans="1:1" x14ac:dyDescent="0.2">
      <c r="A55723">
        <v>1538503</v>
      </c>
    </row>
    <row r="55724" spans="1:1" x14ac:dyDescent="0.2">
      <c r="A55724">
        <v>2403790</v>
      </c>
    </row>
    <row r="55725" spans="1:1" x14ac:dyDescent="0.2">
      <c r="A55725">
        <v>1297097</v>
      </c>
    </row>
    <row r="55726" spans="1:1" x14ac:dyDescent="0.2">
      <c r="A55726">
        <v>2667320</v>
      </c>
    </row>
    <row r="55727" spans="1:1" x14ac:dyDescent="0.2">
      <c r="A55727">
        <v>854249</v>
      </c>
    </row>
    <row r="55728" spans="1:1" x14ac:dyDescent="0.2">
      <c r="A55728">
        <v>2523391</v>
      </c>
    </row>
    <row r="55729" spans="1:1" x14ac:dyDescent="0.2">
      <c r="A55729">
        <v>1987698</v>
      </c>
    </row>
    <row r="55730" spans="1:1" x14ac:dyDescent="0.2">
      <c r="A55730">
        <v>2533649</v>
      </c>
    </row>
    <row r="55731" spans="1:1" x14ac:dyDescent="0.2">
      <c r="A55731">
        <v>1327128</v>
      </c>
    </row>
    <row r="55732" spans="1:1" x14ac:dyDescent="0.2">
      <c r="A55732">
        <v>2005307</v>
      </c>
    </row>
    <row r="55733" spans="1:1" x14ac:dyDescent="0.2">
      <c r="A55733">
        <v>1494419</v>
      </c>
    </row>
    <row r="55734" spans="1:1" x14ac:dyDescent="0.2">
      <c r="A55734">
        <v>2465534</v>
      </c>
    </row>
    <row r="55735" spans="1:1" x14ac:dyDescent="0.2">
      <c r="A55735">
        <v>2510088</v>
      </c>
    </row>
    <row r="55736" spans="1:1" x14ac:dyDescent="0.2">
      <c r="A55736">
        <v>1815127</v>
      </c>
    </row>
    <row r="55737" spans="1:1" x14ac:dyDescent="0.2">
      <c r="A55737">
        <v>1672842</v>
      </c>
    </row>
    <row r="55738" spans="1:1" x14ac:dyDescent="0.2">
      <c r="A55738">
        <v>3084301</v>
      </c>
    </row>
    <row r="55739" spans="1:1" x14ac:dyDescent="0.2">
      <c r="A55739">
        <v>1449471</v>
      </c>
    </row>
    <row r="55740" spans="1:1" x14ac:dyDescent="0.2">
      <c r="A55740">
        <v>1480179</v>
      </c>
    </row>
    <row r="55741" spans="1:1" x14ac:dyDescent="0.2">
      <c r="A55741">
        <v>2412239</v>
      </c>
    </row>
    <row r="55742" spans="1:1" x14ac:dyDescent="0.2">
      <c r="A55742">
        <v>1829169</v>
      </c>
    </row>
    <row r="55743" spans="1:1" x14ac:dyDescent="0.2">
      <c r="A55743">
        <v>1996093</v>
      </c>
    </row>
    <row r="55744" spans="1:1" x14ac:dyDescent="0.2">
      <c r="A55744">
        <v>1392895</v>
      </c>
    </row>
    <row r="55745" spans="1:1" x14ac:dyDescent="0.2">
      <c r="A55745">
        <v>2656735</v>
      </c>
    </row>
    <row r="55746" spans="1:1" x14ac:dyDescent="0.2">
      <c r="A55746">
        <v>1970834</v>
      </c>
    </row>
    <row r="55747" spans="1:1" x14ac:dyDescent="0.2">
      <c r="A55747">
        <v>3421603</v>
      </c>
    </row>
    <row r="55748" spans="1:1" x14ac:dyDescent="0.2">
      <c r="A55748">
        <v>3384274</v>
      </c>
    </row>
    <row r="55749" spans="1:1" x14ac:dyDescent="0.2">
      <c r="A55749">
        <v>2486639</v>
      </c>
    </row>
    <row r="55750" spans="1:1" x14ac:dyDescent="0.2">
      <c r="A55750">
        <v>1409874</v>
      </c>
    </row>
    <row r="55751" spans="1:1" x14ac:dyDescent="0.2">
      <c r="A55751">
        <v>2509397</v>
      </c>
    </row>
    <row r="55752" spans="1:1" x14ac:dyDescent="0.2">
      <c r="A55752">
        <v>2056218</v>
      </c>
    </row>
    <row r="55753" spans="1:1" x14ac:dyDescent="0.2">
      <c r="A55753">
        <v>2082332</v>
      </c>
    </row>
    <row r="55754" spans="1:1" x14ac:dyDescent="0.2">
      <c r="A55754">
        <v>2116912</v>
      </c>
    </row>
    <row r="55755" spans="1:1" x14ac:dyDescent="0.2">
      <c r="A55755">
        <v>1429425</v>
      </c>
    </row>
    <row r="55756" spans="1:1" x14ac:dyDescent="0.2">
      <c r="A55756">
        <v>616827</v>
      </c>
    </row>
    <row r="55757" spans="1:1" x14ac:dyDescent="0.2">
      <c r="A55757">
        <v>2629543</v>
      </c>
    </row>
    <row r="55758" spans="1:1" x14ac:dyDescent="0.2">
      <c r="A55758">
        <v>3325575</v>
      </c>
    </row>
    <row r="55759" spans="1:1" x14ac:dyDescent="0.2">
      <c r="A55759">
        <v>2217141</v>
      </c>
    </row>
    <row r="55760" spans="1:1" x14ac:dyDescent="0.2">
      <c r="A55760">
        <v>3282407</v>
      </c>
    </row>
    <row r="55761" spans="1:1" x14ac:dyDescent="0.2">
      <c r="A55761">
        <v>3145853</v>
      </c>
    </row>
    <row r="55762" spans="1:1" x14ac:dyDescent="0.2">
      <c r="A55762">
        <v>2131765</v>
      </c>
    </row>
    <row r="55763" spans="1:1" x14ac:dyDescent="0.2">
      <c r="A55763">
        <v>2088969</v>
      </c>
    </row>
    <row r="55764" spans="1:1" x14ac:dyDescent="0.2">
      <c r="A55764">
        <v>1032598</v>
      </c>
    </row>
    <row r="55765" spans="1:1" x14ac:dyDescent="0.2">
      <c r="A55765">
        <v>2314253</v>
      </c>
    </row>
    <row r="55766" spans="1:1" x14ac:dyDescent="0.2">
      <c r="A55766">
        <v>743263</v>
      </c>
    </row>
    <row r="55767" spans="1:1" x14ac:dyDescent="0.2">
      <c r="A55767">
        <v>3233625</v>
      </c>
    </row>
    <row r="55768" spans="1:1" x14ac:dyDescent="0.2">
      <c r="A55768">
        <v>1562092</v>
      </c>
    </row>
    <row r="55769" spans="1:1" x14ac:dyDescent="0.2">
      <c r="A55769">
        <v>567281</v>
      </c>
    </row>
    <row r="55770" spans="1:1" x14ac:dyDescent="0.2">
      <c r="A55770">
        <v>1692060</v>
      </c>
    </row>
    <row r="55771" spans="1:1" x14ac:dyDescent="0.2">
      <c r="A55771">
        <v>1390077</v>
      </c>
    </row>
    <row r="55772" spans="1:1" x14ac:dyDescent="0.2">
      <c r="A55772">
        <v>1536854</v>
      </c>
    </row>
    <row r="55773" spans="1:1" x14ac:dyDescent="0.2">
      <c r="A55773">
        <v>2427245</v>
      </c>
    </row>
    <row r="55774" spans="1:1" x14ac:dyDescent="0.2">
      <c r="A55774">
        <v>3058266</v>
      </c>
    </row>
    <row r="55775" spans="1:1" x14ac:dyDescent="0.2">
      <c r="A55775">
        <v>3205033</v>
      </c>
    </row>
    <row r="55776" spans="1:1" x14ac:dyDescent="0.2">
      <c r="A55776">
        <v>1277152</v>
      </c>
    </row>
    <row r="55777" spans="1:1" x14ac:dyDescent="0.2">
      <c r="A55777">
        <v>1726895</v>
      </c>
    </row>
    <row r="55778" spans="1:1" x14ac:dyDescent="0.2">
      <c r="A55778">
        <v>2791486</v>
      </c>
    </row>
    <row r="55779" spans="1:1" x14ac:dyDescent="0.2">
      <c r="A55779">
        <v>843072</v>
      </c>
    </row>
    <row r="55780" spans="1:1" x14ac:dyDescent="0.2">
      <c r="A55780">
        <v>2487647</v>
      </c>
    </row>
    <row r="55781" spans="1:1" x14ac:dyDescent="0.2">
      <c r="A55781">
        <v>2853148</v>
      </c>
    </row>
    <row r="55782" spans="1:1" x14ac:dyDescent="0.2">
      <c r="A55782">
        <v>1813823</v>
      </c>
    </row>
    <row r="55783" spans="1:1" x14ac:dyDescent="0.2">
      <c r="A55783">
        <v>1378686</v>
      </c>
    </row>
    <row r="55784" spans="1:1" x14ac:dyDescent="0.2">
      <c r="A55784">
        <v>3201342</v>
      </c>
    </row>
    <row r="55785" spans="1:1" x14ac:dyDescent="0.2">
      <c r="A55785">
        <v>2108711</v>
      </c>
    </row>
    <row r="55786" spans="1:1" x14ac:dyDescent="0.2">
      <c r="A55786">
        <v>2426433</v>
      </c>
    </row>
    <row r="55787" spans="1:1" x14ac:dyDescent="0.2">
      <c r="A55787">
        <v>2421345</v>
      </c>
    </row>
    <row r="55788" spans="1:1" x14ac:dyDescent="0.2">
      <c r="A55788">
        <v>2571652</v>
      </c>
    </row>
    <row r="55789" spans="1:1" x14ac:dyDescent="0.2">
      <c r="A55789">
        <v>2643185</v>
      </c>
    </row>
    <row r="55790" spans="1:1" x14ac:dyDescent="0.2">
      <c r="A55790">
        <v>1506082</v>
      </c>
    </row>
    <row r="55791" spans="1:1" x14ac:dyDescent="0.2">
      <c r="A55791">
        <v>2062354</v>
      </c>
    </row>
    <row r="55792" spans="1:1" x14ac:dyDescent="0.2">
      <c r="A55792">
        <v>3092441</v>
      </c>
    </row>
    <row r="55793" spans="1:1" x14ac:dyDescent="0.2">
      <c r="A55793">
        <v>1917357</v>
      </c>
    </row>
    <row r="55794" spans="1:1" x14ac:dyDescent="0.2">
      <c r="A55794">
        <v>2489756</v>
      </c>
    </row>
    <row r="55795" spans="1:1" x14ac:dyDescent="0.2">
      <c r="A55795">
        <v>2482946</v>
      </c>
    </row>
    <row r="55796" spans="1:1" x14ac:dyDescent="0.2">
      <c r="A55796">
        <v>1215891</v>
      </c>
    </row>
    <row r="55797" spans="1:1" x14ac:dyDescent="0.2">
      <c r="A55797">
        <v>3433940</v>
      </c>
    </row>
    <row r="55798" spans="1:1" x14ac:dyDescent="0.2">
      <c r="A55798">
        <v>1881351</v>
      </c>
    </row>
    <row r="55799" spans="1:1" x14ac:dyDescent="0.2">
      <c r="A55799">
        <v>2537470</v>
      </c>
    </row>
    <row r="55800" spans="1:1" x14ac:dyDescent="0.2">
      <c r="A55800">
        <v>1664700</v>
      </c>
    </row>
    <row r="55801" spans="1:1" x14ac:dyDescent="0.2">
      <c r="A55801">
        <v>462145</v>
      </c>
    </row>
    <row r="55802" spans="1:1" x14ac:dyDescent="0.2">
      <c r="A55802">
        <v>2393270</v>
      </c>
    </row>
    <row r="55803" spans="1:1" x14ac:dyDescent="0.2">
      <c r="A55803">
        <v>1855982</v>
      </c>
    </row>
    <row r="55804" spans="1:1" x14ac:dyDescent="0.2">
      <c r="A55804">
        <v>1038585</v>
      </c>
    </row>
    <row r="55805" spans="1:1" x14ac:dyDescent="0.2">
      <c r="A55805">
        <v>2823151</v>
      </c>
    </row>
    <row r="55806" spans="1:1" x14ac:dyDescent="0.2">
      <c r="A55806">
        <v>1146050</v>
      </c>
    </row>
    <row r="55807" spans="1:1" x14ac:dyDescent="0.2">
      <c r="A55807">
        <v>1149189</v>
      </c>
    </row>
    <row r="55808" spans="1:1" x14ac:dyDescent="0.2">
      <c r="A55808">
        <v>3089124</v>
      </c>
    </row>
    <row r="55809" spans="1:1" x14ac:dyDescent="0.2">
      <c r="A55809">
        <v>622421</v>
      </c>
    </row>
    <row r="55810" spans="1:1" x14ac:dyDescent="0.2">
      <c r="A55810">
        <v>2098750</v>
      </c>
    </row>
    <row r="55811" spans="1:1" x14ac:dyDescent="0.2">
      <c r="A55811">
        <v>1956755</v>
      </c>
    </row>
    <row r="55812" spans="1:1" x14ac:dyDescent="0.2">
      <c r="A55812">
        <v>2801402</v>
      </c>
    </row>
    <row r="55813" spans="1:1" x14ac:dyDescent="0.2">
      <c r="A55813">
        <v>2379363</v>
      </c>
    </row>
    <row r="55814" spans="1:1" x14ac:dyDescent="0.2">
      <c r="A55814">
        <v>1711044</v>
      </c>
    </row>
    <row r="55815" spans="1:1" x14ac:dyDescent="0.2">
      <c r="A55815">
        <v>1258326</v>
      </c>
    </row>
    <row r="55816" spans="1:1" x14ac:dyDescent="0.2">
      <c r="A55816">
        <v>2246932</v>
      </c>
    </row>
    <row r="55817" spans="1:1" x14ac:dyDescent="0.2">
      <c r="A55817">
        <v>1198619</v>
      </c>
    </row>
    <row r="55818" spans="1:1" x14ac:dyDescent="0.2">
      <c r="A55818">
        <v>2389356</v>
      </c>
    </row>
    <row r="55819" spans="1:1" x14ac:dyDescent="0.2">
      <c r="A55819">
        <v>2869567</v>
      </c>
    </row>
    <row r="55820" spans="1:1" x14ac:dyDescent="0.2">
      <c r="A55820">
        <v>1120659</v>
      </c>
    </row>
    <row r="55821" spans="1:1" x14ac:dyDescent="0.2">
      <c r="A55821">
        <v>1990739</v>
      </c>
    </row>
    <row r="55822" spans="1:1" x14ac:dyDescent="0.2">
      <c r="A55822">
        <v>3169116</v>
      </c>
    </row>
    <row r="55823" spans="1:1" x14ac:dyDescent="0.2">
      <c r="A55823">
        <v>2902895</v>
      </c>
    </row>
    <row r="55824" spans="1:1" x14ac:dyDescent="0.2">
      <c r="A55824">
        <v>1086670</v>
      </c>
    </row>
    <row r="55825" spans="1:1" x14ac:dyDescent="0.2">
      <c r="A55825">
        <v>2631709</v>
      </c>
    </row>
    <row r="55826" spans="1:1" x14ac:dyDescent="0.2">
      <c r="A55826">
        <v>1365908</v>
      </c>
    </row>
    <row r="55827" spans="1:1" x14ac:dyDescent="0.2">
      <c r="A55827">
        <v>3424951</v>
      </c>
    </row>
    <row r="55828" spans="1:1" x14ac:dyDescent="0.2">
      <c r="A55828">
        <v>3017357</v>
      </c>
    </row>
    <row r="55829" spans="1:1" x14ac:dyDescent="0.2">
      <c r="A55829">
        <v>1276500</v>
      </c>
    </row>
    <row r="55830" spans="1:1" x14ac:dyDescent="0.2">
      <c r="A55830">
        <v>3466671</v>
      </c>
    </row>
    <row r="55831" spans="1:1" x14ac:dyDescent="0.2">
      <c r="A55831">
        <v>2146316</v>
      </c>
    </row>
    <row r="55832" spans="1:1" x14ac:dyDescent="0.2">
      <c r="A55832">
        <v>2196284</v>
      </c>
    </row>
    <row r="55833" spans="1:1" x14ac:dyDescent="0.2">
      <c r="A55833">
        <v>2385536</v>
      </c>
    </row>
    <row r="55834" spans="1:1" x14ac:dyDescent="0.2">
      <c r="A55834">
        <v>2421203</v>
      </c>
    </row>
    <row r="55835" spans="1:1" x14ac:dyDescent="0.2">
      <c r="A55835">
        <v>1320316</v>
      </c>
    </row>
    <row r="55836" spans="1:1" x14ac:dyDescent="0.2">
      <c r="A55836">
        <v>3102693</v>
      </c>
    </row>
    <row r="55837" spans="1:1" x14ac:dyDescent="0.2">
      <c r="A55837">
        <v>730245</v>
      </c>
    </row>
    <row r="55838" spans="1:1" x14ac:dyDescent="0.2">
      <c r="A55838">
        <v>2494759</v>
      </c>
    </row>
    <row r="55839" spans="1:1" x14ac:dyDescent="0.2">
      <c r="A55839">
        <v>1859276</v>
      </c>
    </row>
    <row r="55840" spans="1:1" x14ac:dyDescent="0.2">
      <c r="A55840">
        <v>2523073</v>
      </c>
    </row>
    <row r="55841" spans="1:1" x14ac:dyDescent="0.2">
      <c r="A55841">
        <v>1531334</v>
      </c>
    </row>
    <row r="55842" spans="1:1" x14ac:dyDescent="0.2">
      <c r="A55842">
        <v>752362</v>
      </c>
    </row>
    <row r="55843" spans="1:1" x14ac:dyDescent="0.2">
      <c r="A55843">
        <v>1248669</v>
      </c>
    </row>
    <row r="55844" spans="1:1" x14ac:dyDescent="0.2">
      <c r="A55844">
        <v>660753</v>
      </c>
    </row>
    <row r="55845" spans="1:1" x14ac:dyDescent="0.2">
      <c r="A55845">
        <v>1935059</v>
      </c>
    </row>
    <row r="55846" spans="1:1" x14ac:dyDescent="0.2">
      <c r="A55846">
        <v>2708165</v>
      </c>
    </row>
    <row r="55847" spans="1:1" x14ac:dyDescent="0.2">
      <c r="A55847">
        <v>2764649</v>
      </c>
    </row>
    <row r="55848" spans="1:1" x14ac:dyDescent="0.2">
      <c r="A55848">
        <v>2460485</v>
      </c>
    </row>
    <row r="55849" spans="1:1" x14ac:dyDescent="0.2">
      <c r="A55849">
        <v>1129239</v>
      </c>
    </row>
    <row r="55850" spans="1:1" x14ac:dyDescent="0.2">
      <c r="A55850">
        <v>647734</v>
      </c>
    </row>
    <row r="55851" spans="1:1" x14ac:dyDescent="0.2">
      <c r="A55851">
        <v>726562</v>
      </c>
    </row>
    <row r="55852" spans="1:1" x14ac:dyDescent="0.2">
      <c r="A55852">
        <v>3632421</v>
      </c>
    </row>
    <row r="55853" spans="1:1" x14ac:dyDescent="0.2">
      <c r="A55853">
        <v>2427568</v>
      </c>
    </row>
    <row r="55854" spans="1:1" x14ac:dyDescent="0.2">
      <c r="A55854">
        <v>626799</v>
      </c>
    </row>
    <row r="55855" spans="1:1" x14ac:dyDescent="0.2">
      <c r="A55855">
        <v>550327</v>
      </c>
    </row>
    <row r="55856" spans="1:1" x14ac:dyDescent="0.2">
      <c r="A55856">
        <v>2289369</v>
      </c>
    </row>
    <row r="55857" spans="1:1" x14ac:dyDescent="0.2">
      <c r="A55857">
        <v>2773980</v>
      </c>
    </row>
    <row r="55858" spans="1:1" x14ac:dyDescent="0.2">
      <c r="A55858">
        <v>2421647</v>
      </c>
    </row>
    <row r="55859" spans="1:1" x14ac:dyDescent="0.2">
      <c r="A55859">
        <v>1753192</v>
      </c>
    </row>
    <row r="55860" spans="1:1" x14ac:dyDescent="0.2">
      <c r="A55860">
        <v>516147</v>
      </c>
    </row>
    <row r="55861" spans="1:1" x14ac:dyDescent="0.2">
      <c r="A55861">
        <v>3125891</v>
      </c>
    </row>
    <row r="55862" spans="1:1" x14ac:dyDescent="0.2">
      <c r="A55862">
        <v>1153684</v>
      </c>
    </row>
    <row r="55863" spans="1:1" x14ac:dyDescent="0.2">
      <c r="A55863">
        <v>2741522</v>
      </c>
    </row>
    <row r="55864" spans="1:1" x14ac:dyDescent="0.2">
      <c r="A55864">
        <v>1044539</v>
      </c>
    </row>
    <row r="55865" spans="1:1" x14ac:dyDescent="0.2">
      <c r="A55865">
        <v>1498783</v>
      </c>
    </row>
    <row r="55866" spans="1:1" x14ac:dyDescent="0.2">
      <c r="A55866">
        <v>2758215</v>
      </c>
    </row>
    <row r="55867" spans="1:1" x14ac:dyDescent="0.2">
      <c r="A55867">
        <v>2038078</v>
      </c>
    </row>
    <row r="55868" spans="1:1" x14ac:dyDescent="0.2">
      <c r="A55868">
        <v>775775</v>
      </c>
    </row>
    <row r="55869" spans="1:1" x14ac:dyDescent="0.2">
      <c r="A55869">
        <v>1764028</v>
      </c>
    </row>
    <row r="55870" spans="1:1" x14ac:dyDescent="0.2">
      <c r="A55870">
        <v>3341713</v>
      </c>
    </row>
    <row r="55871" spans="1:1" x14ac:dyDescent="0.2">
      <c r="A55871">
        <v>2307861</v>
      </c>
    </row>
    <row r="55872" spans="1:1" x14ac:dyDescent="0.2">
      <c r="A55872">
        <v>2110516</v>
      </c>
    </row>
    <row r="55873" spans="1:1" x14ac:dyDescent="0.2">
      <c r="A55873">
        <v>2304731</v>
      </c>
    </row>
    <row r="55874" spans="1:1" x14ac:dyDescent="0.2">
      <c r="A55874">
        <v>1404954</v>
      </c>
    </row>
    <row r="55875" spans="1:1" x14ac:dyDescent="0.2">
      <c r="A55875">
        <v>2437885</v>
      </c>
    </row>
    <row r="55876" spans="1:1" x14ac:dyDescent="0.2">
      <c r="A55876">
        <v>1515317</v>
      </c>
    </row>
    <row r="55877" spans="1:1" x14ac:dyDescent="0.2">
      <c r="A55877">
        <v>2739292</v>
      </c>
    </row>
    <row r="55878" spans="1:1" x14ac:dyDescent="0.2">
      <c r="A55878">
        <v>2299329</v>
      </c>
    </row>
    <row r="55879" spans="1:1" x14ac:dyDescent="0.2">
      <c r="A55879">
        <v>2726362</v>
      </c>
    </row>
    <row r="55880" spans="1:1" x14ac:dyDescent="0.2">
      <c r="A55880">
        <v>2653541</v>
      </c>
    </row>
    <row r="55881" spans="1:1" x14ac:dyDescent="0.2">
      <c r="A55881">
        <v>3261554</v>
      </c>
    </row>
    <row r="55882" spans="1:1" x14ac:dyDescent="0.2">
      <c r="A55882">
        <v>239468</v>
      </c>
    </row>
    <row r="55883" spans="1:1" x14ac:dyDescent="0.2">
      <c r="A55883">
        <v>1440102</v>
      </c>
    </row>
    <row r="55884" spans="1:1" x14ac:dyDescent="0.2">
      <c r="A55884">
        <v>1778276</v>
      </c>
    </row>
    <row r="55885" spans="1:1" x14ac:dyDescent="0.2">
      <c r="A55885">
        <v>1769963</v>
      </c>
    </row>
    <row r="55886" spans="1:1" x14ac:dyDescent="0.2">
      <c r="A55886">
        <v>3335315</v>
      </c>
    </row>
    <row r="55887" spans="1:1" x14ac:dyDescent="0.2">
      <c r="A55887">
        <v>1934349</v>
      </c>
    </row>
    <row r="55888" spans="1:1" x14ac:dyDescent="0.2">
      <c r="A55888">
        <v>3518317</v>
      </c>
    </row>
    <row r="55889" spans="1:1" x14ac:dyDescent="0.2">
      <c r="A55889">
        <v>595130</v>
      </c>
    </row>
    <row r="55890" spans="1:1" x14ac:dyDescent="0.2">
      <c r="A55890">
        <v>1697937</v>
      </c>
    </row>
    <row r="55891" spans="1:1" x14ac:dyDescent="0.2">
      <c r="A55891">
        <v>2736989</v>
      </c>
    </row>
    <row r="55892" spans="1:1" x14ac:dyDescent="0.2">
      <c r="A55892">
        <v>2641496</v>
      </c>
    </row>
    <row r="55893" spans="1:1" x14ac:dyDescent="0.2">
      <c r="A55893">
        <v>2657908</v>
      </c>
    </row>
    <row r="55894" spans="1:1" x14ac:dyDescent="0.2">
      <c r="A55894">
        <v>821290</v>
      </c>
    </row>
    <row r="55895" spans="1:1" x14ac:dyDescent="0.2">
      <c r="A55895">
        <v>1096940</v>
      </c>
    </row>
    <row r="55896" spans="1:1" x14ac:dyDescent="0.2">
      <c r="A55896">
        <v>2103692</v>
      </c>
    </row>
    <row r="55897" spans="1:1" x14ac:dyDescent="0.2">
      <c r="A55897">
        <v>2302440</v>
      </c>
    </row>
    <row r="55898" spans="1:1" x14ac:dyDescent="0.2">
      <c r="A55898">
        <v>2353158</v>
      </c>
    </row>
    <row r="55899" spans="1:1" x14ac:dyDescent="0.2">
      <c r="A55899">
        <v>2152644</v>
      </c>
    </row>
    <row r="55900" spans="1:1" x14ac:dyDescent="0.2">
      <c r="A55900">
        <v>1627800</v>
      </c>
    </row>
    <row r="55901" spans="1:1" x14ac:dyDescent="0.2">
      <c r="A55901">
        <v>1400039</v>
      </c>
    </row>
    <row r="55902" spans="1:1" x14ac:dyDescent="0.2">
      <c r="A55902">
        <v>545063</v>
      </c>
    </row>
    <row r="55903" spans="1:1" x14ac:dyDescent="0.2">
      <c r="A55903">
        <v>2755821</v>
      </c>
    </row>
    <row r="55904" spans="1:1" x14ac:dyDescent="0.2">
      <c r="A55904">
        <v>2388112</v>
      </c>
    </row>
    <row r="55905" spans="1:1" x14ac:dyDescent="0.2">
      <c r="A55905">
        <v>3358097</v>
      </c>
    </row>
    <row r="55906" spans="1:1" x14ac:dyDescent="0.2">
      <c r="A55906">
        <v>3175463</v>
      </c>
    </row>
    <row r="55907" spans="1:1" x14ac:dyDescent="0.2">
      <c r="A55907">
        <v>1500063</v>
      </c>
    </row>
    <row r="55908" spans="1:1" x14ac:dyDescent="0.2">
      <c r="A55908">
        <v>1328961</v>
      </c>
    </row>
    <row r="55909" spans="1:1" x14ac:dyDescent="0.2">
      <c r="A55909">
        <v>3252218</v>
      </c>
    </row>
    <row r="55910" spans="1:1" x14ac:dyDescent="0.2">
      <c r="A55910">
        <v>1847494</v>
      </c>
    </row>
    <row r="55911" spans="1:1" x14ac:dyDescent="0.2">
      <c r="A55911">
        <v>1748633</v>
      </c>
    </row>
    <row r="55912" spans="1:1" x14ac:dyDescent="0.2">
      <c r="A55912">
        <v>824028</v>
      </c>
    </row>
    <row r="55913" spans="1:1" x14ac:dyDescent="0.2">
      <c r="A55913">
        <v>1935450</v>
      </c>
    </row>
    <row r="55914" spans="1:1" x14ac:dyDescent="0.2">
      <c r="A55914">
        <v>1943071</v>
      </c>
    </row>
    <row r="55915" spans="1:1" x14ac:dyDescent="0.2">
      <c r="A55915">
        <v>1514568</v>
      </c>
    </row>
    <row r="55916" spans="1:1" x14ac:dyDescent="0.2">
      <c r="A55916">
        <v>2180300</v>
      </c>
    </row>
    <row r="55917" spans="1:1" x14ac:dyDescent="0.2">
      <c r="A55917">
        <v>2039081</v>
      </c>
    </row>
    <row r="55918" spans="1:1" x14ac:dyDescent="0.2">
      <c r="A55918">
        <v>3480554</v>
      </c>
    </row>
    <row r="55919" spans="1:1" x14ac:dyDescent="0.2">
      <c r="A55919">
        <v>812908</v>
      </c>
    </row>
    <row r="55920" spans="1:1" x14ac:dyDescent="0.2">
      <c r="A55920">
        <v>2655437</v>
      </c>
    </row>
    <row r="55921" spans="1:1" x14ac:dyDescent="0.2">
      <c r="A55921">
        <v>1746199</v>
      </c>
    </row>
    <row r="55922" spans="1:1" x14ac:dyDescent="0.2">
      <c r="A55922">
        <v>3305281</v>
      </c>
    </row>
    <row r="55923" spans="1:1" x14ac:dyDescent="0.2">
      <c r="A55923">
        <v>2592434</v>
      </c>
    </row>
    <row r="55924" spans="1:1" x14ac:dyDescent="0.2">
      <c r="A55924">
        <v>509079</v>
      </c>
    </row>
    <row r="55925" spans="1:1" x14ac:dyDescent="0.2">
      <c r="A55925">
        <v>3439133</v>
      </c>
    </row>
    <row r="55926" spans="1:1" x14ac:dyDescent="0.2">
      <c r="A55926">
        <v>2756197</v>
      </c>
    </row>
    <row r="55927" spans="1:1" x14ac:dyDescent="0.2">
      <c r="A55927">
        <v>451465</v>
      </c>
    </row>
    <row r="55928" spans="1:1" x14ac:dyDescent="0.2">
      <c r="A55928">
        <v>743777</v>
      </c>
    </row>
    <row r="55929" spans="1:1" x14ac:dyDescent="0.2">
      <c r="A55929">
        <v>2015488</v>
      </c>
    </row>
    <row r="55930" spans="1:1" x14ac:dyDescent="0.2">
      <c r="A55930">
        <v>1533332</v>
      </c>
    </row>
    <row r="55931" spans="1:1" x14ac:dyDescent="0.2">
      <c r="A55931">
        <v>2450179</v>
      </c>
    </row>
    <row r="55932" spans="1:1" x14ac:dyDescent="0.2">
      <c r="A55932">
        <v>2006987</v>
      </c>
    </row>
    <row r="55933" spans="1:1" x14ac:dyDescent="0.2">
      <c r="A55933">
        <v>1323632</v>
      </c>
    </row>
    <row r="55934" spans="1:1" x14ac:dyDescent="0.2">
      <c r="A55934">
        <v>3329954</v>
      </c>
    </row>
    <row r="55935" spans="1:1" x14ac:dyDescent="0.2">
      <c r="A55935">
        <v>589932</v>
      </c>
    </row>
    <row r="55936" spans="1:1" x14ac:dyDescent="0.2">
      <c r="A55936">
        <v>2147013</v>
      </c>
    </row>
    <row r="55937" spans="1:1" x14ac:dyDescent="0.2">
      <c r="A55937">
        <v>571855</v>
      </c>
    </row>
    <row r="55938" spans="1:1" x14ac:dyDescent="0.2">
      <c r="A55938">
        <v>931354</v>
      </c>
    </row>
    <row r="55939" spans="1:1" x14ac:dyDescent="0.2">
      <c r="A55939">
        <v>2183889</v>
      </c>
    </row>
    <row r="55940" spans="1:1" x14ac:dyDescent="0.2">
      <c r="A55940">
        <v>3280864</v>
      </c>
    </row>
    <row r="55941" spans="1:1" x14ac:dyDescent="0.2">
      <c r="A55941">
        <v>254897</v>
      </c>
    </row>
    <row r="55942" spans="1:1" x14ac:dyDescent="0.2">
      <c r="A55942">
        <v>3036494</v>
      </c>
    </row>
    <row r="55943" spans="1:1" x14ac:dyDescent="0.2">
      <c r="A55943">
        <v>1116150</v>
      </c>
    </row>
    <row r="55944" spans="1:1" x14ac:dyDescent="0.2">
      <c r="A55944">
        <v>3364123</v>
      </c>
    </row>
    <row r="55945" spans="1:1" x14ac:dyDescent="0.2">
      <c r="A55945">
        <v>3241214</v>
      </c>
    </row>
    <row r="55946" spans="1:1" x14ac:dyDescent="0.2">
      <c r="A55946">
        <v>3602075</v>
      </c>
    </row>
    <row r="55947" spans="1:1" x14ac:dyDescent="0.2">
      <c r="A55947">
        <v>2866446</v>
      </c>
    </row>
    <row r="55948" spans="1:1" x14ac:dyDescent="0.2">
      <c r="A55948">
        <v>1774120</v>
      </c>
    </row>
    <row r="55949" spans="1:1" x14ac:dyDescent="0.2">
      <c r="A55949">
        <v>3066818</v>
      </c>
    </row>
    <row r="55950" spans="1:1" x14ac:dyDescent="0.2">
      <c r="A55950">
        <v>2389658</v>
      </c>
    </row>
    <row r="55951" spans="1:1" x14ac:dyDescent="0.2">
      <c r="A55951">
        <v>609468</v>
      </c>
    </row>
    <row r="55952" spans="1:1" x14ac:dyDescent="0.2">
      <c r="A55952">
        <v>1938981</v>
      </c>
    </row>
    <row r="55953" spans="1:1" x14ac:dyDescent="0.2">
      <c r="A55953">
        <v>1773281</v>
      </c>
    </row>
    <row r="55954" spans="1:1" x14ac:dyDescent="0.2">
      <c r="A55954">
        <v>2433177</v>
      </c>
    </row>
    <row r="55955" spans="1:1" x14ac:dyDescent="0.2">
      <c r="A55955">
        <v>3530269</v>
      </c>
    </row>
    <row r="55956" spans="1:1" x14ac:dyDescent="0.2">
      <c r="A55956">
        <v>2706166</v>
      </c>
    </row>
    <row r="55957" spans="1:1" x14ac:dyDescent="0.2">
      <c r="A55957">
        <v>2351387</v>
      </c>
    </row>
    <row r="55958" spans="1:1" x14ac:dyDescent="0.2">
      <c r="A55958">
        <v>2376892</v>
      </c>
    </row>
    <row r="55959" spans="1:1" x14ac:dyDescent="0.2">
      <c r="A55959">
        <v>2075824</v>
      </c>
    </row>
    <row r="55960" spans="1:1" x14ac:dyDescent="0.2">
      <c r="A55960">
        <v>804436</v>
      </c>
    </row>
    <row r="55961" spans="1:1" x14ac:dyDescent="0.2">
      <c r="A55961">
        <v>1058957</v>
      </c>
    </row>
    <row r="55962" spans="1:1" x14ac:dyDescent="0.2">
      <c r="A55962">
        <v>2239186</v>
      </c>
    </row>
    <row r="55963" spans="1:1" x14ac:dyDescent="0.2">
      <c r="A55963">
        <v>1852962</v>
      </c>
    </row>
    <row r="55964" spans="1:1" x14ac:dyDescent="0.2">
      <c r="A55964">
        <v>3475250</v>
      </c>
    </row>
    <row r="55965" spans="1:1" x14ac:dyDescent="0.2">
      <c r="A55965">
        <v>980089</v>
      </c>
    </row>
    <row r="55966" spans="1:1" x14ac:dyDescent="0.2">
      <c r="A55966">
        <v>1954175</v>
      </c>
    </row>
    <row r="55967" spans="1:1" x14ac:dyDescent="0.2">
      <c r="A55967">
        <v>2317268</v>
      </c>
    </row>
    <row r="55968" spans="1:1" x14ac:dyDescent="0.2">
      <c r="A55968">
        <v>1257740</v>
      </c>
    </row>
    <row r="55969" spans="1:1" x14ac:dyDescent="0.2">
      <c r="A55969">
        <v>3622583</v>
      </c>
    </row>
    <row r="55970" spans="1:1" x14ac:dyDescent="0.2">
      <c r="A55970">
        <v>1564514</v>
      </c>
    </row>
    <row r="55971" spans="1:1" x14ac:dyDescent="0.2">
      <c r="A55971">
        <v>2837096</v>
      </c>
    </row>
    <row r="55972" spans="1:1" x14ac:dyDescent="0.2">
      <c r="A55972">
        <v>880590</v>
      </c>
    </row>
    <row r="55973" spans="1:1" x14ac:dyDescent="0.2">
      <c r="A55973">
        <v>2850146</v>
      </c>
    </row>
    <row r="55974" spans="1:1" x14ac:dyDescent="0.2">
      <c r="A55974">
        <v>3284447</v>
      </c>
    </row>
    <row r="55975" spans="1:1" x14ac:dyDescent="0.2">
      <c r="A55975">
        <v>3655453</v>
      </c>
    </row>
    <row r="55976" spans="1:1" x14ac:dyDescent="0.2">
      <c r="A55976">
        <v>1152189</v>
      </c>
    </row>
    <row r="55977" spans="1:1" x14ac:dyDescent="0.2">
      <c r="A55977">
        <v>1224221</v>
      </c>
    </row>
    <row r="55978" spans="1:1" x14ac:dyDescent="0.2">
      <c r="A55978">
        <v>1520641</v>
      </c>
    </row>
    <row r="55979" spans="1:1" x14ac:dyDescent="0.2">
      <c r="A55979">
        <v>680812</v>
      </c>
    </row>
    <row r="55980" spans="1:1" x14ac:dyDescent="0.2">
      <c r="A55980">
        <v>351912</v>
      </c>
    </row>
    <row r="55981" spans="1:1" x14ac:dyDescent="0.2">
      <c r="A55981">
        <v>1234296</v>
      </c>
    </row>
    <row r="55982" spans="1:1" x14ac:dyDescent="0.2">
      <c r="A55982">
        <v>942884</v>
      </c>
    </row>
    <row r="55983" spans="1:1" x14ac:dyDescent="0.2">
      <c r="A55983">
        <v>2950733</v>
      </c>
    </row>
    <row r="55984" spans="1:1" x14ac:dyDescent="0.2">
      <c r="A55984">
        <v>2204900</v>
      </c>
    </row>
    <row r="55985" spans="1:1" x14ac:dyDescent="0.2">
      <c r="A55985">
        <v>327533</v>
      </c>
    </row>
    <row r="55986" spans="1:1" x14ac:dyDescent="0.2">
      <c r="A55986">
        <v>2848696</v>
      </c>
    </row>
    <row r="55987" spans="1:1" x14ac:dyDescent="0.2">
      <c r="A55987">
        <v>2276792</v>
      </c>
    </row>
    <row r="55988" spans="1:1" x14ac:dyDescent="0.2">
      <c r="A55988">
        <v>1873853</v>
      </c>
    </row>
    <row r="55989" spans="1:1" x14ac:dyDescent="0.2">
      <c r="A55989">
        <v>1179638</v>
      </c>
    </row>
    <row r="55990" spans="1:1" x14ac:dyDescent="0.2">
      <c r="A55990">
        <v>3291184</v>
      </c>
    </row>
    <row r="55991" spans="1:1" x14ac:dyDescent="0.2">
      <c r="A55991">
        <v>3298795</v>
      </c>
    </row>
    <row r="55992" spans="1:1" x14ac:dyDescent="0.2">
      <c r="A55992">
        <v>1699555</v>
      </c>
    </row>
    <row r="55993" spans="1:1" x14ac:dyDescent="0.2">
      <c r="A55993">
        <v>2469973</v>
      </c>
    </row>
    <row r="55994" spans="1:1" x14ac:dyDescent="0.2">
      <c r="A55994">
        <v>1932704</v>
      </c>
    </row>
    <row r="55995" spans="1:1" x14ac:dyDescent="0.2">
      <c r="A55995">
        <v>1056831</v>
      </c>
    </row>
    <row r="55996" spans="1:1" x14ac:dyDescent="0.2">
      <c r="A55996">
        <v>1973122</v>
      </c>
    </row>
    <row r="55997" spans="1:1" x14ac:dyDescent="0.2">
      <c r="A55997">
        <v>2344010</v>
      </c>
    </row>
    <row r="55998" spans="1:1" x14ac:dyDescent="0.2">
      <c r="A55998">
        <v>2069162</v>
      </c>
    </row>
    <row r="55999" spans="1:1" x14ac:dyDescent="0.2">
      <c r="A55999">
        <v>1137784</v>
      </c>
    </row>
    <row r="56000" spans="1:1" x14ac:dyDescent="0.2">
      <c r="A56000">
        <v>3219006</v>
      </c>
    </row>
    <row r="56001" spans="1:1" x14ac:dyDescent="0.2">
      <c r="A56001">
        <v>853751</v>
      </c>
    </row>
    <row r="56002" spans="1:1" x14ac:dyDescent="0.2">
      <c r="A56002">
        <v>2928064</v>
      </c>
    </row>
    <row r="56003" spans="1:1" x14ac:dyDescent="0.2">
      <c r="A56003">
        <v>486087</v>
      </c>
    </row>
    <row r="56004" spans="1:1" x14ac:dyDescent="0.2">
      <c r="A56004">
        <v>2194694</v>
      </c>
    </row>
    <row r="56005" spans="1:1" x14ac:dyDescent="0.2">
      <c r="A56005">
        <v>1657267</v>
      </c>
    </row>
    <row r="56006" spans="1:1" x14ac:dyDescent="0.2">
      <c r="A56006">
        <v>979858</v>
      </c>
    </row>
    <row r="56007" spans="1:1" x14ac:dyDescent="0.2">
      <c r="A56007">
        <v>2906464</v>
      </c>
    </row>
    <row r="56008" spans="1:1" x14ac:dyDescent="0.2">
      <c r="A56008">
        <v>2319998</v>
      </c>
    </row>
    <row r="56009" spans="1:1" x14ac:dyDescent="0.2">
      <c r="A56009">
        <v>1404759</v>
      </c>
    </row>
    <row r="56010" spans="1:1" x14ac:dyDescent="0.2">
      <c r="A56010">
        <v>1059999</v>
      </c>
    </row>
    <row r="56011" spans="1:1" x14ac:dyDescent="0.2">
      <c r="A56011">
        <v>1646689</v>
      </c>
    </row>
    <row r="56012" spans="1:1" x14ac:dyDescent="0.2">
      <c r="A56012">
        <v>2021137</v>
      </c>
    </row>
    <row r="56013" spans="1:1" x14ac:dyDescent="0.2">
      <c r="A56013">
        <v>2254160</v>
      </c>
    </row>
    <row r="56014" spans="1:1" x14ac:dyDescent="0.2">
      <c r="A56014">
        <v>1867568</v>
      </c>
    </row>
    <row r="56015" spans="1:1" x14ac:dyDescent="0.2">
      <c r="A56015">
        <v>1765921</v>
      </c>
    </row>
    <row r="56016" spans="1:1" x14ac:dyDescent="0.2">
      <c r="A56016">
        <v>1379760</v>
      </c>
    </row>
    <row r="56017" spans="1:1" x14ac:dyDescent="0.2">
      <c r="A56017">
        <v>1706746</v>
      </c>
    </row>
    <row r="56018" spans="1:1" x14ac:dyDescent="0.2">
      <c r="A56018">
        <v>771172</v>
      </c>
    </row>
    <row r="56019" spans="1:1" x14ac:dyDescent="0.2">
      <c r="A56019">
        <v>2316575</v>
      </c>
    </row>
    <row r="56020" spans="1:1" x14ac:dyDescent="0.2">
      <c r="A56020">
        <v>3127357</v>
      </c>
    </row>
    <row r="56021" spans="1:1" x14ac:dyDescent="0.2">
      <c r="A56021">
        <v>3089138</v>
      </c>
    </row>
    <row r="56022" spans="1:1" x14ac:dyDescent="0.2">
      <c r="A56022">
        <v>2682661</v>
      </c>
    </row>
    <row r="56023" spans="1:1" x14ac:dyDescent="0.2">
      <c r="A56023">
        <v>1736625</v>
      </c>
    </row>
    <row r="56024" spans="1:1" x14ac:dyDescent="0.2">
      <c r="A56024">
        <v>1155788</v>
      </c>
    </row>
    <row r="56025" spans="1:1" x14ac:dyDescent="0.2">
      <c r="A56025">
        <v>1935342</v>
      </c>
    </row>
    <row r="56026" spans="1:1" x14ac:dyDescent="0.2">
      <c r="A56026">
        <v>1732235</v>
      </c>
    </row>
    <row r="56027" spans="1:1" x14ac:dyDescent="0.2">
      <c r="A56027">
        <v>1445547</v>
      </c>
    </row>
    <row r="56028" spans="1:1" x14ac:dyDescent="0.2">
      <c r="A56028">
        <v>1893795</v>
      </c>
    </row>
    <row r="56029" spans="1:1" x14ac:dyDescent="0.2">
      <c r="A56029">
        <v>2663944</v>
      </c>
    </row>
    <row r="56030" spans="1:1" x14ac:dyDescent="0.2">
      <c r="A56030">
        <v>2755608</v>
      </c>
    </row>
    <row r="56031" spans="1:1" x14ac:dyDescent="0.2">
      <c r="A56031">
        <v>1757202</v>
      </c>
    </row>
    <row r="56032" spans="1:1" x14ac:dyDescent="0.2">
      <c r="A56032">
        <v>2050564</v>
      </c>
    </row>
    <row r="56033" spans="1:1" x14ac:dyDescent="0.2">
      <c r="A56033">
        <v>152579</v>
      </c>
    </row>
    <row r="56034" spans="1:1" x14ac:dyDescent="0.2">
      <c r="A56034">
        <v>944178</v>
      </c>
    </row>
    <row r="56035" spans="1:1" x14ac:dyDescent="0.2">
      <c r="A56035">
        <v>1371572</v>
      </c>
    </row>
    <row r="56036" spans="1:1" x14ac:dyDescent="0.2">
      <c r="A56036">
        <v>778811</v>
      </c>
    </row>
    <row r="56037" spans="1:1" x14ac:dyDescent="0.2">
      <c r="A56037">
        <v>2507916</v>
      </c>
    </row>
    <row r="56038" spans="1:1" x14ac:dyDescent="0.2">
      <c r="A56038">
        <v>2038987</v>
      </c>
    </row>
    <row r="56039" spans="1:1" x14ac:dyDescent="0.2">
      <c r="A56039">
        <v>3204474</v>
      </c>
    </row>
    <row r="56040" spans="1:1" x14ac:dyDescent="0.2">
      <c r="A56040">
        <v>2577251</v>
      </c>
    </row>
    <row r="56041" spans="1:1" x14ac:dyDescent="0.2">
      <c r="A56041">
        <v>2222885</v>
      </c>
    </row>
    <row r="56042" spans="1:1" x14ac:dyDescent="0.2">
      <c r="A56042">
        <v>3054193</v>
      </c>
    </row>
    <row r="56043" spans="1:1" x14ac:dyDescent="0.2">
      <c r="A56043">
        <v>1189431</v>
      </c>
    </row>
    <row r="56044" spans="1:1" x14ac:dyDescent="0.2">
      <c r="A56044">
        <v>1527158</v>
      </c>
    </row>
    <row r="56045" spans="1:1" x14ac:dyDescent="0.2">
      <c r="A56045">
        <v>1868185</v>
      </c>
    </row>
    <row r="56046" spans="1:1" x14ac:dyDescent="0.2">
      <c r="A56046">
        <v>2562082</v>
      </c>
    </row>
    <row r="56047" spans="1:1" x14ac:dyDescent="0.2">
      <c r="A56047">
        <v>3649656</v>
      </c>
    </row>
    <row r="56048" spans="1:1" x14ac:dyDescent="0.2">
      <c r="A56048">
        <v>1326643</v>
      </c>
    </row>
    <row r="56049" spans="1:1" x14ac:dyDescent="0.2">
      <c r="A56049">
        <v>1992064</v>
      </c>
    </row>
    <row r="56050" spans="1:1" x14ac:dyDescent="0.2">
      <c r="A56050">
        <v>3528598</v>
      </c>
    </row>
    <row r="56051" spans="1:1" x14ac:dyDescent="0.2">
      <c r="A56051">
        <v>1549090</v>
      </c>
    </row>
    <row r="56052" spans="1:1" x14ac:dyDescent="0.2">
      <c r="A56052">
        <v>1995872</v>
      </c>
    </row>
    <row r="56053" spans="1:1" x14ac:dyDescent="0.2">
      <c r="A56053">
        <v>2355881</v>
      </c>
    </row>
    <row r="56054" spans="1:1" x14ac:dyDescent="0.2">
      <c r="A56054">
        <v>2574433</v>
      </c>
    </row>
    <row r="56055" spans="1:1" x14ac:dyDescent="0.2">
      <c r="A56055">
        <v>1785099</v>
      </c>
    </row>
    <row r="56056" spans="1:1" x14ac:dyDescent="0.2">
      <c r="A56056">
        <v>1153002</v>
      </c>
    </row>
    <row r="56057" spans="1:1" x14ac:dyDescent="0.2">
      <c r="A56057">
        <v>3328657</v>
      </c>
    </row>
    <row r="56058" spans="1:1" x14ac:dyDescent="0.2">
      <c r="A56058">
        <v>1995279</v>
      </c>
    </row>
    <row r="56059" spans="1:1" x14ac:dyDescent="0.2">
      <c r="A56059">
        <v>2611146</v>
      </c>
    </row>
    <row r="56060" spans="1:1" x14ac:dyDescent="0.2">
      <c r="A56060">
        <v>2056800</v>
      </c>
    </row>
    <row r="56061" spans="1:1" x14ac:dyDescent="0.2">
      <c r="A56061">
        <v>1859756</v>
      </c>
    </row>
    <row r="56062" spans="1:1" x14ac:dyDescent="0.2">
      <c r="A56062">
        <v>820946</v>
      </c>
    </row>
    <row r="56063" spans="1:1" x14ac:dyDescent="0.2">
      <c r="A56063">
        <v>1732866</v>
      </c>
    </row>
    <row r="56064" spans="1:1" x14ac:dyDescent="0.2">
      <c r="A56064">
        <v>2804703</v>
      </c>
    </row>
    <row r="56065" spans="1:1" x14ac:dyDescent="0.2">
      <c r="A56065">
        <v>1865212</v>
      </c>
    </row>
    <row r="56066" spans="1:1" x14ac:dyDescent="0.2">
      <c r="A56066">
        <v>1296825</v>
      </c>
    </row>
    <row r="56067" spans="1:1" x14ac:dyDescent="0.2">
      <c r="A56067">
        <v>1337868</v>
      </c>
    </row>
    <row r="56068" spans="1:1" x14ac:dyDescent="0.2">
      <c r="A56068">
        <v>1422298</v>
      </c>
    </row>
    <row r="56069" spans="1:1" x14ac:dyDescent="0.2">
      <c r="A56069">
        <v>2551256</v>
      </c>
    </row>
    <row r="56070" spans="1:1" x14ac:dyDescent="0.2">
      <c r="A56070">
        <v>1915701</v>
      </c>
    </row>
    <row r="56071" spans="1:1" x14ac:dyDescent="0.2">
      <c r="A56071">
        <v>498927</v>
      </c>
    </row>
    <row r="56072" spans="1:1" x14ac:dyDescent="0.2">
      <c r="A56072">
        <v>1570599</v>
      </c>
    </row>
    <row r="56073" spans="1:1" x14ac:dyDescent="0.2">
      <c r="A56073">
        <v>1137493</v>
      </c>
    </row>
    <row r="56074" spans="1:1" x14ac:dyDescent="0.2">
      <c r="A56074">
        <v>1925473</v>
      </c>
    </row>
    <row r="56075" spans="1:1" x14ac:dyDescent="0.2">
      <c r="A56075">
        <v>1890000</v>
      </c>
    </row>
    <row r="56076" spans="1:1" x14ac:dyDescent="0.2">
      <c r="A56076">
        <v>3592318</v>
      </c>
    </row>
    <row r="56077" spans="1:1" x14ac:dyDescent="0.2">
      <c r="A56077">
        <v>1889476</v>
      </c>
    </row>
    <row r="56078" spans="1:1" x14ac:dyDescent="0.2">
      <c r="A56078">
        <v>1258147</v>
      </c>
    </row>
    <row r="56079" spans="1:1" x14ac:dyDescent="0.2">
      <c r="A56079">
        <v>3650470</v>
      </c>
    </row>
    <row r="56080" spans="1:1" x14ac:dyDescent="0.2">
      <c r="A56080">
        <v>2206862</v>
      </c>
    </row>
    <row r="56081" spans="1:1" x14ac:dyDescent="0.2">
      <c r="A56081">
        <v>1349683</v>
      </c>
    </row>
    <row r="56082" spans="1:1" x14ac:dyDescent="0.2">
      <c r="A56082">
        <v>663900</v>
      </c>
    </row>
    <row r="56083" spans="1:1" x14ac:dyDescent="0.2">
      <c r="A56083">
        <v>1294040</v>
      </c>
    </row>
    <row r="56084" spans="1:1" x14ac:dyDescent="0.2">
      <c r="A56084">
        <v>1513118</v>
      </c>
    </row>
    <row r="56085" spans="1:1" x14ac:dyDescent="0.2">
      <c r="A56085">
        <v>3641038</v>
      </c>
    </row>
    <row r="56086" spans="1:1" x14ac:dyDescent="0.2">
      <c r="A56086">
        <v>2279022</v>
      </c>
    </row>
    <row r="56087" spans="1:1" x14ac:dyDescent="0.2">
      <c r="A56087">
        <v>2493828</v>
      </c>
    </row>
    <row r="56088" spans="1:1" x14ac:dyDescent="0.2">
      <c r="A56088">
        <v>2387626</v>
      </c>
    </row>
    <row r="56089" spans="1:1" x14ac:dyDescent="0.2">
      <c r="A56089">
        <v>1847622</v>
      </c>
    </row>
    <row r="56090" spans="1:1" x14ac:dyDescent="0.2">
      <c r="A56090">
        <v>1363841</v>
      </c>
    </row>
    <row r="56091" spans="1:1" x14ac:dyDescent="0.2">
      <c r="A56091">
        <v>1112511</v>
      </c>
    </row>
    <row r="56092" spans="1:1" x14ac:dyDescent="0.2">
      <c r="A56092">
        <v>2431168</v>
      </c>
    </row>
    <row r="56093" spans="1:1" x14ac:dyDescent="0.2">
      <c r="A56093">
        <v>1372350</v>
      </c>
    </row>
    <row r="56094" spans="1:1" x14ac:dyDescent="0.2">
      <c r="A56094">
        <v>1337249</v>
      </c>
    </row>
    <row r="56095" spans="1:1" x14ac:dyDescent="0.2">
      <c r="A56095">
        <v>1775568</v>
      </c>
    </row>
    <row r="56096" spans="1:1" x14ac:dyDescent="0.2">
      <c r="A56096">
        <v>2038304</v>
      </c>
    </row>
    <row r="56097" spans="1:1" x14ac:dyDescent="0.2">
      <c r="A56097">
        <v>2391453</v>
      </c>
    </row>
    <row r="56098" spans="1:1" x14ac:dyDescent="0.2">
      <c r="A56098">
        <v>1113153</v>
      </c>
    </row>
    <row r="56099" spans="1:1" x14ac:dyDescent="0.2">
      <c r="A56099">
        <v>1683344</v>
      </c>
    </row>
    <row r="56100" spans="1:1" x14ac:dyDescent="0.2">
      <c r="A56100">
        <v>2008009</v>
      </c>
    </row>
    <row r="56101" spans="1:1" x14ac:dyDescent="0.2">
      <c r="A56101">
        <v>1523848</v>
      </c>
    </row>
    <row r="56102" spans="1:1" x14ac:dyDescent="0.2">
      <c r="A56102">
        <v>1633679</v>
      </c>
    </row>
    <row r="56103" spans="1:1" x14ac:dyDescent="0.2">
      <c r="A56103">
        <v>1308902</v>
      </c>
    </row>
    <row r="56104" spans="1:1" x14ac:dyDescent="0.2">
      <c r="A56104">
        <v>2444239</v>
      </c>
    </row>
    <row r="56105" spans="1:1" x14ac:dyDescent="0.2">
      <c r="A56105">
        <v>3032611</v>
      </c>
    </row>
    <row r="56106" spans="1:1" x14ac:dyDescent="0.2">
      <c r="A56106">
        <v>2208544</v>
      </c>
    </row>
    <row r="56107" spans="1:1" x14ac:dyDescent="0.2">
      <c r="A56107">
        <v>1480692</v>
      </c>
    </row>
    <row r="56108" spans="1:1" x14ac:dyDescent="0.2">
      <c r="A56108">
        <v>2713473</v>
      </c>
    </row>
    <row r="56109" spans="1:1" x14ac:dyDescent="0.2">
      <c r="A56109">
        <v>1999379</v>
      </c>
    </row>
    <row r="56110" spans="1:1" x14ac:dyDescent="0.2">
      <c r="A56110">
        <v>2284705</v>
      </c>
    </row>
    <row r="56111" spans="1:1" x14ac:dyDescent="0.2">
      <c r="A56111">
        <v>1783180</v>
      </c>
    </row>
    <row r="56112" spans="1:1" x14ac:dyDescent="0.2">
      <c r="A56112">
        <v>1298170</v>
      </c>
    </row>
    <row r="56113" spans="1:1" x14ac:dyDescent="0.2">
      <c r="A56113">
        <v>3343285</v>
      </c>
    </row>
    <row r="56114" spans="1:1" x14ac:dyDescent="0.2">
      <c r="A56114">
        <v>3652187</v>
      </c>
    </row>
    <row r="56115" spans="1:1" x14ac:dyDescent="0.2">
      <c r="A56115">
        <v>1423429</v>
      </c>
    </row>
    <row r="56116" spans="1:1" x14ac:dyDescent="0.2">
      <c r="A56116">
        <v>3710804</v>
      </c>
    </row>
    <row r="56117" spans="1:1" x14ac:dyDescent="0.2">
      <c r="A56117">
        <v>3138197</v>
      </c>
    </row>
    <row r="56118" spans="1:1" x14ac:dyDescent="0.2">
      <c r="A56118">
        <v>2428464</v>
      </c>
    </row>
    <row r="56119" spans="1:1" x14ac:dyDescent="0.2">
      <c r="A56119">
        <v>2120647</v>
      </c>
    </row>
    <row r="56120" spans="1:1" x14ac:dyDescent="0.2">
      <c r="A56120">
        <v>829574</v>
      </c>
    </row>
    <row r="56121" spans="1:1" x14ac:dyDescent="0.2">
      <c r="A56121">
        <v>2529787</v>
      </c>
    </row>
    <row r="56122" spans="1:1" x14ac:dyDescent="0.2">
      <c r="A56122">
        <v>3323929</v>
      </c>
    </row>
    <row r="56123" spans="1:1" x14ac:dyDescent="0.2">
      <c r="A56123">
        <v>2293256</v>
      </c>
    </row>
    <row r="56124" spans="1:1" x14ac:dyDescent="0.2">
      <c r="A56124">
        <v>2272752</v>
      </c>
    </row>
    <row r="56125" spans="1:1" x14ac:dyDescent="0.2">
      <c r="A56125">
        <v>2421129</v>
      </c>
    </row>
    <row r="56126" spans="1:1" x14ac:dyDescent="0.2">
      <c r="A56126">
        <v>2045573</v>
      </c>
    </row>
    <row r="56127" spans="1:1" x14ac:dyDescent="0.2">
      <c r="A56127">
        <v>2241141</v>
      </c>
    </row>
    <row r="56128" spans="1:1" x14ac:dyDescent="0.2">
      <c r="A56128">
        <v>2756525</v>
      </c>
    </row>
    <row r="56129" spans="1:1" x14ac:dyDescent="0.2">
      <c r="A56129">
        <v>1263076</v>
      </c>
    </row>
    <row r="56130" spans="1:1" x14ac:dyDescent="0.2">
      <c r="A56130">
        <v>1108186</v>
      </c>
    </row>
    <row r="56131" spans="1:1" x14ac:dyDescent="0.2">
      <c r="A56131">
        <v>2874873</v>
      </c>
    </row>
    <row r="56132" spans="1:1" x14ac:dyDescent="0.2">
      <c r="A56132">
        <v>845282</v>
      </c>
    </row>
    <row r="56133" spans="1:1" x14ac:dyDescent="0.2">
      <c r="A56133">
        <v>1278701</v>
      </c>
    </row>
    <row r="56134" spans="1:1" x14ac:dyDescent="0.2">
      <c r="A56134">
        <v>2863053</v>
      </c>
    </row>
    <row r="56135" spans="1:1" x14ac:dyDescent="0.2">
      <c r="A56135">
        <v>1903576</v>
      </c>
    </row>
    <row r="56136" spans="1:1" x14ac:dyDescent="0.2">
      <c r="A56136">
        <v>1914879</v>
      </c>
    </row>
    <row r="56137" spans="1:1" x14ac:dyDescent="0.2">
      <c r="A56137">
        <v>2610655</v>
      </c>
    </row>
    <row r="56138" spans="1:1" x14ac:dyDescent="0.2">
      <c r="A56138">
        <v>2294132</v>
      </c>
    </row>
    <row r="56139" spans="1:1" x14ac:dyDescent="0.2">
      <c r="A56139">
        <v>2736332</v>
      </c>
    </row>
    <row r="56140" spans="1:1" x14ac:dyDescent="0.2">
      <c r="A56140">
        <v>1322762</v>
      </c>
    </row>
    <row r="56141" spans="1:1" x14ac:dyDescent="0.2">
      <c r="A56141">
        <v>1969248</v>
      </c>
    </row>
    <row r="56142" spans="1:1" x14ac:dyDescent="0.2">
      <c r="A56142">
        <v>1725608</v>
      </c>
    </row>
    <row r="56143" spans="1:1" x14ac:dyDescent="0.2">
      <c r="A56143">
        <v>2533751</v>
      </c>
    </row>
    <row r="56144" spans="1:1" x14ac:dyDescent="0.2">
      <c r="A56144">
        <v>2128939</v>
      </c>
    </row>
    <row r="56145" spans="1:1" x14ac:dyDescent="0.2">
      <c r="A56145">
        <v>1938504</v>
      </c>
    </row>
    <row r="56146" spans="1:1" x14ac:dyDescent="0.2">
      <c r="A56146">
        <v>1608920</v>
      </c>
    </row>
    <row r="56147" spans="1:1" x14ac:dyDescent="0.2">
      <c r="A56147">
        <v>2462128</v>
      </c>
    </row>
    <row r="56148" spans="1:1" x14ac:dyDescent="0.2">
      <c r="A56148">
        <v>957878</v>
      </c>
    </row>
    <row r="56149" spans="1:1" x14ac:dyDescent="0.2">
      <c r="A56149">
        <v>2721730</v>
      </c>
    </row>
    <row r="56150" spans="1:1" x14ac:dyDescent="0.2">
      <c r="A56150">
        <v>2651381</v>
      </c>
    </row>
    <row r="56151" spans="1:1" x14ac:dyDescent="0.2">
      <c r="A56151">
        <v>2131250</v>
      </c>
    </row>
    <row r="56152" spans="1:1" x14ac:dyDescent="0.2">
      <c r="A56152">
        <v>2177609</v>
      </c>
    </row>
    <row r="56153" spans="1:1" x14ac:dyDescent="0.2">
      <c r="A56153">
        <v>2783064</v>
      </c>
    </row>
    <row r="56154" spans="1:1" x14ac:dyDescent="0.2">
      <c r="A56154">
        <v>1550399</v>
      </c>
    </row>
    <row r="56155" spans="1:1" x14ac:dyDescent="0.2">
      <c r="A56155">
        <v>2748900</v>
      </c>
    </row>
    <row r="56156" spans="1:1" x14ac:dyDescent="0.2">
      <c r="A56156">
        <v>1933785</v>
      </c>
    </row>
    <row r="56157" spans="1:1" x14ac:dyDescent="0.2">
      <c r="A56157">
        <v>2307471</v>
      </c>
    </row>
    <row r="56158" spans="1:1" x14ac:dyDescent="0.2">
      <c r="A56158">
        <v>2994266</v>
      </c>
    </row>
    <row r="56159" spans="1:1" x14ac:dyDescent="0.2">
      <c r="A56159">
        <v>2367457</v>
      </c>
    </row>
    <row r="56160" spans="1:1" x14ac:dyDescent="0.2">
      <c r="A56160">
        <v>2411026</v>
      </c>
    </row>
    <row r="56161" spans="1:1" x14ac:dyDescent="0.2">
      <c r="A56161">
        <v>2284587</v>
      </c>
    </row>
    <row r="56162" spans="1:1" x14ac:dyDescent="0.2">
      <c r="A56162">
        <v>2450102</v>
      </c>
    </row>
    <row r="56163" spans="1:1" x14ac:dyDescent="0.2">
      <c r="A56163">
        <v>2712910</v>
      </c>
    </row>
    <row r="56164" spans="1:1" x14ac:dyDescent="0.2">
      <c r="A56164">
        <v>2523534</v>
      </c>
    </row>
    <row r="56165" spans="1:1" x14ac:dyDescent="0.2">
      <c r="A56165">
        <v>1671230</v>
      </c>
    </row>
    <row r="56166" spans="1:1" x14ac:dyDescent="0.2">
      <c r="A56166">
        <v>1808728</v>
      </c>
    </row>
    <row r="56167" spans="1:1" x14ac:dyDescent="0.2">
      <c r="A56167">
        <v>3102535</v>
      </c>
    </row>
    <row r="56168" spans="1:1" x14ac:dyDescent="0.2">
      <c r="A56168">
        <v>861024</v>
      </c>
    </row>
    <row r="56169" spans="1:1" x14ac:dyDescent="0.2">
      <c r="A56169">
        <v>1894585</v>
      </c>
    </row>
    <row r="56170" spans="1:1" x14ac:dyDescent="0.2">
      <c r="A56170">
        <v>1567863</v>
      </c>
    </row>
    <row r="56171" spans="1:1" x14ac:dyDescent="0.2">
      <c r="A56171">
        <v>2557968</v>
      </c>
    </row>
    <row r="56172" spans="1:1" x14ac:dyDescent="0.2">
      <c r="A56172">
        <v>1828333</v>
      </c>
    </row>
    <row r="56173" spans="1:1" x14ac:dyDescent="0.2">
      <c r="A56173">
        <v>1841087</v>
      </c>
    </row>
    <row r="56174" spans="1:1" x14ac:dyDescent="0.2">
      <c r="A56174">
        <v>3133877</v>
      </c>
    </row>
    <row r="56175" spans="1:1" x14ac:dyDescent="0.2">
      <c r="A56175">
        <v>743729</v>
      </c>
    </row>
    <row r="56176" spans="1:1" x14ac:dyDescent="0.2">
      <c r="A56176">
        <v>1903668</v>
      </c>
    </row>
    <row r="56177" spans="1:1" x14ac:dyDescent="0.2">
      <c r="A56177">
        <v>338031</v>
      </c>
    </row>
    <row r="56178" spans="1:1" x14ac:dyDescent="0.2">
      <c r="A56178">
        <v>1468445</v>
      </c>
    </row>
    <row r="56179" spans="1:1" x14ac:dyDescent="0.2">
      <c r="A56179">
        <v>2948258</v>
      </c>
    </row>
    <row r="56180" spans="1:1" x14ac:dyDescent="0.2">
      <c r="A56180">
        <v>3473520</v>
      </c>
    </row>
    <row r="56181" spans="1:1" x14ac:dyDescent="0.2">
      <c r="A56181">
        <v>3229474</v>
      </c>
    </row>
    <row r="56182" spans="1:1" x14ac:dyDescent="0.2">
      <c r="A56182">
        <v>385610</v>
      </c>
    </row>
    <row r="56183" spans="1:1" x14ac:dyDescent="0.2">
      <c r="A56183">
        <v>935526</v>
      </c>
    </row>
    <row r="56184" spans="1:1" x14ac:dyDescent="0.2">
      <c r="A56184">
        <v>1262669</v>
      </c>
    </row>
    <row r="56185" spans="1:1" x14ac:dyDescent="0.2">
      <c r="A56185">
        <v>1765090</v>
      </c>
    </row>
    <row r="56186" spans="1:1" x14ac:dyDescent="0.2">
      <c r="A56186">
        <v>513603</v>
      </c>
    </row>
    <row r="56187" spans="1:1" x14ac:dyDescent="0.2">
      <c r="A56187">
        <v>2508831</v>
      </c>
    </row>
    <row r="56188" spans="1:1" x14ac:dyDescent="0.2">
      <c r="A56188">
        <v>1500181</v>
      </c>
    </row>
    <row r="56189" spans="1:1" x14ac:dyDescent="0.2">
      <c r="A56189">
        <v>2021317</v>
      </c>
    </row>
    <row r="56190" spans="1:1" x14ac:dyDescent="0.2">
      <c r="A56190">
        <v>1078017</v>
      </c>
    </row>
    <row r="56191" spans="1:1" x14ac:dyDescent="0.2">
      <c r="A56191">
        <v>1274879</v>
      </c>
    </row>
    <row r="56192" spans="1:1" x14ac:dyDescent="0.2">
      <c r="A56192">
        <v>3291797</v>
      </c>
    </row>
    <row r="56193" spans="1:1" x14ac:dyDescent="0.2">
      <c r="A56193">
        <v>2750598</v>
      </c>
    </row>
    <row r="56194" spans="1:1" x14ac:dyDescent="0.2">
      <c r="A56194">
        <v>1698389</v>
      </c>
    </row>
    <row r="56195" spans="1:1" x14ac:dyDescent="0.2">
      <c r="A56195">
        <v>1572119</v>
      </c>
    </row>
    <row r="56196" spans="1:1" x14ac:dyDescent="0.2">
      <c r="A56196">
        <v>3280662</v>
      </c>
    </row>
    <row r="56197" spans="1:1" x14ac:dyDescent="0.2">
      <c r="A56197">
        <v>2531182</v>
      </c>
    </row>
    <row r="56198" spans="1:1" x14ac:dyDescent="0.2">
      <c r="A56198">
        <v>2156336</v>
      </c>
    </row>
    <row r="56199" spans="1:1" x14ac:dyDescent="0.2">
      <c r="A56199">
        <v>3214228</v>
      </c>
    </row>
    <row r="56200" spans="1:1" x14ac:dyDescent="0.2">
      <c r="A56200">
        <v>1770940</v>
      </c>
    </row>
    <row r="56201" spans="1:1" x14ac:dyDescent="0.2">
      <c r="A56201">
        <v>3490102</v>
      </c>
    </row>
    <row r="56202" spans="1:1" x14ac:dyDescent="0.2">
      <c r="A56202">
        <v>3427336</v>
      </c>
    </row>
    <row r="56203" spans="1:1" x14ac:dyDescent="0.2">
      <c r="A56203">
        <v>1822942</v>
      </c>
    </row>
    <row r="56204" spans="1:1" x14ac:dyDescent="0.2">
      <c r="A56204">
        <v>271252</v>
      </c>
    </row>
    <row r="56205" spans="1:1" x14ac:dyDescent="0.2">
      <c r="A56205">
        <v>1426737</v>
      </c>
    </row>
    <row r="56206" spans="1:1" x14ac:dyDescent="0.2">
      <c r="A56206">
        <v>2754119</v>
      </c>
    </row>
    <row r="56207" spans="1:1" x14ac:dyDescent="0.2">
      <c r="A56207">
        <v>2165166</v>
      </c>
    </row>
    <row r="56208" spans="1:1" x14ac:dyDescent="0.2">
      <c r="A56208">
        <v>1992031</v>
      </c>
    </row>
    <row r="56209" spans="1:1" x14ac:dyDescent="0.2">
      <c r="A56209">
        <v>1452360</v>
      </c>
    </row>
    <row r="56210" spans="1:1" x14ac:dyDescent="0.2">
      <c r="A56210">
        <v>1783914</v>
      </c>
    </row>
    <row r="56211" spans="1:1" x14ac:dyDescent="0.2">
      <c r="A56211">
        <v>1076737</v>
      </c>
    </row>
    <row r="56212" spans="1:1" x14ac:dyDescent="0.2">
      <c r="A56212">
        <v>2074575</v>
      </c>
    </row>
    <row r="56213" spans="1:1" x14ac:dyDescent="0.2">
      <c r="A56213">
        <v>1870635</v>
      </c>
    </row>
    <row r="56214" spans="1:1" x14ac:dyDescent="0.2">
      <c r="A56214">
        <v>2544477</v>
      </c>
    </row>
    <row r="56215" spans="1:1" x14ac:dyDescent="0.2">
      <c r="A56215">
        <v>738571</v>
      </c>
    </row>
    <row r="56216" spans="1:1" x14ac:dyDescent="0.2">
      <c r="A56216">
        <v>2766315</v>
      </c>
    </row>
    <row r="56217" spans="1:1" x14ac:dyDescent="0.2">
      <c r="A56217">
        <v>2587956</v>
      </c>
    </row>
    <row r="56218" spans="1:1" x14ac:dyDescent="0.2">
      <c r="A56218">
        <v>1025292</v>
      </c>
    </row>
    <row r="56219" spans="1:1" x14ac:dyDescent="0.2">
      <c r="A56219">
        <v>2850304</v>
      </c>
    </row>
    <row r="56220" spans="1:1" x14ac:dyDescent="0.2">
      <c r="A56220">
        <v>341406</v>
      </c>
    </row>
    <row r="56221" spans="1:1" x14ac:dyDescent="0.2">
      <c r="A56221">
        <v>811336</v>
      </c>
    </row>
    <row r="56222" spans="1:1" x14ac:dyDescent="0.2">
      <c r="A56222">
        <v>1129404</v>
      </c>
    </row>
    <row r="56223" spans="1:1" x14ac:dyDescent="0.2">
      <c r="A56223">
        <v>1050745</v>
      </c>
    </row>
    <row r="56224" spans="1:1" x14ac:dyDescent="0.2">
      <c r="A56224">
        <v>2329737</v>
      </c>
    </row>
    <row r="56225" spans="1:1" x14ac:dyDescent="0.2">
      <c r="A56225">
        <v>1579403</v>
      </c>
    </row>
    <row r="56226" spans="1:1" x14ac:dyDescent="0.2">
      <c r="A56226">
        <v>2465089</v>
      </c>
    </row>
    <row r="56227" spans="1:1" x14ac:dyDescent="0.2">
      <c r="A56227">
        <v>2983107</v>
      </c>
    </row>
    <row r="56228" spans="1:1" x14ac:dyDescent="0.2">
      <c r="A56228">
        <v>3169031</v>
      </c>
    </row>
    <row r="56229" spans="1:1" x14ac:dyDescent="0.2">
      <c r="A56229">
        <v>2065239</v>
      </c>
    </row>
    <row r="56230" spans="1:1" x14ac:dyDescent="0.2">
      <c r="A56230">
        <v>1825366</v>
      </c>
    </row>
    <row r="56231" spans="1:1" x14ac:dyDescent="0.2">
      <c r="A56231">
        <v>1043643</v>
      </c>
    </row>
    <row r="56232" spans="1:1" x14ac:dyDescent="0.2">
      <c r="A56232">
        <v>3358169</v>
      </c>
    </row>
    <row r="56233" spans="1:1" x14ac:dyDescent="0.2">
      <c r="A56233">
        <v>2494473</v>
      </c>
    </row>
    <row r="56234" spans="1:1" x14ac:dyDescent="0.2">
      <c r="A56234">
        <v>1774690</v>
      </c>
    </row>
    <row r="56235" spans="1:1" x14ac:dyDescent="0.2">
      <c r="A56235">
        <v>1441933</v>
      </c>
    </row>
    <row r="56236" spans="1:1" x14ac:dyDescent="0.2">
      <c r="A56236">
        <v>1276676</v>
      </c>
    </row>
    <row r="56237" spans="1:1" x14ac:dyDescent="0.2">
      <c r="A56237">
        <v>2170039</v>
      </c>
    </row>
    <row r="56238" spans="1:1" x14ac:dyDescent="0.2">
      <c r="A56238">
        <v>2877850</v>
      </c>
    </row>
    <row r="56239" spans="1:1" x14ac:dyDescent="0.2">
      <c r="A56239">
        <v>946366</v>
      </c>
    </row>
    <row r="56240" spans="1:1" x14ac:dyDescent="0.2">
      <c r="A56240">
        <v>760326</v>
      </c>
    </row>
    <row r="56241" spans="1:1" x14ac:dyDescent="0.2">
      <c r="A56241">
        <v>2177645</v>
      </c>
    </row>
    <row r="56242" spans="1:1" x14ac:dyDescent="0.2">
      <c r="A56242">
        <v>1506672</v>
      </c>
    </row>
    <row r="56243" spans="1:1" x14ac:dyDescent="0.2">
      <c r="A56243">
        <v>3030104</v>
      </c>
    </row>
    <row r="56244" spans="1:1" x14ac:dyDescent="0.2">
      <c r="A56244">
        <v>2289913</v>
      </c>
    </row>
    <row r="56245" spans="1:1" x14ac:dyDescent="0.2">
      <c r="A56245">
        <v>3128307</v>
      </c>
    </row>
    <row r="56246" spans="1:1" x14ac:dyDescent="0.2">
      <c r="A56246">
        <v>1628273</v>
      </c>
    </row>
    <row r="56247" spans="1:1" x14ac:dyDescent="0.2">
      <c r="A56247">
        <v>2329063</v>
      </c>
    </row>
    <row r="56248" spans="1:1" x14ac:dyDescent="0.2">
      <c r="A56248">
        <v>2919183</v>
      </c>
    </row>
    <row r="56249" spans="1:1" x14ac:dyDescent="0.2">
      <c r="A56249">
        <v>209129</v>
      </c>
    </row>
    <row r="56250" spans="1:1" x14ac:dyDescent="0.2">
      <c r="A56250">
        <v>1228947</v>
      </c>
    </row>
    <row r="56251" spans="1:1" x14ac:dyDescent="0.2">
      <c r="A56251">
        <v>2919578</v>
      </c>
    </row>
    <row r="56252" spans="1:1" x14ac:dyDescent="0.2">
      <c r="A56252">
        <v>2409487</v>
      </c>
    </row>
    <row r="56253" spans="1:1" x14ac:dyDescent="0.2">
      <c r="A56253">
        <v>2020085</v>
      </c>
    </row>
    <row r="56254" spans="1:1" x14ac:dyDescent="0.2">
      <c r="A56254">
        <v>3220565</v>
      </c>
    </row>
    <row r="56255" spans="1:1" x14ac:dyDescent="0.2">
      <c r="A56255">
        <v>2162317</v>
      </c>
    </row>
    <row r="56256" spans="1:1" x14ac:dyDescent="0.2">
      <c r="A56256">
        <v>1423017</v>
      </c>
    </row>
    <row r="56257" spans="1:1" x14ac:dyDescent="0.2">
      <c r="A56257">
        <v>2049228</v>
      </c>
    </row>
    <row r="56258" spans="1:1" x14ac:dyDescent="0.2">
      <c r="A56258">
        <v>3094401</v>
      </c>
    </row>
    <row r="56259" spans="1:1" x14ac:dyDescent="0.2">
      <c r="A56259">
        <v>2509359</v>
      </c>
    </row>
    <row r="56260" spans="1:1" x14ac:dyDescent="0.2">
      <c r="A56260">
        <v>1912023</v>
      </c>
    </row>
    <row r="56261" spans="1:1" x14ac:dyDescent="0.2">
      <c r="A56261">
        <v>2446937</v>
      </c>
    </row>
    <row r="56262" spans="1:1" x14ac:dyDescent="0.2">
      <c r="A56262">
        <v>781319</v>
      </c>
    </row>
    <row r="56263" spans="1:1" x14ac:dyDescent="0.2">
      <c r="A56263">
        <v>1985617</v>
      </c>
    </row>
    <row r="56264" spans="1:1" x14ac:dyDescent="0.2">
      <c r="A56264">
        <v>1986323</v>
      </c>
    </row>
    <row r="56265" spans="1:1" x14ac:dyDescent="0.2">
      <c r="A56265">
        <v>2332138</v>
      </c>
    </row>
    <row r="56266" spans="1:1" x14ac:dyDescent="0.2">
      <c r="A56266">
        <v>1824277</v>
      </c>
    </row>
    <row r="56267" spans="1:1" x14ac:dyDescent="0.2">
      <c r="A56267">
        <v>1774753</v>
      </c>
    </row>
    <row r="56268" spans="1:1" x14ac:dyDescent="0.2">
      <c r="A56268">
        <v>1418108</v>
      </c>
    </row>
    <row r="56269" spans="1:1" x14ac:dyDescent="0.2">
      <c r="A56269">
        <v>1117711</v>
      </c>
    </row>
    <row r="56270" spans="1:1" x14ac:dyDescent="0.2">
      <c r="A56270">
        <v>2405205</v>
      </c>
    </row>
    <row r="56271" spans="1:1" x14ac:dyDescent="0.2">
      <c r="A56271">
        <v>3084686</v>
      </c>
    </row>
    <row r="56272" spans="1:1" x14ac:dyDescent="0.2">
      <c r="A56272">
        <v>2254600</v>
      </c>
    </row>
    <row r="56273" spans="1:1" x14ac:dyDescent="0.2">
      <c r="A56273">
        <v>1523294</v>
      </c>
    </row>
    <row r="56274" spans="1:1" x14ac:dyDescent="0.2">
      <c r="A56274">
        <v>999103</v>
      </c>
    </row>
    <row r="56275" spans="1:1" x14ac:dyDescent="0.2">
      <c r="A56275">
        <v>2028376</v>
      </c>
    </row>
    <row r="56276" spans="1:1" x14ac:dyDescent="0.2">
      <c r="A56276">
        <v>1415019</v>
      </c>
    </row>
    <row r="56277" spans="1:1" x14ac:dyDescent="0.2">
      <c r="A56277">
        <v>2211131</v>
      </c>
    </row>
    <row r="56278" spans="1:1" x14ac:dyDescent="0.2">
      <c r="A56278">
        <v>1726986</v>
      </c>
    </row>
    <row r="56279" spans="1:1" x14ac:dyDescent="0.2">
      <c r="A56279">
        <v>1864271</v>
      </c>
    </row>
    <row r="56280" spans="1:1" x14ac:dyDescent="0.2">
      <c r="A56280">
        <v>2369095</v>
      </c>
    </row>
    <row r="56281" spans="1:1" x14ac:dyDescent="0.2">
      <c r="A56281">
        <v>3279151</v>
      </c>
    </row>
    <row r="56282" spans="1:1" x14ac:dyDescent="0.2">
      <c r="A56282">
        <v>611313</v>
      </c>
    </row>
    <row r="56283" spans="1:1" x14ac:dyDescent="0.2">
      <c r="A56283">
        <v>1858428</v>
      </c>
    </row>
    <row r="56284" spans="1:1" x14ac:dyDescent="0.2">
      <c r="A56284">
        <v>2159236</v>
      </c>
    </row>
    <row r="56285" spans="1:1" x14ac:dyDescent="0.2">
      <c r="A56285">
        <v>2315747</v>
      </c>
    </row>
    <row r="56286" spans="1:1" x14ac:dyDescent="0.2">
      <c r="A56286">
        <v>2077293</v>
      </c>
    </row>
    <row r="56287" spans="1:1" x14ac:dyDescent="0.2">
      <c r="A56287">
        <v>1459219</v>
      </c>
    </row>
    <row r="56288" spans="1:1" x14ac:dyDescent="0.2">
      <c r="A56288">
        <v>2948922</v>
      </c>
    </row>
    <row r="56289" spans="1:1" x14ac:dyDescent="0.2">
      <c r="A56289">
        <v>2709292</v>
      </c>
    </row>
    <row r="56290" spans="1:1" x14ac:dyDescent="0.2">
      <c r="A56290">
        <v>2635699</v>
      </c>
    </row>
    <row r="56291" spans="1:1" x14ac:dyDescent="0.2">
      <c r="A56291">
        <v>2113938</v>
      </c>
    </row>
    <row r="56292" spans="1:1" x14ac:dyDescent="0.2">
      <c r="A56292">
        <v>2372923</v>
      </c>
    </row>
    <row r="56293" spans="1:1" x14ac:dyDescent="0.2">
      <c r="A56293">
        <v>2014085</v>
      </c>
    </row>
    <row r="56294" spans="1:1" x14ac:dyDescent="0.2">
      <c r="A56294">
        <v>146014</v>
      </c>
    </row>
    <row r="56295" spans="1:1" x14ac:dyDescent="0.2">
      <c r="A56295">
        <v>2041066</v>
      </c>
    </row>
    <row r="56296" spans="1:1" x14ac:dyDescent="0.2">
      <c r="A56296">
        <v>523800</v>
      </c>
    </row>
    <row r="56297" spans="1:1" x14ac:dyDescent="0.2">
      <c r="A56297">
        <v>1238145</v>
      </c>
    </row>
    <row r="56298" spans="1:1" x14ac:dyDescent="0.2">
      <c r="A56298">
        <v>3139022</v>
      </c>
    </row>
    <row r="56299" spans="1:1" x14ac:dyDescent="0.2">
      <c r="A56299">
        <v>192439</v>
      </c>
    </row>
    <row r="56300" spans="1:1" x14ac:dyDescent="0.2">
      <c r="A56300">
        <v>523366</v>
      </c>
    </row>
    <row r="56301" spans="1:1" x14ac:dyDescent="0.2">
      <c r="A56301">
        <v>1201755</v>
      </c>
    </row>
    <row r="56302" spans="1:1" x14ac:dyDescent="0.2">
      <c r="A56302">
        <v>1447733</v>
      </c>
    </row>
    <row r="56303" spans="1:1" x14ac:dyDescent="0.2">
      <c r="A56303">
        <v>2777829</v>
      </c>
    </row>
    <row r="56304" spans="1:1" x14ac:dyDescent="0.2">
      <c r="A56304">
        <v>445417</v>
      </c>
    </row>
    <row r="56305" spans="1:1" x14ac:dyDescent="0.2">
      <c r="A56305">
        <v>3206319</v>
      </c>
    </row>
    <row r="56306" spans="1:1" x14ac:dyDescent="0.2">
      <c r="A56306">
        <v>2466071</v>
      </c>
    </row>
    <row r="56307" spans="1:1" x14ac:dyDescent="0.2">
      <c r="A56307">
        <v>2231430</v>
      </c>
    </row>
    <row r="56308" spans="1:1" x14ac:dyDescent="0.2">
      <c r="A56308">
        <v>3108981</v>
      </c>
    </row>
    <row r="56309" spans="1:1" x14ac:dyDescent="0.2">
      <c r="A56309">
        <v>2289682</v>
      </c>
    </row>
    <row r="56310" spans="1:1" x14ac:dyDescent="0.2">
      <c r="A56310">
        <v>2568781</v>
      </c>
    </row>
    <row r="56311" spans="1:1" x14ac:dyDescent="0.2">
      <c r="A56311">
        <v>3408197</v>
      </c>
    </row>
    <row r="56312" spans="1:1" x14ac:dyDescent="0.2">
      <c r="A56312">
        <v>3292977</v>
      </c>
    </row>
    <row r="56313" spans="1:1" x14ac:dyDescent="0.2">
      <c r="A56313">
        <v>2289902</v>
      </c>
    </row>
    <row r="56314" spans="1:1" x14ac:dyDescent="0.2">
      <c r="A56314">
        <v>1107141</v>
      </c>
    </row>
    <row r="56315" spans="1:1" x14ac:dyDescent="0.2">
      <c r="A56315">
        <v>3662535</v>
      </c>
    </row>
    <row r="56316" spans="1:1" x14ac:dyDescent="0.2">
      <c r="A56316">
        <v>2270685</v>
      </c>
    </row>
    <row r="56317" spans="1:1" x14ac:dyDescent="0.2">
      <c r="A56317">
        <v>1343808</v>
      </c>
    </row>
    <row r="56318" spans="1:1" x14ac:dyDescent="0.2">
      <c r="A56318">
        <v>2447729</v>
      </c>
    </row>
    <row r="56319" spans="1:1" x14ac:dyDescent="0.2">
      <c r="A56319">
        <v>1551487</v>
      </c>
    </row>
    <row r="56320" spans="1:1" x14ac:dyDescent="0.2">
      <c r="A56320">
        <v>2969747</v>
      </c>
    </row>
    <row r="56321" spans="1:1" x14ac:dyDescent="0.2">
      <c r="A56321">
        <v>2238808</v>
      </c>
    </row>
    <row r="56322" spans="1:1" x14ac:dyDescent="0.2">
      <c r="A56322">
        <v>734858</v>
      </c>
    </row>
    <row r="56323" spans="1:1" x14ac:dyDescent="0.2">
      <c r="A56323">
        <v>2238321</v>
      </c>
    </row>
    <row r="56324" spans="1:1" x14ac:dyDescent="0.2">
      <c r="A56324">
        <v>1885874</v>
      </c>
    </row>
    <row r="56325" spans="1:1" x14ac:dyDescent="0.2">
      <c r="A56325">
        <v>742882</v>
      </c>
    </row>
    <row r="56326" spans="1:1" x14ac:dyDescent="0.2">
      <c r="A56326">
        <v>2060114</v>
      </c>
    </row>
    <row r="56327" spans="1:1" x14ac:dyDescent="0.2">
      <c r="A56327">
        <v>2261935</v>
      </c>
    </row>
    <row r="56328" spans="1:1" x14ac:dyDescent="0.2">
      <c r="A56328">
        <v>2266323</v>
      </c>
    </row>
    <row r="56329" spans="1:1" x14ac:dyDescent="0.2">
      <c r="A56329">
        <v>1656161</v>
      </c>
    </row>
    <row r="56330" spans="1:1" x14ac:dyDescent="0.2">
      <c r="A56330">
        <v>2562587</v>
      </c>
    </row>
    <row r="56331" spans="1:1" x14ac:dyDescent="0.2">
      <c r="A56331">
        <v>1930598</v>
      </c>
    </row>
    <row r="56332" spans="1:1" x14ac:dyDescent="0.2">
      <c r="A56332">
        <v>1101747</v>
      </c>
    </row>
    <row r="56333" spans="1:1" x14ac:dyDescent="0.2">
      <c r="A56333">
        <v>375065</v>
      </c>
    </row>
    <row r="56334" spans="1:1" x14ac:dyDescent="0.2">
      <c r="A56334">
        <v>2692001</v>
      </c>
    </row>
    <row r="56335" spans="1:1" x14ac:dyDescent="0.2">
      <c r="A56335">
        <v>2546131</v>
      </c>
    </row>
    <row r="56336" spans="1:1" x14ac:dyDescent="0.2">
      <c r="A56336">
        <v>2133893</v>
      </c>
    </row>
    <row r="56337" spans="1:1" x14ac:dyDescent="0.2">
      <c r="A56337">
        <v>1340416</v>
      </c>
    </row>
    <row r="56338" spans="1:1" x14ac:dyDescent="0.2">
      <c r="A56338">
        <v>819070</v>
      </c>
    </row>
    <row r="56339" spans="1:1" x14ac:dyDescent="0.2">
      <c r="A56339">
        <v>3086958</v>
      </c>
    </row>
    <row r="56340" spans="1:1" x14ac:dyDescent="0.2">
      <c r="A56340">
        <v>3865247</v>
      </c>
    </row>
    <row r="56341" spans="1:1" x14ac:dyDescent="0.2">
      <c r="A56341">
        <v>1273784</v>
      </c>
    </row>
    <row r="56342" spans="1:1" x14ac:dyDescent="0.2">
      <c r="A56342">
        <v>2941711</v>
      </c>
    </row>
    <row r="56343" spans="1:1" x14ac:dyDescent="0.2">
      <c r="A56343">
        <v>2239514</v>
      </c>
    </row>
    <row r="56344" spans="1:1" x14ac:dyDescent="0.2">
      <c r="A56344">
        <v>1301285</v>
      </c>
    </row>
    <row r="56345" spans="1:1" x14ac:dyDescent="0.2">
      <c r="A56345">
        <v>2404795</v>
      </c>
    </row>
    <row r="56346" spans="1:1" x14ac:dyDescent="0.2">
      <c r="A56346">
        <v>3267888</v>
      </c>
    </row>
    <row r="56347" spans="1:1" x14ac:dyDescent="0.2">
      <c r="A56347">
        <v>1825601</v>
      </c>
    </row>
    <row r="56348" spans="1:1" x14ac:dyDescent="0.2">
      <c r="A56348">
        <v>2615099</v>
      </c>
    </row>
    <row r="56349" spans="1:1" x14ac:dyDescent="0.2">
      <c r="A56349">
        <v>2252363</v>
      </c>
    </row>
    <row r="56350" spans="1:1" x14ac:dyDescent="0.2">
      <c r="A56350">
        <v>2813849</v>
      </c>
    </row>
    <row r="56351" spans="1:1" x14ac:dyDescent="0.2">
      <c r="A56351">
        <v>3218430</v>
      </c>
    </row>
    <row r="56352" spans="1:1" x14ac:dyDescent="0.2">
      <c r="A56352">
        <v>3390185</v>
      </c>
    </row>
    <row r="56353" spans="1:1" x14ac:dyDescent="0.2">
      <c r="A56353">
        <v>2781245</v>
      </c>
    </row>
    <row r="56354" spans="1:1" x14ac:dyDescent="0.2">
      <c r="A56354">
        <v>1390738</v>
      </c>
    </row>
    <row r="56355" spans="1:1" x14ac:dyDescent="0.2">
      <c r="A56355">
        <v>1831907</v>
      </c>
    </row>
    <row r="56356" spans="1:1" x14ac:dyDescent="0.2">
      <c r="A56356">
        <v>2310828</v>
      </c>
    </row>
    <row r="56357" spans="1:1" x14ac:dyDescent="0.2">
      <c r="A56357">
        <v>2460248</v>
      </c>
    </row>
    <row r="56358" spans="1:1" x14ac:dyDescent="0.2">
      <c r="A56358">
        <v>2238451</v>
      </c>
    </row>
    <row r="56359" spans="1:1" x14ac:dyDescent="0.2">
      <c r="A56359">
        <v>1700109</v>
      </c>
    </row>
    <row r="56360" spans="1:1" x14ac:dyDescent="0.2">
      <c r="A56360">
        <v>2551542</v>
      </c>
    </row>
    <row r="56361" spans="1:1" x14ac:dyDescent="0.2">
      <c r="A56361">
        <v>217389</v>
      </c>
    </row>
    <row r="56362" spans="1:1" x14ac:dyDescent="0.2">
      <c r="A56362">
        <v>3038048</v>
      </c>
    </row>
    <row r="56363" spans="1:1" x14ac:dyDescent="0.2">
      <c r="A56363">
        <v>1696258</v>
      </c>
    </row>
    <row r="56364" spans="1:1" x14ac:dyDescent="0.2">
      <c r="A56364">
        <v>1376744</v>
      </c>
    </row>
    <row r="56365" spans="1:1" x14ac:dyDescent="0.2">
      <c r="A56365">
        <v>1715805</v>
      </c>
    </row>
    <row r="56366" spans="1:1" x14ac:dyDescent="0.2">
      <c r="A56366">
        <v>1802226</v>
      </c>
    </row>
    <row r="56367" spans="1:1" x14ac:dyDescent="0.2">
      <c r="A56367">
        <v>2257015</v>
      </c>
    </row>
    <row r="56368" spans="1:1" x14ac:dyDescent="0.2">
      <c r="A56368">
        <v>1074061</v>
      </c>
    </row>
    <row r="56369" spans="1:1" x14ac:dyDescent="0.2">
      <c r="A56369">
        <v>2829090</v>
      </c>
    </row>
    <row r="56370" spans="1:1" x14ac:dyDescent="0.2">
      <c r="A56370">
        <v>2178950</v>
      </c>
    </row>
    <row r="56371" spans="1:1" x14ac:dyDescent="0.2">
      <c r="A56371">
        <v>1832850</v>
      </c>
    </row>
    <row r="56372" spans="1:1" x14ac:dyDescent="0.2">
      <c r="A56372">
        <v>2331181</v>
      </c>
    </row>
    <row r="56373" spans="1:1" x14ac:dyDescent="0.2">
      <c r="A56373">
        <v>3080158</v>
      </c>
    </row>
    <row r="56374" spans="1:1" x14ac:dyDescent="0.2">
      <c r="A56374">
        <v>406509</v>
      </c>
    </row>
    <row r="56375" spans="1:1" x14ac:dyDescent="0.2">
      <c r="A56375">
        <v>2490181</v>
      </c>
    </row>
    <row r="56376" spans="1:1" x14ac:dyDescent="0.2">
      <c r="A56376">
        <v>493908</v>
      </c>
    </row>
    <row r="56377" spans="1:1" x14ac:dyDescent="0.2">
      <c r="A56377">
        <v>2854743</v>
      </c>
    </row>
    <row r="56378" spans="1:1" x14ac:dyDescent="0.2">
      <c r="A56378">
        <v>3519607</v>
      </c>
    </row>
    <row r="56379" spans="1:1" x14ac:dyDescent="0.2">
      <c r="A56379">
        <v>2095302</v>
      </c>
    </row>
    <row r="56380" spans="1:1" x14ac:dyDescent="0.2">
      <c r="A56380">
        <v>2072341</v>
      </c>
    </row>
    <row r="56381" spans="1:1" x14ac:dyDescent="0.2">
      <c r="A56381">
        <v>2082322</v>
      </c>
    </row>
    <row r="56382" spans="1:1" x14ac:dyDescent="0.2">
      <c r="A56382">
        <v>1858266</v>
      </c>
    </row>
    <row r="56383" spans="1:1" x14ac:dyDescent="0.2">
      <c r="A56383">
        <v>2623628</v>
      </c>
    </row>
    <row r="56384" spans="1:1" x14ac:dyDescent="0.2">
      <c r="A56384">
        <v>825430</v>
      </c>
    </row>
    <row r="56385" spans="1:1" x14ac:dyDescent="0.2">
      <c r="A56385">
        <v>2235588</v>
      </c>
    </row>
    <row r="56386" spans="1:1" x14ac:dyDescent="0.2">
      <c r="A56386">
        <v>2999236</v>
      </c>
    </row>
    <row r="56387" spans="1:1" x14ac:dyDescent="0.2">
      <c r="A56387">
        <v>2082376</v>
      </c>
    </row>
    <row r="56388" spans="1:1" x14ac:dyDescent="0.2">
      <c r="A56388">
        <v>2252763</v>
      </c>
    </row>
    <row r="56389" spans="1:1" x14ac:dyDescent="0.2">
      <c r="A56389">
        <v>2835945</v>
      </c>
    </row>
    <row r="56390" spans="1:1" x14ac:dyDescent="0.2">
      <c r="A56390">
        <v>3426164</v>
      </c>
    </row>
    <row r="56391" spans="1:1" x14ac:dyDescent="0.2">
      <c r="A56391">
        <v>772260</v>
      </c>
    </row>
    <row r="56392" spans="1:1" x14ac:dyDescent="0.2">
      <c r="A56392">
        <v>1228964</v>
      </c>
    </row>
    <row r="56393" spans="1:1" x14ac:dyDescent="0.2">
      <c r="A56393">
        <v>3058125</v>
      </c>
    </row>
    <row r="56394" spans="1:1" x14ac:dyDescent="0.2">
      <c r="A56394">
        <v>3027750</v>
      </c>
    </row>
    <row r="56395" spans="1:1" x14ac:dyDescent="0.2">
      <c r="A56395">
        <v>2139915</v>
      </c>
    </row>
    <row r="56396" spans="1:1" x14ac:dyDescent="0.2">
      <c r="A56396">
        <v>453787</v>
      </c>
    </row>
    <row r="56397" spans="1:1" x14ac:dyDescent="0.2">
      <c r="A56397">
        <v>1978253</v>
      </c>
    </row>
    <row r="56398" spans="1:1" x14ac:dyDescent="0.2">
      <c r="A56398">
        <v>1231165</v>
      </c>
    </row>
    <row r="56399" spans="1:1" x14ac:dyDescent="0.2">
      <c r="A56399">
        <v>2583111</v>
      </c>
    </row>
    <row r="56400" spans="1:1" x14ac:dyDescent="0.2">
      <c r="A56400">
        <v>1985752</v>
      </c>
    </row>
    <row r="56401" spans="1:1" x14ac:dyDescent="0.2">
      <c r="A56401">
        <v>2371136</v>
      </c>
    </row>
    <row r="56402" spans="1:1" x14ac:dyDescent="0.2">
      <c r="A56402">
        <v>1521762</v>
      </c>
    </row>
    <row r="56403" spans="1:1" x14ac:dyDescent="0.2">
      <c r="A56403">
        <v>1903038</v>
      </c>
    </row>
    <row r="56404" spans="1:1" x14ac:dyDescent="0.2">
      <c r="A56404">
        <v>2496021</v>
      </c>
    </row>
    <row r="56405" spans="1:1" x14ac:dyDescent="0.2">
      <c r="A56405">
        <v>3348295</v>
      </c>
    </row>
    <row r="56406" spans="1:1" x14ac:dyDescent="0.2">
      <c r="A56406">
        <v>3062713</v>
      </c>
    </row>
    <row r="56407" spans="1:1" x14ac:dyDescent="0.2">
      <c r="A56407">
        <v>1119059</v>
      </c>
    </row>
    <row r="56408" spans="1:1" x14ac:dyDescent="0.2">
      <c r="A56408">
        <v>2379152</v>
      </c>
    </row>
    <row r="56409" spans="1:1" x14ac:dyDescent="0.2">
      <c r="A56409">
        <v>1985902</v>
      </c>
    </row>
    <row r="56410" spans="1:1" x14ac:dyDescent="0.2">
      <c r="A56410">
        <v>1008196</v>
      </c>
    </row>
    <row r="56411" spans="1:1" x14ac:dyDescent="0.2">
      <c r="A56411">
        <v>1923266</v>
      </c>
    </row>
    <row r="56412" spans="1:1" x14ac:dyDescent="0.2">
      <c r="A56412">
        <v>966471</v>
      </c>
    </row>
    <row r="56413" spans="1:1" x14ac:dyDescent="0.2">
      <c r="A56413">
        <v>1666976</v>
      </c>
    </row>
    <row r="56414" spans="1:1" x14ac:dyDescent="0.2">
      <c r="A56414">
        <v>3582293</v>
      </c>
    </row>
    <row r="56415" spans="1:1" x14ac:dyDescent="0.2">
      <c r="A56415">
        <v>1952211</v>
      </c>
    </row>
    <row r="56416" spans="1:1" x14ac:dyDescent="0.2">
      <c r="A56416">
        <v>2610755</v>
      </c>
    </row>
    <row r="56417" spans="1:1" x14ac:dyDescent="0.2">
      <c r="A56417">
        <v>2774631</v>
      </c>
    </row>
    <row r="56418" spans="1:1" x14ac:dyDescent="0.2">
      <c r="A56418">
        <v>1398294</v>
      </c>
    </row>
    <row r="56419" spans="1:1" x14ac:dyDescent="0.2">
      <c r="A56419">
        <v>474509</v>
      </c>
    </row>
    <row r="56420" spans="1:1" x14ac:dyDescent="0.2">
      <c r="A56420">
        <v>2876292</v>
      </c>
    </row>
    <row r="56421" spans="1:1" x14ac:dyDescent="0.2">
      <c r="A56421">
        <v>1127843</v>
      </c>
    </row>
    <row r="56422" spans="1:1" x14ac:dyDescent="0.2">
      <c r="A56422">
        <v>1535301</v>
      </c>
    </row>
    <row r="56423" spans="1:1" x14ac:dyDescent="0.2">
      <c r="A56423">
        <v>909716</v>
      </c>
    </row>
    <row r="56424" spans="1:1" x14ac:dyDescent="0.2">
      <c r="A56424">
        <v>1923866</v>
      </c>
    </row>
    <row r="56425" spans="1:1" x14ac:dyDescent="0.2">
      <c r="A56425">
        <v>1235440</v>
      </c>
    </row>
    <row r="56426" spans="1:1" x14ac:dyDescent="0.2">
      <c r="A56426">
        <v>2473224</v>
      </c>
    </row>
    <row r="56427" spans="1:1" x14ac:dyDescent="0.2">
      <c r="A56427">
        <v>1948134</v>
      </c>
    </row>
    <row r="56428" spans="1:1" x14ac:dyDescent="0.2">
      <c r="A56428">
        <v>3260914</v>
      </c>
    </row>
    <row r="56429" spans="1:1" x14ac:dyDescent="0.2">
      <c r="A56429">
        <v>3251534</v>
      </c>
    </row>
    <row r="56430" spans="1:1" x14ac:dyDescent="0.2">
      <c r="A56430">
        <v>2742042</v>
      </c>
    </row>
    <row r="56431" spans="1:1" x14ac:dyDescent="0.2">
      <c r="A56431">
        <v>2967859</v>
      </c>
    </row>
    <row r="56432" spans="1:1" x14ac:dyDescent="0.2">
      <c r="A56432">
        <v>2575253</v>
      </c>
    </row>
    <row r="56433" spans="1:1" x14ac:dyDescent="0.2">
      <c r="A56433">
        <v>1590253</v>
      </c>
    </row>
    <row r="56434" spans="1:1" x14ac:dyDescent="0.2">
      <c r="A56434">
        <v>681995</v>
      </c>
    </row>
    <row r="56435" spans="1:1" x14ac:dyDescent="0.2">
      <c r="A56435">
        <v>2834396</v>
      </c>
    </row>
    <row r="56436" spans="1:1" x14ac:dyDescent="0.2">
      <c r="A56436">
        <v>2019506</v>
      </c>
    </row>
    <row r="56437" spans="1:1" x14ac:dyDescent="0.2">
      <c r="A56437">
        <v>2339147</v>
      </c>
    </row>
    <row r="56438" spans="1:1" x14ac:dyDescent="0.2">
      <c r="A56438">
        <v>3310147</v>
      </c>
    </row>
    <row r="56439" spans="1:1" x14ac:dyDescent="0.2">
      <c r="A56439">
        <v>904165</v>
      </c>
    </row>
    <row r="56440" spans="1:1" x14ac:dyDescent="0.2">
      <c r="A56440">
        <v>921003</v>
      </c>
    </row>
    <row r="56441" spans="1:1" x14ac:dyDescent="0.2">
      <c r="A56441">
        <v>3129903</v>
      </c>
    </row>
    <row r="56442" spans="1:1" x14ac:dyDescent="0.2">
      <c r="A56442">
        <v>1869557</v>
      </c>
    </row>
    <row r="56443" spans="1:1" x14ac:dyDescent="0.2">
      <c r="A56443">
        <v>791740</v>
      </c>
    </row>
    <row r="56444" spans="1:1" x14ac:dyDescent="0.2">
      <c r="A56444">
        <v>3475779</v>
      </c>
    </row>
    <row r="56445" spans="1:1" x14ac:dyDescent="0.2">
      <c r="A56445">
        <v>2181780</v>
      </c>
    </row>
    <row r="56446" spans="1:1" x14ac:dyDescent="0.2">
      <c r="A56446">
        <v>1954861</v>
      </c>
    </row>
    <row r="56447" spans="1:1" x14ac:dyDescent="0.2">
      <c r="A56447">
        <v>2539898</v>
      </c>
    </row>
    <row r="56448" spans="1:1" x14ac:dyDescent="0.2">
      <c r="A56448">
        <v>2756396</v>
      </c>
    </row>
    <row r="56449" spans="1:1" x14ac:dyDescent="0.2">
      <c r="A56449">
        <v>1882442</v>
      </c>
    </row>
    <row r="56450" spans="1:1" x14ac:dyDescent="0.2">
      <c r="A56450">
        <v>1317583</v>
      </c>
    </row>
    <row r="56451" spans="1:1" x14ac:dyDescent="0.2">
      <c r="A56451">
        <v>1642787</v>
      </c>
    </row>
    <row r="56452" spans="1:1" x14ac:dyDescent="0.2">
      <c r="A56452">
        <v>1965421</v>
      </c>
    </row>
    <row r="56453" spans="1:1" x14ac:dyDescent="0.2">
      <c r="A56453">
        <v>3597822</v>
      </c>
    </row>
    <row r="56454" spans="1:1" x14ac:dyDescent="0.2">
      <c r="A56454">
        <v>3333604</v>
      </c>
    </row>
    <row r="56455" spans="1:1" x14ac:dyDescent="0.2">
      <c r="A56455">
        <v>2510021</v>
      </c>
    </row>
    <row r="56456" spans="1:1" x14ac:dyDescent="0.2">
      <c r="A56456">
        <v>1061602</v>
      </c>
    </row>
    <row r="56457" spans="1:1" x14ac:dyDescent="0.2">
      <c r="A56457">
        <v>1173082</v>
      </c>
    </row>
    <row r="56458" spans="1:1" x14ac:dyDescent="0.2">
      <c r="A56458">
        <v>2358356</v>
      </c>
    </row>
    <row r="56459" spans="1:1" x14ac:dyDescent="0.2">
      <c r="A56459">
        <v>850627</v>
      </c>
    </row>
    <row r="56460" spans="1:1" x14ac:dyDescent="0.2">
      <c r="A56460">
        <v>1989379</v>
      </c>
    </row>
    <row r="56461" spans="1:1" x14ac:dyDescent="0.2">
      <c r="A56461">
        <v>2391996</v>
      </c>
    </row>
    <row r="56462" spans="1:1" x14ac:dyDescent="0.2">
      <c r="A56462">
        <v>2676288</v>
      </c>
    </row>
    <row r="56463" spans="1:1" x14ac:dyDescent="0.2">
      <c r="A56463">
        <v>2257072</v>
      </c>
    </row>
    <row r="56464" spans="1:1" x14ac:dyDescent="0.2">
      <c r="A56464">
        <v>2936379</v>
      </c>
    </row>
    <row r="56465" spans="1:1" x14ac:dyDescent="0.2">
      <c r="A56465">
        <v>1317439</v>
      </c>
    </row>
    <row r="56466" spans="1:1" x14ac:dyDescent="0.2">
      <c r="A56466">
        <v>3143169</v>
      </c>
    </row>
    <row r="56467" spans="1:1" x14ac:dyDescent="0.2">
      <c r="A56467">
        <v>2346098</v>
      </c>
    </row>
    <row r="56468" spans="1:1" x14ac:dyDescent="0.2">
      <c r="A56468">
        <v>1878376</v>
      </c>
    </row>
    <row r="56469" spans="1:1" x14ac:dyDescent="0.2">
      <c r="A56469">
        <v>1881806</v>
      </c>
    </row>
    <row r="56470" spans="1:1" x14ac:dyDescent="0.2">
      <c r="A56470">
        <v>1939850</v>
      </c>
    </row>
    <row r="56471" spans="1:1" x14ac:dyDescent="0.2">
      <c r="A56471">
        <v>3727642</v>
      </c>
    </row>
    <row r="56472" spans="1:1" x14ac:dyDescent="0.2">
      <c r="A56472">
        <v>2667351</v>
      </c>
    </row>
    <row r="56473" spans="1:1" x14ac:dyDescent="0.2">
      <c r="A56473">
        <v>1940844</v>
      </c>
    </row>
    <row r="56474" spans="1:1" x14ac:dyDescent="0.2">
      <c r="A56474">
        <v>2158488</v>
      </c>
    </row>
    <row r="56475" spans="1:1" x14ac:dyDescent="0.2">
      <c r="A56475">
        <v>2034357</v>
      </c>
    </row>
    <row r="56476" spans="1:1" x14ac:dyDescent="0.2">
      <c r="A56476">
        <v>2246762</v>
      </c>
    </row>
    <row r="56477" spans="1:1" x14ac:dyDescent="0.2">
      <c r="A56477">
        <v>917127</v>
      </c>
    </row>
    <row r="56478" spans="1:1" x14ac:dyDescent="0.2">
      <c r="A56478">
        <v>748677</v>
      </c>
    </row>
    <row r="56479" spans="1:1" x14ac:dyDescent="0.2">
      <c r="A56479">
        <v>1225922</v>
      </c>
    </row>
    <row r="56480" spans="1:1" x14ac:dyDescent="0.2">
      <c r="A56480">
        <v>1992258</v>
      </c>
    </row>
    <row r="56481" spans="1:1" x14ac:dyDescent="0.2">
      <c r="A56481">
        <v>2230379</v>
      </c>
    </row>
    <row r="56482" spans="1:1" x14ac:dyDescent="0.2">
      <c r="A56482">
        <v>3231267</v>
      </c>
    </row>
    <row r="56483" spans="1:1" x14ac:dyDescent="0.2">
      <c r="A56483">
        <v>2981679</v>
      </c>
    </row>
    <row r="56484" spans="1:1" x14ac:dyDescent="0.2">
      <c r="A56484">
        <v>1979741</v>
      </c>
    </row>
    <row r="56485" spans="1:1" x14ac:dyDescent="0.2">
      <c r="A56485">
        <v>3228304</v>
      </c>
    </row>
    <row r="56486" spans="1:1" x14ac:dyDescent="0.2">
      <c r="A56486">
        <v>1651199</v>
      </c>
    </row>
    <row r="56487" spans="1:1" x14ac:dyDescent="0.2">
      <c r="A56487">
        <v>2940312</v>
      </c>
    </row>
    <row r="56488" spans="1:1" x14ac:dyDescent="0.2">
      <c r="A56488">
        <v>2272143</v>
      </c>
    </row>
    <row r="56489" spans="1:1" x14ac:dyDescent="0.2">
      <c r="A56489">
        <v>1799870</v>
      </c>
    </row>
    <row r="56490" spans="1:1" x14ac:dyDescent="0.2">
      <c r="A56490">
        <v>1222666</v>
      </c>
    </row>
    <row r="56491" spans="1:1" x14ac:dyDescent="0.2">
      <c r="A56491">
        <v>2822582</v>
      </c>
    </row>
    <row r="56492" spans="1:1" x14ac:dyDescent="0.2">
      <c r="A56492">
        <v>2252787</v>
      </c>
    </row>
    <row r="56493" spans="1:1" x14ac:dyDescent="0.2">
      <c r="A56493">
        <v>1397774</v>
      </c>
    </row>
    <row r="56494" spans="1:1" x14ac:dyDescent="0.2">
      <c r="A56494">
        <v>2116543</v>
      </c>
    </row>
    <row r="56495" spans="1:1" x14ac:dyDescent="0.2">
      <c r="A56495">
        <v>2775923</v>
      </c>
    </row>
    <row r="56496" spans="1:1" x14ac:dyDescent="0.2">
      <c r="A56496">
        <v>1853324</v>
      </c>
    </row>
    <row r="56497" spans="1:1" x14ac:dyDescent="0.2">
      <c r="A56497">
        <v>1895258</v>
      </c>
    </row>
    <row r="56498" spans="1:1" x14ac:dyDescent="0.2">
      <c r="A56498">
        <v>1388637</v>
      </c>
    </row>
    <row r="56499" spans="1:1" x14ac:dyDescent="0.2">
      <c r="A56499">
        <v>2011650</v>
      </c>
    </row>
    <row r="56500" spans="1:1" x14ac:dyDescent="0.2">
      <c r="A56500">
        <v>1620606</v>
      </c>
    </row>
    <row r="56501" spans="1:1" x14ac:dyDescent="0.2">
      <c r="A56501">
        <v>2201947</v>
      </c>
    </row>
    <row r="56502" spans="1:1" x14ac:dyDescent="0.2">
      <c r="A56502">
        <v>2444875</v>
      </c>
    </row>
    <row r="56503" spans="1:1" x14ac:dyDescent="0.2">
      <c r="A56503">
        <v>715725</v>
      </c>
    </row>
    <row r="56504" spans="1:1" x14ac:dyDescent="0.2">
      <c r="A56504">
        <v>1865988</v>
      </c>
    </row>
    <row r="56505" spans="1:1" x14ac:dyDescent="0.2">
      <c r="A56505">
        <v>3033609</v>
      </c>
    </row>
    <row r="56506" spans="1:1" x14ac:dyDescent="0.2">
      <c r="A56506">
        <v>2251823</v>
      </c>
    </row>
    <row r="56507" spans="1:1" x14ac:dyDescent="0.2">
      <c r="A56507">
        <v>2270784</v>
      </c>
    </row>
    <row r="56508" spans="1:1" x14ac:dyDescent="0.2">
      <c r="A56508">
        <v>1719119</v>
      </c>
    </row>
    <row r="56509" spans="1:1" x14ac:dyDescent="0.2">
      <c r="A56509">
        <v>1791788</v>
      </c>
    </row>
    <row r="56510" spans="1:1" x14ac:dyDescent="0.2">
      <c r="A56510">
        <v>2377861</v>
      </c>
    </row>
    <row r="56511" spans="1:1" x14ac:dyDescent="0.2">
      <c r="A56511">
        <v>3147466</v>
      </c>
    </row>
    <row r="56512" spans="1:1" x14ac:dyDescent="0.2">
      <c r="A56512">
        <v>630490</v>
      </c>
    </row>
    <row r="56513" spans="1:1" x14ac:dyDescent="0.2">
      <c r="A56513">
        <v>2147315</v>
      </c>
    </row>
    <row r="56514" spans="1:1" x14ac:dyDescent="0.2">
      <c r="A56514">
        <v>2708178</v>
      </c>
    </row>
    <row r="56515" spans="1:1" x14ac:dyDescent="0.2">
      <c r="A56515">
        <v>3501705</v>
      </c>
    </row>
    <row r="56516" spans="1:1" x14ac:dyDescent="0.2">
      <c r="A56516">
        <v>1590334</v>
      </c>
    </row>
    <row r="56517" spans="1:1" x14ac:dyDescent="0.2">
      <c r="A56517">
        <v>1403965</v>
      </c>
    </row>
    <row r="56518" spans="1:1" x14ac:dyDescent="0.2">
      <c r="A56518">
        <v>2139400</v>
      </c>
    </row>
    <row r="56519" spans="1:1" x14ac:dyDescent="0.2">
      <c r="A56519">
        <v>2407023</v>
      </c>
    </row>
    <row r="56520" spans="1:1" x14ac:dyDescent="0.2">
      <c r="A56520">
        <v>2140607</v>
      </c>
    </row>
    <row r="56521" spans="1:1" x14ac:dyDescent="0.2">
      <c r="A56521">
        <v>1424576</v>
      </c>
    </row>
    <row r="56522" spans="1:1" x14ac:dyDescent="0.2">
      <c r="A56522">
        <v>1508882</v>
      </c>
    </row>
    <row r="56523" spans="1:1" x14ac:dyDescent="0.2">
      <c r="A56523">
        <v>2333059</v>
      </c>
    </row>
    <row r="56524" spans="1:1" x14ac:dyDescent="0.2">
      <c r="A56524">
        <v>3105084</v>
      </c>
    </row>
    <row r="56525" spans="1:1" x14ac:dyDescent="0.2">
      <c r="A56525">
        <v>1945711</v>
      </c>
    </row>
    <row r="56526" spans="1:1" x14ac:dyDescent="0.2">
      <c r="A56526">
        <v>1890868</v>
      </c>
    </row>
    <row r="56527" spans="1:1" x14ac:dyDescent="0.2">
      <c r="A56527">
        <v>2687328</v>
      </c>
    </row>
    <row r="56528" spans="1:1" x14ac:dyDescent="0.2">
      <c r="A56528">
        <v>2063767</v>
      </c>
    </row>
    <row r="56529" spans="1:1" x14ac:dyDescent="0.2">
      <c r="A56529">
        <v>1776744</v>
      </c>
    </row>
    <row r="56530" spans="1:1" x14ac:dyDescent="0.2">
      <c r="A56530">
        <v>1816302</v>
      </c>
    </row>
    <row r="56531" spans="1:1" x14ac:dyDescent="0.2">
      <c r="A56531">
        <v>1479082</v>
      </c>
    </row>
    <row r="56532" spans="1:1" x14ac:dyDescent="0.2">
      <c r="A56532">
        <v>433099</v>
      </c>
    </row>
    <row r="56533" spans="1:1" x14ac:dyDescent="0.2">
      <c r="A56533">
        <v>2067079</v>
      </c>
    </row>
    <row r="56534" spans="1:1" x14ac:dyDescent="0.2">
      <c r="A56534">
        <v>2771230</v>
      </c>
    </row>
    <row r="56535" spans="1:1" x14ac:dyDescent="0.2">
      <c r="A56535">
        <v>2020286</v>
      </c>
    </row>
    <row r="56536" spans="1:1" x14ac:dyDescent="0.2">
      <c r="A56536">
        <v>2709333</v>
      </c>
    </row>
    <row r="56537" spans="1:1" x14ac:dyDescent="0.2">
      <c r="A56537">
        <v>1555747</v>
      </c>
    </row>
    <row r="56538" spans="1:1" x14ac:dyDescent="0.2">
      <c r="A56538">
        <v>535019</v>
      </c>
    </row>
    <row r="56539" spans="1:1" x14ac:dyDescent="0.2">
      <c r="A56539">
        <v>3438500</v>
      </c>
    </row>
    <row r="56540" spans="1:1" x14ac:dyDescent="0.2">
      <c r="A56540">
        <v>1638769</v>
      </c>
    </row>
    <row r="56541" spans="1:1" x14ac:dyDescent="0.2">
      <c r="A56541">
        <v>2557441</v>
      </c>
    </row>
    <row r="56542" spans="1:1" x14ac:dyDescent="0.2">
      <c r="A56542">
        <v>1387444</v>
      </c>
    </row>
    <row r="56543" spans="1:1" x14ac:dyDescent="0.2">
      <c r="A56543">
        <v>1341507</v>
      </c>
    </row>
    <row r="56544" spans="1:1" x14ac:dyDescent="0.2">
      <c r="A56544">
        <v>2740743</v>
      </c>
    </row>
    <row r="56545" spans="1:1" x14ac:dyDescent="0.2">
      <c r="A56545">
        <v>2621540</v>
      </c>
    </row>
    <row r="56546" spans="1:1" x14ac:dyDescent="0.2">
      <c r="A56546">
        <v>2098251</v>
      </c>
    </row>
    <row r="56547" spans="1:1" x14ac:dyDescent="0.2">
      <c r="A56547">
        <v>2968840</v>
      </c>
    </row>
    <row r="56548" spans="1:1" x14ac:dyDescent="0.2">
      <c r="A56548">
        <v>1170288</v>
      </c>
    </row>
    <row r="56549" spans="1:1" x14ac:dyDescent="0.2">
      <c r="A56549">
        <v>1895223</v>
      </c>
    </row>
    <row r="56550" spans="1:1" x14ac:dyDescent="0.2">
      <c r="A56550">
        <v>2411918</v>
      </c>
    </row>
    <row r="56551" spans="1:1" x14ac:dyDescent="0.2">
      <c r="A56551">
        <v>2285474</v>
      </c>
    </row>
    <row r="56552" spans="1:1" x14ac:dyDescent="0.2">
      <c r="A56552">
        <v>2135574</v>
      </c>
    </row>
    <row r="56553" spans="1:1" x14ac:dyDescent="0.2">
      <c r="A56553">
        <v>2713531</v>
      </c>
    </row>
    <row r="56554" spans="1:1" x14ac:dyDescent="0.2">
      <c r="A56554">
        <v>3434883</v>
      </c>
    </row>
    <row r="56555" spans="1:1" x14ac:dyDescent="0.2">
      <c r="A56555">
        <v>1911622</v>
      </c>
    </row>
    <row r="56556" spans="1:1" x14ac:dyDescent="0.2">
      <c r="A56556">
        <v>2643461</v>
      </c>
    </row>
    <row r="56557" spans="1:1" x14ac:dyDescent="0.2">
      <c r="A56557">
        <v>1670825</v>
      </c>
    </row>
    <row r="56558" spans="1:1" x14ac:dyDescent="0.2">
      <c r="A56558">
        <v>1911157</v>
      </c>
    </row>
    <row r="56559" spans="1:1" x14ac:dyDescent="0.2">
      <c r="A56559">
        <v>1700481</v>
      </c>
    </row>
    <row r="56560" spans="1:1" x14ac:dyDescent="0.2">
      <c r="A56560">
        <v>1507291</v>
      </c>
    </row>
    <row r="56561" spans="1:1" x14ac:dyDescent="0.2">
      <c r="A56561">
        <v>2098311</v>
      </c>
    </row>
    <row r="56562" spans="1:1" x14ac:dyDescent="0.2">
      <c r="A56562">
        <v>1686174</v>
      </c>
    </row>
    <row r="56563" spans="1:1" x14ac:dyDescent="0.2">
      <c r="A56563">
        <v>2482817</v>
      </c>
    </row>
    <row r="56564" spans="1:1" x14ac:dyDescent="0.2">
      <c r="A56564">
        <v>3066207</v>
      </c>
    </row>
    <row r="56565" spans="1:1" x14ac:dyDescent="0.2">
      <c r="A56565">
        <v>2386868</v>
      </c>
    </row>
    <row r="56566" spans="1:1" x14ac:dyDescent="0.2">
      <c r="A56566">
        <v>2392108</v>
      </c>
    </row>
    <row r="56567" spans="1:1" x14ac:dyDescent="0.2">
      <c r="A56567">
        <v>3307840</v>
      </c>
    </row>
    <row r="56568" spans="1:1" x14ac:dyDescent="0.2">
      <c r="A56568">
        <v>1913815</v>
      </c>
    </row>
    <row r="56569" spans="1:1" x14ac:dyDescent="0.2">
      <c r="A56569">
        <v>1973936</v>
      </c>
    </row>
    <row r="56570" spans="1:1" x14ac:dyDescent="0.2">
      <c r="A56570">
        <v>3365693</v>
      </c>
    </row>
    <row r="56571" spans="1:1" x14ac:dyDescent="0.2">
      <c r="A56571">
        <v>1786316</v>
      </c>
    </row>
    <row r="56572" spans="1:1" x14ac:dyDescent="0.2">
      <c r="A56572">
        <v>1133129</v>
      </c>
    </row>
    <row r="56573" spans="1:1" x14ac:dyDescent="0.2">
      <c r="A56573">
        <v>1748748</v>
      </c>
    </row>
    <row r="56574" spans="1:1" x14ac:dyDescent="0.2">
      <c r="A56574">
        <v>990912</v>
      </c>
    </row>
    <row r="56575" spans="1:1" x14ac:dyDescent="0.2">
      <c r="A56575">
        <v>1438961</v>
      </c>
    </row>
    <row r="56576" spans="1:1" x14ac:dyDescent="0.2">
      <c r="A56576">
        <v>1877959</v>
      </c>
    </row>
    <row r="56577" spans="1:1" x14ac:dyDescent="0.2">
      <c r="A56577">
        <v>1905233</v>
      </c>
    </row>
    <row r="56578" spans="1:1" x14ac:dyDescent="0.2">
      <c r="A56578">
        <v>3042968</v>
      </c>
    </row>
    <row r="56579" spans="1:1" x14ac:dyDescent="0.2">
      <c r="A56579">
        <v>3531321</v>
      </c>
    </row>
    <row r="56580" spans="1:1" x14ac:dyDescent="0.2">
      <c r="A56580">
        <v>945999</v>
      </c>
    </row>
    <row r="56581" spans="1:1" x14ac:dyDescent="0.2">
      <c r="A56581">
        <v>767250</v>
      </c>
    </row>
    <row r="56582" spans="1:1" x14ac:dyDescent="0.2">
      <c r="A56582">
        <v>2858632</v>
      </c>
    </row>
    <row r="56583" spans="1:1" x14ac:dyDescent="0.2">
      <c r="A56583">
        <v>2952098</v>
      </c>
    </row>
    <row r="56584" spans="1:1" x14ac:dyDescent="0.2">
      <c r="A56584">
        <v>658570</v>
      </c>
    </row>
    <row r="56585" spans="1:1" x14ac:dyDescent="0.2">
      <c r="A56585">
        <v>1898883</v>
      </c>
    </row>
    <row r="56586" spans="1:1" x14ac:dyDescent="0.2">
      <c r="A56586">
        <v>2110502</v>
      </c>
    </row>
    <row r="56587" spans="1:1" x14ac:dyDescent="0.2">
      <c r="A56587">
        <v>2737785</v>
      </c>
    </row>
    <row r="56588" spans="1:1" x14ac:dyDescent="0.2">
      <c r="A56588">
        <v>2622109</v>
      </c>
    </row>
    <row r="56589" spans="1:1" x14ac:dyDescent="0.2">
      <c r="A56589">
        <v>2811415</v>
      </c>
    </row>
    <row r="56590" spans="1:1" x14ac:dyDescent="0.2">
      <c r="A56590">
        <v>1918807</v>
      </c>
    </row>
    <row r="56591" spans="1:1" x14ac:dyDescent="0.2">
      <c r="A56591">
        <v>1457239</v>
      </c>
    </row>
    <row r="56592" spans="1:1" x14ac:dyDescent="0.2">
      <c r="A56592">
        <v>2563111</v>
      </c>
    </row>
    <row r="56593" spans="1:1" x14ac:dyDescent="0.2">
      <c r="A56593">
        <v>1411274</v>
      </c>
    </row>
    <row r="56594" spans="1:1" x14ac:dyDescent="0.2">
      <c r="A56594">
        <v>2014402</v>
      </c>
    </row>
    <row r="56595" spans="1:1" x14ac:dyDescent="0.2">
      <c r="A56595">
        <v>1736972</v>
      </c>
    </row>
    <row r="56596" spans="1:1" x14ac:dyDescent="0.2">
      <c r="A56596">
        <v>2238968</v>
      </c>
    </row>
    <row r="56597" spans="1:1" x14ac:dyDescent="0.2">
      <c r="A56597">
        <v>2425651</v>
      </c>
    </row>
    <row r="56598" spans="1:1" x14ac:dyDescent="0.2">
      <c r="A56598">
        <v>2877691</v>
      </c>
    </row>
    <row r="56599" spans="1:1" x14ac:dyDescent="0.2">
      <c r="A56599">
        <v>683913</v>
      </c>
    </row>
    <row r="56600" spans="1:1" x14ac:dyDescent="0.2">
      <c r="A56600">
        <v>2093034</v>
      </c>
    </row>
    <row r="56601" spans="1:1" x14ac:dyDescent="0.2">
      <c r="A56601">
        <v>3742478</v>
      </c>
    </row>
    <row r="56602" spans="1:1" x14ac:dyDescent="0.2">
      <c r="A56602">
        <v>2383041</v>
      </c>
    </row>
    <row r="56603" spans="1:1" x14ac:dyDescent="0.2">
      <c r="A56603">
        <v>1955764</v>
      </c>
    </row>
    <row r="56604" spans="1:1" x14ac:dyDescent="0.2">
      <c r="A56604">
        <v>1693275</v>
      </c>
    </row>
    <row r="56605" spans="1:1" x14ac:dyDescent="0.2">
      <c r="A56605">
        <v>1986585</v>
      </c>
    </row>
    <row r="56606" spans="1:1" x14ac:dyDescent="0.2">
      <c r="A56606">
        <v>1480520</v>
      </c>
    </row>
    <row r="56607" spans="1:1" x14ac:dyDescent="0.2">
      <c r="A56607">
        <v>1272672</v>
      </c>
    </row>
    <row r="56608" spans="1:1" x14ac:dyDescent="0.2">
      <c r="A56608">
        <v>3474792</v>
      </c>
    </row>
    <row r="56609" spans="1:1" x14ac:dyDescent="0.2">
      <c r="A56609">
        <v>1755761</v>
      </c>
    </row>
    <row r="56610" spans="1:1" x14ac:dyDescent="0.2">
      <c r="A56610">
        <v>3353498</v>
      </c>
    </row>
    <row r="56611" spans="1:1" x14ac:dyDescent="0.2">
      <c r="A56611">
        <v>2355800</v>
      </c>
    </row>
    <row r="56612" spans="1:1" x14ac:dyDescent="0.2">
      <c r="A56612">
        <v>1724555</v>
      </c>
    </row>
    <row r="56613" spans="1:1" x14ac:dyDescent="0.2">
      <c r="A56613">
        <v>1554981</v>
      </c>
    </row>
    <row r="56614" spans="1:1" x14ac:dyDescent="0.2">
      <c r="A56614">
        <v>1731855</v>
      </c>
    </row>
    <row r="56615" spans="1:1" x14ac:dyDescent="0.2">
      <c r="A56615">
        <v>3328718</v>
      </c>
    </row>
    <row r="56616" spans="1:1" x14ac:dyDescent="0.2">
      <c r="A56616">
        <v>1433821</v>
      </c>
    </row>
    <row r="56617" spans="1:1" x14ac:dyDescent="0.2">
      <c r="A56617">
        <v>2458665</v>
      </c>
    </row>
    <row r="56618" spans="1:1" x14ac:dyDescent="0.2">
      <c r="A56618">
        <v>663282</v>
      </c>
    </row>
    <row r="56619" spans="1:1" x14ac:dyDescent="0.2">
      <c r="A56619">
        <v>2323746</v>
      </c>
    </row>
    <row r="56620" spans="1:1" x14ac:dyDescent="0.2">
      <c r="A56620">
        <v>2018459</v>
      </c>
    </row>
    <row r="56621" spans="1:1" x14ac:dyDescent="0.2">
      <c r="A56621">
        <v>1193256</v>
      </c>
    </row>
    <row r="56622" spans="1:1" x14ac:dyDescent="0.2">
      <c r="A56622">
        <v>3139915</v>
      </c>
    </row>
    <row r="56623" spans="1:1" x14ac:dyDescent="0.2">
      <c r="A56623">
        <v>1341128</v>
      </c>
    </row>
    <row r="56624" spans="1:1" x14ac:dyDescent="0.2">
      <c r="A56624">
        <v>1400074</v>
      </c>
    </row>
    <row r="56625" spans="1:1" x14ac:dyDescent="0.2">
      <c r="A56625">
        <v>2470641</v>
      </c>
    </row>
    <row r="56626" spans="1:1" x14ac:dyDescent="0.2">
      <c r="A56626">
        <v>1941484</v>
      </c>
    </row>
    <row r="56627" spans="1:1" x14ac:dyDescent="0.2">
      <c r="A56627">
        <v>476696</v>
      </c>
    </row>
    <row r="56628" spans="1:1" x14ac:dyDescent="0.2">
      <c r="A56628">
        <v>1927952</v>
      </c>
    </row>
    <row r="56629" spans="1:1" x14ac:dyDescent="0.2">
      <c r="A56629">
        <v>1775289</v>
      </c>
    </row>
    <row r="56630" spans="1:1" x14ac:dyDescent="0.2">
      <c r="A56630">
        <v>1540562</v>
      </c>
    </row>
    <row r="56631" spans="1:1" x14ac:dyDescent="0.2">
      <c r="A56631">
        <v>2092990</v>
      </c>
    </row>
    <row r="56632" spans="1:1" x14ac:dyDescent="0.2">
      <c r="A56632">
        <v>2840398</v>
      </c>
    </row>
    <row r="56633" spans="1:1" x14ac:dyDescent="0.2">
      <c r="A56633">
        <v>1777940</v>
      </c>
    </row>
    <row r="56634" spans="1:1" x14ac:dyDescent="0.2">
      <c r="A56634">
        <v>3481038</v>
      </c>
    </row>
    <row r="56635" spans="1:1" x14ac:dyDescent="0.2">
      <c r="A56635">
        <v>2184282</v>
      </c>
    </row>
    <row r="56636" spans="1:1" x14ac:dyDescent="0.2">
      <c r="A56636">
        <v>2767975</v>
      </c>
    </row>
    <row r="56637" spans="1:1" x14ac:dyDescent="0.2">
      <c r="A56637">
        <v>1853226</v>
      </c>
    </row>
    <row r="56638" spans="1:1" x14ac:dyDescent="0.2">
      <c r="A56638">
        <v>1686240</v>
      </c>
    </row>
    <row r="56639" spans="1:1" x14ac:dyDescent="0.2">
      <c r="A56639">
        <v>1760598</v>
      </c>
    </row>
    <row r="56640" spans="1:1" x14ac:dyDescent="0.2">
      <c r="A56640">
        <v>3181310</v>
      </c>
    </row>
    <row r="56641" spans="1:1" x14ac:dyDescent="0.2">
      <c r="A56641">
        <v>1034190</v>
      </c>
    </row>
    <row r="56642" spans="1:1" x14ac:dyDescent="0.2">
      <c r="A56642">
        <v>508300</v>
      </c>
    </row>
    <row r="56643" spans="1:1" x14ac:dyDescent="0.2">
      <c r="A56643">
        <v>1777158</v>
      </c>
    </row>
    <row r="56644" spans="1:1" x14ac:dyDescent="0.2">
      <c r="A56644">
        <v>1367832</v>
      </c>
    </row>
    <row r="56645" spans="1:1" x14ac:dyDescent="0.2">
      <c r="A56645">
        <v>2878438</v>
      </c>
    </row>
    <row r="56646" spans="1:1" x14ac:dyDescent="0.2">
      <c r="A56646">
        <v>2298794</v>
      </c>
    </row>
    <row r="56647" spans="1:1" x14ac:dyDescent="0.2">
      <c r="A56647">
        <v>610312</v>
      </c>
    </row>
    <row r="56648" spans="1:1" x14ac:dyDescent="0.2">
      <c r="A56648">
        <v>1549487</v>
      </c>
    </row>
    <row r="56649" spans="1:1" x14ac:dyDescent="0.2">
      <c r="A56649">
        <v>2415321</v>
      </c>
    </row>
    <row r="56650" spans="1:1" x14ac:dyDescent="0.2">
      <c r="A56650">
        <v>1342223</v>
      </c>
    </row>
    <row r="56651" spans="1:1" x14ac:dyDescent="0.2">
      <c r="A56651">
        <v>2640056</v>
      </c>
    </row>
    <row r="56652" spans="1:1" x14ac:dyDescent="0.2">
      <c r="A56652">
        <v>3302390</v>
      </c>
    </row>
    <row r="56653" spans="1:1" x14ac:dyDescent="0.2">
      <c r="A56653">
        <v>1550991</v>
      </c>
    </row>
    <row r="56654" spans="1:1" x14ac:dyDescent="0.2">
      <c r="A56654">
        <v>2118395</v>
      </c>
    </row>
    <row r="56655" spans="1:1" x14ac:dyDescent="0.2">
      <c r="A56655">
        <v>2328003</v>
      </c>
    </row>
    <row r="56656" spans="1:1" x14ac:dyDescent="0.2">
      <c r="A56656">
        <v>1987910</v>
      </c>
    </row>
    <row r="56657" spans="1:1" x14ac:dyDescent="0.2">
      <c r="A56657">
        <v>1913435</v>
      </c>
    </row>
    <row r="56658" spans="1:1" x14ac:dyDescent="0.2">
      <c r="A56658">
        <v>1429089</v>
      </c>
    </row>
    <row r="56659" spans="1:1" x14ac:dyDescent="0.2">
      <c r="A56659">
        <v>1122014</v>
      </c>
    </row>
    <row r="56660" spans="1:1" x14ac:dyDescent="0.2">
      <c r="A56660">
        <v>2572510</v>
      </c>
    </row>
    <row r="56661" spans="1:1" x14ac:dyDescent="0.2">
      <c r="A56661">
        <v>1481747</v>
      </c>
    </row>
    <row r="56662" spans="1:1" x14ac:dyDescent="0.2">
      <c r="A56662">
        <v>2703046</v>
      </c>
    </row>
    <row r="56663" spans="1:1" x14ac:dyDescent="0.2">
      <c r="A56663">
        <v>1218753</v>
      </c>
    </row>
    <row r="56664" spans="1:1" x14ac:dyDescent="0.2">
      <c r="A56664">
        <v>1876358</v>
      </c>
    </row>
    <row r="56665" spans="1:1" x14ac:dyDescent="0.2">
      <c r="A56665">
        <v>3323754</v>
      </c>
    </row>
    <row r="56666" spans="1:1" x14ac:dyDescent="0.2">
      <c r="A56666">
        <v>2209321</v>
      </c>
    </row>
    <row r="56667" spans="1:1" x14ac:dyDescent="0.2">
      <c r="A56667">
        <v>2189444</v>
      </c>
    </row>
    <row r="56668" spans="1:1" x14ac:dyDescent="0.2">
      <c r="A56668">
        <v>3034128</v>
      </c>
    </row>
    <row r="56669" spans="1:1" x14ac:dyDescent="0.2">
      <c r="A56669">
        <v>2570300</v>
      </c>
    </row>
    <row r="56670" spans="1:1" x14ac:dyDescent="0.2">
      <c r="A56670">
        <v>3248102</v>
      </c>
    </row>
    <row r="56671" spans="1:1" x14ac:dyDescent="0.2">
      <c r="A56671">
        <v>2786512</v>
      </c>
    </row>
    <row r="56672" spans="1:1" x14ac:dyDescent="0.2">
      <c r="A56672">
        <v>1923093</v>
      </c>
    </row>
    <row r="56673" spans="1:1" x14ac:dyDescent="0.2">
      <c r="A56673">
        <v>1760849</v>
      </c>
    </row>
    <row r="56674" spans="1:1" x14ac:dyDescent="0.2">
      <c r="A56674">
        <v>2180115</v>
      </c>
    </row>
    <row r="56675" spans="1:1" x14ac:dyDescent="0.2">
      <c r="A56675">
        <v>2117030</v>
      </c>
    </row>
    <row r="56676" spans="1:1" x14ac:dyDescent="0.2">
      <c r="A56676">
        <v>2765903</v>
      </c>
    </row>
    <row r="56677" spans="1:1" x14ac:dyDescent="0.2">
      <c r="A56677">
        <v>1181410</v>
      </c>
    </row>
    <row r="56678" spans="1:1" x14ac:dyDescent="0.2">
      <c r="A56678">
        <v>2509565</v>
      </c>
    </row>
    <row r="56679" spans="1:1" x14ac:dyDescent="0.2">
      <c r="A56679">
        <v>1983737</v>
      </c>
    </row>
    <row r="56680" spans="1:1" x14ac:dyDescent="0.2">
      <c r="A56680">
        <v>638761</v>
      </c>
    </row>
    <row r="56681" spans="1:1" x14ac:dyDescent="0.2">
      <c r="A56681">
        <v>2715716</v>
      </c>
    </row>
    <row r="56682" spans="1:1" x14ac:dyDescent="0.2">
      <c r="A56682">
        <v>1637831</v>
      </c>
    </row>
    <row r="56683" spans="1:1" x14ac:dyDescent="0.2">
      <c r="A56683">
        <v>1372849</v>
      </c>
    </row>
    <row r="56684" spans="1:1" x14ac:dyDescent="0.2">
      <c r="A56684">
        <v>1947003</v>
      </c>
    </row>
    <row r="56685" spans="1:1" x14ac:dyDescent="0.2">
      <c r="A56685">
        <v>1442451</v>
      </c>
    </row>
    <row r="56686" spans="1:1" x14ac:dyDescent="0.2">
      <c r="A56686">
        <v>2186601</v>
      </c>
    </row>
    <row r="56687" spans="1:1" x14ac:dyDescent="0.2">
      <c r="A56687">
        <v>3200888</v>
      </c>
    </row>
    <row r="56688" spans="1:1" x14ac:dyDescent="0.2">
      <c r="A56688">
        <v>1982557</v>
      </c>
    </row>
    <row r="56689" spans="1:1" x14ac:dyDescent="0.2">
      <c r="A56689">
        <v>2359536</v>
      </c>
    </row>
    <row r="56690" spans="1:1" x14ac:dyDescent="0.2">
      <c r="A56690">
        <v>2132981</v>
      </c>
    </row>
    <row r="56691" spans="1:1" x14ac:dyDescent="0.2">
      <c r="A56691">
        <v>1923821</v>
      </c>
    </row>
    <row r="56692" spans="1:1" x14ac:dyDescent="0.2">
      <c r="A56692">
        <v>1190133</v>
      </c>
    </row>
    <row r="56693" spans="1:1" x14ac:dyDescent="0.2">
      <c r="A56693">
        <v>3045993</v>
      </c>
    </row>
    <row r="56694" spans="1:1" x14ac:dyDescent="0.2">
      <c r="A56694">
        <v>752078</v>
      </c>
    </row>
    <row r="56695" spans="1:1" x14ac:dyDescent="0.2">
      <c r="A56695">
        <v>3272399</v>
      </c>
    </row>
    <row r="56696" spans="1:1" x14ac:dyDescent="0.2">
      <c r="A56696">
        <v>1315610</v>
      </c>
    </row>
    <row r="56697" spans="1:1" x14ac:dyDescent="0.2">
      <c r="A56697">
        <v>2490619</v>
      </c>
    </row>
    <row r="56698" spans="1:1" x14ac:dyDescent="0.2">
      <c r="A56698">
        <v>604842</v>
      </c>
    </row>
    <row r="56699" spans="1:1" x14ac:dyDescent="0.2">
      <c r="A56699">
        <v>3068480</v>
      </c>
    </row>
    <row r="56700" spans="1:1" x14ac:dyDescent="0.2">
      <c r="A56700">
        <v>1916359</v>
      </c>
    </row>
    <row r="56701" spans="1:1" x14ac:dyDescent="0.2">
      <c r="A56701">
        <v>2665363</v>
      </c>
    </row>
    <row r="56702" spans="1:1" x14ac:dyDescent="0.2">
      <c r="A56702">
        <v>2050304</v>
      </c>
    </row>
    <row r="56703" spans="1:1" x14ac:dyDescent="0.2">
      <c r="A56703">
        <v>2179472</v>
      </c>
    </row>
    <row r="56704" spans="1:1" x14ac:dyDescent="0.2">
      <c r="A56704">
        <v>1568386</v>
      </c>
    </row>
    <row r="56705" spans="1:1" x14ac:dyDescent="0.2">
      <c r="A56705">
        <v>2452841</v>
      </c>
    </row>
    <row r="56706" spans="1:1" x14ac:dyDescent="0.2">
      <c r="A56706">
        <v>3064734</v>
      </c>
    </row>
    <row r="56707" spans="1:1" x14ac:dyDescent="0.2">
      <c r="A56707">
        <v>1392074</v>
      </c>
    </row>
    <row r="56708" spans="1:1" x14ac:dyDescent="0.2">
      <c r="A56708">
        <v>2422025</v>
      </c>
    </row>
    <row r="56709" spans="1:1" x14ac:dyDescent="0.2">
      <c r="A56709">
        <v>1186762</v>
      </c>
    </row>
    <row r="56710" spans="1:1" x14ac:dyDescent="0.2">
      <c r="A56710">
        <v>2261065</v>
      </c>
    </row>
    <row r="56711" spans="1:1" x14ac:dyDescent="0.2">
      <c r="A56711">
        <v>1581197</v>
      </c>
    </row>
    <row r="56712" spans="1:1" x14ac:dyDescent="0.2">
      <c r="A56712">
        <v>1256842</v>
      </c>
    </row>
    <row r="56713" spans="1:1" x14ac:dyDescent="0.2">
      <c r="A56713">
        <v>2386872</v>
      </c>
    </row>
    <row r="56714" spans="1:1" x14ac:dyDescent="0.2">
      <c r="A56714">
        <v>2074786</v>
      </c>
    </row>
    <row r="56715" spans="1:1" x14ac:dyDescent="0.2">
      <c r="A56715">
        <v>816690</v>
      </c>
    </row>
    <row r="56716" spans="1:1" x14ac:dyDescent="0.2">
      <c r="A56716">
        <v>2333966</v>
      </c>
    </row>
    <row r="56717" spans="1:1" x14ac:dyDescent="0.2">
      <c r="A56717">
        <v>1547282</v>
      </c>
    </row>
    <row r="56718" spans="1:1" x14ac:dyDescent="0.2">
      <c r="A56718">
        <v>1941637</v>
      </c>
    </row>
    <row r="56719" spans="1:1" x14ac:dyDescent="0.2">
      <c r="A56719">
        <v>1704781</v>
      </c>
    </row>
    <row r="56720" spans="1:1" x14ac:dyDescent="0.2">
      <c r="A56720">
        <v>1611352</v>
      </c>
    </row>
    <row r="56721" spans="1:1" x14ac:dyDescent="0.2">
      <c r="A56721">
        <v>1814323</v>
      </c>
    </row>
    <row r="56722" spans="1:1" x14ac:dyDescent="0.2">
      <c r="A56722">
        <v>1695568</v>
      </c>
    </row>
    <row r="56723" spans="1:1" x14ac:dyDescent="0.2">
      <c r="A56723">
        <v>3068355</v>
      </c>
    </row>
    <row r="56724" spans="1:1" x14ac:dyDescent="0.2">
      <c r="A56724">
        <v>1213243</v>
      </c>
    </row>
    <row r="56725" spans="1:1" x14ac:dyDescent="0.2">
      <c r="A56725">
        <v>821536</v>
      </c>
    </row>
    <row r="56726" spans="1:1" x14ac:dyDescent="0.2">
      <c r="A56726">
        <v>2371115</v>
      </c>
    </row>
    <row r="56727" spans="1:1" x14ac:dyDescent="0.2">
      <c r="A56727">
        <v>1879796</v>
      </c>
    </row>
    <row r="56728" spans="1:1" x14ac:dyDescent="0.2">
      <c r="A56728">
        <v>941183</v>
      </c>
    </row>
    <row r="56729" spans="1:1" x14ac:dyDescent="0.2">
      <c r="A56729">
        <v>1322704</v>
      </c>
    </row>
    <row r="56730" spans="1:1" x14ac:dyDescent="0.2">
      <c r="A56730">
        <v>2743541</v>
      </c>
    </row>
    <row r="56731" spans="1:1" x14ac:dyDescent="0.2">
      <c r="A56731">
        <v>2190513</v>
      </c>
    </row>
    <row r="56732" spans="1:1" x14ac:dyDescent="0.2">
      <c r="A56732">
        <v>2893641</v>
      </c>
    </row>
    <row r="56733" spans="1:1" x14ac:dyDescent="0.2">
      <c r="A56733">
        <v>2448564</v>
      </c>
    </row>
    <row r="56734" spans="1:1" x14ac:dyDescent="0.2">
      <c r="A56734">
        <v>520174</v>
      </c>
    </row>
    <row r="56735" spans="1:1" x14ac:dyDescent="0.2">
      <c r="A56735">
        <v>2126804</v>
      </c>
    </row>
    <row r="56736" spans="1:1" x14ac:dyDescent="0.2">
      <c r="A56736">
        <v>3096300</v>
      </c>
    </row>
    <row r="56737" spans="1:1" x14ac:dyDescent="0.2">
      <c r="A56737">
        <v>1729652</v>
      </c>
    </row>
    <row r="56738" spans="1:1" x14ac:dyDescent="0.2">
      <c r="A56738">
        <v>2186183</v>
      </c>
    </row>
    <row r="56739" spans="1:1" x14ac:dyDescent="0.2">
      <c r="A56739">
        <v>1018865</v>
      </c>
    </row>
    <row r="56740" spans="1:1" x14ac:dyDescent="0.2">
      <c r="A56740">
        <v>1435379</v>
      </c>
    </row>
    <row r="56741" spans="1:1" x14ac:dyDescent="0.2">
      <c r="A56741">
        <v>1955851</v>
      </c>
    </row>
    <row r="56742" spans="1:1" x14ac:dyDescent="0.2">
      <c r="A56742">
        <v>2971127</v>
      </c>
    </row>
    <row r="56743" spans="1:1" x14ac:dyDescent="0.2">
      <c r="A56743">
        <v>2791308</v>
      </c>
    </row>
    <row r="56744" spans="1:1" x14ac:dyDescent="0.2">
      <c r="A56744">
        <v>2716896</v>
      </c>
    </row>
    <row r="56745" spans="1:1" x14ac:dyDescent="0.2">
      <c r="A56745">
        <v>1442364</v>
      </c>
    </row>
    <row r="56746" spans="1:1" x14ac:dyDescent="0.2">
      <c r="A56746">
        <v>1532322</v>
      </c>
    </row>
    <row r="56747" spans="1:1" x14ac:dyDescent="0.2">
      <c r="A56747">
        <v>2245960</v>
      </c>
    </row>
    <row r="56748" spans="1:1" x14ac:dyDescent="0.2">
      <c r="A56748">
        <v>2399873</v>
      </c>
    </row>
    <row r="56749" spans="1:1" x14ac:dyDescent="0.2">
      <c r="A56749">
        <v>1859028</v>
      </c>
    </row>
    <row r="56750" spans="1:1" x14ac:dyDescent="0.2">
      <c r="A56750">
        <v>2239787</v>
      </c>
    </row>
    <row r="56751" spans="1:1" x14ac:dyDescent="0.2">
      <c r="A56751">
        <v>3164640</v>
      </c>
    </row>
    <row r="56752" spans="1:1" x14ac:dyDescent="0.2">
      <c r="A56752">
        <v>1815982</v>
      </c>
    </row>
    <row r="56753" spans="1:1" x14ac:dyDescent="0.2">
      <c r="A56753">
        <v>3193979</v>
      </c>
    </row>
    <row r="56754" spans="1:1" x14ac:dyDescent="0.2">
      <c r="A56754">
        <v>2047679</v>
      </c>
    </row>
    <row r="56755" spans="1:1" x14ac:dyDescent="0.2">
      <c r="A56755">
        <v>702373</v>
      </c>
    </row>
    <row r="56756" spans="1:1" x14ac:dyDescent="0.2">
      <c r="A56756">
        <v>582396</v>
      </c>
    </row>
    <row r="56757" spans="1:1" x14ac:dyDescent="0.2">
      <c r="A56757">
        <v>1034745</v>
      </c>
    </row>
    <row r="56758" spans="1:1" x14ac:dyDescent="0.2">
      <c r="A56758">
        <v>1947177</v>
      </c>
    </row>
    <row r="56759" spans="1:1" x14ac:dyDescent="0.2">
      <c r="A56759">
        <v>1302786</v>
      </c>
    </row>
    <row r="56760" spans="1:1" x14ac:dyDescent="0.2">
      <c r="A56760">
        <v>496713</v>
      </c>
    </row>
    <row r="56761" spans="1:1" x14ac:dyDescent="0.2">
      <c r="A56761">
        <v>2507195</v>
      </c>
    </row>
    <row r="56762" spans="1:1" x14ac:dyDescent="0.2">
      <c r="A56762">
        <v>1128469</v>
      </c>
    </row>
    <row r="56763" spans="1:1" x14ac:dyDescent="0.2">
      <c r="A56763">
        <v>422223</v>
      </c>
    </row>
    <row r="56764" spans="1:1" x14ac:dyDescent="0.2">
      <c r="A56764">
        <v>1812073</v>
      </c>
    </row>
    <row r="56765" spans="1:1" x14ac:dyDescent="0.2">
      <c r="A56765">
        <v>2297828</v>
      </c>
    </row>
    <row r="56766" spans="1:1" x14ac:dyDescent="0.2">
      <c r="A56766">
        <v>2041097</v>
      </c>
    </row>
    <row r="56767" spans="1:1" x14ac:dyDescent="0.2">
      <c r="A56767">
        <v>2599096</v>
      </c>
    </row>
    <row r="56768" spans="1:1" x14ac:dyDescent="0.2">
      <c r="A56768">
        <v>171169</v>
      </c>
    </row>
    <row r="56769" spans="1:1" x14ac:dyDescent="0.2">
      <c r="A56769">
        <v>1956798</v>
      </c>
    </row>
    <row r="56770" spans="1:1" x14ac:dyDescent="0.2">
      <c r="A56770">
        <v>2989587</v>
      </c>
    </row>
    <row r="56771" spans="1:1" x14ac:dyDescent="0.2">
      <c r="A56771">
        <v>1301508</v>
      </c>
    </row>
    <row r="56772" spans="1:1" x14ac:dyDescent="0.2">
      <c r="A56772">
        <v>2233930</v>
      </c>
    </row>
    <row r="56773" spans="1:1" x14ac:dyDescent="0.2">
      <c r="A56773">
        <v>2871404</v>
      </c>
    </row>
    <row r="56774" spans="1:1" x14ac:dyDescent="0.2">
      <c r="A56774">
        <v>1212538</v>
      </c>
    </row>
    <row r="56775" spans="1:1" x14ac:dyDescent="0.2">
      <c r="A56775">
        <v>1955081</v>
      </c>
    </row>
    <row r="56776" spans="1:1" x14ac:dyDescent="0.2">
      <c r="A56776">
        <v>2655680</v>
      </c>
    </row>
    <row r="56777" spans="1:1" x14ac:dyDescent="0.2">
      <c r="A56777">
        <v>2351667</v>
      </c>
    </row>
    <row r="56778" spans="1:1" x14ac:dyDescent="0.2">
      <c r="A56778">
        <v>1714183</v>
      </c>
    </row>
    <row r="56779" spans="1:1" x14ac:dyDescent="0.2">
      <c r="A56779">
        <v>3108339</v>
      </c>
    </row>
    <row r="56780" spans="1:1" x14ac:dyDescent="0.2">
      <c r="A56780">
        <v>952734</v>
      </c>
    </row>
    <row r="56781" spans="1:1" x14ac:dyDescent="0.2">
      <c r="A56781">
        <v>839327</v>
      </c>
    </row>
    <row r="56782" spans="1:1" x14ac:dyDescent="0.2">
      <c r="A56782">
        <v>1319874</v>
      </c>
    </row>
    <row r="56783" spans="1:1" x14ac:dyDescent="0.2">
      <c r="A56783">
        <v>1473344</v>
      </c>
    </row>
    <row r="56784" spans="1:1" x14ac:dyDescent="0.2">
      <c r="A56784">
        <v>2248739</v>
      </c>
    </row>
    <row r="56785" spans="1:1" x14ac:dyDescent="0.2">
      <c r="A56785">
        <v>1208124</v>
      </c>
    </row>
    <row r="56786" spans="1:1" x14ac:dyDescent="0.2">
      <c r="A56786">
        <v>1384331</v>
      </c>
    </row>
    <row r="56787" spans="1:1" x14ac:dyDescent="0.2">
      <c r="A56787">
        <v>3700174</v>
      </c>
    </row>
    <row r="56788" spans="1:1" x14ac:dyDescent="0.2">
      <c r="A56788">
        <v>951686</v>
      </c>
    </row>
    <row r="56789" spans="1:1" x14ac:dyDescent="0.2">
      <c r="A56789">
        <v>1677337</v>
      </c>
    </row>
    <row r="56790" spans="1:1" x14ac:dyDescent="0.2">
      <c r="A56790">
        <v>2731673</v>
      </c>
    </row>
    <row r="56791" spans="1:1" x14ac:dyDescent="0.2">
      <c r="A56791">
        <v>2956064</v>
      </c>
    </row>
    <row r="56792" spans="1:1" x14ac:dyDescent="0.2">
      <c r="A56792">
        <v>2012151</v>
      </c>
    </row>
    <row r="56793" spans="1:1" x14ac:dyDescent="0.2">
      <c r="A56793">
        <v>2635019</v>
      </c>
    </row>
    <row r="56794" spans="1:1" x14ac:dyDescent="0.2">
      <c r="A56794">
        <v>3391501</v>
      </c>
    </row>
    <row r="56795" spans="1:1" x14ac:dyDescent="0.2">
      <c r="A56795">
        <v>732788</v>
      </c>
    </row>
    <row r="56796" spans="1:1" x14ac:dyDescent="0.2">
      <c r="A56796">
        <v>1336791</v>
      </c>
    </row>
    <row r="56797" spans="1:1" x14ac:dyDescent="0.2">
      <c r="A56797">
        <v>1024622</v>
      </c>
    </row>
    <row r="56798" spans="1:1" x14ac:dyDescent="0.2">
      <c r="A56798">
        <v>717677</v>
      </c>
    </row>
    <row r="56799" spans="1:1" x14ac:dyDescent="0.2">
      <c r="A56799">
        <v>2699483</v>
      </c>
    </row>
    <row r="56800" spans="1:1" x14ac:dyDescent="0.2">
      <c r="A56800">
        <v>2729776</v>
      </c>
    </row>
    <row r="56801" spans="1:1" x14ac:dyDescent="0.2">
      <c r="A56801">
        <v>2765048</v>
      </c>
    </row>
    <row r="56802" spans="1:1" x14ac:dyDescent="0.2">
      <c r="A56802">
        <v>3277036</v>
      </c>
    </row>
    <row r="56803" spans="1:1" x14ac:dyDescent="0.2">
      <c r="A56803">
        <v>1612032</v>
      </c>
    </row>
    <row r="56804" spans="1:1" x14ac:dyDescent="0.2">
      <c r="A56804">
        <v>2761792</v>
      </c>
    </row>
    <row r="56805" spans="1:1" x14ac:dyDescent="0.2">
      <c r="A56805">
        <v>2719787</v>
      </c>
    </row>
    <row r="56806" spans="1:1" x14ac:dyDescent="0.2">
      <c r="A56806">
        <v>1613887</v>
      </c>
    </row>
    <row r="56807" spans="1:1" x14ac:dyDescent="0.2">
      <c r="A56807">
        <v>3130744</v>
      </c>
    </row>
    <row r="56808" spans="1:1" x14ac:dyDescent="0.2">
      <c r="A56808">
        <v>1837961</v>
      </c>
    </row>
    <row r="56809" spans="1:1" x14ac:dyDescent="0.2">
      <c r="A56809">
        <v>3035885</v>
      </c>
    </row>
    <row r="56810" spans="1:1" x14ac:dyDescent="0.2">
      <c r="A56810">
        <v>537934</v>
      </c>
    </row>
    <row r="56811" spans="1:1" x14ac:dyDescent="0.2">
      <c r="A56811">
        <v>2716571</v>
      </c>
    </row>
    <row r="56812" spans="1:1" x14ac:dyDescent="0.2">
      <c r="A56812">
        <v>1711914</v>
      </c>
    </row>
    <row r="56813" spans="1:1" x14ac:dyDescent="0.2">
      <c r="A56813">
        <v>2758972</v>
      </c>
    </row>
    <row r="56814" spans="1:1" x14ac:dyDescent="0.2">
      <c r="A56814">
        <v>2163638</v>
      </c>
    </row>
    <row r="56815" spans="1:1" x14ac:dyDescent="0.2">
      <c r="A56815">
        <v>882926</v>
      </c>
    </row>
    <row r="56816" spans="1:1" x14ac:dyDescent="0.2">
      <c r="A56816">
        <v>2730548</v>
      </c>
    </row>
    <row r="56817" spans="1:1" x14ac:dyDescent="0.2">
      <c r="A56817">
        <v>3034822</v>
      </c>
    </row>
    <row r="56818" spans="1:1" x14ac:dyDescent="0.2">
      <c r="A56818">
        <v>3061500</v>
      </c>
    </row>
    <row r="56819" spans="1:1" x14ac:dyDescent="0.2">
      <c r="A56819">
        <v>1911569</v>
      </c>
    </row>
    <row r="56820" spans="1:1" x14ac:dyDescent="0.2">
      <c r="A56820">
        <v>1708181</v>
      </c>
    </row>
    <row r="56821" spans="1:1" x14ac:dyDescent="0.2">
      <c r="A56821">
        <v>1135662</v>
      </c>
    </row>
    <row r="56822" spans="1:1" x14ac:dyDescent="0.2">
      <c r="A56822">
        <v>1942583</v>
      </c>
    </row>
    <row r="56823" spans="1:1" x14ac:dyDescent="0.2">
      <c r="A56823">
        <v>2856897</v>
      </c>
    </row>
    <row r="56824" spans="1:1" x14ac:dyDescent="0.2">
      <c r="A56824">
        <v>522637</v>
      </c>
    </row>
    <row r="56825" spans="1:1" x14ac:dyDescent="0.2">
      <c r="A56825">
        <v>1509143</v>
      </c>
    </row>
    <row r="56826" spans="1:1" x14ac:dyDescent="0.2">
      <c r="A56826">
        <v>965467</v>
      </c>
    </row>
    <row r="56827" spans="1:1" x14ac:dyDescent="0.2">
      <c r="A56827">
        <v>2579943</v>
      </c>
    </row>
    <row r="56828" spans="1:1" x14ac:dyDescent="0.2">
      <c r="A56828">
        <v>1963628</v>
      </c>
    </row>
    <row r="56829" spans="1:1" x14ac:dyDescent="0.2">
      <c r="A56829">
        <v>2239580</v>
      </c>
    </row>
    <row r="56830" spans="1:1" x14ac:dyDescent="0.2">
      <c r="A56830">
        <v>2156741</v>
      </c>
    </row>
    <row r="56831" spans="1:1" x14ac:dyDescent="0.2">
      <c r="A56831">
        <v>2004191</v>
      </c>
    </row>
    <row r="56832" spans="1:1" x14ac:dyDescent="0.2">
      <c r="A56832">
        <v>637475</v>
      </c>
    </row>
    <row r="56833" spans="1:1" x14ac:dyDescent="0.2">
      <c r="A56833">
        <v>2964828</v>
      </c>
    </row>
    <row r="56834" spans="1:1" x14ac:dyDescent="0.2">
      <c r="A56834">
        <v>1896868</v>
      </c>
    </row>
    <row r="56835" spans="1:1" x14ac:dyDescent="0.2">
      <c r="A56835">
        <v>2427472</v>
      </c>
    </row>
    <row r="56836" spans="1:1" x14ac:dyDescent="0.2">
      <c r="A56836">
        <v>2044165</v>
      </c>
    </row>
    <row r="56837" spans="1:1" x14ac:dyDescent="0.2">
      <c r="A56837">
        <v>1837517</v>
      </c>
    </row>
    <row r="56838" spans="1:1" x14ac:dyDescent="0.2">
      <c r="A56838">
        <v>2230650</v>
      </c>
    </row>
    <row r="56839" spans="1:1" x14ac:dyDescent="0.2">
      <c r="A56839">
        <v>2893622</v>
      </c>
    </row>
    <row r="56840" spans="1:1" x14ac:dyDescent="0.2">
      <c r="A56840">
        <v>3441804</v>
      </c>
    </row>
    <row r="56841" spans="1:1" x14ac:dyDescent="0.2">
      <c r="A56841">
        <v>2062243</v>
      </c>
    </row>
    <row r="56842" spans="1:1" x14ac:dyDescent="0.2">
      <c r="A56842">
        <v>1963491</v>
      </c>
    </row>
    <row r="56843" spans="1:1" x14ac:dyDescent="0.2">
      <c r="A56843">
        <v>3101170</v>
      </c>
    </row>
    <row r="56844" spans="1:1" x14ac:dyDescent="0.2">
      <c r="A56844">
        <v>1296170</v>
      </c>
    </row>
    <row r="56845" spans="1:1" x14ac:dyDescent="0.2">
      <c r="A56845">
        <v>2257050</v>
      </c>
    </row>
    <row r="56846" spans="1:1" x14ac:dyDescent="0.2">
      <c r="A56846">
        <v>2507006</v>
      </c>
    </row>
    <row r="56847" spans="1:1" x14ac:dyDescent="0.2">
      <c r="A56847">
        <v>2048377</v>
      </c>
    </row>
    <row r="56848" spans="1:1" x14ac:dyDescent="0.2">
      <c r="A56848">
        <v>3331953</v>
      </c>
    </row>
    <row r="56849" spans="1:1" x14ac:dyDescent="0.2">
      <c r="A56849">
        <v>595380</v>
      </c>
    </row>
    <row r="56850" spans="1:1" x14ac:dyDescent="0.2">
      <c r="A56850">
        <v>1117412</v>
      </c>
    </row>
    <row r="56851" spans="1:1" x14ac:dyDescent="0.2">
      <c r="A56851">
        <v>3291601</v>
      </c>
    </row>
    <row r="56852" spans="1:1" x14ac:dyDescent="0.2">
      <c r="A56852">
        <v>1200067</v>
      </c>
    </row>
    <row r="56853" spans="1:1" x14ac:dyDescent="0.2">
      <c r="A56853">
        <v>1372134</v>
      </c>
    </row>
    <row r="56854" spans="1:1" x14ac:dyDescent="0.2">
      <c r="A56854">
        <v>1870345</v>
      </c>
    </row>
    <row r="56855" spans="1:1" x14ac:dyDescent="0.2">
      <c r="A56855">
        <v>2811778</v>
      </c>
    </row>
    <row r="56856" spans="1:1" x14ac:dyDescent="0.2">
      <c r="A56856">
        <v>1805609</v>
      </c>
    </row>
    <row r="56857" spans="1:1" x14ac:dyDescent="0.2">
      <c r="A56857">
        <v>1516449</v>
      </c>
    </row>
    <row r="56858" spans="1:1" x14ac:dyDescent="0.2">
      <c r="A56858">
        <v>1303280</v>
      </c>
    </row>
    <row r="56859" spans="1:1" x14ac:dyDescent="0.2">
      <c r="A56859">
        <v>2140173</v>
      </c>
    </row>
    <row r="56860" spans="1:1" x14ac:dyDescent="0.2">
      <c r="A56860">
        <v>669027</v>
      </c>
    </row>
    <row r="56861" spans="1:1" x14ac:dyDescent="0.2">
      <c r="A56861">
        <v>1028664</v>
      </c>
    </row>
    <row r="56862" spans="1:1" x14ac:dyDescent="0.2">
      <c r="A56862">
        <v>789640</v>
      </c>
    </row>
    <row r="56863" spans="1:1" x14ac:dyDescent="0.2">
      <c r="A56863">
        <v>793820</v>
      </c>
    </row>
    <row r="56864" spans="1:1" x14ac:dyDescent="0.2">
      <c r="A56864">
        <v>1364435</v>
      </c>
    </row>
    <row r="56865" spans="1:1" x14ac:dyDescent="0.2">
      <c r="A56865">
        <v>853917</v>
      </c>
    </row>
    <row r="56866" spans="1:1" x14ac:dyDescent="0.2">
      <c r="A56866">
        <v>3357797</v>
      </c>
    </row>
    <row r="56867" spans="1:1" x14ac:dyDescent="0.2">
      <c r="A56867">
        <v>2621498</v>
      </c>
    </row>
    <row r="56868" spans="1:1" x14ac:dyDescent="0.2">
      <c r="A56868">
        <v>2616560</v>
      </c>
    </row>
    <row r="56869" spans="1:1" x14ac:dyDescent="0.2">
      <c r="A56869">
        <v>859573</v>
      </c>
    </row>
    <row r="56870" spans="1:1" x14ac:dyDescent="0.2">
      <c r="A56870">
        <v>2852836</v>
      </c>
    </row>
    <row r="56871" spans="1:1" x14ac:dyDescent="0.2">
      <c r="A56871">
        <v>1055991</v>
      </c>
    </row>
    <row r="56872" spans="1:1" x14ac:dyDescent="0.2">
      <c r="A56872">
        <v>2386245</v>
      </c>
    </row>
    <row r="56873" spans="1:1" x14ac:dyDescent="0.2">
      <c r="A56873">
        <v>740862</v>
      </c>
    </row>
    <row r="56874" spans="1:1" x14ac:dyDescent="0.2">
      <c r="A56874">
        <v>3598938</v>
      </c>
    </row>
    <row r="56875" spans="1:1" x14ac:dyDescent="0.2">
      <c r="A56875">
        <v>2221305</v>
      </c>
    </row>
    <row r="56876" spans="1:1" x14ac:dyDescent="0.2">
      <c r="A56876">
        <v>1957173</v>
      </c>
    </row>
    <row r="56877" spans="1:1" x14ac:dyDescent="0.2">
      <c r="A56877">
        <v>1585208</v>
      </c>
    </row>
    <row r="56878" spans="1:1" x14ac:dyDescent="0.2">
      <c r="A56878">
        <v>1961042</v>
      </c>
    </row>
    <row r="56879" spans="1:1" x14ac:dyDescent="0.2">
      <c r="A56879">
        <v>2152043</v>
      </c>
    </row>
    <row r="56880" spans="1:1" x14ac:dyDescent="0.2">
      <c r="A56880">
        <v>1755911</v>
      </c>
    </row>
    <row r="56881" spans="1:1" x14ac:dyDescent="0.2">
      <c r="A56881">
        <v>1370927</v>
      </c>
    </row>
    <row r="56882" spans="1:1" x14ac:dyDescent="0.2">
      <c r="A56882">
        <v>2383794</v>
      </c>
    </row>
    <row r="56883" spans="1:1" x14ac:dyDescent="0.2">
      <c r="A56883">
        <v>2654496</v>
      </c>
    </row>
    <row r="56884" spans="1:1" x14ac:dyDescent="0.2">
      <c r="A56884">
        <v>2924781</v>
      </c>
    </row>
    <row r="56885" spans="1:1" x14ac:dyDescent="0.2">
      <c r="A56885">
        <v>1581645</v>
      </c>
    </row>
    <row r="56886" spans="1:1" x14ac:dyDescent="0.2">
      <c r="A56886">
        <v>766375</v>
      </c>
    </row>
    <row r="56887" spans="1:1" x14ac:dyDescent="0.2">
      <c r="A56887">
        <v>3439906</v>
      </c>
    </row>
    <row r="56888" spans="1:1" x14ac:dyDescent="0.2">
      <c r="A56888">
        <v>1532815</v>
      </c>
    </row>
    <row r="56889" spans="1:1" x14ac:dyDescent="0.2">
      <c r="A56889">
        <v>1620918</v>
      </c>
    </row>
    <row r="56890" spans="1:1" x14ac:dyDescent="0.2">
      <c r="A56890">
        <v>1649155</v>
      </c>
    </row>
    <row r="56891" spans="1:1" x14ac:dyDescent="0.2">
      <c r="A56891">
        <v>588692</v>
      </c>
    </row>
    <row r="56892" spans="1:1" x14ac:dyDescent="0.2">
      <c r="A56892">
        <v>3090241</v>
      </c>
    </row>
    <row r="56893" spans="1:1" x14ac:dyDescent="0.2">
      <c r="A56893">
        <v>140764</v>
      </c>
    </row>
    <row r="56894" spans="1:1" x14ac:dyDescent="0.2">
      <c r="A56894">
        <v>2657419</v>
      </c>
    </row>
    <row r="56895" spans="1:1" x14ac:dyDescent="0.2">
      <c r="A56895">
        <v>2369088</v>
      </c>
    </row>
    <row r="56896" spans="1:1" x14ac:dyDescent="0.2">
      <c r="A56896">
        <v>596856</v>
      </c>
    </row>
    <row r="56897" spans="1:1" x14ac:dyDescent="0.2">
      <c r="A56897">
        <v>1209378</v>
      </c>
    </row>
    <row r="56898" spans="1:1" x14ac:dyDescent="0.2">
      <c r="A56898">
        <v>3072913</v>
      </c>
    </row>
    <row r="56899" spans="1:1" x14ac:dyDescent="0.2">
      <c r="A56899">
        <v>1443891</v>
      </c>
    </row>
    <row r="56900" spans="1:1" x14ac:dyDescent="0.2">
      <c r="A56900">
        <v>2730214</v>
      </c>
    </row>
    <row r="56901" spans="1:1" x14ac:dyDescent="0.2">
      <c r="A56901">
        <v>2640224</v>
      </c>
    </row>
    <row r="56902" spans="1:1" x14ac:dyDescent="0.2">
      <c r="A56902">
        <v>2040483</v>
      </c>
    </row>
    <row r="56903" spans="1:1" x14ac:dyDescent="0.2">
      <c r="A56903">
        <v>444785</v>
      </c>
    </row>
    <row r="56904" spans="1:1" x14ac:dyDescent="0.2">
      <c r="A56904">
        <v>2020414</v>
      </c>
    </row>
    <row r="56905" spans="1:1" x14ac:dyDescent="0.2">
      <c r="A56905">
        <v>2661350</v>
      </c>
    </row>
    <row r="56906" spans="1:1" x14ac:dyDescent="0.2">
      <c r="A56906">
        <v>975595</v>
      </c>
    </row>
    <row r="56907" spans="1:1" x14ac:dyDescent="0.2">
      <c r="A56907">
        <v>1154072</v>
      </c>
    </row>
    <row r="56908" spans="1:1" x14ac:dyDescent="0.2">
      <c r="A56908">
        <v>2306631</v>
      </c>
    </row>
    <row r="56909" spans="1:1" x14ac:dyDescent="0.2">
      <c r="A56909">
        <v>2704918</v>
      </c>
    </row>
    <row r="56910" spans="1:1" x14ac:dyDescent="0.2">
      <c r="A56910">
        <v>1750871</v>
      </c>
    </row>
    <row r="56911" spans="1:1" x14ac:dyDescent="0.2">
      <c r="A56911">
        <v>2162972</v>
      </c>
    </row>
    <row r="56912" spans="1:1" x14ac:dyDescent="0.2">
      <c r="A56912">
        <v>1085797</v>
      </c>
    </row>
    <row r="56913" spans="1:1" x14ac:dyDescent="0.2">
      <c r="A56913">
        <v>2068857</v>
      </c>
    </row>
    <row r="56914" spans="1:1" x14ac:dyDescent="0.2">
      <c r="A56914">
        <v>1517957</v>
      </c>
    </row>
    <row r="56915" spans="1:1" x14ac:dyDescent="0.2">
      <c r="A56915">
        <v>1165939</v>
      </c>
    </row>
    <row r="56916" spans="1:1" x14ac:dyDescent="0.2">
      <c r="A56916">
        <v>2472595</v>
      </c>
    </row>
    <row r="56917" spans="1:1" x14ac:dyDescent="0.2">
      <c r="A56917">
        <v>1771937</v>
      </c>
    </row>
    <row r="56918" spans="1:1" x14ac:dyDescent="0.2">
      <c r="A56918">
        <v>3138234</v>
      </c>
    </row>
    <row r="56919" spans="1:1" x14ac:dyDescent="0.2">
      <c r="A56919">
        <v>976892</v>
      </c>
    </row>
    <row r="56920" spans="1:1" x14ac:dyDescent="0.2">
      <c r="A56920">
        <v>1460654</v>
      </c>
    </row>
    <row r="56921" spans="1:1" x14ac:dyDescent="0.2">
      <c r="A56921">
        <v>1722252</v>
      </c>
    </row>
    <row r="56922" spans="1:1" x14ac:dyDescent="0.2">
      <c r="A56922">
        <v>2412623</v>
      </c>
    </row>
    <row r="56923" spans="1:1" x14ac:dyDescent="0.2">
      <c r="A56923">
        <v>3840637</v>
      </c>
    </row>
    <row r="56924" spans="1:1" x14ac:dyDescent="0.2">
      <c r="A56924">
        <v>715054</v>
      </c>
    </row>
    <row r="56925" spans="1:1" x14ac:dyDescent="0.2">
      <c r="A56925">
        <v>2924885</v>
      </c>
    </row>
    <row r="56926" spans="1:1" x14ac:dyDescent="0.2">
      <c r="A56926">
        <v>453701</v>
      </c>
    </row>
    <row r="56927" spans="1:1" x14ac:dyDescent="0.2">
      <c r="A56927">
        <v>3190679</v>
      </c>
    </row>
    <row r="56928" spans="1:1" x14ac:dyDescent="0.2">
      <c r="A56928">
        <v>817880</v>
      </c>
    </row>
    <row r="56929" spans="1:1" x14ac:dyDescent="0.2">
      <c r="A56929">
        <v>2137531</v>
      </c>
    </row>
    <row r="56930" spans="1:1" x14ac:dyDescent="0.2">
      <c r="A56930">
        <v>1315860</v>
      </c>
    </row>
    <row r="56931" spans="1:1" x14ac:dyDescent="0.2">
      <c r="A56931">
        <v>1725496</v>
      </c>
    </row>
    <row r="56932" spans="1:1" x14ac:dyDescent="0.2">
      <c r="A56932">
        <v>2820052</v>
      </c>
    </row>
    <row r="56933" spans="1:1" x14ac:dyDescent="0.2">
      <c r="A56933">
        <v>2189819</v>
      </c>
    </row>
    <row r="56934" spans="1:1" x14ac:dyDescent="0.2">
      <c r="A56934">
        <v>2225815</v>
      </c>
    </row>
    <row r="56935" spans="1:1" x14ac:dyDescent="0.2">
      <c r="A56935">
        <v>1362792</v>
      </c>
    </row>
    <row r="56936" spans="1:1" x14ac:dyDescent="0.2">
      <c r="A56936">
        <v>2338620</v>
      </c>
    </row>
    <row r="56937" spans="1:1" x14ac:dyDescent="0.2">
      <c r="A56937">
        <v>2040638</v>
      </c>
    </row>
    <row r="56938" spans="1:1" x14ac:dyDescent="0.2">
      <c r="A56938">
        <v>2721069</v>
      </c>
    </row>
    <row r="56939" spans="1:1" x14ac:dyDescent="0.2">
      <c r="A56939">
        <v>1248217</v>
      </c>
    </row>
    <row r="56940" spans="1:1" x14ac:dyDescent="0.2">
      <c r="A56940">
        <v>934568</v>
      </c>
    </row>
    <row r="56941" spans="1:1" x14ac:dyDescent="0.2">
      <c r="A56941">
        <v>2487608</v>
      </c>
    </row>
    <row r="56942" spans="1:1" x14ac:dyDescent="0.2">
      <c r="A56942">
        <v>1812926</v>
      </c>
    </row>
    <row r="56943" spans="1:1" x14ac:dyDescent="0.2">
      <c r="A56943">
        <v>1981563</v>
      </c>
    </row>
    <row r="56944" spans="1:1" x14ac:dyDescent="0.2">
      <c r="A56944">
        <v>843374</v>
      </c>
    </row>
    <row r="56945" spans="1:1" x14ac:dyDescent="0.2">
      <c r="A56945">
        <v>1954103</v>
      </c>
    </row>
    <row r="56946" spans="1:1" x14ac:dyDescent="0.2">
      <c r="A56946">
        <v>1219497</v>
      </c>
    </row>
    <row r="56947" spans="1:1" x14ac:dyDescent="0.2">
      <c r="A56947">
        <v>1839941</v>
      </c>
    </row>
    <row r="56948" spans="1:1" x14ac:dyDescent="0.2">
      <c r="A56948">
        <v>2343740</v>
      </c>
    </row>
    <row r="56949" spans="1:1" x14ac:dyDescent="0.2">
      <c r="A56949">
        <v>3218987</v>
      </c>
    </row>
    <row r="56950" spans="1:1" x14ac:dyDescent="0.2">
      <c r="A56950">
        <v>1783092</v>
      </c>
    </row>
    <row r="56951" spans="1:1" x14ac:dyDescent="0.2">
      <c r="A56951">
        <v>2533484</v>
      </c>
    </row>
    <row r="56952" spans="1:1" x14ac:dyDescent="0.2">
      <c r="A56952">
        <v>3025787</v>
      </c>
    </row>
    <row r="56953" spans="1:1" x14ac:dyDescent="0.2">
      <c r="A56953">
        <v>1650025</v>
      </c>
    </row>
    <row r="56954" spans="1:1" x14ac:dyDescent="0.2">
      <c r="A56954">
        <v>2691212</v>
      </c>
    </row>
    <row r="56955" spans="1:1" x14ac:dyDescent="0.2">
      <c r="A56955">
        <v>1808118</v>
      </c>
    </row>
    <row r="56956" spans="1:1" x14ac:dyDescent="0.2">
      <c r="A56956">
        <v>1922431</v>
      </c>
    </row>
    <row r="56957" spans="1:1" x14ac:dyDescent="0.2">
      <c r="A56957">
        <v>1607002</v>
      </c>
    </row>
    <row r="56958" spans="1:1" x14ac:dyDescent="0.2">
      <c r="A56958">
        <v>1777715</v>
      </c>
    </row>
    <row r="56959" spans="1:1" x14ac:dyDescent="0.2">
      <c r="A56959">
        <v>2019086</v>
      </c>
    </row>
    <row r="56960" spans="1:1" x14ac:dyDescent="0.2">
      <c r="A56960">
        <v>1493783</v>
      </c>
    </row>
    <row r="56961" spans="1:1" x14ac:dyDescent="0.2">
      <c r="A56961">
        <v>1537194</v>
      </c>
    </row>
    <row r="56962" spans="1:1" x14ac:dyDescent="0.2">
      <c r="A56962">
        <v>565753</v>
      </c>
    </row>
    <row r="56963" spans="1:1" x14ac:dyDescent="0.2">
      <c r="A56963">
        <v>3423679</v>
      </c>
    </row>
    <row r="56964" spans="1:1" x14ac:dyDescent="0.2">
      <c r="A56964">
        <v>2035916</v>
      </c>
    </row>
    <row r="56965" spans="1:1" x14ac:dyDescent="0.2">
      <c r="A56965">
        <v>723085</v>
      </c>
    </row>
    <row r="56966" spans="1:1" x14ac:dyDescent="0.2">
      <c r="A56966">
        <v>2338341</v>
      </c>
    </row>
    <row r="56967" spans="1:1" x14ac:dyDescent="0.2">
      <c r="A56967">
        <v>2506972</v>
      </c>
    </row>
    <row r="56968" spans="1:1" x14ac:dyDescent="0.2">
      <c r="A56968">
        <v>2490402</v>
      </c>
    </row>
    <row r="56969" spans="1:1" x14ac:dyDescent="0.2">
      <c r="A56969">
        <v>2244233</v>
      </c>
    </row>
    <row r="56970" spans="1:1" x14ac:dyDescent="0.2">
      <c r="A56970">
        <v>3386003</v>
      </c>
    </row>
    <row r="56971" spans="1:1" x14ac:dyDescent="0.2">
      <c r="A56971">
        <v>2545266</v>
      </c>
    </row>
    <row r="56972" spans="1:1" x14ac:dyDescent="0.2">
      <c r="A56972">
        <v>1268935</v>
      </c>
    </row>
    <row r="56973" spans="1:1" x14ac:dyDescent="0.2">
      <c r="A56973">
        <v>2312725</v>
      </c>
    </row>
    <row r="56974" spans="1:1" x14ac:dyDescent="0.2">
      <c r="A56974">
        <v>2869489</v>
      </c>
    </row>
    <row r="56975" spans="1:1" x14ac:dyDescent="0.2">
      <c r="A56975">
        <v>806722</v>
      </c>
    </row>
    <row r="56976" spans="1:1" x14ac:dyDescent="0.2">
      <c r="A56976">
        <v>1138839</v>
      </c>
    </row>
    <row r="56977" spans="1:1" x14ac:dyDescent="0.2">
      <c r="A56977">
        <v>2890343</v>
      </c>
    </row>
    <row r="56978" spans="1:1" x14ac:dyDescent="0.2">
      <c r="A56978">
        <v>3126286</v>
      </c>
    </row>
    <row r="56979" spans="1:1" x14ac:dyDescent="0.2">
      <c r="A56979">
        <v>1057681</v>
      </c>
    </row>
    <row r="56980" spans="1:1" x14ac:dyDescent="0.2">
      <c r="A56980">
        <v>1886370</v>
      </c>
    </row>
    <row r="56981" spans="1:1" x14ac:dyDescent="0.2">
      <c r="A56981">
        <v>2191780</v>
      </c>
    </row>
    <row r="56982" spans="1:1" x14ac:dyDescent="0.2">
      <c r="A56982">
        <v>1922724</v>
      </c>
    </row>
    <row r="56983" spans="1:1" x14ac:dyDescent="0.2">
      <c r="A56983">
        <v>3432180</v>
      </c>
    </row>
    <row r="56984" spans="1:1" x14ac:dyDescent="0.2">
      <c r="A56984">
        <v>2137152</v>
      </c>
    </row>
    <row r="56985" spans="1:1" x14ac:dyDescent="0.2">
      <c r="A56985">
        <v>1159702</v>
      </c>
    </row>
    <row r="56986" spans="1:1" x14ac:dyDescent="0.2">
      <c r="A56986">
        <v>2057327</v>
      </c>
    </row>
    <row r="56987" spans="1:1" x14ac:dyDescent="0.2">
      <c r="A56987">
        <v>2373756</v>
      </c>
    </row>
    <row r="56988" spans="1:1" x14ac:dyDescent="0.2">
      <c r="A56988">
        <v>1921017</v>
      </c>
    </row>
    <row r="56989" spans="1:1" x14ac:dyDescent="0.2">
      <c r="A56989">
        <v>3571899</v>
      </c>
    </row>
    <row r="56990" spans="1:1" x14ac:dyDescent="0.2">
      <c r="A56990">
        <v>1666999</v>
      </c>
    </row>
    <row r="56991" spans="1:1" x14ac:dyDescent="0.2">
      <c r="A56991">
        <v>1930937</v>
      </c>
    </row>
    <row r="56992" spans="1:1" x14ac:dyDescent="0.2">
      <c r="A56992">
        <v>834819</v>
      </c>
    </row>
    <row r="56993" spans="1:1" x14ac:dyDescent="0.2">
      <c r="A56993">
        <v>2083110</v>
      </c>
    </row>
    <row r="56994" spans="1:1" x14ac:dyDescent="0.2">
      <c r="A56994">
        <v>3478992</v>
      </c>
    </row>
    <row r="56995" spans="1:1" x14ac:dyDescent="0.2">
      <c r="A56995">
        <v>3119513</v>
      </c>
    </row>
    <row r="56996" spans="1:1" x14ac:dyDescent="0.2">
      <c r="A56996">
        <v>1943587</v>
      </c>
    </row>
    <row r="56997" spans="1:1" x14ac:dyDescent="0.2">
      <c r="A56997">
        <v>2342369</v>
      </c>
    </row>
    <row r="56998" spans="1:1" x14ac:dyDescent="0.2">
      <c r="A56998">
        <v>1069493</v>
      </c>
    </row>
    <row r="56999" spans="1:1" x14ac:dyDescent="0.2">
      <c r="A56999">
        <v>2286352</v>
      </c>
    </row>
    <row r="57000" spans="1:1" x14ac:dyDescent="0.2">
      <c r="A57000">
        <v>1947389</v>
      </c>
    </row>
    <row r="57001" spans="1:1" x14ac:dyDescent="0.2">
      <c r="A57001">
        <v>3457480</v>
      </c>
    </row>
    <row r="57002" spans="1:1" x14ac:dyDescent="0.2">
      <c r="A57002">
        <v>2798295</v>
      </c>
    </row>
    <row r="57003" spans="1:1" x14ac:dyDescent="0.2">
      <c r="A57003">
        <v>1861346</v>
      </c>
    </row>
    <row r="57004" spans="1:1" x14ac:dyDescent="0.2">
      <c r="A57004">
        <v>1110127</v>
      </c>
    </row>
    <row r="57005" spans="1:1" x14ac:dyDescent="0.2">
      <c r="A57005">
        <v>1640315</v>
      </c>
    </row>
    <row r="57006" spans="1:1" x14ac:dyDescent="0.2">
      <c r="A57006">
        <v>2229677</v>
      </c>
    </row>
    <row r="57007" spans="1:1" x14ac:dyDescent="0.2">
      <c r="A57007">
        <v>1394548</v>
      </c>
    </row>
    <row r="57008" spans="1:1" x14ac:dyDescent="0.2">
      <c r="A57008">
        <v>1836786</v>
      </c>
    </row>
    <row r="57009" spans="1:1" x14ac:dyDescent="0.2">
      <c r="A57009">
        <v>1768183</v>
      </c>
    </row>
    <row r="57010" spans="1:1" x14ac:dyDescent="0.2">
      <c r="A57010">
        <v>3562505</v>
      </c>
    </row>
    <row r="57011" spans="1:1" x14ac:dyDescent="0.2">
      <c r="A57011">
        <v>1875813</v>
      </c>
    </row>
    <row r="57012" spans="1:1" x14ac:dyDescent="0.2">
      <c r="A57012">
        <v>1572806</v>
      </c>
    </row>
    <row r="57013" spans="1:1" x14ac:dyDescent="0.2">
      <c r="A57013">
        <v>2714851</v>
      </c>
    </row>
    <row r="57014" spans="1:1" x14ac:dyDescent="0.2">
      <c r="A57014">
        <v>2809504</v>
      </c>
    </row>
    <row r="57015" spans="1:1" x14ac:dyDescent="0.2">
      <c r="A57015">
        <v>2507780</v>
      </c>
    </row>
    <row r="57016" spans="1:1" x14ac:dyDescent="0.2">
      <c r="A57016">
        <v>2182289</v>
      </c>
    </row>
    <row r="57017" spans="1:1" x14ac:dyDescent="0.2">
      <c r="A57017">
        <v>1218540</v>
      </c>
    </row>
    <row r="57018" spans="1:1" x14ac:dyDescent="0.2">
      <c r="A57018">
        <v>3008102</v>
      </c>
    </row>
    <row r="57019" spans="1:1" x14ac:dyDescent="0.2">
      <c r="A57019">
        <v>2356702</v>
      </c>
    </row>
    <row r="57020" spans="1:1" x14ac:dyDescent="0.2">
      <c r="A57020">
        <v>1437323</v>
      </c>
    </row>
    <row r="57021" spans="1:1" x14ac:dyDescent="0.2">
      <c r="A57021">
        <v>2201343</v>
      </c>
    </row>
    <row r="57022" spans="1:1" x14ac:dyDescent="0.2">
      <c r="A57022">
        <v>2517446</v>
      </c>
    </row>
    <row r="57023" spans="1:1" x14ac:dyDescent="0.2">
      <c r="A57023">
        <v>2676067</v>
      </c>
    </row>
    <row r="57024" spans="1:1" x14ac:dyDescent="0.2">
      <c r="A57024">
        <v>1047892</v>
      </c>
    </row>
    <row r="57025" spans="1:1" x14ac:dyDescent="0.2">
      <c r="A57025">
        <v>2896676</v>
      </c>
    </row>
    <row r="57026" spans="1:1" x14ac:dyDescent="0.2">
      <c r="A57026">
        <v>2383724</v>
      </c>
    </row>
    <row r="57027" spans="1:1" x14ac:dyDescent="0.2">
      <c r="A57027">
        <v>3221031</v>
      </c>
    </row>
    <row r="57028" spans="1:1" x14ac:dyDescent="0.2">
      <c r="A57028">
        <v>2602793</v>
      </c>
    </row>
    <row r="57029" spans="1:1" x14ac:dyDescent="0.2">
      <c r="A57029">
        <v>2101789</v>
      </c>
    </row>
    <row r="57030" spans="1:1" x14ac:dyDescent="0.2">
      <c r="A57030">
        <v>3032603</v>
      </c>
    </row>
    <row r="57031" spans="1:1" x14ac:dyDescent="0.2">
      <c r="A57031">
        <v>2844328</v>
      </c>
    </row>
    <row r="57032" spans="1:1" x14ac:dyDescent="0.2">
      <c r="A57032">
        <v>2215676</v>
      </c>
    </row>
    <row r="57033" spans="1:1" x14ac:dyDescent="0.2">
      <c r="A57033">
        <v>2681338</v>
      </c>
    </row>
    <row r="57034" spans="1:1" x14ac:dyDescent="0.2">
      <c r="A57034">
        <v>1890528</v>
      </c>
    </row>
    <row r="57035" spans="1:1" x14ac:dyDescent="0.2">
      <c r="A57035">
        <v>2092039</v>
      </c>
    </row>
    <row r="57036" spans="1:1" x14ac:dyDescent="0.2">
      <c r="A57036">
        <v>1503596</v>
      </c>
    </row>
    <row r="57037" spans="1:1" x14ac:dyDescent="0.2">
      <c r="A57037">
        <v>3062722</v>
      </c>
    </row>
    <row r="57038" spans="1:1" x14ac:dyDescent="0.2">
      <c r="A57038">
        <v>2601772</v>
      </c>
    </row>
    <row r="57039" spans="1:1" x14ac:dyDescent="0.2">
      <c r="A57039">
        <v>1242637</v>
      </c>
    </row>
    <row r="57040" spans="1:1" x14ac:dyDescent="0.2">
      <c r="A57040">
        <v>1587483</v>
      </c>
    </row>
    <row r="57041" spans="1:1" x14ac:dyDescent="0.2">
      <c r="A57041">
        <v>2493517</v>
      </c>
    </row>
    <row r="57042" spans="1:1" x14ac:dyDescent="0.2">
      <c r="A57042">
        <v>1967854</v>
      </c>
    </row>
    <row r="57043" spans="1:1" x14ac:dyDescent="0.2">
      <c r="A57043">
        <v>2230917</v>
      </c>
    </row>
    <row r="57044" spans="1:1" x14ac:dyDescent="0.2">
      <c r="A57044">
        <v>3260209</v>
      </c>
    </row>
    <row r="57045" spans="1:1" x14ac:dyDescent="0.2">
      <c r="A57045">
        <v>1768631</v>
      </c>
    </row>
    <row r="57046" spans="1:1" x14ac:dyDescent="0.2">
      <c r="A57046">
        <v>2015339</v>
      </c>
    </row>
    <row r="57047" spans="1:1" x14ac:dyDescent="0.2">
      <c r="A57047">
        <v>2410371</v>
      </c>
    </row>
    <row r="57048" spans="1:1" x14ac:dyDescent="0.2">
      <c r="A57048">
        <v>2032745</v>
      </c>
    </row>
    <row r="57049" spans="1:1" x14ac:dyDescent="0.2">
      <c r="A57049">
        <v>160407</v>
      </c>
    </row>
    <row r="57050" spans="1:1" x14ac:dyDescent="0.2">
      <c r="A57050">
        <v>1906951</v>
      </c>
    </row>
    <row r="57051" spans="1:1" x14ac:dyDescent="0.2">
      <c r="A57051">
        <v>1859162</v>
      </c>
    </row>
    <row r="57052" spans="1:1" x14ac:dyDescent="0.2">
      <c r="A57052">
        <v>709880</v>
      </c>
    </row>
    <row r="57053" spans="1:1" x14ac:dyDescent="0.2">
      <c r="A57053">
        <v>3370821</v>
      </c>
    </row>
    <row r="57054" spans="1:1" x14ac:dyDescent="0.2">
      <c r="A57054">
        <v>1397038</v>
      </c>
    </row>
    <row r="57055" spans="1:1" x14ac:dyDescent="0.2">
      <c r="A57055">
        <v>1717587</v>
      </c>
    </row>
    <row r="57056" spans="1:1" x14ac:dyDescent="0.2">
      <c r="A57056">
        <v>2225073</v>
      </c>
    </row>
    <row r="57057" spans="1:1" x14ac:dyDescent="0.2">
      <c r="A57057">
        <v>247517</v>
      </c>
    </row>
    <row r="57058" spans="1:1" x14ac:dyDescent="0.2">
      <c r="A57058">
        <v>2548865</v>
      </c>
    </row>
    <row r="57059" spans="1:1" x14ac:dyDescent="0.2">
      <c r="A57059">
        <v>3295605</v>
      </c>
    </row>
    <row r="57060" spans="1:1" x14ac:dyDescent="0.2">
      <c r="A57060">
        <v>1517647</v>
      </c>
    </row>
    <row r="57061" spans="1:1" x14ac:dyDescent="0.2">
      <c r="A57061">
        <v>2968578</v>
      </c>
    </row>
    <row r="57062" spans="1:1" x14ac:dyDescent="0.2">
      <c r="A57062">
        <v>1044734</v>
      </c>
    </row>
    <row r="57063" spans="1:1" x14ac:dyDescent="0.2">
      <c r="A57063">
        <v>2575679</v>
      </c>
    </row>
    <row r="57064" spans="1:1" x14ac:dyDescent="0.2">
      <c r="A57064">
        <v>2328466</v>
      </c>
    </row>
    <row r="57065" spans="1:1" x14ac:dyDescent="0.2">
      <c r="A57065">
        <v>2141143</v>
      </c>
    </row>
    <row r="57066" spans="1:1" x14ac:dyDescent="0.2">
      <c r="A57066">
        <v>1454945</v>
      </c>
    </row>
    <row r="57067" spans="1:1" x14ac:dyDescent="0.2">
      <c r="A57067">
        <v>1893456</v>
      </c>
    </row>
    <row r="57068" spans="1:1" x14ac:dyDescent="0.2">
      <c r="A57068">
        <v>3092325</v>
      </c>
    </row>
    <row r="57069" spans="1:1" x14ac:dyDescent="0.2">
      <c r="A57069">
        <v>1626708</v>
      </c>
    </row>
    <row r="57070" spans="1:1" x14ac:dyDescent="0.2">
      <c r="A57070">
        <v>2301388</v>
      </c>
    </row>
    <row r="57071" spans="1:1" x14ac:dyDescent="0.2">
      <c r="A57071">
        <v>1703620</v>
      </c>
    </row>
    <row r="57072" spans="1:1" x14ac:dyDescent="0.2">
      <c r="A57072">
        <v>975225</v>
      </c>
    </row>
    <row r="57073" spans="1:1" x14ac:dyDescent="0.2">
      <c r="A57073">
        <v>1481961</v>
      </c>
    </row>
    <row r="57074" spans="1:1" x14ac:dyDescent="0.2">
      <c r="A57074">
        <v>1152447</v>
      </c>
    </row>
    <row r="57075" spans="1:1" x14ac:dyDescent="0.2">
      <c r="A57075">
        <v>1643088</v>
      </c>
    </row>
    <row r="57076" spans="1:1" x14ac:dyDescent="0.2">
      <c r="A57076">
        <v>2579733</v>
      </c>
    </row>
    <row r="57077" spans="1:1" x14ac:dyDescent="0.2">
      <c r="A57077">
        <v>2015023</v>
      </c>
    </row>
    <row r="57078" spans="1:1" x14ac:dyDescent="0.2">
      <c r="A57078">
        <v>2242929</v>
      </c>
    </row>
    <row r="57079" spans="1:1" x14ac:dyDescent="0.2">
      <c r="A57079">
        <v>1585923</v>
      </c>
    </row>
    <row r="57080" spans="1:1" x14ac:dyDescent="0.2">
      <c r="A57080">
        <v>1295168</v>
      </c>
    </row>
    <row r="57081" spans="1:1" x14ac:dyDescent="0.2">
      <c r="A57081">
        <v>2523979</v>
      </c>
    </row>
    <row r="57082" spans="1:1" x14ac:dyDescent="0.2">
      <c r="A57082">
        <v>2198878</v>
      </c>
    </row>
    <row r="57083" spans="1:1" x14ac:dyDescent="0.2">
      <c r="A57083">
        <v>1900744</v>
      </c>
    </row>
    <row r="57084" spans="1:1" x14ac:dyDescent="0.2">
      <c r="A57084">
        <v>2452069</v>
      </c>
    </row>
    <row r="57085" spans="1:1" x14ac:dyDescent="0.2">
      <c r="A57085">
        <v>2559843</v>
      </c>
    </row>
    <row r="57086" spans="1:1" x14ac:dyDescent="0.2">
      <c r="A57086">
        <v>3504002</v>
      </c>
    </row>
    <row r="57087" spans="1:1" x14ac:dyDescent="0.2">
      <c r="A57087">
        <v>1351791</v>
      </c>
    </row>
    <row r="57088" spans="1:1" x14ac:dyDescent="0.2">
      <c r="A57088">
        <v>2390933</v>
      </c>
    </row>
    <row r="57089" spans="1:1" x14ac:dyDescent="0.2">
      <c r="A57089">
        <v>2736156</v>
      </c>
    </row>
    <row r="57090" spans="1:1" x14ac:dyDescent="0.2">
      <c r="A57090">
        <v>2022837</v>
      </c>
    </row>
    <row r="57091" spans="1:1" x14ac:dyDescent="0.2">
      <c r="A57091">
        <v>2665621</v>
      </c>
    </row>
    <row r="57092" spans="1:1" x14ac:dyDescent="0.2">
      <c r="A57092">
        <v>2446569</v>
      </c>
    </row>
    <row r="57093" spans="1:1" x14ac:dyDescent="0.2">
      <c r="A57093">
        <v>1508106</v>
      </c>
    </row>
    <row r="57094" spans="1:1" x14ac:dyDescent="0.2">
      <c r="A57094">
        <v>2203136</v>
      </c>
    </row>
    <row r="57095" spans="1:1" x14ac:dyDescent="0.2">
      <c r="A57095">
        <v>1953376</v>
      </c>
    </row>
    <row r="57096" spans="1:1" x14ac:dyDescent="0.2">
      <c r="A57096">
        <v>3802836</v>
      </c>
    </row>
    <row r="57097" spans="1:1" x14ac:dyDescent="0.2">
      <c r="A57097">
        <v>3778587</v>
      </c>
    </row>
    <row r="57098" spans="1:1" x14ac:dyDescent="0.2">
      <c r="A57098">
        <v>1362425</v>
      </c>
    </row>
    <row r="57099" spans="1:1" x14ac:dyDescent="0.2">
      <c r="A57099">
        <v>999396</v>
      </c>
    </row>
    <row r="57100" spans="1:1" x14ac:dyDescent="0.2">
      <c r="A57100">
        <v>3214181</v>
      </c>
    </row>
    <row r="57101" spans="1:1" x14ac:dyDescent="0.2">
      <c r="A57101">
        <v>2423031</v>
      </c>
    </row>
    <row r="57102" spans="1:1" x14ac:dyDescent="0.2">
      <c r="A57102">
        <v>2282346</v>
      </c>
    </row>
    <row r="57103" spans="1:1" x14ac:dyDescent="0.2">
      <c r="A57103">
        <v>2471943</v>
      </c>
    </row>
    <row r="57104" spans="1:1" x14ac:dyDescent="0.2">
      <c r="A57104">
        <v>3075802</v>
      </c>
    </row>
    <row r="57105" spans="1:1" x14ac:dyDescent="0.2">
      <c r="A57105">
        <v>2812568</v>
      </c>
    </row>
    <row r="57106" spans="1:1" x14ac:dyDescent="0.2">
      <c r="A57106">
        <v>2305641</v>
      </c>
    </row>
    <row r="57107" spans="1:1" x14ac:dyDescent="0.2">
      <c r="A57107">
        <v>640211</v>
      </c>
    </row>
    <row r="57108" spans="1:1" x14ac:dyDescent="0.2">
      <c r="A57108">
        <v>754276</v>
      </c>
    </row>
    <row r="57109" spans="1:1" x14ac:dyDescent="0.2">
      <c r="A57109">
        <v>3418862</v>
      </c>
    </row>
    <row r="57110" spans="1:1" x14ac:dyDescent="0.2">
      <c r="A57110">
        <v>1700876</v>
      </c>
    </row>
    <row r="57111" spans="1:1" x14ac:dyDescent="0.2">
      <c r="A57111">
        <v>869598</v>
      </c>
    </row>
    <row r="57112" spans="1:1" x14ac:dyDescent="0.2">
      <c r="A57112">
        <v>2962247</v>
      </c>
    </row>
    <row r="57113" spans="1:1" x14ac:dyDescent="0.2">
      <c r="A57113">
        <v>2629139</v>
      </c>
    </row>
    <row r="57114" spans="1:1" x14ac:dyDescent="0.2">
      <c r="A57114">
        <v>2240377</v>
      </c>
    </row>
    <row r="57115" spans="1:1" x14ac:dyDescent="0.2">
      <c r="A57115">
        <v>1676746</v>
      </c>
    </row>
    <row r="57116" spans="1:1" x14ac:dyDescent="0.2">
      <c r="A57116">
        <v>1345074</v>
      </c>
    </row>
    <row r="57117" spans="1:1" x14ac:dyDescent="0.2">
      <c r="A57117">
        <v>2858193</v>
      </c>
    </row>
    <row r="57118" spans="1:1" x14ac:dyDescent="0.2">
      <c r="A57118">
        <v>2412174</v>
      </c>
    </row>
    <row r="57119" spans="1:1" x14ac:dyDescent="0.2">
      <c r="A57119">
        <v>3121381</v>
      </c>
    </row>
    <row r="57120" spans="1:1" x14ac:dyDescent="0.2">
      <c r="A57120">
        <v>1385742</v>
      </c>
    </row>
    <row r="57121" spans="1:1" x14ac:dyDescent="0.2">
      <c r="A57121">
        <v>2610049</v>
      </c>
    </row>
    <row r="57122" spans="1:1" x14ac:dyDescent="0.2">
      <c r="A57122">
        <v>316822</v>
      </c>
    </row>
    <row r="57123" spans="1:1" x14ac:dyDescent="0.2">
      <c r="A57123">
        <v>2022766</v>
      </c>
    </row>
    <row r="57124" spans="1:1" x14ac:dyDescent="0.2">
      <c r="A57124">
        <v>2905217</v>
      </c>
    </row>
    <row r="57125" spans="1:1" x14ac:dyDescent="0.2">
      <c r="A57125">
        <v>360758</v>
      </c>
    </row>
    <row r="57126" spans="1:1" x14ac:dyDescent="0.2">
      <c r="A57126">
        <v>3501473</v>
      </c>
    </row>
    <row r="57127" spans="1:1" x14ac:dyDescent="0.2">
      <c r="A57127">
        <v>1698444</v>
      </c>
    </row>
    <row r="57128" spans="1:1" x14ac:dyDescent="0.2">
      <c r="A57128">
        <v>1599544</v>
      </c>
    </row>
    <row r="57129" spans="1:1" x14ac:dyDescent="0.2">
      <c r="A57129">
        <v>1374288</v>
      </c>
    </row>
    <row r="57130" spans="1:1" x14ac:dyDescent="0.2">
      <c r="A57130">
        <v>1512263</v>
      </c>
    </row>
    <row r="57131" spans="1:1" x14ac:dyDescent="0.2">
      <c r="A57131">
        <v>1813131</v>
      </c>
    </row>
    <row r="57132" spans="1:1" x14ac:dyDescent="0.2">
      <c r="A57132">
        <v>1515051</v>
      </c>
    </row>
    <row r="57133" spans="1:1" x14ac:dyDescent="0.2">
      <c r="A57133">
        <v>1168293</v>
      </c>
    </row>
    <row r="57134" spans="1:1" x14ac:dyDescent="0.2">
      <c r="A57134">
        <v>2297575</v>
      </c>
    </row>
    <row r="57135" spans="1:1" x14ac:dyDescent="0.2">
      <c r="A57135">
        <v>2283529</v>
      </c>
    </row>
    <row r="57136" spans="1:1" x14ac:dyDescent="0.2">
      <c r="A57136">
        <v>1173173</v>
      </c>
    </row>
    <row r="57137" spans="1:1" x14ac:dyDescent="0.2">
      <c r="A57137">
        <v>2688736</v>
      </c>
    </row>
    <row r="57138" spans="1:1" x14ac:dyDescent="0.2">
      <c r="A57138">
        <v>1577074</v>
      </c>
    </row>
    <row r="57139" spans="1:1" x14ac:dyDescent="0.2">
      <c r="A57139">
        <v>3033402</v>
      </c>
    </row>
    <row r="57140" spans="1:1" x14ac:dyDescent="0.2">
      <c r="A57140">
        <v>3700261</v>
      </c>
    </row>
    <row r="57141" spans="1:1" x14ac:dyDescent="0.2">
      <c r="A57141">
        <v>2893641</v>
      </c>
    </row>
    <row r="57142" spans="1:1" x14ac:dyDescent="0.2">
      <c r="A57142">
        <v>1298885</v>
      </c>
    </row>
    <row r="57143" spans="1:1" x14ac:dyDescent="0.2">
      <c r="A57143">
        <v>1622757</v>
      </c>
    </row>
    <row r="57144" spans="1:1" x14ac:dyDescent="0.2">
      <c r="A57144">
        <v>735181</v>
      </c>
    </row>
    <row r="57145" spans="1:1" x14ac:dyDescent="0.2">
      <c r="A57145">
        <v>2539068</v>
      </c>
    </row>
    <row r="57146" spans="1:1" x14ac:dyDescent="0.2">
      <c r="A57146">
        <v>3244632</v>
      </c>
    </row>
    <row r="57147" spans="1:1" x14ac:dyDescent="0.2">
      <c r="A57147">
        <v>1952237</v>
      </c>
    </row>
    <row r="57148" spans="1:1" x14ac:dyDescent="0.2">
      <c r="A57148">
        <v>2045800</v>
      </c>
    </row>
    <row r="57149" spans="1:1" x14ac:dyDescent="0.2">
      <c r="A57149">
        <v>2989376</v>
      </c>
    </row>
    <row r="57150" spans="1:1" x14ac:dyDescent="0.2">
      <c r="A57150">
        <v>1482315</v>
      </c>
    </row>
    <row r="57151" spans="1:1" x14ac:dyDescent="0.2">
      <c r="A57151">
        <v>739501</v>
      </c>
    </row>
    <row r="57152" spans="1:1" x14ac:dyDescent="0.2">
      <c r="A57152">
        <v>2745932</v>
      </c>
    </row>
    <row r="57153" spans="1:1" x14ac:dyDescent="0.2">
      <c r="A57153">
        <v>1288148</v>
      </c>
    </row>
    <row r="57154" spans="1:1" x14ac:dyDescent="0.2">
      <c r="A57154">
        <v>2257828</v>
      </c>
    </row>
    <row r="57155" spans="1:1" x14ac:dyDescent="0.2">
      <c r="A57155">
        <v>583311</v>
      </c>
    </row>
    <row r="57156" spans="1:1" x14ac:dyDescent="0.2">
      <c r="A57156">
        <v>751084</v>
      </c>
    </row>
    <row r="57157" spans="1:1" x14ac:dyDescent="0.2">
      <c r="A57157">
        <v>1820467</v>
      </c>
    </row>
    <row r="57158" spans="1:1" x14ac:dyDescent="0.2">
      <c r="A57158">
        <v>2815737</v>
      </c>
    </row>
    <row r="57159" spans="1:1" x14ac:dyDescent="0.2">
      <c r="A57159">
        <v>2430701</v>
      </c>
    </row>
    <row r="57160" spans="1:1" x14ac:dyDescent="0.2">
      <c r="A57160">
        <v>1287302</v>
      </c>
    </row>
    <row r="57161" spans="1:1" x14ac:dyDescent="0.2">
      <c r="A57161">
        <v>2743329</v>
      </c>
    </row>
    <row r="57162" spans="1:1" x14ac:dyDescent="0.2">
      <c r="A57162">
        <v>2102251</v>
      </c>
    </row>
    <row r="57163" spans="1:1" x14ac:dyDescent="0.2">
      <c r="A57163">
        <v>2417388</v>
      </c>
    </row>
    <row r="57164" spans="1:1" x14ac:dyDescent="0.2">
      <c r="A57164">
        <v>859257</v>
      </c>
    </row>
    <row r="57165" spans="1:1" x14ac:dyDescent="0.2">
      <c r="A57165">
        <v>3093093</v>
      </c>
    </row>
    <row r="57166" spans="1:1" x14ac:dyDescent="0.2">
      <c r="A57166">
        <v>1614830</v>
      </c>
    </row>
    <row r="57167" spans="1:1" x14ac:dyDescent="0.2">
      <c r="A57167">
        <v>2090836</v>
      </c>
    </row>
    <row r="57168" spans="1:1" x14ac:dyDescent="0.2">
      <c r="A57168">
        <v>2455721</v>
      </c>
    </row>
    <row r="57169" spans="1:1" x14ac:dyDescent="0.2">
      <c r="A57169">
        <v>1185119</v>
      </c>
    </row>
    <row r="57170" spans="1:1" x14ac:dyDescent="0.2">
      <c r="A57170">
        <v>1922202</v>
      </c>
    </row>
    <row r="57171" spans="1:1" x14ac:dyDescent="0.2">
      <c r="A57171">
        <v>1934923</v>
      </c>
    </row>
    <row r="57172" spans="1:1" x14ac:dyDescent="0.2">
      <c r="A57172">
        <v>2399221</v>
      </c>
    </row>
    <row r="57173" spans="1:1" x14ac:dyDescent="0.2">
      <c r="A57173">
        <v>2852627</v>
      </c>
    </row>
    <row r="57174" spans="1:1" x14ac:dyDescent="0.2">
      <c r="A57174">
        <v>1872763</v>
      </c>
    </row>
    <row r="57175" spans="1:1" x14ac:dyDescent="0.2">
      <c r="A57175">
        <v>3448060</v>
      </c>
    </row>
    <row r="57176" spans="1:1" x14ac:dyDescent="0.2">
      <c r="A57176">
        <v>1632607</v>
      </c>
    </row>
    <row r="57177" spans="1:1" x14ac:dyDescent="0.2">
      <c r="A57177">
        <v>2477553</v>
      </c>
    </row>
    <row r="57178" spans="1:1" x14ac:dyDescent="0.2">
      <c r="A57178">
        <v>2232956</v>
      </c>
    </row>
    <row r="57179" spans="1:1" x14ac:dyDescent="0.2">
      <c r="A57179">
        <v>1488563</v>
      </c>
    </row>
    <row r="57180" spans="1:1" x14ac:dyDescent="0.2">
      <c r="A57180">
        <v>2283501</v>
      </c>
    </row>
    <row r="57181" spans="1:1" x14ac:dyDescent="0.2">
      <c r="A57181">
        <v>404874</v>
      </c>
    </row>
    <row r="57182" spans="1:1" x14ac:dyDescent="0.2">
      <c r="A57182">
        <v>969781</v>
      </c>
    </row>
    <row r="57183" spans="1:1" x14ac:dyDescent="0.2">
      <c r="A57183">
        <v>1245937</v>
      </c>
    </row>
    <row r="57184" spans="1:1" x14ac:dyDescent="0.2">
      <c r="A57184">
        <v>1846487</v>
      </c>
    </row>
    <row r="57185" spans="1:1" x14ac:dyDescent="0.2">
      <c r="A57185">
        <v>1098498</v>
      </c>
    </row>
    <row r="57186" spans="1:1" x14ac:dyDescent="0.2">
      <c r="A57186">
        <v>1524837</v>
      </c>
    </row>
    <row r="57187" spans="1:1" x14ac:dyDescent="0.2">
      <c r="A57187">
        <v>1648985</v>
      </c>
    </row>
    <row r="57188" spans="1:1" x14ac:dyDescent="0.2">
      <c r="A57188">
        <v>1759823</v>
      </c>
    </row>
    <row r="57189" spans="1:1" x14ac:dyDescent="0.2">
      <c r="A57189">
        <v>3824730</v>
      </c>
    </row>
    <row r="57190" spans="1:1" x14ac:dyDescent="0.2">
      <c r="A57190">
        <v>1860630</v>
      </c>
    </row>
    <row r="57191" spans="1:1" x14ac:dyDescent="0.2">
      <c r="A57191">
        <v>1686811</v>
      </c>
    </row>
    <row r="57192" spans="1:1" x14ac:dyDescent="0.2">
      <c r="A57192">
        <v>2028621</v>
      </c>
    </row>
    <row r="57193" spans="1:1" x14ac:dyDescent="0.2">
      <c r="A57193">
        <v>1892384</v>
      </c>
    </row>
    <row r="57194" spans="1:1" x14ac:dyDescent="0.2">
      <c r="A57194">
        <v>2946424</v>
      </c>
    </row>
    <row r="57195" spans="1:1" x14ac:dyDescent="0.2">
      <c r="A57195">
        <v>1729090</v>
      </c>
    </row>
    <row r="57196" spans="1:1" x14ac:dyDescent="0.2">
      <c r="A57196">
        <v>1298605</v>
      </c>
    </row>
    <row r="57197" spans="1:1" x14ac:dyDescent="0.2">
      <c r="A57197">
        <v>3009880</v>
      </c>
    </row>
    <row r="57198" spans="1:1" x14ac:dyDescent="0.2">
      <c r="A57198">
        <v>1972206</v>
      </c>
    </row>
    <row r="57199" spans="1:1" x14ac:dyDescent="0.2">
      <c r="A57199">
        <v>2160840</v>
      </c>
    </row>
    <row r="57200" spans="1:1" x14ac:dyDescent="0.2">
      <c r="A57200">
        <v>367404</v>
      </c>
    </row>
    <row r="57201" spans="1:1" x14ac:dyDescent="0.2">
      <c r="A57201">
        <v>3566484</v>
      </c>
    </row>
    <row r="57202" spans="1:1" x14ac:dyDescent="0.2">
      <c r="A57202">
        <v>1820564</v>
      </c>
    </row>
    <row r="57203" spans="1:1" x14ac:dyDescent="0.2">
      <c r="A57203">
        <v>3161694</v>
      </c>
    </row>
    <row r="57204" spans="1:1" x14ac:dyDescent="0.2">
      <c r="A57204">
        <v>1091015</v>
      </c>
    </row>
    <row r="57205" spans="1:1" x14ac:dyDescent="0.2">
      <c r="A57205">
        <v>172676</v>
      </c>
    </row>
    <row r="57206" spans="1:1" x14ac:dyDescent="0.2">
      <c r="A57206">
        <v>2822436</v>
      </c>
    </row>
    <row r="57207" spans="1:1" x14ac:dyDescent="0.2">
      <c r="A57207">
        <v>408856</v>
      </c>
    </row>
    <row r="57208" spans="1:1" x14ac:dyDescent="0.2">
      <c r="A57208">
        <v>2798678</v>
      </c>
    </row>
    <row r="57209" spans="1:1" x14ac:dyDescent="0.2">
      <c r="A57209">
        <v>2818279</v>
      </c>
    </row>
    <row r="57210" spans="1:1" x14ac:dyDescent="0.2">
      <c r="A57210">
        <v>1494990</v>
      </c>
    </row>
    <row r="57211" spans="1:1" x14ac:dyDescent="0.2">
      <c r="A57211">
        <v>1631099</v>
      </c>
    </row>
    <row r="57212" spans="1:1" x14ac:dyDescent="0.2">
      <c r="A57212">
        <v>1487196</v>
      </c>
    </row>
    <row r="57213" spans="1:1" x14ac:dyDescent="0.2">
      <c r="A57213">
        <v>1409232</v>
      </c>
    </row>
    <row r="57214" spans="1:1" x14ac:dyDescent="0.2">
      <c r="A57214">
        <v>3424884</v>
      </c>
    </row>
    <row r="57215" spans="1:1" x14ac:dyDescent="0.2">
      <c r="A57215">
        <v>3125269</v>
      </c>
    </row>
    <row r="57216" spans="1:1" x14ac:dyDescent="0.2">
      <c r="A57216">
        <v>2379805</v>
      </c>
    </row>
    <row r="57217" spans="1:1" x14ac:dyDescent="0.2">
      <c r="A57217">
        <v>116328</v>
      </c>
    </row>
    <row r="57218" spans="1:1" x14ac:dyDescent="0.2">
      <c r="A57218">
        <v>1551790</v>
      </c>
    </row>
    <row r="57219" spans="1:1" x14ac:dyDescent="0.2">
      <c r="A57219">
        <v>761936</v>
      </c>
    </row>
    <row r="57220" spans="1:1" x14ac:dyDescent="0.2">
      <c r="A57220">
        <v>1735481</v>
      </c>
    </row>
    <row r="57221" spans="1:1" x14ac:dyDescent="0.2">
      <c r="A57221">
        <v>1419477</v>
      </c>
    </row>
    <row r="57222" spans="1:1" x14ac:dyDescent="0.2">
      <c r="A57222">
        <v>1690641</v>
      </c>
    </row>
    <row r="57223" spans="1:1" x14ac:dyDescent="0.2">
      <c r="A57223">
        <v>2949383</v>
      </c>
    </row>
    <row r="57224" spans="1:1" x14ac:dyDescent="0.2">
      <c r="A57224">
        <v>574177</v>
      </c>
    </row>
    <row r="57225" spans="1:1" x14ac:dyDescent="0.2">
      <c r="A57225">
        <v>2466856</v>
      </c>
    </row>
    <row r="57226" spans="1:1" x14ac:dyDescent="0.2">
      <c r="A57226">
        <v>2517896</v>
      </c>
    </row>
    <row r="57227" spans="1:1" x14ac:dyDescent="0.2">
      <c r="A57227">
        <v>2056880</v>
      </c>
    </row>
    <row r="57228" spans="1:1" x14ac:dyDescent="0.2">
      <c r="A57228">
        <v>1728312</v>
      </c>
    </row>
    <row r="57229" spans="1:1" x14ac:dyDescent="0.2">
      <c r="A57229">
        <v>2141695</v>
      </c>
    </row>
    <row r="57230" spans="1:1" x14ac:dyDescent="0.2">
      <c r="A57230">
        <v>2495609</v>
      </c>
    </row>
    <row r="57231" spans="1:1" x14ac:dyDescent="0.2">
      <c r="A57231">
        <v>2393679</v>
      </c>
    </row>
    <row r="57232" spans="1:1" x14ac:dyDescent="0.2">
      <c r="A57232">
        <v>2982149</v>
      </c>
    </row>
    <row r="57233" spans="1:1" x14ac:dyDescent="0.2">
      <c r="A57233">
        <v>1523614</v>
      </c>
    </row>
    <row r="57234" spans="1:1" x14ac:dyDescent="0.2">
      <c r="A57234">
        <v>3629344</v>
      </c>
    </row>
    <row r="57235" spans="1:1" x14ac:dyDescent="0.2">
      <c r="A57235">
        <v>1186608</v>
      </c>
    </row>
    <row r="57236" spans="1:1" x14ac:dyDescent="0.2">
      <c r="A57236">
        <v>3452869</v>
      </c>
    </row>
    <row r="57237" spans="1:1" x14ac:dyDescent="0.2">
      <c r="A57237">
        <v>2959670</v>
      </c>
    </row>
    <row r="57238" spans="1:1" x14ac:dyDescent="0.2">
      <c r="A57238">
        <v>1333837</v>
      </c>
    </row>
    <row r="57239" spans="1:1" x14ac:dyDescent="0.2">
      <c r="A57239">
        <v>866707</v>
      </c>
    </row>
    <row r="57240" spans="1:1" x14ac:dyDescent="0.2">
      <c r="A57240">
        <v>2300279</v>
      </c>
    </row>
    <row r="57241" spans="1:1" x14ac:dyDescent="0.2">
      <c r="A57241">
        <v>2158782</v>
      </c>
    </row>
    <row r="57242" spans="1:1" x14ac:dyDescent="0.2">
      <c r="A57242">
        <v>3188582</v>
      </c>
    </row>
    <row r="57243" spans="1:1" x14ac:dyDescent="0.2">
      <c r="A57243">
        <v>1939723</v>
      </c>
    </row>
    <row r="57244" spans="1:1" x14ac:dyDescent="0.2">
      <c r="A57244">
        <v>2117698</v>
      </c>
    </row>
    <row r="57245" spans="1:1" x14ac:dyDescent="0.2">
      <c r="A57245">
        <v>1546369</v>
      </c>
    </row>
    <row r="57246" spans="1:1" x14ac:dyDescent="0.2">
      <c r="A57246">
        <v>476019</v>
      </c>
    </row>
    <row r="57247" spans="1:1" x14ac:dyDescent="0.2">
      <c r="A57247">
        <v>3074288</v>
      </c>
    </row>
    <row r="57248" spans="1:1" x14ac:dyDescent="0.2">
      <c r="A57248">
        <v>1282159</v>
      </c>
    </row>
    <row r="57249" spans="1:1" x14ac:dyDescent="0.2">
      <c r="A57249">
        <v>2488133</v>
      </c>
    </row>
    <row r="57250" spans="1:1" x14ac:dyDescent="0.2">
      <c r="A57250">
        <v>2151292</v>
      </c>
    </row>
    <row r="57251" spans="1:1" x14ac:dyDescent="0.2">
      <c r="A57251">
        <v>2005731</v>
      </c>
    </row>
    <row r="57252" spans="1:1" x14ac:dyDescent="0.2">
      <c r="A57252">
        <v>2448609</v>
      </c>
    </row>
    <row r="57253" spans="1:1" x14ac:dyDescent="0.2">
      <c r="A57253">
        <v>2081030</v>
      </c>
    </row>
    <row r="57254" spans="1:1" x14ac:dyDescent="0.2">
      <c r="A57254">
        <v>1709620</v>
      </c>
    </row>
    <row r="57255" spans="1:1" x14ac:dyDescent="0.2">
      <c r="A57255">
        <v>1567222</v>
      </c>
    </row>
    <row r="57256" spans="1:1" x14ac:dyDescent="0.2">
      <c r="A57256">
        <v>2120238</v>
      </c>
    </row>
    <row r="57257" spans="1:1" x14ac:dyDescent="0.2">
      <c r="A57257">
        <v>1879157</v>
      </c>
    </row>
    <row r="57258" spans="1:1" x14ac:dyDescent="0.2">
      <c r="A57258">
        <v>3230904</v>
      </c>
    </row>
    <row r="57259" spans="1:1" x14ac:dyDescent="0.2">
      <c r="A57259">
        <v>1631135</v>
      </c>
    </row>
    <row r="57260" spans="1:1" x14ac:dyDescent="0.2">
      <c r="A57260">
        <v>3196655</v>
      </c>
    </row>
    <row r="57261" spans="1:1" x14ac:dyDescent="0.2">
      <c r="A57261">
        <v>2409743</v>
      </c>
    </row>
    <row r="57262" spans="1:1" x14ac:dyDescent="0.2">
      <c r="A57262">
        <v>2509693</v>
      </c>
    </row>
    <row r="57263" spans="1:1" x14ac:dyDescent="0.2">
      <c r="A57263">
        <v>2211993</v>
      </c>
    </row>
    <row r="57264" spans="1:1" x14ac:dyDescent="0.2">
      <c r="A57264">
        <v>825911</v>
      </c>
    </row>
    <row r="57265" spans="1:1" x14ac:dyDescent="0.2">
      <c r="A57265">
        <v>1983498</v>
      </c>
    </row>
    <row r="57266" spans="1:1" x14ac:dyDescent="0.2">
      <c r="A57266">
        <v>3187922</v>
      </c>
    </row>
    <row r="57267" spans="1:1" x14ac:dyDescent="0.2">
      <c r="A57267">
        <v>1561755</v>
      </c>
    </row>
    <row r="57268" spans="1:1" x14ac:dyDescent="0.2">
      <c r="A57268">
        <v>2775815</v>
      </c>
    </row>
    <row r="57269" spans="1:1" x14ac:dyDescent="0.2">
      <c r="A57269">
        <v>1891159</v>
      </c>
    </row>
    <row r="57270" spans="1:1" x14ac:dyDescent="0.2">
      <c r="A57270">
        <v>1782509</v>
      </c>
    </row>
    <row r="57271" spans="1:1" x14ac:dyDescent="0.2">
      <c r="A57271">
        <v>1985187</v>
      </c>
    </row>
    <row r="57272" spans="1:1" x14ac:dyDescent="0.2">
      <c r="A57272">
        <v>1208037</v>
      </c>
    </row>
    <row r="57273" spans="1:1" x14ac:dyDescent="0.2">
      <c r="A57273">
        <v>2516479</v>
      </c>
    </row>
    <row r="57274" spans="1:1" x14ac:dyDescent="0.2">
      <c r="A57274">
        <v>1784499</v>
      </c>
    </row>
    <row r="57275" spans="1:1" x14ac:dyDescent="0.2">
      <c r="A57275">
        <v>1771237</v>
      </c>
    </row>
    <row r="57276" spans="1:1" x14ac:dyDescent="0.2">
      <c r="A57276">
        <v>1645717</v>
      </c>
    </row>
    <row r="57277" spans="1:1" x14ac:dyDescent="0.2">
      <c r="A57277">
        <v>3102304</v>
      </c>
    </row>
    <row r="57278" spans="1:1" x14ac:dyDescent="0.2">
      <c r="A57278">
        <v>2248069</v>
      </c>
    </row>
    <row r="57279" spans="1:1" x14ac:dyDescent="0.2">
      <c r="A57279">
        <v>2664818</v>
      </c>
    </row>
    <row r="57280" spans="1:1" x14ac:dyDescent="0.2">
      <c r="A57280">
        <v>1863389</v>
      </c>
    </row>
    <row r="57281" spans="1:1" x14ac:dyDescent="0.2">
      <c r="A57281">
        <v>1371484</v>
      </c>
    </row>
    <row r="57282" spans="1:1" x14ac:dyDescent="0.2">
      <c r="A57282">
        <v>1029215</v>
      </c>
    </row>
    <row r="57283" spans="1:1" x14ac:dyDescent="0.2">
      <c r="A57283">
        <v>1551757</v>
      </c>
    </row>
    <row r="57284" spans="1:1" x14ac:dyDescent="0.2">
      <c r="A57284">
        <v>2399644</v>
      </c>
    </row>
    <row r="57285" spans="1:1" x14ac:dyDescent="0.2">
      <c r="A57285">
        <v>2304668</v>
      </c>
    </row>
    <row r="57286" spans="1:1" x14ac:dyDescent="0.2">
      <c r="A57286">
        <v>2399383</v>
      </c>
    </row>
    <row r="57287" spans="1:1" x14ac:dyDescent="0.2">
      <c r="A57287">
        <v>1899537</v>
      </c>
    </row>
    <row r="57288" spans="1:1" x14ac:dyDescent="0.2">
      <c r="A57288">
        <v>3097120</v>
      </c>
    </row>
    <row r="57289" spans="1:1" x14ac:dyDescent="0.2">
      <c r="A57289">
        <v>1023313</v>
      </c>
    </row>
    <row r="57290" spans="1:1" x14ac:dyDescent="0.2">
      <c r="A57290">
        <v>902325</v>
      </c>
    </row>
    <row r="57291" spans="1:1" x14ac:dyDescent="0.2">
      <c r="A57291">
        <v>3668947</v>
      </c>
    </row>
    <row r="57292" spans="1:1" x14ac:dyDescent="0.2">
      <c r="A57292">
        <v>2396619</v>
      </c>
    </row>
    <row r="57293" spans="1:1" x14ac:dyDescent="0.2">
      <c r="A57293">
        <v>1241003</v>
      </c>
    </row>
    <row r="57294" spans="1:1" x14ac:dyDescent="0.2">
      <c r="A57294">
        <v>1793674</v>
      </c>
    </row>
    <row r="57295" spans="1:1" x14ac:dyDescent="0.2">
      <c r="A57295">
        <v>859418</v>
      </c>
    </row>
    <row r="57296" spans="1:1" x14ac:dyDescent="0.2">
      <c r="A57296">
        <v>3010199</v>
      </c>
    </row>
    <row r="57297" spans="1:1" x14ac:dyDescent="0.2">
      <c r="A57297">
        <v>1105045</v>
      </c>
    </row>
    <row r="57298" spans="1:1" x14ac:dyDescent="0.2">
      <c r="A57298">
        <v>1753770</v>
      </c>
    </row>
    <row r="57299" spans="1:1" x14ac:dyDescent="0.2">
      <c r="A57299">
        <v>2146662</v>
      </c>
    </row>
    <row r="57300" spans="1:1" x14ac:dyDescent="0.2">
      <c r="A57300">
        <v>1876972</v>
      </c>
    </row>
    <row r="57301" spans="1:1" x14ac:dyDescent="0.2">
      <c r="A57301">
        <v>3041172</v>
      </c>
    </row>
    <row r="57302" spans="1:1" x14ac:dyDescent="0.2">
      <c r="A57302">
        <v>2748312</v>
      </c>
    </row>
    <row r="57303" spans="1:1" x14ac:dyDescent="0.2">
      <c r="A57303">
        <v>1539445</v>
      </c>
    </row>
    <row r="57304" spans="1:1" x14ac:dyDescent="0.2">
      <c r="A57304">
        <v>2118998</v>
      </c>
    </row>
    <row r="57305" spans="1:1" x14ac:dyDescent="0.2">
      <c r="A57305">
        <v>2280400</v>
      </c>
    </row>
    <row r="57306" spans="1:1" x14ac:dyDescent="0.2">
      <c r="A57306">
        <v>2845448</v>
      </c>
    </row>
    <row r="57307" spans="1:1" x14ac:dyDescent="0.2">
      <c r="A57307">
        <v>1011547</v>
      </c>
    </row>
    <row r="57308" spans="1:1" x14ac:dyDescent="0.2">
      <c r="A57308">
        <v>3049242</v>
      </c>
    </row>
    <row r="57309" spans="1:1" x14ac:dyDescent="0.2">
      <c r="A57309">
        <v>2093815</v>
      </c>
    </row>
    <row r="57310" spans="1:1" x14ac:dyDescent="0.2">
      <c r="A57310">
        <v>2264016</v>
      </c>
    </row>
    <row r="57311" spans="1:1" x14ac:dyDescent="0.2">
      <c r="A57311">
        <v>2369327</v>
      </c>
    </row>
    <row r="57312" spans="1:1" x14ac:dyDescent="0.2">
      <c r="A57312">
        <v>2749310</v>
      </c>
    </row>
    <row r="57313" spans="1:1" x14ac:dyDescent="0.2">
      <c r="A57313">
        <v>941289</v>
      </c>
    </row>
    <row r="57314" spans="1:1" x14ac:dyDescent="0.2">
      <c r="A57314">
        <v>1106888</v>
      </c>
    </row>
    <row r="57315" spans="1:1" x14ac:dyDescent="0.2">
      <c r="A57315">
        <v>1677909</v>
      </c>
    </row>
    <row r="57316" spans="1:1" x14ac:dyDescent="0.2">
      <c r="A57316">
        <v>2277670</v>
      </c>
    </row>
    <row r="57317" spans="1:1" x14ac:dyDescent="0.2">
      <c r="A57317">
        <v>3589084</v>
      </c>
    </row>
    <row r="57318" spans="1:1" x14ac:dyDescent="0.2">
      <c r="A57318">
        <v>2112394</v>
      </c>
    </row>
    <row r="57319" spans="1:1" x14ac:dyDescent="0.2">
      <c r="A57319">
        <v>1975386</v>
      </c>
    </row>
    <row r="57320" spans="1:1" x14ac:dyDescent="0.2">
      <c r="A57320">
        <v>1930079</v>
      </c>
    </row>
    <row r="57321" spans="1:1" x14ac:dyDescent="0.2">
      <c r="A57321">
        <v>839626</v>
      </c>
    </row>
    <row r="57322" spans="1:1" x14ac:dyDescent="0.2">
      <c r="A57322">
        <v>2335328</v>
      </c>
    </row>
    <row r="57323" spans="1:1" x14ac:dyDescent="0.2">
      <c r="A57323">
        <v>296181</v>
      </c>
    </row>
    <row r="57324" spans="1:1" x14ac:dyDescent="0.2">
      <c r="A57324">
        <v>1666004</v>
      </c>
    </row>
    <row r="57325" spans="1:1" x14ac:dyDescent="0.2">
      <c r="A57325">
        <v>1229739</v>
      </c>
    </row>
    <row r="57326" spans="1:1" x14ac:dyDescent="0.2">
      <c r="A57326">
        <v>1891458</v>
      </c>
    </row>
    <row r="57327" spans="1:1" x14ac:dyDescent="0.2">
      <c r="A57327">
        <v>3056390</v>
      </c>
    </row>
    <row r="57328" spans="1:1" x14ac:dyDescent="0.2">
      <c r="A57328">
        <v>2236320</v>
      </c>
    </row>
    <row r="57329" spans="1:1" x14ac:dyDescent="0.2">
      <c r="A57329">
        <v>1243666</v>
      </c>
    </row>
    <row r="57330" spans="1:1" x14ac:dyDescent="0.2">
      <c r="A57330">
        <v>1579247</v>
      </c>
    </row>
    <row r="57331" spans="1:1" x14ac:dyDescent="0.2">
      <c r="A57331">
        <v>894977</v>
      </c>
    </row>
    <row r="57332" spans="1:1" x14ac:dyDescent="0.2">
      <c r="A57332">
        <v>1887166</v>
      </c>
    </row>
    <row r="57333" spans="1:1" x14ac:dyDescent="0.2">
      <c r="A57333">
        <v>2279186</v>
      </c>
    </row>
    <row r="57334" spans="1:1" x14ac:dyDescent="0.2">
      <c r="A57334">
        <v>2203086</v>
      </c>
    </row>
    <row r="57335" spans="1:1" x14ac:dyDescent="0.2">
      <c r="A57335">
        <v>1188119</v>
      </c>
    </row>
    <row r="57336" spans="1:1" x14ac:dyDescent="0.2">
      <c r="A57336">
        <v>2605928</v>
      </c>
    </row>
    <row r="57337" spans="1:1" x14ac:dyDescent="0.2">
      <c r="A57337">
        <v>1098484</v>
      </c>
    </row>
    <row r="57338" spans="1:1" x14ac:dyDescent="0.2">
      <c r="A57338">
        <v>392704</v>
      </c>
    </row>
    <row r="57339" spans="1:1" x14ac:dyDescent="0.2">
      <c r="A57339">
        <v>2332924</v>
      </c>
    </row>
    <row r="57340" spans="1:1" x14ac:dyDescent="0.2">
      <c r="A57340">
        <v>2171206</v>
      </c>
    </row>
    <row r="57341" spans="1:1" x14ac:dyDescent="0.2">
      <c r="A57341">
        <v>1482687</v>
      </c>
    </row>
    <row r="57342" spans="1:1" x14ac:dyDescent="0.2">
      <c r="A57342">
        <v>2971441</v>
      </c>
    </row>
    <row r="57343" spans="1:1" x14ac:dyDescent="0.2">
      <c r="A57343">
        <v>1769230</v>
      </c>
    </row>
    <row r="57344" spans="1:1" x14ac:dyDescent="0.2">
      <c r="A57344">
        <v>1097492</v>
      </c>
    </row>
    <row r="57345" spans="1:1" x14ac:dyDescent="0.2">
      <c r="A57345">
        <v>2751651</v>
      </c>
    </row>
    <row r="57346" spans="1:1" x14ac:dyDescent="0.2">
      <c r="A57346">
        <v>899458</v>
      </c>
    </row>
    <row r="57347" spans="1:1" x14ac:dyDescent="0.2">
      <c r="A57347">
        <v>1904928</v>
      </c>
    </row>
    <row r="57348" spans="1:1" x14ac:dyDescent="0.2">
      <c r="A57348">
        <v>1033170</v>
      </c>
    </row>
    <row r="57349" spans="1:1" x14ac:dyDescent="0.2">
      <c r="A57349">
        <v>2601972</v>
      </c>
    </row>
    <row r="57350" spans="1:1" x14ac:dyDescent="0.2">
      <c r="A57350">
        <v>1820406</v>
      </c>
    </row>
    <row r="57351" spans="1:1" x14ac:dyDescent="0.2">
      <c r="A57351">
        <v>2927219</v>
      </c>
    </row>
    <row r="57352" spans="1:1" x14ac:dyDescent="0.2">
      <c r="A57352">
        <v>1821686</v>
      </c>
    </row>
    <row r="57353" spans="1:1" x14ac:dyDescent="0.2">
      <c r="A57353">
        <v>2997016</v>
      </c>
    </row>
    <row r="57354" spans="1:1" x14ac:dyDescent="0.2">
      <c r="A57354">
        <v>2332266</v>
      </c>
    </row>
    <row r="57355" spans="1:1" x14ac:dyDescent="0.2">
      <c r="A57355">
        <v>3563558</v>
      </c>
    </row>
    <row r="57356" spans="1:1" x14ac:dyDescent="0.2">
      <c r="A57356">
        <v>2678178</v>
      </c>
    </row>
    <row r="57357" spans="1:1" x14ac:dyDescent="0.2">
      <c r="A57357">
        <v>1918964</v>
      </c>
    </row>
    <row r="57358" spans="1:1" x14ac:dyDescent="0.2">
      <c r="A57358">
        <v>2000183</v>
      </c>
    </row>
    <row r="57359" spans="1:1" x14ac:dyDescent="0.2">
      <c r="A57359">
        <v>361772</v>
      </c>
    </row>
    <row r="57360" spans="1:1" x14ac:dyDescent="0.2">
      <c r="A57360">
        <v>1262826</v>
      </c>
    </row>
    <row r="57361" spans="1:1" x14ac:dyDescent="0.2">
      <c r="A57361">
        <v>1865317</v>
      </c>
    </row>
    <row r="57362" spans="1:1" x14ac:dyDescent="0.2">
      <c r="A57362">
        <v>2562055</v>
      </c>
    </row>
    <row r="57363" spans="1:1" x14ac:dyDescent="0.2">
      <c r="A57363">
        <v>2339139</v>
      </c>
    </row>
    <row r="57364" spans="1:1" x14ac:dyDescent="0.2">
      <c r="A57364">
        <v>954987</v>
      </c>
    </row>
    <row r="57365" spans="1:1" x14ac:dyDescent="0.2">
      <c r="A57365">
        <v>2132113</v>
      </c>
    </row>
    <row r="57366" spans="1:1" x14ac:dyDescent="0.2">
      <c r="A57366">
        <v>2965139</v>
      </c>
    </row>
    <row r="57367" spans="1:1" x14ac:dyDescent="0.2">
      <c r="A57367">
        <v>1273038</v>
      </c>
    </row>
    <row r="57368" spans="1:1" x14ac:dyDescent="0.2">
      <c r="A57368">
        <v>1855097</v>
      </c>
    </row>
    <row r="57369" spans="1:1" x14ac:dyDescent="0.2">
      <c r="A57369">
        <v>3085778</v>
      </c>
    </row>
    <row r="57370" spans="1:1" x14ac:dyDescent="0.2">
      <c r="A57370">
        <v>1130615</v>
      </c>
    </row>
    <row r="57371" spans="1:1" x14ac:dyDescent="0.2">
      <c r="A57371">
        <v>2671635</v>
      </c>
    </row>
    <row r="57372" spans="1:1" x14ac:dyDescent="0.2">
      <c r="A57372">
        <v>1655951</v>
      </c>
    </row>
    <row r="57373" spans="1:1" x14ac:dyDescent="0.2">
      <c r="A57373">
        <v>976612</v>
      </c>
    </row>
    <row r="57374" spans="1:1" x14ac:dyDescent="0.2">
      <c r="A57374">
        <v>2308925</v>
      </c>
    </row>
    <row r="57375" spans="1:1" x14ac:dyDescent="0.2">
      <c r="A57375">
        <v>2709262</v>
      </c>
    </row>
    <row r="57376" spans="1:1" x14ac:dyDescent="0.2">
      <c r="A57376">
        <v>2714145</v>
      </c>
    </row>
    <row r="57377" spans="1:1" x14ac:dyDescent="0.2">
      <c r="A57377">
        <v>2526918</v>
      </c>
    </row>
    <row r="57378" spans="1:1" x14ac:dyDescent="0.2">
      <c r="A57378">
        <v>2218162</v>
      </c>
    </row>
    <row r="57379" spans="1:1" x14ac:dyDescent="0.2">
      <c r="A57379">
        <v>1249489</v>
      </c>
    </row>
    <row r="57380" spans="1:1" x14ac:dyDescent="0.2">
      <c r="A57380">
        <v>1944597</v>
      </c>
    </row>
    <row r="57381" spans="1:1" x14ac:dyDescent="0.2">
      <c r="A57381">
        <v>1992712</v>
      </c>
    </row>
    <row r="57382" spans="1:1" x14ac:dyDescent="0.2">
      <c r="A57382">
        <v>115493</v>
      </c>
    </row>
    <row r="57383" spans="1:1" x14ac:dyDescent="0.2">
      <c r="A57383">
        <v>3251492</v>
      </c>
    </row>
    <row r="57384" spans="1:1" x14ac:dyDescent="0.2">
      <c r="A57384">
        <v>1351593</v>
      </c>
    </row>
    <row r="57385" spans="1:1" x14ac:dyDescent="0.2">
      <c r="A57385">
        <v>2298803</v>
      </c>
    </row>
    <row r="57386" spans="1:1" x14ac:dyDescent="0.2">
      <c r="A57386">
        <v>1484042</v>
      </c>
    </row>
    <row r="57387" spans="1:1" x14ac:dyDescent="0.2">
      <c r="A57387">
        <v>417247</v>
      </c>
    </row>
    <row r="57388" spans="1:1" x14ac:dyDescent="0.2">
      <c r="A57388">
        <v>1339669</v>
      </c>
    </row>
    <row r="57389" spans="1:1" x14ac:dyDescent="0.2">
      <c r="A57389">
        <v>3398500</v>
      </c>
    </row>
    <row r="57390" spans="1:1" x14ac:dyDescent="0.2">
      <c r="A57390">
        <v>3269282</v>
      </c>
    </row>
    <row r="57391" spans="1:1" x14ac:dyDescent="0.2">
      <c r="A57391">
        <v>1959193</v>
      </c>
    </row>
    <row r="57392" spans="1:1" x14ac:dyDescent="0.2">
      <c r="A57392">
        <v>712814</v>
      </c>
    </row>
    <row r="57393" spans="1:1" x14ac:dyDescent="0.2">
      <c r="A57393">
        <v>3591286</v>
      </c>
    </row>
    <row r="57394" spans="1:1" x14ac:dyDescent="0.2">
      <c r="A57394">
        <v>2018849</v>
      </c>
    </row>
    <row r="57395" spans="1:1" x14ac:dyDescent="0.2">
      <c r="A57395">
        <v>1115046</v>
      </c>
    </row>
    <row r="57396" spans="1:1" x14ac:dyDescent="0.2">
      <c r="A57396">
        <v>326234</v>
      </c>
    </row>
    <row r="57397" spans="1:1" x14ac:dyDescent="0.2">
      <c r="A57397">
        <v>2195161</v>
      </c>
    </row>
    <row r="57398" spans="1:1" x14ac:dyDescent="0.2">
      <c r="A57398">
        <v>1737680</v>
      </c>
    </row>
    <row r="57399" spans="1:1" x14ac:dyDescent="0.2">
      <c r="A57399">
        <v>3178156</v>
      </c>
    </row>
    <row r="57400" spans="1:1" x14ac:dyDescent="0.2">
      <c r="A57400">
        <v>678656</v>
      </c>
    </row>
    <row r="57401" spans="1:1" x14ac:dyDescent="0.2">
      <c r="A57401">
        <v>3524420</v>
      </c>
    </row>
    <row r="57402" spans="1:1" x14ac:dyDescent="0.2">
      <c r="A57402">
        <v>364213</v>
      </c>
    </row>
    <row r="57403" spans="1:1" x14ac:dyDescent="0.2">
      <c r="A57403">
        <v>3199281</v>
      </c>
    </row>
    <row r="57404" spans="1:1" x14ac:dyDescent="0.2">
      <c r="A57404">
        <v>3252085</v>
      </c>
    </row>
    <row r="57405" spans="1:1" x14ac:dyDescent="0.2">
      <c r="A57405">
        <v>1917286</v>
      </c>
    </row>
    <row r="57406" spans="1:1" x14ac:dyDescent="0.2">
      <c r="A57406">
        <v>1320605</v>
      </c>
    </row>
    <row r="57407" spans="1:1" x14ac:dyDescent="0.2">
      <c r="A57407">
        <v>2526677</v>
      </c>
    </row>
    <row r="57408" spans="1:1" x14ac:dyDescent="0.2">
      <c r="A57408">
        <v>2748535</v>
      </c>
    </row>
    <row r="57409" spans="1:1" x14ac:dyDescent="0.2">
      <c r="A57409">
        <v>3262819</v>
      </c>
    </row>
    <row r="57410" spans="1:1" x14ac:dyDescent="0.2">
      <c r="A57410">
        <v>1658794</v>
      </c>
    </row>
    <row r="57411" spans="1:1" x14ac:dyDescent="0.2">
      <c r="A57411">
        <v>775528</v>
      </c>
    </row>
    <row r="57412" spans="1:1" x14ac:dyDescent="0.2">
      <c r="A57412">
        <v>2583861</v>
      </c>
    </row>
    <row r="57413" spans="1:1" x14ac:dyDescent="0.2">
      <c r="A57413">
        <v>1430746</v>
      </c>
    </row>
    <row r="57414" spans="1:1" x14ac:dyDescent="0.2">
      <c r="A57414">
        <v>2725974</v>
      </c>
    </row>
    <row r="57415" spans="1:1" x14ac:dyDescent="0.2">
      <c r="A57415">
        <v>901674</v>
      </c>
    </row>
    <row r="57416" spans="1:1" x14ac:dyDescent="0.2">
      <c r="A57416">
        <v>2688246</v>
      </c>
    </row>
    <row r="57417" spans="1:1" x14ac:dyDescent="0.2">
      <c r="A57417">
        <v>1671147</v>
      </c>
    </row>
    <row r="57418" spans="1:1" x14ac:dyDescent="0.2">
      <c r="A57418">
        <v>2287681</v>
      </c>
    </row>
    <row r="57419" spans="1:1" x14ac:dyDescent="0.2">
      <c r="A57419">
        <v>2539453</v>
      </c>
    </row>
    <row r="57420" spans="1:1" x14ac:dyDescent="0.2">
      <c r="A57420">
        <v>2087834</v>
      </c>
    </row>
    <row r="57421" spans="1:1" x14ac:dyDescent="0.2">
      <c r="A57421">
        <v>2639586</v>
      </c>
    </row>
    <row r="57422" spans="1:1" x14ac:dyDescent="0.2">
      <c r="A57422">
        <v>1791395</v>
      </c>
    </row>
    <row r="57423" spans="1:1" x14ac:dyDescent="0.2">
      <c r="A57423">
        <v>1465146</v>
      </c>
    </row>
    <row r="57424" spans="1:1" x14ac:dyDescent="0.2">
      <c r="A57424">
        <v>1614592</v>
      </c>
    </row>
    <row r="57425" spans="1:1" x14ac:dyDescent="0.2">
      <c r="A57425">
        <v>3158512</v>
      </c>
    </row>
    <row r="57426" spans="1:1" x14ac:dyDescent="0.2">
      <c r="A57426">
        <v>2361589</v>
      </c>
    </row>
    <row r="57427" spans="1:1" x14ac:dyDescent="0.2">
      <c r="A57427">
        <v>2500723</v>
      </c>
    </row>
    <row r="57428" spans="1:1" x14ac:dyDescent="0.2">
      <c r="A57428">
        <v>1405195</v>
      </c>
    </row>
    <row r="57429" spans="1:1" x14ac:dyDescent="0.2">
      <c r="A57429">
        <v>2503233</v>
      </c>
    </row>
    <row r="57430" spans="1:1" x14ac:dyDescent="0.2">
      <c r="A57430">
        <v>301349</v>
      </c>
    </row>
    <row r="57431" spans="1:1" x14ac:dyDescent="0.2">
      <c r="A57431">
        <v>1368971</v>
      </c>
    </row>
    <row r="57432" spans="1:1" x14ac:dyDescent="0.2">
      <c r="A57432">
        <v>1913317</v>
      </c>
    </row>
    <row r="57433" spans="1:1" x14ac:dyDescent="0.2">
      <c r="A57433">
        <v>3140712</v>
      </c>
    </row>
    <row r="57434" spans="1:1" x14ac:dyDescent="0.2">
      <c r="A57434">
        <v>616972</v>
      </c>
    </row>
    <row r="57435" spans="1:1" x14ac:dyDescent="0.2">
      <c r="A57435">
        <v>3287184</v>
      </c>
    </row>
    <row r="57436" spans="1:1" x14ac:dyDescent="0.2">
      <c r="A57436">
        <v>3264499</v>
      </c>
    </row>
    <row r="57437" spans="1:1" x14ac:dyDescent="0.2">
      <c r="A57437">
        <v>2930961</v>
      </c>
    </row>
    <row r="57438" spans="1:1" x14ac:dyDescent="0.2">
      <c r="A57438">
        <v>1891750</v>
      </c>
    </row>
    <row r="57439" spans="1:1" x14ac:dyDescent="0.2">
      <c r="A57439">
        <v>3283309</v>
      </c>
    </row>
    <row r="57440" spans="1:1" x14ac:dyDescent="0.2">
      <c r="A57440">
        <v>2383925</v>
      </c>
    </row>
    <row r="57441" spans="1:1" x14ac:dyDescent="0.2">
      <c r="A57441">
        <v>2712294</v>
      </c>
    </row>
    <row r="57442" spans="1:1" x14ac:dyDescent="0.2">
      <c r="A57442">
        <v>598809</v>
      </c>
    </row>
    <row r="57443" spans="1:1" x14ac:dyDescent="0.2">
      <c r="A57443">
        <v>1588447</v>
      </c>
    </row>
    <row r="57444" spans="1:1" x14ac:dyDescent="0.2">
      <c r="A57444">
        <v>2477111</v>
      </c>
    </row>
    <row r="57445" spans="1:1" x14ac:dyDescent="0.2">
      <c r="A57445">
        <v>1855820</v>
      </c>
    </row>
    <row r="57446" spans="1:1" x14ac:dyDescent="0.2">
      <c r="A57446">
        <v>2424833</v>
      </c>
    </row>
    <row r="57447" spans="1:1" x14ac:dyDescent="0.2">
      <c r="A57447">
        <v>2155605</v>
      </c>
    </row>
    <row r="57448" spans="1:1" x14ac:dyDescent="0.2">
      <c r="A57448">
        <v>754339</v>
      </c>
    </row>
    <row r="57449" spans="1:1" x14ac:dyDescent="0.2">
      <c r="A57449">
        <v>608407</v>
      </c>
    </row>
    <row r="57450" spans="1:1" x14ac:dyDescent="0.2">
      <c r="A57450">
        <v>999329</v>
      </c>
    </row>
    <row r="57451" spans="1:1" x14ac:dyDescent="0.2">
      <c r="A57451">
        <v>2121592</v>
      </c>
    </row>
    <row r="57452" spans="1:1" x14ac:dyDescent="0.2">
      <c r="A57452">
        <v>1986691</v>
      </c>
    </row>
    <row r="57453" spans="1:1" x14ac:dyDescent="0.2">
      <c r="A57453">
        <v>2918267</v>
      </c>
    </row>
    <row r="57454" spans="1:1" x14ac:dyDescent="0.2">
      <c r="A57454">
        <v>2184084</v>
      </c>
    </row>
    <row r="57455" spans="1:1" x14ac:dyDescent="0.2">
      <c r="A57455">
        <v>1765050</v>
      </c>
    </row>
    <row r="57456" spans="1:1" x14ac:dyDescent="0.2">
      <c r="A57456">
        <v>2519698</v>
      </c>
    </row>
    <row r="57457" spans="1:1" x14ac:dyDescent="0.2">
      <c r="A57457">
        <v>2136526</v>
      </c>
    </row>
    <row r="57458" spans="1:1" x14ac:dyDescent="0.2">
      <c r="A57458">
        <v>1161460</v>
      </c>
    </row>
    <row r="57459" spans="1:1" x14ac:dyDescent="0.2">
      <c r="A57459">
        <v>2141717</v>
      </c>
    </row>
    <row r="57460" spans="1:1" x14ac:dyDescent="0.2">
      <c r="A57460">
        <v>448065</v>
      </c>
    </row>
    <row r="57461" spans="1:1" x14ac:dyDescent="0.2">
      <c r="A57461">
        <v>2656182</v>
      </c>
    </row>
    <row r="57462" spans="1:1" x14ac:dyDescent="0.2">
      <c r="A57462">
        <v>1217854</v>
      </c>
    </row>
    <row r="57463" spans="1:1" x14ac:dyDescent="0.2">
      <c r="A57463">
        <v>1273482</v>
      </c>
    </row>
    <row r="57464" spans="1:1" x14ac:dyDescent="0.2">
      <c r="A57464">
        <v>2415416</v>
      </c>
    </row>
    <row r="57465" spans="1:1" x14ac:dyDescent="0.2">
      <c r="A57465">
        <v>1955895</v>
      </c>
    </row>
    <row r="57466" spans="1:1" x14ac:dyDescent="0.2">
      <c r="A57466">
        <v>2631597</v>
      </c>
    </row>
    <row r="57467" spans="1:1" x14ac:dyDescent="0.2">
      <c r="A57467">
        <v>1310404</v>
      </c>
    </row>
    <row r="57468" spans="1:1" x14ac:dyDescent="0.2">
      <c r="A57468">
        <v>2395458</v>
      </c>
    </row>
    <row r="57469" spans="1:1" x14ac:dyDescent="0.2">
      <c r="A57469">
        <v>1271746</v>
      </c>
    </row>
    <row r="57470" spans="1:1" x14ac:dyDescent="0.2">
      <c r="A57470">
        <v>1987548</v>
      </c>
    </row>
    <row r="57471" spans="1:1" x14ac:dyDescent="0.2">
      <c r="A57471">
        <v>2788545</v>
      </c>
    </row>
    <row r="57472" spans="1:1" x14ac:dyDescent="0.2">
      <c r="A57472">
        <v>2799960</v>
      </c>
    </row>
    <row r="57473" spans="1:1" x14ac:dyDescent="0.2">
      <c r="A57473">
        <v>2384235</v>
      </c>
    </row>
    <row r="57474" spans="1:1" x14ac:dyDescent="0.2">
      <c r="A57474">
        <v>1186713</v>
      </c>
    </row>
    <row r="57475" spans="1:1" x14ac:dyDescent="0.2">
      <c r="A57475">
        <v>2279012</v>
      </c>
    </row>
    <row r="57476" spans="1:1" x14ac:dyDescent="0.2">
      <c r="A57476">
        <v>2653114</v>
      </c>
    </row>
    <row r="57477" spans="1:1" x14ac:dyDescent="0.2">
      <c r="A57477">
        <v>493483</v>
      </c>
    </row>
    <row r="57478" spans="1:1" x14ac:dyDescent="0.2">
      <c r="A57478">
        <v>2186110</v>
      </c>
    </row>
    <row r="57479" spans="1:1" x14ac:dyDescent="0.2">
      <c r="A57479">
        <v>509341</v>
      </c>
    </row>
    <row r="57480" spans="1:1" x14ac:dyDescent="0.2">
      <c r="A57480">
        <v>599159</v>
      </c>
    </row>
    <row r="57481" spans="1:1" x14ac:dyDescent="0.2">
      <c r="A57481">
        <v>3244852</v>
      </c>
    </row>
    <row r="57482" spans="1:1" x14ac:dyDescent="0.2">
      <c r="A57482">
        <v>1021591</v>
      </c>
    </row>
    <row r="57483" spans="1:1" x14ac:dyDescent="0.2">
      <c r="A57483">
        <v>2558684</v>
      </c>
    </row>
    <row r="57484" spans="1:1" x14ac:dyDescent="0.2">
      <c r="A57484">
        <v>1913098</v>
      </c>
    </row>
    <row r="57485" spans="1:1" x14ac:dyDescent="0.2">
      <c r="A57485">
        <v>1477375</v>
      </c>
    </row>
    <row r="57486" spans="1:1" x14ac:dyDescent="0.2">
      <c r="A57486">
        <v>3028754</v>
      </c>
    </row>
    <row r="57487" spans="1:1" x14ac:dyDescent="0.2">
      <c r="A57487">
        <v>1855890</v>
      </c>
    </row>
    <row r="57488" spans="1:1" x14ac:dyDescent="0.2">
      <c r="A57488">
        <v>1719612</v>
      </c>
    </row>
    <row r="57489" spans="1:1" x14ac:dyDescent="0.2">
      <c r="A57489">
        <v>1440955</v>
      </c>
    </row>
    <row r="57490" spans="1:1" x14ac:dyDescent="0.2">
      <c r="A57490">
        <v>1688092</v>
      </c>
    </row>
    <row r="57491" spans="1:1" x14ac:dyDescent="0.2">
      <c r="A57491">
        <v>1663281</v>
      </c>
    </row>
    <row r="57492" spans="1:1" x14ac:dyDescent="0.2">
      <c r="A57492">
        <v>1852270</v>
      </c>
    </row>
    <row r="57493" spans="1:1" x14ac:dyDescent="0.2">
      <c r="A57493">
        <v>2793921</v>
      </c>
    </row>
    <row r="57494" spans="1:1" x14ac:dyDescent="0.2">
      <c r="A57494">
        <v>2169186</v>
      </c>
    </row>
    <row r="57495" spans="1:1" x14ac:dyDescent="0.2">
      <c r="A57495">
        <v>1461191</v>
      </c>
    </row>
    <row r="57496" spans="1:1" x14ac:dyDescent="0.2">
      <c r="A57496">
        <v>2379652</v>
      </c>
    </row>
    <row r="57497" spans="1:1" x14ac:dyDescent="0.2">
      <c r="A57497">
        <v>1655754</v>
      </c>
    </row>
    <row r="57498" spans="1:1" x14ac:dyDescent="0.2">
      <c r="A57498">
        <v>1380898</v>
      </c>
    </row>
    <row r="57499" spans="1:1" x14ac:dyDescent="0.2">
      <c r="A57499">
        <v>2103042</v>
      </c>
    </row>
    <row r="57500" spans="1:1" x14ac:dyDescent="0.2">
      <c r="A57500">
        <v>955344</v>
      </c>
    </row>
    <row r="57501" spans="1:1" x14ac:dyDescent="0.2">
      <c r="A57501">
        <v>1704697</v>
      </c>
    </row>
    <row r="57502" spans="1:1" x14ac:dyDescent="0.2">
      <c r="A57502">
        <v>490726</v>
      </c>
    </row>
    <row r="57503" spans="1:1" x14ac:dyDescent="0.2">
      <c r="A57503">
        <v>1410625</v>
      </c>
    </row>
    <row r="57504" spans="1:1" x14ac:dyDescent="0.2">
      <c r="A57504">
        <v>1569995</v>
      </c>
    </row>
    <row r="57505" spans="1:1" x14ac:dyDescent="0.2">
      <c r="A57505">
        <v>1969281</v>
      </c>
    </row>
    <row r="57506" spans="1:1" x14ac:dyDescent="0.2">
      <c r="A57506">
        <v>1376699</v>
      </c>
    </row>
    <row r="57507" spans="1:1" x14ac:dyDescent="0.2">
      <c r="A57507">
        <v>2859301</v>
      </c>
    </row>
    <row r="57508" spans="1:1" x14ac:dyDescent="0.2">
      <c r="A57508">
        <v>1174061</v>
      </c>
    </row>
    <row r="57509" spans="1:1" x14ac:dyDescent="0.2">
      <c r="A57509">
        <v>3102868</v>
      </c>
    </row>
    <row r="57510" spans="1:1" x14ac:dyDescent="0.2">
      <c r="A57510">
        <v>3403759</v>
      </c>
    </row>
    <row r="57511" spans="1:1" x14ac:dyDescent="0.2">
      <c r="A57511">
        <v>2145496</v>
      </c>
    </row>
    <row r="57512" spans="1:1" x14ac:dyDescent="0.2">
      <c r="A57512">
        <v>1290804</v>
      </c>
    </row>
    <row r="57513" spans="1:1" x14ac:dyDescent="0.2">
      <c r="A57513">
        <v>3126699</v>
      </c>
    </row>
    <row r="57514" spans="1:1" x14ac:dyDescent="0.2">
      <c r="A57514">
        <v>3815933</v>
      </c>
    </row>
    <row r="57515" spans="1:1" x14ac:dyDescent="0.2">
      <c r="A57515">
        <v>964369</v>
      </c>
    </row>
    <row r="57516" spans="1:1" x14ac:dyDescent="0.2">
      <c r="A57516">
        <v>843867</v>
      </c>
    </row>
    <row r="57517" spans="1:1" x14ac:dyDescent="0.2">
      <c r="A57517">
        <v>578788</v>
      </c>
    </row>
    <row r="57518" spans="1:1" x14ac:dyDescent="0.2">
      <c r="A57518">
        <v>2839778</v>
      </c>
    </row>
    <row r="57519" spans="1:1" x14ac:dyDescent="0.2">
      <c r="A57519">
        <v>661315</v>
      </c>
    </row>
    <row r="57520" spans="1:1" x14ac:dyDescent="0.2">
      <c r="A57520">
        <v>2302918</v>
      </c>
    </row>
    <row r="57521" spans="1:1" x14ac:dyDescent="0.2">
      <c r="A57521">
        <v>2551770</v>
      </c>
    </row>
    <row r="57522" spans="1:1" x14ac:dyDescent="0.2">
      <c r="A57522">
        <v>2493867</v>
      </c>
    </row>
    <row r="57523" spans="1:1" x14ac:dyDescent="0.2">
      <c r="A57523">
        <v>2017229</v>
      </c>
    </row>
    <row r="57524" spans="1:1" x14ac:dyDescent="0.2">
      <c r="A57524">
        <v>3052326</v>
      </c>
    </row>
    <row r="57525" spans="1:1" x14ac:dyDescent="0.2">
      <c r="A57525">
        <v>2952287</v>
      </c>
    </row>
    <row r="57526" spans="1:1" x14ac:dyDescent="0.2">
      <c r="A57526">
        <v>2368538</v>
      </c>
    </row>
    <row r="57527" spans="1:1" x14ac:dyDescent="0.2">
      <c r="A57527">
        <v>2578558</v>
      </c>
    </row>
    <row r="57528" spans="1:1" x14ac:dyDescent="0.2">
      <c r="A57528">
        <v>1602644</v>
      </c>
    </row>
    <row r="57529" spans="1:1" x14ac:dyDescent="0.2">
      <c r="A57529">
        <v>1412794</v>
      </c>
    </row>
    <row r="57530" spans="1:1" x14ac:dyDescent="0.2">
      <c r="A57530">
        <v>2173129</v>
      </c>
    </row>
    <row r="57531" spans="1:1" x14ac:dyDescent="0.2">
      <c r="A57531">
        <v>3180955</v>
      </c>
    </row>
    <row r="57532" spans="1:1" x14ac:dyDescent="0.2">
      <c r="A57532">
        <v>912140</v>
      </c>
    </row>
    <row r="57533" spans="1:1" x14ac:dyDescent="0.2">
      <c r="A57533">
        <v>1168273</v>
      </c>
    </row>
    <row r="57534" spans="1:1" x14ac:dyDescent="0.2">
      <c r="A57534">
        <v>1378937</v>
      </c>
    </row>
    <row r="57535" spans="1:1" x14ac:dyDescent="0.2">
      <c r="A57535">
        <v>1998556</v>
      </c>
    </row>
    <row r="57536" spans="1:1" x14ac:dyDescent="0.2">
      <c r="A57536">
        <v>2580767</v>
      </c>
    </row>
    <row r="57537" spans="1:1" x14ac:dyDescent="0.2">
      <c r="A57537">
        <v>2735573</v>
      </c>
    </row>
    <row r="57538" spans="1:1" x14ac:dyDescent="0.2">
      <c r="A57538">
        <v>3023497</v>
      </c>
    </row>
    <row r="57539" spans="1:1" x14ac:dyDescent="0.2">
      <c r="A57539">
        <v>1348737</v>
      </c>
    </row>
    <row r="57540" spans="1:1" x14ac:dyDescent="0.2">
      <c r="A57540">
        <v>2454504</v>
      </c>
    </row>
    <row r="57541" spans="1:1" x14ac:dyDescent="0.2">
      <c r="A57541">
        <v>2869031</v>
      </c>
    </row>
    <row r="57542" spans="1:1" x14ac:dyDescent="0.2">
      <c r="A57542">
        <v>2990344</v>
      </c>
    </row>
    <row r="57543" spans="1:1" x14ac:dyDescent="0.2">
      <c r="A57543">
        <v>1582533</v>
      </c>
    </row>
    <row r="57544" spans="1:1" x14ac:dyDescent="0.2">
      <c r="A57544">
        <v>620675</v>
      </c>
    </row>
    <row r="57545" spans="1:1" x14ac:dyDescent="0.2">
      <c r="A57545">
        <v>2478092</v>
      </c>
    </row>
    <row r="57546" spans="1:1" x14ac:dyDescent="0.2">
      <c r="A57546">
        <v>2523343</v>
      </c>
    </row>
    <row r="57547" spans="1:1" x14ac:dyDescent="0.2">
      <c r="A57547">
        <v>2130060</v>
      </c>
    </row>
    <row r="57548" spans="1:1" x14ac:dyDescent="0.2">
      <c r="A57548">
        <v>1250344</v>
      </c>
    </row>
    <row r="57549" spans="1:1" x14ac:dyDescent="0.2">
      <c r="A57549">
        <v>2771226</v>
      </c>
    </row>
    <row r="57550" spans="1:1" x14ac:dyDescent="0.2">
      <c r="A57550">
        <v>1867011</v>
      </c>
    </row>
    <row r="57551" spans="1:1" x14ac:dyDescent="0.2">
      <c r="A57551">
        <v>3166927</v>
      </c>
    </row>
    <row r="57552" spans="1:1" x14ac:dyDescent="0.2">
      <c r="A57552">
        <v>2973735</v>
      </c>
    </row>
    <row r="57553" spans="1:1" x14ac:dyDescent="0.2">
      <c r="A57553">
        <v>2981101</v>
      </c>
    </row>
    <row r="57554" spans="1:1" x14ac:dyDescent="0.2">
      <c r="A57554">
        <v>1930060</v>
      </c>
    </row>
    <row r="57555" spans="1:1" x14ac:dyDescent="0.2">
      <c r="A57555">
        <v>985840</v>
      </c>
    </row>
    <row r="57556" spans="1:1" x14ac:dyDescent="0.2">
      <c r="A57556">
        <v>2380896</v>
      </c>
    </row>
    <row r="57557" spans="1:1" x14ac:dyDescent="0.2">
      <c r="A57557">
        <v>1375687</v>
      </c>
    </row>
    <row r="57558" spans="1:1" x14ac:dyDescent="0.2">
      <c r="A57558">
        <v>2462707</v>
      </c>
    </row>
    <row r="57559" spans="1:1" x14ac:dyDescent="0.2">
      <c r="A57559">
        <v>2073948</v>
      </c>
    </row>
    <row r="57560" spans="1:1" x14ac:dyDescent="0.2">
      <c r="A57560">
        <v>2173659</v>
      </c>
    </row>
    <row r="57561" spans="1:1" x14ac:dyDescent="0.2">
      <c r="A57561">
        <v>2888336</v>
      </c>
    </row>
    <row r="57562" spans="1:1" x14ac:dyDescent="0.2">
      <c r="A57562">
        <v>1512400</v>
      </c>
    </row>
    <row r="57563" spans="1:1" x14ac:dyDescent="0.2">
      <c r="A57563">
        <v>2343413</v>
      </c>
    </row>
    <row r="57564" spans="1:1" x14ac:dyDescent="0.2">
      <c r="A57564">
        <v>2063845</v>
      </c>
    </row>
    <row r="57565" spans="1:1" x14ac:dyDescent="0.2">
      <c r="A57565">
        <v>2025831</v>
      </c>
    </row>
    <row r="57566" spans="1:1" x14ac:dyDescent="0.2">
      <c r="A57566">
        <v>353325</v>
      </c>
    </row>
    <row r="57567" spans="1:1" x14ac:dyDescent="0.2">
      <c r="A57567">
        <v>2184025</v>
      </c>
    </row>
    <row r="57568" spans="1:1" x14ac:dyDescent="0.2">
      <c r="A57568">
        <v>2475237</v>
      </c>
    </row>
    <row r="57569" spans="1:1" x14ac:dyDescent="0.2">
      <c r="A57569">
        <v>1865188</v>
      </c>
    </row>
    <row r="57570" spans="1:1" x14ac:dyDescent="0.2">
      <c r="A57570">
        <v>2426447</v>
      </c>
    </row>
    <row r="57571" spans="1:1" x14ac:dyDescent="0.2">
      <c r="A57571">
        <v>2184005</v>
      </c>
    </row>
    <row r="57572" spans="1:1" x14ac:dyDescent="0.2">
      <c r="A57572">
        <v>2194929</v>
      </c>
    </row>
    <row r="57573" spans="1:1" x14ac:dyDescent="0.2">
      <c r="A57573">
        <v>2423664</v>
      </c>
    </row>
    <row r="57574" spans="1:1" x14ac:dyDescent="0.2">
      <c r="A57574">
        <v>154201</v>
      </c>
    </row>
    <row r="57575" spans="1:1" x14ac:dyDescent="0.2">
      <c r="A57575">
        <v>2633837</v>
      </c>
    </row>
    <row r="57576" spans="1:1" x14ac:dyDescent="0.2">
      <c r="A57576">
        <v>822155</v>
      </c>
    </row>
    <row r="57577" spans="1:1" x14ac:dyDescent="0.2">
      <c r="A57577">
        <v>1535677</v>
      </c>
    </row>
    <row r="57578" spans="1:1" x14ac:dyDescent="0.2">
      <c r="A57578">
        <v>855832</v>
      </c>
    </row>
    <row r="57579" spans="1:1" x14ac:dyDescent="0.2">
      <c r="A57579">
        <v>2400288</v>
      </c>
    </row>
    <row r="57580" spans="1:1" x14ac:dyDescent="0.2">
      <c r="A57580">
        <v>2418783</v>
      </c>
    </row>
    <row r="57581" spans="1:1" x14ac:dyDescent="0.2">
      <c r="A57581">
        <v>974378</v>
      </c>
    </row>
    <row r="57582" spans="1:1" x14ac:dyDescent="0.2">
      <c r="A57582">
        <v>1965783</v>
      </c>
    </row>
    <row r="57583" spans="1:1" x14ac:dyDescent="0.2">
      <c r="A57583">
        <v>2110178</v>
      </c>
    </row>
    <row r="57584" spans="1:1" x14ac:dyDescent="0.2">
      <c r="A57584">
        <v>1877083</v>
      </c>
    </row>
    <row r="57585" spans="1:1" x14ac:dyDescent="0.2">
      <c r="A57585">
        <v>3266356</v>
      </c>
    </row>
    <row r="57586" spans="1:1" x14ac:dyDescent="0.2">
      <c r="A57586">
        <v>1821824</v>
      </c>
    </row>
    <row r="57587" spans="1:1" x14ac:dyDescent="0.2">
      <c r="A57587">
        <v>1694664</v>
      </c>
    </row>
    <row r="57588" spans="1:1" x14ac:dyDescent="0.2">
      <c r="A57588">
        <v>3899324</v>
      </c>
    </row>
    <row r="57589" spans="1:1" x14ac:dyDescent="0.2">
      <c r="A57589">
        <v>746706</v>
      </c>
    </row>
    <row r="57590" spans="1:1" x14ac:dyDescent="0.2">
      <c r="A57590">
        <v>3062288</v>
      </c>
    </row>
    <row r="57591" spans="1:1" x14ac:dyDescent="0.2">
      <c r="A57591">
        <v>3331506</v>
      </c>
    </row>
    <row r="57592" spans="1:1" x14ac:dyDescent="0.2">
      <c r="A57592">
        <v>2323720</v>
      </c>
    </row>
    <row r="57593" spans="1:1" x14ac:dyDescent="0.2">
      <c r="A57593">
        <v>747985</v>
      </c>
    </row>
    <row r="57594" spans="1:1" x14ac:dyDescent="0.2">
      <c r="A57594">
        <v>2656543</v>
      </c>
    </row>
    <row r="57595" spans="1:1" x14ac:dyDescent="0.2">
      <c r="A57595">
        <v>433055</v>
      </c>
    </row>
    <row r="57596" spans="1:1" x14ac:dyDescent="0.2">
      <c r="A57596">
        <v>2849692</v>
      </c>
    </row>
    <row r="57597" spans="1:1" x14ac:dyDescent="0.2">
      <c r="A57597">
        <v>2193143</v>
      </c>
    </row>
    <row r="57598" spans="1:1" x14ac:dyDescent="0.2">
      <c r="A57598">
        <v>1200577</v>
      </c>
    </row>
    <row r="57599" spans="1:1" x14ac:dyDescent="0.2">
      <c r="A57599">
        <v>1258346</v>
      </c>
    </row>
    <row r="57600" spans="1:1" x14ac:dyDescent="0.2">
      <c r="A57600">
        <v>2297381</v>
      </c>
    </row>
    <row r="57601" spans="1:1" x14ac:dyDescent="0.2">
      <c r="A57601">
        <v>705402</v>
      </c>
    </row>
    <row r="57602" spans="1:1" x14ac:dyDescent="0.2">
      <c r="A57602">
        <v>1670996</v>
      </c>
    </row>
    <row r="57603" spans="1:1" x14ac:dyDescent="0.2">
      <c r="A57603">
        <v>2915072</v>
      </c>
    </row>
    <row r="57604" spans="1:1" x14ac:dyDescent="0.2">
      <c r="A57604">
        <v>1289980</v>
      </c>
    </row>
    <row r="57605" spans="1:1" x14ac:dyDescent="0.2">
      <c r="A57605">
        <v>3288890</v>
      </c>
    </row>
    <row r="57606" spans="1:1" x14ac:dyDescent="0.2">
      <c r="A57606">
        <v>387980</v>
      </c>
    </row>
    <row r="57607" spans="1:1" x14ac:dyDescent="0.2">
      <c r="A57607">
        <v>356780</v>
      </c>
    </row>
    <row r="57608" spans="1:1" x14ac:dyDescent="0.2">
      <c r="A57608">
        <v>799698</v>
      </c>
    </row>
    <row r="57609" spans="1:1" x14ac:dyDescent="0.2">
      <c r="A57609">
        <v>2208680</v>
      </c>
    </row>
    <row r="57610" spans="1:1" x14ac:dyDescent="0.2">
      <c r="A57610">
        <v>1239696</v>
      </c>
    </row>
    <row r="57611" spans="1:1" x14ac:dyDescent="0.2">
      <c r="A57611">
        <v>1199395</v>
      </c>
    </row>
    <row r="57612" spans="1:1" x14ac:dyDescent="0.2">
      <c r="A57612">
        <v>772139</v>
      </c>
    </row>
    <row r="57613" spans="1:1" x14ac:dyDescent="0.2">
      <c r="A57613">
        <v>3055123</v>
      </c>
    </row>
    <row r="57614" spans="1:1" x14ac:dyDescent="0.2">
      <c r="A57614">
        <v>3283143</v>
      </c>
    </row>
    <row r="57615" spans="1:1" x14ac:dyDescent="0.2">
      <c r="A57615">
        <v>1925199</v>
      </c>
    </row>
    <row r="57616" spans="1:1" x14ac:dyDescent="0.2">
      <c r="A57616">
        <v>3368538</v>
      </c>
    </row>
    <row r="57617" spans="1:1" x14ac:dyDescent="0.2">
      <c r="A57617">
        <v>1430750</v>
      </c>
    </row>
    <row r="57618" spans="1:1" x14ac:dyDescent="0.2">
      <c r="A57618">
        <v>640138</v>
      </c>
    </row>
    <row r="57619" spans="1:1" x14ac:dyDescent="0.2">
      <c r="A57619">
        <v>1309730</v>
      </c>
    </row>
    <row r="57620" spans="1:1" x14ac:dyDescent="0.2">
      <c r="A57620">
        <v>1593271</v>
      </c>
    </row>
    <row r="57621" spans="1:1" x14ac:dyDescent="0.2">
      <c r="A57621">
        <v>555105</v>
      </c>
    </row>
    <row r="57622" spans="1:1" x14ac:dyDescent="0.2">
      <c r="A57622">
        <v>1475954</v>
      </c>
    </row>
    <row r="57623" spans="1:1" x14ac:dyDescent="0.2">
      <c r="A57623">
        <v>776915</v>
      </c>
    </row>
    <row r="57624" spans="1:1" x14ac:dyDescent="0.2">
      <c r="A57624">
        <v>2745136</v>
      </c>
    </row>
    <row r="57625" spans="1:1" x14ac:dyDescent="0.2">
      <c r="A57625">
        <v>3075050</v>
      </c>
    </row>
    <row r="57626" spans="1:1" x14ac:dyDescent="0.2">
      <c r="A57626">
        <v>2412241</v>
      </c>
    </row>
    <row r="57627" spans="1:1" x14ac:dyDescent="0.2">
      <c r="A57627">
        <v>1702895</v>
      </c>
    </row>
    <row r="57628" spans="1:1" x14ac:dyDescent="0.2">
      <c r="A57628">
        <v>660173</v>
      </c>
    </row>
    <row r="57629" spans="1:1" x14ac:dyDescent="0.2">
      <c r="A57629">
        <v>3089968</v>
      </c>
    </row>
    <row r="57630" spans="1:1" x14ac:dyDescent="0.2">
      <c r="A57630">
        <v>2882212</v>
      </c>
    </row>
    <row r="57631" spans="1:1" x14ac:dyDescent="0.2">
      <c r="A57631">
        <v>1810188</v>
      </c>
    </row>
    <row r="57632" spans="1:1" x14ac:dyDescent="0.2">
      <c r="A57632">
        <v>1320147</v>
      </c>
    </row>
    <row r="57633" spans="1:1" x14ac:dyDescent="0.2">
      <c r="A57633">
        <v>1574760</v>
      </c>
    </row>
    <row r="57634" spans="1:1" x14ac:dyDescent="0.2">
      <c r="A57634">
        <v>1598908</v>
      </c>
    </row>
    <row r="57635" spans="1:1" x14ac:dyDescent="0.2">
      <c r="A57635">
        <v>1451570</v>
      </c>
    </row>
    <row r="57636" spans="1:1" x14ac:dyDescent="0.2">
      <c r="A57636">
        <v>1234555</v>
      </c>
    </row>
    <row r="57637" spans="1:1" x14ac:dyDescent="0.2">
      <c r="A57637">
        <v>2309275</v>
      </c>
    </row>
    <row r="57638" spans="1:1" x14ac:dyDescent="0.2">
      <c r="A57638">
        <v>2065374</v>
      </c>
    </row>
    <row r="57639" spans="1:1" x14ac:dyDescent="0.2">
      <c r="A57639">
        <v>1687779</v>
      </c>
    </row>
    <row r="57640" spans="1:1" x14ac:dyDescent="0.2">
      <c r="A57640">
        <v>3266696</v>
      </c>
    </row>
    <row r="57641" spans="1:1" x14ac:dyDescent="0.2">
      <c r="A57641">
        <v>1014599</v>
      </c>
    </row>
    <row r="57642" spans="1:1" x14ac:dyDescent="0.2">
      <c r="A57642">
        <v>2549886</v>
      </c>
    </row>
    <row r="57643" spans="1:1" x14ac:dyDescent="0.2">
      <c r="A57643">
        <v>2396051</v>
      </c>
    </row>
    <row r="57644" spans="1:1" x14ac:dyDescent="0.2">
      <c r="A57644">
        <v>3137941</v>
      </c>
    </row>
    <row r="57645" spans="1:1" x14ac:dyDescent="0.2">
      <c r="A57645">
        <v>1323288</v>
      </c>
    </row>
    <row r="57646" spans="1:1" x14ac:dyDescent="0.2">
      <c r="A57646">
        <v>3004393</v>
      </c>
    </row>
    <row r="57647" spans="1:1" x14ac:dyDescent="0.2">
      <c r="A57647">
        <v>1685581</v>
      </c>
    </row>
    <row r="57648" spans="1:1" x14ac:dyDescent="0.2">
      <c r="A57648">
        <v>2945153</v>
      </c>
    </row>
    <row r="57649" spans="1:1" x14ac:dyDescent="0.2">
      <c r="A57649">
        <v>868432</v>
      </c>
    </row>
    <row r="57650" spans="1:1" x14ac:dyDescent="0.2">
      <c r="A57650">
        <v>687730</v>
      </c>
    </row>
    <row r="57651" spans="1:1" x14ac:dyDescent="0.2">
      <c r="A57651">
        <v>1088221</v>
      </c>
    </row>
    <row r="57652" spans="1:1" x14ac:dyDescent="0.2">
      <c r="A57652">
        <v>2343087</v>
      </c>
    </row>
    <row r="57653" spans="1:1" x14ac:dyDescent="0.2">
      <c r="A57653">
        <v>2248453</v>
      </c>
    </row>
    <row r="57654" spans="1:1" x14ac:dyDescent="0.2">
      <c r="A57654">
        <v>3141766</v>
      </c>
    </row>
    <row r="57655" spans="1:1" x14ac:dyDescent="0.2">
      <c r="A57655">
        <v>3015913</v>
      </c>
    </row>
    <row r="57656" spans="1:1" x14ac:dyDescent="0.2">
      <c r="A57656">
        <v>2118740</v>
      </c>
    </row>
    <row r="57657" spans="1:1" x14ac:dyDescent="0.2">
      <c r="A57657">
        <v>3186043</v>
      </c>
    </row>
    <row r="57658" spans="1:1" x14ac:dyDescent="0.2">
      <c r="A57658">
        <v>1768615</v>
      </c>
    </row>
    <row r="57659" spans="1:1" x14ac:dyDescent="0.2">
      <c r="A57659">
        <v>2095541</v>
      </c>
    </row>
    <row r="57660" spans="1:1" x14ac:dyDescent="0.2">
      <c r="A57660">
        <v>780496</v>
      </c>
    </row>
    <row r="57661" spans="1:1" x14ac:dyDescent="0.2">
      <c r="A57661">
        <v>2979529</v>
      </c>
    </row>
    <row r="57662" spans="1:1" x14ac:dyDescent="0.2">
      <c r="A57662">
        <v>830860</v>
      </c>
    </row>
    <row r="57663" spans="1:1" x14ac:dyDescent="0.2">
      <c r="A57663">
        <v>1758473</v>
      </c>
    </row>
    <row r="57664" spans="1:1" x14ac:dyDescent="0.2">
      <c r="A57664">
        <v>987422</v>
      </c>
    </row>
    <row r="57665" spans="1:1" x14ac:dyDescent="0.2">
      <c r="A57665">
        <v>2709927</v>
      </c>
    </row>
    <row r="57666" spans="1:1" x14ac:dyDescent="0.2">
      <c r="A57666">
        <v>1010160</v>
      </c>
    </row>
    <row r="57667" spans="1:1" x14ac:dyDescent="0.2">
      <c r="A57667">
        <v>2787559</v>
      </c>
    </row>
    <row r="57668" spans="1:1" x14ac:dyDescent="0.2">
      <c r="A57668">
        <v>2960009</v>
      </c>
    </row>
    <row r="57669" spans="1:1" x14ac:dyDescent="0.2">
      <c r="A57669">
        <v>1828662</v>
      </c>
    </row>
    <row r="57670" spans="1:1" x14ac:dyDescent="0.2">
      <c r="A57670">
        <v>841191</v>
      </c>
    </row>
    <row r="57671" spans="1:1" x14ac:dyDescent="0.2">
      <c r="A57671">
        <v>114511</v>
      </c>
    </row>
    <row r="57672" spans="1:1" x14ac:dyDescent="0.2">
      <c r="A57672">
        <v>238261</v>
      </c>
    </row>
    <row r="57673" spans="1:1" x14ac:dyDescent="0.2">
      <c r="A57673">
        <v>2189359</v>
      </c>
    </row>
    <row r="57674" spans="1:1" x14ac:dyDescent="0.2">
      <c r="A57674">
        <v>2599715</v>
      </c>
    </row>
    <row r="57675" spans="1:1" x14ac:dyDescent="0.2">
      <c r="A57675">
        <v>2203441</v>
      </c>
    </row>
    <row r="57676" spans="1:1" x14ac:dyDescent="0.2">
      <c r="A57676">
        <v>1205962</v>
      </c>
    </row>
    <row r="57677" spans="1:1" x14ac:dyDescent="0.2">
      <c r="A57677">
        <v>1729576</v>
      </c>
    </row>
    <row r="57678" spans="1:1" x14ac:dyDescent="0.2">
      <c r="A57678">
        <v>2599765</v>
      </c>
    </row>
    <row r="57679" spans="1:1" x14ac:dyDescent="0.2">
      <c r="A57679">
        <v>2054955</v>
      </c>
    </row>
    <row r="57680" spans="1:1" x14ac:dyDescent="0.2">
      <c r="A57680">
        <v>1703646</v>
      </c>
    </row>
    <row r="57681" spans="1:1" x14ac:dyDescent="0.2">
      <c r="A57681">
        <v>1961226</v>
      </c>
    </row>
    <row r="57682" spans="1:1" x14ac:dyDescent="0.2">
      <c r="A57682">
        <v>2004092</v>
      </c>
    </row>
    <row r="57683" spans="1:1" x14ac:dyDescent="0.2">
      <c r="A57683">
        <v>2220988</v>
      </c>
    </row>
    <row r="57684" spans="1:1" x14ac:dyDescent="0.2">
      <c r="A57684">
        <v>1897985</v>
      </c>
    </row>
    <row r="57685" spans="1:1" x14ac:dyDescent="0.2">
      <c r="A57685">
        <v>631244</v>
      </c>
    </row>
    <row r="57686" spans="1:1" x14ac:dyDescent="0.2">
      <c r="A57686">
        <v>1444087</v>
      </c>
    </row>
    <row r="57687" spans="1:1" x14ac:dyDescent="0.2">
      <c r="A57687">
        <v>2833828</v>
      </c>
    </row>
    <row r="57688" spans="1:1" x14ac:dyDescent="0.2">
      <c r="A57688">
        <v>2439110</v>
      </c>
    </row>
    <row r="57689" spans="1:1" x14ac:dyDescent="0.2">
      <c r="A57689">
        <v>2543929</v>
      </c>
    </row>
    <row r="57690" spans="1:1" x14ac:dyDescent="0.2">
      <c r="A57690">
        <v>2293663</v>
      </c>
    </row>
    <row r="57691" spans="1:1" x14ac:dyDescent="0.2">
      <c r="A57691">
        <v>1869083</v>
      </c>
    </row>
    <row r="57692" spans="1:1" x14ac:dyDescent="0.2">
      <c r="A57692">
        <v>3183232</v>
      </c>
    </row>
    <row r="57693" spans="1:1" x14ac:dyDescent="0.2">
      <c r="A57693">
        <v>1033897</v>
      </c>
    </row>
    <row r="57694" spans="1:1" x14ac:dyDescent="0.2">
      <c r="A57694">
        <v>1407962</v>
      </c>
    </row>
    <row r="57695" spans="1:1" x14ac:dyDescent="0.2">
      <c r="A57695">
        <v>1187146</v>
      </c>
    </row>
    <row r="57696" spans="1:1" x14ac:dyDescent="0.2">
      <c r="A57696">
        <v>1914714</v>
      </c>
    </row>
    <row r="57697" spans="1:1" x14ac:dyDescent="0.2">
      <c r="A57697">
        <v>2236247</v>
      </c>
    </row>
    <row r="57698" spans="1:1" x14ac:dyDescent="0.2">
      <c r="A57698">
        <v>2195575</v>
      </c>
    </row>
    <row r="57699" spans="1:1" x14ac:dyDescent="0.2">
      <c r="A57699">
        <v>1814553</v>
      </c>
    </row>
    <row r="57700" spans="1:1" x14ac:dyDescent="0.2">
      <c r="A57700">
        <v>2767558</v>
      </c>
    </row>
    <row r="57701" spans="1:1" x14ac:dyDescent="0.2">
      <c r="A57701">
        <v>2523393</v>
      </c>
    </row>
    <row r="57702" spans="1:1" x14ac:dyDescent="0.2">
      <c r="A57702">
        <v>2219401</v>
      </c>
    </row>
    <row r="57703" spans="1:1" x14ac:dyDescent="0.2">
      <c r="A57703">
        <v>2795602</v>
      </c>
    </row>
    <row r="57704" spans="1:1" x14ac:dyDescent="0.2">
      <c r="A57704">
        <v>1416035</v>
      </c>
    </row>
    <row r="57705" spans="1:1" x14ac:dyDescent="0.2">
      <c r="A57705">
        <v>1103498</v>
      </c>
    </row>
    <row r="57706" spans="1:1" x14ac:dyDescent="0.2">
      <c r="A57706">
        <v>2710467</v>
      </c>
    </row>
    <row r="57707" spans="1:1" x14ac:dyDescent="0.2">
      <c r="A57707">
        <v>1722046</v>
      </c>
    </row>
    <row r="57708" spans="1:1" x14ac:dyDescent="0.2">
      <c r="A57708">
        <v>1533146</v>
      </c>
    </row>
    <row r="57709" spans="1:1" x14ac:dyDescent="0.2">
      <c r="A57709">
        <v>1656503</v>
      </c>
    </row>
    <row r="57710" spans="1:1" x14ac:dyDescent="0.2">
      <c r="A57710">
        <v>2811014</v>
      </c>
    </row>
    <row r="57711" spans="1:1" x14ac:dyDescent="0.2">
      <c r="A57711">
        <v>3187367</v>
      </c>
    </row>
    <row r="57712" spans="1:1" x14ac:dyDescent="0.2">
      <c r="A57712">
        <v>3124739</v>
      </c>
    </row>
    <row r="57713" spans="1:1" x14ac:dyDescent="0.2">
      <c r="A57713">
        <v>1369908</v>
      </c>
    </row>
    <row r="57714" spans="1:1" x14ac:dyDescent="0.2">
      <c r="A57714">
        <v>2813881</v>
      </c>
    </row>
    <row r="57715" spans="1:1" x14ac:dyDescent="0.2">
      <c r="A57715">
        <v>498705</v>
      </c>
    </row>
    <row r="57716" spans="1:1" x14ac:dyDescent="0.2">
      <c r="A57716">
        <v>2130688</v>
      </c>
    </row>
    <row r="57717" spans="1:1" x14ac:dyDescent="0.2">
      <c r="A57717">
        <v>1204299</v>
      </c>
    </row>
    <row r="57718" spans="1:1" x14ac:dyDescent="0.2">
      <c r="A57718">
        <v>2788017</v>
      </c>
    </row>
    <row r="57719" spans="1:1" x14ac:dyDescent="0.2">
      <c r="A57719">
        <v>1767347</v>
      </c>
    </row>
    <row r="57720" spans="1:1" x14ac:dyDescent="0.2">
      <c r="A57720">
        <v>3674589</v>
      </c>
    </row>
    <row r="57721" spans="1:1" x14ac:dyDescent="0.2">
      <c r="A57721">
        <v>3662386</v>
      </c>
    </row>
    <row r="57722" spans="1:1" x14ac:dyDescent="0.2">
      <c r="A57722">
        <v>1792143</v>
      </c>
    </row>
    <row r="57723" spans="1:1" x14ac:dyDescent="0.2">
      <c r="A57723">
        <v>1087341</v>
      </c>
    </row>
    <row r="57724" spans="1:1" x14ac:dyDescent="0.2">
      <c r="A57724">
        <v>2967674</v>
      </c>
    </row>
    <row r="57725" spans="1:1" x14ac:dyDescent="0.2">
      <c r="A57725">
        <v>2099437</v>
      </c>
    </row>
    <row r="57726" spans="1:1" x14ac:dyDescent="0.2">
      <c r="A57726">
        <v>2010081</v>
      </c>
    </row>
    <row r="57727" spans="1:1" x14ac:dyDescent="0.2">
      <c r="A57727">
        <v>2351022</v>
      </c>
    </row>
    <row r="57728" spans="1:1" x14ac:dyDescent="0.2">
      <c r="A57728">
        <v>1989926</v>
      </c>
    </row>
    <row r="57729" spans="1:1" x14ac:dyDescent="0.2">
      <c r="A57729">
        <v>1730567</v>
      </c>
    </row>
    <row r="57730" spans="1:1" x14ac:dyDescent="0.2">
      <c r="A57730">
        <v>2146002</v>
      </c>
    </row>
    <row r="57731" spans="1:1" x14ac:dyDescent="0.2">
      <c r="A57731">
        <v>3074319</v>
      </c>
    </row>
    <row r="57732" spans="1:1" x14ac:dyDescent="0.2">
      <c r="A57732">
        <v>1085938</v>
      </c>
    </row>
    <row r="57733" spans="1:1" x14ac:dyDescent="0.2">
      <c r="A57733">
        <v>2355435</v>
      </c>
    </row>
    <row r="57734" spans="1:1" x14ac:dyDescent="0.2">
      <c r="A57734">
        <v>1399565</v>
      </c>
    </row>
    <row r="57735" spans="1:1" x14ac:dyDescent="0.2">
      <c r="A57735">
        <v>851898</v>
      </c>
    </row>
    <row r="57736" spans="1:1" x14ac:dyDescent="0.2">
      <c r="A57736">
        <v>1659330</v>
      </c>
    </row>
    <row r="57737" spans="1:1" x14ac:dyDescent="0.2">
      <c r="A57737">
        <v>1973558</v>
      </c>
    </row>
    <row r="57738" spans="1:1" x14ac:dyDescent="0.2">
      <c r="A57738">
        <v>2308417</v>
      </c>
    </row>
    <row r="57739" spans="1:1" x14ac:dyDescent="0.2">
      <c r="A57739">
        <v>246505</v>
      </c>
    </row>
    <row r="57740" spans="1:1" x14ac:dyDescent="0.2">
      <c r="A57740">
        <v>1820164</v>
      </c>
    </row>
    <row r="57741" spans="1:1" x14ac:dyDescent="0.2">
      <c r="A57741">
        <v>490928</v>
      </c>
    </row>
    <row r="57742" spans="1:1" x14ac:dyDescent="0.2">
      <c r="A57742">
        <v>2946749</v>
      </c>
    </row>
    <row r="57743" spans="1:1" x14ac:dyDescent="0.2">
      <c r="A57743">
        <v>1738982</v>
      </c>
    </row>
    <row r="57744" spans="1:1" x14ac:dyDescent="0.2">
      <c r="A57744">
        <v>388341</v>
      </c>
    </row>
    <row r="57745" spans="1:1" x14ac:dyDescent="0.2">
      <c r="A57745">
        <v>2735619</v>
      </c>
    </row>
    <row r="57746" spans="1:1" x14ac:dyDescent="0.2">
      <c r="A57746">
        <v>3057648</v>
      </c>
    </row>
    <row r="57747" spans="1:1" x14ac:dyDescent="0.2">
      <c r="A57747">
        <v>3246108</v>
      </c>
    </row>
    <row r="57748" spans="1:1" x14ac:dyDescent="0.2">
      <c r="A57748">
        <v>3540970</v>
      </c>
    </row>
    <row r="57749" spans="1:1" x14ac:dyDescent="0.2">
      <c r="A57749">
        <v>1447760</v>
      </c>
    </row>
    <row r="57750" spans="1:1" x14ac:dyDescent="0.2">
      <c r="A57750">
        <v>1518544</v>
      </c>
    </row>
    <row r="57751" spans="1:1" x14ac:dyDescent="0.2">
      <c r="A57751">
        <v>3050445</v>
      </c>
    </row>
    <row r="57752" spans="1:1" x14ac:dyDescent="0.2">
      <c r="A57752">
        <v>1136594</v>
      </c>
    </row>
    <row r="57753" spans="1:1" x14ac:dyDescent="0.2">
      <c r="A57753">
        <v>1472763</v>
      </c>
    </row>
    <row r="57754" spans="1:1" x14ac:dyDescent="0.2">
      <c r="A57754">
        <v>1849717</v>
      </c>
    </row>
    <row r="57755" spans="1:1" x14ac:dyDescent="0.2">
      <c r="A57755">
        <v>2065318</v>
      </c>
    </row>
    <row r="57756" spans="1:1" x14ac:dyDescent="0.2">
      <c r="A57756">
        <v>1775203</v>
      </c>
    </row>
    <row r="57757" spans="1:1" x14ac:dyDescent="0.2">
      <c r="A57757">
        <v>901853</v>
      </c>
    </row>
    <row r="57758" spans="1:1" x14ac:dyDescent="0.2">
      <c r="A57758">
        <v>2755355</v>
      </c>
    </row>
    <row r="57759" spans="1:1" x14ac:dyDescent="0.2">
      <c r="A57759">
        <v>2776241</v>
      </c>
    </row>
    <row r="57760" spans="1:1" x14ac:dyDescent="0.2">
      <c r="A57760">
        <v>1138689</v>
      </c>
    </row>
    <row r="57761" spans="1:1" x14ac:dyDescent="0.2">
      <c r="A57761">
        <v>1669065</v>
      </c>
    </row>
    <row r="57762" spans="1:1" x14ac:dyDescent="0.2">
      <c r="A57762">
        <v>2425564</v>
      </c>
    </row>
    <row r="57763" spans="1:1" x14ac:dyDescent="0.2">
      <c r="A57763">
        <v>1631246</v>
      </c>
    </row>
    <row r="57764" spans="1:1" x14ac:dyDescent="0.2">
      <c r="A57764">
        <v>3152351</v>
      </c>
    </row>
    <row r="57765" spans="1:1" x14ac:dyDescent="0.2">
      <c r="A57765">
        <v>3436058</v>
      </c>
    </row>
    <row r="57766" spans="1:1" x14ac:dyDescent="0.2">
      <c r="A57766">
        <v>1727188</v>
      </c>
    </row>
    <row r="57767" spans="1:1" x14ac:dyDescent="0.2">
      <c r="A57767">
        <v>1515718</v>
      </c>
    </row>
    <row r="57768" spans="1:1" x14ac:dyDescent="0.2">
      <c r="A57768">
        <v>1777959</v>
      </c>
    </row>
    <row r="57769" spans="1:1" x14ac:dyDescent="0.2">
      <c r="A57769">
        <v>2156727</v>
      </c>
    </row>
    <row r="57770" spans="1:1" x14ac:dyDescent="0.2">
      <c r="A57770">
        <v>887999</v>
      </c>
    </row>
    <row r="57771" spans="1:1" x14ac:dyDescent="0.2">
      <c r="A57771">
        <v>1045139</v>
      </c>
    </row>
    <row r="57772" spans="1:1" x14ac:dyDescent="0.2">
      <c r="A57772">
        <v>829932</v>
      </c>
    </row>
    <row r="57773" spans="1:1" x14ac:dyDescent="0.2">
      <c r="A57773">
        <v>2469433</v>
      </c>
    </row>
    <row r="57774" spans="1:1" x14ac:dyDescent="0.2">
      <c r="A57774">
        <v>1964088</v>
      </c>
    </row>
    <row r="57775" spans="1:1" x14ac:dyDescent="0.2">
      <c r="A57775">
        <v>2093021</v>
      </c>
    </row>
    <row r="57776" spans="1:1" x14ac:dyDescent="0.2">
      <c r="A57776">
        <v>904033</v>
      </c>
    </row>
    <row r="57777" spans="1:1" x14ac:dyDescent="0.2">
      <c r="A57777">
        <v>2354327</v>
      </c>
    </row>
    <row r="57778" spans="1:1" x14ac:dyDescent="0.2">
      <c r="A57778">
        <v>2242751</v>
      </c>
    </row>
    <row r="57779" spans="1:1" x14ac:dyDescent="0.2">
      <c r="A57779">
        <v>3091912</v>
      </c>
    </row>
    <row r="57780" spans="1:1" x14ac:dyDescent="0.2">
      <c r="A57780">
        <v>2740440</v>
      </c>
    </row>
    <row r="57781" spans="1:1" x14ac:dyDescent="0.2">
      <c r="A57781">
        <v>2500080</v>
      </c>
    </row>
    <row r="57782" spans="1:1" x14ac:dyDescent="0.2">
      <c r="A57782">
        <v>1614018</v>
      </c>
    </row>
    <row r="57783" spans="1:1" x14ac:dyDescent="0.2">
      <c r="A57783">
        <v>3011565</v>
      </c>
    </row>
    <row r="57784" spans="1:1" x14ac:dyDescent="0.2">
      <c r="A57784">
        <v>3392437</v>
      </c>
    </row>
    <row r="57785" spans="1:1" x14ac:dyDescent="0.2">
      <c r="A57785">
        <v>878454</v>
      </c>
    </row>
    <row r="57786" spans="1:1" x14ac:dyDescent="0.2">
      <c r="A57786">
        <v>3303076</v>
      </c>
    </row>
    <row r="57787" spans="1:1" x14ac:dyDescent="0.2">
      <c r="A57787">
        <v>755960</v>
      </c>
    </row>
    <row r="57788" spans="1:1" x14ac:dyDescent="0.2">
      <c r="A57788">
        <v>2993126</v>
      </c>
    </row>
    <row r="57789" spans="1:1" x14ac:dyDescent="0.2">
      <c r="A57789">
        <v>2079141</v>
      </c>
    </row>
    <row r="57790" spans="1:1" x14ac:dyDescent="0.2">
      <c r="A57790">
        <v>2810754</v>
      </c>
    </row>
    <row r="57791" spans="1:1" x14ac:dyDescent="0.2">
      <c r="A57791">
        <v>2550926</v>
      </c>
    </row>
    <row r="57792" spans="1:1" x14ac:dyDescent="0.2">
      <c r="A57792">
        <v>2420375</v>
      </c>
    </row>
    <row r="57793" spans="1:1" x14ac:dyDescent="0.2">
      <c r="A57793">
        <v>1294458</v>
      </c>
    </row>
    <row r="57794" spans="1:1" x14ac:dyDescent="0.2">
      <c r="A57794">
        <v>2683905</v>
      </c>
    </row>
    <row r="57795" spans="1:1" x14ac:dyDescent="0.2">
      <c r="A57795">
        <v>1876691</v>
      </c>
    </row>
    <row r="57796" spans="1:1" x14ac:dyDescent="0.2">
      <c r="A57796">
        <v>1453700</v>
      </c>
    </row>
    <row r="57797" spans="1:1" x14ac:dyDescent="0.2">
      <c r="A57797">
        <v>2094370</v>
      </c>
    </row>
    <row r="57798" spans="1:1" x14ac:dyDescent="0.2">
      <c r="A57798">
        <v>2114120</v>
      </c>
    </row>
    <row r="57799" spans="1:1" x14ac:dyDescent="0.2">
      <c r="A57799">
        <v>1433981</v>
      </c>
    </row>
    <row r="57800" spans="1:1" x14ac:dyDescent="0.2">
      <c r="A57800">
        <v>3301311</v>
      </c>
    </row>
    <row r="57801" spans="1:1" x14ac:dyDescent="0.2">
      <c r="A57801">
        <v>2284895</v>
      </c>
    </row>
    <row r="57802" spans="1:1" x14ac:dyDescent="0.2">
      <c r="A57802">
        <v>2725140</v>
      </c>
    </row>
    <row r="57803" spans="1:1" x14ac:dyDescent="0.2">
      <c r="A57803">
        <v>2005433</v>
      </c>
    </row>
    <row r="57804" spans="1:1" x14ac:dyDescent="0.2">
      <c r="A57804">
        <v>2287895</v>
      </c>
    </row>
    <row r="57805" spans="1:1" x14ac:dyDescent="0.2">
      <c r="A57805">
        <v>1107053</v>
      </c>
    </row>
    <row r="57806" spans="1:1" x14ac:dyDescent="0.2">
      <c r="A57806">
        <v>1731305</v>
      </c>
    </row>
    <row r="57807" spans="1:1" x14ac:dyDescent="0.2">
      <c r="A57807">
        <v>756429</v>
      </c>
    </row>
    <row r="57808" spans="1:1" x14ac:dyDescent="0.2">
      <c r="A57808">
        <v>2348816</v>
      </c>
    </row>
    <row r="57809" spans="1:1" x14ac:dyDescent="0.2">
      <c r="A57809">
        <v>2627992</v>
      </c>
    </row>
    <row r="57810" spans="1:1" x14ac:dyDescent="0.2">
      <c r="A57810">
        <v>2214156</v>
      </c>
    </row>
    <row r="57811" spans="1:1" x14ac:dyDescent="0.2">
      <c r="A57811">
        <v>755445</v>
      </c>
    </row>
    <row r="57812" spans="1:1" x14ac:dyDescent="0.2">
      <c r="A57812">
        <v>1687859</v>
      </c>
    </row>
    <row r="57813" spans="1:1" x14ac:dyDescent="0.2">
      <c r="A57813">
        <v>3417186</v>
      </c>
    </row>
    <row r="57814" spans="1:1" x14ac:dyDescent="0.2">
      <c r="A57814">
        <v>368088</v>
      </c>
    </row>
    <row r="57815" spans="1:1" x14ac:dyDescent="0.2">
      <c r="A57815">
        <v>2220844</v>
      </c>
    </row>
    <row r="57816" spans="1:1" x14ac:dyDescent="0.2">
      <c r="A57816">
        <v>3462066</v>
      </c>
    </row>
    <row r="57817" spans="1:1" x14ac:dyDescent="0.2">
      <c r="A57817">
        <v>1171559</v>
      </c>
    </row>
    <row r="57818" spans="1:1" x14ac:dyDescent="0.2">
      <c r="A57818">
        <v>1754627</v>
      </c>
    </row>
    <row r="57819" spans="1:1" x14ac:dyDescent="0.2">
      <c r="A57819">
        <v>3474778</v>
      </c>
    </row>
    <row r="57820" spans="1:1" x14ac:dyDescent="0.2">
      <c r="A57820">
        <v>2874189</v>
      </c>
    </row>
    <row r="57821" spans="1:1" x14ac:dyDescent="0.2">
      <c r="A57821">
        <v>1128689</v>
      </c>
    </row>
    <row r="57822" spans="1:1" x14ac:dyDescent="0.2">
      <c r="A57822">
        <v>2421690</v>
      </c>
    </row>
    <row r="57823" spans="1:1" x14ac:dyDescent="0.2">
      <c r="A57823">
        <v>1540287</v>
      </c>
    </row>
    <row r="57824" spans="1:1" x14ac:dyDescent="0.2">
      <c r="A57824">
        <v>1249350</v>
      </c>
    </row>
    <row r="57825" spans="1:1" x14ac:dyDescent="0.2">
      <c r="A57825">
        <v>2123998</v>
      </c>
    </row>
    <row r="57826" spans="1:1" x14ac:dyDescent="0.2">
      <c r="A57826">
        <v>2125485</v>
      </c>
    </row>
    <row r="57827" spans="1:1" x14ac:dyDescent="0.2">
      <c r="A57827">
        <v>2502279</v>
      </c>
    </row>
    <row r="57828" spans="1:1" x14ac:dyDescent="0.2">
      <c r="A57828">
        <v>2171010</v>
      </c>
    </row>
    <row r="57829" spans="1:1" x14ac:dyDescent="0.2">
      <c r="A57829">
        <v>806611</v>
      </c>
    </row>
    <row r="57830" spans="1:1" x14ac:dyDescent="0.2">
      <c r="A57830">
        <v>1666803</v>
      </c>
    </row>
    <row r="57831" spans="1:1" x14ac:dyDescent="0.2">
      <c r="A57831">
        <v>2939848</v>
      </c>
    </row>
    <row r="57832" spans="1:1" x14ac:dyDescent="0.2">
      <c r="A57832">
        <v>2168069</v>
      </c>
    </row>
    <row r="57833" spans="1:1" x14ac:dyDescent="0.2">
      <c r="A57833">
        <v>432720</v>
      </c>
    </row>
    <row r="57834" spans="1:1" x14ac:dyDescent="0.2">
      <c r="A57834">
        <v>3311540</v>
      </c>
    </row>
    <row r="57835" spans="1:1" x14ac:dyDescent="0.2">
      <c r="A57835">
        <v>1693641</v>
      </c>
    </row>
    <row r="57836" spans="1:1" x14ac:dyDescent="0.2">
      <c r="A57836">
        <v>1496901</v>
      </c>
    </row>
    <row r="57837" spans="1:1" x14ac:dyDescent="0.2">
      <c r="A57837">
        <v>2910793</v>
      </c>
    </row>
    <row r="57838" spans="1:1" x14ac:dyDescent="0.2">
      <c r="A57838">
        <v>2222097</v>
      </c>
    </row>
    <row r="57839" spans="1:1" x14ac:dyDescent="0.2">
      <c r="A57839">
        <v>2410967</v>
      </c>
    </row>
    <row r="57840" spans="1:1" x14ac:dyDescent="0.2">
      <c r="A57840">
        <v>1692690</v>
      </c>
    </row>
    <row r="57841" spans="1:1" x14ac:dyDescent="0.2">
      <c r="A57841">
        <v>2756662</v>
      </c>
    </row>
    <row r="57842" spans="1:1" x14ac:dyDescent="0.2">
      <c r="A57842">
        <v>2251528</v>
      </c>
    </row>
    <row r="57843" spans="1:1" x14ac:dyDescent="0.2">
      <c r="A57843">
        <v>2141421</v>
      </c>
    </row>
    <row r="57844" spans="1:1" x14ac:dyDescent="0.2">
      <c r="A57844">
        <v>2414522</v>
      </c>
    </row>
    <row r="57845" spans="1:1" x14ac:dyDescent="0.2">
      <c r="A57845">
        <v>2670001</v>
      </c>
    </row>
    <row r="57846" spans="1:1" x14ac:dyDescent="0.2">
      <c r="A57846">
        <v>2214517</v>
      </c>
    </row>
    <row r="57847" spans="1:1" x14ac:dyDescent="0.2">
      <c r="A57847">
        <v>3383612</v>
      </c>
    </row>
    <row r="57848" spans="1:1" x14ac:dyDescent="0.2">
      <c r="A57848">
        <v>1872042</v>
      </c>
    </row>
    <row r="57849" spans="1:1" x14ac:dyDescent="0.2">
      <c r="A57849">
        <v>2657395</v>
      </c>
    </row>
    <row r="57850" spans="1:1" x14ac:dyDescent="0.2">
      <c r="A57850">
        <v>1577654</v>
      </c>
    </row>
    <row r="57851" spans="1:1" x14ac:dyDescent="0.2">
      <c r="A57851">
        <v>1264639</v>
      </c>
    </row>
    <row r="57852" spans="1:1" x14ac:dyDescent="0.2">
      <c r="A57852">
        <v>3300885</v>
      </c>
    </row>
    <row r="57853" spans="1:1" x14ac:dyDescent="0.2">
      <c r="A57853">
        <v>2116353</v>
      </c>
    </row>
    <row r="57854" spans="1:1" x14ac:dyDescent="0.2">
      <c r="A57854">
        <v>1547020</v>
      </c>
    </row>
    <row r="57855" spans="1:1" x14ac:dyDescent="0.2">
      <c r="A57855">
        <v>1446173</v>
      </c>
    </row>
    <row r="57856" spans="1:1" x14ac:dyDescent="0.2">
      <c r="A57856">
        <v>710804</v>
      </c>
    </row>
    <row r="57857" spans="1:1" x14ac:dyDescent="0.2">
      <c r="A57857">
        <v>1055649</v>
      </c>
    </row>
    <row r="57858" spans="1:1" x14ac:dyDescent="0.2">
      <c r="A57858">
        <v>441837</v>
      </c>
    </row>
    <row r="57859" spans="1:1" x14ac:dyDescent="0.2">
      <c r="A57859">
        <v>1551613</v>
      </c>
    </row>
    <row r="57860" spans="1:1" x14ac:dyDescent="0.2">
      <c r="A57860">
        <v>3656163</v>
      </c>
    </row>
    <row r="57861" spans="1:1" x14ac:dyDescent="0.2">
      <c r="A57861">
        <v>2584690</v>
      </c>
    </row>
    <row r="57862" spans="1:1" x14ac:dyDescent="0.2">
      <c r="A57862">
        <v>1095718</v>
      </c>
    </row>
    <row r="57863" spans="1:1" x14ac:dyDescent="0.2">
      <c r="A57863">
        <v>2787495</v>
      </c>
    </row>
    <row r="57864" spans="1:1" x14ac:dyDescent="0.2">
      <c r="A57864">
        <v>2621583</v>
      </c>
    </row>
    <row r="57865" spans="1:1" x14ac:dyDescent="0.2">
      <c r="A57865">
        <v>1582784</v>
      </c>
    </row>
    <row r="57866" spans="1:1" x14ac:dyDescent="0.2">
      <c r="A57866">
        <v>1747471</v>
      </c>
    </row>
    <row r="57867" spans="1:1" x14ac:dyDescent="0.2">
      <c r="A57867">
        <v>763012</v>
      </c>
    </row>
    <row r="57868" spans="1:1" x14ac:dyDescent="0.2">
      <c r="A57868">
        <v>3217907</v>
      </c>
    </row>
    <row r="57869" spans="1:1" x14ac:dyDescent="0.2">
      <c r="A57869">
        <v>3090928</v>
      </c>
    </row>
    <row r="57870" spans="1:1" x14ac:dyDescent="0.2">
      <c r="A57870">
        <v>1859031</v>
      </c>
    </row>
    <row r="57871" spans="1:1" x14ac:dyDescent="0.2">
      <c r="A57871">
        <v>3512321</v>
      </c>
    </row>
    <row r="57872" spans="1:1" x14ac:dyDescent="0.2">
      <c r="A57872">
        <v>1244430</v>
      </c>
    </row>
    <row r="57873" spans="1:1" x14ac:dyDescent="0.2">
      <c r="A57873">
        <v>3013760</v>
      </c>
    </row>
    <row r="57874" spans="1:1" x14ac:dyDescent="0.2">
      <c r="A57874">
        <v>3299125</v>
      </c>
    </row>
    <row r="57875" spans="1:1" x14ac:dyDescent="0.2">
      <c r="A57875">
        <v>2913361</v>
      </c>
    </row>
    <row r="57876" spans="1:1" x14ac:dyDescent="0.2">
      <c r="A57876">
        <v>1025809</v>
      </c>
    </row>
    <row r="57877" spans="1:1" x14ac:dyDescent="0.2">
      <c r="A57877">
        <v>3228896</v>
      </c>
    </row>
    <row r="57878" spans="1:1" x14ac:dyDescent="0.2">
      <c r="A57878">
        <v>2648402</v>
      </c>
    </row>
    <row r="57879" spans="1:1" x14ac:dyDescent="0.2">
      <c r="A57879">
        <v>768043</v>
      </c>
    </row>
    <row r="57880" spans="1:1" x14ac:dyDescent="0.2">
      <c r="A57880">
        <v>2069823</v>
      </c>
    </row>
    <row r="57881" spans="1:1" x14ac:dyDescent="0.2">
      <c r="A57881">
        <v>2256856</v>
      </c>
    </row>
    <row r="57882" spans="1:1" x14ac:dyDescent="0.2">
      <c r="A57882">
        <v>2053839</v>
      </c>
    </row>
    <row r="57883" spans="1:1" x14ac:dyDescent="0.2">
      <c r="A57883">
        <v>2262908</v>
      </c>
    </row>
    <row r="57884" spans="1:1" x14ac:dyDescent="0.2">
      <c r="A57884">
        <v>1808749</v>
      </c>
    </row>
    <row r="57885" spans="1:1" x14ac:dyDescent="0.2">
      <c r="A57885">
        <v>2168428</v>
      </c>
    </row>
    <row r="57886" spans="1:1" x14ac:dyDescent="0.2">
      <c r="A57886">
        <v>645749</v>
      </c>
    </row>
    <row r="57887" spans="1:1" x14ac:dyDescent="0.2">
      <c r="A57887">
        <v>495689</v>
      </c>
    </row>
    <row r="57888" spans="1:1" x14ac:dyDescent="0.2">
      <c r="A57888">
        <v>1190068</v>
      </c>
    </row>
    <row r="57889" spans="1:1" x14ac:dyDescent="0.2">
      <c r="A57889">
        <v>1134804</v>
      </c>
    </row>
    <row r="57890" spans="1:1" x14ac:dyDescent="0.2">
      <c r="A57890">
        <v>1914060</v>
      </c>
    </row>
    <row r="57891" spans="1:1" x14ac:dyDescent="0.2">
      <c r="A57891">
        <v>1965942</v>
      </c>
    </row>
    <row r="57892" spans="1:1" x14ac:dyDescent="0.2">
      <c r="A57892">
        <v>1623893</v>
      </c>
    </row>
    <row r="57893" spans="1:1" x14ac:dyDescent="0.2">
      <c r="A57893">
        <v>1792934</v>
      </c>
    </row>
    <row r="57894" spans="1:1" x14ac:dyDescent="0.2">
      <c r="A57894">
        <v>1645580</v>
      </c>
    </row>
    <row r="57895" spans="1:1" x14ac:dyDescent="0.2">
      <c r="A57895">
        <v>1932808</v>
      </c>
    </row>
    <row r="57896" spans="1:1" x14ac:dyDescent="0.2">
      <c r="A57896">
        <v>1091641</v>
      </c>
    </row>
    <row r="57897" spans="1:1" x14ac:dyDescent="0.2">
      <c r="A57897">
        <v>2297118</v>
      </c>
    </row>
    <row r="57898" spans="1:1" x14ac:dyDescent="0.2">
      <c r="A57898">
        <v>612695</v>
      </c>
    </row>
    <row r="57899" spans="1:1" x14ac:dyDescent="0.2">
      <c r="A57899">
        <v>2177396</v>
      </c>
    </row>
    <row r="57900" spans="1:1" x14ac:dyDescent="0.2">
      <c r="A57900">
        <v>2048063</v>
      </c>
    </row>
    <row r="57901" spans="1:1" x14ac:dyDescent="0.2">
      <c r="A57901">
        <v>2647371</v>
      </c>
    </row>
    <row r="57902" spans="1:1" x14ac:dyDescent="0.2">
      <c r="A57902">
        <v>2986346</v>
      </c>
    </row>
    <row r="57903" spans="1:1" x14ac:dyDescent="0.2">
      <c r="A57903">
        <v>790138</v>
      </c>
    </row>
    <row r="57904" spans="1:1" x14ac:dyDescent="0.2">
      <c r="A57904">
        <v>3434922</v>
      </c>
    </row>
    <row r="57905" spans="1:1" x14ac:dyDescent="0.2">
      <c r="A57905">
        <v>2959404</v>
      </c>
    </row>
    <row r="57906" spans="1:1" x14ac:dyDescent="0.2">
      <c r="A57906">
        <v>2087779</v>
      </c>
    </row>
    <row r="57907" spans="1:1" x14ac:dyDescent="0.2">
      <c r="A57907">
        <v>473713</v>
      </c>
    </row>
    <row r="57908" spans="1:1" x14ac:dyDescent="0.2">
      <c r="A57908">
        <v>2463001</v>
      </c>
    </row>
    <row r="57909" spans="1:1" x14ac:dyDescent="0.2">
      <c r="A57909">
        <v>735520</v>
      </c>
    </row>
    <row r="57910" spans="1:1" x14ac:dyDescent="0.2">
      <c r="A57910">
        <v>2215605</v>
      </c>
    </row>
    <row r="57911" spans="1:1" x14ac:dyDescent="0.2">
      <c r="A57911">
        <v>1107832</v>
      </c>
    </row>
    <row r="57912" spans="1:1" x14ac:dyDescent="0.2">
      <c r="A57912">
        <v>433799</v>
      </c>
    </row>
    <row r="57913" spans="1:1" x14ac:dyDescent="0.2">
      <c r="A57913">
        <v>2226924</v>
      </c>
    </row>
    <row r="57914" spans="1:1" x14ac:dyDescent="0.2">
      <c r="A57914">
        <v>1581092</v>
      </c>
    </row>
    <row r="57915" spans="1:1" x14ac:dyDescent="0.2">
      <c r="A57915">
        <v>2592527</v>
      </c>
    </row>
    <row r="57916" spans="1:1" x14ac:dyDescent="0.2">
      <c r="A57916">
        <v>1126082</v>
      </c>
    </row>
    <row r="57917" spans="1:1" x14ac:dyDescent="0.2">
      <c r="A57917">
        <v>2520846</v>
      </c>
    </row>
    <row r="57918" spans="1:1" x14ac:dyDescent="0.2">
      <c r="A57918">
        <v>1348769</v>
      </c>
    </row>
    <row r="57919" spans="1:1" x14ac:dyDescent="0.2">
      <c r="A57919">
        <v>1356879</v>
      </c>
    </row>
    <row r="57920" spans="1:1" x14ac:dyDescent="0.2">
      <c r="A57920">
        <v>2171865</v>
      </c>
    </row>
    <row r="57921" spans="1:1" x14ac:dyDescent="0.2">
      <c r="A57921">
        <v>2079998</v>
      </c>
    </row>
    <row r="57922" spans="1:1" x14ac:dyDescent="0.2">
      <c r="A57922">
        <v>1698103</v>
      </c>
    </row>
    <row r="57923" spans="1:1" x14ac:dyDescent="0.2">
      <c r="A57923">
        <v>3557220</v>
      </c>
    </row>
    <row r="57924" spans="1:1" x14ac:dyDescent="0.2">
      <c r="A57924">
        <v>482523</v>
      </c>
    </row>
    <row r="57925" spans="1:1" x14ac:dyDescent="0.2">
      <c r="A57925">
        <v>3511037</v>
      </c>
    </row>
    <row r="57926" spans="1:1" x14ac:dyDescent="0.2">
      <c r="A57926">
        <v>2200570</v>
      </c>
    </row>
    <row r="57927" spans="1:1" x14ac:dyDescent="0.2">
      <c r="A57927">
        <v>2999631</v>
      </c>
    </row>
    <row r="57928" spans="1:1" x14ac:dyDescent="0.2">
      <c r="A57928">
        <v>1178583</v>
      </c>
    </row>
    <row r="57929" spans="1:1" x14ac:dyDescent="0.2">
      <c r="A57929">
        <v>1167920</v>
      </c>
    </row>
    <row r="57930" spans="1:1" x14ac:dyDescent="0.2">
      <c r="A57930">
        <v>1598670</v>
      </c>
    </row>
    <row r="57931" spans="1:1" x14ac:dyDescent="0.2">
      <c r="A57931">
        <v>1296859</v>
      </c>
    </row>
    <row r="57932" spans="1:1" x14ac:dyDescent="0.2">
      <c r="A57932">
        <v>2466999</v>
      </c>
    </row>
    <row r="57933" spans="1:1" x14ac:dyDescent="0.2">
      <c r="A57933">
        <v>1517013</v>
      </c>
    </row>
    <row r="57934" spans="1:1" x14ac:dyDescent="0.2">
      <c r="A57934">
        <v>1356488</v>
      </c>
    </row>
    <row r="57935" spans="1:1" x14ac:dyDescent="0.2">
      <c r="A57935">
        <v>3012821</v>
      </c>
    </row>
    <row r="57936" spans="1:1" x14ac:dyDescent="0.2">
      <c r="A57936">
        <v>2523191</v>
      </c>
    </row>
    <row r="57937" spans="1:1" x14ac:dyDescent="0.2">
      <c r="A57937">
        <v>3839064</v>
      </c>
    </row>
    <row r="57938" spans="1:1" x14ac:dyDescent="0.2">
      <c r="A57938">
        <v>1698428</v>
      </c>
    </row>
    <row r="57939" spans="1:1" x14ac:dyDescent="0.2">
      <c r="A57939">
        <v>2089048</v>
      </c>
    </row>
    <row r="57940" spans="1:1" x14ac:dyDescent="0.2">
      <c r="A57940">
        <v>761903</v>
      </c>
    </row>
    <row r="57941" spans="1:1" x14ac:dyDescent="0.2">
      <c r="A57941">
        <v>1871251</v>
      </c>
    </row>
    <row r="57942" spans="1:1" x14ac:dyDescent="0.2">
      <c r="A57942">
        <v>2585284</v>
      </c>
    </row>
    <row r="57943" spans="1:1" x14ac:dyDescent="0.2">
      <c r="A57943">
        <v>1167646</v>
      </c>
    </row>
    <row r="57944" spans="1:1" x14ac:dyDescent="0.2">
      <c r="A57944">
        <v>2175056</v>
      </c>
    </row>
    <row r="57945" spans="1:1" x14ac:dyDescent="0.2">
      <c r="A57945">
        <v>3091939</v>
      </c>
    </row>
    <row r="57946" spans="1:1" x14ac:dyDescent="0.2">
      <c r="A57946">
        <v>1812802</v>
      </c>
    </row>
    <row r="57947" spans="1:1" x14ac:dyDescent="0.2">
      <c r="A57947">
        <v>1177243</v>
      </c>
    </row>
    <row r="57948" spans="1:1" x14ac:dyDescent="0.2">
      <c r="A57948">
        <v>2635599</v>
      </c>
    </row>
    <row r="57949" spans="1:1" x14ac:dyDescent="0.2">
      <c r="A57949">
        <v>1904315</v>
      </c>
    </row>
    <row r="57950" spans="1:1" x14ac:dyDescent="0.2">
      <c r="A57950">
        <v>713173</v>
      </c>
    </row>
    <row r="57951" spans="1:1" x14ac:dyDescent="0.2">
      <c r="A57951">
        <v>3408892</v>
      </c>
    </row>
    <row r="57952" spans="1:1" x14ac:dyDescent="0.2">
      <c r="A57952">
        <v>2053694</v>
      </c>
    </row>
    <row r="57953" spans="1:1" x14ac:dyDescent="0.2">
      <c r="A57953">
        <v>175538</v>
      </c>
    </row>
    <row r="57954" spans="1:1" x14ac:dyDescent="0.2">
      <c r="A57954">
        <v>1472462</v>
      </c>
    </row>
    <row r="57955" spans="1:1" x14ac:dyDescent="0.2">
      <c r="A57955">
        <v>2219135</v>
      </c>
    </row>
    <row r="57956" spans="1:1" x14ac:dyDescent="0.2">
      <c r="A57956">
        <v>1936365</v>
      </c>
    </row>
    <row r="57957" spans="1:1" x14ac:dyDescent="0.2">
      <c r="A57957">
        <v>1868195</v>
      </c>
    </row>
    <row r="57958" spans="1:1" x14ac:dyDescent="0.2">
      <c r="A57958">
        <v>2633923</v>
      </c>
    </row>
    <row r="57959" spans="1:1" x14ac:dyDescent="0.2">
      <c r="A57959">
        <v>2532144</v>
      </c>
    </row>
    <row r="57960" spans="1:1" x14ac:dyDescent="0.2">
      <c r="A57960">
        <v>2975780</v>
      </c>
    </row>
    <row r="57961" spans="1:1" x14ac:dyDescent="0.2">
      <c r="A57961">
        <v>2379678</v>
      </c>
    </row>
    <row r="57962" spans="1:1" x14ac:dyDescent="0.2">
      <c r="A57962">
        <v>1897353</v>
      </c>
    </row>
    <row r="57963" spans="1:1" x14ac:dyDescent="0.2">
      <c r="A57963">
        <v>3266214</v>
      </c>
    </row>
    <row r="57964" spans="1:1" x14ac:dyDescent="0.2">
      <c r="A57964">
        <v>2010819</v>
      </c>
    </row>
    <row r="57965" spans="1:1" x14ac:dyDescent="0.2">
      <c r="A57965">
        <v>2615550</v>
      </c>
    </row>
    <row r="57966" spans="1:1" x14ac:dyDescent="0.2">
      <c r="A57966">
        <v>2086904</v>
      </c>
    </row>
    <row r="57967" spans="1:1" x14ac:dyDescent="0.2">
      <c r="A57967">
        <v>1557166</v>
      </c>
    </row>
    <row r="57968" spans="1:1" x14ac:dyDescent="0.2">
      <c r="A57968">
        <v>2013343</v>
      </c>
    </row>
    <row r="57969" spans="1:1" x14ac:dyDescent="0.2">
      <c r="A57969">
        <v>2040752</v>
      </c>
    </row>
    <row r="57970" spans="1:1" x14ac:dyDescent="0.2">
      <c r="A57970">
        <v>1719378</v>
      </c>
    </row>
    <row r="57971" spans="1:1" x14ac:dyDescent="0.2">
      <c r="A57971">
        <v>2074254</v>
      </c>
    </row>
    <row r="57972" spans="1:1" x14ac:dyDescent="0.2">
      <c r="A57972">
        <v>3718252</v>
      </c>
    </row>
    <row r="57973" spans="1:1" x14ac:dyDescent="0.2">
      <c r="A57973">
        <v>1509709</v>
      </c>
    </row>
    <row r="57974" spans="1:1" x14ac:dyDescent="0.2">
      <c r="A57974">
        <v>2029020</v>
      </c>
    </row>
    <row r="57975" spans="1:1" x14ac:dyDescent="0.2">
      <c r="A57975">
        <v>2489227</v>
      </c>
    </row>
    <row r="57976" spans="1:1" x14ac:dyDescent="0.2">
      <c r="A57976">
        <v>2426734</v>
      </c>
    </row>
    <row r="57977" spans="1:1" x14ac:dyDescent="0.2">
      <c r="A57977">
        <v>2143585</v>
      </c>
    </row>
    <row r="57978" spans="1:1" x14ac:dyDescent="0.2">
      <c r="A57978">
        <v>2402285</v>
      </c>
    </row>
    <row r="57979" spans="1:1" x14ac:dyDescent="0.2">
      <c r="A57979">
        <v>3338254</v>
      </c>
    </row>
    <row r="57980" spans="1:1" x14ac:dyDescent="0.2">
      <c r="A57980">
        <v>2127345</v>
      </c>
    </row>
    <row r="57981" spans="1:1" x14ac:dyDescent="0.2">
      <c r="A57981">
        <v>545224</v>
      </c>
    </row>
    <row r="57982" spans="1:1" x14ac:dyDescent="0.2">
      <c r="A57982">
        <v>2655741</v>
      </c>
    </row>
    <row r="57983" spans="1:1" x14ac:dyDescent="0.2">
      <c r="A57983">
        <v>2811798</v>
      </c>
    </row>
    <row r="57984" spans="1:1" x14ac:dyDescent="0.2">
      <c r="A57984">
        <v>2795191</v>
      </c>
    </row>
    <row r="57985" spans="1:1" x14ac:dyDescent="0.2">
      <c r="A57985">
        <v>888243</v>
      </c>
    </row>
    <row r="57986" spans="1:1" x14ac:dyDescent="0.2">
      <c r="A57986">
        <v>3174034</v>
      </c>
    </row>
    <row r="57987" spans="1:1" x14ac:dyDescent="0.2">
      <c r="A57987">
        <v>1643100</v>
      </c>
    </row>
    <row r="57988" spans="1:1" x14ac:dyDescent="0.2">
      <c r="A57988">
        <v>1504620</v>
      </c>
    </row>
    <row r="57989" spans="1:1" x14ac:dyDescent="0.2">
      <c r="A57989">
        <v>2219669</v>
      </c>
    </row>
    <row r="57990" spans="1:1" x14ac:dyDescent="0.2">
      <c r="A57990">
        <v>1773230</v>
      </c>
    </row>
    <row r="57991" spans="1:1" x14ac:dyDescent="0.2">
      <c r="A57991">
        <v>2194165</v>
      </c>
    </row>
    <row r="57992" spans="1:1" x14ac:dyDescent="0.2">
      <c r="A57992">
        <v>2641950</v>
      </c>
    </row>
    <row r="57993" spans="1:1" x14ac:dyDescent="0.2">
      <c r="A57993">
        <v>1195789</v>
      </c>
    </row>
    <row r="57994" spans="1:1" x14ac:dyDescent="0.2">
      <c r="A57994">
        <v>1889855</v>
      </c>
    </row>
    <row r="57995" spans="1:1" x14ac:dyDescent="0.2">
      <c r="A57995">
        <v>1489279</v>
      </c>
    </row>
    <row r="57996" spans="1:1" x14ac:dyDescent="0.2">
      <c r="A57996">
        <v>2217905</v>
      </c>
    </row>
    <row r="57997" spans="1:1" x14ac:dyDescent="0.2">
      <c r="A57997">
        <v>1344938</v>
      </c>
    </row>
    <row r="57998" spans="1:1" x14ac:dyDescent="0.2">
      <c r="A57998">
        <v>3225806</v>
      </c>
    </row>
    <row r="57999" spans="1:1" x14ac:dyDescent="0.2">
      <c r="A57999">
        <v>2987309</v>
      </c>
    </row>
    <row r="58000" spans="1:1" x14ac:dyDescent="0.2">
      <c r="A58000">
        <v>1523209</v>
      </c>
    </row>
    <row r="58001" spans="1:1" x14ac:dyDescent="0.2">
      <c r="A58001">
        <v>2993754</v>
      </c>
    </row>
    <row r="58002" spans="1:1" x14ac:dyDescent="0.2">
      <c r="A58002">
        <v>1207220</v>
      </c>
    </row>
    <row r="58003" spans="1:1" x14ac:dyDescent="0.2">
      <c r="A58003">
        <v>2120142</v>
      </c>
    </row>
    <row r="58004" spans="1:1" x14ac:dyDescent="0.2">
      <c r="A58004">
        <v>2999051</v>
      </c>
    </row>
    <row r="58005" spans="1:1" x14ac:dyDescent="0.2">
      <c r="A58005">
        <v>487248</v>
      </c>
    </row>
    <row r="58006" spans="1:1" x14ac:dyDescent="0.2">
      <c r="A58006">
        <v>2798794</v>
      </c>
    </row>
    <row r="58007" spans="1:1" x14ac:dyDescent="0.2">
      <c r="A58007">
        <v>1585628</v>
      </c>
    </row>
    <row r="58008" spans="1:1" x14ac:dyDescent="0.2">
      <c r="A58008">
        <v>3289955</v>
      </c>
    </row>
    <row r="58009" spans="1:1" x14ac:dyDescent="0.2">
      <c r="A58009">
        <v>1023188</v>
      </c>
    </row>
    <row r="58010" spans="1:1" x14ac:dyDescent="0.2">
      <c r="A58010">
        <v>1705218</v>
      </c>
    </row>
    <row r="58011" spans="1:1" x14ac:dyDescent="0.2">
      <c r="A58011">
        <v>2146858</v>
      </c>
    </row>
    <row r="58012" spans="1:1" x14ac:dyDescent="0.2">
      <c r="A58012">
        <v>1933048</v>
      </c>
    </row>
    <row r="58013" spans="1:1" x14ac:dyDescent="0.2">
      <c r="A58013">
        <v>2325148</v>
      </c>
    </row>
    <row r="58014" spans="1:1" x14ac:dyDescent="0.2">
      <c r="A58014">
        <v>829433</v>
      </c>
    </row>
    <row r="58015" spans="1:1" x14ac:dyDescent="0.2">
      <c r="A58015">
        <v>2557135</v>
      </c>
    </row>
    <row r="58016" spans="1:1" x14ac:dyDescent="0.2">
      <c r="A58016">
        <v>1629113</v>
      </c>
    </row>
    <row r="58017" spans="1:1" x14ac:dyDescent="0.2">
      <c r="A58017">
        <v>1789740</v>
      </c>
    </row>
    <row r="58018" spans="1:1" x14ac:dyDescent="0.2">
      <c r="A58018">
        <v>1861323</v>
      </c>
    </row>
    <row r="58019" spans="1:1" x14ac:dyDescent="0.2">
      <c r="A58019">
        <v>1672654</v>
      </c>
    </row>
    <row r="58020" spans="1:1" x14ac:dyDescent="0.2">
      <c r="A58020">
        <v>2879797</v>
      </c>
    </row>
    <row r="58021" spans="1:1" x14ac:dyDescent="0.2">
      <c r="A58021">
        <v>2523498</v>
      </c>
    </row>
    <row r="58022" spans="1:1" x14ac:dyDescent="0.2">
      <c r="A58022">
        <v>1560644</v>
      </c>
    </row>
    <row r="58023" spans="1:1" x14ac:dyDescent="0.2">
      <c r="A58023">
        <v>3087176</v>
      </c>
    </row>
    <row r="58024" spans="1:1" x14ac:dyDescent="0.2">
      <c r="A58024">
        <v>2307550</v>
      </c>
    </row>
    <row r="58025" spans="1:1" x14ac:dyDescent="0.2">
      <c r="A58025">
        <v>1395762</v>
      </c>
    </row>
    <row r="58026" spans="1:1" x14ac:dyDescent="0.2">
      <c r="A58026">
        <v>2306988</v>
      </c>
    </row>
    <row r="58027" spans="1:1" x14ac:dyDescent="0.2">
      <c r="A58027">
        <v>1642736</v>
      </c>
    </row>
    <row r="58028" spans="1:1" x14ac:dyDescent="0.2">
      <c r="A58028">
        <v>670562</v>
      </c>
    </row>
    <row r="58029" spans="1:1" x14ac:dyDescent="0.2">
      <c r="A58029">
        <v>3469952</v>
      </c>
    </row>
    <row r="58030" spans="1:1" x14ac:dyDescent="0.2">
      <c r="A58030">
        <v>3297571</v>
      </c>
    </row>
    <row r="58031" spans="1:1" x14ac:dyDescent="0.2">
      <c r="A58031">
        <v>847819</v>
      </c>
    </row>
    <row r="58032" spans="1:1" x14ac:dyDescent="0.2">
      <c r="A58032">
        <v>2321160</v>
      </c>
    </row>
    <row r="58033" spans="1:1" x14ac:dyDescent="0.2">
      <c r="A58033">
        <v>2795364</v>
      </c>
    </row>
    <row r="58034" spans="1:1" x14ac:dyDescent="0.2">
      <c r="A58034">
        <v>3070912</v>
      </c>
    </row>
    <row r="58035" spans="1:1" x14ac:dyDescent="0.2">
      <c r="A58035">
        <v>433142</v>
      </c>
    </row>
    <row r="58036" spans="1:1" x14ac:dyDescent="0.2">
      <c r="A58036">
        <v>2029974</v>
      </c>
    </row>
    <row r="58037" spans="1:1" x14ac:dyDescent="0.2">
      <c r="A58037">
        <v>2848027</v>
      </c>
    </row>
    <row r="58038" spans="1:1" x14ac:dyDescent="0.2">
      <c r="A58038">
        <v>1256209</v>
      </c>
    </row>
    <row r="58039" spans="1:1" x14ac:dyDescent="0.2">
      <c r="A58039">
        <v>633962</v>
      </c>
    </row>
    <row r="58040" spans="1:1" x14ac:dyDescent="0.2">
      <c r="A58040">
        <v>2092106</v>
      </c>
    </row>
    <row r="58041" spans="1:1" x14ac:dyDescent="0.2">
      <c r="A58041">
        <v>2827579</v>
      </c>
    </row>
    <row r="58042" spans="1:1" x14ac:dyDescent="0.2">
      <c r="A58042">
        <v>2024897</v>
      </c>
    </row>
    <row r="58043" spans="1:1" x14ac:dyDescent="0.2">
      <c r="A58043">
        <v>1848982</v>
      </c>
    </row>
    <row r="58044" spans="1:1" x14ac:dyDescent="0.2">
      <c r="A58044">
        <v>482359</v>
      </c>
    </row>
    <row r="58045" spans="1:1" x14ac:dyDescent="0.2">
      <c r="A58045">
        <v>3473006</v>
      </c>
    </row>
    <row r="58046" spans="1:1" x14ac:dyDescent="0.2">
      <c r="A58046">
        <v>2040715</v>
      </c>
    </row>
    <row r="58047" spans="1:1" x14ac:dyDescent="0.2">
      <c r="A58047">
        <v>1775262</v>
      </c>
    </row>
    <row r="58048" spans="1:1" x14ac:dyDescent="0.2">
      <c r="A58048">
        <v>3198181</v>
      </c>
    </row>
    <row r="58049" spans="1:1" x14ac:dyDescent="0.2">
      <c r="A58049">
        <v>2027449</v>
      </c>
    </row>
    <row r="58050" spans="1:1" x14ac:dyDescent="0.2">
      <c r="A58050">
        <v>2650038</v>
      </c>
    </row>
    <row r="58051" spans="1:1" x14ac:dyDescent="0.2">
      <c r="A58051">
        <v>1822475</v>
      </c>
    </row>
    <row r="58052" spans="1:1" x14ac:dyDescent="0.2">
      <c r="A58052">
        <v>3577483</v>
      </c>
    </row>
    <row r="58053" spans="1:1" x14ac:dyDescent="0.2">
      <c r="A58053">
        <v>2395320</v>
      </c>
    </row>
    <row r="58054" spans="1:1" x14ac:dyDescent="0.2">
      <c r="A58054">
        <v>2537328</v>
      </c>
    </row>
    <row r="58055" spans="1:1" x14ac:dyDescent="0.2">
      <c r="A58055">
        <v>1678048</v>
      </c>
    </row>
    <row r="58056" spans="1:1" x14ac:dyDescent="0.2">
      <c r="A58056">
        <v>2287737</v>
      </c>
    </row>
    <row r="58057" spans="1:1" x14ac:dyDescent="0.2">
      <c r="A58057">
        <v>3282531</v>
      </c>
    </row>
    <row r="58058" spans="1:1" x14ac:dyDescent="0.2">
      <c r="A58058">
        <v>2276471</v>
      </c>
    </row>
    <row r="58059" spans="1:1" x14ac:dyDescent="0.2">
      <c r="A58059">
        <v>846479</v>
      </c>
    </row>
    <row r="58060" spans="1:1" x14ac:dyDescent="0.2">
      <c r="A58060">
        <v>1952620</v>
      </c>
    </row>
    <row r="58061" spans="1:1" x14ac:dyDescent="0.2">
      <c r="A58061">
        <v>1598353</v>
      </c>
    </row>
    <row r="58062" spans="1:1" x14ac:dyDescent="0.2">
      <c r="A58062">
        <v>1587763</v>
      </c>
    </row>
    <row r="58063" spans="1:1" x14ac:dyDescent="0.2">
      <c r="A58063">
        <v>1892539</v>
      </c>
    </row>
    <row r="58064" spans="1:1" x14ac:dyDescent="0.2">
      <c r="A58064">
        <v>2383380</v>
      </c>
    </row>
    <row r="58065" spans="1:1" x14ac:dyDescent="0.2">
      <c r="A58065">
        <v>2417089</v>
      </c>
    </row>
    <row r="58066" spans="1:1" x14ac:dyDescent="0.2">
      <c r="A58066">
        <v>3462313</v>
      </c>
    </row>
    <row r="58067" spans="1:1" x14ac:dyDescent="0.2">
      <c r="A58067">
        <v>1738580</v>
      </c>
    </row>
    <row r="58068" spans="1:1" x14ac:dyDescent="0.2">
      <c r="A58068">
        <v>2860111</v>
      </c>
    </row>
    <row r="58069" spans="1:1" x14ac:dyDescent="0.2">
      <c r="A58069">
        <v>2777067</v>
      </c>
    </row>
    <row r="58070" spans="1:1" x14ac:dyDescent="0.2">
      <c r="A58070">
        <v>2303901</v>
      </c>
    </row>
    <row r="58071" spans="1:1" x14ac:dyDescent="0.2">
      <c r="A58071">
        <v>3151785</v>
      </c>
    </row>
    <row r="58072" spans="1:1" x14ac:dyDescent="0.2">
      <c r="A58072">
        <v>722195</v>
      </c>
    </row>
    <row r="58073" spans="1:1" x14ac:dyDescent="0.2">
      <c r="A58073">
        <v>2613561</v>
      </c>
    </row>
    <row r="58074" spans="1:1" x14ac:dyDescent="0.2">
      <c r="A58074">
        <v>1695901</v>
      </c>
    </row>
    <row r="58075" spans="1:1" x14ac:dyDescent="0.2">
      <c r="A58075">
        <v>1200173</v>
      </c>
    </row>
    <row r="58076" spans="1:1" x14ac:dyDescent="0.2">
      <c r="A58076">
        <v>2711534</v>
      </c>
    </row>
    <row r="58077" spans="1:1" x14ac:dyDescent="0.2">
      <c r="A58077">
        <v>904726</v>
      </c>
    </row>
    <row r="58078" spans="1:1" x14ac:dyDescent="0.2">
      <c r="A58078">
        <v>2453552</v>
      </c>
    </row>
    <row r="58079" spans="1:1" x14ac:dyDescent="0.2">
      <c r="A58079">
        <v>1409394</v>
      </c>
    </row>
    <row r="58080" spans="1:1" x14ac:dyDescent="0.2">
      <c r="A58080">
        <v>2986879</v>
      </c>
    </row>
    <row r="58081" spans="1:1" x14ac:dyDescent="0.2">
      <c r="A58081">
        <v>2793746</v>
      </c>
    </row>
    <row r="58082" spans="1:1" x14ac:dyDescent="0.2">
      <c r="A58082">
        <v>1926925</v>
      </c>
    </row>
    <row r="58083" spans="1:1" x14ac:dyDescent="0.2">
      <c r="A58083">
        <v>2133046</v>
      </c>
    </row>
    <row r="58084" spans="1:1" x14ac:dyDescent="0.2">
      <c r="A58084">
        <v>3212918</v>
      </c>
    </row>
    <row r="58085" spans="1:1" x14ac:dyDescent="0.2">
      <c r="A58085">
        <v>1929330</v>
      </c>
    </row>
    <row r="58086" spans="1:1" x14ac:dyDescent="0.2">
      <c r="A58086">
        <v>3011366</v>
      </c>
    </row>
    <row r="58087" spans="1:1" x14ac:dyDescent="0.2">
      <c r="A58087">
        <v>1397926</v>
      </c>
    </row>
    <row r="58088" spans="1:1" x14ac:dyDescent="0.2">
      <c r="A58088">
        <v>1304233</v>
      </c>
    </row>
    <row r="58089" spans="1:1" x14ac:dyDescent="0.2">
      <c r="A58089">
        <v>2099156</v>
      </c>
    </row>
    <row r="58090" spans="1:1" x14ac:dyDescent="0.2">
      <c r="A58090">
        <v>2475672</v>
      </c>
    </row>
    <row r="58091" spans="1:1" x14ac:dyDescent="0.2">
      <c r="A58091">
        <v>2611931</v>
      </c>
    </row>
    <row r="58092" spans="1:1" x14ac:dyDescent="0.2">
      <c r="A58092">
        <v>1904998</v>
      </c>
    </row>
    <row r="58093" spans="1:1" x14ac:dyDescent="0.2">
      <c r="A58093">
        <v>211185</v>
      </c>
    </row>
    <row r="58094" spans="1:1" x14ac:dyDescent="0.2">
      <c r="A58094">
        <v>2795135</v>
      </c>
    </row>
    <row r="58095" spans="1:1" x14ac:dyDescent="0.2">
      <c r="A58095">
        <v>2493122</v>
      </c>
    </row>
    <row r="58096" spans="1:1" x14ac:dyDescent="0.2">
      <c r="A58096">
        <v>3047573</v>
      </c>
    </row>
    <row r="58097" spans="1:1" x14ac:dyDescent="0.2">
      <c r="A58097">
        <v>1545696</v>
      </c>
    </row>
    <row r="58098" spans="1:1" x14ac:dyDescent="0.2">
      <c r="A58098">
        <v>1235780</v>
      </c>
    </row>
    <row r="58099" spans="1:1" x14ac:dyDescent="0.2">
      <c r="A58099">
        <v>3058117</v>
      </c>
    </row>
    <row r="58100" spans="1:1" x14ac:dyDescent="0.2">
      <c r="A58100">
        <v>2669657</v>
      </c>
    </row>
    <row r="58101" spans="1:1" x14ac:dyDescent="0.2">
      <c r="A58101">
        <v>1928824</v>
      </c>
    </row>
    <row r="58102" spans="1:1" x14ac:dyDescent="0.2">
      <c r="A58102">
        <v>2044512</v>
      </c>
    </row>
    <row r="58103" spans="1:1" x14ac:dyDescent="0.2">
      <c r="A58103">
        <v>3538269</v>
      </c>
    </row>
    <row r="58104" spans="1:1" x14ac:dyDescent="0.2">
      <c r="A58104">
        <v>2043901</v>
      </c>
    </row>
    <row r="58105" spans="1:1" x14ac:dyDescent="0.2">
      <c r="A58105">
        <v>1856960</v>
      </c>
    </row>
    <row r="58106" spans="1:1" x14ac:dyDescent="0.2">
      <c r="A58106">
        <v>1114582</v>
      </c>
    </row>
    <row r="58107" spans="1:1" x14ac:dyDescent="0.2">
      <c r="A58107">
        <v>2487026</v>
      </c>
    </row>
    <row r="58108" spans="1:1" x14ac:dyDescent="0.2">
      <c r="A58108">
        <v>2366969</v>
      </c>
    </row>
    <row r="58109" spans="1:1" x14ac:dyDescent="0.2">
      <c r="A58109">
        <v>3036040</v>
      </c>
    </row>
    <row r="58110" spans="1:1" x14ac:dyDescent="0.2">
      <c r="A58110">
        <v>2531614</v>
      </c>
    </row>
    <row r="58111" spans="1:1" x14ac:dyDescent="0.2">
      <c r="A58111">
        <v>2257769</v>
      </c>
    </row>
    <row r="58112" spans="1:1" x14ac:dyDescent="0.2">
      <c r="A58112">
        <v>2774986</v>
      </c>
    </row>
    <row r="58113" spans="1:1" x14ac:dyDescent="0.2">
      <c r="A58113">
        <v>2694107</v>
      </c>
    </row>
    <row r="58114" spans="1:1" x14ac:dyDescent="0.2">
      <c r="A58114">
        <v>1752190</v>
      </c>
    </row>
    <row r="58115" spans="1:1" x14ac:dyDescent="0.2">
      <c r="A58115">
        <v>2916641</v>
      </c>
    </row>
    <row r="58116" spans="1:1" x14ac:dyDescent="0.2">
      <c r="A58116">
        <v>1971957</v>
      </c>
    </row>
    <row r="58117" spans="1:1" x14ac:dyDescent="0.2">
      <c r="A58117">
        <v>2101267</v>
      </c>
    </row>
    <row r="58118" spans="1:1" x14ac:dyDescent="0.2">
      <c r="A58118">
        <v>1581702</v>
      </c>
    </row>
    <row r="58119" spans="1:1" x14ac:dyDescent="0.2">
      <c r="A58119">
        <v>1535369</v>
      </c>
    </row>
    <row r="58120" spans="1:1" x14ac:dyDescent="0.2">
      <c r="A58120">
        <v>2310618</v>
      </c>
    </row>
    <row r="58121" spans="1:1" x14ac:dyDescent="0.2">
      <c r="A58121">
        <v>878387</v>
      </c>
    </row>
    <row r="58122" spans="1:1" x14ac:dyDescent="0.2">
      <c r="A58122">
        <v>3041113</v>
      </c>
    </row>
    <row r="58123" spans="1:1" x14ac:dyDescent="0.2">
      <c r="A58123">
        <v>1949408</v>
      </c>
    </row>
    <row r="58124" spans="1:1" x14ac:dyDescent="0.2">
      <c r="A58124">
        <v>2128837</v>
      </c>
    </row>
    <row r="58125" spans="1:1" x14ac:dyDescent="0.2">
      <c r="A58125">
        <v>1619635</v>
      </c>
    </row>
    <row r="58126" spans="1:1" x14ac:dyDescent="0.2">
      <c r="A58126">
        <v>3076435</v>
      </c>
    </row>
    <row r="58127" spans="1:1" x14ac:dyDescent="0.2">
      <c r="A58127">
        <v>1501954</v>
      </c>
    </row>
    <row r="58128" spans="1:1" x14ac:dyDescent="0.2">
      <c r="A58128">
        <v>2624980</v>
      </c>
    </row>
    <row r="58129" spans="1:1" x14ac:dyDescent="0.2">
      <c r="A58129">
        <v>1667754</v>
      </c>
    </row>
    <row r="58130" spans="1:1" x14ac:dyDescent="0.2">
      <c r="A58130">
        <v>1432168</v>
      </c>
    </row>
    <row r="58131" spans="1:1" x14ac:dyDescent="0.2">
      <c r="A58131">
        <v>879274</v>
      </c>
    </row>
    <row r="58132" spans="1:1" x14ac:dyDescent="0.2">
      <c r="A58132">
        <v>2388349</v>
      </c>
    </row>
    <row r="58133" spans="1:1" x14ac:dyDescent="0.2">
      <c r="A58133">
        <v>2674530</v>
      </c>
    </row>
    <row r="58134" spans="1:1" x14ac:dyDescent="0.2">
      <c r="A58134">
        <v>2421986</v>
      </c>
    </row>
    <row r="58135" spans="1:1" x14ac:dyDescent="0.2">
      <c r="A58135">
        <v>2170817</v>
      </c>
    </row>
    <row r="58136" spans="1:1" x14ac:dyDescent="0.2">
      <c r="A58136">
        <v>880390</v>
      </c>
    </row>
    <row r="58137" spans="1:1" x14ac:dyDescent="0.2">
      <c r="A58137">
        <v>1381419</v>
      </c>
    </row>
    <row r="58138" spans="1:1" x14ac:dyDescent="0.2">
      <c r="A58138">
        <v>1282270</v>
      </c>
    </row>
    <row r="58139" spans="1:1" x14ac:dyDescent="0.2">
      <c r="A58139">
        <v>1384470</v>
      </c>
    </row>
    <row r="58140" spans="1:1" x14ac:dyDescent="0.2">
      <c r="A58140">
        <v>3250231</v>
      </c>
    </row>
    <row r="58141" spans="1:1" x14ac:dyDescent="0.2">
      <c r="A58141">
        <v>3266744</v>
      </c>
    </row>
    <row r="58142" spans="1:1" x14ac:dyDescent="0.2">
      <c r="A58142">
        <v>122060</v>
      </c>
    </row>
    <row r="58143" spans="1:1" x14ac:dyDescent="0.2">
      <c r="A58143">
        <v>3113615</v>
      </c>
    </row>
    <row r="58144" spans="1:1" x14ac:dyDescent="0.2">
      <c r="A58144">
        <v>1191877</v>
      </c>
    </row>
    <row r="58145" spans="1:1" x14ac:dyDescent="0.2">
      <c r="A58145">
        <v>669337</v>
      </c>
    </row>
    <row r="58146" spans="1:1" x14ac:dyDescent="0.2">
      <c r="A58146">
        <v>1524137</v>
      </c>
    </row>
    <row r="58147" spans="1:1" x14ac:dyDescent="0.2">
      <c r="A58147">
        <v>1727858</v>
      </c>
    </row>
    <row r="58148" spans="1:1" x14ac:dyDescent="0.2">
      <c r="A58148">
        <v>2642367</v>
      </c>
    </row>
    <row r="58149" spans="1:1" x14ac:dyDescent="0.2">
      <c r="A58149">
        <v>2699390</v>
      </c>
    </row>
    <row r="58150" spans="1:1" x14ac:dyDescent="0.2">
      <c r="A58150">
        <v>2064253</v>
      </c>
    </row>
    <row r="58151" spans="1:1" x14ac:dyDescent="0.2">
      <c r="A58151">
        <v>2075928</v>
      </c>
    </row>
    <row r="58152" spans="1:1" x14ac:dyDescent="0.2">
      <c r="A58152">
        <v>1893803</v>
      </c>
    </row>
    <row r="58153" spans="1:1" x14ac:dyDescent="0.2">
      <c r="A58153">
        <v>2193155</v>
      </c>
    </row>
    <row r="58154" spans="1:1" x14ac:dyDescent="0.2">
      <c r="A58154">
        <v>3599627</v>
      </c>
    </row>
    <row r="58155" spans="1:1" x14ac:dyDescent="0.2">
      <c r="A58155">
        <v>2702908</v>
      </c>
    </row>
    <row r="58156" spans="1:1" x14ac:dyDescent="0.2">
      <c r="A58156">
        <v>2156480</v>
      </c>
    </row>
    <row r="58157" spans="1:1" x14ac:dyDescent="0.2">
      <c r="A58157">
        <v>1965030</v>
      </c>
    </row>
    <row r="58158" spans="1:1" x14ac:dyDescent="0.2">
      <c r="A58158">
        <v>1499337</v>
      </c>
    </row>
    <row r="58159" spans="1:1" x14ac:dyDescent="0.2">
      <c r="A58159">
        <v>2209563</v>
      </c>
    </row>
    <row r="58160" spans="1:1" x14ac:dyDescent="0.2">
      <c r="A58160">
        <v>1711578</v>
      </c>
    </row>
    <row r="58161" spans="1:1" x14ac:dyDescent="0.2">
      <c r="A58161">
        <v>923506</v>
      </c>
    </row>
    <row r="58162" spans="1:1" x14ac:dyDescent="0.2">
      <c r="A58162">
        <v>2596279</v>
      </c>
    </row>
    <row r="58163" spans="1:1" x14ac:dyDescent="0.2">
      <c r="A58163">
        <v>1283024</v>
      </c>
    </row>
    <row r="58164" spans="1:1" x14ac:dyDescent="0.2">
      <c r="A58164">
        <v>2293519</v>
      </c>
    </row>
    <row r="58165" spans="1:1" x14ac:dyDescent="0.2">
      <c r="A58165">
        <v>1661206</v>
      </c>
    </row>
    <row r="58166" spans="1:1" x14ac:dyDescent="0.2">
      <c r="A58166">
        <v>1317216</v>
      </c>
    </row>
    <row r="58167" spans="1:1" x14ac:dyDescent="0.2">
      <c r="A58167">
        <v>1220632</v>
      </c>
    </row>
    <row r="58168" spans="1:1" x14ac:dyDescent="0.2">
      <c r="A58168">
        <v>744960</v>
      </c>
    </row>
    <row r="58169" spans="1:1" x14ac:dyDescent="0.2">
      <c r="A58169">
        <v>1865842</v>
      </c>
    </row>
    <row r="58170" spans="1:1" x14ac:dyDescent="0.2">
      <c r="A58170">
        <v>3296552</v>
      </c>
    </row>
    <row r="58171" spans="1:1" x14ac:dyDescent="0.2">
      <c r="A58171">
        <v>2206111</v>
      </c>
    </row>
    <row r="58172" spans="1:1" x14ac:dyDescent="0.2">
      <c r="A58172">
        <v>1921303</v>
      </c>
    </row>
    <row r="58173" spans="1:1" x14ac:dyDescent="0.2">
      <c r="A58173">
        <v>1435749</v>
      </c>
    </row>
    <row r="58174" spans="1:1" x14ac:dyDescent="0.2">
      <c r="A58174">
        <v>1179975</v>
      </c>
    </row>
    <row r="58175" spans="1:1" x14ac:dyDescent="0.2">
      <c r="A58175">
        <v>1389166</v>
      </c>
    </row>
    <row r="58176" spans="1:1" x14ac:dyDescent="0.2">
      <c r="A58176">
        <v>882084</v>
      </c>
    </row>
    <row r="58177" spans="1:1" x14ac:dyDescent="0.2">
      <c r="A58177">
        <v>2342339</v>
      </c>
    </row>
    <row r="58178" spans="1:1" x14ac:dyDescent="0.2">
      <c r="A58178">
        <v>2086289</v>
      </c>
    </row>
    <row r="58179" spans="1:1" x14ac:dyDescent="0.2">
      <c r="A58179">
        <v>2079217</v>
      </c>
    </row>
    <row r="58180" spans="1:1" x14ac:dyDescent="0.2">
      <c r="A58180">
        <v>2414122</v>
      </c>
    </row>
    <row r="58181" spans="1:1" x14ac:dyDescent="0.2">
      <c r="A58181">
        <v>2584431</v>
      </c>
    </row>
    <row r="58182" spans="1:1" x14ac:dyDescent="0.2">
      <c r="A58182">
        <v>2210575</v>
      </c>
    </row>
    <row r="58183" spans="1:1" x14ac:dyDescent="0.2">
      <c r="A58183">
        <v>2222774</v>
      </c>
    </row>
    <row r="58184" spans="1:1" x14ac:dyDescent="0.2">
      <c r="A58184">
        <v>1350885</v>
      </c>
    </row>
    <row r="58185" spans="1:1" x14ac:dyDescent="0.2">
      <c r="A58185">
        <v>2117282</v>
      </c>
    </row>
    <row r="58186" spans="1:1" x14ac:dyDescent="0.2">
      <c r="A58186">
        <v>1965213</v>
      </c>
    </row>
    <row r="58187" spans="1:1" x14ac:dyDescent="0.2">
      <c r="A58187">
        <v>2727256</v>
      </c>
    </row>
    <row r="58188" spans="1:1" x14ac:dyDescent="0.2">
      <c r="A58188">
        <v>2462599</v>
      </c>
    </row>
    <row r="58189" spans="1:1" x14ac:dyDescent="0.2">
      <c r="A58189">
        <v>2823921</v>
      </c>
    </row>
    <row r="58190" spans="1:1" x14ac:dyDescent="0.2">
      <c r="A58190">
        <v>1648454</v>
      </c>
    </row>
    <row r="58191" spans="1:1" x14ac:dyDescent="0.2">
      <c r="A58191">
        <v>802625</v>
      </c>
    </row>
    <row r="58192" spans="1:1" x14ac:dyDescent="0.2">
      <c r="A58192">
        <v>2119812</v>
      </c>
    </row>
    <row r="58193" spans="1:1" x14ac:dyDescent="0.2">
      <c r="A58193">
        <v>3522841</v>
      </c>
    </row>
    <row r="58194" spans="1:1" x14ac:dyDescent="0.2">
      <c r="A58194">
        <v>3044807</v>
      </c>
    </row>
    <row r="58195" spans="1:1" x14ac:dyDescent="0.2">
      <c r="A58195">
        <v>2794801</v>
      </c>
    </row>
    <row r="58196" spans="1:1" x14ac:dyDescent="0.2">
      <c r="A58196">
        <v>2138305</v>
      </c>
    </row>
    <row r="58197" spans="1:1" x14ac:dyDescent="0.2">
      <c r="A58197">
        <v>1386402</v>
      </c>
    </row>
    <row r="58198" spans="1:1" x14ac:dyDescent="0.2">
      <c r="A58198">
        <v>1196423</v>
      </c>
    </row>
    <row r="58199" spans="1:1" x14ac:dyDescent="0.2">
      <c r="A58199">
        <v>3220402</v>
      </c>
    </row>
    <row r="58200" spans="1:1" x14ac:dyDescent="0.2">
      <c r="A58200">
        <v>948956</v>
      </c>
    </row>
    <row r="58201" spans="1:1" x14ac:dyDescent="0.2">
      <c r="A58201">
        <v>1140876</v>
      </c>
    </row>
    <row r="58202" spans="1:1" x14ac:dyDescent="0.2">
      <c r="A58202">
        <v>2500552</v>
      </c>
    </row>
    <row r="58203" spans="1:1" x14ac:dyDescent="0.2">
      <c r="A58203">
        <v>2628968</v>
      </c>
    </row>
    <row r="58204" spans="1:1" x14ac:dyDescent="0.2">
      <c r="A58204">
        <v>1615155</v>
      </c>
    </row>
    <row r="58205" spans="1:1" x14ac:dyDescent="0.2">
      <c r="A58205">
        <v>3537364</v>
      </c>
    </row>
    <row r="58206" spans="1:1" x14ac:dyDescent="0.2">
      <c r="A58206">
        <v>1219157</v>
      </c>
    </row>
    <row r="58207" spans="1:1" x14ac:dyDescent="0.2">
      <c r="A58207">
        <v>2778640</v>
      </c>
    </row>
    <row r="58208" spans="1:1" x14ac:dyDescent="0.2">
      <c r="A58208">
        <v>2170184</v>
      </c>
    </row>
    <row r="58209" spans="1:1" x14ac:dyDescent="0.2">
      <c r="A58209">
        <v>1800169</v>
      </c>
    </row>
    <row r="58210" spans="1:1" x14ac:dyDescent="0.2">
      <c r="A58210">
        <v>1295538</v>
      </c>
    </row>
    <row r="58211" spans="1:1" x14ac:dyDescent="0.2">
      <c r="A58211">
        <v>2370772</v>
      </c>
    </row>
    <row r="58212" spans="1:1" x14ac:dyDescent="0.2">
      <c r="A58212">
        <v>1608434</v>
      </c>
    </row>
    <row r="58213" spans="1:1" x14ac:dyDescent="0.2">
      <c r="A58213">
        <v>2182288</v>
      </c>
    </row>
    <row r="58214" spans="1:1" x14ac:dyDescent="0.2">
      <c r="A58214">
        <v>2955750</v>
      </c>
    </row>
    <row r="58215" spans="1:1" x14ac:dyDescent="0.2">
      <c r="A58215">
        <v>1322942</v>
      </c>
    </row>
    <row r="58216" spans="1:1" x14ac:dyDescent="0.2">
      <c r="A58216">
        <v>1542314</v>
      </c>
    </row>
    <row r="58217" spans="1:1" x14ac:dyDescent="0.2">
      <c r="A58217">
        <v>3579069</v>
      </c>
    </row>
    <row r="58218" spans="1:1" x14ac:dyDescent="0.2">
      <c r="A58218">
        <v>1993589</v>
      </c>
    </row>
    <row r="58219" spans="1:1" x14ac:dyDescent="0.2">
      <c r="A58219">
        <v>1859855</v>
      </c>
    </row>
    <row r="58220" spans="1:1" x14ac:dyDescent="0.2">
      <c r="A58220">
        <v>1826480</v>
      </c>
    </row>
    <row r="58221" spans="1:1" x14ac:dyDescent="0.2">
      <c r="A58221">
        <v>594521</v>
      </c>
    </row>
    <row r="58222" spans="1:1" x14ac:dyDescent="0.2">
      <c r="A58222">
        <v>1538665</v>
      </c>
    </row>
    <row r="58223" spans="1:1" x14ac:dyDescent="0.2">
      <c r="A58223">
        <v>2670761</v>
      </c>
    </row>
    <row r="58224" spans="1:1" x14ac:dyDescent="0.2">
      <c r="A58224">
        <v>2296231</v>
      </c>
    </row>
    <row r="58225" spans="1:1" x14ac:dyDescent="0.2">
      <c r="A58225">
        <v>2703789</v>
      </c>
    </row>
    <row r="58226" spans="1:1" x14ac:dyDescent="0.2">
      <c r="A58226">
        <v>2366447</v>
      </c>
    </row>
    <row r="58227" spans="1:1" x14ac:dyDescent="0.2">
      <c r="A58227">
        <v>3825471</v>
      </c>
    </row>
    <row r="58228" spans="1:1" x14ac:dyDescent="0.2">
      <c r="A58228">
        <v>3536677</v>
      </c>
    </row>
    <row r="58229" spans="1:1" x14ac:dyDescent="0.2">
      <c r="A58229">
        <v>2005932</v>
      </c>
    </row>
    <row r="58230" spans="1:1" x14ac:dyDescent="0.2">
      <c r="A58230">
        <v>1742724</v>
      </c>
    </row>
    <row r="58231" spans="1:1" x14ac:dyDescent="0.2">
      <c r="A58231">
        <v>1845992</v>
      </c>
    </row>
    <row r="58232" spans="1:1" x14ac:dyDescent="0.2">
      <c r="A58232">
        <v>1171534</v>
      </c>
    </row>
    <row r="58233" spans="1:1" x14ac:dyDescent="0.2">
      <c r="A58233">
        <v>3576900</v>
      </c>
    </row>
    <row r="58234" spans="1:1" x14ac:dyDescent="0.2">
      <c r="A58234">
        <v>1837716</v>
      </c>
    </row>
    <row r="58235" spans="1:1" x14ac:dyDescent="0.2">
      <c r="A58235">
        <v>3045080</v>
      </c>
    </row>
    <row r="58236" spans="1:1" x14ac:dyDescent="0.2">
      <c r="A58236">
        <v>2087900</v>
      </c>
    </row>
    <row r="58237" spans="1:1" x14ac:dyDescent="0.2">
      <c r="A58237">
        <v>655651</v>
      </c>
    </row>
    <row r="58238" spans="1:1" x14ac:dyDescent="0.2">
      <c r="A58238">
        <v>2646814</v>
      </c>
    </row>
    <row r="58239" spans="1:1" x14ac:dyDescent="0.2">
      <c r="A58239">
        <v>2446742</v>
      </c>
    </row>
    <row r="58240" spans="1:1" x14ac:dyDescent="0.2">
      <c r="A58240">
        <v>1929218</v>
      </c>
    </row>
    <row r="58241" spans="1:1" x14ac:dyDescent="0.2">
      <c r="A58241">
        <v>1743936</v>
      </c>
    </row>
    <row r="58242" spans="1:1" x14ac:dyDescent="0.2">
      <c r="A58242">
        <v>2370990</v>
      </c>
    </row>
    <row r="58243" spans="1:1" x14ac:dyDescent="0.2">
      <c r="A58243">
        <v>979138</v>
      </c>
    </row>
    <row r="58244" spans="1:1" x14ac:dyDescent="0.2">
      <c r="A58244">
        <v>1658061</v>
      </c>
    </row>
    <row r="58245" spans="1:1" x14ac:dyDescent="0.2">
      <c r="A58245">
        <v>1434853</v>
      </c>
    </row>
    <row r="58246" spans="1:1" x14ac:dyDescent="0.2">
      <c r="A58246">
        <v>3383800</v>
      </c>
    </row>
    <row r="58247" spans="1:1" x14ac:dyDescent="0.2">
      <c r="A58247">
        <v>1603057</v>
      </c>
    </row>
    <row r="58248" spans="1:1" x14ac:dyDescent="0.2">
      <c r="A58248">
        <v>493420</v>
      </c>
    </row>
    <row r="58249" spans="1:1" x14ac:dyDescent="0.2">
      <c r="A58249">
        <v>1199004</v>
      </c>
    </row>
    <row r="58250" spans="1:1" x14ac:dyDescent="0.2">
      <c r="A58250">
        <v>2623867</v>
      </c>
    </row>
    <row r="58251" spans="1:1" x14ac:dyDescent="0.2">
      <c r="A58251">
        <v>1092686</v>
      </c>
    </row>
    <row r="58252" spans="1:1" x14ac:dyDescent="0.2">
      <c r="A58252">
        <v>1374149</v>
      </c>
    </row>
    <row r="58253" spans="1:1" x14ac:dyDescent="0.2">
      <c r="A58253">
        <v>1934036</v>
      </c>
    </row>
    <row r="58254" spans="1:1" x14ac:dyDescent="0.2">
      <c r="A58254">
        <v>2273876</v>
      </c>
    </row>
    <row r="58255" spans="1:1" x14ac:dyDescent="0.2">
      <c r="A58255">
        <v>803117</v>
      </c>
    </row>
    <row r="58256" spans="1:1" x14ac:dyDescent="0.2">
      <c r="A58256">
        <v>1901465</v>
      </c>
    </row>
    <row r="58257" spans="1:1" x14ac:dyDescent="0.2">
      <c r="A58257">
        <v>3346815</v>
      </c>
    </row>
    <row r="58258" spans="1:1" x14ac:dyDescent="0.2">
      <c r="A58258">
        <v>1594543</v>
      </c>
    </row>
    <row r="58259" spans="1:1" x14ac:dyDescent="0.2">
      <c r="A58259">
        <v>1223790</v>
      </c>
    </row>
    <row r="58260" spans="1:1" x14ac:dyDescent="0.2">
      <c r="A58260">
        <v>1304576</v>
      </c>
    </row>
    <row r="58261" spans="1:1" x14ac:dyDescent="0.2">
      <c r="A58261">
        <v>618728</v>
      </c>
    </row>
    <row r="58262" spans="1:1" x14ac:dyDescent="0.2">
      <c r="A58262">
        <v>1441942</v>
      </c>
    </row>
    <row r="58263" spans="1:1" x14ac:dyDescent="0.2">
      <c r="A58263">
        <v>2547418</v>
      </c>
    </row>
    <row r="58264" spans="1:1" x14ac:dyDescent="0.2">
      <c r="A58264">
        <v>1651758</v>
      </c>
    </row>
    <row r="58265" spans="1:1" x14ac:dyDescent="0.2">
      <c r="A58265">
        <v>2387382</v>
      </c>
    </row>
    <row r="58266" spans="1:1" x14ac:dyDescent="0.2">
      <c r="A58266">
        <v>3074738</v>
      </c>
    </row>
    <row r="58267" spans="1:1" x14ac:dyDescent="0.2">
      <c r="A58267">
        <v>2796265</v>
      </c>
    </row>
    <row r="58268" spans="1:1" x14ac:dyDescent="0.2">
      <c r="A58268">
        <v>1404062</v>
      </c>
    </row>
    <row r="58269" spans="1:1" x14ac:dyDescent="0.2">
      <c r="A58269">
        <v>1434833</v>
      </c>
    </row>
    <row r="58270" spans="1:1" x14ac:dyDescent="0.2">
      <c r="A58270">
        <v>1698847</v>
      </c>
    </row>
    <row r="58271" spans="1:1" x14ac:dyDescent="0.2">
      <c r="A58271">
        <v>2306284</v>
      </c>
    </row>
    <row r="58272" spans="1:1" x14ac:dyDescent="0.2">
      <c r="A58272">
        <v>1375003</v>
      </c>
    </row>
    <row r="58273" spans="1:1" x14ac:dyDescent="0.2">
      <c r="A58273">
        <v>791418</v>
      </c>
    </row>
    <row r="58274" spans="1:1" x14ac:dyDescent="0.2">
      <c r="A58274">
        <v>1404047</v>
      </c>
    </row>
    <row r="58275" spans="1:1" x14ac:dyDescent="0.2">
      <c r="A58275">
        <v>1956650</v>
      </c>
    </row>
    <row r="58276" spans="1:1" x14ac:dyDescent="0.2">
      <c r="A58276">
        <v>2017691</v>
      </c>
    </row>
    <row r="58277" spans="1:1" x14ac:dyDescent="0.2">
      <c r="A58277">
        <v>1257537</v>
      </c>
    </row>
    <row r="58278" spans="1:1" x14ac:dyDescent="0.2">
      <c r="A58278">
        <v>1699325</v>
      </c>
    </row>
    <row r="58279" spans="1:1" x14ac:dyDescent="0.2">
      <c r="A58279">
        <v>2498929</v>
      </c>
    </row>
    <row r="58280" spans="1:1" x14ac:dyDescent="0.2">
      <c r="A58280">
        <v>3045184</v>
      </c>
    </row>
    <row r="58281" spans="1:1" x14ac:dyDescent="0.2">
      <c r="A58281">
        <v>844883</v>
      </c>
    </row>
    <row r="58282" spans="1:1" x14ac:dyDescent="0.2">
      <c r="A58282">
        <v>1026549</v>
      </c>
    </row>
    <row r="58283" spans="1:1" x14ac:dyDescent="0.2">
      <c r="A58283">
        <v>1456198</v>
      </c>
    </row>
    <row r="58284" spans="1:1" x14ac:dyDescent="0.2">
      <c r="A58284">
        <v>2738600</v>
      </c>
    </row>
    <row r="58285" spans="1:1" x14ac:dyDescent="0.2">
      <c r="A58285">
        <v>2840730</v>
      </c>
    </row>
    <row r="58286" spans="1:1" x14ac:dyDescent="0.2">
      <c r="A58286">
        <v>1621713</v>
      </c>
    </row>
    <row r="58287" spans="1:1" x14ac:dyDescent="0.2">
      <c r="A58287">
        <v>2982097</v>
      </c>
    </row>
    <row r="58288" spans="1:1" x14ac:dyDescent="0.2">
      <c r="A58288">
        <v>3142322</v>
      </c>
    </row>
    <row r="58289" spans="1:1" x14ac:dyDescent="0.2">
      <c r="A58289">
        <v>3576566</v>
      </c>
    </row>
    <row r="58290" spans="1:1" x14ac:dyDescent="0.2">
      <c r="A58290">
        <v>2190555</v>
      </c>
    </row>
    <row r="58291" spans="1:1" x14ac:dyDescent="0.2">
      <c r="A58291">
        <v>1093672</v>
      </c>
    </row>
    <row r="58292" spans="1:1" x14ac:dyDescent="0.2">
      <c r="A58292">
        <v>834821</v>
      </c>
    </row>
    <row r="58293" spans="1:1" x14ac:dyDescent="0.2">
      <c r="A58293">
        <v>2909916</v>
      </c>
    </row>
    <row r="58294" spans="1:1" x14ac:dyDescent="0.2">
      <c r="A58294">
        <v>656454</v>
      </c>
    </row>
    <row r="58295" spans="1:1" x14ac:dyDescent="0.2">
      <c r="A58295">
        <v>2751327</v>
      </c>
    </row>
    <row r="58296" spans="1:1" x14ac:dyDescent="0.2">
      <c r="A58296">
        <v>1398403</v>
      </c>
    </row>
    <row r="58297" spans="1:1" x14ac:dyDescent="0.2">
      <c r="A58297">
        <v>2109933</v>
      </c>
    </row>
    <row r="58298" spans="1:1" x14ac:dyDescent="0.2">
      <c r="A58298">
        <v>1327012</v>
      </c>
    </row>
    <row r="58299" spans="1:1" x14ac:dyDescent="0.2">
      <c r="A58299">
        <v>2279665</v>
      </c>
    </row>
    <row r="58300" spans="1:1" x14ac:dyDescent="0.2">
      <c r="A58300">
        <v>2384780</v>
      </c>
    </row>
    <row r="58301" spans="1:1" x14ac:dyDescent="0.2">
      <c r="A58301">
        <v>3211302</v>
      </c>
    </row>
    <row r="58302" spans="1:1" x14ac:dyDescent="0.2">
      <c r="A58302">
        <v>1787646</v>
      </c>
    </row>
    <row r="58303" spans="1:1" x14ac:dyDescent="0.2">
      <c r="A58303">
        <v>2006415</v>
      </c>
    </row>
    <row r="58304" spans="1:1" x14ac:dyDescent="0.2">
      <c r="A58304">
        <v>3097184</v>
      </c>
    </row>
    <row r="58305" spans="1:1" x14ac:dyDescent="0.2">
      <c r="A58305">
        <v>1920852</v>
      </c>
    </row>
    <row r="58306" spans="1:1" x14ac:dyDescent="0.2">
      <c r="A58306">
        <v>1245940</v>
      </c>
    </row>
    <row r="58307" spans="1:1" x14ac:dyDescent="0.2">
      <c r="A58307">
        <v>1899690</v>
      </c>
    </row>
    <row r="58308" spans="1:1" x14ac:dyDescent="0.2">
      <c r="A58308">
        <v>3254960</v>
      </c>
    </row>
    <row r="58309" spans="1:1" x14ac:dyDescent="0.2">
      <c r="A58309">
        <v>2222251</v>
      </c>
    </row>
    <row r="58310" spans="1:1" x14ac:dyDescent="0.2">
      <c r="A58310">
        <v>1861581</v>
      </c>
    </row>
    <row r="58311" spans="1:1" x14ac:dyDescent="0.2">
      <c r="A58311">
        <v>2226641</v>
      </c>
    </row>
    <row r="58312" spans="1:1" x14ac:dyDescent="0.2">
      <c r="A58312">
        <v>3171359</v>
      </c>
    </row>
    <row r="58313" spans="1:1" x14ac:dyDescent="0.2">
      <c r="A58313">
        <v>1169987</v>
      </c>
    </row>
    <row r="58314" spans="1:1" x14ac:dyDescent="0.2">
      <c r="A58314">
        <v>3363947</v>
      </c>
    </row>
    <row r="58315" spans="1:1" x14ac:dyDescent="0.2">
      <c r="A58315">
        <v>1970606</v>
      </c>
    </row>
    <row r="58316" spans="1:1" x14ac:dyDescent="0.2">
      <c r="A58316">
        <v>1016374</v>
      </c>
    </row>
    <row r="58317" spans="1:1" x14ac:dyDescent="0.2">
      <c r="A58317">
        <v>1991181</v>
      </c>
    </row>
    <row r="58318" spans="1:1" x14ac:dyDescent="0.2">
      <c r="A58318">
        <v>551511</v>
      </c>
    </row>
    <row r="58319" spans="1:1" x14ac:dyDescent="0.2">
      <c r="A58319">
        <v>2716449</v>
      </c>
    </row>
    <row r="58320" spans="1:1" x14ac:dyDescent="0.2">
      <c r="A58320">
        <v>2141286</v>
      </c>
    </row>
    <row r="58321" spans="1:1" x14ac:dyDescent="0.2">
      <c r="A58321">
        <v>1902503</v>
      </c>
    </row>
    <row r="58322" spans="1:1" x14ac:dyDescent="0.2">
      <c r="A58322">
        <v>959948</v>
      </c>
    </row>
    <row r="58323" spans="1:1" x14ac:dyDescent="0.2">
      <c r="A58323">
        <v>2622999</v>
      </c>
    </row>
    <row r="58324" spans="1:1" x14ac:dyDescent="0.2">
      <c r="A58324">
        <v>1248044</v>
      </c>
    </row>
    <row r="58325" spans="1:1" x14ac:dyDescent="0.2">
      <c r="A58325">
        <v>1519185</v>
      </c>
    </row>
    <row r="58326" spans="1:1" x14ac:dyDescent="0.2">
      <c r="A58326">
        <v>373308</v>
      </c>
    </row>
    <row r="58327" spans="1:1" x14ac:dyDescent="0.2">
      <c r="A58327">
        <v>2456327</v>
      </c>
    </row>
    <row r="58328" spans="1:1" x14ac:dyDescent="0.2">
      <c r="A58328">
        <v>500807</v>
      </c>
    </row>
    <row r="58329" spans="1:1" x14ac:dyDescent="0.2">
      <c r="A58329">
        <v>2207628</v>
      </c>
    </row>
    <row r="58330" spans="1:1" x14ac:dyDescent="0.2">
      <c r="A58330">
        <v>1614622</v>
      </c>
    </row>
    <row r="58331" spans="1:1" x14ac:dyDescent="0.2">
      <c r="A58331">
        <v>1130651</v>
      </c>
    </row>
    <row r="58332" spans="1:1" x14ac:dyDescent="0.2">
      <c r="A58332">
        <v>1662383</v>
      </c>
    </row>
    <row r="58333" spans="1:1" x14ac:dyDescent="0.2">
      <c r="A58333">
        <v>847790</v>
      </c>
    </row>
    <row r="58334" spans="1:1" x14ac:dyDescent="0.2">
      <c r="A58334">
        <v>2371287</v>
      </c>
    </row>
    <row r="58335" spans="1:1" x14ac:dyDescent="0.2">
      <c r="A58335">
        <v>1707395</v>
      </c>
    </row>
    <row r="58336" spans="1:1" x14ac:dyDescent="0.2">
      <c r="A58336">
        <v>3082715</v>
      </c>
    </row>
    <row r="58337" spans="1:1" x14ac:dyDescent="0.2">
      <c r="A58337">
        <v>623470</v>
      </c>
    </row>
    <row r="58338" spans="1:1" x14ac:dyDescent="0.2">
      <c r="A58338">
        <v>2020343</v>
      </c>
    </row>
    <row r="58339" spans="1:1" x14ac:dyDescent="0.2">
      <c r="A58339">
        <v>1821959</v>
      </c>
    </row>
    <row r="58340" spans="1:1" x14ac:dyDescent="0.2">
      <c r="A58340">
        <v>1979863</v>
      </c>
    </row>
    <row r="58341" spans="1:1" x14ac:dyDescent="0.2">
      <c r="A58341">
        <v>2597854</v>
      </c>
    </row>
    <row r="58342" spans="1:1" x14ac:dyDescent="0.2">
      <c r="A58342">
        <v>3233090</v>
      </c>
    </row>
    <row r="58343" spans="1:1" x14ac:dyDescent="0.2">
      <c r="A58343">
        <v>1375057</v>
      </c>
    </row>
    <row r="58344" spans="1:1" x14ac:dyDescent="0.2">
      <c r="A58344">
        <v>2164764</v>
      </c>
    </row>
    <row r="58345" spans="1:1" x14ac:dyDescent="0.2">
      <c r="A58345">
        <v>1252381</v>
      </c>
    </row>
    <row r="58346" spans="1:1" x14ac:dyDescent="0.2">
      <c r="A58346">
        <v>998599</v>
      </c>
    </row>
    <row r="58347" spans="1:1" x14ac:dyDescent="0.2">
      <c r="A58347">
        <v>2126252</v>
      </c>
    </row>
    <row r="58348" spans="1:1" x14ac:dyDescent="0.2">
      <c r="A58348">
        <v>2317096</v>
      </c>
    </row>
    <row r="58349" spans="1:1" x14ac:dyDescent="0.2">
      <c r="A58349">
        <v>3012911</v>
      </c>
    </row>
    <row r="58350" spans="1:1" x14ac:dyDescent="0.2">
      <c r="A58350">
        <v>1150736</v>
      </c>
    </row>
    <row r="58351" spans="1:1" x14ac:dyDescent="0.2">
      <c r="A58351">
        <v>2830566</v>
      </c>
    </row>
    <row r="58352" spans="1:1" x14ac:dyDescent="0.2">
      <c r="A58352">
        <v>3405678</v>
      </c>
    </row>
    <row r="58353" spans="1:1" x14ac:dyDescent="0.2">
      <c r="A58353">
        <v>1766733</v>
      </c>
    </row>
    <row r="58354" spans="1:1" x14ac:dyDescent="0.2">
      <c r="A58354">
        <v>785749</v>
      </c>
    </row>
    <row r="58355" spans="1:1" x14ac:dyDescent="0.2">
      <c r="A58355">
        <v>1995040</v>
      </c>
    </row>
    <row r="58356" spans="1:1" x14ac:dyDescent="0.2">
      <c r="A58356">
        <v>2950897</v>
      </c>
    </row>
    <row r="58357" spans="1:1" x14ac:dyDescent="0.2">
      <c r="A58357">
        <v>1565693</v>
      </c>
    </row>
    <row r="58358" spans="1:1" x14ac:dyDescent="0.2">
      <c r="A58358">
        <v>2830580</v>
      </c>
    </row>
    <row r="58359" spans="1:1" x14ac:dyDescent="0.2">
      <c r="A58359">
        <v>2007415</v>
      </c>
    </row>
    <row r="58360" spans="1:1" x14ac:dyDescent="0.2">
      <c r="A58360">
        <v>2199077</v>
      </c>
    </row>
    <row r="58361" spans="1:1" x14ac:dyDescent="0.2">
      <c r="A58361">
        <v>2881184</v>
      </c>
    </row>
    <row r="58362" spans="1:1" x14ac:dyDescent="0.2">
      <c r="A58362">
        <v>704654</v>
      </c>
    </row>
    <row r="58363" spans="1:1" x14ac:dyDescent="0.2">
      <c r="A58363">
        <v>1642941</v>
      </c>
    </row>
    <row r="58364" spans="1:1" x14ac:dyDescent="0.2">
      <c r="A58364">
        <v>2393076</v>
      </c>
    </row>
    <row r="58365" spans="1:1" x14ac:dyDescent="0.2">
      <c r="A58365">
        <v>2610091</v>
      </c>
    </row>
    <row r="58366" spans="1:1" x14ac:dyDescent="0.2">
      <c r="A58366">
        <v>1334922</v>
      </c>
    </row>
    <row r="58367" spans="1:1" x14ac:dyDescent="0.2">
      <c r="A58367">
        <v>292743</v>
      </c>
    </row>
    <row r="58368" spans="1:1" x14ac:dyDescent="0.2">
      <c r="A58368">
        <v>2506837</v>
      </c>
    </row>
    <row r="58369" spans="1:1" x14ac:dyDescent="0.2">
      <c r="A58369">
        <v>3435382</v>
      </c>
    </row>
    <row r="58370" spans="1:1" x14ac:dyDescent="0.2">
      <c r="A58370">
        <v>1545626</v>
      </c>
    </row>
    <row r="58371" spans="1:1" x14ac:dyDescent="0.2">
      <c r="A58371">
        <v>1782909</v>
      </c>
    </row>
    <row r="58372" spans="1:1" x14ac:dyDescent="0.2">
      <c r="A58372">
        <v>2225289</v>
      </c>
    </row>
    <row r="58373" spans="1:1" x14ac:dyDescent="0.2">
      <c r="A58373">
        <v>728810</v>
      </c>
    </row>
    <row r="58374" spans="1:1" x14ac:dyDescent="0.2">
      <c r="A58374">
        <v>2378198</v>
      </c>
    </row>
    <row r="58375" spans="1:1" x14ac:dyDescent="0.2">
      <c r="A58375">
        <v>2370718</v>
      </c>
    </row>
    <row r="58376" spans="1:1" x14ac:dyDescent="0.2">
      <c r="A58376">
        <v>1967711</v>
      </c>
    </row>
    <row r="58377" spans="1:1" x14ac:dyDescent="0.2">
      <c r="A58377">
        <v>1206770</v>
      </c>
    </row>
    <row r="58378" spans="1:1" x14ac:dyDescent="0.2">
      <c r="A58378">
        <v>2218941</v>
      </c>
    </row>
    <row r="58379" spans="1:1" x14ac:dyDescent="0.2">
      <c r="A58379">
        <v>1364704</v>
      </c>
    </row>
    <row r="58380" spans="1:1" x14ac:dyDescent="0.2">
      <c r="A58380">
        <v>2682624</v>
      </c>
    </row>
    <row r="58381" spans="1:1" x14ac:dyDescent="0.2">
      <c r="A58381">
        <v>708981</v>
      </c>
    </row>
    <row r="58382" spans="1:1" x14ac:dyDescent="0.2">
      <c r="A58382">
        <v>2964457</v>
      </c>
    </row>
    <row r="58383" spans="1:1" x14ac:dyDescent="0.2">
      <c r="A58383">
        <v>2012894</v>
      </c>
    </row>
    <row r="58384" spans="1:1" x14ac:dyDescent="0.2">
      <c r="A58384">
        <v>2051359</v>
      </c>
    </row>
    <row r="58385" spans="1:1" x14ac:dyDescent="0.2">
      <c r="A58385">
        <v>713834</v>
      </c>
    </row>
    <row r="58386" spans="1:1" x14ac:dyDescent="0.2">
      <c r="A58386">
        <v>1408691</v>
      </c>
    </row>
    <row r="58387" spans="1:1" x14ac:dyDescent="0.2">
      <c r="A58387">
        <v>740634</v>
      </c>
    </row>
    <row r="58388" spans="1:1" x14ac:dyDescent="0.2">
      <c r="A58388">
        <v>1641879</v>
      </c>
    </row>
    <row r="58389" spans="1:1" x14ac:dyDescent="0.2">
      <c r="A58389">
        <v>2977051</v>
      </c>
    </row>
    <row r="58390" spans="1:1" x14ac:dyDescent="0.2">
      <c r="A58390">
        <v>2399091</v>
      </c>
    </row>
    <row r="58391" spans="1:1" x14ac:dyDescent="0.2">
      <c r="A58391">
        <v>702846</v>
      </c>
    </row>
    <row r="58392" spans="1:1" x14ac:dyDescent="0.2">
      <c r="A58392">
        <v>2931020</v>
      </c>
    </row>
    <row r="58393" spans="1:1" x14ac:dyDescent="0.2">
      <c r="A58393">
        <v>992582</v>
      </c>
    </row>
    <row r="58394" spans="1:1" x14ac:dyDescent="0.2">
      <c r="A58394">
        <v>852457</v>
      </c>
    </row>
    <row r="58395" spans="1:1" x14ac:dyDescent="0.2">
      <c r="A58395">
        <v>2797051</v>
      </c>
    </row>
    <row r="58396" spans="1:1" x14ac:dyDescent="0.2">
      <c r="A58396">
        <v>493086</v>
      </c>
    </row>
    <row r="58397" spans="1:1" x14ac:dyDescent="0.2">
      <c r="A58397">
        <v>3201383</v>
      </c>
    </row>
    <row r="58398" spans="1:1" x14ac:dyDescent="0.2">
      <c r="A58398">
        <v>2253929</v>
      </c>
    </row>
    <row r="58399" spans="1:1" x14ac:dyDescent="0.2">
      <c r="A58399">
        <v>2511695</v>
      </c>
    </row>
    <row r="58400" spans="1:1" x14ac:dyDescent="0.2">
      <c r="A58400">
        <v>2020400</v>
      </c>
    </row>
    <row r="58401" spans="1:1" x14ac:dyDescent="0.2">
      <c r="A58401">
        <v>3424272</v>
      </c>
    </row>
    <row r="58402" spans="1:1" x14ac:dyDescent="0.2">
      <c r="A58402">
        <v>2218696</v>
      </c>
    </row>
    <row r="58403" spans="1:1" x14ac:dyDescent="0.2">
      <c r="A58403">
        <v>1310153</v>
      </c>
    </row>
    <row r="58404" spans="1:1" x14ac:dyDescent="0.2">
      <c r="A58404">
        <v>3365632</v>
      </c>
    </row>
    <row r="58405" spans="1:1" x14ac:dyDescent="0.2">
      <c r="A58405">
        <v>1075041</v>
      </c>
    </row>
    <row r="58406" spans="1:1" x14ac:dyDescent="0.2">
      <c r="A58406">
        <v>2631062</v>
      </c>
    </row>
    <row r="58407" spans="1:1" x14ac:dyDescent="0.2">
      <c r="A58407">
        <v>2244687</v>
      </c>
    </row>
    <row r="58408" spans="1:1" x14ac:dyDescent="0.2">
      <c r="A58408">
        <v>2299762</v>
      </c>
    </row>
    <row r="58409" spans="1:1" x14ac:dyDescent="0.2">
      <c r="A58409">
        <v>3223320</v>
      </c>
    </row>
    <row r="58410" spans="1:1" x14ac:dyDescent="0.2">
      <c r="A58410">
        <v>1808484</v>
      </c>
    </row>
    <row r="58411" spans="1:1" x14ac:dyDescent="0.2">
      <c r="A58411">
        <v>2132373</v>
      </c>
    </row>
    <row r="58412" spans="1:1" x14ac:dyDescent="0.2">
      <c r="A58412">
        <v>730434</v>
      </c>
    </row>
    <row r="58413" spans="1:1" x14ac:dyDescent="0.2">
      <c r="A58413">
        <v>2970399</v>
      </c>
    </row>
    <row r="58414" spans="1:1" x14ac:dyDescent="0.2">
      <c r="A58414">
        <v>2201165</v>
      </c>
    </row>
    <row r="58415" spans="1:1" x14ac:dyDescent="0.2">
      <c r="A58415">
        <v>3206281</v>
      </c>
    </row>
    <row r="58416" spans="1:1" x14ac:dyDescent="0.2">
      <c r="A58416">
        <v>1422778</v>
      </c>
    </row>
    <row r="58417" spans="1:1" x14ac:dyDescent="0.2">
      <c r="A58417">
        <v>1697420</v>
      </c>
    </row>
    <row r="58418" spans="1:1" x14ac:dyDescent="0.2">
      <c r="A58418">
        <v>2407379</v>
      </c>
    </row>
    <row r="58419" spans="1:1" x14ac:dyDescent="0.2">
      <c r="A58419">
        <v>2929818</v>
      </c>
    </row>
    <row r="58420" spans="1:1" x14ac:dyDescent="0.2">
      <c r="A58420">
        <v>2111216</v>
      </c>
    </row>
    <row r="58421" spans="1:1" x14ac:dyDescent="0.2">
      <c r="A58421">
        <v>817506</v>
      </c>
    </row>
    <row r="58422" spans="1:1" x14ac:dyDescent="0.2">
      <c r="A58422">
        <v>2115285</v>
      </c>
    </row>
    <row r="58423" spans="1:1" x14ac:dyDescent="0.2">
      <c r="A58423">
        <v>2391263</v>
      </c>
    </row>
    <row r="58424" spans="1:1" x14ac:dyDescent="0.2">
      <c r="A58424">
        <v>2027031</v>
      </c>
    </row>
    <row r="58425" spans="1:1" x14ac:dyDescent="0.2">
      <c r="A58425">
        <v>1697996</v>
      </c>
    </row>
    <row r="58426" spans="1:1" x14ac:dyDescent="0.2">
      <c r="A58426">
        <v>994047</v>
      </c>
    </row>
    <row r="58427" spans="1:1" x14ac:dyDescent="0.2">
      <c r="A58427">
        <v>2952767</v>
      </c>
    </row>
    <row r="58428" spans="1:1" x14ac:dyDescent="0.2">
      <c r="A58428">
        <v>1762862</v>
      </c>
    </row>
    <row r="58429" spans="1:1" x14ac:dyDescent="0.2">
      <c r="A58429">
        <v>656343</v>
      </c>
    </row>
    <row r="58430" spans="1:1" x14ac:dyDescent="0.2">
      <c r="A58430">
        <v>1421204</v>
      </c>
    </row>
    <row r="58431" spans="1:1" x14ac:dyDescent="0.2">
      <c r="A58431">
        <v>2530758</v>
      </c>
    </row>
    <row r="58432" spans="1:1" x14ac:dyDescent="0.2">
      <c r="A58432">
        <v>1031560</v>
      </c>
    </row>
    <row r="58433" spans="1:1" x14ac:dyDescent="0.2">
      <c r="A58433">
        <v>1924431</v>
      </c>
    </row>
    <row r="58434" spans="1:1" x14ac:dyDescent="0.2">
      <c r="A58434">
        <v>2363934</v>
      </c>
    </row>
    <row r="58435" spans="1:1" x14ac:dyDescent="0.2">
      <c r="A58435">
        <v>2489813</v>
      </c>
    </row>
    <row r="58436" spans="1:1" x14ac:dyDescent="0.2">
      <c r="A58436">
        <v>2610314</v>
      </c>
    </row>
    <row r="58437" spans="1:1" x14ac:dyDescent="0.2">
      <c r="A58437">
        <v>339361</v>
      </c>
    </row>
    <row r="58438" spans="1:1" x14ac:dyDescent="0.2">
      <c r="A58438">
        <v>2186830</v>
      </c>
    </row>
    <row r="58439" spans="1:1" x14ac:dyDescent="0.2">
      <c r="A58439">
        <v>1849313</v>
      </c>
    </row>
    <row r="58440" spans="1:1" x14ac:dyDescent="0.2">
      <c r="A58440">
        <v>3757209</v>
      </c>
    </row>
    <row r="58441" spans="1:1" x14ac:dyDescent="0.2">
      <c r="A58441">
        <v>3450556</v>
      </c>
    </row>
    <row r="58442" spans="1:1" x14ac:dyDescent="0.2">
      <c r="A58442">
        <v>930320</v>
      </c>
    </row>
    <row r="58443" spans="1:1" x14ac:dyDescent="0.2">
      <c r="A58443">
        <v>769918</v>
      </c>
    </row>
    <row r="58444" spans="1:1" x14ac:dyDescent="0.2">
      <c r="A58444">
        <v>1413566</v>
      </c>
    </row>
    <row r="58445" spans="1:1" x14ac:dyDescent="0.2">
      <c r="A58445">
        <v>1678416</v>
      </c>
    </row>
    <row r="58446" spans="1:1" x14ac:dyDescent="0.2">
      <c r="A58446">
        <v>1584394</v>
      </c>
    </row>
    <row r="58447" spans="1:1" x14ac:dyDescent="0.2">
      <c r="A58447">
        <v>2062907</v>
      </c>
    </row>
    <row r="58448" spans="1:1" x14ac:dyDescent="0.2">
      <c r="A58448">
        <v>1571698</v>
      </c>
    </row>
    <row r="58449" spans="1:1" x14ac:dyDescent="0.2">
      <c r="A58449">
        <v>856719</v>
      </c>
    </row>
    <row r="58450" spans="1:1" x14ac:dyDescent="0.2">
      <c r="A58450">
        <v>729972</v>
      </c>
    </row>
    <row r="58451" spans="1:1" x14ac:dyDescent="0.2">
      <c r="A58451">
        <v>2972149</v>
      </c>
    </row>
    <row r="58452" spans="1:1" x14ac:dyDescent="0.2">
      <c r="A58452">
        <v>1416315</v>
      </c>
    </row>
    <row r="58453" spans="1:1" x14ac:dyDescent="0.2">
      <c r="A58453">
        <v>1239489</v>
      </c>
    </row>
    <row r="58454" spans="1:1" x14ac:dyDescent="0.2">
      <c r="A58454">
        <v>1928867</v>
      </c>
    </row>
    <row r="58455" spans="1:1" x14ac:dyDescent="0.2">
      <c r="A58455">
        <v>1331869</v>
      </c>
    </row>
    <row r="58456" spans="1:1" x14ac:dyDescent="0.2">
      <c r="A58456">
        <v>1932335</v>
      </c>
    </row>
    <row r="58457" spans="1:1" x14ac:dyDescent="0.2">
      <c r="A58457">
        <v>1317360</v>
      </c>
    </row>
    <row r="58458" spans="1:1" x14ac:dyDescent="0.2">
      <c r="A58458">
        <v>2069543</v>
      </c>
    </row>
    <row r="58459" spans="1:1" x14ac:dyDescent="0.2">
      <c r="A58459">
        <v>2672824</v>
      </c>
    </row>
    <row r="58460" spans="1:1" x14ac:dyDescent="0.2">
      <c r="A58460">
        <v>1217979</v>
      </c>
    </row>
    <row r="58461" spans="1:1" x14ac:dyDescent="0.2">
      <c r="A58461">
        <v>2691289</v>
      </c>
    </row>
    <row r="58462" spans="1:1" x14ac:dyDescent="0.2">
      <c r="A58462">
        <v>1922578</v>
      </c>
    </row>
    <row r="58463" spans="1:1" x14ac:dyDescent="0.2">
      <c r="A58463">
        <v>2016126</v>
      </c>
    </row>
    <row r="58464" spans="1:1" x14ac:dyDescent="0.2">
      <c r="A58464">
        <v>3021202</v>
      </c>
    </row>
    <row r="58465" spans="1:1" x14ac:dyDescent="0.2">
      <c r="A58465">
        <v>2119162</v>
      </c>
    </row>
    <row r="58466" spans="1:1" x14ac:dyDescent="0.2">
      <c r="A58466">
        <v>2079920</v>
      </c>
    </row>
    <row r="58467" spans="1:1" x14ac:dyDescent="0.2">
      <c r="A58467">
        <v>2836038</v>
      </c>
    </row>
    <row r="58468" spans="1:1" x14ac:dyDescent="0.2">
      <c r="A58468">
        <v>3139871</v>
      </c>
    </row>
    <row r="58469" spans="1:1" x14ac:dyDescent="0.2">
      <c r="A58469">
        <v>2385810</v>
      </c>
    </row>
    <row r="58470" spans="1:1" x14ac:dyDescent="0.2">
      <c r="A58470">
        <v>1575689</v>
      </c>
    </row>
    <row r="58471" spans="1:1" x14ac:dyDescent="0.2">
      <c r="A58471">
        <v>3058535</v>
      </c>
    </row>
    <row r="58472" spans="1:1" x14ac:dyDescent="0.2">
      <c r="A58472">
        <v>2260851</v>
      </c>
    </row>
    <row r="58473" spans="1:1" x14ac:dyDescent="0.2">
      <c r="A58473">
        <v>1223258</v>
      </c>
    </row>
    <row r="58474" spans="1:1" x14ac:dyDescent="0.2">
      <c r="A58474">
        <v>3341740</v>
      </c>
    </row>
    <row r="58475" spans="1:1" x14ac:dyDescent="0.2">
      <c r="A58475">
        <v>2040036</v>
      </c>
    </row>
    <row r="58476" spans="1:1" x14ac:dyDescent="0.2">
      <c r="A58476">
        <v>3571909</v>
      </c>
    </row>
    <row r="58477" spans="1:1" x14ac:dyDescent="0.2">
      <c r="A58477">
        <v>1463048</v>
      </c>
    </row>
    <row r="58478" spans="1:1" x14ac:dyDescent="0.2">
      <c r="A58478">
        <v>2343944</v>
      </c>
    </row>
    <row r="58479" spans="1:1" x14ac:dyDescent="0.2">
      <c r="A58479">
        <v>879424</v>
      </c>
    </row>
    <row r="58480" spans="1:1" x14ac:dyDescent="0.2">
      <c r="A58480">
        <v>2631447</v>
      </c>
    </row>
    <row r="58481" spans="1:1" x14ac:dyDescent="0.2">
      <c r="A58481">
        <v>885100</v>
      </c>
    </row>
    <row r="58482" spans="1:1" x14ac:dyDescent="0.2">
      <c r="A58482">
        <v>2454602</v>
      </c>
    </row>
    <row r="58483" spans="1:1" x14ac:dyDescent="0.2">
      <c r="A58483">
        <v>3138110</v>
      </c>
    </row>
    <row r="58484" spans="1:1" x14ac:dyDescent="0.2">
      <c r="A58484">
        <v>3048259</v>
      </c>
    </row>
    <row r="58485" spans="1:1" x14ac:dyDescent="0.2">
      <c r="A58485">
        <v>2612484</v>
      </c>
    </row>
    <row r="58486" spans="1:1" x14ac:dyDescent="0.2">
      <c r="A58486">
        <v>1262244</v>
      </c>
    </row>
    <row r="58487" spans="1:1" x14ac:dyDescent="0.2">
      <c r="A58487">
        <v>2245538</v>
      </c>
    </row>
    <row r="58488" spans="1:1" x14ac:dyDescent="0.2">
      <c r="A58488">
        <v>3171172</v>
      </c>
    </row>
    <row r="58489" spans="1:1" x14ac:dyDescent="0.2">
      <c r="A58489">
        <v>1029411</v>
      </c>
    </row>
    <row r="58490" spans="1:1" x14ac:dyDescent="0.2">
      <c r="A58490">
        <v>2432785</v>
      </c>
    </row>
    <row r="58491" spans="1:1" x14ac:dyDescent="0.2">
      <c r="A58491">
        <v>1442501</v>
      </c>
    </row>
    <row r="58492" spans="1:1" x14ac:dyDescent="0.2">
      <c r="A58492">
        <v>1675829</v>
      </c>
    </row>
    <row r="58493" spans="1:1" x14ac:dyDescent="0.2">
      <c r="A58493">
        <v>1856589</v>
      </c>
    </row>
    <row r="58494" spans="1:1" x14ac:dyDescent="0.2">
      <c r="A58494">
        <v>1818875</v>
      </c>
    </row>
    <row r="58495" spans="1:1" x14ac:dyDescent="0.2">
      <c r="A58495">
        <v>1360859</v>
      </c>
    </row>
    <row r="58496" spans="1:1" x14ac:dyDescent="0.2">
      <c r="A58496">
        <v>2573608</v>
      </c>
    </row>
    <row r="58497" spans="1:1" x14ac:dyDescent="0.2">
      <c r="A58497">
        <v>2788008</v>
      </c>
    </row>
    <row r="58498" spans="1:1" x14ac:dyDescent="0.2">
      <c r="A58498">
        <v>884986</v>
      </c>
    </row>
    <row r="58499" spans="1:1" x14ac:dyDescent="0.2">
      <c r="A58499">
        <v>869899</v>
      </c>
    </row>
    <row r="58500" spans="1:1" x14ac:dyDescent="0.2">
      <c r="A58500">
        <v>1982822</v>
      </c>
    </row>
    <row r="58501" spans="1:1" x14ac:dyDescent="0.2">
      <c r="A58501">
        <v>1137595</v>
      </c>
    </row>
    <row r="58502" spans="1:1" x14ac:dyDescent="0.2">
      <c r="A58502">
        <v>1758375</v>
      </c>
    </row>
    <row r="58503" spans="1:1" x14ac:dyDescent="0.2">
      <c r="A58503">
        <v>2757059</v>
      </c>
    </row>
    <row r="58504" spans="1:1" x14ac:dyDescent="0.2">
      <c r="A58504">
        <v>1364644</v>
      </c>
    </row>
    <row r="58505" spans="1:1" x14ac:dyDescent="0.2">
      <c r="A58505">
        <v>1880219</v>
      </c>
    </row>
    <row r="58506" spans="1:1" x14ac:dyDescent="0.2">
      <c r="A58506">
        <v>1080471</v>
      </c>
    </row>
    <row r="58507" spans="1:1" x14ac:dyDescent="0.2">
      <c r="A58507">
        <v>1271126</v>
      </c>
    </row>
    <row r="58508" spans="1:1" x14ac:dyDescent="0.2">
      <c r="A58508">
        <v>2544547</v>
      </c>
    </row>
    <row r="58509" spans="1:1" x14ac:dyDescent="0.2">
      <c r="A58509">
        <v>777466</v>
      </c>
    </row>
    <row r="58510" spans="1:1" x14ac:dyDescent="0.2">
      <c r="A58510">
        <v>2559821</v>
      </c>
    </row>
    <row r="58511" spans="1:1" x14ac:dyDescent="0.2">
      <c r="A58511">
        <v>2674444</v>
      </c>
    </row>
    <row r="58512" spans="1:1" x14ac:dyDescent="0.2">
      <c r="A58512">
        <v>1720688</v>
      </c>
    </row>
    <row r="58513" spans="1:1" x14ac:dyDescent="0.2">
      <c r="A58513">
        <v>2154181</v>
      </c>
    </row>
    <row r="58514" spans="1:1" x14ac:dyDescent="0.2">
      <c r="A58514">
        <v>2173367</v>
      </c>
    </row>
    <row r="58515" spans="1:1" x14ac:dyDescent="0.2">
      <c r="A58515">
        <v>3061367</v>
      </c>
    </row>
    <row r="58516" spans="1:1" x14ac:dyDescent="0.2">
      <c r="A58516">
        <v>2690155</v>
      </c>
    </row>
    <row r="58517" spans="1:1" x14ac:dyDescent="0.2">
      <c r="A58517">
        <v>2752507</v>
      </c>
    </row>
    <row r="58518" spans="1:1" x14ac:dyDescent="0.2">
      <c r="A58518">
        <v>1294039</v>
      </c>
    </row>
    <row r="58519" spans="1:1" x14ac:dyDescent="0.2">
      <c r="A58519">
        <v>1645109</v>
      </c>
    </row>
    <row r="58520" spans="1:1" x14ac:dyDescent="0.2">
      <c r="A58520">
        <v>1429883</v>
      </c>
    </row>
    <row r="58521" spans="1:1" x14ac:dyDescent="0.2">
      <c r="A58521">
        <v>2171475</v>
      </c>
    </row>
    <row r="58522" spans="1:1" x14ac:dyDescent="0.2">
      <c r="A58522">
        <v>2911930</v>
      </c>
    </row>
    <row r="58523" spans="1:1" x14ac:dyDescent="0.2">
      <c r="A58523">
        <v>2362956</v>
      </c>
    </row>
    <row r="58524" spans="1:1" x14ac:dyDescent="0.2">
      <c r="A58524">
        <v>1406343</v>
      </c>
    </row>
    <row r="58525" spans="1:1" x14ac:dyDescent="0.2">
      <c r="A58525">
        <v>3337941</v>
      </c>
    </row>
    <row r="58526" spans="1:1" x14ac:dyDescent="0.2">
      <c r="A58526">
        <v>838516</v>
      </c>
    </row>
    <row r="58527" spans="1:1" x14ac:dyDescent="0.2">
      <c r="A58527">
        <v>1929470</v>
      </c>
    </row>
    <row r="58528" spans="1:1" x14ac:dyDescent="0.2">
      <c r="A58528">
        <v>3064307</v>
      </c>
    </row>
    <row r="58529" spans="1:1" x14ac:dyDescent="0.2">
      <c r="A58529">
        <v>798606</v>
      </c>
    </row>
    <row r="58530" spans="1:1" x14ac:dyDescent="0.2">
      <c r="A58530">
        <v>2028817</v>
      </c>
    </row>
    <row r="58531" spans="1:1" x14ac:dyDescent="0.2">
      <c r="A58531">
        <v>1824756</v>
      </c>
    </row>
    <row r="58532" spans="1:1" x14ac:dyDescent="0.2">
      <c r="A58532">
        <v>802373</v>
      </c>
    </row>
    <row r="58533" spans="1:1" x14ac:dyDescent="0.2">
      <c r="A58533">
        <v>2871842</v>
      </c>
    </row>
    <row r="58534" spans="1:1" x14ac:dyDescent="0.2">
      <c r="A58534">
        <v>1662013</v>
      </c>
    </row>
    <row r="58535" spans="1:1" x14ac:dyDescent="0.2">
      <c r="A58535">
        <v>616668</v>
      </c>
    </row>
    <row r="58536" spans="1:1" x14ac:dyDescent="0.2">
      <c r="A58536">
        <v>1932483</v>
      </c>
    </row>
    <row r="58537" spans="1:1" x14ac:dyDescent="0.2">
      <c r="A58537">
        <v>2805250</v>
      </c>
    </row>
    <row r="58538" spans="1:1" x14ac:dyDescent="0.2">
      <c r="A58538">
        <v>2952878</v>
      </c>
    </row>
    <row r="58539" spans="1:1" x14ac:dyDescent="0.2">
      <c r="A58539">
        <v>2985634</v>
      </c>
    </row>
    <row r="58540" spans="1:1" x14ac:dyDescent="0.2">
      <c r="A58540">
        <v>2071575</v>
      </c>
    </row>
    <row r="58541" spans="1:1" x14ac:dyDescent="0.2">
      <c r="A58541">
        <v>2770592</v>
      </c>
    </row>
    <row r="58542" spans="1:1" x14ac:dyDescent="0.2">
      <c r="A58542">
        <v>1624536</v>
      </c>
    </row>
    <row r="58543" spans="1:1" x14ac:dyDescent="0.2">
      <c r="A58543">
        <v>1411959</v>
      </c>
    </row>
    <row r="58544" spans="1:1" x14ac:dyDescent="0.2">
      <c r="A58544">
        <v>2454707</v>
      </c>
    </row>
    <row r="58545" spans="1:1" x14ac:dyDescent="0.2">
      <c r="A58545">
        <v>2369650</v>
      </c>
    </row>
    <row r="58546" spans="1:1" x14ac:dyDescent="0.2">
      <c r="A58546">
        <v>1519641</v>
      </c>
    </row>
    <row r="58547" spans="1:1" x14ac:dyDescent="0.2">
      <c r="A58547">
        <v>2683277</v>
      </c>
    </row>
    <row r="58548" spans="1:1" x14ac:dyDescent="0.2">
      <c r="A58548">
        <v>1267126</v>
      </c>
    </row>
    <row r="58549" spans="1:1" x14ac:dyDescent="0.2">
      <c r="A58549">
        <v>3148857</v>
      </c>
    </row>
    <row r="58550" spans="1:1" x14ac:dyDescent="0.2">
      <c r="A58550">
        <v>1087563</v>
      </c>
    </row>
    <row r="58551" spans="1:1" x14ac:dyDescent="0.2">
      <c r="A58551">
        <v>465871</v>
      </c>
    </row>
    <row r="58552" spans="1:1" x14ac:dyDescent="0.2">
      <c r="A58552">
        <v>1962204</v>
      </c>
    </row>
    <row r="58553" spans="1:1" x14ac:dyDescent="0.2">
      <c r="A58553">
        <v>928905</v>
      </c>
    </row>
    <row r="58554" spans="1:1" x14ac:dyDescent="0.2">
      <c r="A58554">
        <v>2294671</v>
      </c>
    </row>
    <row r="58555" spans="1:1" x14ac:dyDescent="0.2">
      <c r="A58555">
        <v>2244202</v>
      </c>
    </row>
    <row r="58556" spans="1:1" x14ac:dyDescent="0.2">
      <c r="A58556">
        <v>2884127</v>
      </c>
    </row>
    <row r="58557" spans="1:1" x14ac:dyDescent="0.2">
      <c r="A58557">
        <v>2705892</v>
      </c>
    </row>
    <row r="58558" spans="1:1" x14ac:dyDescent="0.2">
      <c r="A58558">
        <v>1878301</v>
      </c>
    </row>
    <row r="58559" spans="1:1" x14ac:dyDescent="0.2">
      <c r="A58559">
        <v>1974359</v>
      </c>
    </row>
    <row r="58560" spans="1:1" x14ac:dyDescent="0.2">
      <c r="A58560">
        <v>927401</v>
      </c>
    </row>
    <row r="58561" spans="1:1" x14ac:dyDescent="0.2">
      <c r="A58561">
        <v>1811726</v>
      </c>
    </row>
    <row r="58562" spans="1:1" x14ac:dyDescent="0.2">
      <c r="A58562">
        <v>2246167</v>
      </c>
    </row>
    <row r="58563" spans="1:1" x14ac:dyDescent="0.2">
      <c r="A58563">
        <v>2074631</v>
      </c>
    </row>
    <row r="58564" spans="1:1" x14ac:dyDescent="0.2">
      <c r="A58564">
        <v>2388891</v>
      </c>
    </row>
    <row r="58565" spans="1:1" x14ac:dyDescent="0.2">
      <c r="A58565">
        <v>1216960</v>
      </c>
    </row>
    <row r="58566" spans="1:1" x14ac:dyDescent="0.2">
      <c r="A58566">
        <v>2398580</v>
      </c>
    </row>
    <row r="58567" spans="1:1" x14ac:dyDescent="0.2">
      <c r="A58567">
        <v>2345585</v>
      </c>
    </row>
    <row r="58568" spans="1:1" x14ac:dyDescent="0.2">
      <c r="A58568">
        <v>1544387</v>
      </c>
    </row>
    <row r="58569" spans="1:1" x14ac:dyDescent="0.2">
      <c r="A58569">
        <v>1096700</v>
      </c>
    </row>
    <row r="58570" spans="1:1" x14ac:dyDescent="0.2">
      <c r="A58570">
        <v>2191221</v>
      </c>
    </row>
    <row r="58571" spans="1:1" x14ac:dyDescent="0.2">
      <c r="A58571">
        <v>3541888</v>
      </c>
    </row>
    <row r="58572" spans="1:1" x14ac:dyDescent="0.2">
      <c r="A58572">
        <v>2193226</v>
      </c>
    </row>
    <row r="58573" spans="1:1" x14ac:dyDescent="0.2">
      <c r="A58573">
        <v>3189587</v>
      </c>
    </row>
    <row r="58574" spans="1:1" x14ac:dyDescent="0.2">
      <c r="A58574">
        <v>2360377</v>
      </c>
    </row>
    <row r="58575" spans="1:1" x14ac:dyDescent="0.2">
      <c r="A58575">
        <v>1623981</v>
      </c>
    </row>
    <row r="58576" spans="1:1" x14ac:dyDescent="0.2">
      <c r="A58576">
        <v>1299556</v>
      </c>
    </row>
    <row r="58577" spans="1:1" x14ac:dyDescent="0.2">
      <c r="A58577">
        <v>1787344</v>
      </c>
    </row>
    <row r="58578" spans="1:1" x14ac:dyDescent="0.2">
      <c r="A58578">
        <v>2372964</v>
      </c>
    </row>
    <row r="58579" spans="1:1" x14ac:dyDescent="0.2">
      <c r="A58579">
        <v>3807107</v>
      </c>
    </row>
    <row r="58580" spans="1:1" x14ac:dyDescent="0.2">
      <c r="A58580">
        <v>1508425</v>
      </c>
    </row>
    <row r="58581" spans="1:1" x14ac:dyDescent="0.2">
      <c r="A58581">
        <v>3550066</v>
      </c>
    </row>
    <row r="58582" spans="1:1" x14ac:dyDescent="0.2">
      <c r="A58582">
        <v>1876573</v>
      </c>
    </row>
    <row r="58583" spans="1:1" x14ac:dyDescent="0.2">
      <c r="A58583">
        <v>1837259</v>
      </c>
    </row>
    <row r="58584" spans="1:1" x14ac:dyDescent="0.2">
      <c r="A58584">
        <v>1942380</v>
      </c>
    </row>
    <row r="58585" spans="1:1" x14ac:dyDescent="0.2">
      <c r="A58585">
        <v>2189077</v>
      </c>
    </row>
    <row r="58586" spans="1:1" x14ac:dyDescent="0.2">
      <c r="A58586">
        <v>2536561</v>
      </c>
    </row>
    <row r="58587" spans="1:1" x14ac:dyDescent="0.2">
      <c r="A58587">
        <v>1355376</v>
      </c>
    </row>
    <row r="58588" spans="1:1" x14ac:dyDescent="0.2">
      <c r="A58588">
        <v>2386705</v>
      </c>
    </row>
    <row r="58589" spans="1:1" x14ac:dyDescent="0.2">
      <c r="A58589">
        <v>2827134</v>
      </c>
    </row>
    <row r="58590" spans="1:1" x14ac:dyDescent="0.2">
      <c r="A58590">
        <v>2595719</v>
      </c>
    </row>
    <row r="58591" spans="1:1" x14ac:dyDescent="0.2">
      <c r="A58591">
        <v>2492666</v>
      </c>
    </row>
    <row r="58592" spans="1:1" x14ac:dyDescent="0.2">
      <c r="A58592">
        <v>2304606</v>
      </c>
    </row>
    <row r="58593" spans="1:1" x14ac:dyDescent="0.2">
      <c r="A58593">
        <v>2421663</v>
      </c>
    </row>
    <row r="58594" spans="1:1" x14ac:dyDescent="0.2">
      <c r="A58594">
        <v>1277130</v>
      </c>
    </row>
    <row r="58595" spans="1:1" x14ac:dyDescent="0.2">
      <c r="A58595">
        <v>2578444</v>
      </c>
    </row>
    <row r="58596" spans="1:1" x14ac:dyDescent="0.2">
      <c r="A58596">
        <v>1950748</v>
      </c>
    </row>
    <row r="58597" spans="1:1" x14ac:dyDescent="0.2">
      <c r="A58597">
        <v>1510385</v>
      </c>
    </row>
    <row r="58598" spans="1:1" x14ac:dyDescent="0.2">
      <c r="A58598">
        <v>1885758</v>
      </c>
    </row>
    <row r="58599" spans="1:1" x14ac:dyDescent="0.2">
      <c r="A58599">
        <v>2467348</v>
      </c>
    </row>
    <row r="58600" spans="1:1" x14ac:dyDescent="0.2">
      <c r="A58600">
        <v>2650772</v>
      </c>
    </row>
    <row r="58601" spans="1:1" x14ac:dyDescent="0.2">
      <c r="A58601">
        <v>1235493</v>
      </c>
    </row>
    <row r="58602" spans="1:1" x14ac:dyDescent="0.2">
      <c r="A58602">
        <v>1884962</v>
      </c>
    </row>
    <row r="58603" spans="1:1" x14ac:dyDescent="0.2">
      <c r="A58603">
        <v>1537162</v>
      </c>
    </row>
    <row r="58604" spans="1:1" x14ac:dyDescent="0.2">
      <c r="A58604">
        <v>1691887</v>
      </c>
    </row>
    <row r="58605" spans="1:1" x14ac:dyDescent="0.2">
      <c r="A58605">
        <v>398580</v>
      </c>
    </row>
    <row r="58606" spans="1:1" x14ac:dyDescent="0.2">
      <c r="A58606">
        <v>1817639</v>
      </c>
    </row>
    <row r="58607" spans="1:1" x14ac:dyDescent="0.2">
      <c r="A58607">
        <v>1971783</v>
      </c>
    </row>
    <row r="58608" spans="1:1" x14ac:dyDescent="0.2">
      <c r="A58608">
        <v>1466722</v>
      </c>
    </row>
    <row r="58609" spans="1:1" x14ac:dyDescent="0.2">
      <c r="A58609">
        <v>2773938</v>
      </c>
    </row>
    <row r="58610" spans="1:1" x14ac:dyDescent="0.2">
      <c r="A58610">
        <v>2620983</v>
      </c>
    </row>
    <row r="58611" spans="1:1" x14ac:dyDescent="0.2">
      <c r="A58611">
        <v>1193601</v>
      </c>
    </row>
    <row r="58612" spans="1:1" x14ac:dyDescent="0.2">
      <c r="A58612">
        <v>1706797</v>
      </c>
    </row>
    <row r="58613" spans="1:1" x14ac:dyDescent="0.2">
      <c r="A58613">
        <v>1784986</v>
      </c>
    </row>
    <row r="58614" spans="1:1" x14ac:dyDescent="0.2">
      <c r="A58614">
        <v>968201</v>
      </c>
    </row>
    <row r="58615" spans="1:1" x14ac:dyDescent="0.2">
      <c r="A58615">
        <v>2421507</v>
      </c>
    </row>
    <row r="58616" spans="1:1" x14ac:dyDescent="0.2">
      <c r="A58616">
        <v>1947902</v>
      </c>
    </row>
    <row r="58617" spans="1:1" x14ac:dyDescent="0.2">
      <c r="A58617">
        <v>2037020</v>
      </c>
    </row>
    <row r="58618" spans="1:1" x14ac:dyDescent="0.2">
      <c r="A58618">
        <v>2770492</v>
      </c>
    </row>
    <row r="58619" spans="1:1" x14ac:dyDescent="0.2">
      <c r="A58619">
        <v>2010632</v>
      </c>
    </row>
    <row r="58620" spans="1:1" x14ac:dyDescent="0.2">
      <c r="A58620">
        <v>1972129</v>
      </c>
    </row>
    <row r="58621" spans="1:1" x14ac:dyDescent="0.2">
      <c r="A58621">
        <v>2755915</v>
      </c>
    </row>
    <row r="58622" spans="1:1" x14ac:dyDescent="0.2">
      <c r="A58622">
        <v>2625224</v>
      </c>
    </row>
    <row r="58623" spans="1:1" x14ac:dyDescent="0.2">
      <c r="A58623">
        <v>2895528</v>
      </c>
    </row>
    <row r="58624" spans="1:1" x14ac:dyDescent="0.2">
      <c r="A58624">
        <v>2317053</v>
      </c>
    </row>
    <row r="58625" spans="1:1" x14ac:dyDescent="0.2">
      <c r="A58625">
        <v>2924851</v>
      </c>
    </row>
    <row r="58626" spans="1:1" x14ac:dyDescent="0.2">
      <c r="A58626">
        <v>2135386</v>
      </c>
    </row>
    <row r="58627" spans="1:1" x14ac:dyDescent="0.2">
      <c r="A58627">
        <v>2832934</v>
      </c>
    </row>
    <row r="58628" spans="1:1" x14ac:dyDescent="0.2">
      <c r="A58628">
        <v>2228652</v>
      </c>
    </row>
    <row r="58629" spans="1:1" x14ac:dyDescent="0.2">
      <c r="A58629">
        <v>2670418</v>
      </c>
    </row>
    <row r="58630" spans="1:1" x14ac:dyDescent="0.2">
      <c r="A58630">
        <v>2469334</v>
      </c>
    </row>
    <row r="58631" spans="1:1" x14ac:dyDescent="0.2">
      <c r="A58631">
        <v>1743244</v>
      </c>
    </row>
    <row r="58632" spans="1:1" x14ac:dyDescent="0.2">
      <c r="A58632">
        <v>737392</v>
      </c>
    </row>
    <row r="58633" spans="1:1" x14ac:dyDescent="0.2">
      <c r="A58633">
        <v>1575783</v>
      </c>
    </row>
    <row r="58634" spans="1:1" x14ac:dyDescent="0.2">
      <c r="A58634">
        <v>829986</v>
      </c>
    </row>
    <row r="58635" spans="1:1" x14ac:dyDescent="0.2">
      <c r="A58635">
        <v>2618513</v>
      </c>
    </row>
    <row r="58636" spans="1:1" x14ac:dyDescent="0.2">
      <c r="A58636">
        <v>427411</v>
      </c>
    </row>
    <row r="58637" spans="1:1" x14ac:dyDescent="0.2">
      <c r="A58637">
        <v>2519406</v>
      </c>
    </row>
    <row r="58638" spans="1:1" x14ac:dyDescent="0.2">
      <c r="A58638">
        <v>2236714</v>
      </c>
    </row>
    <row r="58639" spans="1:1" x14ac:dyDescent="0.2">
      <c r="A58639">
        <v>2818618</v>
      </c>
    </row>
    <row r="58640" spans="1:1" x14ac:dyDescent="0.2">
      <c r="A58640">
        <v>1700765</v>
      </c>
    </row>
    <row r="58641" spans="1:1" x14ac:dyDescent="0.2">
      <c r="A58641">
        <v>1446151</v>
      </c>
    </row>
    <row r="58642" spans="1:1" x14ac:dyDescent="0.2">
      <c r="A58642">
        <v>756109</v>
      </c>
    </row>
    <row r="58643" spans="1:1" x14ac:dyDescent="0.2">
      <c r="A58643">
        <v>3295361</v>
      </c>
    </row>
    <row r="58644" spans="1:1" x14ac:dyDescent="0.2">
      <c r="A58644">
        <v>828035</v>
      </c>
    </row>
    <row r="58645" spans="1:1" x14ac:dyDescent="0.2">
      <c r="A58645">
        <v>525136</v>
      </c>
    </row>
    <row r="58646" spans="1:1" x14ac:dyDescent="0.2">
      <c r="A58646">
        <v>1050189</v>
      </c>
    </row>
    <row r="58647" spans="1:1" x14ac:dyDescent="0.2">
      <c r="A58647">
        <v>2620885</v>
      </c>
    </row>
    <row r="58648" spans="1:1" x14ac:dyDescent="0.2">
      <c r="A58648">
        <v>497542</v>
      </c>
    </row>
    <row r="58649" spans="1:1" x14ac:dyDescent="0.2">
      <c r="A58649">
        <v>3482201</v>
      </c>
    </row>
    <row r="58650" spans="1:1" x14ac:dyDescent="0.2">
      <c r="A58650">
        <v>2957873</v>
      </c>
    </row>
    <row r="58651" spans="1:1" x14ac:dyDescent="0.2">
      <c r="A58651">
        <v>1189702</v>
      </c>
    </row>
    <row r="58652" spans="1:1" x14ac:dyDescent="0.2">
      <c r="A58652">
        <v>2183364</v>
      </c>
    </row>
    <row r="58653" spans="1:1" x14ac:dyDescent="0.2">
      <c r="A58653">
        <v>2494801</v>
      </c>
    </row>
    <row r="58654" spans="1:1" x14ac:dyDescent="0.2">
      <c r="A58654">
        <v>2718409</v>
      </c>
    </row>
    <row r="58655" spans="1:1" x14ac:dyDescent="0.2">
      <c r="A58655">
        <v>3063688</v>
      </c>
    </row>
    <row r="58656" spans="1:1" x14ac:dyDescent="0.2">
      <c r="A58656">
        <v>2244965</v>
      </c>
    </row>
    <row r="58657" spans="1:1" x14ac:dyDescent="0.2">
      <c r="A58657">
        <v>2027405</v>
      </c>
    </row>
    <row r="58658" spans="1:1" x14ac:dyDescent="0.2">
      <c r="A58658">
        <v>2169966</v>
      </c>
    </row>
    <row r="58659" spans="1:1" x14ac:dyDescent="0.2">
      <c r="A58659">
        <v>1596905</v>
      </c>
    </row>
    <row r="58660" spans="1:1" x14ac:dyDescent="0.2">
      <c r="A58660">
        <v>2561268</v>
      </c>
    </row>
    <row r="58661" spans="1:1" x14ac:dyDescent="0.2">
      <c r="A58661">
        <v>1612212</v>
      </c>
    </row>
    <row r="58662" spans="1:1" x14ac:dyDescent="0.2">
      <c r="A58662">
        <v>782807</v>
      </c>
    </row>
    <row r="58663" spans="1:1" x14ac:dyDescent="0.2">
      <c r="A58663">
        <v>2560745</v>
      </c>
    </row>
    <row r="58664" spans="1:1" x14ac:dyDescent="0.2">
      <c r="A58664">
        <v>1943405</v>
      </c>
    </row>
    <row r="58665" spans="1:1" x14ac:dyDescent="0.2">
      <c r="A58665">
        <v>3480156</v>
      </c>
    </row>
    <row r="58666" spans="1:1" x14ac:dyDescent="0.2">
      <c r="A58666">
        <v>2080969</v>
      </c>
    </row>
    <row r="58667" spans="1:1" x14ac:dyDescent="0.2">
      <c r="A58667">
        <v>3459541</v>
      </c>
    </row>
    <row r="58668" spans="1:1" x14ac:dyDescent="0.2">
      <c r="A58668">
        <v>2167455</v>
      </c>
    </row>
    <row r="58669" spans="1:1" x14ac:dyDescent="0.2">
      <c r="A58669">
        <v>2388743</v>
      </c>
    </row>
    <row r="58670" spans="1:1" x14ac:dyDescent="0.2">
      <c r="A58670">
        <v>3018441</v>
      </c>
    </row>
    <row r="58671" spans="1:1" x14ac:dyDescent="0.2">
      <c r="A58671">
        <v>1127605</v>
      </c>
    </row>
    <row r="58672" spans="1:1" x14ac:dyDescent="0.2">
      <c r="A58672">
        <v>3149315</v>
      </c>
    </row>
    <row r="58673" spans="1:1" x14ac:dyDescent="0.2">
      <c r="A58673">
        <v>3356589</v>
      </c>
    </row>
    <row r="58674" spans="1:1" x14ac:dyDescent="0.2">
      <c r="A58674">
        <v>3218960</v>
      </c>
    </row>
    <row r="58675" spans="1:1" x14ac:dyDescent="0.2">
      <c r="A58675">
        <v>1995031</v>
      </c>
    </row>
    <row r="58676" spans="1:1" x14ac:dyDescent="0.2">
      <c r="A58676">
        <v>1911949</v>
      </c>
    </row>
    <row r="58677" spans="1:1" x14ac:dyDescent="0.2">
      <c r="A58677">
        <v>2295012</v>
      </c>
    </row>
    <row r="58678" spans="1:1" x14ac:dyDescent="0.2">
      <c r="A58678">
        <v>2021542</v>
      </c>
    </row>
    <row r="58679" spans="1:1" x14ac:dyDescent="0.2">
      <c r="A58679">
        <v>1969113</v>
      </c>
    </row>
    <row r="58680" spans="1:1" x14ac:dyDescent="0.2">
      <c r="A58680">
        <v>426192</v>
      </c>
    </row>
    <row r="58681" spans="1:1" x14ac:dyDescent="0.2">
      <c r="A58681">
        <v>3119011</v>
      </c>
    </row>
    <row r="58682" spans="1:1" x14ac:dyDescent="0.2">
      <c r="A58682">
        <v>246358</v>
      </c>
    </row>
    <row r="58683" spans="1:1" x14ac:dyDescent="0.2">
      <c r="A58683">
        <v>804950</v>
      </c>
    </row>
    <row r="58684" spans="1:1" x14ac:dyDescent="0.2">
      <c r="A58684">
        <v>3346062</v>
      </c>
    </row>
    <row r="58685" spans="1:1" x14ac:dyDescent="0.2">
      <c r="A58685">
        <v>2822002</v>
      </c>
    </row>
    <row r="58686" spans="1:1" x14ac:dyDescent="0.2">
      <c r="A58686">
        <v>2029506</v>
      </c>
    </row>
    <row r="58687" spans="1:1" x14ac:dyDescent="0.2">
      <c r="A58687">
        <v>1685869</v>
      </c>
    </row>
    <row r="58688" spans="1:1" x14ac:dyDescent="0.2">
      <c r="A58688">
        <v>3341848</v>
      </c>
    </row>
    <row r="58689" spans="1:1" x14ac:dyDescent="0.2">
      <c r="A58689">
        <v>1751249</v>
      </c>
    </row>
    <row r="58690" spans="1:1" x14ac:dyDescent="0.2">
      <c r="A58690">
        <v>1241583</v>
      </c>
    </row>
    <row r="58691" spans="1:1" x14ac:dyDescent="0.2">
      <c r="A58691">
        <v>2814486</v>
      </c>
    </row>
    <row r="58692" spans="1:1" x14ac:dyDescent="0.2">
      <c r="A58692">
        <v>2026655</v>
      </c>
    </row>
    <row r="58693" spans="1:1" x14ac:dyDescent="0.2">
      <c r="A58693">
        <v>3035444</v>
      </c>
    </row>
    <row r="58694" spans="1:1" x14ac:dyDescent="0.2">
      <c r="A58694">
        <v>378737</v>
      </c>
    </row>
    <row r="58695" spans="1:1" x14ac:dyDescent="0.2">
      <c r="A58695">
        <v>3106506</v>
      </c>
    </row>
    <row r="58696" spans="1:1" x14ac:dyDescent="0.2">
      <c r="A58696">
        <v>1244102</v>
      </c>
    </row>
    <row r="58697" spans="1:1" x14ac:dyDescent="0.2">
      <c r="A58697">
        <v>2857083</v>
      </c>
    </row>
    <row r="58698" spans="1:1" x14ac:dyDescent="0.2">
      <c r="A58698">
        <v>1297352</v>
      </c>
    </row>
    <row r="58699" spans="1:1" x14ac:dyDescent="0.2">
      <c r="A58699">
        <v>2114979</v>
      </c>
    </row>
    <row r="58700" spans="1:1" x14ac:dyDescent="0.2">
      <c r="A58700">
        <v>3101542</v>
      </c>
    </row>
    <row r="58701" spans="1:1" x14ac:dyDescent="0.2">
      <c r="A58701">
        <v>3254901</v>
      </c>
    </row>
    <row r="58702" spans="1:1" x14ac:dyDescent="0.2">
      <c r="A58702">
        <v>2009829</v>
      </c>
    </row>
    <row r="58703" spans="1:1" x14ac:dyDescent="0.2">
      <c r="A58703">
        <v>2304347</v>
      </c>
    </row>
    <row r="58704" spans="1:1" x14ac:dyDescent="0.2">
      <c r="A58704">
        <v>3249599</v>
      </c>
    </row>
    <row r="58705" spans="1:1" x14ac:dyDescent="0.2">
      <c r="A58705">
        <v>1842766</v>
      </c>
    </row>
    <row r="58706" spans="1:1" x14ac:dyDescent="0.2">
      <c r="A58706">
        <v>961800</v>
      </c>
    </row>
    <row r="58707" spans="1:1" x14ac:dyDescent="0.2">
      <c r="A58707">
        <v>3261276</v>
      </c>
    </row>
    <row r="58708" spans="1:1" x14ac:dyDescent="0.2">
      <c r="A58708">
        <v>1316003</v>
      </c>
    </row>
    <row r="58709" spans="1:1" x14ac:dyDescent="0.2">
      <c r="A58709">
        <v>1496157</v>
      </c>
    </row>
    <row r="58710" spans="1:1" x14ac:dyDescent="0.2">
      <c r="A58710">
        <v>3548597</v>
      </c>
    </row>
    <row r="58711" spans="1:1" x14ac:dyDescent="0.2">
      <c r="A58711">
        <v>1010167</v>
      </c>
    </row>
    <row r="58712" spans="1:1" x14ac:dyDescent="0.2">
      <c r="A58712">
        <v>1780448</v>
      </c>
    </row>
    <row r="58713" spans="1:1" x14ac:dyDescent="0.2">
      <c r="A58713">
        <v>2379060</v>
      </c>
    </row>
    <row r="58714" spans="1:1" x14ac:dyDescent="0.2">
      <c r="A58714">
        <v>1121671</v>
      </c>
    </row>
    <row r="58715" spans="1:1" x14ac:dyDescent="0.2">
      <c r="A58715">
        <v>3826734</v>
      </c>
    </row>
    <row r="58716" spans="1:1" x14ac:dyDescent="0.2">
      <c r="A58716">
        <v>1702160</v>
      </c>
    </row>
    <row r="58717" spans="1:1" x14ac:dyDescent="0.2">
      <c r="A58717">
        <v>686385</v>
      </c>
    </row>
    <row r="58718" spans="1:1" x14ac:dyDescent="0.2">
      <c r="A58718">
        <v>1702399</v>
      </c>
    </row>
    <row r="58719" spans="1:1" x14ac:dyDescent="0.2">
      <c r="A58719">
        <v>634944</v>
      </c>
    </row>
    <row r="58720" spans="1:1" x14ac:dyDescent="0.2">
      <c r="A58720">
        <v>3460421</v>
      </c>
    </row>
    <row r="58721" spans="1:1" x14ac:dyDescent="0.2">
      <c r="A58721">
        <v>1649885</v>
      </c>
    </row>
    <row r="58722" spans="1:1" x14ac:dyDescent="0.2">
      <c r="A58722">
        <v>2229641</v>
      </c>
    </row>
    <row r="58723" spans="1:1" x14ac:dyDescent="0.2">
      <c r="A58723">
        <v>3378353</v>
      </c>
    </row>
    <row r="58724" spans="1:1" x14ac:dyDescent="0.2">
      <c r="A58724">
        <v>2649979</v>
      </c>
    </row>
    <row r="58725" spans="1:1" x14ac:dyDescent="0.2">
      <c r="A58725">
        <v>2266634</v>
      </c>
    </row>
    <row r="58726" spans="1:1" x14ac:dyDescent="0.2">
      <c r="A58726">
        <v>3418260</v>
      </c>
    </row>
    <row r="58727" spans="1:1" x14ac:dyDescent="0.2">
      <c r="A58727">
        <v>2339271</v>
      </c>
    </row>
    <row r="58728" spans="1:1" x14ac:dyDescent="0.2">
      <c r="A58728">
        <v>2227358</v>
      </c>
    </row>
    <row r="58729" spans="1:1" x14ac:dyDescent="0.2">
      <c r="A58729">
        <v>1539414</v>
      </c>
    </row>
    <row r="58730" spans="1:1" x14ac:dyDescent="0.2">
      <c r="A58730">
        <v>1803267</v>
      </c>
    </row>
    <row r="58731" spans="1:1" x14ac:dyDescent="0.2">
      <c r="A58731">
        <v>2050574</v>
      </c>
    </row>
    <row r="58732" spans="1:1" x14ac:dyDescent="0.2">
      <c r="A58732">
        <v>3274482</v>
      </c>
    </row>
    <row r="58733" spans="1:1" x14ac:dyDescent="0.2">
      <c r="A58733">
        <v>1148473</v>
      </c>
    </row>
    <row r="58734" spans="1:1" x14ac:dyDescent="0.2">
      <c r="A58734">
        <v>2312911</v>
      </c>
    </row>
    <row r="58735" spans="1:1" x14ac:dyDescent="0.2">
      <c r="A58735">
        <v>600480</v>
      </c>
    </row>
    <row r="58736" spans="1:1" x14ac:dyDescent="0.2">
      <c r="A58736">
        <v>2039724</v>
      </c>
    </row>
    <row r="58737" spans="1:1" x14ac:dyDescent="0.2">
      <c r="A58737">
        <v>907078</v>
      </c>
    </row>
    <row r="58738" spans="1:1" x14ac:dyDescent="0.2">
      <c r="A58738">
        <v>1969383</v>
      </c>
    </row>
    <row r="58739" spans="1:1" x14ac:dyDescent="0.2">
      <c r="A58739">
        <v>2886557</v>
      </c>
    </row>
    <row r="58740" spans="1:1" x14ac:dyDescent="0.2">
      <c r="A58740">
        <v>616450</v>
      </c>
    </row>
    <row r="58741" spans="1:1" x14ac:dyDescent="0.2">
      <c r="A58741">
        <v>793740</v>
      </c>
    </row>
    <row r="58742" spans="1:1" x14ac:dyDescent="0.2">
      <c r="A58742">
        <v>2670112</v>
      </c>
    </row>
    <row r="58743" spans="1:1" x14ac:dyDescent="0.2">
      <c r="A58743">
        <v>1001444</v>
      </c>
    </row>
    <row r="58744" spans="1:1" x14ac:dyDescent="0.2">
      <c r="A58744">
        <v>1417023</v>
      </c>
    </row>
    <row r="58745" spans="1:1" x14ac:dyDescent="0.2">
      <c r="A58745">
        <v>2170287</v>
      </c>
    </row>
    <row r="58746" spans="1:1" x14ac:dyDescent="0.2">
      <c r="A58746">
        <v>3356540</v>
      </c>
    </row>
    <row r="58747" spans="1:1" x14ac:dyDescent="0.2">
      <c r="A58747">
        <v>2382002</v>
      </c>
    </row>
    <row r="58748" spans="1:1" x14ac:dyDescent="0.2">
      <c r="A58748">
        <v>2538111</v>
      </c>
    </row>
    <row r="58749" spans="1:1" x14ac:dyDescent="0.2">
      <c r="A58749">
        <v>2350293</v>
      </c>
    </row>
    <row r="58750" spans="1:1" x14ac:dyDescent="0.2">
      <c r="A58750">
        <v>3181845</v>
      </c>
    </row>
    <row r="58751" spans="1:1" x14ac:dyDescent="0.2">
      <c r="A58751">
        <v>2594250</v>
      </c>
    </row>
    <row r="58752" spans="1:1" x14ac:dyDescent="0.2">
      <c r="A58752">
        <v>717429</v>
      </c>
    </row>
    <row r="58753" spans="1:1" x14ac:dyDescent="0.2">
      <c r="A58753">
        <v>2440481</v>
      </c>
    </row>
    <row r="58754" spans="1:1" x14ac:dyDescent="0.2">
      <c r="A58754">
        <v>2316615</v>
      </c>
    </row>
    <row r="58755" spans="1:1" x14ac:dyDescent="0.2">
      <c r="A58755">
        <v>924965</v>
      </c>
    </row>
    <row r="58756" spans="1:1" x14ac:dyDescent="0.2">
      <c r="A58756">
        <v>1633702</v>
      </c>
    </row>
    <row r="58757" spans="1:1" x14ac:dyDescent="0.2">
      <c r="A58757">
        <v>746128</v>
      </c>
    </row>
    <row r="58758" spans="1:1" x14ac:dyDescent="0.2">
      <c r="A58758">
        <v>2798920</v>
      </c>
    </row>
    <row r="58759" spans="1:1" x14ac:dyDescent="0.2">
      <c r="A58759">
        <v>2167570</v>
      </c>
    </row>
    <row r="58760" spans="1:1" x14ac:dyDescent="0.2">
      <c r="A58760">
        <v>1136673</v>
      </c>
    </row>
    <row r="58761" spans="1:1" x14ac:dyDescent="0.2">
      <c r="A58761">
        <v>1798924</v>
      </c>
    </row>
    <row r="58762" spans="1:1" x14ac:dyDescent="0.2">
      <c r="A58762">
        <v>2388580</v>
      </c>
    </row>
    <row r="58763" spans="1:1" x14ac:dyDescent="0.2">
      <c r="A58763">
        <v>636428</v>
      </c>
    </row>
    <row r="58764" spans="1:1" x14ac:dyDescent="0.2">
      <c r="A58764">
        <v>805143</v>
      </c>
    </row>
    <row r="58765" spans="1:1" x14ac:dyDescent="0.2">
      <c r="A58765">
        <v>3694126</v>
      </c>
    </row>
    <row r="58766" spans="1:1" x14ac:dyDescent="0.2">
      <c r="A58766">
        <v>1227270</v>
      </c>
    </row>
    <row r="58767" spans="1:1" x14ac:dyDescent="0.2">
      <c r="A58767">
        <v>1063141</v>
      </c>
    </row>
    <row r="58768" spans="1:1" x14ac:dyDescent="0.2">
      <c r="A58768">
        <v>1610736</v>
      </c>
    </row>
    <row r="58769" spans="1:1" x14ac:dyDescent="0.2">
      <c r="A58769">
        <v>2442377</v>
      </c>
    </row>
    <row r="58770" spans="1:1" x14ac:dyDescent="0.2">
      <c r="A58770">
        <v>1190440</v>
      </c>
    </row>
    <row r="58771" spans="1:1" x14ac:dyDescent="0.2">
      <c r="A58771">
        <v>2156078</v>
      </c>
    </row>
    <row r="58772" spans="1:1" x14ac:dyDescent="0.2">
      <c r="A58772">
        <v>3039492</v>
      </c>
    </row>
    <row r="58773" spans="1:1" x14ac:dyDescent="0.2">
      <c r="A58773">
        <v>2967645</v>
      </c>
    </row>
    <row r="58774" spans="1:1" x14ac:dyDescent="0.2">
      <c r="A58774">
        <v>2809769</v>
      </c>
    </row>
    <row r="58775" spans="1:1" x14ac:dyDescent="0.2">
      <c r="A58775">
        <v>431732</v>
      </c>
    </row>
    <row r="58776" spans="1:1" x14ac:dyDescent="0.2">
      <c r="A58776">
        <v>2163624</v>
      </c>
    </row>
    <row r="58777" spans="1:1" x14ac:dyDescent="0.2">
      <c r="A58777">
        <v>1571567</v>
      </c>
    </row>
    <row r="58778" spans="1:1" x14ac:dyDescent="0.2">
      <c r="A58778">
        <v>2829581</v>
      </c>
    </row>
    <row r="58779" spans="1:1" x14ac:dyDescent="0.2">
      <c r="A58779">
        <v>2084226</v>
      </c>
    </row>
    <row r="58780" spans="1:1" x14ac:dyDescent="0.2">
      <c r="A58780">
        <v>2751103</v>
      </c>
    </row>
    <row r="58781" spans="1:1" x14ac:dyDescent="0.2">
      <c r="A58781">
        <v>2562795</v>
      </c>
    </row>
    <row r="58782" spans="1:1" x14ac:dyDescent="0.2">
      <c r="A58782">
        <v>524862</v>
      </c>
    </row>
    <row r="58783" spans="1:1" x14ac:dyDescent="0.2">
      <c r="A58783">
        <v>2106149</v>
      </c>
    </row>
    <row r="58784" spans="1:1" x14ac:dyDescent="0.2">
      <c r="A58784">
        <v>3039946</v>
      </c>
    </row>
    <row r="58785" spans="1:1" x14ac:dyDescent="0.2">
      <c r="A58785">
        <v>2997657</v>
      </c>
    </row>
    <row r="58786" spans="1:1" x14ac:dyDescent="0.2">
      <c r="A58786">
        <v>2453359</v>
      </c>
    </row>
    <row r="58787" spans="1:1" x14ac:dyDescent="0.2">
      <c r="A58787">
        <v>1952117</v>
      </c>
    </row>
    <row r="58788" spans="1:1" x14ac:dyDescent="0.2">
      <c r="A58788">
        <v>366983</v>
      </c>
    </row>
    <row r="58789" spans="1:1" x14ac:dyDescent="0.2">
      <c r="A58789">
        <v>2699379</v>
      </c>
    </row>
    <row r="58790" spans="1:1" x14ac:dyDescent="0.2">
      <c r="A58790">
        <v>3262655</v>
      </c>
    </row>
    <row r="58791" spans="1:1" x14ac:dyDescent="0.2">
      <c r="A58791">
        <v>2403211</v>
      </c>
    </row>
    <row r="58792" spans="1:1" x14ac:dyDescent="0.2">
      <c r="A58792">
        <v>2031614</v>
      </c>
    </row>
    <row r="58793" spans="1:1" x14ac:dyDescent="0.2">
      <c r="A58793">
        <v>2891963</v>
      </c>
    </row>
    <row r="58794" spans="1:1" x14ac:dyDescent="0.2">
      <c r="A58794">
        <v>1683519</v>
      </c>
    </row>
    <row r="58795" spans="1:1" x14ac:dyDescent="0.2">
      <c r="A58795">
        <v>727309</v>
      </c>
    </row>
    <row r="58796" spans="1:1" x14ac:dyDescent="0.2">
      <c r="A58796">
        <v>2194415</v>
      </c>
    </row>
    <row r="58797" spans="1:1" x14ac:dyDescent="0.2">
      <c r="A58797">
        <v>2207861</v>
      </c>
    </row>
    <row r="58798" spans="1:1" x14ac:dyDescent="0.2">
      <c r="A58798">
        <v>2862773</v>
      </c>
    </row>
    <row r="58799" spans="1:1" x14ac:dyDescent="0.2">
      <c r="A58799">
        <v>2895712</v>
      </c>
    </row>
    <row r="58800" spans="1:1" x14ac:dyDescent="0.2">
      <c r="A58800">
        <v>2890343</v>
      </c>
    </row>
    <row r="58801" spans="1:1" x14ac:dyDescent="0.2">
      <c r="A58801">
        <v>1578294</v>
      </c>
    </row>
    <row r="58802" spans="1:1" x14ac:dyDescent="0.2">
      <c r="A58802">
        <v>1120723</v>
      </c>
    </row>
    <row r="58803" spans="1:1" x14ac:dyDescent="0.2">
      <c r="A58803">
        <v>3052902</v>
      </c>
    </row>
    <row r="58804" spans="1:1" x14ac:dyDescent="0.2">
      <c r="A58804">
        <v>3201064</v>
      </c>
    </row>
    <row r="58805" spans="1:1" x14ac:dyDescent="0.2">
      <c r="A58805">
        <v>1871603</v>
      </c>
    </row>
    <row r="58806" spans="1:1" x14ac:dyDescent="0.2">
      <c r="A58806">
        <v>1805737</v>
      </c>
    </row>
    <row r="58807" spans="1:1" x14ac:dyDescent="0.2">
      <c r="A58807">
        <v>2347491</v>
      </c>
    </row>
    <row r="58808" spans="1:1" x14ac:dyDescent="0.2">
      <c r="A58808">
        <v>2398217</v>
      </c>
    </row>
    <row r="58809" spans="1:1" x14ac:dyDescent="0.2">
      <c r="A58809">
        <v>2582159</v>
      </c>
    </row>
    <row r="58810" spans="1:1" x14ac:dyDescent="0.2">
      <c r="A58810">
        <v>2116643</v>
      </c>
    </row>
    <row r="58811" spans="1:1" x14ac:dyDescent="0.2">
      <c r="A58811">
        <v>1150735</v>
      </c>
    </row>
    <row r="58812" spans="1:1" x14ac:dyDescent="0.2">
      <c r="A58812">
        <v>2458081</v>
      </c>
    </row>
    <row r="58813" spans="1:1" x14ac:dyDescent="0.2">
      <c r="A58813">
        <v>2209331</v>
      </c>
    </row>
    <row r="58814" spans="1:1" x14ac:dyDescent="0.2">
      <c r="A58814">
        <v>3173855</v>
      </c>
    </row>
    <row r="58815" spans="1:1" x14ac:dyDescent="0.2">
      <c r="A58815">
        <v>2892093</v>
      </c>
    </row>
    <row r="58816" spans="1:1" x14ac:dyDescent="0.2">
      <c r="A58816">
        <v>2044878</v>
      </c>
    </row>
    <row r="58817" spans="1:1" x14ac:dyDescent="0.2">
      <c r="A58817">
        <v>1428245</v>
      </c>
    </row>
    <row r="58818" spans="1:1" x14ac:dyDescent="0.2">
      <c r="A58818">
        <v>2110754</v>
      </c>
    </row>
    <row r="58819" spans="1:1" x14ac:dyDescent="0.2">
      <c r="A58819">
        <v>2922027</v>
      </c>
    </row>
    <row r="58820" spans="1:1" x14ac:dyDescent="0.2">
      <c r="A58820">
        <v>2305242</v>
      </c>
    </row>
    <row r="58821" spans="1:1" x14ac:dyDescent="0.2">
      <c r="A58821">
        <v>1966825</v>
      </c>
    </row>
    <row r="58822" spans="1:1" x14ac:dyDescent="0.2">
      <c r="A58822">
        <v>2599996</v>
      </c>
    </row>
    <row r="58823" spans="1:1" x14ac:dyDescent="0.2">
      <c r="A58823">
        <v>2030023</v>
      </c>
    </row>
    <row r="58824" spans="1:1" x14ac:dyDescent="0.2">
      <c r="A58824">
        <v>2263375</v>
      </c>
    </row>
    <row r="58825" spans="1:1" x14ac:dyDescent="0.2">
      <c r="A58825">
        <v>618319</v>
      </c>
    </row>
    <row r="58826" spans="1:1" x14ac:dyDescent="0.2">
      <c r="A58826">
        <v>1545114</v>
      </c>
    </row>
    <row r="58827" spans="1:1" x14ac:dyDescent="0.2">
      <c r="A58827">
        <v>524498</v>
      </c>
    </row>
    <row r="58828" spans="1:1" x14ac:dyDescent="0.2">
      <c r="A58828">
        <v>2034260</v>
      </c>
    </row>
    <row r="58829" spans="1:1" x14ac:dyDescent="0.2">
      <c r="A58829">
        <v>2816946</v>
      </c>
    </row>
    <row r="58830" spans="1:1" x14ac:dyDescent="0.2">
      <c r="A58830">
        <v>1835651</v>
      </c>
    </row>
    <row r="58831" spans="1:1" x14ac:dyDescent="0.2">
      <c r="A58831">
        <v>922718</v>
      </c>
    </row>
    <row r="58832" spans="1:1" x14ac:dyDescent="0.2">
      <c r="A58832">
        <v>1998973</v>
      </c>
    </row>
    <row r="58833" spans="1:1" x14ac:dyDescent="0.2">
      <c r="A58833">
        <v>2048864</v>
      </c>
    </row>
    <row r="58834" spans="1:1" x14ac:dyDescent="0.2">
      <c r="A58834">
        <v>1771242</v>
      </c>
    </row>
    <row r="58835" spans="1:1" x14ac:dyDescent="0.2">
      <c r="A58835">
        <v>3070679</v>
      </c>
    </row>
    <row r="58836" spans="1:1" x14ac:dyDescent="0.2">
      <c r="A58836">
        <v>2626493</v>
      </c>
    </row>
    <row r="58837" spans="1:1" x14ac:dyDescent="0.2">
      <c r="A58837">
        <v>1566011</v>
      </c>
    </row>
    <row r="58838" spans="1:1" x14ac:dyDescent="0.2">
      <c r="A58838">
        <v>1860179</v>
      </c>
    </row>
    <row r="58839" spans="1:1" x14ac:dyDescent="0.2">
      <c r="A58839">
        <v>2192346</v>
      </c>
    </row>
    <row r="58840" spans="1:1" x14ac:dyDescent="0.2">
      <c r="A58840">
        <v>2844882</v>
      </c>
    </row>
    <row r="58841" spans="1:1" x14ac:dyDescent="0.2">
      <c r="A58841">
        <v>693237</v>
      </c>
    </row>
    <row r="58842" spans="1:1" x14ac:dyDescent="0.2">
      <c r="A58842">
        <v>2765144</v>
      </c>
    </row>
    <row r="58843" spans="1:1" x14ac:dyDescent="0.2">
      <c r="A58843">
        <v>2262087</v>
      </c>
    </row>
    <row r="58844" spans="1:1" x14ac:dyDescent="0.2">
      <c r="A58844">
        <v>1610483</v>
      </c>
    </row>
    <row r="58845" spans="1:1" x14ac:dyDescent="0.2">
      <c r="A58845">
        <v>1126234</v>
      </c>
    </row>
    <row r="58846" spans="1:1" x14ac:dyDescent="0.2">
      <c r="A58846">
        <v>1848324</v>
      </c>
    </row>
    <row r="58847" spans="1:1" x14ac:dyDescent="0.2">
      <c r="A58847">
        <v>3160886</v>
      </c>
    </row>
    <row r="58848" spans="1:1" x14ac:dyDescent="0.2">
      <c r="A58848">
        <v>1263980</v>
      </c>
    </row>
    <row r="58849" spans="1:1" x14ac:dyDescent="0.2">
      <c r="A58849">
        <v>3058482</v>
      </c>
    </row>
    <row r="58850" spans="1:1" x14ac:dyDescent="0.2">
      <c r="A58850">
        <v>3260371</v>
      </c>
    </row>
    <row r="58851" spans="1:1" x14ac:dyDescent="0.2">
      <c r="A58851">
        <v>1784988</v>
      </c>
    </row>
    <row r="58852" spans="1:1" x14ac:dyDescent="0.2">
      <c r="A58852">
        <v>1834706</v>
      </c>
    </row>
    <row r="58853" spans="1:1" x14ac:dyDescent="0.2">
      <c r="A58853">
        <v>373306</v>
      </c>
    </row>
    <row r="58854" spans="1:1" x14ac:dyDescent="0.2">
      <c r="A58854">
        <v>1544435</v>
      </c>
    </row>
    <row r="58855" spans="1:1" x14ac:dyDescent="0.2">
      <c r="A58855">
        <v>686955</v>
      </c>
    </row>
    <row r="58856" spans="1:1" x14ac:dyDescent="0.2">
      <c r="A58856">
        <v>2296689</v>
      </c>
    </row>
    <row r="58857" spans="1:1" x14ac:dyDescent="0.2">
      <c r="A58857">
        <v>2413179</v>
      </c>
    </row>
    <row r="58858" spans="1:1" x14ac:dyDescent="0.2">
      <c r="A58858">
        <v>2765941</v>
      </c>
    </row>
    <row r="58859" spans="1:1" x14ac:dyDescent="0.2">
      <c r="A58859">
        <v>1219879</v>
      </c>
    </row>
    <row r="58860" spans="1:1" x14ac:dyDescent="0.2">
      <c r="A58860">
        <v>2995788</v>
      </c>
    </row>
    <row r="58861" spans="1:1" x14ac:dyDescent="0.2">
      <c r="A58861">
        <v>3049949</v>
      </c>
    </row>
    <row r="58862" spans="1:1" x14ac:dyDescent="0.2">
      <c r="A58862">
        <v>2255403</v>
      </c>
    </row>
    <row r="58863" spans="1:1" x14ac:dyDescent="0.2">
      <c r="A58863">
        <v>1699146</v>
      </c>
    </row>
    <row r="58864" spans="1:1" x14ac:dyDescent="0.2">
      <c r="A58864">
        <v>1226327</v>
      </c>
    </row>
    <row r="58865" spans="1:1" x14ac:dyDescent="0.2">
      <c r="A58865">
        <v>2196490</v>
      </c>
    </row>
    <row r="58866" spans="1:1" x14ac:dyDescent="0.2">
      <c r="A58866">
        <v>893721</v>
      </c>
    </row>
    <row r="58867" spans="1:1" x14ac:dyDescent="0.2">
      <c r="A58867">
        <v>2481039</v>
      </c>
    </row>
    <row r="58868" spans="1:1" x14ac:dyDescent="0.2">
      <c r="A58868">
        <v>2754982</v>
      </c>
    </row>
    <row r="58869" spans="1:1" x14ac:dyDescent="0.2">
      <c r="A58869">
        <v>1939941</v>
      </c>
    </row>
    <row r="58870" spans="1:1" x14ac:dyDescent="0.2">
      <c r="A58870">
        <v>2339781</v>
      </c>
    </row>
    <row r="58871" spans="1:1" x14ac:dyDescent="0.2">
      <c r="A58871">
        <v>1747716</v>
      </c>
    </row>
    <row r="58872" spans="1:1" x14ac:dyDescent="0.2">
      <c r="A58872">
        <v>1623398</v>
      </c>
    </row>
    <row r="58873" spans="1:1" x14ac:dyDescent="0.2">
      <c r="A58873">
        <v>2135106</v>
      </c>
    </row>
    <row r="58874" spans="1:1" x14ac:dyDescent="0.2">
      <c r="A58874">
        <v>1804161</v>
      </c>
    </row>
    <row r="58875" spans="1:1" x14ac:dyDescent="0.2">
      <c r="A58875">
        <v>1451065</v>
      </c>
    </row>
    <row r="58876" spans="1:1" x14ac:dyDescent="0.2">
      <c r="A58876">
        <v>3085975</v>
      </c>
    </row>
    <row r="58877" spans="1:1" x14ac:dyDescent="0.2">
      <c r="A58877">
        <v>2652075</v>
      </c>
    </row>
    <row r="58878" spans="1:1" x14ac:dyDescent="0.2">
      <c r="A58878">
        <v>2092769</v>
      </c>
    </row>
    <row r="58879" spans="1:1" x14ac:dyDescent="0.2">
      <c r="A58879">
        <v>2127588</v>
      </c>
    </row>
    <row r="58880" spans="1:1" x14ac:dyDescent="0.2">
      <c r="A58880">
        <v>1645850</v>
      </c>
    </row>
    <row r="58881" spans="1:1" x14ac:dyDescent="0.2">
      <c r="A58881">
        <v>2373187</v>
      </c>
    </row>
    <row r="58882" spans="1:1" x14ac:dyDescent="0.2">
      <c r="A58882">
        <v>1903485</v>
      </c>
    </row>
    <row r="58883" spans="1:1" x14ac:dyDescent="0.2">
      <c r="A58883">
        <v>2666547</v>
      </c>
    </row>
    <row r="58884" spans="1:1" x14ac:dyDescent="0.2">
      <c r="A58884">
        <v>1158186</v>
      </c>
    </row>
    <row r="58885" spans="1:1" x14ac:dyDescent="0.2">
      <c r="A58885">
        <v>2037869</v>
      </c>
    </row>
    <row r="58886" spans="1:1" x14ac:dyDescent="0.2">
      <c r="A58886">
        <v>1546379</v>
      </c>
    </row>
    <row r="58887" spans="1:1" x14ac:dyDescent="0.2">
      <c r="A58887">
        <v>1820062</v>
      </c>
    </row>
    <row r="58888" spans="1:1" x14ac:dyDescent="0.2">
      <c r="A58888">
        <v>2765980</v>
      </c>
    </row>
    <row r="58889" spans="1:1" x14ac:dyDescent="0.2">
      <c r="A58889">
        <v>1159152</v>
      </c>
    </row>
    <row r="58890" spans="1:1" x14ac:dyDescent="0.2">
      <c r="A58890">
        <v>881089</v>
      </c>
    </row>
    <row r="58891" spans="1:1" x14ac:dyDescent="0.2">
      <c r="A58891">
        <v>2494482</v>
      </c>
    </row>
    <row r="58892" spans="1:1" x14ac:dyDescent="0.2">
      <c r="A58892">
        <v>1280984</v>
      </c>
    </row>
    <row r="58893" spans="1:1" x14ac:dyDescent="0.2">
      <c r="A58893">
        <v>3776352</v>
      </c>
    </row>
    <row r="58894" spans="1:1" x14ac:dyDescent="0.2">
      <c r="A58894">
        <v>746252</v>
      </c>
    </row>
    <row r="58895" spans="1:1" x14ac:dyDescent="0.2">
      <c r="A58895">
        <v>3417684</v>
      </c>
    </row>
    <row r="58896" spans="1:1" x14ac:dyDescent="0.2">
      <c r="A58896">
        <v>1702504</v>
      </c>
    </row>
    <row r="58897" spans="1:1" x14ac:dyDescent="0.2">
      <c r="A58897">
        <v>3437972</v>
      </c>
    </row>
    <row r="58898" spans="1:1" x14ac:dyDescent="0.2">
      <c r="A58898">
        <v>1908982</v>
      </c>
    </row>
    <row r="58899" spans="1:1" x14ac:dyDescent="0.2">
      <c r="A58899">
        <v>1064015</v>
      </c>
    </row>
    <row r="58900" spans="1:1" x14ac:dyDescent="0.2">
      <c r="A58900">
        <v>3491665</v>
      </c>
    </row>
    <row r="58901" spans="1:1" x14ac:dyDescent="0.2">
      <c r="A58901">
        <v>1415160</v>
      </c>
    </row>
    <row r="58902" spans="1:1" x14ac:dyDescent="0.2">
      <c r="A58902">
        <v>1855030</v>
      </c>
    </row>
    <row r="58903" spans="1:1" x14ac:dyDescent="0.2">
      <c r="A58903">
        <v>1436344</v>
      </c>
    </row>
    <row r="58904" spans="1:1" x14ac:dyDescent="0.2">
      <c r="A58904">
        <v>961464</v>
      </c>
    </row>
    <row r="58905" spans="1:1" x14ac:dyDescent="0.2">
      <c r="A58905">
        <v>1981118</v>
      </c>
    </row>
    <row r="58906" spans="1:1" x14ac:dyDescent="0.2">
      <c r="A58906">
        <v>860370</v>
      </c>
    </row>
    <row r="58907" spans="1:1" x14ac:dyDescent="0.2">
      <c r="A58907">
        <v>471232</v>
      </c>
    </row>
    <row r="58908" spans="1:1" x14ac:dyDescent="0.2">
      <c r="A58908">
        <v>2524234</v>
      </c>
    </row>
    <row r="58909" spans="1:1" x14ac:dyDescent="0.2">
      <c r="A58909">
        <v>1889870</v>
      </c>
    </row>
    <row r="58910" spans="1:1" x14ac:dyDescent="0.2">
      <c r="A58910">
        <v>1676123</v>
      </c>
    </row>
    <row r="58911" spans="1:1" x14ac:dyDescent="0.2">
      <c r="A58911">
        <v>3519918</v>
      </c>
    </row>
    <row r="58912" spans="1:1" x14ac:dyDescent="0.2">
      <c r="A58912">
        <v>972295</v>
      </c>
    </row>
    <row r="58913" spans="1:1" x14ac:dyDescent="0.2">
      <c r="A58913">
        <v>2188670</v>
      </c>
    </row>
    <row r="58914" spans="1:1" x14ac:dyDescent="0.2">
      <c r="A58914">
        <v>1902931</v>
      </c>
    </row>
    <row r="58915" spans="1:1" x14ac:dyDescent="0.2">
      <c r="A58915">
        <v>2168663</v>
      </c>
    </row>
    <row r="58916" spans="1:1" x14ac:dyDescent="0.2">
      <c r="A58916">
        <v>2865477</v>
      </c>
    </row>
    <row r="58917" spans="1:1" x14ac:dyDescent="0.2">
      <c r="A58917">
        <v>2873468</v>
      </c>
    </row>
    <row r="58918" spans="1:1" x14ac:dyDescent="0.2">
      <c r="A58918">
        <v>2202864</v>
      </c>
    </row>
    <row r="58919" spans="1:1" x14ac:dyDescent="0.2">
      <c r="A58919">
        <v>2170441</v>
      </c>
    </row>
    <row r="58920" spans="1:1" x14ac:dyDescent="0.2">
      <c r="A58920">
        <v>2457785</v>
      </c>
    </row>
    <row r="58921" spans="1:1" x14ac:dyDescent="0.2">
      <c r="A58921">
        <v>3546906</v>
      </c>
    </row>
    <row r="58922" spans="1:1" x14ac:dyDescent="0.2">
      <c r="A58922">
        <v>2329425</v>
      </c>
    </row>
    <row r="58923" spans="1:1" x14ac:dyDescent="0.2">
      <c r="A58923">
        <v>1935742</v>
      </c>
    </row>
    <row r="58924" spans="1:1" x14ac:dyDescent="0.2">
      <c r="A58924">
        <v>2379099</v>
      </c>
    </row>
    <row r="58925" spans="1:1" x14ac:dyDescent="0.2">
      <c r="A58925">
        <v>614039</v>
      </c>
    </row>
    <row r="58926" spans="1:1" x14ac:dyDescent="0.2">
      <c r="A58926">
        <v>954997</v>
      </c>
    </row>
    <row r="58927" spans="1:1" x14ac:dyDescent="0.2">
      <c r="A58927">
        <v>496126</v>
      </c>
    </row>
    <row r="58928" spans="1:1" x14ac:dyDescent="0.2">
      <c r="A58928">
        <v>2435921</v>
      </c>
    </row>
    <row r="58929" spans="1:1" x14ac:dyDescent="0.2">
      <c r="A58929">
        <v>3017497</v>
      </c>
    </row>
    <row r="58930" spans="1:1" x14ac:dyDescent="0.2">
      <c r="A58930">
        <v>2770685</v>
      </c>
    </row>
    <row r="58931" spans="1:1" x14ac:dyDescent="0.2">
      <c r="A58931">
        <v>1653691</v>
      </c>
    </row>
    <row r="58932" spans="1:1" x14ac:dyDescent="0.2">
      <c r="A58932">
        <v>2220077</v>
      </c>
    </row>
    <row r="58933" spans="1:1" x14ac:dyDescent="0.2">
      <c r="A58933">
        <v>2437058</v>
      </c>
    </row>
    <row r="58934" spans="1:1" x14ac:dyDescent="0.2">
      <c r="A58934">
        <v>2351373</v>
      </c>
    </row>
    <row r="58935" spans="1:1" x14ac:dyDescent="0.2">
      <c r="A58935">
        <v>1500472</v>
      </c>
    </row>
    <row r="58936" spans="1:1" x14ac:dyDescent="0.2">
      <c r="A58936">
        <v>820793</v>
      </c>
    </row>
    <row r="58937" spans="1:1" x14ac:dyDescent="0.2">
      <c r="A58937">
        <v>2057035</v>
      </c>
    </row>
    <row r="58938" spans="1:1" x14ac:dyDescent="0.2">
      <c r="A58938">
        <v>1522060</v>
      </c>
    </row>
    <row r="58939" spans="1:1" x14ac:dyDescent="0.2">
      <c r="A58939">
        <v>1199197</v>
      </c>
    </row>
    <row r="58940" spans="1:1" x14ac:dyDescent="0.2">
      <c r="A58940">
        <v>2322733</v>
      </c>
    </row>
    <row r="58941" spans="1:1" x14ac:dyDescent="0.2">
      <c r="A58941">
        <v>3260370</v>
      </c>
    </row>
    <row r="58942" spans="1:1" x14ac:dyDescent="0.2">
      <c r="A58942">
        <v>2771053</v>
      </c>
    </row>
    <row r="58943" spans="1:1" x14ac:dyDescent="0.2">
      <c r="A58943">
        <v>2266172</v>
      </c>
    </row>
    <row r="58944" spans="1:1" x14ac:dyDescent="0.2">
      <c r="A58944">
        <v>1977560</v>
      </c>
    </row>
    <row r="58945" spans="1:1" x14ac:dyDescent="0.2">
      <c r="A58945">
        <v>911745</v>
      </c>
    </row>
    <row r="58946" spans="1:1" x14ac:dyDescent="0.2">
      <c r="A58946">
        <v>1528101</v>
      </c>
    </row>
    <row r="58947" spans="1:1" x14ac:dyDescent="0.2">
      <c r="A58947">
        <v>2509913</v>
      </c>
    </row>
    <row r="58948" spans="1:1" x14ac:dyDescent="0.2">
      <c r="A58948">
        <v>511772</v>
      </c>
    </row>
    <row r="58949" spans="1:1" x14ac:dyDescent="0.2">
      <c r="A58949">
        <v>2759102</v>
      </c>
    </row>
    <row r="58950" spans="1:1" x14ac:dyDescent="0.2">
      <c r="A58950">
        <v>725681</v>
      </c>
    </row>
    <row r="58951" spans="1:1" x14ac:dyDescent="0.2">
      <c r="A58951">
        <v>1438388</v>
      </c>
    </row>
    <row r="58952" spans="1:1" x14ac:dyDescent="0.2">
      <c r="A58952">
        <v>1821850</v>
      </c>
    </row>
    <row r="58953" spans="1:1" x14ac:dyDescent="0.2">
      <c r="A58953">
        <v>2134351</v>
      </c>
    </row>
    <row r="58954" spans="1:1" x14ac:dyDescent="0.2">
      <c r="A58954">
        <v>2825786</v>
      </c>
    </row>
    <row r="58955" spans="1:1" x14ac:dyDescent="0.2">
      <c r="A58955">
        <v>2700616</v>
      </c>
    </row>
    <row r="58956" spans="1:1" x14ac:dyDescent="0.2">
      <c r="A58956">
        <v>2176530</v>
      </c>
    </row>
    <row r="58957" spans="1:1" x14ac:dyDescent="0.2">
      <c r="A58957">
        <v>222982</v>
      </c>
    </row>
    <row r="58958" spans="1:1" x14ac:dyDescent="0.2">
      <c r="A58958">
        <v>3366151</v>
      </c>
    </row>
    <row r="58959" spans="1:1" x14ac:dyDescent="0.2">
      <c r="A58959">
        <v>3644153</v>
      </c>
    </row>
    <row r="58960" spans="1:1" x14ac:dyDescent="0.2">
      <c r="A58960">
        <v>2561642</v>
      </c>
    </row>
    <row r="58961" spans="1:1" x14ac:dyDescent="0.2">
      <c r="A58961">
        <v>2915328</v>
      </c>
    </row>
    <row r="58962" spans="1:1" x14ac:dyDescent="0.2">
      <c r="A58962">
        <v>1816126</v>
      </c>
    </row>
    <row r="58963" spans="1:1" x14ac:dyDescent="0.2">
      <c r="A58963">
        <v>2194433</v>
      </c>
    </row>
    <row r="58964" spans="1:1" x14ac:dyDescent="0.2">
      <c r="A58964">
        <v>1580599</v>
      </c>
    </row>
    <row r="58965" spans="1:1" x14ac:dyDescent="0.2">
      <c r="A58965">
        <v>1897530</v>
      </c>
    </row>
    <row r="58966" spans="1:1" x14ac:dyDescent="0.2">
      <c r="A58966">
        <v>831012</v>
      </c>
    </row>
    <row r="58967" spans="1:1" x14ac:dyDescent="0.2">
      <c r="A58967">
        <v>1895069</v>
      </c>
    </row>
    <row r="58968" spans="1:1" x14ac:dyDescent="0.2">
      <c r="A58968">
        <v>2245097</v>
      </c>
    </row>
    <row r="58969" spans="1:1" x14ac:dyDescent="0.2">
      <c r="A58969">
        <v>1271580</v>
      </c>
    </row>
    <row r="58970" spans="1:1" x14ac:dyDescent="0.2">
      <c r="A58970">
        <v>2180763</v>
      </c>
    </row>
    <row r="58971" spans="1:1" x14ac:dyDescent="0.2">
      <c r="A58971">
        <v>1611465</v>
      </c>
    </row>
    <row r="58972" spans="1:1" x14ac:dyDescent="0.2">
      <c r="A58972">
        <v>1980021</v>
      </c>
    </row>
    <row r="58973" spans="1:1" x14ac:dyDescent="0.2">
      <c r="A58973">
        <v>1269077</v>
      </c>
    </row>
    <row r="58974" spans="1:1" x14ac:dyDescent="0.2">
      <c r="A58974">
        <v>3685510</v>
      </c>
    </row>
    <row r="58975" spans="1:1" x14ac:dyDescent="0.2">
      <c r="A58975">
        <v>2677592</v>
      </c>
    </row>
    <row r="58976" spans="1:1" x14ac:dyDescent="0.2">
      <c r="A58976">
        <v>2790410</v>
      </c>
    </row>
    <row r="58977" spans="1:1" x14ac:dyDescent="0.2">
      <c r="A58977">
        <v>2813986</v>
      </c>
    </row>
    <row r="58978" spans="1:1" x14ac:dyDescent="0.2">
      <c r="A58978">
        <v>3009133</v>
      </c>
    </row>
    <row r="58979" spans="1:1" x14ac:dyDescent="0.2">
      <c r="A58979">
        <v>2197504</v>
      </c>
    </row>
    <row r="58980" spans="1:1" x14ac:dyDescent="0.2">
      <c r="A58980">
        <v>1968590</v>
      </c>
    </row>
    <row r="58981" spans="1:1" x14ac:dyDescent="0.2">
      <c r="A58981">
        <v>2328978</v>
      </c>
    </row>
    <row r="58982" spans="1:1" x14ac:dyDescent="0.2">
      <c r="A58982">
        <v>2989672</v>
      </c>
    </row>
    <row r="58983" spans="1:1" x14ac:dyDescent="0.2">
      <c r="A58983">
        <v>1888386</v>
      </c>
    </row>
    <row r="58984" spans="1:1" x14ac:dyDescent="0.2">
      <c r="A58984">
        <v>2840627</v>
      </c>
    </row>
    <row r="58985" spans="1:1" x14ac:dyDescent="0.2">
      <c r="A58985">
        <v>3420794</v>
      </c>
    </row>
    <row r="58986" spans="1:1" x14ac:dyDescent="0.2">
      <c r="A58986">
        <v>2423338</v>
      </c>
    </row>
    <row r="58987" spans="1:1" x14ac:dyDescent="0.2">
      <c r="A58987">
        <v>1588052</v>
      </c>
    </row>
    <row r="58988" spans="1:1" x14ac:dyDescent="0.2">
      <c r="A58988">
        <v>1192844</v>
      </c>
    </row>
    <row r="58989" spans="1:1" x14ac:dyDescent="0.2">
      <c r="A58989">
        <v>1277875</v>
      </c>
    </row>
    <row r="58990" spans="1:1" x14ac:dyDescent="0.2">
      <c r="A58990">
        <v>1080232</v>
      </c>
    </row>
    <row r="58991" spans="1:1" x14ac:dyDescent="0.2">
      <c r="A58991">
        <v>2318600</v>
      </c>
    </row>
    <row r="58992" spans="1:1" x14ac:dyDescent="0.2">
      <c r="A58992">
        <v>1134876</v>
      </c>
    </row>
    <row r="58993" spans="1:1" x14ac:dyDescent="0.2">
      <c r="A58993">
        <v>701160</v>
      </c>
    </row>
    <row r="58994" spans="1:1" x14ac:dyDescent="0.2">
      <c r="A58994">
        <v>599417</v>
      </c>
    </row>
    <row r="58995" spans="1:1" x14ac:dyDescent="0.2">
      <c r="A58995">
        <v>1985385</v>
      </c>
    </row>
    <row r="58996" spans="1:1" x14ac:dyDescent="0.2">
      <c r="A58996">
        <v>2135921</v>
      </c>
    </row>
    <row r="58997" spans="1:1" x14ac:dyDescent="0.2">
      <c r="A58997">
        <v>3543084</v>
      </c>
    </row>
    <row r="58998" spans="1:1" x14ac:dyDescent="0.2">
      <c r="A58998">
        <v>1837280</v>
      </c>
    </row>
    <row r="58999" spans="1:1" x14ac:dyDescent="0.2">
      <c r="A58999">
        <v>2423337</v>
      </c>
    </row>
    <row r="59000" spans="1:1" x14ac:dyDescent="0.2">
      <c r="A59000">
        <v>975014</v>
      </c>
    </row>
    <row r="59001" spans="1:1" x14ac:dyDescent="0.2">
      <c r="A59001">
        <v>1814923</v>
      </c>
    </row>
    <row r="59002" spans="1:1" x14ac:dyDescent="0.2">
      <c r="A59002">
        <v>756807</v>
      </c>
    </row>
    <row r="59003" spans="1:1" x14ac:dyDescent="0.2">
      <c r="A59003">
        <v>1179429</v>
      </c>
    </row>
    <row r="59004" spans="1:1" x14ac:dyDescent="0.2">
      <c r="A59004">
        <v>637646</v>
      </c>
    </row>
    <row r="59005" spans="1:1" x14ac:dyDescent="0.2">
      <c r="A59005">
        <v>1334988</v>
      </c>
    </row>
    <row r="59006" spans="1:1" x14ac:dyDescent="0.2">
      <c r="A59006">
        <v>1258887</v>
      </c>
    </row>
    <row r="59007" spans="1:1" x14ac:dyDescent="0.2">
      <c r="A59007">
        <v>1566700</v>
      </c>
    </row>
    <row r="59008" spans="1:1" x14ac:dyDescent="0.2">
      <c r="A59008">
        <v>947109</v>
      </c>
    </row>
    <row r="59009" spans="1:1" x14ac:dyDescent="0.2">
      <c r="A59009">
        <v>1574040</v>
      </c>
    </row>
    <row r="59010" spans="1:1" x14ac:dyDescent="0.2">
      <c r="A59010">
        <v>2371734</v>
      </c>
    </row>
    <row r="59011" spans="1:1" x14ac:dyDescent="0.2">
      <c r="A59011">
        <v>1661378</v>
      </c>
    </row>
    <row r="59012" spans="1:1" x14ac:dyDescent="0.2">
      <c r="A59012">
        <v>2596875</v>
      </c>
    </row>
    <row r="59013" spans="1:1" x14ac:dyDescent="0.2">
      <c r="A59013">
        <v>1031343</v>
      </c>
    </row>
    <row r="59014" spans="1:1" x14ac:dyDescent="0.2">
      <c r="A59014">
        <v>2001117</v>
      </c>
    </row>
    <row r="59015" spans="1:1" x14ac:dyDescent="0.2">
      <c r="A59015">
        <v>1703950</v>
      </c>
    </row>
    <row r="59016" spans="1:1" x14ac:dyDescent="0.2">
      <c r="A59016">
        <v>669495</v>
      </c>
    </row>
    <row r="59017" spans="1:1" x14ac:dyDescent="0.2">
      <c r="A59017">
        <v>230466</v>
      </c>
    </row>
    <row r="59018" spans="1:1" x14ac:dyDescent="0.2">
      <c r="A59018">
        <v>938724</v>
      </c>
    </row>
    <row r="59019" spans="1:1" x14ac:dyDescent="0.2">
      <c r="A59019">
        <v>1107391</v>
      </c>
    </row>
    <row r="59020" spans="1:1" x14ac:dyDescent="0.2">
      <c r="A59020">
        <v>2766425</v>
      </c>
    </row>
    <row r="59021" spans="1:1" x14ac:dyDescent="0.2">
      <c r="A59021">
        <v>2541094</v>
      </c>
    </row>
    <row r="59022" spans="1:1" x14ac:dyDescent="0.2">
      <c r="A59022">
        <v>2933023</v>
      </c>
    </row>
    <row r="59023" spans="1:1" x14ac:dyDescent="0.2">
      <c r="A59023">
        <v>2306502</v>
      </c>
    </row>
    <row r="59024" spans="1:1" x14ac:dyDescent="0.2">
      <c r="A59024">
        <v>2096959</v>
      </c>
    </row>
    <row r="59025" spans="1:1" x14ac:dyDescent="0.2">
      <c r="A59025">
        <v>2013951</v>
      </c>
    </row>
    <row r="59026" spans="1:1" x14ac:dyDescent="0.2">
      <c r="A59026">
        <v>2544560</v>
      </c>
    </row>
    <row r="59027" spans="1:1" x14ac:dyDescent="0.2">
      <c r="A59027">
        <v>1543418</v>
      </c>
    </row>
    <row r="59028" spans="1:1" x14ac:dyDescent="0.2">
      <c r="A59028">
        <v>2470890</v>
      </c>
    </row>
    <row r="59029" spans="1:1" x14ac:dyDescent="0.2">
      <c r="A59029">
        <v>2935422</v>
      </c>
    </row>
    <row r="59030" spans="1:1" x14ac:dyDescent="0.2">
      <c r="A59030">
        <v>1383680</v>
      </c>
    </row>
    <row r="59031" spans="1:1" x14ac:dyDescent="0.2">
      <c r="A59031">
        <v>3161044</v>
      </c>
    </row>
    <row r="59032" spans="1:1" x14ac:dyDescent="0.2">
      <c r="A59032">
        <v>2676807</v>
      </c>
    </row>
    <row r="59033" spans="1:1" x14ac:dyDescent="0.2">
      <c r="A59033">
        <v>479976</v>
      </c>
    </row>
    <row r="59034" spans="1:1" x14ac:dyDescent="0.2">
      <c r="A59034">
        <v>3269293</v>
      </c>
    </row>
    <row r="59035" spans="1:1" x14ac:dyDescent="0.2">
      <c r="A59035">
        <v>1912667</v>
      </c>
    </row>
    <row r="59036" spans="1:1" x14ac:dyDescent="0.2">
      <c r="A59036">
        <v>2006272</v>
      </c>
    </row>
    <row r="59037" spans="1:1" x14ac:dyDescent="0.2">
      <c r="A59037">
        <v>2370730</v>
      </c>
    </row>
    <row r="59038" spans="1:1" x14ac:dyDescent="0.2">
      <c r="A59038">
        <v>1777765</v>
      </c>
    </row>
    <row r="59039" spans="1:1" x14ac:dyDescent="0.2">
      <c r="A59039">
        <v>1455439</v>
      </c>
    </row>
    <row r="59040" spans="1:1" x14ac:dyDescent="0.2">
      <c r="A59040">
        <v>1140321</v>
      </c>
    </row>
    <row r="59041" spans="1:1" x14ac:dyDescent="0.2">
      <c r="A59041">
        <v>2140550</v>
      </c>
    </row>
    <row r="59042" spans="1:1" x14ac:dyDescent="0.2">
      <c r="A59042">
        <v>2721761</v>
      </c>
    </row>
    <row r="59043" spans="1:1" x14ac:dyDescent="0.2">
      <c r="A59043">
        <v>1984721</v>
      </c>
    </row>
    <row r="59044" spans="1:1" x14ac:dyDescent="0.2">
      <c r="A59044">
        <v>1788301</v>
      </c>
    </row>
    <row r="59045" spans="1:1" x14ac:dyDescent="0.2">
      <c r="A59045">
        <v>2378751</v>
      </c>
    </row>
    <row r="59046" spans="1:1" x14ac:dyDescent="0.2">
      <c r="A59046">
        <v>2353388</v>
      </c>
    </row>
    <row r="59047" spans="1:1" x14ac:dyDescent="0.2">
      <c r="A59047">
        <v>1175264</v>
      </c>
    </row>
    <row r="59048" spans="1:1" x14ac:dyDescent="0.2">
      <c r="A59048">
        <v>1835539</v>
      </c>
    </row>
    <row r="59049" spans="1:1" x14ac:dyDescent="0.2">
      <c r="A59049">
        <v>2259769</v>
      </c>
    </row>
    <row r="59050" spans="1:1" x14ac:dyDescent="0.2">
      <c r="A59050">
        <v>427828</v>
      </c>
    </row>
    <row r="59051" spans="1:1" x14ac:dyDescent="0.2">
      <c r="A59051">
        <v>2490646</v>
      </c>
    </row>
    <row r="59052" spans="1:1" x14ac:dyDescent="0.2">
      <c r="A59052">
        <v>1409326</v>
      </c>
    </row>
    <row r="59053" spans="1:1" x14ac:dyDescent="0.2">
      <c r="A59053">
        <v>944241</v>
      </c>
    </row>
    <row r="59054" spans="1:1" x14ac:dyDescent="0.2">
      <c r="A59054">
        <v>781765</v>
      </c>
    </row>
    <row r="59055" spans="1:1" x14ac:dyDescent="0.2">
      <c r="A59055">
        <v>2099662</v>
      </c>
    </row>
    <row r="59056" spans="1:1" x14ac:dyDescent="0.2">
      <c r="A59056">
        <v>2770294</v>
      </c>
    </row>
    <row r="59057" spans="1:1" x14ac:dyDescent="0.2">
      <c r="A59057">
        <v>2089638</v>
      </c>
    </row>
    <row r="59058" spans="1:1" x14ac:dyDescent="0.2">
      <c r="A59058">
        <v>1754387</v>
      </c>
    </row>
    <row r="59059" spans="1:1" x14ac:dyDescent="0.2">
      <c r="A59059">
        <v>1673691</v>
      </c>
    </row>
    <row r="59060" spans="1:1" x14ac:dyDescent="0.2">
      <c r="A59060">
        <v>1371899</v>
      </c>
    </row>
    <row r="59061" spans="1:1" x14ac:dyDescent="0.2">
      <c r="A59061">
        <v>2326373</v>
      </c>
    </row>
    <row r="59062" spans="1:1" x14ac:dyDescent="0.2">
      <c r="A59062">
        <v>1539579</v>
      </c>
    </row>
    <row r="59063" spans="1:1" x14ac:dyDescent="0.2">
      <c r="A59063">
        <v>1930895</v>
      </c>
    </row>
    <row r="59064" spans="1:1" x14ac:dyDescent="0.2">
      <c r="A59064">
        <v>1308542</v>
      </c>
    </row>
    <row r="59065" spans="1:1" x14ac:dyDescent="0.2">
      <c r="A59065">
        <v>3481002</v>
      </c>
    </row>
    <row r="59066" spans="1:1" x14ac:dyDescent="0.2">
      <c r="A59066">
        <v>3149827</v>
      </c>
    </row>
    <row r="59067" spans="1:1" x14ac:dyDescent="0.2">
      <c r="A59067">
        <v>1991851</v>
      </c>
    </row>
    <row r="59068" spans="1:1" x14ac:dyDescent="0.2">
      <c r="A59068">
        <v>1686063</v>
      </c>
    </row>
    <row r="59069" spans="1:1" x14ac:dyDescent="0.2">
      <c r="A59069">
        <v>2890006</v>
      </c>
    </row>
    <row r="59070" spans="1:1" x14ac:dyDescent="0.2">
      <c r="A59070">
        <v>244588</v>
      </c>
    </row>
    <row r="59071" spans="1:1" x14ac:dyDescent="0.2">
      <c r="A59071">
        <v>2071288</v>
      </c>
    </row>
    <row r="59072" spans="1:1" x14ac:dyDescent="0.2">
      <c r="A59072">
        <v>719792</v>
      </c>
    </row>
    <row r="59073" spans="1:1" x14ac:dyDescent="0.2">
      <c r="A59073">
        <v>1609410</v>
      </c>
    </row>
    <row r="59074" spans="1:1" x14ac:dyDescent="0.2">
      <c r="A59074">
        <v>777067</v>
      </c>
    </row>
    <row r="59075" spans="1:1" x14ac:dyDescent="0.2">
      <c r="A59075">
        <v>1834711</v>
      </c>
    </row>
    <row r="59076" spans="1:1" x14ac:dyDescent="0.2">
      <c r="A59076">
        <v>3700306</v>
      </c>
    </row>
    <row r="59077" spans="1:1" x14ac:dyDescent="0.2">
      <c r="A59077">
        <v>956251</v>
      </c>
    </row>
    <row r="59078" spans="1:1" x14ac:dyDescent="0.2">
      <c r="A59078">
        <v>2733949</v>
      </c>
    </row>
    <row r="59079" spans="1:1" x14ac:dyDescent="0.2">
      <c r="A59079">
        <v>699315</v>
      </c>
    </row>
    <row r="59080" spans="1:1" x14ac:dyDescent="0.2">
      <c r="A59080">
        <v>1022687</v>
      </c>
    </row>
    <row r="59081" spans="1:1" x14ac:dyDescent="0.2">
      <c r="A59081">
        <v>2958892</v>
      </c>
    </row>
    <row r="59082" spans="1:1" x14ac:dyDescent="0.2">
      <c r="A59082">
        <v>1021842</v>
      </c>
    </row>
    <row r="59083" spans="1:1" x14ac:dyDescent="0.2">
      <c r="A59083">
        <v>2407273</v>
      </c>
    </row>
    <row r="59084" spans="1:1" x14ac:dyDescent="0.2">
      <c r="A59084">
        <v>2465631</v>
      </c>
    </row>
    <row r="59085" spans="1:1" x14ac:dyDescent="0.2">
      <c r="A59085">
        <v>2241017</v>
      </c>
    </row>
    <row r="59086" spans="1:1" x14ac:dyDescent="0.2">
      <c r="A59086">
        <v>1382358</v>
      </c>
    </row>
    <row r="59087" spans="1:1" x14ac:dyDescent="0.2">
      <c r="A59087">
        <v>1342778</v>
      </c>
    </row>
    <row r="59088" spans="1:1" x14ac:dyDescent="0.2">
      <c r="A59088">
        <v>2590858</v>
      </c>
    </row>
    <row r="59089" spans="1:1" x14ac:dyDescent="0.2">
      <c r="A59089">
        <v>1754551</v>
      </c>
    </row>
    <row r="59090" spans="1:1" x14ac:dyDescent="0.2">
      <c r="A59090">
        <v>2610977</v>
      </c>
    </row>
    <row r="59091" spans="1:1" x14ac:dyDescent="0.2">
      <c r="A59091">
        <v>2987982</v>
      </c>
    </row>
    <row r="59092" spans="1:1" x14ac:dyDescent="0.2">
      <c r="A59092">
        <v>2510627</v>
      </c>
    </row>
    <row r="59093" spans="1:1" x14ac:dyDescent="0.2">
      <c r="A59093">
        <v>3262506</v>
      </c>
    </row>
    <row r="59094" spans="1:1" x14ac:dyDescent="0.2">
      <c r="A59094">
        <v>2937472</v>
      </c>
    </row>
    <row r="59095" spans="1:1" x14ac:dyDescent="0.2">
      <c r="A59095">
        <v>2720487</v>
      </c>
    </row>
    <row r="59096" spans="1:1" x14ac:dyDescent="0.2">
      <c r="A59096">
        <v>708531</v>
      </c>
    </row>
    <row r="59097" spans="1:1" x14ac:dyDescent="0.2">
      <c r="A59097">
        <v>1913472</v>
      </c>
    </row>
    <row r="59098" spans="1:1" x14ac:dyDescent="0.2">
      <c r="A59098">
        <v>1828809</v>
      </c>
    </row>
    <row r="59099" spans="1:1" x14ac:dyDescent="0.2">
      <c r="A59099">
        <v>3301461</v>
      </c>
    </row>
    <row r="59100" spans="1:1" x14ac:dyDescent="0.2">
      <c r="A59100">
        <v>1607899</v>
      </c>
    </row>
    <row r="59101" spans="1:1" x14ac:dyDescent="0.2">
      <c r="A59101">
        <v>2273494</v>
      </c>
    </row>
    <row r="59102" spans="1:1" x14ac:dyDescent="0.2">
      <c r="A59102">
        <v>3080578</v>
      </c>
    </row>
    <row r="59103" spans="1:1" x14ac:dyDescent="0.2">
      <c r="A59103">
        <v>2501402</v>
      </c>
    </row>
    <row r="59104" spans="1:1" x14ac:dyDescent="0.2">
      <c r="A59104">
        <v>1790482</v>
      </c>
    </row>
    <row r="59105" spans="1:1" x14ac:dyDescent="0.2">
      <c r="A59105">
        <v>3161333</v>
      </c>
    </row>
    <row r="59106" spans="1:1" x14ac:dyDescent="0.2">
      <c r="A59106">
        <v>1852167</v>
      </c>
    </row>
    <row r="59107" spans="1:1" x14ac:dyDescent="0.2">
      <c r="A59107">
        <v>870437</v>
      </c>
    </row>
    <row r="59108" spans="1:1" x14ac:dyDescent="0.2">
      <c r="A59108">
        <v>3054463</v>
      </c>
    </row>
    <row r="59109" spans="1:1" x14ac:dyDescent="0.2">
      <c r="A59109">
        <v>1574520</v>
      </c>
    </row>
    <row r="59110" spans="1:1" x14ac:dyDescent="0.2">
      <c r="A59110">
        <v>3429139</v>
      </c>
    </row>
    <row r="59111" spans="1:1" x14ac:dyDescent="0.2">
      <c r="A59111">
        <v>2737184</v>
      </c>
    </row>
    <row r="59112" spans="1:1" x14ac:dyDescent="0.2">
      <c r="A59112">
        <v>1381918</v>
      </c>
    </row>
    <row r="59113" spans="1:1" x14ac:dyDescent="0.2">
      <c r="A59113">
        <v>1355637</v>
      </c>
    </row>
    <row r="59114" spans="1:1" x14ac:dyDescent="0.2">
      <c r="A59114">
        <v>1421620</v>
      </c>
    </row>
    <row r="59115" spans="1:1" x14ac:dyDescent="0.2">
      <c r="A59115">
        <v>3078982</v>
      </c>
    </row>
    <row r="59116" spans="1:1" x14ac:dyDescent="0.2">
      <c r="A59116">
        <v>1004323</v>
      </c>
    </row>
    <row r="59117" spans="1:1" x14ac:dyDescent="0.2">
      <c r="A59117">
        <v>1996929</v>
      </c>
    </row>
    <row r="59118" spans="1:1" x14ac:dyDescent="0.2">
      <c r="A59118">
        <v>2294961</v>
      </c>
    </row>
    <row r="59119" spans="1:1" x14ac:dyDescent="0.2">
      <c r="A59119">
        <v>1969892</v>
      </c>
    </row>
    <row r="59120" spans="1:1" x14ac:dyDescent="0.2">
      <c r="A59120">
        <v>3153683</v>
      </c>
    </row>
    <row r="59121" spans="1:1" x14ac:dyDescent="0.2">
      <c r="A59121">
        <v>2673085</v>
      </c>
    </row>
    <row r="59122" spans="1:1" x14ac:dyDescent="0.2">
      <c r="A59122">
        <v>2835141</v>
      </c>
    </row>
    <row r="59123" spans="1:1" x14ac:dyDescent="0.2">
      <c r="A59123">
        <v>2593055</v>
      </c>
    </row>
    <row r="59124" spans="1:1" x14ac:dyDescent="0.2">
      <c r="A59124">
        <v>1275412</v>
      </c>
    </row>
    <row r="59125" spans="1:1" x14ac:dyDescent="0.2">
      <c r="A59125">
        <v>490586</v>
      </c>
    </row>
    <row r="59126" spans="1:1" x14ac:dyDescent="0.2">
      <c r="A59126">
        <v>1978765</v>
      </c>
    </row>
    <row r="59127" spans="1:1" x14ac:dyDescent="0.2">
      <c r="A59127">
        <v>3086082</v>
      </c>
    </row>
    <row r="59128" spans="1:1" x14ac:dyDescent="0.2">
      <c r="A59128">
        <v>261032</v>
      </c>
    </row>
    <row r="59129" spans="1:1" x14ac:dyDescent="0.2">
      <c r="A59129">
        <v>3197697</v>
      </c>
    </row>
    <row r="59130" spans="1:1" x14ac:dyDescent="0.2">
      <c r="A59130">
        <v>1746740</v>
      </c>
    </row>
    <row r="59131" spans="1:1" x14ac:dyDescent="0.2">
      <c r="A59131">
        <v>1954382</v>
      </c>
    </row>
    <row r="59132" spans="1:1" x14ac:dyDescent="0.2">
      <c r="A59132">
        <v>1538604</v>
      </c>
    </row>
    <row r="59133" spans="1:1" x14ac:dyDescent="0.2">
      <c r="A59133">
        <v>1008469</v>
      </c>
    </row>
    <row r="59134" spans="1:1" x14ac:dyDescent="0.2">
      <c r="A59134">
        <v>1922908</v>
      </c>
    </row>
    <row r="59135" spans="1:1" x14ac:dyDescent="0.2">
      <c r="A59135">
        <v>1942449</v>
      </c>
    </row>
    <row r="59136" spans="1:1" x14ac:dyDescent="0.2">
      <c r="A59136">
        <v>741298</v>
      </c>
    </row>
    <row r="59137" spans="1:1" x14ac:dyDescent="0.2">
      <c r="A59137">
        <v>2700284</v>
      </c>
    </row>
    <row r="59138" spans="1:1" x14ac:dyDescent="0.2">
      <c r="A59138">
        <v>3260534</v>
      </c>
    </row>
    <row r="59139" spans="1:1" x14ac:dyDescent="0.2">
      <c r="A59139">
        <v>1652857</v>
      </c>
    </row>
    <row r="59140" spans="1:1" x14ac:dyDescent="0.2">
      <c r="A59140">
        <v>1163165</v>
      </c>
    </row>
    <row r="59141" spans="1:1" x14ac:dyDescent="0.2">
      <c r="A59141">
        <v>2128007</v>
      </c>
    </row>
    <row r="59142" spans="1:1" x14ac:dyDescent="0.2">
      <c r="A59142">
        <v>1560095</v>
      </c>
    </row>
    <row r="59143" spans="1:1" x14ac:dyDescent="0.2">
      <c r="A59143">
        <v>1533846</v>
      </c>
    </row>
    <row r="59144" spans="1:1" x14ac:dyDescent="0.2">
      <c r="A59144">
        <v>3324453</v>
      </c>
    </row>
    <row r="59145" spans="1:1" x14ac:dyDescent="0.2">
      <c r="A59145">
        <v>2685941</v>
      </c>
    </row>
    <row r="59146" spans="1:1" x14ac:dyDescent="0.2">
      <c r="A59146">
        <v>3384047</v>
      </c>
    </row>
    <row r="59147" spans="1:1" x14ac:dyDescent="0.2">
      <c r="A59147">
        <v>1388464</v>
      </c>
    </row>
    <row r="59148" spans="1:1" x14ac:dyDescent="0.2">
      <c r="A59148">
        <v>3111397</v>
      </c>
    </row>
    <row r="59149" spans="1:1" x14ac:dyDescent="0.2">
      <c r="A59149">
        <v>790066</v>
      </c>
    </row>
    <row r="59150" spans="1:1" x14ac:dyDescent="0.2">
      <c r="A59150">
        <v>3223676</v>
      </c>
    </row>
    <row r="59151" spans="1:1" x14ac:dyDescent="0.2">
      <c r="A59151">
        <v>1800521</v>
      </c>
    </row>
    <row r="59152" spans="1:1" x14ac:dyDescent="0.2">
      <c r="A59152">
        <v>2623573</v>
      </c>
    </row>
    <row r="59153" spans="1:1" x14ac:dyDescent="0.2">
      <c r="A59153">
        <v>2435512</v>
      </c>
    </row>
    <row r="59154" spans="1:1" x14ac:dyDescent="0.2">
      <c r="A59154">
        <v>1153919</v>
      </c>
    </row>
    <row r="59155" spans="1:1" x14ac:dyDescent="0.2">
      <c r="A59155">
        <v>2547995</v>
      </c>
    </row>
    <row r="59156" spans="1:1" x14ac:dyDescent="0.2">
      <c r="A59156">
        <v>2273939</v>
      </c>
    </row>
    <row r="59157" spans="1:1" x14ac:dyDescent="0.2">
      <c r="A59157">
        <v>593323</v>
      </c>
    </row>
    <row r="59158" spans="1:1" x14ac:dyDescent="0.2">
      <c r="A59158">
        <v>3203834</v>
      </c>
    </row>
    <row r="59159" spans="1:1" x14ac:dyDescent="0.2">
      <c r="A59159">
        <v>340061</v>
      </c>
    </row>
    <row r="59160" spans="1:1" x14ac:dyDescent="0.2">
      <c r="A59160">
        <v>1289305</v>
      </c>
    </row>
    <row r="59161" spans="1:1" x14ac:dyDescent="0.2">
      <c r="A59161">
        <v>794105</v>
      </c>
    </row>
    <row r="59162" spans="1:1" x14ac:dyDescent="0.2">
      <c r="A59162">
        <v>1887577</v>
      </c>
    </row>
    <row r="59163" spans="1:1" x14ac:dyDescent="0.2">
      <c r="A59163">
        <v>1862745</v>
      </c>
    </row>
    <row r="59164" spans="1:1" x14ac:dyDescent="0.2">
      <c r="A59164">
        <v>2078775</v>
      </c>
    </row>
    <row r="59165" spans="1:1" x14ac:dyDescent="0.2">
      <c r="A59165">
        <v>1440450</v>
      </c>
    </row>
    <row r="59166" spans="1:1" x14ac:dyDescent="0.2">
      <c r="A59166">
        <v>1761723</v>
      </c>
    </row>
    <row r="59167" spans="1:1" x14ac:dyDescent="0.2">
      <c r="A59167">
        <v>2969894</v>
      </c>
    </row>
    <row r="59168" spans="1:1" x14ac:dyDescent="0.2">
      <c r="A59168">
        <v>1375930</v>
      </c>
    </row>
    <row r="59169" spans="1:1" x14ac:dyDescent="0.2">
      <c r="A59169">
        <v>3109729</v>
      </c>
    </row>
    <row r="59170" spans="1:1" x14ac:dyDescent="0.2">
      <c r="A59170">
        <v>2455147</v>
      </c>
    </row>
    <row r="59171" spans="1:1" x14ac:dyDescent="0.2">
      <c r="A59171">
        <v>2130512</v>
      </c>
    </row>
    <row r="59172" spans="1:1" x14ac:dyDescent="0.2">
      <c r="A59172">
        <v>1454249</v>
      </c>
    </row>
    <row r="59173" spans="1:1" x14ac:dyDescent="0.2">
      <c r="A59173">
        <v>3116448</v>
      </c>
    </row>
    <row r="59174" spans="1:1" x14ac:dyDescent="0.2">
      <c r="A59174">
        <v>1782926</v>
      </c>
    </row>
    <row r="59175" spans="1:1" x14ac:dyDescent="0.2">
      <c r="A59175">
        <v>516530</v>
      </c>
    </row>
    <row r="59176" spans="1:1" x14ac:dyDescent="0.2">
      <c r="A59176">
        <v>1965306</v>
      </c>
    </row>
    <row r="59177" spans="1:1" x14ac:dyDescent="0.2">
      <c r="A59177">
        <v>2281468</v>
      </c>
    </row>
    <row r="59178" spans="1:1" x14ac:dyDescent="0.2">
      <c r="A59178">
        <v>1703918</v>
      </c>
    </row>
    <row r="59179" spans="1:1" x14ac:dyDescent="0.2">
      <c r="A59179">
        <v>999827</v>
      </c>
    </row>
    <row r="59180" spans="1:1" x14ac:dyDescent="0.2">
      <c r="A59180">
        <v>2018862</v>
      </c>
    </row>
    <row r="59181" spans="1:1" x14ac:dyDescent="0.2">
      <c r="A59181">
        <v>2582969</v>
      </c>
    </row>
    <row r="59182" spans="1:1" x14ac:dyDescent="0.2">
      <c r="A59182">
        <v>1569569</v>
      </c>
    </row>
    <row r="59183" spans="1:1" x14ac:dyDescent="0.2">
      <c r="A59183">
        <v>1061493</v>
      </c>
    </row>
    <row r="59184" spans="1:1" x14ac:dyDescent="0.2">
      <c r="A59184">
        <v>1562857</v>
      </c>
    </row>
    <row r="59185" spans="1:1" x14ac:dyDescent="0.2">
      <c r="A59185">
        <v>2235486</v>
      </c>
    </row>
    <row r="59186" spans="1:1" x14ac:dyDescent="0.2">
      <c r="A59186">
        <v>2093289</v>
      </c>
    </row>
    <row r="59187" spans="1:1" x14ac:dyDescent="0.2">
      <c r="A59187">
        <v>1245857</v>
      </c>
    </row>
    <row r="59188" spans="1:1" x14ac:dyDescent="0.2">
      <c r="A59188">
        <v>2562630</v>
      </c>
    </row>
    <row r="59189" spans="1:1" x14ac:dyDescent="0.2">
      <c r="A59189">
        <v>1767835</v>
      </c>
    </row>
    <row r="59190" spans="1:1" x14ac:dyDescent="0.2">
      <c r="A59190">
        <v>3302747</v>
      </c>
    </row>
    <row r="59191" spans="1:1" x14ac:dyDescent="0.2">
      <c r="A59191">
        <v>169166</v>
      </c>
    </row>
    <row r="59192" spans="1:1" x14ac:dyDescent="0.2">
      <c r="A59192">
        <v>2721905</v>
      </c>
    </row>
    <row r="59193" spans="1:1" x14ac:dyDescent="0.2">
      <c r="A59193">
        <v>1437819</v>
      </c>
    </row>
    <row r="59194" spans="1:1" x14ac:dyDescent="0.2">
      <c r="A59194">
        <v>682475</v>
      </c>
    </row>
    <row r="59195" spans="1:1" x14ac:dyDescent="0.2">
      <c r="A59195">
        <v>2592100</v>
      </c>
    </row>
    <row r="59196" spans="1:1" x14ac:dyDescent="0.2">
      <c r="A59196">
        <v>2389095</v>
      </c>
    </row>
    <row r="59197" spans="1:1" x14ac:dyDescent="0.2">
      <c r="A59197">
        <v>2375953</v>
      </c>
    </row>
    <row r="59198" spans="1:1" x14ac:dyDescent="0.2">
      <c r="A59198">
        <v>869626</v>
      </c>
    </row>
    <row r="59199" spans="1:1" x14ac:dyDescent="0.2">
      <c r="A59199">
        <v>2660233</v>
      </c>
    </row>
    <row r="59200" spans="1:1" x14ac:dyDescent="0.2">
      <c r="A59200">
        <v>2520129</v>
      </c>
    </row>
    <row r="59201" spans="1:1" x14ac:dyDescent="0.2">
      <c r="A59201">
        <v>2503469</v>
      </c>
    </row>
    <row r="59202" spans="1:1" x14ac:dyDescent="0.2">
      <c r="A59202">
        <v>1294920</v>
      </c>
    </row>
    <row r="59203" spans="1:1" x14ac:dyDescent="0.2">
      <c r="A59203">
        <v>1253439</v>
      </c>
    </row>
    <row r="59204" spans="1:1" x14ac:dyDescent="0.2">
      <c r="A59204">
        <v>3085022</v>
      </c>
    </row>
    <row r="59205" spans="1:1" x14ac:dyDescent="0.2">
      <c r="A59205">
        <v>1450681</v>
      </c>
    </row>
    <row r="59206" spans="1:1" x14ac:dyDescent="0.2">
      <c r="A59206">
        <v>1567063</v>
      </c>
    </row>
    <row r="59207" spans="1:1" x14ac:dyDescent="0.2">
      <c r="A59207">
        <v>1477630</v>
      </c>
    </row>
    <row r="59208" spans="1:1" x14ac:dyDescent="0.2">
      <c r="A59208">
        <v>1577867</v>
      </c>
    </row>
    <row r="59209" spans="1:1" x14ac:dyDescent="0.2">
      <c r="A59209">
        <v>1779486</v>
      </c>
    </row>
    <row r="59210" spans="1:1" x14ac:dyDescent="0.2">
      <c r="A59210">
        <v>2706954</v>
      </c>
    </row>
    <row r="59211" spans="1:1" x14ac:dyDescent="0.2">
      <c r="A59211">
        <v>2828735</v>
      </c>
    </row>
    <row r="59212" spans="1:1" x14ac:dyDescent="0.2">
      <c r="A59212">
        <v>1565136</v>
      </c>
    </row>
    <row r="59213" spans="1:1" x14ac:dyDescent="0.2">
      <c r="A59213">
        <v>3263267</v>
      </c>
    </row>
    <row r="59214" spans="1:1" x14ac:dyDescent="0.2">
      <c r="A59214">
        <v>2820744</v>
      </c>
    </row>
    <row r="59215" spans="1:1" x14ac:dyDescent="0.2">
      <c r="A59215">
        <v>2126868</v>
      </c>
    </row>
    <row r="59216" spans="1:1" x14ac:dyDescent="0.2">
      <c r="A59216">
        <v>2730748</v>
      </c>
    </row>
    <row r="59217" spans="1:1" x14ac:dyDescent="0.2">
      <c r="A59217">
        <v>2179613</v>
      </c>
    </row>
    <row r="59218" spans="1:1" x14ac:dyDescent="0.2">
      <c r="A59218">
        <v>833570</v>
      </c>
    </row>
    <row r="59219" spans="1:1" x14ac:dyDescent="0.2">
      <c r="A59219">
        <v>1352880</v>
      </c>
    </row>
    <row r="59220" spans="1:1" x14ac:dyDescent="0.2">
      <c r="A59220">
        <v>2561109</v>
      </c>
    </row>
    <row r="59221" spans="1:1" x14ac:dyDescent="0.2">
      <c r="A59221">
        <v>1034958</v>
      </c>
    </row>
    <row r="59222" spans="1:1" x14ac:dyDescent="0.2">
      <c r="A59222">
        <v>2693309</v>
      </c>
    </row>
    <row r="59223" spans="1:1" x14ac:dyDescent="0.2">
      <c r="A59223">
        <v>3082760</v>
      </c>
    </row>
    <row r="59224" spans="1:1" x14ac:dyDescent="0.2">
      <c r="A59224">
        <v>2914965</v>
      </c>
    </row>
    <row r="59225" spans="1:1" x14ac:dyDescent="0.2">
      <c r="A59225">
        <v>1952588</v>
      </c>
    </row>
    <row r="59226" spans="1:1" x14ac:dyDescent="0.2">
      <c r="A59226">
        <v>2649676</v>
      </c>
    </row>
    <row r="59227" spans="1:1" x14ac:dyDescent="0.2">
      <c r="A59227">
        <v>2022247</v>
      </c>
    </row>
    <row r="59228" spans="1:1" x14ac:dyDescent="0.2">
      <c r="A59228">
        <v>667825</v>
      </c>
    </row>
    <row r="59229" spans="1:1" x14ac:dyDescent="0.2">
      <c r="A59229">
        <v>1966308</v>
      </c>
    </row>
    <row r="59230" spans="1:1" x14ac:dyDescent="0.2">
      <c r="A59230">
        <v>1907053</v>
      </c>
    </row>
    <row r="59231" spans="1:1" x14ac:dyDescent="0.2">
      <c r="A59231">
        <v>1420867</v>
      </c>
    </row>
    <row r="59232" spans="1:1" x14ac:dyDescent="0.2">
      <c r="A59232">
        <v>2216189</v>
      </c>
    </row>
    <row r="59233" spans="1:1" x14ac:dyDescent="0.2">
      <c r="A59233">
        <v>2020261</v>
      </c>
    </row>
    <row r="59234" spans="1:1" x14ac:dyDescent="0.2">
      <c r="A59234">
        <v>2843609</v>
      </c>
    </row>
    <row r="59235" spans="1:1" x14ac:dyDescent="0.2">
      <c r="A59235">
        <v>2719130</v>
      </c>
    </row>
    <row r="59236" spans="1:1" x14ac:dyDescent="0.2">
      <c r="A59236">
        <v>2045202</v>
      </c>
    </row>
    <row r="59237" spans="1:1" x14ac:dyDescent="0.2">
      <c r="A59237">
        <v>2147242</v>
      </c>
    </row>
    <row r="59238" spans="1:1" x14ac:dyDescent="0.2">
      <c r="A59238">
        <v>3006002</v>
      </c>
    </row>
    <row r="59239" spans="1:1" x14ac:dyDescent="0.2">
      <c r="A59239">
        <v>656638</v>
      </c>
    </row>
    <row r="59240" spans="1:1" x14ac:dyDescent="0.2">
      <c r="A59240">
        <v>2347761</v>
      </c>
    </row>
    <row r="59241" spans="1:1" x14ac:dyDescent="0.2">
      <c r="A59241">
        <v>1800118</v>
      </c>
    </row>
    <row r="59242" spans="1:1" x14ac:dyDescent="0.2">
      <c r="A59242">
        <v>2525687</v>
      </c>
    </row>
    <row r="59243" spans="1:1" x14ac:dyDescent="0.2">
      <c r="A59243">
        <v>1737047</v>
      </c>
    </row>
    <row r="59244" spans="1:1" x14ac:dyDescent="0.2">
      <c r="A59244">
        <v>2744278</v>
      </c>
    </row>
    <row r="59245" spans="1:1" x14ac:dyDescent="0.2">
      <c r="A59245">
        <v>925825</v>
      </c>
    </row>
    <row r="59246" spans="1:1" x14ac:dyDescent="0.2">
      <c r="A59246">
        <v>1436763</v>
      </c>
    </row>
    <row r="59247" spans="1:1" x14ac:dyDescent="0.2">
      <c r="A59247">
        <v>2631457</v>
      </c>
    </row>
    <row r="59248" spans="1:1" x14ac:dyDescent="0.2">
      <c r="A59248">
        <v>2652393</v>
      </c>
    </row>
    <row r="59249" spans="1:1" x14ac:dyDescent="0.2">
      <c r="A59249">
        <v>1668853</v>
      </c>
    </row>
    <row r="59250" spans="1:1" x14ac:dyDescent="0.2">
      <c r="A59250">
        <v>1989607</v>
      </c>
    </row>
    <row r="59251" spans="1:1" x14ac:dyDescent="0.2">
      <c r="A59251">
        <v>1415755</v>
      </c>
    </row>
    <row r="59252" spans="1:1" x14ac:dyDescent="0.2">
      <c r="A59252">
        <v>2516336</v>
      </c>
    </row>
    <row r="59253" spans="1:1" x14ac:dyDescent="0.2">
      <c r="A59253">
        <v>3148557</v>
      </c>
    </row>
    <row r="59254" spans="1:1" x14ac:dyDescent="0.2">
      <c r="A59254">
        <v>1512794</v>
      </c>
    </row>
    <row r="59255" spans="1:1" x14ac:dyDescent="0.2">
      <c r="A59255">
        <v>743249</v>
      </c>
    </row>
    <row r="59256" spans="1:1" x14ac:dyDescent="0.2">
      <c r="A59256">
        <v>943931</v>
      </c>
    </row>
    <row r="59257" spans="1:1" x14ac:dyDescent="0.2">
      <c r="A59257">
        <v>869223</v>
      </c>
    </row>
    <row r="59258" spans="1:1" x14ac:dyDescent="0.2">
      <c r="A59258">
        <v>2819752</v>
      </c>
    </row>
    <row r="59259" spans="1:1" x14ac:dyDescent="0.2">
      <c r="A59259">
        <v>2093149</v>
      </c>
    </row>
    <row r="59260" spans="1:1" x14ac:dyDescent="0.2">
      <c r="A59260">
        <v>1986327</v>
      </c>
    </row>
    <row r="59261" spans="1:1" x14ac:dyDescent="0.2">
      <c r="A59261">
        <v>3192297</v>
      </c>
    </row>
    <row r="59262" spans="1:1" x14ac:dyDescent="0.2">
      <c r="A59262">
        <v>2561506</v>
      </c>
    </row>
    <row r="59263" spans="1:1" x14ac:dyDescent="0.2">
      <c r="A59263">
        <v>3504083</v>
      </c>
    </row>
    <row r="59264" spans="1:1" x14ac:dyDescent="0.2">
      <c r="A59264">
        <v>2396666</v>
      </c>
    </row>
    <row r="59265" spans="1:1" x14ac:dyDescent="0.2">
      <c r="A59265">
        <v>1217433</v>
      </c>
    </row>
    <row r="59266" spans="1:1" x14ac:dyDescent="0.2">
      <c r="A59266">
        <v>854437</v>
      </c>
    </row>
    <row r="59267" spans="1:1" x14ac:dyDescent="0.2">
      <c r="A59267">
        <v>1184685</v>
      </c>
    </row>
    <row r="59268" spans="1:1" x14ac:dyDescent="0.2">
      <c r="A59268">
        <v>3474920</v>
      </c>
    </row>
    <row r="59269" spans="1:1" x14ac:dyDescent="0.2">
      <c r="A59269">
        <v>1209140</v>
      </c>
    </row>
    <row r="59270" spans="1:1" x14ac:dyDescent="0.2">
      <c r="A59270">
        <v>1594655</v>
      </c>
    </row>
    <row r="59271" spans="1:1" x14ac:dyDescent="0.2">
      <c r="A59271">
        <v>3014410</v>
      </c>
    </row>
    <row r="59272" spans="1:1" x14ac:dyDescent="0.2">
      <c r="A59272">
        <v>2133711</v>
      </c>
    </row>
    <row r="59273" spans="1:1" x14ac:dyDescent="0.2">
      <c r="A59273">
        <v>2067836</v>
      </c>
    </row>
    <row r="59274" spans="1:1" x14ac:dyDescent="0.2">
      <c r="A59274">
        <v>2759077</v>
      </c>
    </row>
    <row r="59275" spans="1:1" x14ac:dyDescent="0.2">
      <c r="A59275">
        <v>3367306</v>
      </c>
    </row>
    <row r="59276" spans="1:1" x14ac:dyDescent="0.2">
      <c r="A59276">
        <v>1802984</v>
      </c>
    </row>
    <row r="59277" spans="1:1" x14ac:dyDescent="0.2">
      <c r="A59277">
        <v>2174537</v>
      </c>
    </row>
    <row r="59278" spans="1:1" x14ac:dyDescent="0.2">
      <c r="A59278">
        <v>2679001</v>
      </c>
    </row>
    <row r="59279" spans="1:1" x14ac:dyDescent="0.2">
      <c r="A59279">
        <v>1730943</v>
      </c>
    </row>
    <row r="59280" spans="1:1" x14ac:dyDescent="0.2">
      <c r="A59280">
        <v>3145076</v>
      </c>
    </row>
    <row r="59281" spans="1:1" x14ac:dyDescent="0.2">
      <c r="A59281">
        <v>2298054</v>
      </c>
    </row>
    <row r="59282" spans="1:1" x14ac:dyDescent="0.2">
      <c r="A59282">
        <v>2547438</v>
      </c>
    </row>
    <row r="59283" spans="1:1" x14ac:dyDescent="0.2">
      <c r="A59283">
        <v>2623221</v>
      </c>
    </row>
    <row r="59284" spans="1:1" x14ac:dyDescent="0.2">
      <c r="A59284">
        <v>942895</v>
      </c>
    </row>
    <row r="59285" spans="1:1" x14ac:dyDescent="0.2">
      <c r="A59285">
        <v>2635306</v>
      </c>
    </row>
    <row r="59286" spans="1:1" x14ac:dyDescent="0.2">
      <c r="A59286">
        <v>2390938</v>
      </c>
    </row>
    <row r="59287" spans="1:1" x14ac:dyDescent="0.2">
      <c r="A59287">
        <v>1405946</v>
      </c>
    </row>
    <row r="59288" spans="1:1" x14ac:dyDescent="0.2">
      <c r="A59288">
        <v>1321051</v>
      </c>
    </row>
    <row r="59289" spans="1:1" x14ac:dyDescent="0.2">
      <c r="A59289">
        <v>304810</v>
      </c>
    </row>
    <row r="59290" spans="1:1" x14ac:dyDescent="0.2">
      <c r="A59290">
        <v>2574048</v>
      </c>
    </row>
    <row r="59291" spans="1:1" x14ac:dyDescent="0.2">
      <c r="A59291">
        <v>3384391</v>
      </c>
    </row>
    <row r="59292" spans="1:1" x14ac:dyDescent="0.2">
      <c r="A59292">
        <v>2660378</v>
      </c>
    </row>
    <row r="59293" spans="1:1" x14ac:dyDescent="0.2">
      <c r="A59293">
        <v>1983047</v>
      </c>
    </row>
    <row r="59294" spans="1:1" x14ac:dyDescent="0.2">
      <c r="A59294">
        <v>1660347</v>
      </c>
    </row>
    <row r="59295" spans="1:1" x14ac:dyDescent="0.2">
      <c r="A59295">
        <v>770695</v>
      </c>
    </row>
    <row r="59296" spans="1:1" x14ac:dyDescent="0.2">
      <c r="A59296">
        <v>2713657</v>
      </c>
    </row>
    <row r="59297" spans="1:1" x14ac:dyDescent="0.2">
      <c r="A59297">
        <v>1386095</v>
      </c>
    </row>
    <row r="59298" spans="1:1" x14ac:dyDescent="0.2">
      <c r="A59298">
        <v>2035093</v>
      </c>
    </row>
    <row r="59299" spans="1:1" x14ac:dyDescent="0.2">
      <c r="A59299">
        <v>1030212</v>
      </c>
    </row>
    <row r="59300" spans="1:1" x14ac:dyDescent="0.2">
      <c r="A59300">
        <v>1285492</v>
      </c>
    </row>
    <row r="59301" spans="1:1" x14ac:dyDescent="0.2">
      <c r="A59301">
        <v>2763513</v>
      </c>
    </row>
    <row r="59302" spans="1:1" x14ac:dyDescent="0.2">
      <c r="A59302">
        <v>2227824</v>
      </c>
    </row>
    <row r="59303" spans="1:1" x14ac:dyDescent="0.2">
      <c r="A59303">
        <v>2337890</v>
      </c>
    </row>
    <row r="59304" spans="1:1" x14ac:dyDescent="0.2">
      <c r="A59304">
        <v>1994023</v>
      </c>
    </row>
    <row r="59305" spans="1:1" x14ac:dyDescent="0.2">
      <c r="A59305">
        <v>812941</v>
      </c>
    </row>
    <row r="59306" spans="1:1" x14ac:dyDescent="0.2">
      <c r="A59306">
        <v>2924006</v>
      </c>
    </row>
    <row r="59307" spans="1:1" x14ac:dyDescent="0.2">
      <c r="A59307">
        <v>2678373</v>
      </c>
    </row>
    <row r="59308" spans="1:1" x14ac:dyDescent="0.2">
      <c r="A59308">
        <v>1448814</v>
      </c>
    </row>
    <row r="59309" spans="1:1" x14ac:dyDescent="0.2">
      <c r="A59309">
        <v>1100144</v>
      </c>
    </row>
    <row r="59310" spans="1:1" x14ac:dyDescent="0.2">
      <c r="A59310">
        <v>2360889</v>
      </c>
    </row>
    <row r="59311" spans="1:1" x14ac:dyDescent="0.2">
      <c r="A59311">
        <v>2840543</v>
      </c>
    </row>
    <row r="59312" spans="1:1" x14ac:dyDescent="0.2">
      <c r="A59312">
        <v>2821421</v>
      </c>
    </row>
    <row r="59313" spans="1:1" x14ac:dyDescent="0.2">
      <c r="A59313">
        <v>1270859</v>
      </c>
    </row>
    <row r="59314" spans="1:1" x14ac:dyDescent="0.2">
      <c r="A59314">
        <v>2301002</v>
      </c>
    </row>
    <row r="59315" spans="1:1" x14ac:dyDescent="0.2">
      <c r="A59315">
        <v>2053595</v>
      </c>
    </row>
    <row r="59316" spans="1:1" x14ac:dyDescent="0.2">
      <c r="A59316">
        <v>2340744</v>
      </c>
    </row>
    <row r="59317" spans="1:1" x14ac:dyDescent="0.2">
      <c r="A59317">
        <v>1147558</v>
      </c>
    </row>
    <row r="59318" spans="1:1" x14ac:dyDescent="0.2">
      <c r="A59318">
        <v>1498797</v>
      </c>
    </row>
    <row r="59319" spans="1:1" x14ac:dyDescent="0.2">
      <c r="A59319">
        <v>1831795</v>
      </c>
    </row>
    <row r="59320" spans="1:1" x14ac:dyDescent="0.2">
      <c r="A59320">
        <v>2251232</v>
      </c>
    </row>
    <row r="59321" spans="1:1" x14ac:dyDescent="0.2">
      <c r="A59321">
        <v>3224978</v>
      </c>
    </row>
    <row r="59322" spans="1:1" x14ac:dyDescent="0.2">
      <c r="A59322">
        <v>1534007</v>
      </c>
    </row>
    <row r="59323" spans="1:1" x14ac:dyDescent="0.2">
      <c r="A59323">
        <v>2854082</v>
      </c>
    </row>
    <row r="59324" spans="1:1" x14ac:dyDescent="0.2">
      <c r="A59324">
        <v>3242030</v>
      </c>
    </row>
    <row r="59325" spans="1:1" x14ac:dyDescent="0.2">
      <c r="A59325">
        <v>1959041</v>
      </c>
    </row>
    <row r="59326" spans="1:1" x14ac:dyDescent="0.2">
      <c r="A59326">
        <v>1150217</v>
      </c>
    </row>
    <row r="59327" spans="1:1" x14ac:dyDescent="0.2">
      <c r="A59327">
        <v>668291</v>
      </c>
    </row>
    <row r="59328" spans="1:1" x14ac:dyDescent="0.2">
      <c r="A59328">
        <v>616484</v>
      </c>
    </row>
    <row r="59329" spans="1:1" x14ac:dyDescent="0.2">
      <c r="A59329">
        <v>1405703</v>
      </c>
    </row>
    <row r="59330" spans="1:1" x14ac:dyDescent="0.2">
      <c r="A59330">
        <v>2488220</v>
      </c>
    </row>
    <row r="59331" spans="1:1" x14ac:dyDescent="0.2">
      <c r="A59331">
        <v>629679</v>
      </c>
    </row>
    <row r="59332" spans="1:1" x14ac:dyDescent="0.2">
      <c r="A59332">
        <v>1980975</v>
      </c>
    </row>
    <row r="59333" spans="1:1" x14ac:dyDescent="0.2">
      <c r="A59333">
        <v>2300428</v>
      </c>
    </row>
    <row r="59334" spans="1:1" x14ac:dyDescent="0.2">
      <c r="A59334">
        <v>2519847</v>
      </c>
    </row>
    <row r="59335" spans="1:1" x14ac:dyDescent="0.2">
      <c r="A59335">
        <v>1119113</v>
      </c>
    </row>
    <row r="59336" spans="1:1" x14ac:dyDescent="0.2">
      <c r="A59336">
        <v>2185343</v>
      </c>
    </row>
    <row r="59337" spans="1:1" x14ac:dyDescent="0.2">
      <c r="A59337">
        <v>3132272</v>
      </c>
    </row>
    <row r="59338" spans="1:1" x14ac:dyDescent="0.2">
      <c r="A59338">
        <v>1988904</v>
      </c>
    </row>
    <row r="59339" spans="1:1" x14ac:dyDescent="0.2">
      <c r="A59339">
        <v>913424</v>
      </c>
    </row>
    <row r="59340" spans="1:1" x14ac:dyDescent="0.2">
      <c r="A59340">
        <v>1766180</v>
      </c>
    </row>
    <row r="59341" spans="1:1" x14ac:dyDescent="0.2">
      <c r="A59341">
        <v>785767</v>
      </c>
    </row>
    <row r="59342" spans="1:1" x14ac:dyDescent="0.2">
      <c r="A59342">
        <v>1433017</v>
      </c>
    </row>
    <row r="59343" spans="1:1" x14ac:dyDescent="0.2">
      <c r="A59343">
        <v>1782749</v>
      </c>
    </row>
    <row r="59344" spans="1:1" x14ac:dyDescent="0.2">
      <c r="A59344">
        <v>2549688</v>
      </c>
    </row>
    <row r="59345" spans="1:1" x14ac:dyDescent="0.2">
      <c r="A59345">
        <v>1912729</v>
      </c>
    </row>
    <row r="59346" spans="1:1" x14ac:dyDescent="0.2">
      <c r="A59346">
        <v>2584894</v>
      </c>
    </row>
    <row r="59347" spans="1:1" x14ac:dyDescent="0.2">
      <c r="A59347">
        <v>2808502</v>
      </c>
    </row>
    <row r="59348" spans="1:1" x14ac:dyDescent="0.2">
      <c r="A59348">
        <v>2574717</v>
      </c>
    </row>
    <row r="59349" spans="1:1" x14ac:dyDescent="0.2">
      <c r="A59349">
        <v>3691109</v>
      </c>
    </row>
    <row r="59350" spans="1:1" x14ac:dyDescent="0.2">
      <c r="A59350">
        <v>1939865</v>
      </c>
    </row>
    <row r="59351" spans="1:1" x14ac:dyDescent="0.2">
      <c r="A59351">
        <v>2884913</v>
      </c>
    </row>
    <row r="59352" spans="1:1" x14ac:dyDescent="0.2">
      <c r="A59352">
        <v>3237678</v>
      </c>
    </row>
    <row r="59353" spans="1:1" x14ac:dyDescent="0.2">
      <c r="A59353">
        <v>1630629</v>
      </c>
    </row>
    <row r="59354" spans="1:1" x14ac:dyDescent="0.2">
      <c r="A59354">
        <v>2060959</v>
      </c>
    </row>
    <row r="59355" spans="1:1" x14ac:dyDescent="0.2">
      <c r="A59355">
        <v>1451556</v>
      </c>
    </row>
    <row r="59356" spans="1:1" x14ac:dyDescent="0.2">
      <c r="A59356">
        <v>653741</v>
      </c>
    </row>
    <row r="59357" spans="1:1" x14ac:dyDescent="0.2">
      <c r="A59357">
        <v>1680997</v>
      </c>
    </row>
    <row r="59358" spans="1:1" x14ac:dyDescent="0.2">
      <c r="A59358">
        <v>2474411</v>
      </c>
    </row>
    <row r="59359" spans="1:1" x14ac:dyDescent="0.2">
      <c r="A59359">
        <v>2803225</v>
      </c>
    </row>
    <row r="59360" spans="1:1" x14ac:dyDescent="0.2">
      <c r="A59360">
        <v>2274224</v>
      </c>
    </row>
    <row r="59361" spans="1:1" x14ac:dyDescent="0.2">
      <c r="A59361">
        <v>2872456</v>
      </c>
    </row>
    <row r="59362" spans="1:1" x14ac:dyDescent="0.2">
      <c r="A59362">
        <v>3179546</v>
      </c>
    </row>
    <row r="59363" spans="1:1" x14ac:dyDescent="0.2">
      <c r="A59363">
        <v>1654318</v>
      </c>
    </row>
    <row r="59364" spans="1:1" x14ac:dyDescent="0.2">
      <c r="A59364">
        <v>1841317</v>
      </c>
    </row>
    <row r="59365" spans="1:1" x14ac:dyDescent="0.2">
      <c r="A59365">
        <v>2722248</v>
      </c>
    </row>
    <row r="59366" spans="1:1" x14ac:dyDescent="0.2">
      <c r="A59366">
        <v>2022988</v>
      </c>
    </row>
    <row r="59367" spans="1:1" x14ac:dyDescent="0.2">
      <c r="A59367">
        <v>1860987</v>
      </c>
    </row>
    <row r="59368" spans="1:1" x14ac:dyDescent="0.2">
      <c r="A59368">
        <v>2797231</v>
      </c>
    </row>
    <row r="59369" spans="1:1" x14ac:dyDescent="0.2">
      <c r="A59369">
        <v>836668</v>
      </c>
    </row>
    <row r="59370" spans="1:1" x14ac:dyDescent="0.2">
      <c r="A59370">
        <v>2174319</v>
      </c>
    </row>
    <row r="59371" spans="1:1" x14ac:dyDescent="0.2">
      <c r="A59371">
        <v>1360666</v>
      </c>
    </row>
    <row r="59372" spans="1:1" x14ac:dyDescent="0.2">
      <c r="A59372">
        <v>1926843</v>
      </c>
    </row>
    <row r="59373" spans="1:1" x14ac:dyDescent="0.2">
      <c r="A59373">
        <v>855401</v>
      </c>
    </row>
    <row r="59374" spans="1:1" x14ac:dyDescent="0.2">
      <c r="A59374">
        <v>370531</v>
      </c>
    </row>
    <row r="59375" spans="1:1" x14ac:dyDescent="0.2">
      <c r="A59375">
        <v>1090818</v>
      </c>
    </row>
    <row r="59376" spans="1:1" x14ac:dyDescent="0.2">
      <c r="A59376">
        <v>2854265</v>
      </c>
    </row>
    <row r="59377" spans="1:1" x14ac:dyDescent="0.2">
      <c r="A59377">
        <v>1463220</v>
      </c>
    </row>
    <row r="59378" spans="1:1" x14ac:dyDescent="0.2">
      <c r="A59378">
        <v>1338695</v>
      </c>
    </row>
    <row r="59379" spans="1:1" x14ac:dyDescent="0.2">
      <c r="A59379">
        <v>1921825</v>
      </c>
    </row>
    <row r="59380" spans="1:1" x14ac:dyDescent="0.2">
      <c r="A59380">
        <v>900197</v>
      </c>
    </row>
    <row r="59381" spans="1:1" x14ac:dyDescent="0.2">
      <c r="A59381">
        <v>3075907</v>
      </c>
    </row>
    <row r="59382" spans="1:1" x14ac:dyDescent="0.2">
      <c r="A59382">
        <v>3218573</v>
      </c>
    </row>
    <row r="59383" spans="1:1" x14ac:dyDescent="0.2">
      <c r="A59383">
        <v>2512827</v>
      </c>
    </row>
    <row r="59384" spans="1:1" x14ac:dyDescent="0.2">
      <c r="A59384">
        <v>1268362</v>
      </c>
    </row>
    <row r="59385" spans="1:1" x14ac:dyDescent="0.2">
      <c r="A59385">
        <v>2174774</v>
      </c>
    </row>
    <row r="59386" spans="1:1" x14ac:dyDescent="0.2">
      <c r="A59386">
        <v>1757635</v>
      </c>
    </row>
    <row r="59387" spans="1:1" x14ac:dyDescent="0.2">
      <c r="A59387">
        <v>2377701</v>
      </c>
    </row>
    <row r="59388" spans="1:1" x14ac:dyDescent="0.2">
      <c r="A59388">
        <v>1470825</v>
      </c>
    </row>
    <row r="59389" spans="1:1" x14ac:dyDescent="0.2">
      <c r="A59389">
        <v>1340335</v>
      </c>
    </row>
    <row r="59390" spans="1:1" x14ac:dyDescent="0.2">
      <c r="A59390">
        <v>1939825</v>
      </c>
    </row>
    <row r="59391" spans="1:1" x14ac:dyDescent="0.2">
      <c r="A59391">
        <v>869295</v>
      </c>
    </row>
    <row r="59392" spans="1:1" x14ac:dyDescent="0.2">
      <c r="A59392">
        <v>2931386</v>
      </c>
    </row>
    <row r="59393" spans="1:1" x14ac:dyDescent="0.2">
      <c r="A59393">
        <v>1646244</v>
      </c>
    </row>
    <row r="59394" spans="1:1" x14ac:dyDescent="0.2">
      <c r="A59394">
        <v>1969876</v>
      </c>
    </row>
    <row r="59395" spans="1:1" x14ac:dyDescent="0.2">
      <c r="A59395">
        <v>1177862</v>
      </c>
    </row>
    <row r="59396" spans="1:1" x14ac:dyDescent="0.2">
      <c r="A59396">
        <v>2052656</v>
      </c>
    </row>
    <row r="59397" spans="1:1" x14ac:dyDescent="0.2">
      <c r="A59397">
        <v>2448613</v>
      </c>
    </row>
    <row r="59398" spans="1:1" x14ac:dyDescent="0.2">
      <c r="A59398">
        <v>1040348</v>
      </c>
    </row>
    <row r="59399" spans="1:1" x14ac:dyDescent="0.2">
      <c r="A59399">
        <v>642064</v>
      </c>
    </row>
    <row r="59400" spans="1:1" x14ac:dyDescent="0.2">
      <c r="A59400">
        <v>2397952</v>
      </c>
    </row>
    <row r="59401" spans="1:1" x14ac:dyDescent="0.2">
      <c r="A59401">
        <v>2495708</v>
      </c>
    </row>
    <row r="59402" spans="1:1" x14ac:dyDescent="0.2">
      <c r="A59402">
        <v>825581</v>
      </c>
    </row>
    <row r="59403" spans="1:1" x14ac:dyDescent="0.2">
      <c r="A59403">
        <v>1661151</v>
      </c>
    </row>
    <row r="59404" spans="1:1" x14ac:dyDescent="0.2">
      <c r="A59404">
        <v>2471476</v>
      </c>
    </row>
    <row r="59405" spans="1:1" x14ac:dyDescent="0.2">
      <c r="A59405">
        <v>2800644</v>
      </c>
    </row>
    <row r="59406" spans="1:1" x14ac:dyDescent="0.2">
      <c r="A59406">
        <v>2652687</v>
      </c>
    </row>
    <row r="59407" spans="1:1" x14ac:dyDescent="0.2">
      <c r="A59407">
        <v>2641447</v>
      </c>
    </row>
    <row r="59408" spans="1:1" x14ac:dyDescent="0.2">
      <c r="A59408">
        <v>1346823</v>
      </c>
    </row>
    <row r="59409" spans="1:1" x14ac:dyDescent="0.2">
      <c r="A59409">
        <v>1519216</v>
      </c>
    </row>
    <row r="59410" spans="1:1" x14ac:dyDescent="0.2">
      <c r="A59410">
        <v>822926</v>
      </c>
    </row>
    <row r="59411" spans="1:1" x14ac:dyDescent="0.2">
      <c r="A59411">
        <v>2378671</v>
      </c>
    </row>
    <row r="59412" spans="1:1" x14ac:dyDescent="0.2">
      <c r="A59412">
        <v>549568</v>
      </c>
    </row>
    <row r="59413" spans="1:1" x14ac:dyDescent="0.2">
      <c r="A59413">
        <v>2418756</v>
      </c>
    </row>
    <row r="59414" spans="1:1" x14ac:dyDescent="0.2">
      <c r="A59414">
        <v>2119854</v>
      </c>
    </row>
    <row r="59415" spans="1:1" x14ac:dyDescent="0.2">
      <c r="A59415">
        <v>3903610</v>
      </c>
    </row>
    <row r="59416" spans="1:1" x14ac:dyDescent="0.2">
      <c r="A59416">
        <v>704721</v>
      </c>
    </row>
    <row r="59417" spans="1:1" x14ac:dyDescent="0.2">
      <c r="A59417">
        <v>1195481</v>
      </c>
    </row>
    <row r="59418" spans="1:1" x14ac:dyDescent="0.2">
      <c r="A59418">
        <v>1913077</v>
      </c>
    </row>
    <row r="59419" spans="1:1" x14ac:dyDescent="0.2">
      <c r="A59419">
        <v>744750</v>
      </c>
    </row>
    <row r="59420" spans="1:1" x14ac:dyDescent="0.2">
      <c r="A59420">
        <v>1372868</v>
      </c>
    </row>
    <row r="59421" spans="1:1" x14ac:dyDescent="0.2">
      <c r="A59421">
        <v>2809490</v>
      </c>
    </row>
    <row r="59422" spans="1:1" x14ac:dyDescent="0.2">
      <c r="A59422">
        <v>2956650</v>
      </c>
    </row>
    <row r="59423" spans="1:1" x14ac:dyDescent="0.2">
      <c r="A59423">
        <v>1383850</v>
      </c>
    </row>
    <row r="59424" spans="1:1" x14ac:dyDescent="0.2">
      <c r="A59424">
        <v>3358907</v>
      </c>
    </row>
    <row r="59425" spans="1:1" x14ac:dyDescent="0.2">
      <c r="A59425">
        <v>1979934</v>
      </c>
    </row>
    <row r="59426" spans="1:1" x14ac:dyDescent="0.2">
      <c r="A59426">
        <v>773890</v>
      </c>
    </row>
    <row r="59427" spans="1:1" x14ac:dyDescent="0.2">
      <c r="A59427">
        <v>2219623</v>
      </c>
    </row>
    <row r="59428" spans="1:1" x14ac:dyDescent="0.2">
      <c r="A59428">
        <v>2817304</v>
      </c>
    </row>
    <row r="59429" spans="1:1" x14ac:dyDescent="0.2">
      <c r="A59429">
        <v>3117332</v>
      </c>
    </row>
    <row r="59430" spans="1:1" x14ac:dyDescent="0.2">
      <c r="A59430">
        <v>708818</v>
      </c>
    </row>
    <row r="59431" spans="1:1" x14ac:dyDescent="0.2">
      <c r="A59431">
        <v>621758</v>
      </c>
    </row>
    <row r="59432" spans="1:1" x14ac:dyDescent="0.2">
      <c r="A59432">
        <v>2209939</v>
      </c>
    </row>
    <row r="59433" spans="1:1" x14ac:dyDescent="0.2">
      <c r="A59433">
        <v>584111</v>
      </c>
    </row>
    <row r="59434" spans="1:1" x14ac:dyDescent="0.2">
      <c r="A59434">
        <v>3202592</v>
      </c>
    </row>
    <row r="59435" spans="1:1" x14ac:dyDescent="0.2">
      <c r="A59435">
        <v>3236982</v>
      </c>
    </row>
    <row r="59436" spans="1:1" x14ac:dyDescent="0.2">
      <c r="A59436">
        <v>1351778</v>
      </c>
    </row>
    <row r="59437" spans="1:1" x14ac:dyDescent="0.2">
      <c r="A59437">
        <v>2269630</v>
      </c>
    </row>
    <row r="59438" spans="1:1" x14ac:dyDescent="0.2">
      <c r="A59438">
        <v>1697938</v>
      </c>
    </row>
    <row r="59439" spans="1:1" x14ac:dyDescent="0.2">
      <c r="A59439">
        <v>2609985</v>
      </c>
    </row>
    <row r="59440" spans="1:1" x14ac:dyDescent="0.2">
      <c r="A59440">
        <v>1916244</v>
      </c>
    </row>
    <row r="59441" spans="1:1" x14ac:dyDescent="0.2">
      <c r="A59441">
        <v>1408375</v>
      </c>
    </row>
    <row r="59442" spans="1:1" x14ac:dyDescent="0.2">
      <c r="A59442">
        <v>2085415</v>
      </c>
    </row>
    <row r="59443" spans="1:1" x14ac:dyDescent="0.2">
      <c r="A59443">
        <v>1969513</v>
      </c>
    </row>
    <row r="59444" spans="1:1" x14ac:dyDescent="0.2">
      <c r="A59444">
        <v>1668924</v>
      </c>
    </row>
    <row r="59445" spans="1:1" x14ac:dyDescent="0.2">
      <c r="A59445">
        <v>2431709</v>
      </c>
    </row>
    <row r="59446" spans="1:1" x14ac:dyDescent="0.2">
      <c r="A59446">
        <v>1348496</v>
      </c>
    </row>
    <row r="59447" spans="1:1" x14ac:dyDescent="0.2">
      <c r="A59447">
        <v>2112087</v>
      </c>
    </row>
    <row r="59448" spans="1:1" x14ac:dyDescent="0.2">
      <c r="A59448">
        <v>2235081</v>
      </c>
    </row>
    <row r="59449" spans="1:1" x14ac:dyDescent="0.2">
      <c r="A59449">
        <v>2271516</v>
      </c>
    </row>
    <row r="59450" spans="1:1" x14ac:dyDescent="0.2">
      <c r="A59450">
        <v>745308</v>
      </c>
    </row>
    <row r="59451" spans="1:1" x14ac:dyDescent="0.2">
      <c r="A59451">
        <v>2108295</v>
      </c>
    </row>
    <row r="59452" spans="1:1" x14ac:dyDescent="0.2">
      <c r="A59452">
        <v>2569276</v>
      </c>
    </row>
    <row r="59453" spans="1:1" x14ac:dyDescent="0.2">
      <c r="A59453">
        <v>1509642</v>
      </c>
    </row>
    <row r="59454" spans="1:1" x14ac:dyDescent="0.2">
      <c r="A59454">
        <v>1173093</v>
      </c>
    </row>
    <row r="59455" spans="1:1" x14ac:dyDescent="0.2">
      <c r="A59455">
        <v>2494152</v>
      </c>
    </row>
    <row r="59456" spans="1:1" x14ac:dyDescent="0.2">
      <c r="A59456">
        <v>2301588</v>
      </c>
    </row>
    <row r="59457" spans="1:1" x14ac:dyDescent="0.2">
      <c r="A59457">
        <v>2673925</v>
      </c>
    </row>
    <row r="59458" spans="1:1" x14ac:dyDescent="0.2">
      <c r="A59458">
        <v>2295340</v>
      </c>
    </row>
    <row r="59459" spans="1:1" x14ac:dyDescent="0.2">
      <c r="A59459">
        <v>2007869</v>
      </c>
    </row>
    <row r="59460" spans="1:1" x14ac:dyDescent="0.2">
      <c r="A59460">
        <v>2502909</v>
      </c>
    </row>
    <row r="59461" spans="1:1" x14ac:dyDescent="0.2">
      <c r="A59461">
        <v>1713960</v>
      </c>
    </row>
    <row r="59462" spans="1:1" x14ac:dyDescent="0.2">
      <c r="A59462">
        <v>873638</v>
      </c>
    </row>
    <row r="59463" spans="1:1" x14ac:dyDescent="0.2">
      <c r="A59463">
        <v>1984396</v>
      </c>
    </row>
    <row r="59464" spans="1:1" x14ac:dyDescent="0.2">
      <c r="A59464">
        <v>1831497</v>
      </c>
    </row>
    <row r="59465" spans="1:1" x14ac:dyDescent="0.2">
      <c r="A59465">
        <v>579172</v>
      </c>
    </row>
    <row r="59466" spans="1:1" x14ac:dyDescent="0.2">
      <c r="A59466">
        <v>972342</v>
      </c>
    </row>
    <row r="59467" spans="1:1" x14ac:dyDescent="0.2">
      <c r="A59467">
        <v>3175489</v>
      </c>
    </row>
    <row r="59468" spans="1:1" x14ac:dyDescent="0.2">
      <c r="A59468">
        <v>1062078</v>
      </c>
    </row>
    <row r="59469" spans="1:1" x14ac:dyDescent="0.2">
      <c r="A59469">
        <v>3171139</v>
      </c>
    </row>
    <row r="59470" spans="1:1" x14ac:dyDescent="0.2">
      <c r="A59470">
        <v>3160349</v>
      </c>
    </row>
    <row r="59471" spans="1:1" x14ac:dyDescent="0.2">
      <c r="A59471">
        <v>2242739</v>
      </c>
    </row>
    <row r="59472" spans="1:1" x14ac:dyDescent="0.2">
      <c r="A59472">
        <v>1281912</v>
      </c>
    </row>
    <row r="59473" spans="1:1" x14ac:dyDescent="0.2">
      <c r="A59473">
        <v>790617</v>
      </c>
    </row>
    <row r="59474" spans="1:1" x14ac:dyDescent="0.2">
      <c r="A59474">
        <v>3576882</v>
      </c>
    </row>
    <row r="59475" spans="1:1" x14ac:dyDescent="0.2">
      <c r="A59475">
        <v>1613558</v>
      </c>
    </row>
    <row r="59476" spans="1:1" x14ac:dyDescent="0.2">
      <c r="A59476">
        <v>2376038</v>
      </c>
    </row>
    <row r="59477" spans="1:1" x14ac:dyDescent="0.2">
      <c r="A59477">
        <v>659257</v>
      </c>
    </row>
    <row r="59478" spans="1:1" x14ac:dyDescent="0.2">
      <c r="A59478">
        <v>2560656</v>
      </c>
    </row>
    <row r="59479" spans="1:1" x14ac:dyDescent="0.2">
      <c r="A59479">
        <v>3124046</v>
      </c>
    </row>
    <row r="59480" spans="1:1" x14ac:dyDescent="0.2">
      <c r="A59480">
        <v>2216860</v>
      </c>
    </row>
    <row r="59481" spans="1:1" x14ac:dyDescent="0.2">
      <c r="A59481">
        <v>3103497</v>
      </c>
    </row>
    <row r="59482" spans="1:1" x14ac:dyDescent="0.2">
      <c r="A59482">
        <v>3300548</v>
      </c>
    </row>
    <row r="59483" spans="1:1" x14ac:dyDescent="0.2">
      <c r="A59483">
        <v>1837028</v>
      </c>
    </row>
    <row r="59484" spans="1:1" x14ac:dyDescent="0.2">
      <c r="A59484">
        <v>2741290</v>
      </c>
    </row>
    <row r="59485" spans="1:1" x14ac:dyDescent="0.2">
      <c r="A59485">
        <v>2108482</v>
      </c>
    </row>
    <row r="59486" spans="1:1" x14ac:dyDescent="0.2">
      <c r="A59486">
        <v>2424235</v>
      </c>
    </row>
    <row r="59487" spans="1:1" x14ac:dyDescent="0.2">
      <c r="A59487">
        <v>1715086</v>
      </c>
    </row>
    <row r="59488" spans="1:1" x14ac:dyDescent="0.2">
      <c r="A59488">
        <v>3525067</v>
      </c>
    </row>
    <row r="59489" spans="1:1" x14ac:dyDescent="0.2">
      <c r="A59489">
        <v>3085833</v>
      </c>
    </row>
    <row r="59490" spans="1:1" x14ac:dyDescent="0.2">
      <c r="A59490">
        <v>2455949</v>
      </c>
    </row>
    <row r="59491" spans="1:1" x14ac:dyDescent="0.2">
      <c r="A59491">
        <v>1251232</v>
      </c>
    </row>
    <row r="59492" spans="1:1" x14ac:dyDescent="0.2">
      <c r="A59492">
        <v>1063346</v>
      </c>
    </row>
    <row r="59493" spans="1:1" x14ac:dyDescent="0.2">
      <c r="A59493">
        <v>2551039</v>
      </c>
    </row>
    <row r="59494" spans="1:1" x14ac:dyDescent="0.2">
      <c r="A59494">
        <v>2235655</v>
      </c>
    </row>
    <row r="59495" spans="1:1" x14ac:dyDescent="0.2">
      <c r="A59495">
        <v>3420328</v>
      </c>
    </row>
    <row r="59496" spans="1:1" x14ac:dyDescent="0.2">
      <c r="A59496">
        <v>2323099</v>
      </c>
    </row>
    <row r="59497" spans="1:1" x14ac:dyDescent="0.2">
      <c r="A59497">
        <v>561407</v>
      </c>
    </row>
    <row r="59498" spans="1:1" x14ac:dyDescent="0.2">
      <c r="A59498">
        <v>2536894</v>
      </c>
    </row>
    <row r="59499" spans="1:1" x14ac:dyDescent="0.2">
      <c r="A59499">
        <v>3441159</v>
      </c>
    </row>
    <row r="59500" spans="1:1" x14ac:dyDescent="0.2">
      <c r="A59500">
        <v>2988303</v>
      </c>
    </row>
    <row r="59501" spans="1:1" x14ac:dyDescent="0.2">
      <c r="A59501">
        <v>2356708</v>
      </c>
    </row>
    <row r="59502" spans="1:1" x14ac:dyDescent="0.2">
      <c r="A59502">
        <v>2287978</v>
      </c>
    </row>
    <row r="59503" spans="1:1" x14ac:dyDescent="0.2">
      <c r="A59503">
        <v>1572644</v>
      </c>
    </row>
    <row r="59504" spans="1:1" x14ac:dyDescent="0.2">
      <c r="A59504">
        <v>2342647</v>
      </c>
    </row>
    <row r="59505" spans="1:1" x14ac:dyDescent="0.2">
      <c r="A59505">
        <v>2558652</v>
      </c>
    </row>
    <row r="59506" spans="1:1" x14ac:dyDescent="0.2">
      <c r="A59506">
        <v>1341856</v>
      </c>
    </row>
    <row r="59507" spans="1:1" x14ac:dyDescent="0.2">
      <c r="A59507">
        <v>2406132</v>
      </c>
    </row>
    <row r="59508" spans="1:1" x14ac:dyDescent="0.2">
      <c r="A59508">
        <v>1318127</v>
      </c>
    </row>
    <row r="59509" spans="1:1" x14ac:dyDescent="0.2">
      <c r="A59509">
        <v>3594356</v>
      </c>
    </row>
    <row r="59510" spans="1:1" x14ac:dyDescent="0.2">
      <c r="A59510">
        <v>2357550</v>
      </c>
    </row>
    <row r="59511" spans="1:1" x14ac:dyDescent="0.2">
      <c r="A59511">
        <v>1613548</v>
      </c>
    </row>
    <row r="59512" spans="1:1" x14ac:dyDescent="0.2">
      <c r="A59512">
        <v>1473925</v>
      </c>
    </row>
    <row r="59513" spans="1:1" x14ac:dyDescent="0.2">
      <c r="A59513">
        <v>2357364</v>
      </c>
    </row>
    <row r="59514" spans="1:1" x14ac:dyDescent="0.2">
      <c r="A59514">
        <v>2684723</v>
      </c>
    </row>
    <row r="59515" spans="1:1" x14ac:dyDescent="0.2">
      <c r="A59515">
        <v>2447699</v>
      </c>
    </row>
    <row r="59516" spans="1:1" x14ac:dyDescent="0.2">
      <c r="A59516">
        <v>3745910</v>
      </c>
    </row>
    <row r="59517" spans="1:1" x14ac:dyDescent="0.2">
      <c r="A59517">
        <v>3119140</v>
      </c>
    </row>
    <row r="59518" spans="1:1" x14ac:dyDescent="0.2">
      <c r="A59518">
        <v>1482430</v>
      </c>
    </row>
    <row r="59519" spans="1:1" x14ac:dyDescent="0.2">
      <c r="A59519">
        <v>1550926</v>
      </c>
    </row>
    <row r="59520" spans="1:1" x14ac:dyDescent="0.2">
      <c r="A59520">
        <v>1364664</v>
      </c>
    </row>
    <row r="59521" spans="1:1" x14ac:dyDescent="0.2">
      <c r="A59521">
        <v>2361318</v>
      </c>
    </row>
    <row r="59522" spans="1:1" x14ac:dyDescent="0.2">
      <c r="A59522">
        <v>1275521</v>
      </c>
    </row>
    <row r="59523" spans="1:1" x14ac:dyDescent="0.2">
      <c r="A59523">
        <v>466293</v>
      </c>
    </row>
    <row r="59524" spans="1:1" x14ac:dyDescent="0.2">
      <c r="A59524">
        <v>2452608</v>
      </c>
    </row>
    <row r="59525" spans="1:1" x14ac:dyDescent="0.2">
      <c r="A59525">
        <v>1420382</v>
      </c>
    </row>
    <row r="59526" spans="1:1" x14ac:dyDescent="0.2">
      <c r="A59526">
        <v>1583366</v>
      </c>
    </row>
    <row r="59527" spans="1:1" x14ac:dyDescent="0.2">
      <c r="A59527">
        <v>2526696</v>
      </c>
    </row>
    <row r="59528" spans="1:1" x14ac:dyDescent="0.2">
      <c r="A59528">
        <v>2777900</v>
      </c>
    </row>
    <row r="59529" spans="1:1" x14ac:dyDescent="0.2">
      <c r="A59529">
        <v>1806301</v>
      </c>
    </row>
    <row r="59530" spans="1:1" x14ac:dyDescent="0.2">
      <c r="A59530">
        <v>2299771</v>
      </c>
    </row>
    <row r="59531" spans="1:1" x14ac:dyDescent="0.2">
      <c r="A59531">
        <v>2395744</v>
      </c>
    </row>
    <row r="59532" spans="1:1" x14ac:dyDescent="0.2">
      <c r="A59532">
        <v>2671814</v>
      </c>
    </row>
    <row r="59533" spans="1:1" x14ac:dyDescent="0.2">
      <c r="A59533">
        <v>2088191</v>
      </c>
    </row>
    <row r="59534" spans="1:1" x14ac:dyDescent="0.2">
      <c r="A59534">
        <v>1827884</v>
      </c>
    </row>
    <row r="59535" spans="1:1" x14ac:dyDescent="0.2">
      <c r="A59535">
        <v>2410808</v>
      </c>
    </row>
    <row r="59536" spans="1:1" x14ac:dyDescent="0.2">
      <c r="A59536">
        <v>1158831</v>
      </c>
    </row>
    <row r="59537" spans="1:1" x14ac:dyDescent="0.2">
      <c r="A59537">
        <v>2521537</v>
      </c>
    </row>
    <row r="59538" spans="1:1" x14ac:dyDescent="0.2">
      <c r="A59538">
        <v>2359607</v>
      </c>
    </row>
    <row r="59539" spans="1:1" x14ac:dyDescent="0.2">
      <c r="A59539">
        <v>3331271</v>
      </c>
    </row>
    <row r="59540" spans="1:1" x14ac:dyDescent="0.2">
      <c r="A59540">
        <v>2364894</v>
      </c>
    </row>
    <row r="59541" spans="1:1" x14ac:dyDescent="0.2">
      <c r="A59541">
        <v>2680038</v>
      </c>
    </row>
    <row r="59542" spans="1:1" x14ac:dyDescent="0.2">
      <c r="A59542">
        <v>2414663</v>
      </c>
    </row>
    <row r="59543" spans="1:1" x14ac:dyDescent="0.2">
      <c r="A59543">
        <v>2103120</v>
      </c>
    </row>
    <row r="59544" spans="1:1" x14ac:dyDescent="0.2">
      <c r="A59544">
        <v>917970</v>
      </c>
    </row>
    <row r="59545" spans="1:1" x14ac:dyDescent="0.2">
      <c r="A59545">
        <v>1922581</v>
      </c>
    </row>
    <row r="59546" spans="1:1" x14ac:dyDescent="0.2">
      <c r="A59546">
        <v>1128394</v>
      </c>
    </row>
    <row r="59547" spans="1:1" x14ac:dyDescent="0.2">
      <c r="A59547">
        <v>975365</v>
      </c>
    </row>
    <row r="59548" spans="1:1" x14ac:dyDescent="0.2">
      <c r="A59548">
        <v>1399568</v>
      </c>
    </row>
    <row r="59549" spans="1:1" x14ac:dyDescent="0.2">
      <c r="A59549">
        <v>2681514</v>
      </c>
    </row>
    <row r="59550" spans="1:1" x14ac:dyDescent="0.2">
      <c r="A59550">
        <v>2908259</v>
      </c>
    </row>
    <row r="59551" spans="1:1" x14ac:dyDescent="0.2">
      <c r="A59551">
        <v>1516367</v>
      </c>
    </row>
    <row r="59552" spans="1:1" x14ac:dyDescent="0.2">
      <c r="A59552">
        <v>3455797</v>
      </c>
    </row>
    <row r="59553" spans="1:1" x14ac:dyDescent="0.2">
      <c r="A59553">
        <v>2112437</v>
      </c>
    </row>
    <row r="59554" spans="1:1" x14ac:dyDescent="0.2">
      <c r="A59554">
        <v>1075709</v>
      </c>
    </row>
    <row r="59555" spans="1:1" x14ac:dyDescent="0.2">
      <c r="A59555">
        <v>2262500</v>
      </c>
    </row>
    <row r="59556" spans="1:1" x14ac:dyDescent="0.2">
      <c r="A59556">
        <v>1835399</v>
      </c>
    </row>
    <row r="59557" spans="1:1" x14ac:dyDescent="0.2">
      <c r="A59557">
        <v>1972631</v>
      </c>
    </row>
    <row r="59558" spans="1:1" x14ac:dyDescent="0.2">
      <c r="A59558">
        <v>3482834</v>
      </c>
    </row>
    <row r="59559" spans="1:1" x14ac:dyDescent="0.2">
      <c r="A59559">
        <v>1585906</v>
      </c>
    </row>
    <row r="59560" spans="1:1" x14ac:dyDescent="0.2">
      <c r="A59560">
        <v>1024611</v>
      </c>
    </row>
    <row r="59561" spans="1:1" x14ac:dyDescent="0.2">
      <c r="A59561">
        <v>2282857</v>
      </c>
    </row>
    <row r="59562" spans="1:1" x14ac:dyDescent="0.2">
      <c r="A59562">
        <v>3458762</v>
      </c>
    </row>
    <row r="59563" spans="1:1" x14ac:dyDescent="0.2">
      <c r="A59563">
        <v>2041941</v>
      </c>
    </row>
    <row r="59564" spans="1:1" x14ac:dyDescent="0.2">
      <c r="A59564">
        <v>2475348</v>
      </c>
    </row>
    <row r="59565" spans="1:1" x14ac:dyDescent="0.2">
      <c r="A59565">
        <v>2059131</v>
      </c>
    </row>
    <row r="59566" spans="1:1" x14ac:dyDescent="0.2">
      <c r="A59566">
        <v>2547066</v>
      </c>
    </row>
    <row r="59567" spans="1:1" x14ac:dyDescent="0.2">
      <c r="A59567">
        <v>2339437</v>
      </c>
    </row>
    <row r="59568" spans="1:1" x14ac:dyDescent="0.2">
      <c r="A59568">
        <v>3097553</v>
      </c>
    </row>
    <row r="59569" spans="1:1" x14ac:dyDescent="0.2">
      <c r="A59569">
        <v>1398128</v>
      </c>
    </row>
    <row r="59570" spans="1:1" x14ac:dyDescent="0.2">
      <c r="A59570">
        <v>3315624</v>
      </c>
    </row>
    <row r="59571" spans="1:1" x14ac:dyDescent="0.2">
      <c r="A59571">
        <v>1292234</v>
      </c>
    </row>
    <row r="59572" spans="1:1" x14ac:dyDescent="0.2">
      <c r="A59572">
        <v>1357000</v>
      </c>
    </row>
    <row r="59573" spans="1:1" x14ac:dyDescent="0.2">
      <c r="A59573">
        <v>3488618</v>
      </c>
    </row>
    <row r="59574" spans="1:1" x14ac:dyDescent="0.2">
      <c r="A59574">
        <v>694024</v>
      </c>
    </row>
    <row r="59575" spans="1:1" x14ac:dyDescent="0.2">
      <c r="A59575">
        <v>2599628</v>
      </c>
    </row>
    <row r="59576" spans="1:1" x14ac:dyDescent="0.2">
      <c r="A59576">
        <v>2823041</v>
      </c>
    </row>
    <row r="59577" spans="1:1" x14ac:dyDescent="0.2">
      <c r="A59577">
        <v>1078185</v>
      </c>
    </row>
    <row r="59578" spans="1:1" x14ac:dyDescent="0.2">
      <c r="A59578">
        <v>1984844</v>
      </c>
    </row>
    <row r="59579" spans="1:1" x14ac:dyDescent="0.2">
      <c r="A59579">
        <v>2026926</v>
      </c>
    </row>
    <row r="59580" spans="1:1" x14ac:dyDescent="0.2">
      <c r="A59580">
        <v>3545808</v>
      </c>
    </row>
    <row r="59581" spans="1:1" x14ac:dyDescent="0.2">
      <c r="A59581">
        <v>1915140</v>
      </c>
    </row>
    <row r="59582" spans="1:1" x14ac:dyDescent="0.2">
      <c r="A59582">
        <v>2011711</v>
      </c>
    </row>
    <row r="59583" spans="1:1" x14ac:dyDescent="0.2">
      <c r="A59583">
        <v>2176738</v>
      </c>
    </row>
    <row r="59584" spans="1:1" x14ac:dyDescent="0.2">
      <c r="A59584">
        <v>905122</v>
      </c>
    </row>
    <row r="59585" spans="1:1" x14ac:dyDescent="0.2">
      <c r="A59585">
        <v>1665094</v>
      </c>
    </row>
    <row r="59586" spans="1:1" x14ac:dyDescent="0.2">
      <c r="A59586">
        <v>2238048</v>
      </c>
    </row>
    <row r="59587" spans="1:1" x14ac:dyDescent="0.2">
      <c r="A59587">
        <v>1730901</v>
      </c>
    </row>
    <row r="59588" spans="1:1" x14ac:dyDescent="0.2">
      <c r="A59588">
        <v>1292890</v>
      </c>
    </row>
    <row r="59589" spans="1:1" x14ac:dyDescent="0.2">
      <c r="A59589">
        <v>3277629</v>
      </c>
    </row>
    <row r="59590" spans="1:1" x14ac:dyDescent="0.2">
      <c r="A59590">
        <v>1799772</v>
      </c>
    </row>
    <row r="59591" spans="1:1" x14ac:dyDescent="0.2">
      <c r="A59591">
        <v>796007</v>
      </c>
    </row>
    <row r="59592" spans="1:1" x14ac:dyDescent="0.2">
      <c r="A59592">
        <v>3032883</v>
      </c>
    </row>
    <row r="59593" spans="1:1" x14ac:dyDescent="0.2">
      <c r="A59593">
        <v>1974179</v>
      </c>
    </row>
    <row r="59594" spans="1:1" x14ac:dyDescent="0.2">
      <c r="A59594">
        <v>2117260</v>
      </c>
    </row>
    <row r="59595" spans="1:1" x14ac:dyDescent="0.2">
      <c r="A59595">
        <v>2780463</v>
      </c>
    </row>
    <row r="59596" spans="1:1" x14ac:dyDescent="0.2">
      <c r="A59596">
        <v>3575063</v>
      </c>
    </row>
    <row r="59597" spans="1:1" x14ac:dyDescent="0.2">
      <c r="A59597">
        <v>2382741</v>
      </c>
    </row>
    <row r="59598" spans="1:1" x14ac:dyDescent="0.2">
      <c r="A59598">
        <v>2880348</v>
      </c>
    </row>
    <row r="59599" spans="1:1" x14ac:dyDescent="0.2">
      <c r="A59599">
        <v>1864043</v>
      </c>
    </row>
    <row r="59600" spans="1:1" x14ac:dyDescent="0.2">
      <c r="A59600">
        <v>2590343</v>
      </c>
    </row>
    <row r="59601" spans="1:1" x14ac:dyDescent="0.2">
      <c r="A59601">
        <v>3274079</v>
      </c>
    </row>
    <row r="59602" spans="1:1" x14ac:dyDescent="0.2">
      <c r="A59602">
        <v>2844493</v>
      </c>
    </row>
    <row r="59603" spans="1:1" x14ac:dyDescent="0.2">
      <c r="A59603">
        <v>974434</v>
      </c>
    </row>
    <row r="59604" spans="1:1" x14ac:dyDescent="0.2">
      <c r="A59604">
        <v>1381542</v>
      </c>
    </row>
    <row r="59605" spans="1:1" x14ac:dyDescent="0.2">
      <c r="A59605">
        <v>1496422</v>
      </c>
    </row>
    <row r="59606" spans="1:1" x14ac:dyDescent="0.2">
      <c r="A59606">
        <v>1130249</v>
      </c>
    </row>
    <row r="59607" spans="1:1" x14ac:dyDescent="0.2">
      <c r="A59607">
        <v>1475901</v>
      </c>
    </row>
    <row r="59608" spans="1:1" x14ac:dyDescent="0.2">
      <c r="A59608">
        <v>1005435</v>
      </c>
    </row>
    <row r="59609" spans="1:1" x14ac:dyDescent="0.2">
      <c r="A59609">
        <v>2538752</v>
      </c>
    </row>
    <row r="59610" spans="1:1" x14ac:dyDescent="0.2">
      <c r="A59610">
        <v>2546492</v>
      </c>
    </row>
    <row r="59611" spans="1:1" x14ac:dyDescent="0.2">
      <c r="A59611">
        <v>2523669</v>
      </c>
    </row>
    <row r="59612" spans="1:1" x14ac:dyDescent="0.2">
      <c r="A59612">
        <v>1108352</v>
      </c>
    </row>
    <row r="59613" spans="1:1" x14ac:dyDescent="0.2">
      <c r="A59613">
        <v>1972852</v>
      </c>
    </row>
    <row r="59614" spans="1:1" x14ac:dyDescent="0.2">
      <c r="A59614">
        <v>1059628</v>
      </c>
    </row>
    <row r="59615" spans="1:1" x14ac:dyDescent="0.2">
      <c r="A59615">
        <v>3510902</v>
      </c>
    </row>
    <row r="59616" spans="1:1" x14ac:dyDescent="0.2">
      <c r="A59616">
        <v>713658</v>
      </c>
    </row>
    <row r="59617" spans="1:1" x14ac:dyDescent="0.2">
      <c r="A59617">
        <v>2143360</v>
      </c>
    </row>
    <row r="59618" spans="1:1" x14ac:dyDescent="0.2">
      <c r="A59618">
        <v>432712</v>
      </c>
    </row>
    <row r="59619" spans="1:1" x14ac:dyDescent="0.2">
      <c r="A59619">
        <v>3184055</v>
      </c>
    </row>
    <row r="59620" spans="1:1" x14ac:dyDescent="0.2">
      <c r="A59620">
        <v>1744839</v>
      </c>
    </row>
    <row r="59621" spans="1:1" x14ac:dyDescent="0.2">
      <c r="A59621">
        <v>2578770</v>
      </c>
    </row>
    <row r="59622" spans="1:1" x14ac:dyDescent="0.2">
      <c r="A59622">
        <v>3623344</v>
      </c>
    </row>
    <row r="59623" spans="1:1" x14ac:dyDescent="0.2">
      <c r="A59623">
        <v>2389417</v>
      </c>
    </row>
    <row r="59624" spans="1:1" x14ac:dyDescent="0.2">
      <c r="A59624">
        <v>3130880</v>
      </c>
    </row>
    <row r="59625" spans="1:1" x14ac:dyDescent="0.2">
      <c r="A59625">
        <v>3047944</v>
      </c>
    </row>
    <row r="59626" spans="1:1" x14ac:dyDescent="0.2">
      <c r="A59626">
        <v>1942476</v>
      </c>
    </row>
    <row r="59627" spans="1:1" x14ac:dyDescent="0.2">
      <c r="A59627">
        <v>2350122</v>
      </c>
    </row>
    <row r="59628" spans="1:1" x14ac:dyDescent="0.2">
      <c r="A59628">
        <v>3637421</v>
      </c>
    </row>
    <row r="59629" spans="1:1" x14ac:dyDescent="0.2">
      <c r="A59629">
        <v>1390817</v>
      </c>
    </row>
    <row r="59630" spans="1:1" x14ac:dyDescent="0.2">
      <c r="A59630">
        <v>3076404</v>
      </c>
    </row>
    <row r="59631" spans="1:1" x14ac:dyDescent="0.2">
      <c r="A59631">
        <v>3262372</v>
      </c>
    </row>
    <row r="59632" spans="1:1" x14ac:dyDescent="0.2">
      <c r="A59632">
        <v>1070243</v>
      </c>
    </row>
    <row r="59633" spans="1:1" x14ac:dyDescent="0.2">
      <c r="A59633">
        <v>1699174</v>
      </c>
    </row>
    <row r="59634" spans="1:1" x14ac:dyDescent="0.2">
      <c r="A59634">
        <v>2614398</v>
      </c>
    </row>
    <row r="59635" spans="1:1" x14ac:dyDescent="0.2">
      <c r="A59635">
        <v>3161678</v>
      </c>
    </row>
    <row r="59636" spans="1:1" x14ac:dyDescent="0.2">
      <c r="A59636">
        <v>2388533</v>
      </c>
    </row>
    <row r="59637" spans="1:1" x14ac:dyDescent="0.2">
      <c r="A59637">
        <v>524370</v>
      </c>
    </row>
    <row r="59638" spans="1:1" x14ac:dyDescent="0.2">
      <c r="A59638">
        <v>786100</v>
      </c>
    </row>
    <row r="59639" spans="1:1" x14ac:dyDescent="0.2">
      <c r="A59639">
        <v>1425801</v>
      </c>
    </row>
    <row r="59640" spans="1:1" x14ac:dyDescent="0.2">
      <c r="A59640">
        <v>2947489</v>
      </c>
    </row>
    <row r="59641" spans="1:1" x14ac:dyDescent="0.2">
      <c r="A59641">
        <v>2391270</v>
      </c>
    </row>
    <row r="59642" spans="1:1" x14ac:dyDescent="0.2">
      <c r="A59642">
        <v>3444315</v>
      </c>
    </row>
    <row r="59643" spans="1:1" x14ac:dyDescent="0.2">
      <c r="A59643">
        <v>2603106</v>
      </c>
    </row>
    <row r="59644" spans="1:1" x14ac:dyDescent="0.2">
      <c r="A59644">
        <v>594594</v>
      </c>
    </row>
    <row r="59645" spans="1:1" x14ac:dyDescent="0.2">
      <c r="A59645">
        <v>1482078</v>
      </c>
    </row>
    <row r="59646" spans="1:1" x14ac:dyDescent="0.2">
      <c r="A59646">
        <v>3276149</v>
      </c>
    </row>
    <row r="59647" spans="1:1" x14ac:dyDescent="0.2">
      <c r="A59647">
        <v>3893793</v>
      </c>
    </row>
    <row r="59648" spans="1:1" x14ac:dyDescent="0.2">
      <c r="A59648">
        <v>1392782</v>
      </c>
    </row>
    <row r="59649" spans="1:1" x14ac:dyDescent="0.2">
      <c r="A59649">
        <v>2680088</v>
      </c>
    </row>
    <row r="59650" spans="1:1" x14ac:dyDescent="0.2">
      <c r="A59650">
        <v>2284279</v>
      </c>
    </row>
    <row r="59651" spans="1:1" x14ac:dyDescent="0.2">
      <c r="A59651">
        <v>1681780</v>
      </c>
    </row>
    <row r="59652" spans="1:1" x14ac:dyDescent="0.2">
      <c r="A59652">
        <v>1152224</v>
      </c>
    </row>
    <row r="59653" spans="1:1" x14ac:dyDescent="0.2">
      <c r="A59653">
        <v>1674406</v>
      </c>
    </row>
    <row r="59654" spans="1:1" x14ac:dyDescent="0.2">
      <c r="A59654">
        <v>1141027</v>
      </c>
    </row>
    <row r="59655" spans="1:1" x14ac:dyDescent="0.2">
      <c r="A59655">
        <v>2178950</v>
      </c>
    </row>
    <row r="59656" spans="1:1" x14ac:dyDescent="0.2">
      <c r="A59656">
        <v>701252</v>
      </c>
    </row>
    <row r="59657" spans="1:1" x14ac:dyDescent="0.2">
      <c r="A59657">
        <v>1738040</v>
      </c>
    </row>
    <row r="59658" spans="1:1" x14ac:dyDescent="0.2">
      <c r="A59658">
        <v>2905242</v>
      </c>
    </row>
    <row r="59659" spans="1:1" x14ac:dyDescent="0.2">
      <c r="A59659">
        <v>995779</v>
      </c>
    </row>
    <row r="59660" spans="1:1" x14ac:dyDescent="0.2">
      <c r="A59660">
        <v>2492062</v>
      </c>
    </row>
    <row r="59661" spans="1:1" x14ac:dyDescent="0.2">
      <c r="A59661">
        <v>1776565</v>
      </c>
    </row>
    <row r="59662" spans="1:1" x14ac:dyDescent="0.2">
      <c r="A59662">
        <v>2274980</v>
      </c>
    </row>
    <row r="59663" spans="1:1" x14ac:dyDescent="0.2">
      <c r="A59663">
        <v>2611976</v>
      </c>
    </row>
    <row r="59664" spans="1:1" x14ac:dyDescent="0.2">
      <c r="A59664">
        <v>3383306</v>
      </c>
    </row>
    <row r="59665" spans="1:1" x14ac:dyDescent="0.2">
      <c r="A59665">
        <v>1247201</v>
      </c>
    </row>
    <row r="59666" spans="1:1" x14ac:dyDescent="0.2">
      <c r="A59666">
        <v>2148266</v>
      </c>
    </row>
    <row r="59667" spans="1:1" x14ac:dyDescent="0.2">
      <c r="A59667">
        <v>957110</v>
      </c>
    </row>
    <row r="59668" spans="1:1" x14ac:dyDescent="0.2">
      <c r="A59668">
        <v>2397141</v>
      </c>
    </row>
    <row r="59669" spans="1:1" x14ac:dyDescent="0.2">
      <c r="A59669">
        <v>1590204</v>
      </c>
    </row>
    <row r="59670" spans="1:1" x14ac:dyDescent="0.2">
      <c r="A59670">
        <v>2248400</v>
      </c>
    </row>
    <row r="59671" spans="1:1" x14ac:dyDescent="0.2">
      <c r="A59671">
        <v>2460831</v>
      </c>
    </row>
    <row r="59672" spans="1:1" x14ac:dyDescent="0.2">
      <c r="A59672">
        <v>1963288</v>
      </c>
    </row>
    <row r="59673" spans="1:1" x14ac:dyDescent="0.2">
      <c r="A59673">
        <v>607592</v>
      </c>
    </row>
    <row r="59674" spans="1:1" x14ac:dyDescent="0.2">
      <c r="A59674">
        <v>1603814</v>
      </c>
    </row>
    <row r="59675" spans="1:1" x14ac:dyDescent="0.2">
      <c r="A59675">
        <v>2864498</v>
      </c>
    </row>
    <row r="59676" spans="1:1" x14ac:dyDescent="0.2">
      <c r="A59676">
        <v>1610517</v>
      </c>
    </row>
    <row r="59677" spans="1:1" x14ac:dyDescent="0.2">
      <c r="A59677">
        <v>2491415</v>
      </c>
    </row>
    <row r="59678" spans="1:1" x14ac:dyDescent="0.2">
      <c r="A59678">
        <v>1956902</v>
      </c>
    </row>
    <row r="59679" spans="1:1" x14ac:dyDescent="0.2">
      <c r="A59679">
        <v>1909517</v>
      </c>
    </row>
    <row r="59680" spans="1:1" x14ac:dyDescent="0.2">
      <c r="A59680">
        <v>676341</v>
      </c>
    </row>
    <row r="59681" spans="1:1" x14ac:dyDescent="0.2">
      <c r="A59681">
        <v>422489</v>
      </c>
    </row>
    <row r="59682" spans="1:1" x14ac:dyDescent="0.2">
      <c r="A59682">
        <v>256878</v>
      </c>
    </row>
    <row r="59683" spans="1:1" x14ac:dyDescent="0.2">
      <c r="A59683">
        <v>2346309</v>
      </c>
    </row>
    <row r="59684" spans="1:1" x14ac:dyDescent="0.2">
      <c r="A59684">
        <v>1504261</v>
      </c>
    </row>
    <row r="59685" spans="1:1" x14ac:dyDescent="0.2">
      <c r="A59685">
        <v>2633186</v>
      </c>
    </row>
    <row r="59686" spans="1:1" x14ac:dyDescent="0.2">
      <c r="A59686">
        <v>1992441</v>
      </c>
    </row>
    <row r="59687" spans="1:1" x14ac:dyDescent="0.2">
      <c r="A59687">
        <v>2431771</v>
      </c>
    </row>
    <row r="59688" spans="1:1" x14ac:dyDescent="0.2">
      <c r="A59688">
        <v>1170783</v>
      </c>
    </row>
    <row r="59689" spans="1:1" x14ac:dyDescent="0.2">
      <c r="A59689">
        <v>1392772</v>
      </c>
    </row>
    <row r="59690" spans="1:1" x14ac:dyDescent="0.2">
      <c r="A59690">
        <v>2160473</v>
      </c>
    </row>
    <row r="59691" spans="1:1" x14ac:dyDescent="0.2">
      <c r="A59691">
        <v>3072537</v>
      </c>
    </row>
    <row r="59692" spans="1:1" x14ac:dyDescent="0.2">
      <c r="A59692">
        <v>949528</v>
      </c>
    </row>
    <row r="59693" spans="1:1" x14ac:dyDescent="0.2">
      <c r="A59693">
        <v>2307383</v>
      </c>
    </row>
    <row r="59694" spans="1:1" x14ac:dyDescent="0.2">
      <c r="A59694">
        <v>3250981</v>
      </c>
    </row>
    <row r="59695" spans="1:1" x14ac:dyDescent="0.2">
      <c r="A59695">
        <v>3278553</v>
      </c>
    </row>
    <row r="59696" spans="1:1" x14ac:dyDescent="0.2">
      <c r="A59696">
        <v>1590994</v>
      </c>
    </row>
    <row r="59697" spans="1:1" x14ac:dyDescent="0.2">
      <c r="A59697">
        <v>1960209</v>
      </c>
    </row>
    <row r="59698" spans="1:1" x14ac:dyDescent="0.2">
      <c r="A59698">
        <v>483407</v>
      </c>
    </row>
    <row r="59699" spans="1:1" x14ac:dyDescent="0.2">
      <c r="A59699">
        <v>1079999</v>
      </c>
    </row>
    <row r="59700" spans="1:1" x14ac:dyDescent="0.2">
      <c r="A59700">
        <v>3171946</v>
      </c>
    </row>
    <row r="59701" spans="1:1" x14ac:dyDescent="0.2">
      <c r="A59701">
        <v>2800175</v>
      </c>
    </row>
    <row r="59702" spans="1:1" x14ac:dyDescent="0.2">
      <c r="A59702">
        <v>2359832</v>
      </c>
    </row>
    <row r="59703" spans="1:1" x14ac:dyDescent="0.2">
      <c r="A59703">
        <v>1640583</v>
      </c>
    </row>
    <row r="59704" spans="1:1" x14ac:dyDescent="0.2">
      <c r="A59704">
        <v>2008810</v>
      </c>
    </row>
    <row r="59705" spans="1:1" x14ac:dyDescent="0.2">
      <c r="A59705">
        <v>811156</v>
      </c>
    </row>
    <row r="59706" spans="1:1" x14ac:dyDescent="0.2">
      <c r="A59706">
        <v>587343</v>
      </c>
    </row>
    <row r="59707" spans="1:1" x14ac:dyDescent="0.2">
      <c r="A59707">
        <v>2983901</v>
      </c>
    </row>
    <row r="59708" spans="1:1" x14ac:dyDescent="0.2">
      <c r="A59708">
        <v>1865651</v>
      </c>
    </row>
    <row r="59709" spans="1:1" x14ac:dyDescent="0.2">
      <c r="A59709">
        <v>2279598</v>
      </c>
    </row>
    <row r="59710" spans="1:1" x14ac:dyDescent="0.2">
      <c r="A59710">
        <v>1711088</v>
      </c>
    </row>
    <row r="59711" spans="1:1" x14ac:dyDescent="0.2">
      <c r="A59711">
        <v>2571580</v>
      </c>
    </row>
    <row r="59712" spans="1:1" x14ac:dyDescent="0.2">
      <c r="A59712">
        <v>1597049</v>
      </c>
    </row>
    <row r="59713" spans="1:1" x14ac:dyDescent="0.2">
      <c r="A59713">
        <v>2696826</v>
      </c>
    </row>
    <row r="59714" spans="1:1" x14ac:dyDescent="0.2">
      <c r="A59714">
        <v>729266</v>
      </c>
    </row>
    <row r="59715" spans="1:1" x14ac:dyDescent="0.2">
      <c r="A59715">
        <v>1682740</v>
      </c>
    </row>
    <row r="59716" spans="1:1" x14ac:dyDescent="0.2">
      <c r="A59716">
        <v>2792765</v>
      </c>
    </row>
    <row r="59717" spans="1:1" x14ac:dyDescent="0.2">
      <c r="A59717">
        <v>2516949</v>
      </c>
    </row>
    <row r="59718" spans="1:1" x14ac:dyDescent="0.2">
      <c r="A59718">
        <v>1027748</v>
      </c>
    </row>
    <row r="59719" spans="1:1" x14ac:dyDescent="0.2">
      <c r="A59719">
        <v>1595459</v>
      </c>
    </row>
    <row r="59720" spans="1:1" x14ac:dyDescent="0.2">
      <c r="A59720">
        <v>540134</v>
      </c>
    </row>
    <row r="59721" spans="1:1" x14ac:dyDescent="0.2">
      <c r="A59721">
        <v>2643822</v>
      </c>
    </row>
    <row r="59722" spans="1:1" x14ac:dyDescent="0.2">
      <c r="A59722">
        <v>2045369</v>
      </c>
    </row>
    <row r="59723" spans="1:1" x14ac:dyDescent="0.2">
      <c r="A59723">
        <v>2403745</v>
      </c>
    </row>
    <row r="59724" spans="1:1" x14ac:dyDescent="0.2">
      <c r="A59724">
        <v>515190</v>
      </c>
    </row>
    <row r="59725" spans="1:1" x14ac:dyDescent="0.2">
      <c r="A59725">
        <v>943657</v>
      </c>
    </row>
    <row r="59726" spans="1:1" x14ac:dyDescent="0.2">
      <c r="A59726">
        <v>3548251</v>
      </c>
    </row>
    <row r="59727" spans="1:1" x14ac:dyDescent="0.2">
      <c r="A59727">
        <v>3429343</v>
      </c>
    </row>
    <row r="59728" spans="1:1" x14ac:dyDescent="0.2">
      <c r="A59728">
        <v>2196188</v>
      </c>
    </row>
    <row r="59729" spans="1:1" x14ac:dyDescent="0.2">
      <c r="A59729">
        <v>2036115</v>
      </c>
    </row>
    <row r="59730" spans="1:1" x14ac:dyDescent="0.2">
      <c r="A59730">
        <v>1224998</v>
      </c>
    </row>
    <row r="59731" spans="1:1" x14ac:dyDescent="0.2">
      <c r="A59731">
        <v>1731972</v>
      </c>
    </row>
    <row r="59732" spans="1:1" x14ac:dyDescent="0.2">
      <c r="A59732">
        <v>3210406</v>
      </c>
    </row>
    <row r="59733" spans="1:1" x14ac:dyDescent="0.2">
      <c r="A59733">
        <v>1169767</v>
      </c>
    </row>
    <row r="59734" spans="1:1" x14ac:dyDescent="0.2">
      <c r="A59734">
        <v>3356589</v>
      </c>
    </row>
    <row r="59735" spans="1:1" x14ac:dyDescent="0.2">
      <c r="A59735">
        <v>2260923</v>
      </c>
    </row>
    <row r="59736" spans="1:1" x14ac:dyDescent="0.2">
      <c r="A59736">
        <v>2020231</v>
      </c>
    </row>
    <row r="59737" spans="1:1" x14ac:dyDescent="0.2">
      <c r="A59737">
        <v>2857519</v>
      </c>
    </row>
    <row r="59738" spans="1:1" x14ac:dyDescent="0.2">
      <c r="A59738">
        <v>2849059</v>
      </c>
    </row>
    <row r="59739" spans="1:1" x14ac:dyDescent="0.2">
      <c r="A59739">
        <v>3186870</v>
      </c>
    </row>
    <row r="59740" spans="1:1" x14ac:dyDescent="0.2">
      <c r="A59740">
        <v>1108814</v>
      </c>
    </row>
    <row r="59741" spans="1:1" x14ac:dyDescent="0.2">
      <c r="A59741">
        <v>2263331</v>
      </c>
    </row>
    <row r="59742" spans="1:1" x14ac:dyDescent="0.2">
      <c r="A59742">
        <v>1010987</v>
      </c>
    </row>
    <row r="59743" spans="1:1" x14ac:dyDescent="0.2">
      <c r="A59743">
        <v>1896531</v>
      </c>
    </row>
    <row r="59744" spans="1:1" x14ac:dyDescent="0.2">
      <c r="A59744">
        <v>2498516</v>
      </c>
    </row>
    <row r="59745" spans="1:1" x14ac:dyDescent="0.2">
      <c r="A59745">
        <v>2419680</v>
      </c>
    </row>
    <row r="59746" spans="1:1" x14ac:dyDescent="0.2">
      <c r="A59746">
        <v>3613002</v>
      </c>
    </row>
    <row r="59747" spans="1:1" x14ac:dyDescent="0.2">
      <c r="A59747">
        <v>2438189</v>
      </c>
    </row>
    <row r="59748" spans="1:1" x14ac:dyDescent="0.2">
      <c r="A59748">
        <v>1303471</v>
      </c>
    </row>
    <row r="59749" spans="1:1" x14ac:dyDescent="0.2">
      <c r="A59749">
        <v>2569500</v>
      </c>
    </row>
    <row r="59750" spans="1:1" x14ac:dyDescent="0.2">
      <c r="A59750">
        <v>1966325</v>
      </c>
    </row>
    <row r="59751" spans="1:1" x14ac:dyDescent="0.2">
      <c r="A59751">
        <v>3169153</v>
      </c>
    </row>
    <row r="59752" spans="1:1" x14ac:dyDescent="0.2">
      <c r="A59752">
        <v>2675042</v>
      </c>
    </row>
    <row r="59753" spans="1:1" x14ac:dyDescent="0.2">
      <c r="A59753">
        <v>1819777</v>
      </c>
    </row>
    <row r="59754" spans="1:1" x14ac:dyDescent="0.2">
      <c r="A59754">
        <v>3014443</v>
      </c>
    </row>
    <row r="59755" spans="1:1" x14ac:dyDescent="0.2">
      <c r="A59755">
        <v>909154</v>
      </c>
    </row>
    <row r="59756" spans="1:1" x14ac:dyDescent="0.2">
      <c r="A59756">
        <v>2174028</v>
      </c>
    </row>
    <row r="59757" spans="1:1" x14ac:dyDescent="0.2">
      <c r="A59757">
        <v>2250850</v>
      </c>
    </row>
    <row r="59758" spans="1:1" x14ac:dyDescent="0.2">
      <c r="A59758">
        <v>2019575</v>
      </c>
    </row>
    <row r="59759" spans="1:1" x14ac:dyDescent="0.2">
      <c r="A59759">
        <v>3105995</v>
      </c>
    </row>
    <row r="59760" spans="1:1" x14ac:dyDescent="0.2">
      <c r="A59760">
        <v>1964674</v>
      </c>
    </row>
    <row r="59761" spans="1:1" x14ac:dyDescent="0.2">
      <c r="A59761">
        <v>1759716</v>
      </c>
    </row>
    <row r="59762" spans="1:1" x14ac:dyDescent="0.2">
      <c r="A59762">
        <v>1992494</v>
      </c>
    </row>
    <row r="59763" spans="1:1" x14ac:dyDescent="0.2">
      <c r="A59763">
        <v>3153690</v>
      </c>
    </row>
    <row r="59764" spans="1:1" x14ac:dyDescent="0.2">
      <c r="A59764">
        <v>1364804</v>
      </c>
    </row>
    <row r="59765" spans="1:1" x14ac:dyDescent="0.2">
      <c r="A59765">
        <v>654903</v>
      </c>
    </row>
    <row r="59766" spans="1:1" x14ac:dyDescent="0.2">
      <c r="A59766">
        <v>2298049</v>
      </c>
    </row>
    <row r="59767" spans="1:1" x14ac:dyDescent="0.2">
      <c r="A59767">
        <v>1559010</v>
      </c>
    </row>
    <row r="59768" spans="1:1" x14ac:dyDescent="0.2">
      <c r="A59768">
        <v>2414681</v>
      </c>
    </row>
    <row r="59769" spans="1:1" x14ac:dyDescent="0.2">
      <c r="A59769">
        <v>2804474</v>
      </c>
    </row>
    <row r="59770" spans="1:1" x14ac:dyDescent="0.2">
      <c r="A59770">
        <v>1667123</v>
      </c>
    </row>
    <row r="59771" spans="1:1" x14ac:dyDescent="0.2">
      <c r="A59771">
        <v>2697331</v>
      </c>
    </row>
    <row r="59772" spans="1:1" x14ac:dyDescent="0.2">
      <c r="A59772">
        <v>1522774</v>
      </c>
    </row>
    <row r="59773" spans="1:1" x14ac:dyDescent="0.2">
      <c r="A59773">
        <v>2963993</v>
      </c>
    </row>
    <row r="59774" spans="1:1" x14ac:dyDescent="0.2">
      <c r="A59774">
        <v>3161034</v>
      </c>
    </row>
    <row r="59775" spans="1:1" x14ac:dyDescent="0.2">
      <c r="A59775">
        <v>3124312</v>
      </c>
    </row>
    <row r="59776" spans="1:1" x14ac:dyDescent="0.2">
      <c r="A59776">
        <v>327641</v>
      </c>
    </row>
    <row r="59777" spans="1:1" x14ac:dyDescent="0.2">
      <c r="A59777">
        <v>2460675</v>
      </c>
    </row>
    <row r="59778" spans="1:1" x14ac:dyDescent="0.2">
      <c r="A59778">
        <v>1572643</v>
      </c>
    </row>
    <row r="59779" spans="1:1" x14ac:dyDescent="0.2">
      <c r="A59779">
        <v>2158449</v>
      </c>
    </row>
    <row r="59780" spans="1:1" x14ac:dyDescent="0.2">
      <c r="A59780">
        <v>2189560</v>
      </c>
    </row>
    <row r="59781" spans="1:1" x14ac:dyDescent="0.2">
      <c r="A59781">
        <v>3540889</v>
      </c>
    </row>
    <row r="59782" spans="1:1" x14ac:dyDescent="0.2">
      <c r="A59782">
        <v>132400</v>
      </c>
    </row>
    <row r="59783" spans="1:1" x14ac:dyDescent="0.2">
      <c r="A59783">
        <v>2657976</v>
      </c>
    </row>
    <row r="59784" spans="1:1" x14ac:dyDescent="0.2">
      <c r="A59784">
        <v>2897157</v>
      </c>
    </row>
    <row r="59785" spans="1:1" x14ac:dyDescent="0.2">
      <c r="A59785">
        <v>2207767</v>
      </c>
    </row>
    <row r="59786" spans="1:1" x14ac:dyDescent="0.2">
      <c r="A59786">
        <v>3385125</v>
      </c>
    </row>
    <row r="59787" spans="1:1" x14ac:dyDescent="0.2">
      <c r="A59787">
        <v>2894433</v>
      </c>
    </row>
    <row r="59788" spans="1:1" x14ac:dyDescent="0.2">
      <c r="A59788">
        <v>3605684</v>
      </c>
    </row>
    <row r="59789" spans="1:1" x14ac:dyDescent="0.2">
      <c r="A59789">
        <v>983269</v>
      </c>
    </row>
    <row r="59790" spans="1:1" x14ac:dyDescent="0.2">
      <c r="A59790">
        <v>2142496</v>
      </c>
    </row>
    <row r="59791" spans="1:1" x14ac:dyDescent="0.2">
      <c r="A59791">
        <v>2780245</v>
      </c>
    </row>
    <row r="59792" spans="1:1" x14ac:dyDescent="0.2">
      <c r="A59792">
        <v>803842</v>
      </c>
    </row>
    <row r="59793" spans="1:1" x14ac:dyDescent="0.2">
      <c r="A59793">
        <v>1433148</v>
      </c>
    </row>
    <row r="59794" spans="1:1" x14ac:dyDescent="0.2">
      <c r="A59794">
        <v>2096604</v>
      </c>
    </row>
    <row r="59795" spans="1:1" x14ac:dyDescent="0.2">
      <c r="A59795">
        <v>2295978</v>
      </c>
    </row>
    <row r="59796" spans="1:1" x14ac:dyDescent="0.2">
      <c r="A59796">
        <v>921768</v>
      </c>
    </row>
    <row r="59797" spans="1:1" x14ac:dyDescent="0.2">
      <c r="A59797">
        <v>1049771</v>
      </c>
    </row>
    <row r="59798" spans="1:1" x14ac:dyDescent="0.2">
      <c r="A59798">
        <v>2032061</v>
      </c>
    </row>
    <row r="59799" spans="1:1" x14ac:dyDescent="0.2">
      <c r="A59799">
        <v>2972552</v>
      </c>
    </row>
    <row r="59800" spans="1:1" x14ac:dyDescent="0.2">
      <c r="A59800">
        <v>1857283</v>
      </c>
    </row>
    <row r="59801" spans="1:1" x14ac:dyDescent="0.2">
      <c r="A59801">
        <v>2362308</v>
      </c>
    </row>
    <row r="59802" spans="1:1" x14ac:dyDescent="0.2">
      <c r="A59802">
        <v>2323220</v>
      </c>
    </row>
    <row r="59803" spans="1:1" x14ac:dyDescent="0.2">
      <c r="A59803">
        <v>1858972</v>
      </c>
    </row>
    <row r="59804" spans="1:1" x14ac:dyDescent="0.2">
      <c r="A59804">
        <v>2674996</v>
      </c>
    </row>
    <row r="59805" spans="1:1" x14ac:dyDescent="0.2">
      <c r="A59805">
        <v>597073</v>
      </c>
    </row>
    <row r="59806" spans="1:1" x14ac:dyDescent="0.2">
      <c r="A59806">
        <v>1382257</v>
      </c>
    </row>
    <row r="59807" spans="1:1" x14ac:dyDescent="0.2">
      <c r="A59807">
        <v>3443546</v>
      </c>
    </row>
    <row r="59808" spans="1:1" x14ac:dyDescent="0.2">
      <c r="A59808">
        <v>2615450</v>
      </c>
    </row>
    <row r="59809" spans="1:1" x14ac:dyDescent="0.2">
      <c r="A59809">
        <v>3303559</v>
      </c>
    </row>
    <row r="59810" spans="1:1" x14ac:dyDescent="0.2">
      <c r="A59810">
        <v>3457030</v>
      </c>
    </row>
    <row r="59811" spans="1:1" x14ac:dyDescent="0.2">
      <c r="A59811">
        <v>3440002</v>
      </c>
    </row>
    <row r="59812" spans="1:1" x14ac:dyDescent="0.2">
      <c r="A59812">
        <v>2196418</v>
      </c>
    </row>
    <row r="59813" spans="1:1" x14ac:dyDescent="0.2">
      <c r="A59813">
        <v>692308</v>
      </c>
    </row>
    <row r="59814" spans="1:1" x14ac:dyDescent="0.2">
      <c r="A59814">
        <v>1681883</v>
      </c>
    </row>
    <row r="59815" spans="1:1" x14ac:dyDescent="0.2">
      <c r="A59815">
        <v>2210965</v>
      </c>
    </row>
    <row r="59816" spans="1:1" x14ac:dyDescent="0.2">
      <c r="A59816">
        <v>577764</v>
      </c>
    </row>
    <row r="59817" spans="1:1" x14ac:dyDescent="0.2">
      <c r="A59817">
        <v>2249692</v>
      </c>
    </row>
    <row r="59818" spans="1:1" x14ac:dyDescent="0.2">
      <c r="A59818">
        <v>2689111</v>
      </c>
    </row>
    <row r="59819" spans="1:1" x14ac:dyDescent="0.2">
      <c r="A59819">
        <v>2114230</v>
      </c>
    </row>
    <row r="59820" spans="1:1" x14ac:dyDescent="0.2">
      <c r="A59820">
        <v>2275046</v>
      </c>
    </row>
    <row r="59821" spans="1:1" x14ac:dyDescent="0.2">
      <c r="A59821">
        <v>2590469</v>
      </c>
    </row>
    <row r="59822" spans="1:1" x14ac:dyDescent="0.2">
      <c r="A59822">
        <v>1388095</v>
      </c>
    </row>
    <row r="59823" spans="1:1" x14ac:dyDescent="0.2">
      <c r="A59823">
        <v>533926</v>
      </c>
    </row>
    <row r="59824" spans="1:1" x14ac:dyDescent="0.2">
      <c r="A59824">
        <v>1244737</v>
      </c>
    </row>
    <row r="59825" spans="1:1" x14ac:dyDescent="0.2">
      <c r="A59825">
        <v>1172822</v>
      </c>
    </row>
    <row r="59826" spans="1:1" x14ac:dyDescent="0.2">
      <c r="A59826">
        <v>1811521</v>
      </c>
    </row>
    <row r="59827" spans="1:1" x14ac:dyDescent="0.2">
      <c r="A59827">
        <v>2522176</v>
      </c>
    </row>
    <row r="59828" spans="1:1" x14ac:dyDescent="0.2">
      <c r="A59828">
        <v>3418645</v>
      </c>
    </row>
    <row r="59829" spans="1:1" x14ac:dyDescent="0.2">
      <c r="A59829">
        <v>2839596</v>
      </c>
    </row>
    <row r="59830" spans="1:1" x14ac:dyDescent="0.2">
      <c r="A59830">
        <v>2835694</v>
      </c>
    </row>
    <row r="59831" spans="1:1" x14ac:dyDescent="0.2">
      <c r="A59831">
        <v>3925077</v>
      </c>
    </row>
    <row r="59832" spans="1:1" x14ac:dyDescent="0.2">
      <c r="A59832">
        <v>3459030</v>
      </c>
    </row>
    <row r="59833" spans="1:1" x14ac:dyDescent="0.2">
      <c r="A59833">
        <v>2786717</v>
      </c>
    </row>
    <row r="59834" spans="1:1" x14ac:dyDescent="0.2">
      <c r="A59834">
        <v>1211219</v>
      </c>
    </row>
    <row r="59835" spans="1:1" x14ac:dyDescent="0.2">
      <c r="A59835">
        <v>2522763</v>
      </c>
    </row>
    <row r="59836" spans="1:1" x14ac:dyDescent="0.2">
      <c r="A59836">
        <v>1982813</v>
      </c>
    </row>
    <row r="59837" spans="1:1" x14ac:dyDescent="0.2">
      <c r="A59837">
        <v>1581429</v>
      </c>
    </row>
    <row r="59838" spans="1:1" x14ac:dyDescent="0.2">
      <c r="A59838">
        <v>2452062</v>
      </c>
    </row>
    <row r="59839" spans="1:1" x14ac:dyDescent="0.2">
      <c r="A59839">
        <v>1905472</v>
      </c>
    </row>
    <row r="59840" spans="1:1" x14ac:dyDescent="0.2">
      <c r="A59840">
        <v>2373243</v>
      </c>
    </row>
    <row r="59841" spans="1:1" x14ac:dyDescent="0.2">
      <c r="A59841">
        <v>3578581</v>
      </c>
    </row>
    <row r="59842" spans="1:1" x14ac:dyDescent="0.2">
      <c r="A59842">
        <v>2310952</v>
      </c>
    </row>
    <row r="59843" spans="1:1" x14ac:dyDescent="0.2">
      <c r="A59843">
        <v>2317368</v>
      </c>
    </row>
    <row r="59844" spans="1:1" x14ac:dyDescent="0.2">
      <c r="A59844">
        <v>3670140</v>
      </c>
    </row>
    <row r="59845" spans="1:1" x14ac:dyDescent="0.2">
      <c r="A59845">
        <v>1421639</v>
      </c>
    </row>
    <row r="59846" spans="1:1" x14ac:dyDescent="0.2">
      <c r="A59846">
        <v>2539426</v>
      </c>
    </row>
    <row r="59847" spans="1:1" x14ac:dyDescent="0.2">
      <c r="A59847">
        <v>1098828</v>
      </c>
    </row>
    <row r="59848" spans="1:1" x14ac:dyDescent="0.2">
      <c r="A59848">
        <v>2434223</v>
      </c>
    </row>
    <row r="59849" spans="1:1" x14ac:dyDescent="0.2">
      <c r="A59849">
        <v>3151407</v>
      </c>
    </row>
    <row r="59850" spans="1:1" x14ac:dyDescent="0.2">
      <c r="A59850">
        <v>1751672</v>
      </c>
    </row>
    <row r="59851" spans="1:1" x14ac:dyDescent="0.2">
      <c r="A59851">
        <v>2940511</v>
      </c>
    </row>
    <row r="59852" spans="1:1" x14ac:dyDescent="0.2">
      <c r="A59852">
        <v>2594648</v>
      </c>
    </row>
    <row r="59853" spans="1:1" x14ac:dyDescent="0.2">
      <c r="A59853">
        <v>2589268</v>
      </c>
    </row>
    <row r="59854" spans="1:1" x14ac:dyDescent="0.2">
      <c r="A59854">
        <v>2962674</v>
      </c>
    </row>
    <row r="59855" spans="1:1" x14ac:dyDescent="0.2">
      <c r="A59855">
        <v>809145</v>
      </c>
    </row>
    <row r="59856" spans="1:1" x14ac:dyDescent="0.2">
      <c r="A59856">
        <v>2138385</v>
      </c>
    </row>
    <row r="59857" spans="1:1" x14ac:dyDescent="0.2">
      <c r="A59857">
        <v>255631</v>
      </c>
    </row>
    <row r="59858" spans="1:1" x14ac:dyDescent="0.2">
      <c r="A59858">
        <v>910243</v>
      </c>
    </row>
    <row r="59859" spans="1:1" x14ac:dyDescent="0.2">
      <c r="A59859">
        <v>1719481</v>
      </c>
    </row>
    <row r="59860" spans="1:1" x14ac:dyDescent="0.2">
      <c r="A59860">
        <v>2210289</v>
      </c>
    </row>
    <row r="59861" spans="1:1" x14ac:dyDescent="0.2">
      <c r="A59861">
        <v>2199244</v>
      </c>
    </row>
    <row r="59862" spans="1:1" x14ac:dyDescent="0.2">
      <c r="A59862">
        <v>578777</v>
      </c>
    </row>
    <row r="59863" spans="1:1" x14ac:dyDescent="0.2">
      <c r="A59863">
        <v>2208194</v>
      </c>
    </row>
    <row r="59864" spans="1:1" x14ac:dyDescent="0.2">
      <c r="A59864">
        <v>2807505</v>
      </c>
    </row>
    <row r="59865" spans="1:1" x14ac:dyDescent="0.2">
      <c r="A59865">
        <v>2938894</v>
      </c>
    </row>
    <row r="59866" spans="1:1" x14ac:dyDescent="0.2">
      <c r="A59866">
        <v>3772281</v>
      </c>
    </row>
    <row r="59867" spans="1:1" x14ac:dyDescent="0.2">
      <c r="A59867">
        <v>1786504</v>
      </c>
    </row>
    <row r="59868" spans="1:1" x14ac:dyDescent="0.2">
      <c r="A59868">
        <v>3172943</v>
      </c>
    </row>
    <row r="59869" spans="1:1" x14ac:dyDescent="0.2">
      <c r="A59869">
        <v>1940319</v>
      </c>
    </row>
    <row r="59870" spans="1:1" x14ac:dyDescent="0.2">
      <c r="A59870">
        <v>2276755</v>
      </c>
    </row>
    <row r="59871" spans="1:1" x14ac:dyDescent="0.2">
      <c r="A59871">
        <v>540726</v>
      </c>
    </row>
    <row r="59872" spans="1:1" x14ac:dyDescent="0.2">
      <c r="A59872">
        <v>2406887</v>
      </c>
    </row>
    <row r="59873" spans="1:1" x14ac:dyDescent="0.2">
      <c r="A59873">
        <v>495224</v>
      </c>
    </row>
    <row r="59874" spans="1:1" x14ac:dyDescent="0.2">
      <c r="A59874">
        <v>1663800</v>
      </c>
    </row>
    <row r="59875" spans="1:1" x14ac:dyDescent="0.2">
      <c r="A59875">
        <v>2827430</v>
      </c>
    </row>
    <row r="59876" spans="1:1" x14ac:dyDescent="0.2">
      <c r="A59876">
        <v>2634523</v>
      </c>
    </row>
    <row r="59877" spans="1:1" x14ac:dyDescent="0.2">
      <c r="A59877">
        <v>1765774</v>
      </c>
    </row>
    <row r="59878" spans="1:1" x14ac:dyDescent="0.2">
      <c r="A59878">
        <v>664930</v>
      </c>
    </row>
    <row r="59879" spans="1:1" x14ac:dyDescent="0.2">
      <c r="A59879">
        <v>1418344</v>
      </c>
    </row>
    <row r="59880" spans="1:1" x14ac:dyDescent="0.2">
      <c r="A59880">
        <v>2665746</v>
      </c>
    </row>
    <row r="59881" spans="1:1" x14ac:dyDescent="0.2">
      <c r="A59881">
        <v>2806169</v>
      </c>
    </row>
    <row r="59882" spans="1:1" x14ac:dyDescent="0.2">
      <c r="A59882">
        <v>2581505</v>
      </c>
    </row>
    <row r="59883" spans="1:1" x14ac:dyDescent="0.2">
      <c r="A59883">
        <v>2649282</v>
      </c>
    </row>
    <row r="59884" spans="1:1" x14ac:dyDescent="0.2">
      <c r="A59884">
        <v>1960409</v>
      </c>
    </row>
    <row r="59885" spans="1:1" x14ac:dyDescent="0.2">
      <c r="A59885">
        <v>3314295</v>
      </c>
    </row>
    <row r="59886" spans="1:1" x14ac:dyDescent="0.2">
      <c r="A59886">
        <v>1522330</v>
      </c>
    </row>
    <row r="59887" spans="1:1" x14ac:dyDescent="0.2">
      <c r="A59887">
        <v>2172436</v>
      </c>
    </row>
    <row r="59888" spans="1:1" x14ac:dyDescent="0.2">
      <c r="A59888">
        <v>2208440</v>
      </c>
    </row>
    <row r="59889" spans="1:1" x14ac:dyDescent="0.2">
      <c r="A59889">
        <v>3512006</v>
      </c>
    </row>
    <row r="59890" spans="1:1" x14ac:dyDescent="0.2">
      <c r="A59890">
        <v>2797779</v>
      </c>
    </row>
    <row r="59891" spans="1:1" x14ac:dyDescent="0.2">
      <c r="A59891">
        <v>3522950</v>
      </c>
    </row>
    <row r="59892" spans="1:1" x14ac:dyDescent="0.2">
      <c r="A59892">
        <v>2783973</v>
      </c>
    </row>
    <row r="59893" spans="1:1" x14ac:dyDescent="0.2">
      <c r="A59893">
        <v>255865</v>
      </c>
    </row>
    <row r="59894" spans="1:1" x14ac:dyDescent="0.2">
      <c r="A59894">
        <v>1606640</v>
      </c>
    </row>
    <row r="59895" spans="1:1" x14ac:dyDescent="0.2">
      <c r="A59895">
        <v>2996398</v>
      </c>
    </row>
    <row r="59896" spans="1:1" x14ac:dyDescent="0.2">
      <c r="A59896">
        <v>1061857</v>
      </c>
    </row>
    <row r="59897" spans="1:1" x14ac:dyDescent="0.2">
      <c r="A59897">
        <v>1640954</v>
      </c>
    </row>
    <row r="59898" spans="1:1" x14ac:dyDescent="0.2">
      <c r="A59898">
        <v>2834490</v>
      </c>
    </row>
    <row r="59899" spans="1:1" x14ac:dyDescent="0.2">
      <c r="A59899">
        <v>1905121</v>
      </c>
    </row>
    <row r="59900" spans="1:1" x14ac:dyDescent="0.2">
      <c r="A59900">
        <v>3707382</v>
      </c>
    </row>
    <row r="59901" spans="1:1" x14ac:dyDescent="0.2">
      <c r="A59901">
        <v>1900873</v>
      </c>
    </row>
    <row r="59902" spans="1:1" x14ac:dyDescent="0.2">
      <c r="A59902">
        <v>2170417</v>
      </c>
    </row>
    <row r="59903" spans="1:1" x14ac:dyDescent="0.2">
      <c r="A59903">
        <v>2326172</v>
      </c>
    </row>
    <row r="59904" spans="1:1" x14ac:dyDescent="0.2">
      <c r="A59904">
        <v>1299758</v>
      </c>
    </row>
    <row r="59905" spans="1:1" x14ac:dyDescent="0.2">
      <c r="A59905">
        <v>1761519</v>
      </c>
    </row>
    <row r="59906" spans="1:1" x14ac:dyDescent="0.2">
      <c r="A59906">
        <v>3204838</v>
      </c>
    </row>
    <row r="59907" spans="1:1" x14ac:dyDescent="0.2">
      <c r="A59907">
        <v>1378363</v>
      </c>
    </row>
    <row r="59908" spans="1:1" x14ac:dyDescent="0.2">
      <c r="A59908">
        <v>3024329</v>
      </c>
    </row>
    <row r="59909" spans="1:1" x14ac:dyDescent="0.2">
      <c r="A59909">
        <v>1998695</v>
      </c>
    </row>
    <row r="59910" spans="1:1" x14ac:dyDescent="0.2">
      <c r="A59910">
        <v>730347</v>
      </c>
    </row>
    <row r="59911" spans="1:1" x14ac:dyDescent="0.2">
      <c r="A59911">
        <v>2076941</v>
      </c>
    </row>
    <row r="59912" spans="1:1" x14ac:dyDescent="0.2">
      <c r="A59912">
        <v>1831711</v>
      </c>
    </row>
    <row r="59913" spans="1:1" x14ac:dyDescent="0.2">
      <c r="A59913">
        <v>1342592</v>
      </c>
    </row>
    <row r="59914" spans="1:1" x14ac:dyDescent="0.2">
      <c r="A59914">
        <v>1563143</v>
      </c>
    </row>
    <row r="59915" spans="1:1" x14ac:dyDescent="0.2">
      <c r="A59915">
        <v>2676155</v>
      </c>
    </row>
    <row r="59916" spans="1:1" x14ac:dyDescent="0.2">
      <c r="A59916">
        <v>1607065</v>
      </c>
    </row>
    <row r="59917" spans="1:1" x14ac:dyDescent="0.2">
      <c r="A59917">
        <v>1687781</v>
      </c>
    </row>
    <row r="59918" spans="1:1" x14ac:dyDescent="0.2">
      <c r="A59918">
        <v>3597757</v>
      </c>
    </row>
    <row r="59919" spans="1:1" x14ac:dyDescent="0.2">
      <c r="A59919">
        <v>2942715</v>
      </c>
    </row>
    <row r="59920" spans="1:1" x14ac:dyDescent="0.2">
      <c r="A59920">
        <v>837172</v>
      </c>
    </row>
    <row r="59921" spans="1:1" x14ac:dyDescent="0.2">
      <c r="A59921">
        <v>1500972</v>
      </c>
    </row>
    <row r="59922" spans="1:1" x14ac:dyDescent="0.2">
      <c r="A59922">
        <v>2398638</v>
      </c>
    </row>
    <row r="59923" spans="1:1" x14ac:dyDescent="0.2">
      <c r="A59923">
        <v>1091989</v>
      </c>
    </row>
    <row r="59924" spans="1:1" x14ac:dyDescent="0.2">
      <c r="A59924">
        <v>865963</v>
      </c>
    </row>
    <row r="59925" spans="1:1" x14ac:dyDescent="0.2">
      <c r="A59925">
        <v>1986860</v>
      </c>
    </row>
    <row r="59926" spans="1:1" x14ac:dyDescent="0.2">
      <c r="A59926">
        <v>761849</v>
      </c>
    </row>
    <row r="59927" spans="1:1" x14ac:dyDescent="0.2">
      <c r="A59927">
        <v>2974496</v>
      </c>
    </row>
    <row r="59928" spans="1:1" x14ac:dyDescent="0.2">
      <c r="A59928">
        <v>3255682</v>
      </c>
    </row>
    <row r="59929" spans="1:1" x14ac:dyDescent="0.2">
      <c r="A59929">
        <v>2377650</v>
      </c>
    </row>
    <row r="59930" spans="1:1" x14ac:dyDescent="0.2">
      <c r="A59930">
        <v>1571602</v>
      </c>
    </row>
    <row r="59931" spans="1:1" x14ac:dyDescent="0.2">
      <c r="A59931">
        <v>1143391</v>
      </c>
    </row>
    <row r="59932" spans="1:1" x14ac:dyDescent="0.2">
      <c r="A59932">
        <v>2716333</v>
      </c>
    </row>
    <row r="59933" spans="1:1" x14ac:dyDescent="0.2">
      <c r="A59933">
        <v>3313411</v>
      </c>
    </row>
    <row r="59934" spans="1:1" x14ac:dyDescent="0.2">
      <c r="A59934">
        <v>2599238</v>
      </c>
    </row>
    <row r="59935" spans="1:1" x14ac:dyDescent="0.2">
      <c r="A59935">
        <v>2439750</v>
      </c>
    </row>
    <row r="59936" spans="1:1" x14ac:dyDescent="0.2">
      <c r="A59936">
        <v>3803982</v>
      </c>
    </row>
    <row r="59937" spans="1:1" x14ac:dyDescent="0.2">
      <c r="A59937">
        <v>1587114</v>
      </c>
    </row>
    <row r="59938" spans="1:1" x14ac:dyDescent="0.2">
      <c r="A59938">
        <v>1969895</v>
      </c>
    </row>
    <row r="59939" spans="1:1" x14ac:dyDescent="0.2">
      <c r="A59939">
        <v>2548153</v>
      </c>
    </row>
    <row r="59940" spans="1:1" x14ac:dyDescent="0.2">
      <c r="A59940">
        <v>2563754</v>
      </c>
    </row>
    <row r="59941" spans="1:1" x14ac:dyDescent="0.2">
      <c r="A59941">
        <v>430464</v>
      </c>
    </row>
    <row r="59942" spans="1:1" x14ac:dyDescent="0.2">
      <c r="A59942">
        <v>1967231</v>
      </c>
    </row>
    <row r="59943" spans="1:1" x14ac:dyDescent="0.2">
      <c r="A59943">
        <v>1714420</v>
      </c>
    </row>
    <row r="59944" spans="1:1" x14ac:dyDescent="0.2">
      <c r="A59944">
        <v>2291213</v>
      </c>
    </row>
    <row r="59945" spans="1:1" x14ac:dyDescent="0.2">
      <c r="A59945">
        <v>2132722</v>
      </c>
    </row>
    <row r="59946" spans="1:1" x14ac:dyDescent="0.2">
      <c r="A59946">
        <v>1460101</v>
      </c>
    </row>
    <row r="59947" spans="1:1" x14ac:dyDescent="0.2">
      <c r="A59947">
        <v>254160</v>
      </c>
    </row>
    <row r="59948" spans="1:1" x14ac:dyDescent="0.2">
      <c r="A59948">
        <v>1926042</v>
      </c>
    </row>
    <row r="59949" spans="1:1" x14ac:dyDescent="0.2">
      <c r="A59949">
        <v>2019089</v>
      </c>
    </row>
    <row r="59950" spans="1:1" x14ac:dyDescent="0.2">
      <c r="A59950">
        <v>1893960</v>
      </c>
    </row>
    <row r="59951" spans="1:1" x14ac:dyDescent="0.2">
      <c r="A59951">
        <v>1669734</v>
      </c>
    </row>
    <row r="59952" spans="1:1" x14ac:dyDescent="0.2">
      <c r="A59952">
        <v>1540923</v>
      </c>
    </row>
    <row r="59953" spans="1:1" x14ac:dyDescent="0.2">
      <c r="A59953">
        <v>1369915</v>
      </c>
    </row>
    <row r="59954" spans="1:1" x14ac:dyDescent="0.2">
      <c r="A59954">
        <v>2954975</v>
      </c>
    </row>
    <row r="59955" spans="1:1" x14ac:dyDescent="0.2">
      <c r="A59955">
        <v>3346996</v>
      </c>
    </row>
    <row r="59956" spans="1:1" x14ac:dyDescent="0.2">
      <c r="A59956">
        <v>3319453</v>
      </c>
    </row>
    <row r="59957" spans="1:1" x14ac:dyDescent="0.2">
      <c r="A59957">
        <v>3085860</v>
      </c>
    </row>
    <row r="59958" spans="1:1" x14ac:dyDescent="0.2">
      <c r="A59958">
        <v>2840769</v>
      </c>
    </row>
    <row r="59959" spans="1:1" x14ac:dyDescent="0.2">
      <c r="A59959">
        <v>1605931</v>
      </c>
    </row>
    <row r="59960" spans="1:1" x14ac:dyDescent="0.2">
      <c r="A59960">
        <v>2796845</v>
      </c>
    </row>
    <row r="59961" spans="1:1" x14ac:dyDescent="0.2">
      <c r="A59961">
        <v>2122383</v>
      </c>
    </row>
    <row r="59962" spans="1:1" x14ac:dyDescent="0.2">
      <c r="A59962">
        <v>441589</v>
      </c>
    </row>
    <row r="59963" spans="1:1" x14ac:dyDescent="0.2">
      <c r="A59963">
        <v>1647805</v>
      </c>
    </row>
    <row r="59964" spans="1:1" x14ac:dyDescent="0.2">
      <c r="A59964">
        <v>2386926</v>
      </c>
    </row>
    <row r="59965" spans="1:1" x14ac:dyDescent="0.2">
      <c r="A59965">
        <v>1914102</v>
      </c>
    </row>
    <row r="59966" spans="1:1" x14ac:dyDescent="0.2">
      <c r="A59966">
        <v>3341250</v>
      </c>
    </row>
    <row r="59967" spans="1:1" x14ac:dyDescent="0.2">
      <c r="A59967">
        <v>2241168</v>
      </c>
    </row>
    <row r="59968" spans="1:1" x14ac:dyDescent="0.2">
      <c r="A59968">
        <v>1191211</v>
      </c>
    </row>
    <row r="59969" spans="1:1" x14ac:dyDescent="0.2">
      <c r="A59969">
        <v>1052132</v>
      </c>
    </row>
    <row r="59970" spans="1:1" x14ac:dyDescent="0.2">
      <c r="A59970">
        <v>918704</v>
      </c>
    </row>
    <row r="59971" spans="1:1" x14ac:dyDescent="0.2">
      <c r="A59971">
        <v>3003075</v>
      </c>
    </row>
    <row r="59972" spans="1:1" x14ac:dyDescent="0.2">
      <c r="A59972">
        <v>2773559</v>
      </c>
    </row>
    <row r="59973" spans="1:1" x14ac:dyDescent="0.2">
      <c r="A59973">
        <v>1896267</v>
      </c>
    </row>
    <row r="59974" spans="1:1" x14ac:dyDescent="0.2">
      <c r="A59974">
        <v>2404298</v>
      </c>
    </row>
    <row r="59975" spans="1:1" x14ac:dyDescent="0.2">
      <c r="A59975">
        <v>2724066</v>
      </c>
    </row>
    <row r="59976" spans="1:1" x14ac:dyDescent="0.2">
      <c r="A59976">
        <v>978351</v>
      </c>
    </row>
    <row r="59977" spans="1:1" x14ac:dyDescent="0.2">
      <c r="A59977">
        <v>1971596</v>
      </c>
    </row>
    <row r="59978" spans="1:1" x14ac:dyDescent="0.2">
      <c r="A59978">
        <v>3120402</v>
      </c>
    </row>
    <row r="59979" spans="1:1" x14ac:dyDescent="0.2">
      <c r="A59979">
        <v>1113648</v>
      </c>
    </row>
    <row r="59980" spans="1:1" x14ac:dyDescent="0.2">
      <c r="A59980">
        <v>1971332</v>
      </c>
    </row>
    <row r="59981" spans="1:1" x14ac:dyDescent="0.2">
      <c r="A59981">
        <v>742030</v>
      </c>
    </row>
    <row r="59982" spans="1:1" x14ac:dyDescent="0.2">
      <c r="A59982">
        <v>3533055</v>
      </c>
    </row>
    <row r="59983" spans="1:1" x14ac:dyDescent="0.2">
      <c r="A59983">
        <v>2406265</v>
      </c>
    </row>
    <row r="59984" spans="1:1" x14ac:dyDescent="0.2">
      <c r="A59984">
        <v>2347219</v>
      </c>
    </row>
    <row r="59985" spans="1:1" x14ac:dyDescent="0.2">
      <c r="A59985">
        <v>1222222</v>
      </c>
    </row>
    <row r="59986" spans="1:1" x14ac:dyDescent="0.2">
      <c r="A59986">
        <v>2203121</v>
      </c>
    </row>
    <row r="59987" spans="1:1" x14ac:dyDescent="0.2">
      <c r="A59987">
        <v>1613095</v>
      </c>
    </row>
    <row r="59988" spans="1:1" x14ac:dyDescent="0.2">
      <c r="A59988">
        <v>1943021</v>
      </c>
    </row>
    <row r="59989" spans="1:1" x14ac:dyDescent="0.2">
      <c r="A59989">
        <v>3182604</v>
      </c>
    </row>
    <row r="59990" spans="1:1" x14ac:dyDescent="0.2">
      <c r="A59990">
        <v>2482989</v>
      </c>
    </row>
    <row r="59991" spans="1:1" x14ac:dyDescent="0.2">
      <c r="A59991">
        <v>3261196</v>
      </c>
    </row>
    <row r="59992" spans="1:1" x14ac:dyDescent="0.2">
      <c r="A59992">
        <v>3441302</v>
      </c>
    </row>
    <row r="59993" spans="1:1" x14ac:dyDescent="0.2">
      <c r="A59993">
        <v>1247098</v>
      </c>
    </row>
    <row r="59994" spans="1:1" x14ac:dyDescent="0.2">
      <c r="A59994">
        <v>1291508</v>
      </c>
    </row>
    <row r="59995" spans="1:1" x14ac:dyDescent="0.2">
      <c r="A59995">
        <v>2277991</v>
      </c>
    </row>
    <row r="59996" spans="1:1" x14ac:dyDescent="0.2">
      <c r="A59996">
        <v>1568238</v>
      </c>
    </row>
    <row r="59997" spans="1:1" x14ac:dyDescent="0.2">
      <c r="A59997">
        <v>1956851</v>
      </c>
    </row>
    <row r="59998" spans="1:1" x14ac:dyDescent="0.2">
      <c r="A59998">
        <v>2348018</v>
      </c>
    </row>
    <row r="59999" spans="1:1" x14ac:dyDescent="0.2">
      <c r="A59999">
        <v>1978728</v>
      </c>
    </row>
    <row r="60000" spans="1:1" x14ac:dyDescent="0.2">
      <c r="A60000">
        <v>1635979</v>
      </c>
    </row>
    <row r="60001" spans="1:1" x14ac:dyDescent="0.2">
      <c r="A60001">
        <v>2772803</v>
      </c>
    </row>
    <row r="60002" spans="1:1" x14ac:dyDescent="0.2">
      <c r="A60002">
        <v>2553062</v>
      </c>
    </row>
    <row r="60003" spans="1:1" x14ac:dyDescent="0.2">
      <c r="A60003">
        <v>2683278</v>
      </c>
    </row>
    <row r="60004" spans="1:1" x14ac:dyDescent="0.2">
      <c r="A60004">
        <v>2943159</v>
      </c>
    </row>
    <row r="60005" spans="1:1" x14ac:dyDescent="0.2">
      <c r="A60005">
        <v>2822774</v>
      </c>
    </row>
    <row r="60006" spans="1:1" x14ac:dyDescent="0.2">
      <c r="A60006">
        <v>1724448</v>
      </c>
    </row>
    <row r="60007" spans="1:1" x14ac:dyDescent="0.2">
      <c r="A60007">
        <v>1392726</v>
      </c>
    </row>
    <row r="60008" spans="1:1" x14ac:dyDescent="0.2">
      <c r="A60008">
        <v>915322</v>
      </c>
    </row>
    <row r="60009" spans="1:1" x14ac:dyDescent="0.2">
      <c r="A60009">
        <v>1963024</v>
      </c>
    </row>
    <row r="60010" spans="1:1" x14ac:dyDescent="0.2">
      <c r="A60010">
        <v>1523410</v>
      </c>
    </row>
    <row r="60011" spans="1:1" x14ac:dyDescent="0.2">
      <c r="A60011">
        <v>847659</v>
      </c>
    </row>
    <row r="60012" spans="1:1" x14ac:dyDescent="0.2">
      <c r="A60012">
        <v>1013679</v>
      </c>
    </row>
    <row r="60013" spans="1:1" x14ac:dyDescent="0.2">
      <c r="A60013">
        <v>1003076</v>
      </c>
    </row>
    <row r="60014" spans="1:1" x14ac:dyDescent="0.2">
      <c r="A60014">
        <v>3243470</v>
      </c>
    </row>
    <row r="60015" spans="1:1" x14ac:dyDescent="0.2">
      <c r="A60015">
        <v>1432100</v>
      </c>
    </row>
    <row r="60016" spans="1:1" x14ac:dyDescent="0.2">
      <c r="A60016">
        <v>702362</v>
      </c>
    </row>
    <row r="60017" spans="1:1" x14ac:dyDescent="0.2">
      <c r="A60017">
        <v>2229693</v>
      </c>
    </row>
    <row r="60018" spans="1:1" x14ac:dyDescent="0.2">
      <c r="A60018">
        <v>2902816</v>
      </c>
    </row>
    <row r="60019" spans="1:1" x14ac:dyDescent="0.2">
      <c r="A60019">
        <v>3068147</v>
      </c>
    </row>
    <row r="60020" spans="1:1" x14ac:dyDescent="0.2">
      <c r="A60020">
        <v>484959</v>
      </c>
    </row>
    <row r="60021" spans="1:1" x14ac:dyDescent="0.2">
      <c r="A60021">
        <v>1213677</v>
      </c>
    </row>
    <row r="60022" spans="1:1" x14ac:dyDescent="0.2">
      <c r="A60022">
        <v>1257772</v>
      </c>
    </row>
    <row r="60023" spans="1:1" x14ac:dyDescent="0.2">
      <c r="A60023">
        <v>2184400</v>
      </c>
    </row>
    <row r="60024" spans="1:1" x14ac:dyDescent="0.2">
      <c r="A60024">
        <v>2771872</v>
      </c>
    </row>
    <row r="60025" spans="1:1" x14ac:dyDescent="0.2">
      <c r="A60025">
        <v>1638697</v>
      </c>
    </row>
    <row r="60026" spans="1:1" x14ac:dyDescent="0.2">
      <c r="A60026">
        <v>3357942</v>
      </c>
    </row>
    <row r="60027" spans="1:1" x14ac:dyDescent="0.2">
      <c r="A60027">
        <v>886723</v>
      </c>
    </row>
    <row r="60028" spans="1:1" x14ac:dyDescent="0.2">
      <c r="A60028">
        <v>2240750</v>
      </c>
    </row>
    <row r="60029" spans="1:1" x14ac:dyDescent="0.2">
      <c r="A60029">
        <v>889169</v>
      </c>
    </row>
    <row r="60030" spans="1:1" x14ac:dyDescent="0.2">
      <c r="A60030">
        <v>2575096</v>
      </c>
    </row>
    <row r="60031" spans="1:1" x14ac:dyDescent="0.2">
      <c r="A60031">
        <v>2477551</v>
      </c>
    </row>
    <row r="60032" spans="1:1" x14ac:dyDescent="0.2">
      <c r="A60032">
        <v>1005882</v>
      </c>
    </row>
    <row r="60033" spans="1:1" x14ac:dyDescent="0.2">
      <c r="A60033">
        <v>2230507</v>
      </c>
    </row>
    <row r="60034" spans="1:1" x14ac:dyDescent="0.2">
      <c r="A60034">
        <v>1043858</v>
      </c>
    </row>
    <row r="60035" spans="1:1" x14ac:dyDescent="0.2">
      <c r="A60035">
        <v>2247266</v>
      </c>
    </row>
    <row r="60036" spans="1:1" x14ac:dyDescent="0.2">
      <c r="A60036">
        <v>1604331</v>
      </c>
    </row>
    <row r="60037" spans="1:1" x14ac:dyDescent="0.2">
      <c r="A60037">
        <v>682143</v>
      </c>
    </row>
    <row r="60038" spans="1:1" x14ac:dyDescent="0.2">
      <c r="A60038">
        <v>1409388</v>
      </c>
    </row>
    <row r="60039" spans="1:1" x14ac:dyDescent="0.2">
      <c r="A60039">
        <v>3565905</v>
      </c>
    </row>
    <row r="60040" spans="1:1" x14ac:dyDescent="0.2">
      <c r="A60040">
        <v>3198902</v>
      </c>
    </row>
    <row r="60041" spans="1:1" x14ac:dyDescent="0.2">
      <c r="A60041">
        <v>2130882</v>
      </c>
    </row>
    <row r="60042" spans="1:1" x14ac:dyDescent="0.2">
      <c r="A60042">
        <v>2013453</v>
      </c>
    </row>
    <row r="60043" spans="1:1" x14ac:dyDescent="0.2">
      <c r="A60043">
        <v>1895833</v>
      </c>
    </row>
    <row r="60044" spans="1:1" x14ac:dyDescent="0.2">
      <c r="A60044">
        <v>1975394</v>
      </c>
    </row>
    <row r="60045" spans="1:1" x14ac:dyDescent="0.2">
      <c r="A60045">
        <v>1551702</v>
      </c>
    </row>
    <row r="60046" spans="1:1" x14ac:dyDescent="0.2">
      <c r="A60046">
        <v>3544749</v>
      </c>
    </row>
    <row r="60047" spans="1:1" x14ac:dyDescent="0.2">
      <c r="A60047">
        <v>2805254</v>
      </c>
    </row>
    <row r="60048" spans="1:1" x14ac:dyDescent="0.2">
      <c r="A60048">
        <v>3056130</v>
      </c>
    </row>
    <row r="60049" spans="1:1" x14ac:dyDescent="0.2">
      <c r="A60049">
        <v>2515855</v>
      </c>
    </row>
    <row r="60050" spans="1:1" x14ac:dyDescent="0.2">
      <c r="A60050">
        <v>2479176</v>
      </c>
    </row>
    <row r="60051" spans="1:1" x14ac:dyDescent="0.2">
      <c r="A60051">
        <v>2826533</v>
      </c>
    </row>
    <row r="60052" spans="1:1" x14ac:dyDescent="0.2">
      <c r="A60052">
        <v>3082614</v>
      </c>
    </row>
    <row r="60053" spans="1:1" x14ac:dyDescent="0.2">
      <c r="A60053">
        <v>2521132</v>
      </c>
    </row>
    <row r="60054" spans="1:1" x14ac:dyDescent="0.2">
      <c r="A60054">
        <v>1867976</v>
      </c>
    </row>
    <row r="60055" spans="1:1" x14ac:dyDescent="0.2">
      <c r="A60055">
        <v>2627112</v>
      </c>
    </row>
    <row r="60056" spans="1:1" x14ac:dyDescent="0.2">
      <c r="A60056">
        <v>2458191</v>
      </c>
    </row>
    <row r="60057" spans="1:1" x14ac:dyDescent="0.2">
      <c r="A60057">
        <v>2864413</v>
      </c>
    </row>
    <row r="60058" spans="1:1" x14ac:dyDescent="0.2">
      <c r="A60058">
        <v>1357094</v>
      </c>
    </row>
    <row r="60059" spans="1:1" x14ac:dyDescent="0.2">
      <c r="A60059">
        <v>2146287</v>
      </c>
    </row>
    <row r="60060" spans="1:1" x14ac:dyDescent="0.2">
      <c r="A60060">
        <v>2592809</v>
      </c>
    </row>
    <row r="60061" spans="1:1" x14ac:dyDescent="0.2">
      <c r="A60061">
        <v>3361656</v>
      </c>
    </row>
    <row r="60062" spans="1:1" x14ac:dyDescent="0.2">
      <c r="A60062">
        <v>2522938</v>
      </c>
    </row>
    <row r="60063" spans="1:1" x14ac:dyDescent="0.2">
      <c r="A60063">
        <v>1987258</v>
      </c>
    </row>
    <row r="60064" spans="1:1" x14ac:dyDescent="0.2">
      <c r="A60064">
        <v>1738643</v>
      </c>
    </row>
    <row r="60065" spans="1:1" x14ac:dyDescent="0.2">
      <c r="A60065">
        <v>3564692</v>
      </c>
    </row>
    <row r="60066" spans="1:1" x14ac:dyDescent="0.2">
      <c r="A60066">
        <v>2155665</v>
      </c>
    </row>
    <row r="60067" spans="1:1" x14ac:dyDescent="0.2">
      <c r="A60067">
        <v>2309362</v>
      </c>
    </row>
    <row r="60068" spans="1:1" x14ac:dyDescent="0.2">
      <c r="A60068">
        <v>486754</v>
      </c>
    </row>
    <row r="60069" spans="1:1" x14ac:dyDescent="0.2">
      <c r="A60069">
        <v>2179760</v>
      </c>
    </row>
    <row r="60070" spans="1:1" x14ac:dyDescent="0.2">
      <c r="A60070">
        <v>1710299</v>
      </c>
    </row>
    <row r="60071" spans="1:1" x14ac:dyDescent="0.2">
      <c r="A60071">
        <v>1809909</v>
      </c>
    </row>
    <row r="60072" spans="1:1" x14ac:dyDescent="0.2">
      <c r="A60072">
        <v>2090373</v>
      </c>
    </row>
    <row r="60073" spans="1:1" x14ac:dyDescent="0.2">
      <c r="A60073">
        <v>1968919</v>
      </c>
    </row>
    <row r="60074" spans="1:1" x14ac:dyDescent="0.2">
      <c r="A60074">
        <v>2199703</v>
      </c>
    </row>
    <row r="60075" spans="1:1" x14ac:dyDescent="0.2">
      <c r="A60075">
        <v>2124079</v>
      </c>
    </row>
    <row r="60076" spans="1:1" x14ac:dyDescent="0.2">
      <c r="A60076">
        <v>2114509</v>
      </c>
    </row>
    <row r="60077" spans="1:1" x14ac:dyDescent="0.2">
      <c r="A60077">
        <v>498658</v>
      </c>
    </row>
    <row r="60078" spans="1:1" x14ac:dyDescent="0.2">
      <c r="A60078">
        <v>2085993</v>
      </c>
    </row>
    <row r="60079" spans="1:1" x14ac:dyDescent="0.2">
      <c r="A60079">
        <v>1461142</v>
      </c>
    </row>
    <row r="60080" spans="1:1" x14ac:dyDescent="0.2">
      <c r="A60080">
        <v>417777</v>
      </c>
    </row>
    <row r="60081" spans="1:1" x14ac:dyDescent="0.2">
      <c r="A60081">
        <v>1316544</v>
      </c>
    </row>
    <row r="60082" spans="1:1" x14ac:dyDescent="0.2">
      <c r="A60082">
        <v>2356539</v>
      </c>
    </row>
    <row r="60083" spans="1:1" x14ac:dyDescent="0.2">
      <c r="A60083">
        <v>2727619</v>
      </c>
    </row>
    <row r="60084" spans="1:1" x14ac:dyDescent="0.2">
      <c r="A60084">
        <v>1659175</v>
      </c>
    </row>
    <row r="60085" spans="1:1" x14ac:dyDescent="0.2">
      <c r="A60085">
        <v>1385337</v>
      </c>
    </row>
    <row r="60086" spans="1:1" x14ac:dyDescent="0.2">
      <c r="A60086">
        <v>2944686</v>
      </c>
    </row>
    <row r="60087" spans="1:1" x14ac:dyDescent="0.2">
      <c r="A60087">
        <v>1062014</v>
      </c>
    </row>
    <row r="60088" spans="1:1" x14ac:dyDescent="0.2">
      <c r="A60088">
        <v>1299012</v>
      </c>
    </row>
    <row r="60089" spans="1:1" x14ac:dyDescent="0.2">
      <c r="A60089">
        <v>1445597</v>
      </c>
    </row>
    <row r="60090" spans="1:1" x14ac:dyDescent="0.2">
      <c r="A60090">
        <v>2388453</v>
      </c>
    </row>
    <row r="60091" spans="1:1" x14ac:dyDescent="0.2">
      <c r="A60091">
        <v>1949125</v>
      </c>
    </row>
    <row r="60092" spans="1:1" x14ac:dyDescent="0.2">
      <c r="A60092">
        <v>3179755</v>
      </c>
    </row>
    <row r="60093" spans="1:1" x14ac:dyDescent="0.2">
      <c r="A60093">
        <v>1353030</v>
      </c>
    </row>
    <row r="60094" spans="1:1" x14ac:dyDescent="0.2">
      <c r="A60094">
        <v>3651359</v>
      </c>
    </row>
    <row r="60095" spans="1:1" x14ac:dyDescent="0.2">
      <c r="A60095">
        <v>3097931</v>
      </c>
    </row>
    <row r="60096" spans="1:1" x14ac:dyDescent="0.2">
      <c r="A60096">
        <v>2493510</v>
      </c>
    </row>
    <row r="60097" spans="1:1" x14ac:dyDescent="0.2">
      <c r="A60097">
        <v>418586</v>
      </c>
    </row>
    <row r="60098" spans="1:1" x14ac:dyDescent="0.2">
      <c r="A60098">
        <v>3284018</v>
      </c>
    </row>
    <row r="60099" spans="1:1" x14ac:dyDescent="0.2">
      <c r="A60099">
        <v>1684208</v>
      </c>
    </row>
    <row r="60100" spans="1:1" x14ac:dyDescent="0.2">
      <c r="A60100">
        <v>3097817</v>
      </c>
    </row>
    <row r="60101" spans="1:1" x14ac:dyDescent="0.2">
      <c r="A60101">
        <v>2505978</v>
      </c>
    </row>
    <row r="60102" spans="1:1" x14ac:dyDescent="0.2">
      <c r="A60102">
        <v>2069014</v>
      </c>
    </row>
    <row r="60103" spans="1:1" x14ac:dyDescent="0.2">
      <c r="A60103">
        <v>1974831</v>
      </c>
    </row>
    <row r="60104" spans="1:1" x14ac:dyDescent="0.2">
      <c r="A60104">
        <v>2627357</v>
      </c>
    </row>
    <row r="60105" spans="1:1" x14ac:dyDescent="0.2">
      <c r="A60105">
        <v>761450</v>
      </c>
    </row>
    <row r="60106" spans="1:1" x14ac:dyDescent="0.2">
      <c r="A60106">
        <v>1270851</v>
      </c>
    </row>
    <row r="60107" spans="1:1" x14ac:dyDescent="0.2">
      <c r="A60107">
        <v>2720949</v>
      </c>
    </row>
    <row r="60108" spans="1:1" x14ac:dyDescent="0.2">
      <c r="A60108">
        <v>1977168</v>
      </c>
    </row>
    <row r="60109" spans="1:1" x14ac:dyDescent="0.2">
      <c r="A60109">
        <v>1607591</v>
      </c>
    </row>
    <row r="60110" spans="1:1" x14ac:dyDescent="0.2">
      <c r="A60110">
        <v>2419060</v>
      </c>
    </row>
    <row r="60111" spans="1:1" x14ac:dyDescent="0.2">
      <c r="A60111">
        <v>1861332</v>
      </c>
    </row>
    <row r="60112" spans="1:1" x14ac:dyDescent="0.2">
      <c r="A60112">
        <v>1947118</v>
      </c>
    </row>
    <row r="60113" spans="1:1" x14ac:dyDescent="0.2">
      <c r="A60113">
        <v>1707260</v>
      </c>
    </row>
    <row r="60114" spans="1:1" x14ac:dyDescent="0.2">
      <c r="A60114">
        <v>1341355</v>
      </c>
    </row>
    <row r="60115" spans="1:1" x14ac:dyDescent="0.2">
      <c r="A60115">
        <v>2367187</v>
      </c>
    </row>
    <row r="60116" spans="1:1" x14ac:dyDescent="0.2">
      <c r="A60116">
        <v>1335294</v>
      </c>
    </row>
    <row r="60117" spans="1:1" x14ac:dyDescent="0.2">
      <c r="A60117">
        <v>2216539</v>
      </c>
    </row>
    <row r="60118" spans="1:1" x14ac:dyDescent="0.2">
      <c r="A60118">
        <v>1168012</v>
      </c>
    </row>
    <row r="60119" spans="1:1" x14ac:dyDescent="0.2">
      <c r="A60119">
        <v>1585891</v>
      </c>
    </row>
    <row r="60120" spans="1:1" x14ac:dyDescent="0.2">
      <c r="A60120">
        <v>3478159</v>
      </c>
    </row>
    <row r="60121" spans="1:1" x14ac:dyDescent="0.2">
      <c r="A60121">
        <v>3019135</v>
      </c>
    </row>
    <row r="60122" spans="1:1" x14ac:dyDescent="0.2">
      <c r="A60122">
        <v>1296426</v>
      </c>
    </row>
    <row r="60123" spans="1:1" x14ac:dyDescent="0.2">
      <c r="A60123">
        <v>3314043</v>
      </c>
    </row>
    <row r="60124" spans="1:1" x14ac:dyDescent="0.2">
      <c r="A60124">
        <v>837134</v>
      </c>
    </row>
    <row r="60125" spans="1:1" x14ac:dyDescent="0.2">
      <c r="A60125">
        <v>666755</v>
      </c>
    </row>
    <row r="60126" spans="1:1" x14ac:dyDescent="0.2">
      <c r="A60126">
        <v>1342938</v>
      </c>
    </row>
    <row r="60127" spans="1:1" x14ac:dyDescent="0.2">
      <c r="A60127">
        <v>2945216</v>
      </c>
    </row>
    <row r="60128" spans="1:1" x14ac:dyDescent="0.2">
      <c r="A60128">
        <v>998348</v>
      </c>
    </row>
    <row r="60129" spans="1:1" x14ac:dyDescent="0.2">
      <c r="A60129">
        <v>2019922</v>
      </c>
    </row>
    <row r="60130" spans="1:1" x14ac:dyDescent="0.2">
      <c r="A60130">
        <v>2486199</v>
      </c>
    </row>
    <row r="60131" spans="1:1" x14ac:dyDescent="0.2">
      <c r="A60131">
        <v>2787410</v>
      </c>
    </row>
    <row r="60132" spans="1:1" x14ac:dyDescent="0.2">
      <c r="A60132">
        <v>2121753</v>
      </c>
    </row>
    <row r="60133" spans="1:1" x14ac:dyDescent="0.2">
      <c r="A60133">
        <v>2728867</v>
      </c>
    </row>
    <row r="60134" spans="1:1" x14ac:dyDescent="0.2">
      <c r="A60134">
        <v>1647866</v>
      </c>
    </row>
    <row r="60135" spans="1:1" x14ac:dyDescent="0.2">
      <c r="A60135">
        <v>2771330</v>
      </c>
    </row>
    <row r="60136" spans="1:1" x14ac:dyDescent="0.2">
      <c r="A60136">
        <v>1589683</v>
      </c>
    </row>
    <row r="60137" spans="1:1" x14ac:dyDescent="0.2">
      <c r="A60137">
        <v>1615799</v>
      </c>
    </row>
    <row r="60138" spans="1:1" x14ac:dyDescent="0.2">
      <c r="A60138">
        <v>1821145</v>
      </c>
    </row>
    <row r="60139" spans="1:1" x14ac:dyDescent="0.2">
      <c r="A60139">
        <v>3219615</v>
      </c>
    </row>
    <row r="60140" spans="1:1" x14ac:dyDescent="0.2">
      <c r="A60140">
        <v>2800336</v>
      </c>
    </row>
    <row r="60141" spans="1:1" x14ac:dyDescent="0.2">
      <c r="A60141">
        <v>1939093</v>
      </c>
    </row>
    <row r="60142" spans="1:1" x14ac:dyDescent="0.2">
      <c r="A60142">
        <v>433951</v>
      </c>
    </row>
    <row r="60143" spans="1:1" x14ac:dyDescent="0.2">
      <c r="A60143">
        <v>2334627</v>
      </c>
    </row>
    <row r="60144" spans="1:1" x14ac:dyDescent="0.2">
      <c r="A60144">
        <v>979431</v>
      </c>
    </row>
    <row r="60145" spans="1:1" x14ac:dyDescent="0.2">
      <c r="A60145">
        <v>3659349</v>
      </c>
    </row>
    <row r="60146" spans="1:1" x14ac:dyDescent="0.2">
      <c r="A60146">
        <v>711292</v>
      </c>
    </row>
    <row r="60147" spans="1:1" x14ac:dyDescent="0.2">
      <c r="A60147">
        <v>1379878</v>
      </c>
    </row>
    <row r="60148" spans="1:1" x14ac:dyDescent="0.2">
      <c r="A60148">
        <v>2042140</v>
      </c>
    </row>
    <row r="60149" spans="1:1" x14ac:dyDescent="0.2">
      <c r="A60149">
        <v>1252575</v>
      </c>
    </row>
    <row r="60150" spans="1:1" x14ac:dyDescent="0.2">
      <c r="A60150">
        <v>1833950</v>
      </c>
    </row>
    <row r="60151" spans="1:1" x14ac:dyDescent="0.2">
      <c r="A60151">
        <v>2727009</v>
      </c>
    </row>
    <row r="60152" spans="1:1" x14ac:dyDescent="0.2">
      <c r="A60152">
        <v>1675070</v>
      </c>
    </row>
    <row r="60153" spans="1:1" x14ac:dyDescent="0.2">
      <c r="A60153">
        <v>3037105</v>
      </c>
    </row>
    <row r="60154" spans="1:1" x14ac:dyDescent="0.2">
      <c r="A60154">
        <v>1708219</v>
      </c>
    </row>
    <row r="60155" spans="1:1" x14ac:dyDescent="0.2">
      <c r="A60155">
        <v>1087434</v>
      </c>
    </row>
    <row r="60156" spans="1:1" x14ac:dyDescent="0.2">
      <c r="A60156">
        <v>1336348</v>
      </c>
    </row>
    <row r="60157" spans="1:1" x14ac:dyDescent="0.2">
      <c r="A60157">
        <v>3028642</v>
      </c>
    </row>
    <row r="60158" spans="1:1" x14ac:dyDescent="0.2">
      <c r="A60158">
        <v>1960262</v>
      </c>
    </row>
    <row r="60159" spans="1:1" x14ac:dyDescent="0.2">
      <c r="A60159">
        <v>2579357</v>
      </c>
    </row>
    <row r="60160" spans="1:1" x14ac:dyDescent="0.2">
      <c r="A60160">
        <v>2225110</v>
      </c>
    </row>
    <row r="60161" spans="1:1" x14ac:dyDescent="0.2">
      <c r="A60161">
        <v>598698</v>
      </c>
    </row>
    <row r="60162" spans="1:1" x14ac:dyDescent="0.2">
      <c r="A60162">
        <v>736158</v>
      </c>
    </row>
    <row r="60163" spans="1:1" x14ac:dyDescent="0.2">
      <c r="A60163">
        <v>2295762</v>
      </c>
    </row>
    <row r="60164" spans="1:1" x14ac:dyDescent="0.2">
      <c r="A60164">
        <v>1354067</v>
      </c>
    </row>
    <row r="60165" spans="1:1" x14ac:dyDescent="0.2">
      <c r="A60165">
        <v>1219184</v>
      </c>
    </row>
    <row r="60166" spans="1:1" x14ac:dyDescent="0.2">
      <c r="A60166">
        <v>2327328</v>
      </c>
    </row>
    <row r="60167" spans="1:1" x14ac:dyDescent="0.2">
      <c r="A60167">
        <v>2434163</v>
      </c>
    </row>
    <row r="60168" spans="1:1" x14ac:dyDescent="0.2">
      <c r="A60168">
        <v>1925784</v>
      </c>
    </row>
    <row r="60169" spans="1:1" x14ac:dyDescent="0.2">
      <c r="A60169">
        <v>767206</v>
      </c>
    </row>
    <row r="60170" spans="1:1" x14ac:dyDescent="0.2">
      <c r="A60170">
        <v>1498344</v>
      </c>
    </row>
    <row r="60171" spans="1:1" x14ac:dyDescent="0.2">
      <c r="A60171">
        <v>1715383</v>
      </c>
    </row>
    <row r="60172" spans="1:1" x14ac:dyDescent="0.2">
      <c r="A60172">
        <v>2340574</v>
      </c>
    </row>
    <row r="60173" spans="1:1" x14ac:dyDescent="0.2">
      <c r="A60173">
        <v>2139728</v>
      </c>
    </row>
    <row r="60174" spans="1:1" x14ac:dyDescent="0.2">
      <c r="A60174">
        <v>2521083</v>
      </c>
    </row>
    <row r="60175" spans="1:1" x14ac:dyDescent="0.2">
      <c r="A60175">
        <v>2333675</v>
      </c>
    </row>
    <row r="60176" spans="1:1" x14ac:dyDescent="0.2">
      <c r="A60176">
        <v>2328349</v>
      </c>
    </row>
    <row r="60177" spans="1:1" x14ac:dyDescent="0.2">
      <c r="A60177">
        <v>871384</v>
      </c>
    </row>
    <row r="60178" spans="1:1" x14ac:dyDescent="0.2">
      <c r="A60178">
        <v>731797</v>
      </c>
    </row>
    <row r="60179" spans="1:1" x14ac:dyDescent="0.2">
      <c r="A60179">
        <v>1774362</v>
      </c>
    </row>
    <row r="60180" spans="1:1" x14ac:dyDescent="0.2">
      <c r="A60180">
        <v>1814853</v>
      </c>
    </row>
    <row r="60181" spans="1:1" x14ac:dyDescent="0.2">
      <c r="A60181">
        <v>2718744</v>
      </c>
    </row>
    <row r="60182" spans="1:1" x14ac:dyDescent="0.2">
      <c r="A60182">
        <v>3758916</v>
      </c>
    </row>
    <row r="60183" spans="1:1" x14ac:dyDescent="0.2">
      <c r="A60183">
        <v>3521486</v>
      </c>
    </row>
    <row r="60184" spans="1:1" x14ac:dyDescent="0.2">
      <c r="A60184">
        <v>2488148</v>
      </c>
    </row>
    <row r="60185" spans="1:1" x14ac:dyDescent="0.2">
      <c r="A60185">
        <v>2012678</v>
      </c>
    </row>
    <row r="60186" spans="1:1" x14ac:dyDescent="0.2">
      <c r="A60186">
        <v>3400669</v>
      </c>
    </row>
    <row r="60187" spans="1:1" x14ac:dyDescent="0.2">
      <c r="A60187">
        <v>1392472</v>
      </c>
    </row>
    <row r="60188" spans="1:1" x14ac:dyDescent="0.2">
      <c r="A60188">
        <v>3426441</v>
      </c>
    </row>
    <row r="60189" spans="1:1" x14ac:dyDescent="0.2">
      <c r="A60189">
        <v>2374421</v>
      </c>
    </row>
    <row r="60190" spans="1:1" x14ac:dyDescent="0.2">
      <c r="A60190">
        <v>2358345</v>
      </c>
    </row>
    <row r="60191" spans="1:1" x14ac:dyDescent="0.2">
      <c r="A60191">
        <v>3323675</v>
      </c>
    </row>
    <row r="60192" spans="1:1" x14ac:dyDescent="0.2">
      <c r="A60192">
        <v>1633485</v>
      </c>
    </row>
    <row r="60193" spans="1:1" x14ac:dyDescent="0.2">
      <c r="A60193">
        <v>2487155</v>
      </c>
    </row>
    <row r="60194" spans="1:1" x14ac:dyDescent="0.2">
      <c r="A60194">
        <v>3051137</v>
      </c>
    </row>
    <row r="60195" spans="1:1" x14ac:dyDescent="0.2">
      <c r="A60195">
        <v>2869104</v>
      </c>
    </row>
    <row r="60196" spans="1:1" x14ac:dyDescent="0.2">
      <c r="A60196">
        <v>1293998</v>
      </c>
    </row>
    <row r="60197" spans="1:1" x14ac:dyDescent="0.2">
      <c r="A60197">
        <v>3629656</v>
      </c>
    </row>
    <row r="60198" spans="1:1" x14ac:dyDescent="0.2">
      <c r="A60198">
        <v>836945</v>
      </c>
    </row>
    <row r="60199" spans="1:1" x14ac:dyDescent="0.2">
      <c r="A60199">
        <v>976434</v>
      </c>
    </row>
    <row r="60200" spans="1:1" x14ac:dyDescent="0.2">
      <c r="A60200">
        <v>1441970</v>
      </c>
    </row>
    <row r="60201" spans="1:1" x14ac:dyDescent="0.2">
      <c r="A60201">
        <v>2494465</v>
      </c>
    </row>
    <row r="60202" spans="1:1" x14ac:dyDescent="0.2">
      <c r="A60202">
        <v>2416837</v>
      </c>
    </row>
    <row r="60203" spans="1:1" x14ac:dyDescent="0.2">
      <c r="A60203">
        <v>2726504</v>
      </c>
    </row>
    <row r="60204" spans="1:1" x14ac:dyDescent="0.2">
      <c r="A60204">
        <v>2330266</v>
      </c>
    </row>
    <row r="60205" spans="1:1" x14ac:dyDescent="0.2">
      <c r="A60205">
        <v>2250900</v>
      </c>
    </row>
    <row r="60206" spans="1:1" x14ac:dyDescent="0.2">
      <c r="A60206">
        <v>2921548</v>
      </c>
    </row>
    <row r="60207" spans="1:1" x14ac:dyDescent="0.2">
      <c r="A60207">
        <v>909332</v>
      </c>
    </row>
    <row r="60208" spans="1:1" x14ac:dyDescent="0.2">
      <c r="A60208">
        <v>3163697</v>
      </c>
    </row>
    <row r="60209" spans="1:1" x14ac:dyDescent="0.2">
      <c r="A60209">
        <v>3235578</v>
      </c>
    </row>
    <row r="60210" spans="1:1" x14ac:dyDescent="0.2">
      <c r="A60210">
        <v>1805690</v>
      </c>
    </row>
    <row r="60211" spans="1:1" x14ac:dyDescent="0.2">
      <c r="A60211">
        <v>3508496</v>
      </c>
    </row>
    <row r="60212" spans="1:1" x14ac:dyDescent="0.2">
      <c r="A60212">
        <v>3270040</v>
      </c>
    </row>
    <row r="60213" spans="1:1" x14ac:dyDescent="0.2">
      <c r="A60213">
        <v>2329864</v>
      </c>
    </row>
    <row r="60214" spans="1:1" x14ac:dyDescent="0.2">
      <c r="A60214">
        <v>2120362</v>
      </c>
    </row>
    <row r="60215" spans="1:1" x14ac:dyDescent="0.2">
      <c r="A60215">
        <v>2291915</v>
      </c>
    </row>
    <row r="60216" spans="1:1" x14ac:dyDescent="0.2">
      <c r="A60216">
        <v>683888</v>
      </c>
    </row>
    <row r="60217" spans="1:1" x14ac:dyDescent="0.2">
      <c r="A60217">
        <v>3457398</v>
      </c>
    </row>
    <row r="60218" spans="1:1" x14ac:dyDescent="0.2">
      <c r="A60218">
        <v>1805916</v>
      </c>
    </row>
    <row r="60219" spans="1:1" x14ac:dyDescent="0.2">
      <c r="A60219">
        <v>618696</v>
      </c>
    </row>
    <row r="60220" spans="1:1" x14ac:dyDescent="0.2">
      <c r="A60220">
        <v>1113436</v>
      </c>
    </row>
    <row r="60221" spans="1:1" x14ac:dyDescent="0.2">
      <c r="A60221">
        <v>2440488</v>
      </c>
    </row>
    <row r="60222" spans="1:1" x14ac:dyDescent="0.2">
      <c r="A60222">
        <v>1007508</v>
      </c>
    </row>
    <row r="60223" spans="1:1" x14ac:dyDescent="0.2">
      <c r="A60223">
        <v>2413353</v>
      </c>
    </row>
    <row r="60224" spans="1:1" x14ac:dyDescent="0.2">
      <c r="A60224">
        <v>3100494</v>
      </c>
    </row>
    <row r="60225" spans="1:1" x14ac:dyDescent="0.2">
      <c r="A60225">
        <v>1882341</v>
      </c>
    </row>
    <row r="60226" spans="1:1" x14ac:dyDescent="0.2">
      <c r="A60226">
        <v>1191802</v>
      </c>
    </row>
    <row r="60227" spans="1:1" x14ac:dyDescent="0.2">
      <c r="A60227">
        <v>882174</v>
      </c>
    </row>
    <row r="60228" spans="1:1" x14ac:dyDescent="0.2">
      <c r="A60228">
        <v>1214736</v>
      </c>
    </row>
    <row r="60229" spans="1:1" x14ac:dyDescent="0.2">
      <c r="A60229">
        <v>2669999</v>
      </c>
    </row>
    <row r="60230" spans="1:1" x14ac:dyDescent="0.2">
      <c r="A60230">
        <v>1900962</v>
      </c>
    </row>
    <row r="60231" spans="1:1" x14ac:dyDescent="0.2">
      <c r="A60231">
        <v>1655766</v>
      </c>
    </row>
    <row r="60232" spans="1:1" x14ac:dyDescent="0.2">
      <c r="A60232">
        <v>3454273</v>
      </c>
    </row>
    <row r="60233" spans="1:1" x14ac:dyDescent="0.2">
      <c r="A60233">
        <v>2325645</v>
      </c>
    </row>
    <row r="60234" spans="1:1" x14ac:dyDescent="0.2">
      <c r="A60234">
        <v>2196763</v>
      </c>
    </row>
    <row r="60235" spans="1:1" x14ac:dyDescent="0.2">
      <c r="A60235">
        <v>3048784</v>
      </c>
    </row>
    <row r="60236" spans="1:1" x14ac:dyDescent="0.2">
      <c r="A60236">
        <v>1349901</v>
      </c>
    </row>
    <row r="60237" spans="1:1" x14ac:dyDescent="0.2">
      <c r="A60237">
        <v>2426980</v>
      </c>
    </row>
    <row r="60238" spans="1:1" x14ac:dyDescent="0.2">
      <c r="A60238">
        <v>1662167</v>
      </c>
    </row>
    <row r="60239" spans="1:1" x14ac:dyDescent="0.2">
      <c r="A60239">
        <v>264091</v>
      </c>
    </row>
    <row r="60240" spans="1:1" x14ac:dyDescent="0.2">
      <c r="A60240">
        <v>2041738</v>
      </c>
    </row>
    <row r="60241" spans="1:1" x14ac:dyDescent="0.2">
      <c r="A60241">
        <v>1784312</v>
      </c>
    </row>
    <row r="60242" spans="1:1" x14ac:dyDescent="0.2">
      <c r="A60242">
        <v>1591615</v>
      </c>
    </row>
    <row r="60243" spans="1:1" x14ac:dyDescent="0.2">
      <c r="A60243">
        <v>535114</v>
      </c>
    </row>
    <row r="60244" spans="1:1" x14ac:dyDescent="0.2">
      <c r="A60244">
        <v>1297832</v>
      </c>
    </row>
    <row r="60245" spans="1:1" x14ac:dyDescent="0.2">
      <c r="A60245">
        <v>2456402</v>
      </c>
    </row>
    <row r="60246" spans="1:1" x14ac:dyDescent="0.2">
      <c r="A60246">
        <v>2030872</v>
      </c>
    </row>
    <row r="60247" spans="1:1" x14ac:dyDescent="0.2">
      <c r="A60247">
        <v>2047406</v>
      </c>
    </row>
    <row r="60248" spans="1:1" x14ac:dyDescent="0.2">
      <c r="A60248">
        <v>3463931</v>
      </c>
    </row>
    <row r="60249" spans="1:1" x14ac:dyDescent="0.2">
      <c r="A60249">
        <v>1097276</v>
      </c>
    </row>
    <row r="60250" spans="1:1" x14ac:dyDescent="0.2">
      <c r="A60250">
        <v>2113063</v>
      </c>
    </row>
    <row r="60251" spans="1:1" x14ac:dyDescent="0.2">
      <c r="A60251">
        <v>1841296</v>
      </c>
    </row>
    <row r="60252" spans="1:1" x14ac:dyDescent="0.2">
      <c r="A60252">
        <v>2457101</v>
      </c>
    </row>
    <row r="60253" spans="1:1" x14ac:dyDescent="0.2">
      <c r="A60253">
        <v>2819511</v>
      </c>
    </row>
    <row r="60254" spans="1:1" x14ac:dyDescent="0.2">
      <c r="A60254">
        <v>1184082</v>
      </c>
    </row>
    <row r="60255" spans="1:1" x14ac:dyDescent="0.2">
      <c r="A60255">
        <v>2461221</v>
      </c>
    </row>
    <row r="60256" spans="1:1" x14ac:dyDescent="0.2">
      <c r="A60256">
        <v>2665600</v>
      </c>
    </row>
    <row r="60257" spans="1:1" x14ac:dyDescent="0.2">
      <c r="A60257">
        <v>3317863</v>
      </c>
    </row>
    <row r="60258" spans="1:1" x14ac:dyDescent="0.2">
      <c r="A60258">
        <v>1177348</v>
      </c>
    </row>
    <row r="60259" spans="1:1" x14ac:dyDescent="0.2">
      <c r="A60259">
        <v>3126099</v>
      </c>
    </row>
    <row r="60260" spans="1:1" x14ac:dyDescent="0.2">
      <c r="A60260">
        <v>2091084</v>
      </c>
    </row>
    <row r="60261" spans="1:1" x14ac:dyDescent="0.2">
      <c r="A60261">
        <v>1684348</v>
      </c>
    </row>
    <row r="60262" spans="1:1" x14ac:dyDescent="0.2">
      <c r="A60262">
        <v>1446721</v>
      </c>
    </row>
    <row r="60263" spans="1:1" x14ac:dyDescent="0.2">
      <c r="A60263">
        <v>1497967</v>
      </c>
    </row>
    <row r="60264" spans="1:1" x14ac:dyDescent="0.2">
      <c r="A60264">
        <v>1509302</v>
      </c>
    </row>
    <row r="60265" spans="1:1" x14ac:dyDescent="0.2">
      <c r="A60265">
        <v>1862827</v>
      </c>
    </row>
    <row r="60266" spans="1:1" x14ac:dyDescent="0.2">
      <c r="A60266">
        <v>1929046</v>
      </c>
    </row>
    <row r="60267" spans="1:1" x14ac:dyDescent="0.2">
      <c r="A60267">
        <v>2511142</v>
      </c>
    </row>
    <row r="60268" spans="1:1" x14ac:dyDescent="0.2">
      <c r="A60268">
        <v>3254452</v>
      </c>
    </row>
    <row r="60269" spans="1:1" x14ac:dyDescent="0.2">
      <c r="A60269">
        <v>2672470</v>
      </c>
    </row>
    <row r="60270" spans="1:1" x14ac:dyDescent="0.2">
      <c r="A60270">
        <v>831545</v>
      </c>
    </row>
    <row r="60271" spans="1:1" x14ac:dyDescent="0.2">
      <c r="A60271">
        <v>1024490</v>
      </c>
    </row>
    <row r="60272" spans="1:1" x14ac:dyDescent="0.2">
      <c r="A60272">
        <v>820645</v>
      </c>
    </row>
    <row r="60273" spans="1:1" x14ac:dyDescent="0.2">
      <c r="A60273">
        <v>928805</v>
      </c>
    </row>
    <row r="60274" spans="1:1" x14ac:dyDescent="0.2">
      <c r="A60274">
        <v>1605960</v>
      </c>
    </row>
    <row r="60275" spans="1:1" x14ac:dyDescent="0.2">
      <c r="A60275">
        <v>2226755</v>
      </c>
    </row>
    <row r="60276" spans="1:1" x14ac:dyDescent="0.2">
      <c r="A60276">
        <v>2015487</v>
      </c>
    </row>
    <row r="60277" spans="1:1" x14ac:dyDescent="0.2">
      <c r="A60277">
        <v>2524842</v>
      </c>
    </row>
    <row r="60278" spans="1:1" x14ac:dyDescent="0.2">
      <c r="A60278">
        <v>2487402</v>
      </c>
    </row>
    <row r="60279" spans="1:1" x14ac:dyDescent="0.2">
      <c r="A60279">
        <v>635284</v>
      </c>
    </row>
    <row r="60280" spans="1:1" x14ac:dyDescent="0.2">
      <c r="A60280">
        <v>2302196</v>
      </c>
    </row>
    <row r="60281" spans="1:1" x14ac:dyDescent="0.2">
      <c r="A60281">
        <v>1979484</v>
      </c>
    </row>
    <row r="60282" spans="1:1" x14ac:dyDescent="0.2">
      <c r="A60282">
        <v>210015</v>
      </c>
    </row>
    <row r="60283" spans="1:1" x14ac:dyDescent="0.2">
      <c r="A60283">
        <v>2114214</v>
      </c>
    </row>
    <row r="60284" spans="1:1" x14ac:dyDescent="0.2">
      <c r="A60284">
        <v>1079449</v>
      </c>
    </row>
    <row r="60285" spans="1:1" x14ac:dyDescent="0.2">
      <c r="A60285">
        <v>736939</v>
      </c>
    </row>
    <row r="60286" spans="1:1" x14ac:dyDescent="0.2">
      <c r="A60286">
        <v>2556467</v>
      </c>
    </row>
    <row r="60287" spans="1:1" x14ac:dyDescent="0.2">
      <c r="A60287">
        <v>3594809</v>
      </c>
    </row>
    <row r="60288" spans="1:1" x14ac:dyDescent="0.2">
      <c r="A60288">
        <v>1376429</v>
      </c>
    </row>
    <row r="60289" spans="1:1" x14ac:dyDescent="0.2">
      <c r="A60289">
        <v>1927058</v>
      </c>
    </row>
    <row r="60290" spans="1:1" x14ac:dyDescent="0.2">
      <c r="A60290">
        <v>2005546</v>
      </c>
    </row>
    <row r="60291" spans="1:1" x14ac:dyDescent="0.2">
      <c r="A60291">
        <v>2345651</v>
      </c>
    </row>
    <row r="60292" spans="1:1" x14ac:dyDescent="0.2">
      <c r="A60292">
        <v>2438609</v>
      </c>
    </row>
    <row r="60293" spans="1:1" x14ac:dyDescent="0.2">
      <c r="A60293">
        <v>1444231</v>
      </c>
    </row>
    <row r="60294" spans="1:1" x14ac:dyDescent="0.2">
      <c r="A60294">
        <v>2112979</v>
      </c>
    </row>
    <row r="60295" spans="1:1" x14ac:dyDescent="0.2">
      <c r="A60295">
        <v>3410324</v>
      </c>
    </row>
    <row r="60296" spans="1:1" x14ac:dyDescent="0.2">
      <c r="A60296">
        <v>2687968</v>
      </c>
    </row>
    <row r="60297" spans="1:1" x14ac:dyDescent="0.2">
      <c r="A60297">
        <v>1918966</v>
      </c>
    </row>
    <row r="60298" spans="1:1" x14ac:dyDescent="0.2">
      <c r="A60298">
        <v>2415238</v>
      </c>
    </row>
    <row r="60299" spans="1:1" x14ac:dyDescent="0.2">
      <c r="A60299">
        <v>1626424</v>
      </c>
    </row>
    <row r="60300" spans="1:1" x14ac:dyDescent="0.2">
      <c r="A60300">
        <v>2229500</v>
      </c>
    </row>
    <row r="60301" spans="1:1" x14ac:dyDescent="0.2">
      <c r="A60301">
        <v>2680438</v>
      </c>
    </row>
    <row r="60302" spans="1:1" x14ac:dyDescent="0.2">
      <c r="A60302">
        <v>3224175</v>
      </c>
    </row>
    <row r="60303" spans="1:1" x14ac:dyDescent="0.2">
      <c r="A60303">
        <v>3316473</v>
      </c>
    </row>
    <row r="60304" spans="1:1" x14ac:dyDescent="0.2">
      <c r="A60304">
        <v>3423354</v>
      </c>
    </row>
    <row r="60305" spans="1:1" x14ac:dyDescent="0.2">
      <c r="A60305">
        <v>1348313</v>
      </c>
    </row>
    <row r="60306" spans="1:1" x14ac:dyDescent="0.2">
      <c r="A60306">
        <v>580047</v>
      </c>
    </row>
    <row r="60307" spans="1:1" x14ac:dyDescent="0.2">
      <c r="A60307">
        <v>1819554</v>
      </c>
    </row>
    <row r="60308" spans="1:1" x14ac:dyDescent="0.2">
      <c r="A60308">
        <v>472940</v>
      </c>
    </row>
    <row r="60309" spans="1:1" x14ac:dyDescent="0.2">
      <c r="A60309">
        <v>1198586</v>
      </c>
    </row>
    <row r="60310" spans="1:1" x14ac:dyDescent="0.2">
      <c r="A60310">
        <v>1669451</v>
      </c>
    </row>
    <row r="60311" spans="1:1" x14ac:dyDescent="0.2">
      <c r="A60311">
        <v>2616809</v>
      </c>
    </row>
    <row r="60312" spans="1:1" x14ac:dyDescent="0.2">
      <c r="A60312">
        <v>2462098</v>
      </c>
    </row>
    <row r="60313" spans="1:1" x14ac:dyDescent="0.2">
      <c r="A60313">
        <v>1301232</v>
      </c>
    </row>
    <row r="60314" spans="1:1" x14ac:dyDescent="0.2">
      <c r="A60314">
        <v>3197193</v>
      </c>
    </row>
    <row r="60315" spans="1:1" x14ac:dyDescent="0.2">
      <c r="A60315">
        <v>2096703</v>
      </c>
    </row>
    <row r="60316" spans="1:1" x14ac:dyDescent="0.2">
      <c r="A60316">
        <v>1127576</v>
      </c>
    </row>
    <row r="60317" spans="1:1" x14ac:dyDescent="0.2">
      <c r="A60317">
        <v>1338339</v>
      </c>
    </row>
    <row r="60318" spans="1:1" x14ac:dyDescent="0.2">
      <c r="A60318">
        <v>1400161</v>
      </c>
    </row>
    <row r="60319" spans="1:1" x14ac:dyDescent="0.2">
      <c r="A60319">
        <v>701014</v>
      </c>
    </row>
    <row r="60320" spans="1:1" x14ac:dyDescent="0.2">
      <c r="A60320">
        <v>3002813</v>
      </c>
    </row>
    <row r="60321" spans="1:1" x14ac:dyDescent="0.2">
      <c r="A60321">
        <v>1727940</v>
      </c>
    </row>
    <row r="60322" spans="1:1" x14ac:dyDescent="0.2">
      <c r="A60322">
        <v>1925532</v>
      </c>
    </row>
    <row r="60323" spans="1:1" x14ac:dyDescent="0.2">
      <c r="A60323">
        <v>2178605</v>
      </c>
    </row>
    <row r="60324" spans="1:1" x14ac:dyDescent="0.2">
      <c r="A60324">
        <v>1096081</v>
      </c>
    </row>
    <row r="60325" spans="1:1" x14ac:dyDescent="0.2">
      <c r="A60325">
        <v>1599744</v>
      </c>
    </row>
    <row r="60326" spans="1:1" x14ac:dyDescent="0.2">
      <c r="A60326">
        <v>2088162</v>
      </c>
    </row>
    <row r="60327" spans="1:1" x14ac:dyDescent="0.2">
      <c r="A60327">
        <v>2594113</v>
      </c>
    </row>
    <row r="60328" spans="1:1" x14ac:dyDescent="0.2">
      <c r="A60328">
        <v>2159660</v>
      </c>
    </row>
    <row r="60329" spans="1:1" x14ac:dyDescent="0.2">
      <c r="A60329">
        <v>2744001</v>
      </c>
    </row>
    <row r="60330" spans="1:1" x14ac:dyDescent="0.2">
      <c r="A60330">
        <v>2447982</v>
      </c>
    </row>
    <row r="60331" spans="1:1" x14ac:dyDescent="0.2">
      <c r="A60331">
        <v>471301</v>
      </c>
    </row>
    <row r="60332" spans="1:1" x14ac:dyDescent="0.2">
      <c r="A60332">
        <v>1521217</v>
      </c>
    </row>
    <row r="60333" spans="1:1" x14ac:dyDescent="0.2">
      <c r="A60333">
        <v>2598646</v>
      </c>
    </row>
    <row r="60334" spans="1:1" x14ac:dyDescent="0.2">
      <c r="A60334">
        <v>1346281</v>
      </c>
    </row>
    <row r="60335" spans="1:1" x14ac:dyDescent="0.2">
      <c r="A60335">
        <v>2864504</v>
      </c>
    </row>
    <row r="60336" spans="1:1" x14ac:dyDescent="0.2">
      <c r="A60336">
        <v>981789</v>
      </c>
    </row>
    <row r="60337" spans="1:1" x14ac:dyDescent="0.2">
      <c r="A60337">
        <v>243664</v>
      </c>
    </row>
    <row r="60338" spans="1:1" x14ac:dyDescent="0.2">
      <c r="A60338">
        <v>2846416</v>
      </c>
    </row>
    <row r="60339" spans="1:1" x14ac:dyDescent="0.2">
      <c r="A60339">
        <v>2161466</v>
      </c>
    </row>
    <row r="60340" spans="1:1" x14ac:dyDescent="0.2">
      <c r="A60340">
        <v>3158023</v>
      </c>
    </row>
    <row r="60341" spans="1:1" x14ac:dyDescent="0.2">
      <c r="A60341">
        <v>1675937</v>
      </c>
    </row>
    <row r="60342" spans="1:1" x14ac:dyDescent="0.2">
      <c r="A60342">
        <v>2539793</v>
      </c>
    </row>
    <row r="60343" spans="1:1" x14ac:dyDescent="0.2">
      <c r="A60343">
        <v>1022924</v>
      </c>
    </row>
    <row r="60344" spans="1:1" x14ac:dyDescent="0.2">
      <c r="A60344">
        <v>1969864</v>
      </c>
    </row>
    <row r="60345" spans="1:1" x14ac:dyDescent="0.2">
      <c r="A60345">
        <v>1400314</v>
      </c>
    </row>
    <row r="60346" spans="1:1" x14ac:dyDescent="0.2">
      <c r="A60346">
        <v>1238834</v>
      </c>
    </row>
    <row r="60347" spans="1:1" x14ac:dyDescent="0.2">
      <c r="A60347">
        <v>3565368</v>
      </c>
    </row>
    <row r="60348" spans="1:1" x14ac:dyDescent="0.2">
      <c r="A60348">
        <v>1580277</v>
      </c>
    </row>
    <row r="60349" spans="1:1" x14ac:dyDescent="0.2">
      <c r="A60349">
        <v>3536444</v>
      </c>
    </row>
    <row r="60350" spans="1:1" x14ac:dyDescent="0.2">
      <c r="A60350">
        <v>2219712</v>
      </c>
    </row>
    <row r="60351" spans="1:1" x14ac:dyDescent="0.2">
      <c r="A60351">
        <v>2501457</v>
      </c>
    </row>
    <row r="60352" spans="1:1" x14ac:dyDescent="0.2">
      <c r="A60352">
        <v>2457120</v>
      </c>
    </row>
    <row r="60353" spans="1:1" x14ac:dyDescent="0.2">
      <c r="A60353">
        <v>2464271</v>
      </c>
    </row>
    <row r="60354" spans="1:1" x14ac:dyDescent="0.2">
      <c r="A60354">
        <v>1619194</v>
      </c>
    </row>
    <row r="60355" spans="1:1" x14ac:dyDescent="0.2">
      <c r="A60355">
        <v>1643538</v>
      </c>
    </row>
    <row r="60356" spans="1:1" x14ac:dyDescent="0.2">
      <c r="A60356">
        <v>3103051</v>
      </c>
    </row>
    <row r="60357" spans="1:1" x14ac:dyDescent="0.2">
      <c r="A60357">
        <v>1377999</v>
      </c>
    </row>
    <row r="60358" spans="1:1" x14ac:dyDescent="0.2">
      <c r="A60358">
        <v>1571747</v>
      </c>
    </row>
    <row r="60359" spans="1:1" x14ac:dyDescent="0.2">
      <c r="A60359">
        <v>1145971</v>
      </c>
    </row>
    <row r="60360" spans="1:1" x14ac:dyDescent="0.2">
      <c r="A60360">
        <v>1615391</v>
      </c>
    </row>
    <row r="60361" spans="1:1" x14ac:dyDescent="0.2">
      <c r="A60361">
        <v>2148304</v>
      </c>
    </row>
    <row r="60362" spans="1:1" x14ac:dyDescent="0.2">
      <c r="A60362">
        <v>1998675</v>
      </c>
    </row>
    <row r="60363" spans="1:1" x14ac:dyDescent="0.2">
      <c r="A60363">
        <v>3806869</v>
      </c>
    </row>
    <row r="60364" spans="1:1" x14ac:dyDescent="0.2">
      <c r="A60364">
        <v>1040430</v>
      </c>
    </row>
    <row r="60365" spans="1:1" x14ac:dyDescent="0.2">
      <c r="A60365">
        <v>2539057</v>
      </c>
    </row>
    <row r="60366" spans="1:1" x14ac:dyDescent="0.2">
      <c r="A60366">
        <v>1961874</v>
      </c>
    </row>
    <row r="60367" spans="1:1" x14ac:dyDescent="0.2">
      <c r="A60367">
        <v>2524289</v>
      </c>
    </row>
    <row r="60368" spans="1:1" x14ac:dyDescent="0.2">
      <c r="A60368">
        <v>2672081</v>
      </c>
    </row>
    <row r="60369" spans="1:1" x14ac:dyDescent="0.2">
      <c r="A60369">
        <v>1261887</v>
      </c>
    </row>
    <row r="60370" spans="1:1" x14ac:dyDescent="0.2">
      <c r="A60370">
        <v>2415620</v>
      </c>
    </row>
    <row r="60371" spans="1:1" x14ac:dyDescent="0.2">
      <c r="A60371">
        <v>2541931</v>
      </c>
    </row>
    <row r="60372" spans="1:1" x14ac:dyDescent="0.2">
      <c r="A60372">
        <v>2193959</v>
      </c>
    </row>
    <row r="60373" spans="1:1" x14ac:dyDescent="0.2">
      <c r="A60373">
        <v>1980742</v>
      </c>
    </row>
    <row r="60374" spans="1:1" x14ac:dyDescent="0.2">
      <c r="A60374">
        <v>2167834</v>
      </c>
    </row>
    <row r="60375" spans="1:1" x14ac:dyDescent="0.2">
      <c r="A60375">
        <v>2537157</v>
      </c>
    </row>
    <row r="60376" spans="1:1" x14ac:dyDescent="0.2">
      <c r="A60376">
        <v>2898425</v>
      </c>
    </row>
    <row r="60377" spans="1:1" x14ac:dyDescent="0.2">
      <c r="A60377">
        <v>1316549</v>
      </c>
    </row>
    <row r="60378" spans="1:1" x14ac:dyDescent="0.2">
      <c r="A60378">
        <v>3246511</v>
      </c>
    </row>
    <row r="60379" spans="1:1" x14ac:dyDescent="0.2">
      <c r="A60379">
        <v>1822033</v>
      </c>
    </row>
    <row r="60380" spans="1:1" x14ac:dyDescent="0.2">
      <c r="A60380">
        <v>1963870</v>
      </c>
    </row>
    <row r="60381" spans="1:1" x14ac:dyDescent="0.2">
      <c r="A60381">
        <v>2069859</v>
      </c>
    </row>
    <row r="60382" spans="1:1" x14ac:dyDescent="0.2">
      <c r="A60382">
        <v>3569299</v>
      </c>
    </row>
    <row r="60383" spans="1:1" x14ac:dyDescent="0.2">
      <c r="A60383">
        <v>2181838</v>
      </c>
    </row>
    <row r="60384" spans="1:1" x14ac:dyDescent="0.2">
      <c r="A60384">
        <v>1505802</v>
      </c>
    </row>
    <row r="60385" spans="1:1" x14ac:dyDescent="0.2">
      <c r="A60385">
        <v>1247178</v>
      </c>
    </row>
    <row r="60386" spans="1:1" x14ac:dyDescent="0.2">
      <c r="A60386">
        <v>3035385</v>
      </c>
    </row>
    <row r="60387" spans="1:1" x14ac:dyDescent="0.2">
      <c r="A60387">
        <v>2336434</v>
      </c>
    </row>
    <row r="60388" spans="1:1" x14ac:dyDescent="0.2">
      <c r="A60388">
        <v>2230576</v>
      </c>
    </row>
    <row r="60389" spans="1:1" x14ac:dyDescent="0.2">
      <c r="A60389">
        <v>892435</v>
      </c>
    </row>
    <row r="60390" spans="1:1" x14ac:dyDescent="0.2">
      <c r="A60390">
        <v>2936451</v>
      </c>
    </row>
    <row r="60391" spans="1:1" x14ac:dyDescent="0.2">
      <c r="A60391">
        <v>1841857</v>
      </c>
    </row>
    <row r="60392" spans="1:1" x14ac:dyDescent="0.2">
      <c r="A60392">
        <v>1777737</v>
      </c>
    </row>
    <row r="60393" spans="1:1" x14ac:dyDescent="0.2">
      <c r="A60393">
        <v>832879</v>
      </c>
    </row>
    <row r="60394" spans="1:1" x14ac:dyDescent="0.2">
      <c r="A60394">
        <v>3064721</v>
      </c>
    </row>
    <row r="60395" spans="1:1" x14ac:dyDescent="0.2">
      <c r="A60395">
        <v>2087045</v>
      </c>
    </row>
    <row r="60396" spans="1:1" x14ac:dyDescent="0.2">
      <c r="A60396">
        <v>1241890</v>
      </c>
    </row>
    <row r="60397" spans="1:1" x14ac:dyDescent="0.2">
      <c r="A60397">
        <v>2459604</v>
      </c>
    </row>
    <row r="60398" spans="1:1" x14ac:dyDescent="0.2">
      <c r="A60398">
        <v>1009027</v>
      </c>
    </row>
    <row r="60399" spans="1:1" x14ac:dyDescent="0.2">
      <c r="A60399">
        <v>3042135</v>
      </c>
    </row>
    <row r="60400" spans="1:1" x14ac:dyDescent="0.2">
      <c r="A60400">
        <v>2170834</v>
      </c>
    </row>
    <row r="60401" spans="1:1" x14ac:dyDescent="0.2">
      <c r="A60401">
        <v>3467523</v>
      </c>
    </row>
    <row r="60402" spans="1:1" x14ac:dyDescent="0.2">
      <c r="A60402">
        <v>1236370</v>
      </c>
    </row>
    <row r="60403" spans="1:1" x14ac:dyDescent="0.2">
      <c r="A60403">
        <v>3007042</v>
      </c>
    </row>
    <row r="60404" spans="1:1" x14ac:dyDescent="0.2">
      <c r="A60404">
        <v>2789195</v>
      </c>
    </row>
    <row r="60405" spans="1:1" x14ac:dyDescent="0.2">
      <c r="A60405">
        <v>1813880</v>
      </c>
    </row>
    <row r="60406" spans="1:1" x14ac:dyDescent="0.2">
      <c r="A60406">
        <v>3034268</v>
      </c>
    </row>
    <row r="60407" spans="1:1" x14ac:dyDescent="0.2">
      <c r="A60407">
        <v>3024412</v>
      </c>
    </row>
    <row r="60408" spans="1:1" x14ac:dyDescent="0.2">
      <c r="A60408">
        <v>3166887</v>
      </c>
    </row>
    <row r="60409" spans="1:1" x14ac:dyDescent="0.2">
      <c r="A60409">
        <v>501505</v>
      </c>
    </row>
    <row r="60410" spans="1:1" x14ac:dyDescent="0.2">
      <c r="A60410">
        <v>880845</v>
      </c>
    </row>
    <row r="60411" spans="1:1" x14ac:dyDescent="0.2">
      <c r="A60411">
        <v>611669</v>
      </c>
    </row>
    <row r="60412" spans="1:1" x14ac:dyDescent="0.2">
      <c r="A60412">
        <v>2300590</v>
      </c>
    </row>
    <row r="60413" spans="1:1" x14ac:dyDescent="0.2">
      <c r="A60413">
        <v>1966008</v>
      </c>
    </row>
    <row r="60414" spans="1:1" x14ac:dyDescent="0.2">
      <c r="A60414">
        <v>2020091</v>
      </c>
    </row>
    <row r="60415" spans="1:1" x14ac:dyDescent="0.2">
      <c r="A60415">
        <v>3093630</v>
      </c>
    </row>
    <row r="60416" spans="1:1" x14ac:dyDescent="0.2">
      <c r="A60416">
        <v>1825990</v>
      </c>
    </row>
    <row r="60417" spans="1:1" x14ac:dyDescent="0.2">
      <c r="A60417">
        <v>2571654</v>
      </c>
    </row>
    <row r="60418" spans="1:1" x14ac:dyDescent="0.2">
      <c r="A60418">
        <v>2447755</v>
      </c>
    </row>
    <row r="60419" spans="1:1" x14ac:dyDescent="0.2">
      <c r="A60419">
        <v>1786332</v>
      </c>
    </row>
    <row r="60420" spans="1:1" x14ac:dyDescent="0.2">
      <c r="A60420">
        <v>1626238</v>
      </c>
    </row>
    <row r="60421" spans="1:1" x14ac:dyDescent="0.2">
      <c r="A60421">
        <v>1141870</v>
      </c>
    </row>
    <row r="60422" spans="1:1" x14ac:dyDescent="0.2">
      <c r="A60422">
        <v>1488582</v>
      </c>
    </row>
    <row r="60423" spans="1:1" x14ac:dyDescent="0.2">
      <c r="A60423">
        <v>2495231</v>
      </c>
    </row>
    <row r="60424" spans="1:1" x14ac:dyDescent="0.2">
      <c r="A60424">
        <v>1366981</v>
      </c>
    </row>
    <row r="60425" spans="1:1" x14ac:dyDescent="0.2">
      <c r="A60425">
        <v>1060292</v>
      </c>
    </row>
    <row r="60426" spans="1:1" x14ac:dyDescent="0.2">
      <c r="A60426">
        <v>2967803</v>
      </c>
    </row>
    <row r="60427" spans="1:1" x14ac:dyDescent="0.2">
      <c r="A60427">
        <v>2520776</v>
      </c>
    </row>
    <row r="60428" spans="1:1" x14ac:dyDescent="0.2">
      <c r="A60428">
        <v>1838423</v>
      </c>
    </row>
    <row r="60429" spans="1:1" x14ac:dyDescent="0.2">
      <c r="A60429">
        <v>1794669</v>
      </c>
    </row>
    <row r="60430" spans="1:1" x14ac:dyDescent="0.2">
      <c r="A60430">
        <v>795183</v>
      </c>
    </row>
    <row r="60431" spans="1:1" x14ac:dyDescent="0.2">
      <c r="A60431">
        <v>2970421</v>
      </c>
    </row>
    <row r="60432" spans="1:1" x14ac:dyDescent="0.2">
      <c r="A60432">
        <v>1950933</v>
      </c>
    </row>
    <row r="60433" spans="1:1" x14ac:dyDescent="0.2">
      <c r="A60433">
        <v>2331516</v>
      </c>
    </row>
    <row r="60434" spans="1:1" x14ac:dyDescent="0.2">
      <c r="A60434">
        <v>1627201</v>
      </c>
    </row>
    <row r="60435" spans="1:1" x14ac:dyDescent="0.2">
      <c r="A60435">
        <v>594550</v>
      </c>
    </row>
    <row r="60436" spans="1:1" x14ac:dyDescent="0.2">
      <c r="A60436">
        <v>2720162</v>
      </c>
    </row>
    <row r="60437" spans="1:1" x14ac:dyDescent="0.2">
      <c r="A60437">
        <v>2271945</v>
      </c>
    </row>
    <row r="60438" spans="1:1" x14ac:dyDescent="0.2">
      <c r="A60438">
        <v>2602533</v>
      </c>
    </row>
    <row r="60439" spans="1:1" x14ac:dyDescent="0.2">
      <c r="A60439">
        <v>2482409</v>
      </c>
    </row>
    <row r="60440" spans="1:1" x14ac:dyDescent="0.2">
      <c r="A60440">
        <v>503114</v>
      </c>
    </row>
    <row r="60441" spans="1:1" x14ac:dyDescent="0.2">
      <c r="A60441">
        <v>1985045</v>
      </c>
    </row>
    <row r="60442" spans="1:1" x14ac:dyDescent="0.2">
      <c r="A60442">
        <v>2663116</v>
      </c>
    </row>
    <row r="60443" spans="1:1" x14ac:dyDescent="0.2">
      <c r="A60443">
        <v>936397</v>
      </c>
    </row>
    <row r="60444" spans="1:1" x14ac:dyDescent="0.2">
      <c r="A60444">
        <v>1170423</v>
      </c>
    </row>
    <row r="60445" spans="1:1" x14ac:dyDescent="0.2">
      <c r="A60445">
        <v>977363</v>
      </c>
    </row>
    <row r="60446" spans="1:1" x14ac:dyDescent="0.2">
      <c r="A60446">
        <v>1151938</v>
      </c>
    </row>
    <row r="60447" spans="1:1" x14ac:dyDescent="0.2">
      <c r="A60447">
        <v>2325986</v>
      </c>
    </row>
    <row r="60448" spans="1:1" x14ac:dyDescent="0.2">
      <c r="A60448">
        <v>603579</v>
      </c>
    </row>
    <row r="60449" spans="1:1" x14ac:dyDescent="0.2">
      <c r="A60449">
        <v>1364365</v>
      </c>
    </row>
    <row r="60450" spans="1:1" x14ac:dyDescent="0.2">
      <c r="A60450">
        <v>690551</v>
      </c>
    </row>
    <row r="60451" spans="1:1" x14ac:dyDescent="0.2">
      <c r="A60451">
        <v>2538483</v>
      </c>
    </row>
    <row r="60452" spans="1:1" x14ac:dyDescent="0.2">
      <c r="A60452">
        <v>1746602</v>
      </c>
    </row>
    <row r="60453" spans="1:1" x14ac:dyDescent="0.2">
      <c r="A60453">
        <v>2210266</v>
      </c>
    </row>
    <row r="60454" spans="1:1" x14ac:dyDescent="0.2">
      <c r="A60454">
        <v>556704</v>
      </c>
    </row>
    <row r="60455" spans="1:1" x14ac:dyDescent="0.2">
      <c r="A60455">
        <v>2026186</v>
      </c>
    </row>
    <row r="60456" spans="1:1" x14ac:dyDescent="0.2">
      <c r="A60456">
        <v>3314721</v>
      </c>
    </row>
    <row r="60457" spans="1:1" x14ac:dyDescent="0.2">
      <c r="A60457">
        <v>610344</v>
      </c>
    </row>
    <row r="60458" spans="1:1" x14ac:dyDescent="0.2">
      <c r="A60458">
        <v>3264914</v>
      </c>
    </row>
    <row r="60459" spans="1:1" x14ac:dyDescent="0.2">
      <c r="A60459">
        <v>3179737</v>
      </c>
    </row>
    <row r="60460" spans="1:1" x14ac:dyDescent="0.2">
      <c r="A60460">
        <v>1473408</v>
      </c>
    </row>
    <row r="60461" spans="1:1" x14ac:dyDescent="0.2">
      <c r="A60461">
        <v>3207429</v>
      </c>
    </row>
    <row r="60462" spans="1:1" x14ac:dyDescent="0.2">
      <c r="A60462">
        <v>2087818</v>
      </c>
    </row>
    <row r="60463" spans="1:1" x14ac:dyDescent="0.2">
      <c r="A60463">
        <v>1576740</v>
      </c>
    </row>
    <row r="60464" spans="1:1" x14ac:dyDescent="0.2">
      <c r="A60464">
        <v>1699855</v>
      </c>
    </row>
    <row r="60465" spans="1:1" x14ac:dyDescent="0.2">
      <c r="A60465">
        <v>3660482</v>
      </c>
    </row>
    <row r="60466" spans="1:1" x14ac:dyDescent="0.2">
      <c r="A60466">
        <v>1632498</v>
      </c>
    </row>
    <row r="60467" spans="1:1" x14ac:dyDescent="0.2">
      <c r="A60467">
        <v>1459043</v>
      </c>
    </row>
    <row r="60468" spans="1:1" x14ac:dyDescent="0.2">
      <c r="A60468">
        <v>875553</v>
      </c>
    </row>
    <row r="60469" spans="1:1" x14ac:dyDescent="0.2">
      <c r="A60469">
        <v>1634183</v>
      </c>
    </row>
    <row r="60470" spans="1:1" x14ac:dyDescent="0.2">
      <c r="A60470">
        <v>1928543</v>
      </c>
    </row>
    <row r="60471" spans="1:1" x14ac:dyDescent="0.2">
      <c r="A60471">
        <v>888218</v>
      </c>
    </row>
    <row r="60472" spans="1:1" x14ac:dyDescent="0.2">
      <c r="A60472">
        <v>3057670</v>
      </c>
    </row>
    <row r="60473" spans="1:1" x14ac:dyDescent="0.2">
      <c r="A60473">
        <v>226806</v>
      </c>
    </row>
    <row r="60474" spans="1:1" x14ac:dyDescent="0.2">
      <c r="A60474">
        <v>3438149</v>
      </c>
    </row>
    <row r="60475" spans="1:1" x14ac:dyDescent="0.2">
      <c r="A60475">
        <v>2535116</v>
      </c>
    </row>
    <row r="60476" spans="1:1" x14ac:dyDescent="0.2">
      <c r="A60476">
        <v>743492</v>
      </c>
    </row>
    <row r="60477" spans="1:1" x14ac:dyDescent="0.2">
      <c r="A60477">
        <v>2358491</v>
      </c>
    </row>
    <row r="60478" spans="1:1" x14ac:dyDescent="0.2">
      <c r="A60478">
        <v>2967408</v>
      </c>
    </row>
    <row r="60479" spans="1:1" x14ac:dyDescent="0.2">
      <c r="A60479">
        <v>1747989</v>
      </c>
    </row>
    <row r="60480" spans="1:1" x14ac:dyDescent="0.2">
      <c r="A60480">
        <v>1549417</v>
      </c>
    </row>
    <row r="60481" spans="1:1" x14ac:dyDescent="0.2">
      <c r="A60481">
        <v>2000609</v>
      </c>
    </row>
    <row r="60482" spans="1:1" x14ac:dyDescent="0.2">
      <c r="A60482">
        <v>2002546</v>
      </c>
    </row>
    <row r="60483" spans="1:1" x14ac:dyDescent="0.2">
      <c r="A60483">
        <v>1857874</v>
      </c>
    </row>
    <row r="60484" spans="1:1" x14ac:dyDescent="0.2">
      <c r="A60484">
        <v>1952433</v>
      </c>
    </row>
    <row r="60485" spans="1:1" x14ac:dyDescent="0.2">
      <c r="A60485">
        <v>2510756</v>
      </c>
    </row>
    <row r="60486" spans="1:1" x14ac:dyDescent="0.2">
      <c r="A60486">
        <v>963157</v>
      </c>
    </row>
    <row r="60487" spans="1:1" x14ac:dyDescent="0.2">
      <c r="A60487">
        <v>2448663</v>
      </c>
    </row>
    <row r="60488" spans="1:1" x14ac:dyDescent="0.2">
      <c r="A60488">
        <v>2002150</v>
      </c>
    </row>
    <row r="60489" spans="1:1" x14ac:dyDescent="0.2">
      <c r="A60489">
        <v>2498326</v>
      </c>
    </row>
    <row r="60490" spans="1:1" x14ac:dyDescent="0.2">
      <c r="A60490">
        <v>2153790</v>
      </c>
    </row>
    <row r="60491" spans="1:1" x14ac:dyDescent="0.2">
      <c r="A60491">
        <v>3384490</v>
      </c>
    </row>
    <row r="60492" spans="1:1" x14ac:dyDescent="0.2">
      <c r="A60492">
        <v>2270478</v>
      </c>
    </row>
    <row r="60493" spans="1:1" x14ac:dyDescent="0.2">
      <c r="A60493">
        <v>2797124</v>
      </c>
    </row>
    <row r="60494" spans="1:1" x14ac:dyDescent="0.2">
      <c r="A60494">
        <v>2966720</v>
      </c>
    </row>
    <row r="60495" spans="1:1" x14ac:dyDescent="0.2">
      <c r="A60495">
        <v>2440680</v>
      </c>
    </row>
    <row r="60496" spans="1:1" x14ac:dyDescent="0.2">
      <c r="A60496">
        <v>2621347</v>
      </c>
    </row>
    <row r="60497" spans="1:1" x14ac:dyDescent="0.2">
      <c r="A60497">
        <v>522183</v>
      </c>
    </row>
    <row r="60498" spans="1:1" x14ac:dyDescent="0.2">
      <c r="A60498">
        <v>1473747</v>
      </c>
    </row>
    <row r="60499" spans="1:1" x14ac:dyDescent="0.2">
      <c r="A60499">
        <v>1695181</v>
      </c>
    </row>
    <row r="60500" spans="1:1" x14ac:dyDescent="0.2">
      <c r="A60500">
        <v>2304001</v>
      </c>
    </row>
    <row r="60501" spans="1:1" x14ac:dyDescent="0.2">
      <c r="A60501">
        <v>2059958</v>
      </c>
    </row>
    <row r="60502" spans="1:1" x14ac:dyDescent="0.2">
      <c r="A60502">
        <v>2277405</v>
      </c>
    </row>
    <row r="60503" spans="1:1" x14ac:dyDescent="0.2">
      <c r="A60503">
        <v>1799793</v>
      </c>
    </row>
    <row r="60504" spans="1:1" x14ac:dyDescent="0.2">
      <c r="A60504">
        <v>565225</v>
      </c>
    </row>
    <row r="60505" spans="1:1" x14ac:dyDescent="0.2">
      <c r="A60505">
        <v>1598906</v>
      </c>
    </row>
    <row r="60506" spans="1:1" x14ac:dyDescent="0.2">
      <c r="A60506">
        <v>1758072</v>
      </c>
    </row>
    <row r="60507" spans="1:1" x14ac:dyDescent="0.2">
      <c r="A60507">
        <v>2434268</v>
      </c>
    </row>
    <row r="60508" spans="1:1" x14ac:dyDescent="0.2">
      <c r="A60508">
        <v>2882343</v>
      </c>
    </row>
    <row r="60509" spans="1:1" x14ac:dyDescent="0.2">
      <c r="A60509">
        <v>971187</v>
      </c>
    </row>
    <row r="60510" spans="1:1" x14ac:dyDescent="0.2">
      <c r="A60510">
        <v>2103227</v>
      </c>
    </row>
    <row r="60511" spans="1:1" x14ac:dyDescent="0.2">
      <c r="A60511">
        <v>2376758</v>
      </c>
    </row>
    <row r="60512" spans="1:1" x14ac:dyDescent="0.2">
      <c r="A60512">
        <v>2871932</v>
      </c>
    </row>
    <row r="60513" spans="1:1" x14ac:dyDescent="0.2">
      <c r="A60513">
        <v>2145377</v>
      </c>
    </row>
    <row r="60514" spans="1:1" x14ac:dyDescent="0.2">
      <c r="A60514">
        <v>1173421</v>
      </c>
    </row>
    <row r="60515" spans="1:1" x14ac:dyDescent="0.2">
      <c r="A60515">
        <v>1742563</v>
      </c>
    </row>
    <row r="60516" spans="1:1" x14ac:dyDescent="0.2">
      <c r="A60516">
        <v>2660140</v>
      </c>
    </row>
    <row r="60517" spans="1:1" x14ac:dyDescent="0.2">
      <c r="A60517">
        <v>2022759</v>
      </c>
    </row>
    <row r="60518" spans="1:1" x14ac:dyDescent="0.2">
      <c r="A60518">
        <v>2715243</v>
      </c>
    </row>
    <row r="60519" spans="1:1" x14ac:dyDescent="0.2">
      <c r="A60519">
        <v>3128394</v>
      </c>
    </row>
    <row r="60520" spans="1:1" x14ac:dyDescent="0.2">
      <c r="A60520">
        <v>2897426</v>
      </c>
    </row>
    <row r="60521" spans="1:1" x14ac:dyDescent="0.2">
      <c r="A60521">
        <v>541806</v>
      </c>
    </row>
    <row r="60522" spans="1:1" x14ac:dyDescent="0.2">
      <c r="A60522">
        <v>1937081</v>
      </c>
    </row>
    <row r="60523" spans="1:1" x14ac:dyDescent="0.2">
      <c r="A60523">
        <v>1511506</v>
      </c>
    </row>
    <row r="60524" spans="1:1" x14ac:dyDescent="0.2">
      <c r="A60524">
        <v>1742343</v>
      </c>
    </row>
    <row r="60525" spans="1:1" x14ac:dyDescent="0.2">
      <c r="A60525">
        <v>2637694</v>
      </c>
    </row>
    <row r="60526" spans="1:1" x14ac:dyDescent="0.2">
      <c r="A60526">
        <v>2478128</v>
      </c>
    </row>
    <row r="60527" spans="1:1" x14ac:dyDescent="0.2">
      <c r="A60527">
        <v>3054574</v>
      </c>
    </row>
    <row r="60528" spans="1:1" x14ac:dyDescent="0.2">
      <c r="A60528">
        <v>1367429</v>
      </c>
    </row>
    <row r="60529" spans="1:1" x14ac:dyDescent="0.2">
      <c r="A60529">
        <v>1153773</v>
      </c>
    </row>
    <row r="60530" spans="1:1" x14ac:dyDescent="0.2">
      <c r="A60530">
        <v>2516337</v>
      </c>
    </row>
    <row r="60531" spans="1:1" x14ac:dyDescent="0.2">
      <c r="A60531">
        <v>2511224</v>
      </c>
    </row>
    <row r="60532" spans="1:1" x14ac:dyDescent="0.2">
      <c r="A60532">
        <v>1860118</v>
      </c>
    </row>
    <row r="60533" spans="1:1" x14ac:dyDescent="0.2">
      <c r="A60533">
        <v>1092723</v>
      </c>
    </row>
    <row r="60534" spans="1:1" x14ac:dyDescent="0.2">
      <c r="A60534">
        <v>2838604</v>
      </c>
    </row>
    <row r="60535" spans="1:1" x14ac:dyDescent="0.2">
      <c r="A60535">
        <v>1893169</v>
      </c>
    </row>
    <row r="60536" spans="1:1" x14ac:dyDescent="0.2">
      <c r="A60536">
        <v>880582</v>
      </c>
    </row>
    <row r="60537" spans="1:1" x14ac:dyDescent="0.2">
      <c r="A60537">
        <v>2782016</v>
      </c>
    </row>
    <row r="60538" spans="1:1" x14ac:dyDescent="0.2">
      <c r="A60538">
        <v>882421</v>
      </c>
    </row>
    <row r="60539" spans="1:1" x14ac:dyDescent="0.2">
      <c r="A60539">
        <v>2051368</v>
      </c>
    </row>
    <row r="60540" spans="1:1" x14ac:dyDescent="0.2">
      <c r="A60540">
        <v>859950</v>
      </c>
    </row>
    <row r="60541" spans="1:1" x14ac:dyDescent="0.2">
      <c r="A60541">
        <v>3221762</v>
      </c>
    </row>
    <row r="60542" spans="1:1" x14ac:dyDescent="0.2">
      <c r="A60542">
        <v>1229917</v>
      </c>
    </row>
    <row r="60543" spans="1:1" x14ac:dyDescent="0.2">
      <c r="A60543">
        <v>1530469</v>
      </c>
    </row>
    <row r="60544" spans="1:1" x14ac:dyDescent="0.2">
      <c r="A60544">
        <v>1208779</v>
      </c>
    </row>
    <row r="60545" spans="1:1" x14ac:dyDescent="0.2">
      <c r="A60545">
        <v>2856613</v>
      </c>
    </row>
    <row r="60546" spans="1:1" x14ac:dyDescent="0.2">
      <c r="A60546">
        <v>2593406</v>
      </c>
    </row>
    <row r="60547" spans="1:1" x14ac:dyDescent="0.2">
      <c r="A60547">
        <v>3056114</v>
      </c>
    </row>
    <row r="60548" spans="1:1" x14ac:dyDescent="0.2">
      <c r="A60548">
        <v>2130183</v>
      </c>
    </row>
    <row r="60549" spans="1:1" x14ac:dyDescent="0.2">
      <c r="A60549">
        <v>2148664</v>
      </c>
    </row>
    <row r="60550" spans="1:1" x14ac:dyDescent="0.2">
      <c r="A60550">
        <v>2131613</v>
      </c>
    </row>
    <row r="60551" spans="1:1" x14ac:dyDescent="0.2">
      <c r="A60551">
        <v>2640776</v>
      </c>
    </row>
    <row r="60552" spans="1:1" x14ac:dyDescent="0.2">
      <c r="A60552">
        <v>2434473</v>
      </c>
    </row>
    <row r="60553" spans="1:1" x14ac:dyDescent="0.2">
      <c r="A60553">
        <v>1857814</v>
      </c>
    </row>
    <row r="60554" spans="1:1" x14ac:dyDescent="0.2">
      <c r="A60554">
        <v>680458</v>
      </c>
    </row>
    <row r="60555" spans="1:1" x14ac:dyDescent="0.2">
      <c r="A60555">
        <v>1511455</v>
      </c>
    </row>
    <row r="60556" spans="1:1" x14ac:dyDescent="0.2">
      <c r="A60556">
        <v>1884908</v>
      </c>
    </row>
    <row r="60557" spans="1:1" x14ac:dyDescent="0.2">
      <c r="A60557">
        <v>1474457</v>
      </c>
    </row>
    <row r="60558" spans="1:1" x14ac:dyDescent="0.2">
      <c r="A60558">
        <v>1104785</v>
      </c>
    </row>
    <row r="60559" spans="1:1" x14ac:dyDescent="0.2">
      <c r="A60559">
        <v>3140428</v>
      </c>
    </row>
    <row r="60560" spans="1:1" x14ac:dyDescent="0.2">
      <c r="A60560">
        <v>2055862</v>
      </c>
    </row>
    <row r="60561" spans="1:1" x14ac:dyDescent="0.2">
      <c r="A60561">
        <v>3284368</v>
      </c>
    </row>
    <row r="60562" spans="1:1" x14ac:dyDescent="0.2">
      <c r="A60562">
        <v>3590757</v>
      </c>
    </row>
    <row r="60563" spans="1:1" x14ac:dyDescent="0.2">
      <c r="A60563">
        <v>2436912</v>
      </c>
    </row>
    <row r="60564" spans="1:1" x14ac:dyDescent="0.2">
      <c r="A60564">
        <v>2996011</v>
      </c>
    </row>
    <row r="60565" spans="1:1" x14ac:dyDescent="0.2">
      <c r="A60565">
        <v>1608447</v>
      </c>
    </row>
    <row r="60566" spans="1:1" x14ac:dyDescent="0.2">
      <c r="A60566">
        <v>399073</v>
      </c>
    </row>
    <row r="60567" spans="1:1" x14ac:dyDescent="0.2">
      <c r="A60567">
        <v>2101585</v>
      </c>
    </row>
    <row r="60568" spans="1:1" x14ac:dyDescent="0.2">
      <c r="A60568">
        <v>2380540</v>
      </c>
    </row>
    <row r="60569" spans="1:1" x14ac:dyDescent="0.2">
      <c r="A60569">
        <v>2661276</v>
      </c>
    </row>
    <row r="60570" spans="1:1" x14ac:dyDescent="0.2">
      <c r="A60570">
        <v>1372912</v>
      </c>
    </row>
    <row r="60571" spans="1:1" x14ac:dyDescent="0.2">
      <c r="A60571">
        <v>932973</v>
      </c>
    </row>
    <row r="60572" spans="1:1" x14ac:dyDescent="0.2">
      <c r="A60572">
        <v>2049622</v>
      </c>
    </row>
    <row r="60573" spans="1:1" x14ac:dyDescent="0.2">
      <c r="A60573">
        <v>2911643</v>
      </c>
    </row>
    <row r="60574" spans="1:1" x14ac:dyDescent="0.2">
      <c r="A60574">
        <v>1496903</v>
      </c>
    </row>
    <row r="60575" spans="1:1" x14ac:dyDescent="0.2">
      <c r="A60575">
        <v>1493842</v>
      </c>
    </row>
    <row r="60576" spans="1:1" x14ac:dyDescent="0.2">
      <c r="A60576">
        <v>2653407</v>
      </c>
    </row>
    <row r="60577" spans="1:1" x14ac:dyDescent="0.2">
      <c r="A60577">
        <v>2369524</v>
      </c>
    </row>
    <row r="60578" spans="1:1" x14ac:dyDescent="0.2">
      <c r="A60578">
        <v>2341172</v>
      </c>
    </row>
    <row r="60579" spans="1:1" x14ac:dyDescent="0.2">
      <c r="A60579">
        <v>1983358</v>
      </c>
    </row>
    <row r="60580" spans="1:1" x14ac:dyDescent="0.2">
      <c r="A60580">
        <v>826410</v>
      </c>
    </row>
    <row r="60581" spans="1:1" x14ac:dyDescent="0.2">
      <c r="A60581">
        <v>1102560</v>
      </c>
    </row>
    <row r="60582" spans="1:1" x14ac:dyDescent="0.2">
      <c r="A60582">
        <v>1437854</v>
      </c>
    </row>
    <row r="60583" spans="1:1" x14ac:dyDescent="0.2">
      <c r="A60583">
        <v>2056158</v>
      </c>
    </row>
    <row r="60584" spans="1:1" x14ac:dyDescent="0.2">
      <c r="A60584">
        <v>2259784</v>
      </c>
    </row>
    <row r="60585" spans="1:1" x14ac:dyDescent="0.2">
      <c r="A60585">
        <v>2485282</v>
      </c>
    </row>
    <row r="60586" spans="1:1" x14ac:dyDescent="0.2">
      <c r="A60586">
        <v>1589529</v>
      </c>
    </row>
    <row r="60587" spans="1:1" x14ac:dyDescent="0.2">
      <c r="A60587">
        <v>1959733</v>
      </c>
    </row>
    <row r="60588" spans="1:1" x14ac:dyDescent="0.2">
      <c r="A60588">
        <v>2055931</v>
      </c>
    </row>
    <row r="60589" spans="1:1" x14ac:dyDescent="0.2">
      <c r="A60589">
        <v>2475535</v>
      </c>
    </row>
    <row r="60590" spans="1:1" x14ac:dyDescent="0.2">
      <c r="A60590">
        <v>2223081</v>
      </c>
    </row>
    <row r="60591" spans="1:1" x14ac:dyDescent="0.2">
      <c r="A60591">
        <v>1855191</v>
      </c>
    </row>
    <row r="60592" spans="1:1" x14ac:dyDescent="0.2">
      <c r="A60592">
        <v>686529</v>
      </c>
    </row>
    <row r="60593" spans="1:1" x14ac:dyDescent="0.2">
      <c r="A60593">
        <v>1351370</v>
      </c>
    </row>
    <row r="60594" spans="1:1" x14ac:dyDescent="0.2">
      <c r="A60594">
        <v>3032100</v>
      </c>
    </row>
    <row r="60595" spans="1:1" x14ac:dyDescent="0.2">
      <c r="A60595">
        <v>3122306</v>
      </c>
    </row>
    <row r="60596" spans="1:1" x14ac:dyDescent="0.2">
      <c r="A60596">
        <v>1551743</v>
      </c>
    </row>
    <row r="60597" spans="1:1" x14ac:dyDescent="0.2">
      <c r="A60597">
        <v>812953</v>
      </c>
    </row>
    <row r="60598" spans="1:1" x14ac:dyDescent="0.2">
      <c r="A60598">
        <v>2460918</v>
      </c>
    </row>
    <row r="60599" spans="1:1" x14ac:dyDescent="0.2">
      <c r="A60599">
        <v>2718709</v>
      </c>
    </row>
    <row r="60600" spans="1:1" x14ac:dyDescent="0.2">
      <c r="A60600">
        <v>1586142</v>
      </c>
    </row>
    <row r="60601" spans="1:1" x14ac:dyDescent="0.2">
      <c r="A60601">
        <v>1616016</v>
      </c>
    </row>
    <row r="60602" spans="1:1" x14ac:dyDescent="0.2">
      <c r="A60602">
        <v>1886503</v>
      </c>
    </row>
    <row r="60603" spans="1:1" x14ac:dyDescent="0.2">
      <c r="A60603">
        <v>1218944</v>
      </c>
    </row>
    <row r="60604" spans="1:1" x14ac:dyDescent="0.2">
      <c r="A60604">
        <v>2244075</v>
      </c>
    </row>
    <row r="60605" spans="1:1" x14ac:dyDescent="0.2">
      <c r="A60605">
        <v>2132913</v>
      </c>
    </row>
    <row r="60606" spans="1:1" x14ac:dyDescent="0.2">
      <c r="A60606">
        <v>3380423</v>
      </c>
    </row>
    <row r="60607" spans="1:1" x14ac:dyDescent="0.2">
      <c r="A60607">
        <v>2764695</v>
      </c>
    </row>
    <row r="60608" spans="1:1" x14ac:dyDescent="0.2">
      <c r="A60608">
        <v>2764469</v>
      </c>
    </row>
    <row r="60609" spans="1:1" x14ac:dyDescent="0.2">
      <c r="A60609">
        <v>2035561</v>
      </c>
    </row>
    <row r="60610" spans="1:1" x14ac:dyDescent="0.2">
      <c r="A60610">
        <v>2674123</v>
      </c>
    </row>
    <row r="60611" spans="1:1" x14ac:dyDescent="0.2">
      <c r="A60611">
        <v>1782841</v>
      </c>
    </row>
    <row r="60612" spans="1:1" x14ac:dyDescent="0.2">
      <c r="A60612">
        <v>1973454</v>
      </c>
    </row>
    <row r="60613" spans="1:1" x14ac:dyDescent="0.2">
      <c r="A60613">
        <v>2561149</v>
      </c>
    </row>
    <row r="60614" spans="1:1" x14ac:dyDescent="0.2">
      <c r="A60614">
        <v>1598389</v>
      </c>
    </row>
    <row r="60615" spans="1:1" x14ac:dyDescent="0.2">
      <c r="A60615">
        <v>2273982</v>
      </c>
    </row>
    <row r="60616" spans="1:1" x14ac:dyDescent="0.2">
      <c r="A60616">
        <v>2629731</v>
      </c>
    </row>
    <row r="60617" spans="1:1" x14ac:dyDescent="0.2">
      <c r="A60617">
        <v>1676550</v>
      </c>
    </row>
    <row r="60618" spans="1:1" x14ac:dyDescent="0.2">
      <c r="A60618">
        <v>2885074</v>
      </c>
    </row>
    <row r="60619" spans="1:1" x14ac:dyDescent="0.2">
      <c r="A60619">
        <v>3017597</v>
      </c>
    </row>
    <row r="60620" spans="1:1" x14ac:dyDescent="0.2">
      <c r="A60620">
        <v>2575389</v>
      </c>
    </row>
    <row r="60621" spans="1:1" x14ac:dyDescent="0.2">
      <c r="A60621">
        <v>917857</v>
      </c>
    </row>
    <row r="60622" spans="1:1" x14ac:dyDescent="0.2">
      <c r="A60622">
        <v>2573389</v>
      </c>
    </row>
    <row r="60623" spans="1:1" x14ac:dyDescent="0.2">
      <c r="A60623">
        <v>2691423</v>
      </c>
    </row>
    <row r="60624" spans="1:1" x14ac:dyDescent="0.2">
      <c r="A60624">
        <v>2157950</v>
      </c>
    </row>
    <row r="60625" spans="1:1" x14ac:dyDescent="0.2">
      <c r="A60625">
        <v>2502320</v>
      </c>
    </row>
    <row r="60626" spans="1:1" x14ac:dyDescent="0.2">
      <c r="A60626">
        <v>966875</v>
      </c>
    </row>
    <row r="60627" spans="1:1" x14ac:dyDescent="0.2">
      <c r="A60627">
        <v>806305</v>
      </c>
    </row>
    <row r="60628" spans="1:1" x14ac:dyDescent="0.2">
      <c r="A60628">
        <v>2460485</v>
      </c>
    </row>
    <row r="60629" spans="1:1" x14ac:dyDescent="0.2">
      <c r="A60629">
        <v>2014163</v>
      </c>
    </row>
    <row r="60630" spans="1:1" x14ac:dyDescent="0.2">
      <c r="A60630">
        <v>2134617</v>
      </c>
    </row>
    <row r="60631" spans="1:1" x14ac:dyDescent="0.2">
      <c r="A60631">
        <v>1376100</v>
      </c>
    </row>
    <row r="60632" spans="1:1" x14ac:dyDescent="0.2">
      <c r="A60632">
        <v>2301712</v>
      </c>
    </row>
    <row r="60633" spans="1:1" x14ac:dyDescent="0.2">
      <c r="A60633">
        <v>2216034</v>
      </c>
    </row>
    <row r="60634" spans="1:1" x14ac:dyDescent="0.2">
      <c r="A60634">
        <v>2672734</v>
      </c>
    </row>
    <row r="60635" spans="1:1" x14ac:dyDescent="0.2">
      <c r="A60635">
        <v>738690</v>
      </c>
    </row>
    <row r="60636" spans="1:1" x14ac:dyDescent="0.2">
      <c r="A60636">
        <v>1564975</v>
      </c>
    </row>
    <row r="60637" spans="1:1" x14ac:dyDescent="0.2">
      <c r="A60637">
        <v>3480585</v>
      </c>
    </row>
    <row r="60638" spans="1:1" x14ac:dyDescent="0.2">
      <c r="A60638">
        <v>2387100</v>
      </c>
    </row>
    <row r="60639" spans="1:1" x14ac:dyDescent="0.2">
      <c r="A60639">
        <v>3277533</v>
      </c>
    </row>
    <row r="60640" spans="1:1" x14ac:dyDescent="0.2">
      <c r="A60640">
        <v>2399809</v>
      </c>
    </row>
    <row r="60641" spans="1:1" x14ac:dyDescent="0.2">
      <c r="A60641">
        <v>1274076</v>
      </c>
    </row>
    <row r="60642" spans="1:1" x14ac:dyDescent="0.2">
      <c r="A60642">
        <v>2385689</v>
      </c>
    </row>
    <row r="60643" spans="1:1" x14ac:dyDescent="0.2">
      <c r="A60643">
        <v>2551883</v>
      </c>
    </row>
    <row r="60644" spans="1:1" x14ac:dyDescent="0.2">
      <c r="A60644">
        <v>1817851</v>
      </c>
    </row>
    <row r="60645" spans="1:1" x14ac:dyDescent="0.2">
      <c r="A60645">
        <v>2505655</v>
      </c>
    </row>
    <row r="60646" spans="1:1" x14ac:dyDescent="0.2">
      <c r="A60646">
        <v>2803703</v>
      </c>
    </row>
    <row r="60647" spans="1:1" x14ac:dyDescent="0.2">
      <c r="A60647">
        <v>1825352</v>
      </c>
    </row>
    <row r="60648" spans="1:1" x14ac:dyDescent="0.2">
      <c r="A60648">
        <v>1521171</v>
      </c>
    </row>
    <row r="60649" spans="1:1" x14ac:dyDescent="0.2">
      <c r="A60649">
        <v>1040156</v>
      </c>
    </row>
    <row r="60650" spans="1:1" x14ac:dyDescent="0.2">
      <c r="A60650">
        <v>2666435</v>
      </c>
    </row>
    <row r="60651" spans="1:1" x14ac:dyDescent="0.2">
      <c r="A60651">
        <v>1918720</v>
      </c>
    </row>
    <row r="60652" spans="1:1" x14ac:dyDescent="0.2">
      <c r="A60652">
        <v>3014083</v>
      </c>
    </row>
    <row r="60653" spans="1:1" x14ac:dyDescent="0.2">
      <c r="A60653">
        <v>1245142</v>
      </c>
    </row>
    <row r="60654" spans="1:1" x14ac:dyDescent="0.2">
      <c r="A60654">
        <v>2887733</v>
      </c>
    </row>
    <row r="60655" spans="1:1" x14ac:dyDescent="0.2">
      <c r="A60655">
        <v>1286436</v>
      </c>
    </row>
    <row r="60656" spans="1:1" x14ac:dyDescent="0.2">
      <c r="A60656">
        <v>2716019</v>
      </c>
    </row>
    <row r="60657" spans="1:1" x14ac:dyDescent="0.2">
      <c r="A60657">
        <v>1745572</v>
      </c>
    </row>
    <row r="60658" spans="1:1" x14ac:dyDescent="0.2">
      <c r="A60658">
        <v>2269932</v>
      </c>
    </row>
    <row r="60659" spans="1:1" x14ac:dyDescent="0.2">
      <c r="A60659">
        <v>2587313</v>
      </c>
    </row>
    <row r="60660" spans="1:1" x14ac:dyDescent="0.2">
      <c r="A60660">
        <v>2193275</v>
      </c>
    </row>
    <row r="60661" spans="1:1" x14ac:dyDescent="0.2">
      <c r="A60661">
        <v>1818352</v>
      </c>
    </row>
    <row r="60662" spans="1:1" x14ac:dyDescent="0.2">
      <c r="A60662">
        <v>1103309</v>
      </c>
    </row>
    <row r="60663" spans="1:1" x14ac:dyDescent="0.2">
      <c r="A60663">
        <v>2618670</v>
      </c>
    </row>
    <row r="60664" spans="1:1" x14ac:dyDescent="0.2">
      <c r="A60664">
        <v>1966388</v>
      </c>
    </row>
    <row r="60665" spans="1:1" x14ac:dyDescent="0.2">
      <c r="A60665">
        <v>1869656</v>
      </c>
    </row>
    <row r="60666" spans="1:1" x14ac:dyDescent="0.2">
      <c r="A60666">
        <v>1417240</v>
      </c>
    </row>
    <row r="60667" spans="1:1" x14ac:dyDescent="0.2">
      <c r="A60667">
        <v>2235618</v>
      </c>
    </row>
    <row r="60668" spans="1:1" x14ac:dyDescent="0.2">
      <c r="A60668">
        <v>2600597</v>
      </c>
    </row>
    <row r="60669" spans="1:1" x14ac:dyDescent="0.2">
      <c r="A60669">
        <v>2308638</v>
      </c>
    </row>
    <row r="60670" spans="1:1" x14ac:dyDescent="0.2">
      <c r="A60670">
        <v>3277243</v>
      </c>
    </row>
    <row r="60671" spans="1:1" x14ac:dyDescent="0.2">
      <c r="A60671">
        <v>1392059</v>
      </c>
    </row>
    <row r="60672" spans="1:1" x14ac:dyDescent="0.2">
      <c r="A60672">
        <v>450498</v>
      </c>
    </row>
    <row r="60673" spans="1:1" x14ac:dyDescent="0.2">
      <c r="A60673">
        <v>898849</v>
      </c>
    </row>
    <row r="60674" spans="1:1" x14ac:dyDescent="0.2">
      <c r="A60674">
        <v>2545531</v>
      </c>
    </row>
    <row r="60675" spans="1:1" x14ac:dyDescent="0.2">
      <c r="A60675">
        <v>1267280</v>
      </c>
    </row>
    <row r="60676" spans="1:1" x14ac:dyDescent="0.2">
      <c r="A60676">
        <v>2279277</v>
      </c>
    </row>
    <row r="60677" spans="1:1" x14ac:dyDescent="0.2">
      <c r="A60677">
        <v>611288</v>
      </c>
    </row>
    <row r="60678" spans="1:1" x14ac:dyDescent="0.2">
      <c r="A60678">
        <v>1858401</v>
      </c>
    </row>
    <row r="60679" spans="1:1" x14ac:dyDescent="0.2">
      <c r="A60679">
        <v>841728</v>
      </c>
    </row>
    <row r="60680" spans="1:1" x14ac:dyDescent="0.2">
      <c r="A60680">
        <v>1914668</v>
      </c>
    </row>
    <row r="60681" spans="1:1" x14ac:dyDescent="0.2">
      <c r="A60681">
        <v>1087200</v>
      </c>
    </row>
    <row r="60682" spans="1:1" x14ac:dyDescent="0.2">
      <c r="A60682">
        <v>2821058</v>
      </c>
    </row>
    <row r="60683" spans="1:1" x14ac:dyDescent="0.2">
      <c r="A60683">
        <v>2377527</v>
      </c>
    </row>
    <row r="60684" spans="1:1" x14ac:dyDescent="0.2">
      <c r="A60684">
        <v>2879853</v>
      </c>
    </row>
    <row r="60685" spans="1:1" x14ac:dyDescent="0.2">
      <c r="A60685">
        <v>1565532</v>
      </c>
    </row>
    <row r="60686" spans="1:1" x14ac:dyDescent="0.2">
      <c r="A60686">
        <v>1751946</v>
      </c>
    </row>
    <row r="60687" spans="1:1" x14ac:dyDescent="0.2">
      <c r="A60687">
        <v>2341659</v>
      </c>
    </row>
    <row r="60688" spans="1:1" x14ac:dyDescent="0.2">
      <c r="A60688">
        <v>547301</v>
      </c>
    </row>
    <row r="60689" spans="1:1" x14ac:dyDescent="0.2">
      <c r="A60689">
        <v>419739</v>
      </c>
    </row>
    <row r="60690" spans="1:1" x14ac:dyDescent="0.2">
      <c r="A60690">
        <v>3302126</v>
      </c>
    </row>
    <row r="60691" spans="1:1" x14ac:dyDescent="0.2">
      <c r="A60691">
        <v>2924824</v>
      </c>
    </row>
    <row r="60692" spans="1:1" x14ac:dyDescent="0.2">
      <c r="A60692">
        <v>2603680</v>
      </c>
    </row>
    <row r="60693" spans="1:1" x14ac:dyDescent="0.2">
      <c r="A60693">
        <v>3187416</v>
      </c>
    </row>
    <row r="60694" spans="1:1" x14ac:dyDescent="0.2">
      <c r="A60694">
        <v>1413639</v>
      </c>
    </row>
    <row r="60695" spans="1:1" x14ac:dyDescent="0.2">
      <c r="A60695">
        <v>2902853</v>
      </c>
    </row>
    <row r="60696" spans="1:1" x14ac:dyDescent="0.2">
      <c r="A60696">
        <v>1623985</v>
      </c>
    </row>
    <row r="60697" spans="1:1" x14ac:dyDescent="0.2">
      <c r="A60697">
        <v>2570582</v>
      </c>
    </row>
    <row r="60698" spans="1:1" x14ac:dyDescent="0.2">
      <c r="A60698">
        <v>2414881</v>
      </c>
    </row>
    <row r="60699" spans="1:1" x14ac:dyDescent="0.2">
      <c r="A60699">
        <v>1896429</v>
      </c>
    </row>
    <row r="60700" spans="1:1" x14ac:dyDescent="0.2">
      <c r="A60700">
        <v>1728825</v>
      </c>
    </row>
    <row r="60701" spans="1:1" x14ac:dyDescent="0.2">
      <c r="A60701">
        <v>1966532</v>
      </c>
    </row>
    <row r="60702" spans="1:1" x14ac:dyDescent="0.2">
      <c r="A60702">
        <v>1589498</v>
      </c>
    </row>
    <row r="60703" spans="1:1" x14ac:dyDescent="0.2">
      <c r="A60703">
        <v>536353</v>
      </c>
    </row>
    <row r="60704" spans="1:1" x14ac:dyDescent="0.2">
      <c r="A60704">
        <v>2120528</v>
      </c>
    </row>
    <row r="60705" spans="1:1" x14ac:dyDescent="0.2">
      <c r="A60705">
        <v>1765277</v>
      </c>
    </row>
    <row r="60706" spans="1:1" x14ac:dyDescent="0.2">
      <c r="A60706">
        <v>3493253</v>
      </c>
    </row>
    <row r="60707" spans="1:1" x14ac:dyDescent="0.2">
      <c r="A60707">
        <v>1573973</v>
      </c>
    </row>
    <row r="60708" spans="1:1" x14ac:dyDescent="0.2">
      <c r="A60708">
        <v>1631304</v>
      </c>
    </row>
    <row r="60709" spans="1:1" x14ac:dyDescent="0.2">
      <c r="A60709">
        <v>821162</v>
      </c>
    </row>
    <row r="60710" spans="1:1" x14ac:dyDescent="0.2">
      <c r="A60710">
        <v>2782822</v>
      </c>
    </row>
    <row r="60711" spans="1:1" x14ac:dyDescent="0.2">
      <c r="A60711">
        <v>2394421</v>
      </c>
    </row>
    <row r="60712" spans="1:1" x14ac:dyDescent="0.2">
      <c r="A60712">
        <v>1340129</v>
      </c>
    </row>
    <row r="60713" spans="1:1" x14ac:dyDescent="0.2">
      <c r="A60713">
        <v>2136103</v>
      </c>
    </row>
    <row r="60714" spans="1:1" x14ac:dyDescent="0.2">
      <c r="A60714">
        <v>979832</v>
      </c>
    </row>
    <row r="60715" spans="1:1" x14ac:dyDescent="0.2">
      <c r="A60715">
        <v>1635244</v>
      </c>
    </row>
    <row r="60716" spans="1:1" x14ac:dyDescent="0.2">
      <c r="A60716">
        <v>2779008</v>
      </c>
    </row>
    <row r="60717" spans="1:1" x14ac:dyDescent="0.2">
      <c r="A60717">
        <v>2762208</v>
      </c>
    </row>
    <row r="60718" spans="1:1" x14ac:dyDescent="0.2">
      <c r="A60718">
        <v>2313382</v>
      </c>
    </row>
    <row r="60719" spans="1:1" x14ac:dyDescent="0.2">
      <c r="A60719">
        <v>1260235</v>
      </c>
    </row>
    <row r="60720" spans="1:1" x14ac:dyDescent="0.2">
      <c r="A60720">
        <v>2236448</v>
      </c>
    </row>
    <row r="60721" spans="1:1" x14ac:dyDescent="0.2">
      <c r="A60721">
        <v>2624208</v>
      </c>
    </row>
    <row r="60722" spans="1:1" x14ac:dyDescent="0.2">
      <c r="A60722">
        <v>2896100</v>
      </c>
    </row>
    <row r="60723" spans="1:1" x14ac:dyDescent="0.2">
      <c r="A60723">
        <v>1951615</v>
      </c>
    </row>
    <row r="60724" spans="1:1" x14ac:dyDescent="0.2">
      <c r="A60724">
        <v>3435991</v>
      </c>
    </row>
    <row r="60725" spans="1:1" x14ac:dyDescent="0.2">
      <c r="A60725">
        <v>2312804</v>
      </c>
    </row>
    <row r="60726" spans="1:1" x14ac:dyDescent="0.2">
      <c r="A60726">
        <v>1938857</v>
      </c>
    </row>
    <row r="60727" spans="1:1" x14ac:dyDescent="0.2">
      <c r="A60727">
        <v>3149373</v>
      </c>
    </row>
    <row r="60728" spans="1:1" x14ac:dyDescent="0.2">
      <c r="A60728">
        <v>2033602</v>
      </c>
    </row>
    <row r="60729" spans="1:1" x14ac:dyDescent="0.2">
      <c r="A60729">
        <v>1661024</v>
      </c>
    </row>
    <row r="60730" spans="1:1" x14ac:dyDescent="0.2">
      <c r="A60730">
        <v>3425263</v>
      </c>
    </row>
    <row r="60731" spans="1:1" x14ac:dyDescent="0.2">
      <c r="A60731">
        <v>800479</v>
      </c>
    </row>
    <row r="60732" spans="1:1" x14ac:dyDescent="0.2">
      <c r="A60732">
        <v>1059756</v>
      </c>
    </row>
    <row r="60733" spans="1:1" x14ac:dyDescent="0.2">
      <c r="A60733">
        <v>2851912</v>
      </c>
    </row>
    <row r="60734" spans="1:1" x14ac:dyDescent="0.2">
      <c r="A60734">
        <v>1058396</v>
      </c>
    </row>
    <row r="60735" spans="1:1" x14ac:dyDescent="0.2">
      <c r="A60735">
        <v>1930773</v>
      </c>
    </row>
    <row r="60736" spans="1:1" x14ac:dyDescent="0.2">
      <c r="A60736">
        <v>2612835</v>
      </c>
    </row>
    <row r="60737" spans="1:1" x14ac:dyDescent="0.2">
      <c r="A60737">
        <v>1827984</v>
      </c>
    </row>
    <row r="60738" spans="1:1" x14ac:dyDescent="0.2">
      <c r="A60738">
        <v>1954576</v>
      </c>
    </row>
    <row r="60739" spans="1:1" x14ac:dyDescent="0.2">
      <c r="A60739">
        <v>1768973</v>
      </c>
    </row>
    <row r="60740" spans="1:1" x14ac:dyDescent="0.2">
      <c r="A60740">
        <v>2167647</v>
      </c>
    </row>
    <row r="60741" spans="1:1" x14ac:dyDescent="0.2">
      <c r="A60741">
        <v>1919305</v>
      </c>
    </row>
    <row r="60742" spans="1:1" x14ac:dyDescent="0.2">
      <c r="A60742">
        <v>1275637</v>
      </c>
    </row>
    <row r="60743" spans="1:1" x14ac:dyDescent="0.2">
      <c r="A60743">
        <v>771798</v>
      </c>
    </row>
    <row r="60744" spans="1:1" x14ac:dyDescent="0.2">
      <c r="A60744">
        <v>1107908</v>
      </c>
    </row>
    <row r="60745" spans="1:1" x14ac:dyDescent="0.2">
      <c r="A60745">
        <v>2511368</v>
      </c>
    </row>
    <row r="60746" spans="1:1" x14ac:dyDescent="0.2">
      <c r="A60746">
        <v>2295547</v>
      </c>
    </row>
    <row r="60747" spans="1:1" x14ac:dyDescent="0.2">
      <c r="A60747">
        <v>2043302</v>
      </c>
    </row>
    <row r="60748" spans="1:1" x14ac:dyDescent="0.2">
      <c r="A60748">
        <v>1923346</v>
      </c>
    </row>
    <row r="60749" spans="1:1" x14ac:dyDescent="0.2">
      <c r="A60749">
        <v>557064</v>
      </c>
    </row>
    <row r="60750" spans="1:1" x14ac:dyDescent="0.2">
      <c r="A60750">
        <v>765036</v>
      </c>
    </row>
    <row r="60751" spans="1:1" x14ac:dyDescent="0.2">
      <c r="A60751">
        <v>1514611</v>
      </c>
    </row>
    <row r="60752" spans="1:1" x14ac:dyDescent="0.2">
      <c r="A60752">
        <v>3530809</v>
      </c>
    </row>
    <row r="60753" spans="1:1" x14ac:dyDescent="0.2">
      <c r="A60753">
        <v>3271716</v>
      </c>
    </row>
    <row r="60754" spans="1:1" x14ac:dyDescent="0.2">
      <c r="A60754">
        <v>3024705</v>
      </c>
    </row>
    <row r="60755" spans="1:1" x14ac:dyDescent="0.2">
      <c r="A60755">
        <v>1535926</v>
      </c>
    </row>
    <row r="60756" spans="1:1" x14ac:dyDescent="0.2">
      <c r="A60756">
        <v>3197719</v>
      </c>
    </row>
    <row r="60757" spans="1:1" x14ac:dyDescent="0.2">
      <c r="A60757">
        <v>2350071</v>
      </c>
    </row>
    <row r="60758" spans="1:1" x14ac:dyDescent="0.2">
      <c r="A60758">
        <v>2422763</v>
      </c>
    </row>
    <row r="60759" spans="1:1" x14ac:dyDescent="0.2">
      <c r="A60759">
        <v>2571304</v>
      </c>
    </row>
    <row r="60760" spans="1:1" x14ac:dyDescent="0.2">
      <c r="A60760">
        <v>2167767</v>
      </c>
    </row>
    <row r="60761" spans="1:1" x14ac:dyDescent="0.2">
      <c r="A60761">
        <v>1508137</v>
      </c>
    </row>
    <row r="60762" spans="1:1" x14ac:dyDescent="0.2">
      <c r="A60762">
        <v>2439754</v>
      </c>
    </row>
    <row r="60763" spans="1:1" x14ac:dyDescent="0.2">
      <c r="A60763">
        <v>2094621</v>
      </c>
    </row>
    <row r="60764" spans="1:1" x14ac:dyDescent="0.2">
      <c r="A60764">
        <v>2172693</v>
      </c>
    </row>
    <row r="60765" spans="1:1" x14ac:dyDescent="0.2">
      <c r="A60765">
        <v>2408773</v>
      </c>
    </row>
    <row r="60766" spans="1:1" x14ac:dyDescent="0.2">
      <c r="A60766">
        <v>2513612</v>
      </c>
    </row>
    <row r="60767" spans="1:1" x14ac:dyDescent="0.2">
      <c r="A60767">
        <v>1923537</v>
      </c>
    </row>
    <row r="60768" spans="1:1" x14ac:dyDescent="0.2">
      <c r="A60768">
        <v>1215575</v>
      </c>
    </row>
    <row r="60769" spans="1:1" x14ac:dyDescent="0.2">
      <c r="A60769">
        <v>2961409</v>
      </c>
    </row>
    <row r="60770" spans="1:1" x14ac:dyDescent="0.2">
      <c r="A60770">
        <v>790025</v>
      </c>
    </row>
    <row r="60771" spans="1:1" x14ac:dyDescent="0.2">
      <c r="A60771">
        <v>2368478</v>
      </c>
    </row>
    <row r="60772" spans="1:1" x14ac:dyDescent="0.2">
      <c r="A60772">
        <v>2079665</v>
      </c>
    </row>
    <row r="60773" spans="1:1" x14ac:dyDescent="0.2">
      <c r="A60773">
        <v>2780696</v>
      </c>
    </row>
    <row r="60774" spans="1:1" x14ac:dyDescent="0.2">
      <c r="A60774">
        <v>3239986</v>
      </c>
    </row>
    <row r="60775" spans="1:1" x14ac:dyDescent="0.2">
      <c r="A60775">
        <v>1375715</v>
      </c>
    </row>
    <row r="60776" spans="1:1" x14ac:dyDescent="0.2">
      <c r="A60776">
        <v>2901257</v>
      </c>
    </row>
    <row r="60777" spans="1:1" x14ac:dyDescent="0.2">
      <c r="A60777">
        <v>3159167</v>
      </c>
    </row>
    <row r="60778" spans="1:1" x14ac:dyDescent="0.2">
      <c r="A60778">
        <v>2823327</v>
      </c>
    </row>
    <row r="60779" spans="1:1" x14ac:dyDescent="0.2">
      <c r="A60779">
        <v>2805376</v>
      </c>
    </row>
    <row r="60780" spans="1:1" x14ac:dyDescent="0.2">
      <c r="A60780">
        <v>2361572</v>
      </c>
    </row>
    <row r="60781" spans="1:1" x14ac:dyDescent="0.2">
      <c r="A60781">
        <v>844672</v>
      </c>
    </row>
    <row r="60782" spans="1:1" x14ac:dyDescent="0.2">
      <c r="A60782">
        <v>1690986</v>
      </c>
    </row>
    <row r="60783" spans="1:1" x14ac:dyDescent="0.2">
      <c r="A60783">
        <v>2470227</v>
      </c>
    </row>
    <row r="60784" spans="1:1" x14ac:dyDescent="0.2">
      <c r="A60784">
        <v>1330131</v>
      </c>
    </row>
    <row r="60785" spans="1:1" x14ac:dyDescent="0.2">
      <c r="A60785">
        <v>560527</v>
      </c>
    </row>
    <row r="60786" spans="1:1" x14ac:dyDescent="0.2">
      <c r="A60786">
        <v>1586122</v>
      </c>
    </row>
    <row r="60787" spans="1:1" x14ac:dyDescent="0.2">
      <c r="A60787">
        <v>1249369</v>
      </c>
    </row>
    <row r="60788" spans="1:1" x14ac:dyDescent="0.2">
      <c r="A60788">
        <v>1441926</v>
      </c>
    </row>
    <row r="60789" spans="1:1" x14ac:dyDescent="0.2">
      <c r="A60789">
        <v>586571</v>
      </c>
    </row>
    <row r="60790" spans="1:1" x14ac:dyDescent="0.2">
      <c r="A60790">
        <v>1442096</v>
      </c>
    </row>
    <row r="60791" spans="1:1" x14ac:dyDescent="0.2">
      <c r="A60791">
        <v>841586</v>
      </c>
    </row>
    <row r="60792" spans="1:1" x14ac:dyDescent="0.2">
      <c r="A60792">
        <v>2664977</v>
      </c>
    </row>
    <row r="60793" spans="1:1" x14ac:dyDescent="0.2">
      <c r="A60793">
        <v>2913597</v>
      </c>
    </row>
    <row r="60794" spans="1:1" x14ac:dyDescent="0.2">
      <c r="A60794">
        <v>2104922</v>
      </c>
    </row>
    <row r="60795" spans="1:1" x14ac:dyDescent="0.2">
      <c r="A60795">
        <v>674459</v>
      </c>
    </row>
    <row r="60796" spans="1:1" x14ac:dyDescent="0.2">
      <c r="A60796">
        <v>1559559</v>
      </c>
    </row>
    <row r="60797" spans="1:1" x14ac:dyDescent="0.2">
      <c r="A60797">
        <v>1662258</v>
      </c>
    </row>
    <row r="60798" spans="1:1" x14ac:dyDescent="0.2">
      <c r="A60798">
        <v>2831989</v>
      </c>
    </row>
    <row r="60799" spans="1:1" x14ac:dyDescent="0.2">
      <c r="A60799">
        <v>2489705</v>
      </c>
    </row>
    <row r="60800" spans="1:1" x14ac:dyDescent="0.2">
      <c r="A60800">
        <v>2652156</v>
      </c>
    </row>
    <row r="60801" spans="1:1" x14ac:dyDescent="0.2">
      <c r="A60801">
        <v>3317817</v>
      </c>
    </row>
    <row r="60802" spans="1:1" x14ac:dyDescent="0.2">
      <c r="A60802">
        <v>1856882</v>
      </c>
    </row>
    <row r="60803" spans="1:1" x14ac:dyDescent="0.2">
      <c r="A60803">
        <v>2435800</v>
      </c>
    </row>
    <row r="60804" spans="1:1" x14ac:dyDescent="0.2">
      <c r="A60804">
        <v>2475628</v>
      </c>
    </row>
    <row r="60805" spans="1:1" x14ac:dyDescent="0.2">
      <c r="A60805">
        <v>1993942</v>
      </c>
    </row>
    <row r="60806" spans="1:1" x14ac:dyDescent="0.2">
      <c r="A60806">
        <v>2562117</v>
      </c>
    </row>
    <row r="60807" spans="1:1" x14ac:dyDescent="0.2">
      <c r="A60807">
        <v>762399</v>
      </c>
    </row>
    <row r="60808" spans="1:1" x14ac:dyDescent="0.2">
      <c r="A60808">
        <v>1098470</v>
      </c>
    </row>
    <row r="60809" spans="1:1" x14ac:dyDescent="0.2">
      <c r="A60809">
        <v>1910386</v>
      </c>
    </row>
    <row r="60810" spans="1:1" x14ac:dyDescent="0.2">
      <c r="A60810">
        <v>1082684</v>
      </c>
    </row>
    <row r="60811" spans="1:1" x14ac:dyDescent="0.2">
      <c r="A60811">
        <v>466586</v>
      </c>
    </row>
    <row r="60812" spans="1:1" x14ac:dyDescent="0.2">
      <c r="A60812">
        <v>2352726</v>
      </c>
    </row>
    <row r="60813" spans="1:1" x14ac:dyDescent="0.2">
      <c r="A60813">
        <v>1957610</v>
      </c>
    </row>
    <row r="60814" spans="1:1" x14ac:dyDescent="0.2">
      <c r="A60814">
        <v>2717705</v>
      </c>
    </row>
    <row r="60815" spans="1:1" x14ac:dyDescent="0.2">
      <c r="A60815">
        <v>3212648</v>
      </c>
    </row>
    <row r="60816" spans="1:1" x14ac:dyDescent="0.2">
      <c r="A60816">
        <v>454362</v>
      </c>
    </row>
    <row r="60817" spans="1:1" x14ac:dyDescent="0.2">
      <c r="A60817">
        <v>963525</v>
      </c>
    </row>
    <row r="60818" spans="1:1" x14ac:dyDescent="0.2">
      <c r="A60818">
        <v>1457648</v>
      </c>
    </row>
    <row r="60819" spans="1:1" x14ac:dyDescent="0.2">
      <c r="A60819">
        <v>2841792</v>
      </c>
    </row>
    <row r="60820" spans="1:1" x14ac:dyDescent="0.2">
      <c r="A60820">
        <v>2204903</v>
      </c>
    </row>
    <row r="60821" spans="1:1" x14ac:dyDescent="0.2">
      <c r="A60821">
        <v>2680037</v>
      </c>
    </row>
    <row r="60822" spans="1:1" x14ac:dyDescent="0.2">
      <c r="A60822">
        <v>2921001</v>
      </c>
    </row>
    <row r="60823" spans="1:1" x14ac:dyDescent="0.2">
      <c r="A60823">
        <v>1213979</v>
      </c>
    </row>
    <row r="60824" spans="1:1" x14ac:dyDescent="0.2">
      <c r="A60824">
        <v>2815912</v>
      </c>
    </row>
    <row r="60825" spans="1:1" x14ac:dyDescent="0.2">
      <c r="A60825">
        <v>2502296</v>
      </c>
    </row>
    <row r="60826" spans="1:1" x14ac:dyDescent="0.2">
      <c r="A60826">
        <v>1151513</v>
      </c>
    </row>
    <row r="60827" spans="1:1" x14ac:dyDescent="0.2">
      <c r="A60827">
        <v>1631201</v>
      </c>
    </row>
    <row r="60828" spans="1:1" x14ac:dyDescent="0.2">
      <c r="A60828">
        <v>2026907</v>
      </c>
    </row>
    <row r="60829" spans="1:1" x14ac:dyDescent="0.2">
      <c r="A60829">
        <v>1277933</v>
      </c>
    </row>
    <row r="60830" spans="1:1" x14ac:dyDescent="0.2">
      <c r="A60830">
        <v>2396001</v>
      </c>
    </row>
    <row r="60831" spans="1:1" x14ac:dyDescent="0.2">
      <c r="A60831">
        <v>2298370</v>
      </c>
    </row>
    <row r="60832" spans="1:1" x14ac:dyDescent="0.2">
      <c r="A60832">
        <v>1741630</v>
      </c>
    </row>
    <row r="60833" spans="1:1" x14ac:dyDescent="0.2">
      <c r="A60833">
        <v>466888</v>
      </c>
    </row>
    <row r="60834" spans="1:1" x14ac:dyDescent="0.2">
      <c r="A60834">
        <v>2185725</v>
      </c>
    </row>
    <row r="60835" spans="1:1" x14ac:dyDescent="0.2">
      <c r="A60835">
        <v>1866608</v>
      </c>
    </row>
    <row r="60836" spans="1:1" x14ac:dyDescent="0.2">
      <c r="A60836">
        <v>1175991</v>
      </c>
    </row>
    <row r="60837" spans="1:1" x14ac:dyDescent="0.2">
      <c r="A60837">
        <v>1915024</v>
      </c>
    </row>
    <row r="60838" spans="1:1" x14ac:dyDescent="0.2">
      <c r="A60838">
        <v>2032421</v>
      </c>
    </row>
    <row r="60839" spans="1:1" x14ac:dyDescent="0.2">
      <c r="A60839">
        <v>2474243</v>
      </c>
    </row>
    <row r="60840" spans="1:1" x14ac:dyDescent="0.2">
      <c r="A60840">
        <v>1957095</v>
      </c>
    </row>
    <row r="60841" spans="1:1" x14ac:dyDescent="0.2">
      <c r="A60841">
        <v>776117</v>
      </c>
    </row>
    <row r="60842" spans="1:1" x14ac:dyDescent="0.2">
      <c r="A60842">
        <v>1644854</v>
      </c>
    </row>
    <row r="60843" spans="1:1" x14ac:dyDescent="0.2">
      <c r="A60843">
        <v>1607324</v>
      </c>
    </row>
    <row r="60844" spans="1:1" x14ac:dyDescent="0.2">
      <c r="A60844">
        <v>3531011</v>
      </c>
    </row>
    <row r="60845" spans="1:1" x14ac:dyDescent="0.2">
      <c r="A60845">
        <v>2791138</v>
      </c>
    </row>
    <row r="60846" spans="1:1" x14ac:dyDescent="0.2">
      <c r="A60846">
        <v>3194894</v>
      </c>
    </row>
    <row r="60847" spans="1:1" x14ac:dyDescent="0.2">
      <c r="A60847">
        <v>2507851</v>
      </c>
    </row>
    <row r="60848" spans="1:1" x14ac:dyDescent="0.2">
      <c r="A60848">
        <v>2728930</v>
      </c>
    </row>
    <row r="60849" spans="1:1" x14ac:dyDescent="0.2">
      <c r="A60849">
        <v>2251384</v>
      </c>
    </row>
    <row r="60850" spans="1:1" x14ac:dyDescent="0.2">
      <c r="A60850">
        <v>3286123</v>
      </c>
    </row>
    <row r="60851" spans="1:1" x14ac:dyDescent="0.2">
      <c r="A60851">
        <v>2061404</v>
      </c>
    </row>
    <row r="60852" spans="1:1" x14ac:dyDescent="0.2">
      <c r="A60852">
        <v>1228913</v>
      </c>
    </row>
    <row r="60853" spans="1:1" x14ac:dyDescent="0.2">
      <c r="A60853">
        <v>1348840</v>
      </c>
    </row>
    <row r="60854" spans="1:1" x14ac:dyDescent="0.2">
      <c r="A60854">
        <v>1216406</v>
      </c>
    </row>
    <row r="60855" spans="1:1" x14ac:dyDescent="0.2">
      <c r="A60855">
        <v>2006073</v>
      </c>
    </row>
    <row r="60856" spans="1:1" x14ac:dyDescent="0.2">
      <c r="A60856">
        <v>2860936</v>
      </c>
    </row>
    <row r="60857" spans="1:1" x14ac:dyDescent="0.2">
      <c r="A60857">
        <v>2374477</v>
      </c>
    </row>
    <row r="60858" spans="1:1" x14ac:dyDescent="0.2">
      <c r="A60858">
        <v>2474559</v>
      </c>
    </row>
    <row r="60859" spans="1:1" x14ac:dyDescent="0.2">
      <c r="A60859">
        <v>1927812</v>
      </c>
    </row>
    <row r="60860" spans="1:1" x14ac:dyDescent="0.2">
      <c r="A60860">
        <v>2631621</v>
      </c>
    </row>
    <row r="60861" spans="1:1" x14ac:dyDescent="0.2">
      <c r="A60861">
        <v>3620028</v>
      </c>
    </row>
    <row r="60862" spans="1:1" x14ac:dyDescent="0.2">
      <c r="A60862">
        <v>3218257</v>
      </c>
    </row>
    <row r="60863" spans="1:1" x14ac:dyDescent="0.2">
      <c r="A60863">
        <v>2380121</v>
      </c>
    </row>
    <row r="60864" spans="1:1" x14ac:dyDescent="0.2">
      <c r="A60864">
        <v>2086355</v>
      </c>
    </row>
    <row r="60865" spans="1:1" x14ac:dyDescent="0.2">
      <c r="A60865">
        <v>1436103</v>
      </c>
    </row>
    <row r="60866" spans="1:1" x14ac:dyDescent="0.2">
      <c r="A60866">
        <v>844231</v>
      </c>
    </row>
    <row r="60867" spans="1:1" x14ac:dyDescent="0.2">
      <c r="A60867">
        <v>2533627</v>
      </c>
    </row>
    <row r="60868" spans="1:1" x14ac:dyDescent="0.2">
      <c r="A60868">
        <v>2734491</v>
      </c>
    </row>
    <row r="60869" spans="1:1" x14ac:dyDescent="0.2">
      <c r="A60869">
        <v>931633</v>
      </c>
    </row>
    <row r="60870" spans="1:1" x14ac:dyDescent="0.2">
      <c r="A60870">
        <v>3943780</v>
      </c>
    </row>
    <row r="60871" spans="1:1" x14ac:dyDescent="0.2">
      <c r="A60871">
        <v>1259335</v>
      </c>
    </row>
    <row r="60872" spans="1:1" x14ac:dyDescent="0.2">
      <c r="A60872">
        <v>2124221</v>
      </c>
    </row>
    <row r="60873" spans="1:1" x14ac:dyDescent="0.2">
      <c r="A60873">
        <v>2247957</v>
      </c>
    </row>
    <row r="60874" spans="1:1" x14ac:dyDescent="0.2">
      <c r="A60874">
        <v>383208</v>
      </c>
    </row>
    <row r="60875" spans="1:1" x14ac:dyDescent="0.2">
      <c r="A60875">
        <v>2411272</v>
      </c>
    </row>
    <row r="60876" spans="1:1" x14ac:dyDescent="0.2">
      <c r="A60876">
        <v>1735901</v>
      </c>
    </row>
    <row r="60877" spans="1:1" x14ac:dyDescent="0.2">
      <c r="A60877">
        <v>3255210</v>
      </c>
    </row>
    <row r="60878" spans="1:1" x14ac:dyDescent="0.2">
      <c r="A60878">
        <v>1384338</v>
      </c>
    </row>
    <row r="60879" spans="1:1" x14ac:dyDescent="0.2">
      <c r="A60879">
        <v>2773118</v>
      </c>
    </row>
    <row r="60880" spans="1:1" x14ac:dyDescent="0.2">
      <c r="A60880">
        <v>2193452</v>
      </c>
    </row>
    <row r="60881" spans="1:1" x14ac:dyDescent="0.2">
      <c r="A60881">
        <v>1087261</v>
      </c>
    </row>
    <row r="60882" spans="1:1" x14ac:dyDescent="0.2">
      <c r="A60882">
        <v>2541684</v>
      </c>
    </row>
    <row r="60883" spans="1:1" x14ac:dyDescent="0.2">
      <c r="A60883">
        <v>1426265</v>
      </c>
    </row>
    <row r="60884" spans="1:1" x14ac:dyDescent="0.2">
      <c r="A60884">
        <v>1317604</v>
      </c>
    </row>
    <row r="60885" spans="1:1" x14ac:dyDescent="0.2">
      <c r="A60885">
        <v>1910733</v>
      </c>
    </row>
    <row r="60886" spans="1:1" x14ac:dyDescent="0.2">
      <c r="A60886">
        <v>2075975</v>
      </c>
    </row>
    <row r="60887" spans="1:1" x14ac:dyDescent="0.2">
      <c r="A60887">
        <v>879503</v>
      </c>
    </row>
    <row r="60888" spans="1:1" x14ac:dyDescent="0.2">
      <c r="A60888">
        <v>1480830</v>
      </c>
    </row>
    <row r="60889" spans="1:1" x14ac:dyDescent="0.2">
      <c r="A60889">
        <v>1349438</v>
      </c>
    </row>
    <row r="60890" spans="1:1" x14ac:dyDescent="0.2">
      <c r="A60890">
        <v>1918159</v>
      </c>
    </row>
    <row r="60891" spans="1:1" x14ac:dyDescent="0.2">
      <c r="A60891">
        <v>2104901</v>
      </c>
    </row>
    <row r="60892" spans="1:1" x14ac:dyDescent="0.2">
      <c r="A60892">
        <v>2406850</v>
      </c>
    </row>
    <row r="60893" spans="1:1" x14ac:dyDescent="0.2">
      <c r="A60893">
        <v>1806191</v>
      </c>
    </row>
    <row r="60894" spans="1:1" x14ac:dyDescent="0.2">
      <c r="A60894">
        <v>2613273</v>
      </c>
    </row>
    <row r="60895" spans="1:1" x14ac:dyDescent="0.2">
      <c r="A60895">
        <v>203387</v>
      </c>
    </row>
    <row r="60896" spans="1:1" x14ac:dyDescent="0.2">
      <c r="A60896">
        <v>2321482</v>
      </c>
    </row>
    <row r="60897" spans="1:1" x14ac:dyDescent="0.2">
      <c r="A60897">
        <v>1816255</v>
      </c>
    </row>
    <row r="60898" spans="1:1" x14ac:dyDescent="0.2">
      <c r="A60898">
        <v>2361302</v>
      </c>
    </row>
    <row r="60899" spans="1:1" x14ac:dyDescent="0.2">
      <c r="A60899">
        <v>880090</v>
      </c>
    </row>
    <row r="60900" spans="1:1" x14ac:dyDescent="0.2">
      <c r="A60900">
        <v>420891</v>
      </c>
    </row>
    <row r="60901" spans="1:1" x14ac:dyDescent="0.2">
      <c r="A60901">
        <v>1382649</v>
      </c>
    </row>
    <row r="60902" spans="1:1" x14ac:dyDescent="0.2">
      <c r="A60902">
        <v>2906994</v>
      </c>
    </row>
    <row r="60903" spans="1:1" x14ac:dyDescent="0.2">
      <c r="A60903">
        <v>2611612</v>
      </c>
    </row>
    <row r="60904" spans="1:1" x14ac:dyDescent="0.2">
      <c r="A60904">
        <v>2369336</v>
      </c>
    </row>
    <row r="60905" spans="1:1" x14ac:dyDescent="0.2">
      <c r="A60905">
        <v>1611226</v>
      </c>
    </row>
    <row r="60906" spans="1:1" x14ac:dyDescent="0.2">
      <c r="A60906">
        <v>2778023</v>
      </c>
    </row>
    <row r="60907" spans="1:1" x14ac:dyDescent="0.2">
      <c r="A60907">
        <v>1449011</v>
      </c>
    </row>
    <row r="60908" spans="1:1" x14ac:dyDescent="0.2">
      <c r="A60908">
        <v>3389761</v>
      </c>
    </row>
    <row r="60909" spans="1:1" x14ac:dyDescent="0.2">
      <c r="A60909">
        <v>602991</v>
      </c>
    </row>
    <row r="60910" spans="1:1" x14ac:dyDescent="0.2">
      <c r="A60910">
        <v>1638567</v>
      </c>
    </row>
    <row r="60911" spans="1:1" x14ac:dyDescent="0.2">
      <c r="A60911">
        <v>1672373</v>
      </c>
    </row>
    <row r="60912" spans="1:1" x14ac:dyDescent="0.2">
      <c r="A60912">
        <v>1376945</v>
      </c>
    </row>
    <row r="60913" spans="1:1" x14ac:dyDescent="0.2">
      <c r="A60913">
        <v>2735208</v>
      </c>
    </row>
    <row r="60914" spans="1:1" x14ac:dyDescent="0.2">
      <c r="A60914">
        <v>298437</v>
      </c>
    </row>
    <row r="60915" spans="1:1" x14ac:dyDescent="0.2">
      <c r="A60915">
        <v>495902</v>
      </c>
    </row>
    <row r="60916" spans="1:1" x14ac:dyDescent="0.2">
      <c r="A60916">
        <v>3413589</v>
      </c>
    </row>
    <row r="60917" spans="1:1" x14ac:dyDescent="0.2">
      <c r="A60917">
        <v>1208734</v>
      </c>
    </row>
    <row r="60918" spans="1:1" x14ac:dyDescent="0.2">
      <c r="A60918">
        <v>2660640</v>
      </c>
    </row>
    <row r="60919" spans="1:1" x14ac:dyDescent="0.2">
      <c r="A60919">
        <v>2294109</v>
      </c>
    </row>
    <row r="60920" spans="1:1" x14ac:dyDescent="0.2">
      <c r="A60920">
        <v>2278481</v>
      </c>
    </row>
    <row r="60921" spans="1:1" x14ac:dyDescent="0.2">
      <c r="A60921">
        <v>915889</v>
      </c>
    </row>
    <row r="60922" spans="1:1" x14ac:dyDescent="0.2">
      <c r="A60922">
        <v>2269166</v>
      </c>
    </row>
    <row r="60923" spans="1:1" x14ac:dyDescent="0.2">
      <c r="A60923">
        <v>2775210</v>
      </c>
    </row>
    <row r="60924" spans="1:1" x14ac:dyDescent="0.2">
      <c r="A60924">
        <v>1093275</v>
      </c>
    </row>
    <row r="60925" spans="1:1" x14ac:dyDescent="0.2">
      <c r="A60925">
        <v>1533262</v>
      </c>
    </row>
    <row r="60926" spans="1:1" x14ac:dyDescent="0.2">
      <c r="A60926">
        <v>2584683</v>
      </c>
    </row>
    <row r="60927" spans="1:1" x14ac:dyDescent="0.2">
      <c r="A60927">
        <v>1907838</v>
      </c>
    </row>
    <row r="60928" spans="1:1" x14ac:dyDescent="0.2">
      <c r="A60928">
        <v>1047163</v>
      </c>
    </row>
    <row r="60929" spans="1:1" x14ac:dyDescent="0.2">
      <c r="A60929">
        <v>2613715</v>
      </c>
    </row>
    <row r="60930" spans="1:1" x14ac:dyDescent="0.2">
      <c r="A60930">
        <v>1781286</v>
      </c>
    </row>
    <row r="60931" spans="1:1" x14ac:dyDescent="0.2">
      <c r="A60931">
        <v>1794554</v>
      </c>
    </row>
    <row r="60932" spans="1:1" x14ac:dyDescent="0.2">
      <c r="A60932">
        <v>1359693</v>
      </c>
    </row>
    <row r="60933" spans="1:1" x14ac:dyDescent="0.2">
      <c r="A60933">
        <v>780150</v>
      </c>
    </row>
    <row r="60934" spans="1:1" x14ac:dyDescent="0.2">
      <c r="A60934">
        <v>2582861</v>
      </c>
    </row>
    <row r="60935" spans="1:1" x14ac:dyDescent="0.2">
      <c r="A60935">
        <v>2669481</v>
      </c>
    </row>
    <row r="60936" spans="1:1" x14ac:dyDescent="0.2">
      <c r="A60936">
        <v>2188007</v>
      </c>
    </row>
    <row r="60937" spans="1:1" x14ac:dyDescent="0.2">
      <c r="A60937">
        <v>1552413</v>
      </c>
    </row>
    <row r="60938" spans="1:1" x14ac:dyDescent="0.2">
      <c r="A60938">
        <v>2536585</v>
      </c>
    </row>
    <row r="60939" spans="1:1" x14ac:dyDescent="0.2">
      <c r="A60939">
        <v>990175</v>
      </c>
    </row>
    <row r="60940" spans="1:1" x14ac:dyDescent="0.2">
      <c r="A60940">
        <v>3092404</v>
      </c>
    </row>
    <row r="60941" spans="1:1" x14ac:dyDescent="0.2">
      <c r="A60941">
        <v>2860887</v>
      </c>
    </row>
    <row r="60942" spans="1:1" x14ac:dyDescent="0.2">
      <c r="A60942">
        <v>2092416</v>
      </c>
    </row>
    <row r="60943" spans="1:1" x14ac:dyDescent="0.2">
      <c r="A60943">
        <v>1891347</v>
      </c>
    </row>
    <row r="60944" spans="1:1" x14ac:dyDescent="0.2">
      <c r="A60944">
        <v>748479</v>
      </c>
    </row>
    <row r="60945" spans="1:1" x14ac:dyDescent="0.2">
      <c r="A60945">
        <v>3085031</v>
      </c>
    </row>
    <row r="60946" spans="1:1" x14ac:dyDescent="0.2">
      <c r="A60946">
        <v>2407117</v>
      </c>
    </row>
    <row r="60947" spans="1:1" x14ac:dyDescent="0.2">
      <c r="A60947">
        <v>200265</v>
      </c>
    </row>
    <row r="60948" spans="1:1" x14ac:dyDescent="0.2">
      <c r="A60948">
        <v>2615508</v>
      </c>
    </row>
    <row r="60949" spans="1:1" x14ac:dyDescent="0.2">
      <c r="A60949">
        <v>1354510</v>
      </c>
    </row>
    <row r="60950" spans="1:1" x14ac:dyDescent="0.2">
      <c r="A60950">
        <v>2732132</v>
      </c>
    </row>
    <row r="60951" spans="1:1" x14ac:dyDescent="0.2">
      <c r="A60951">
        <v>1524485</v>
      </c>
    </row>
    <row r="60952" spans="1:1" x14ac:dyDescent="0.2">
      <c r="A60952">
        <v>2819810</v>
      </c>
    </row>
    <row r="60953" spans="1:1" x14ac:dyDescent="0.2">
      <c r="A60953">
        <v>3246058</v>
      </c>
    </row>
    <row r="60954" spans="1:1" x14ac:dyDescent="0.2">
      <c r="A60954">
        <v>3538944</v>
      </c>
    </row>
    <row r="60955" spans="1:1" x14ac:dyDescent="0.2">
      <c r="A60955">
        <v>2681849</v>
      </c>
    </row>
    <row r="60956" spans="1:1" x14ac:dyDescent="0.2">
      <c r="A60956">
        <v>2074842</v>
      </c>
    </row>
    <row r="60957" spans="1:1" x14ac:dyDescent="0.2">
      <c r="A60957">
        <v>2617797</v>
      </c>
    </row>
    <row r="60958" spans="1:1" x14ac:dyDescent="0.2">
      <c r="A60958">
        <v>3295369</v>
      </c>
    </row>
    <row r="60959" spans="1:1" x14ac:dyDescent="0.2">
      <c r="A60959">
        <v>2583182</v>
      </c>
    </row>
    <row r="60960" spans="1:1" x14ac:dyDescent="0.2">
      <c r="A60960">
        <v>3821868</v>
      </c>
    </row>
    <row r="60961" spans="1:1" x14ac:dyDescent="0.2">
      <c r="A60961">
        <v>1638351</v>
      </c>
    </row>
    <row r="60962" spans="1:1" x14ac:dyDescent="0.2">
      <c r="A60962">
        <v>1941243</v>
      </c>
    </row>
    <row r="60963" spans="1:1" x14ac:dyDescent="0.2">
      <c r="A60963">
        <v>2422144</v>
      </c>
    </row>
    <row r="60964" spans="1:1" x14ac:dyDescent="0.2">
      <c r="A60964">
        <v>3266707</v>
      </c>
    </row>
    <row r="60965" spans="1:1" x14ac:dyDescent="0.2">
      <c r="A60965">
        <v>1420661</v>
      </c>
    </row>
    <row r="60966" spans="1:1" x14ac:dyDescent="0.2">
      <c r="A60966">
        <v>1999236</v>
      </c>
    </row>
    <row r="60967" spans="1:1" x14ac:dyDescent="0.2">
      <c r="A60967">
        <v>2845681</v>
      </c>
    </row>
    <row r="60968" spans="1:1" x14ac:dyDescent="0.2">
      <c r="A60968">
        <v>1870073</v>
      </c>
    </row>
    <row r="60969" spans="1:1" x14ac:dyDescent="0.2">
      <c r="A60969">
        <v>1080685</v>
      </c>
    </row>
    <row r="60970" spans="1:1" x14ac:dyDescent="0.2">
      <c r="A60970">
        <v>1983803</v>
      </c>
    </row>
    <row r="60971" spans="1:1" x14ac:dyDescent="0.2">
      <c r="A60971">
        <v>262085</v>
      </c>
    </row>
    <row r="60972" spans="1:1" x14ac:dyDescent="0.2">
      <c r="A60972">
        <v>822518</v>
      </c>
    </row>
    <row r="60973" spans="1:1" x14ac:dyDescent="0.2">
      <c r="A60973">
        <v>3028196</v>
      </c>
    </row>
    <row r="60974" spans="1:1" x14ac:dyDescent="0.2">
      <c r="A60974">
        <v>2346516</v>
      </c>
    </row>
    <row r="60975" spans="1:1" x14ac:dyDescent="0.2">
      <c r="A60975">
        <v>1282841</v>
      </c>
    </row>
    <row r="60976" spans="1:1" x14ac:dyDescent="0.2">
      <c r="A60976">
        <v>2036733</v>
      </c>
    </row>
    <row r="60977" spans="1:1" x14ac:dyDescent="0.2">
      <c r="A60977">
        <v>1009117</v>
      </c>
    </row>
    <row r="60978" spans="1:1" x14ac:dyDescent="0.2">
      <c r="A60978">
        <v>2182189</v>
      </c>
    </row>
    <row r="60979" spans="1:1" x14ac:dyDescent="0.2">
      <c r="A60979">
        <v>1567087</v>
      </c>
    </row>
    <row r="60980" spans="1:1" x14ac:dyDescent="0.2">
      <c r="A60980">
        <v>1910433</v>
      </c>
    </row>
    <row r="60981" spans="1:1" x14ac:dyDescent="0.2">
      <c r="A60981">
        <v>2043296</v>
      </c>
    </row>
    <row r="60982" spans="1:1" x14ac:dyDescent="0.2">
      <c r="A60982">
        <v>854000</v>
      </c>
    </row>
    <row r="60983" spans="1:1" x14ac:dyDescent="0.2">
      <c r="A60983">
        <v>1586051</v>
      </c>
    </row>
    <row r="60984" spans="1:1" x14ac:dyDescent="0.2">
      <c r="A60984">
        <v>1175367</v>
      </c>
    </row>
    <row r="60985" spans="1:1" x14ac:dyDescent="0.2">
      <c r="A60985">
        <v>1916267</v>
      </c>
    </row>
    <row r="60986" spans="1:1" x14ac:dyDescent="0.2">
      <c r="A60986">
        <v>1733010</v>
      </c>
    </row>
    <row r="60987" spans="1:1" x14ac:dyDescent="0.2">
      <c r="A60987">
        <v>3811639</v>
      </c>
    </row>
    <row r="60988" spans="1:1" x14ac:dyDescent="0.2">
      <c r="A60988">
        <v>930567</v>
      </c>
    </row>
    <row r="60989" spans="1:1" x14ac:dyDescent="0.2">
      <c r="A60989">
        <v>995244</v>
      </c>
    </row>
    <row r="60990" spans="1:1" x14ac:dyDescent="0.2">
      <c r="A60990">
        <v>2509099</v>
      </c>
    </row>
    <row r="60991" spans="1:1" x14ac:dyDescent="0.2">
      <c r="A60991">
        <v>3511550</v>
      </c>
    </row>
    <row r="60992" spans="1:1" x14ac:dyDescent="0.2">
      <c r="A60992">
        <v>1000108</v>
      </c>
    </row>
    <row r="60993" spans="1:1" x14ac:dyDescent="0.2">
      <c r="A60993">
        <v>2482158</v>
      </c>
    </row>
    <row r="60994" spans="1:1" x14ac:dyDescent="0.2">
      <c r="A60994">
        <v>2566030</v>
      </c>
    </row>
    <row r="60995" spans="1:1" x14ac:dyDescent="0.2">
      <c r="A60995">
        <v>2317012</v>
      </c>
    </row>
    <row r="60996" spans="1:1" x14ac:dyDescent="0.2">
      <c r="A60996">
        <v>1719924</v>
      </c>
    </row>
    <row r="60997" spans="1:1" x14ac:dyDescent="0.2">
      <c r="A60997">
        <v>2143121</v>
      </c>
    </row>
    <row r="60998" spans="1:1" x14ac:dyDescent="0.2">
      <c r="A60998">
        <v>1121477</v>
      </c>
    </row>
    <row r="60999" spans="1:1" x14ac:dyDescent="0.2">
      <c r="A60999">
        <v>2297987</v>
      </c>
    </row>
    <row r="61000" spans="1:1" x14ac:dyDescent="0.2">
      <c r="A61000">
        <v>3022052</v>
      </c>
    </row>
    <row r="61001" spans="1:1" x14ac:dyDescent="0.2">
      <c r="A61001">
        <v>3246194</v>
      </c>
    </row>
    <row r="61002" spans="1:1" x14ac:dyDescent="0.2">
      <c r="A61002">
        <v>2393518</v>
      </c>
    </row>
    <row r="61003" spans="1:1" x14ac:dyDescent="0.2">
      <c r="A61003">
        <v>1609258</v>
      </c>
    </row>
    <row r="61004" spans="1:1" x14ac:dyDescent="0.2">
      <c r="A61004">
        <v>2666703</v>
      </c>
    </row>
    <row r="61005" spans="1:1" x14ac:dyDescent="0.2">
      <c r="A61005">
        <v>1594726</v>
      </c>
    </row>
    <row r="61006" spans="1:1" x14ac:dyDescent="0.2">
      <c r="A61006">
        <v>3148211</v>
      </c>
    </row>
    <row r="61007" spans="1:1" x14ac:dyDescent="0.2">
      <c r="A61007">
        <v>830362</v>
      </c>
    </row>
    <row r="61008" spans="1:1" x14ac:dyDescent="0.2">
      <c r="A61008">
        <v>578731</v>
      </c>
    </row>
    <row r="61009" spans="1:1" x14ac:dyDescent="0.2">
      <c r="A61009">
        <v>2001779</v>
      </c>
    </row>
    <row r="61010" spans="1:1" x14ac:dyDescent="0.2">
      <c r="A61010">
        <v>1154644</v>
      </c>
    </row>
    <row r="61011" spans="1:1" x14ac:dyDescent="0.2">
      <c r="A61011">
        <v>2623228</v>
      </c>
    </row>
    <row r="61012" spans="1:1" x14ac:dyDescent="0.2">
      <c r="A61012">
        <v>3367866</v>
      </c>
    </row>
    <row r="61013" spans="1:1" x14ac:dyDescent="0.2">
      <c r="A61013">
        <v>2141814</v>
      </c>
    </row>
    <row r="61014" spans="1:1" x14ac:dyDescent="0.2">
      <c r="A61014">
        <v>1794923</v>
      </c>
    </row>
    <row r="61015" spans="1:1" x14ac:dyDescent="0.2">
      <c r="A61015">
        <v>2944918</v>
      </c>
    </row>
    <row r="61016" spans="1:1" x14ac:dyDescent="0.2">
      <c r="A61016">
        <v>2700953</v>
      </c>
    </row>
    <row r="61017" spans="1:1" x14ac:dyDescent="0.2">
      <c r="A61017">
        <v>2327415</v>
      </c>
    </row>
    <row r="61018" spans="1:1" x14ac:dyDescent="0.2">
      <c r="A61018">
        <v>1380785</v>
      </c>
    </row>
    <row r="61019" spans="1:1" x14ac:dyDescent="0.2">
      <c r="A61019">
        <v>2359952</v>
      </c>
    </row>
    <row r="61020" spans="1:1" x14ac:dyDescent="0.2">
      <c r="A61020">
        <v>3555348</v>
      </c>
    </row>
    <row r="61021" spans="1:1" x14ac:dyDescent="0.2">
      <c r="A61021">
        <v>1392090</v>
      </c>
    </row>
    <row r="61022" spans="1:1" x14ac:dyDescent="0.2">
      <c r="A61022">
        <v>2698969</v>
      </c>
    </row>
    <row r="61023" spans="1:1" x14ac:dyDescent="0.2">
      <c r="A61023">
        <v>1953359</v>
      </c>
    </row>
    <row r="61024" spans="1:1" x14ac:dyDescent="0.2">
      <c r="A61024">
        <v>808324</v>
      </c>
    </row>
    <row r="61025" spans="1:1" x14ac:dyDescent="0.2">
      <c r="A61025">
        <v>723676</v>
      </c>
    </row>
    <row r="61026" spans="1:1" x14ac:dyDescent="0.2">
      <c r="A61026">
        <v>2816144</v>
      </c>
    </row>
    <row r="61027" spans="1:1" x14ac:dyDescent="0.2">
      <c r="A61027">
        <v>2522142</v>
      </c>
    </row>
    <row r="61028" spans="1:1" x14ac:dyDescent="0.2">
      <c r="A61028">
        <v>3389876</v>
      </c>
    </row>
    <row r="61029" spans="1:1" x14ac:dyDescent="0.2">
      <c r="A61029">
        <v>1387302</v>
      </c>
    </row>
    <row r="61030" spans="1:1" x14ac:dyDescent="0.2">
      <c r="A61030">
        <v>2806343</v>
      </c>
    </row>
    <row r="61031" spans="1:1" x14ac:dyDescent="0.2">
      <c r="A61031">
        <v>2236937</v>
      </c>
    </row>
    <row r="61032" spans="1:1" x14ac:dyDescent="0.2">
      <c r="A61032">
        <v>2177097</v>
      </c>
    </row>
    <row r="61033" spans="1:1" x14ac:dyDescent="0.2">
      <c r="A61033">
        <v>2712539</v>
      </c>
    </row>
    <row r="61034" spans="1:1" x14ac:dyDescent="0.2">
      <c r="A61034">
        <v>2230894</v>
      </c>
    </row>
    <row r="61035" spans="1:1" x14ac:dyDescent="0.2">
      <c r="A61035">
        <v>1945594</v>
      </c>
    </row>
    <row r="61036" spans="1:1" x14ac:dyDescent="0.2">
      <c r="A61036">
        <v>2528364</v>
      </c>
    </row>
    <row r="61037" spans="1:1" x14ac:dyDescent="0.2">
      <c r="A61037">
        <v>2826640</v>
      </c>
    </row>
    <row r="61038" spans="1:1" x14ac:dyDescent="0.2">
      <c r="A61038">
        <v>1294028</v>
      </c>
    </row>
    <row r="61039" spans="1:1" x14ac:dyDescent="0.2">
      <c r="A61039">
        <v>3102381</v>
      </c>
    </row>
    <row r="61040" spans="1:1" x14ac:dyDescent="0.2">
      <c r="A61040">
        <v>2021820</v>
      </c>
    </row>
    <row r="61041" spans="1:1" x14ac:dyDescent="0.2">
      <c r="A61041">
        <v>3190680</v>
      </c>
    </row>
    <row r="61042" spans="1:1" x14ac:dyDescent="0.2">
      <c r="A61042">
        <v>2244857</v>
      </c>
    </row>
    <row r="61043" spans="1:1" x14ac:dyDescent="0.2">
      <c r="A61043">
        <v>1192945</v>
      </c>
    </row>
    <row r="61044" spans="1:1" x14ac:dyDescent="0.2">
      <c r="A61044">
        <v>2209359</v>
      </c>
    </row>
    <row r="61045" spans="1:1" x14ac:dyDescent="0.2">
      <c r="A61045">
        <v>1277134</v>
      </c>
    </row>
    <row r="61046" spans="1:1" x14ac:dyDescent="0.2">
      <c r="A61046">
        <v>2568082</v>
      </c>
    </row>
    <row r="61047" spans="1:1" x14ac:dyDescent="0.2">
      <c r="A61047">
        <v>2645372</v>
      </c>
    </row>
    <row r="61048" spans="1:1" x14ac:dyDescent="0.2">
      <c r="A61048">
        <v>3192927</v>
      </c>
    </row>
    <row r="61049" spans="1:1" x14ac:dyDescent="0.2">
      <c r="A61049">
        <v>3514218</v>
      </c>
    </row>
    <row r="61050" spans="1:1" x14ac:dyDescent="0.2">
      <c r="A61050">
        <v>1525093</v>
      </c>
    </row>
    <row r="61051" spans="1:1" x14ac:dyDescent="0.2">
      <c r="A61051">
        <v>1655222</v>
      </c>
    </row>
    <row r="61052" spans="1:1" x14ac:dyDescent="0.2">
      <c r="A61052">
        <v>2493925</v>
      </c>
    </row>
    <row r="61053" spans="1:1" x14ac:dyDescent="0.2">
      <c r="A61053">
        <v>2010391</v>
      </c>
    </row>
    <row r="61054" spans="1:1" x14ac:dyDescent="0.2">
      <c r="A61054">
        <v>2454574</v>
      </c>
    </row>
    <row r="61055" spans="1:1" x14ac:dyDescent="0.2">
      <c r="A61055">
        <v>1799082</v>
      </c>
    </row>
    <row r="61056" spans="1:1" x14ac:dyDescent="0.2">
      <c r="A61056">
        <v>857150</v>
      </c>
    </row>
    <row r="61057" spans="1:1" x14ac:dyDescent="0.2">
      <c r="A61057">
        <v>509612</v>
      </c>
    </row>
    <row r="61058" spans="1:1" x14ac:dyDescent="0.2">
      <c r="A61058">
        <v>2180424</v>
      </c>
    </row>
    <row r="61059" spans="1:1" x14ac:dyDescent="0.2">
      <c r="A61059">
        <v>3946202</v>
      </c>
    </row>
    <row r="61060" spans="1:1" x14ac:dyDescent="0.2">
      <c r="A61060">
        <v>992481</v>
      </c>
    </row>
    <row r="61061" spans="1:1" x14ac:dyDescent="0.2">
      <c r="A61061">
        <v>2389675</v>
      </c>
    </row>
    <row r="61062" spans="1:1" x14ac:dyDescent="0.2">
      <c r="A61062">
        <v>1468077</v>
      </c>
    </row>
    <row r="61063" spans="1:1" x14ac:dyDescent="0.2">
      <c r="A61063">
        <v>2125544</v>
      </c>
    </row>
    <row r="61064" spans="1:1" x14ac:dyDescent="0.2">
      <c r="A61064">
        <v>3008733</v>
      </c>
    </row>
    <row r="61065" spans="1:1" x14ac:dyDescent="0.2">
      <c r="A61065">
        <v>3397225</v>
      </c>
    </row>
    <row r="61066" spans="1:1" x14ac:dyDescent="0.2">
      <c r="A61066">
        <v>1521186</v>
      </c>
    </row>
    <row r="61067" spans="1:1" x14ac:dyDescent="0.2">
      <c r="A61067">
        <v>2013784</v>
      </c>
    </row>
    <row r="61068" spans="1:1" x14ac:dyDescent="0.2">
      <c r="A61068">
        <v>2359351</v>
      </c>
    </row>
    <row r="61069" spans="1:1" x14ac:dyDescent="0.2">
      <c r="A61069">
        <v>2298235</v>
      </c>
    </row>
    <row r="61070" spans="1:1" x14ac:dyDescent="0.2">
      <c r="A61070">
        <v>2816094</v>
      </c>
    </row>
    <row r="61071" spans="1:1" x14ac:dyDescent="0.2">
      <c r="A61071">
        <v>3241569</v>
      </c>
    </row>
    <row r="61072" spans="1:1" x14ac:dyDescent="0.2">
      <c r="A61072">
        <v>2472655</v>
      </c>
    </row>
    <row r="61073" spans="1:1" x14ac:dyDescent="0.2">
      <c r="A61073">
        <v>3257301</v>
      </c>
    </row>
    <row r="61074" spans="1:1" x14ac:dyDescent="0.2">
      <c r="A61074">
        <v>3005680</v>
      </c>
    </row>
    <row r="61075" spans="1:1" x14ac:dyDescent="0.2">
      <c r="A61075">
        <v>1089634</v>
      </c>
    </row>
    <row r="61076" spans="1:1" x14ac:dyDescent="0.2">
      <c r="A61076">
        <v>1285019</v>
      </c>
    </row>
    <row r="61077" spans="1:1" x14ac:dyDescent="0.2">
      <c r="A61077">
        <v>2236748</v>
      </c>
    </row>
    <row r="61078" spans="1:1" x14ac:dyDescent="0.2">
      <c r="A61078">
        <v>1172789</v>
      </c>
    </row>
    <row r="61079" spans="1:1" x14ac:dyDescent="0.2">
      <c r="A61079">
        <v>1543516</v>
      </c>
    </row>
    <row r="61080" spans="1:1" x14ac:dyDescent="0.2">
      <c r="A61080">
        <v>1383699</v>
      </c>
    </row>
    <row r="61081" spans="1:1" x14ac:dyDescent="0.2">
      <c r="A61081">
        <v>1964410</v>
      </c>
    </row>
    <row r="61082" spans="1:1" x14ac:dyDescent="0.2">
      <c r="A61082">
        <v>1951696</v>
      </c>
    </row>
    <row r="61083" spans="1:1" x14ac:dyDescent="0.2">
      <c r="A61083">
        <v>1777760</v>
      </c>
    </row>
    <row r="61084" spans="1:1" x14ac:dyDescent="0.2">
      <c r="A61084">
        <v>1385430</v>
      </c>
    </row>
    <row r="61085" spans="1:1" x14ac:dyDescent="0.2">
      <c r="A61085">
        <v>1464057</v>
      </c>
    </row>
    <row r="61086" spans="1:1" x14ac:dyDescent="0.2">
      <c r="A61086">
        <v>2416911</v>
      </c>
    </row>
    <row r="61087" spans="1:1" x14ac:dyDescent="0.2">
      <c r="A61087">
        <v>3358250</v>
      </c>
    </row>
    <row r="61088" spans="1:1" x14ac:dyDescent="0.2">
      <c r="A61088">
        <v>2145335</v>
      </c>
    </row>
    <row r="61089" spans="1:1" x14ac:dyDescent="0.2">
      <c r="A61089">
        <v>1663848</v>
      </c>
    </row>
    <row r="61090" spans="1:1" x14ac:dyDescent="0.2">
      <c r="A61090">
        <v>2167975</v>
      </c>
    </row>
    <row r="61091" spans="1:1" x14ac:dyDescent="0.2">
      <c r="A61091">
        <v>2105945</v>
      </c>
    </row>
    <row r="61092" spans="1:1" x14ac:dyDescent="0.2">
      <c r="A61092">
        <v>1187010</v>
      </c>
    </row>
    <row r="61093" spans="1:1" x14ac:dyDescent="0.2">
      <c r="A61093">
        <v>3476991</v>
      </c>
    </row>
    <row r="61094" spans="1:1" x14ac:dyDescent="0.2">
      <c r="A61094">
        <v>2144576</v>
      </c>
    </row>
    <row r="61095" spans="1:1" x14ac:dyDescent="0.2">
      <c r="A61095">
        <v>1088168</v>
      </c>
    </row>
    <row r="61096" spans="1:1" x14ac:dyDescent="0.2">
      <c r="A61096">
        <v>1763545</v>
      </c>
    </row>
    <row r="61097" spans="1:1" x14ac:dyDescent="0.2">
      <c r="A61097">
        <v>1707502</v>
      </c>
    </row>
    <row r="61098" spans="1:1" x14ac:dyDescent="0.2">
      <c r="A61098">
        <v>1336705</v>
      </c>
    </row>
    <row r="61099" spans="1:1" x14ac:dyDescent="0.2">
      <c r="A61099">
        <v>3379946</v>
      </c>
    </row>
    <row r="61100" spans="1:1" x14ac:dyDescent="0.2">
      <c r="A61100">
        <v>2631864</v>
      </c>
    </row>
    <row r="61101" spans="1:1" x14ac:dyDescent="0.2">
      <c r="A61101">
        <v>2513457</v>
      </c>
    </row>
    <row r="61102" spans="1:1" x14ac:dyDescent="0.2">
      <c r="A61102">
        <v>2185621</v>
      </c>
    </row>
    <row r="61103" spans="1:1" x14ac:dyDescent="0.2">
      <c r="A61103">
        <v>2492512</v>
      </c>
    </row>
    <row r="61104" spans="1:1" x14ac:dyDescent="0.2">
      <c r="A61104">
        <v>3088878</v>
      </c>
    </row>
    <row r="61105" spans="1:1" x14ac:dyDescent="0.2">
      <c r="A61105">
        <v>874409</v>
      </c>
    </row>
    <row r="61106" spans="1:1" x14ac:dyDescent="0.2">
      <c r="A61106">
        <v>1703258</v>
      </c>
    </row>
    <row r="61107" spans="1:1" x14ac:dyDescent="0.2">
      <c r="A61107">
        <v>2909198</v>
      </c>
    </row>
    <row r="61108" spans="1:1" x14ac:dyDescent="0.2">
      <c r="A61108">
        <v>1227423</v>
      </c>
    </row>
    <row r="61109" spans="1:1" x14ac:dyDescent="0.2">
      <c r="A61109">
        <v>1645684</v>
      </c>
    </row>
    <row r="61110" spans="1:1" x14ac:dyDescent="0.2">
      <c r="A61110">
        <v>2092365</v>
      </c>
    </row>
    <row r="61111" spans="1:1" x14ac:dyDescent="0.2">
      <c r="A61111">
        <v>2397441</v>
      </c>
    </row>
    <row r="61112" spans="1:1" x14ac:dyDescent="0.2">
      <c r="A61112">
        <v>1546521</v>
      </c>
    </row>
    <row r="61113" spans="1:1" x14ac:dyDescent="0.2">
      <c r="A61113">
        <v>2315169</v>
      </c>
    </row>
    <row r="61114" spans="1:1" x14ac:dyDescent="0.2">
      <c r="A61114">
        <v>2231715</v>
      </c>
    </row>
    <row r="61115" spans="1:1" x14ac:dyDescent="0.2">
      <c r="A61115">
        <v>2380570</v>
      </c>
    </row>
    <row r="61116" spans="1:1" x14ac:dyDescent="0.2">
      <c r="A61116">
        <v>1421157</v>
      </c>
    </row>
    <row r="61117" spans="1:1" x14ac:dyDescent="0.2">
      <c r="A61117">
        <v>2937556</v>
      </c>
    </row>
    <row r="61118" spans="1:1" x14ac:dyDescent="0.2">
      <c r="A61118">
        <v>1965636</v>
      </c>
    </row>
    <row r="61119" spans="1:1" x14ac:dyDescent="0.2">
      <c r="A61119">
        <v>2295925</v>
      </c>
    </row>
    <row r="61120" spans="1:1" x14ac:dyDescent="0.2">
      <c r="A61120">
        <v>2544054</v>
      </c>
    </row>
    <row r="61121" spans="1:1" x14ac:dyDescent="0.2">
      <c r="A61121">
        <v>2288473</v>
      </c>
    </row>
    <row r="61122" spans="1:1" x14ac:dyDescent="0.2">
      <c r="A61122">
        <v>984798</v>
      </c>
    </row>
    <row r="61123" spans="1:1" x14ac:dyDescent="0.2">
      <c r="A61123">
        <v>2700607</v>
      </c>
    </row>
    <row r="61124" spans="1:1" x14ac:dyDescent="0.2">
      <c r="A61124">
        <v>1989175</v>
      </c>
    </row>
    <row r="61125" spans="1:1" x14ac:dyDescent="0.2">
      <c r="A61125">
        <v>2370452</v>
      </c>
    </row>
    <row r="61126" spans="1:1" x14ac:dyDescent="0.2">
      <c r="A61126">
        <v>3597391</v>
      </c>
    </row>
    <row r="61127" spans="1:1" x14ac:dyDescent="0.2">
      <c r="A61127">
        <v>3349000</v>
      </c>
    </row>
    <row r="61128" spans="1:1" x14ac:dyDescent="0.2">
      <c r="A61128">
        <v>3097733</v>
      </c>
    </row>
    <row r="61129" spans="1:1" x14ac:dyDescent="0.2">
      <c r="A61129">
        <v>1656441</v>
      </c>
    </row>
    <row r="61130" spans="1:1" x14ac:dyDescent="0.2">
      <c r="A61130">
        <v>2494449</v>
      </c>
    </row>
    <row r="61131" spans="1:1" x14ac:dyDescent="0.2">
      <c r="A61131">
        <v>867732</v>
      </c>
    </row>
    <row r="61132" spans="1:1" x14ac:dyDescent="0.2">
      <c r="A61132">
        <v>1830531</v>
      </c>
    </row>
    <row r="61133" spans="1:1" x14ac:dyDescent="0.2">
      <c r="A61133">
        <v>1912477</v>
      </c>
    </row>
    <row r="61134" spans="1:1" x14ac:dyDescent="0.2">
      <c r="A61134">
        <v>1961339</v>
      </c>
    </row>
    <row r="61135" spans="1:1" x14ac:dyDescent="0.2">
      <c r="A61135">
        <v>3204498</v>
      </c>
    </row>
    <row r="61136" spans="1:1" x14ac:dyDescent="0.2">
      <c r="A61136">
        <v>2999921</v>
      </c>
    </row>
    <row r="61137" spans="1:1" x14ac:dyDescent="0.2">
      <c r="A61137">
        <v>2004053</v>
      </c>
    </row>
    <row r="61138" spans="1:1" x14ac:dyDescent="0.2">
      <c r="A61138">
        <v>2191969</v>
      </c>
    </row>
    <row r="61139" spans="1:1" x14ac:dyDescent="0.2">
      <c r="A61139">
        <v>2196920</v>
      </c>
    </row>
    <row r="61140" spans="1:1" x14ac:dyDescent="0.2">
      <c r="A61140">
        <v>3128380</v>
      </c>
    </row>
    <row r="61141" spans="1:1" x14ac:dyDescent="0.2">
      <c r="A61141">
        <v>1741772</v>
      </c>
    </row>
    <row r="61142" spans="1:1" x14ac:dyDescent="0.2">
      <c r="A61142">
        <v>514704</v>
      </c>
    </row>
    <row r="61143" spans="1:1" x14ac:dyDescent="0.2">
      <c r="A61143">
        <v>2385853</v>
      </c>
    </row>
    <row r="61144" spans="1:1" x14ac:dyDescent="0.2">
      <c r="A61144">
        <v>462667</v>
      </c>
    </row>
    <row r="61145" spans="1:1" x14ac:dyDescent="0.2">
      <c r="A61145">
        <v>565809</v>
      </c>
    </row>
    <row r="61146" spans="1:1" x14ac:dyDescent="0.2">
      <c r="A61146">
        <v>3658568</v>
      </c>
    </row>
    <row r="61147" spans="1:1" x14ac:dyDescent="0.2">
      <c r="A61147">
        <v>2407982</v>
      </c>
    </row>
    <row r="61148" spans="1:1" x14ac:dyDescent="0.2">
      <c r="A61148">
        <v>1915138</v>
      </c>
    </row>
    <row r="61149" spans="1:1" x14ac:dyDescent="0.2">
      <c r="A61149">
        <v>2517021</v>
      </c>
    </row>
    <row r="61150" spans="1:1" x14ac:dyDescent="0.2">
      <c r="A61150">
        <v>2439900</v>
      </c>
    </row>
    <row r="61151" spans="1:1" x14ac:dyDescent="0.2">
      <c r="A61151">
        <v>1861879</v>
      </c>
    </row>
    <row r="61152" spans="1:1" x14ac:dyDescent="0.2">
      <c r="A61152">
        <v>2024213</v>
      </c>
    </row>
    <row r="61153" spans="1:1" x14ac:dyDescent="0.2">
      <c r="A61153">
        <v>3194744</v>
      </c>
    </row>
    <row r="61154" spans="1:1" x14ac:dyDescent="0.2">
      <c r="A61154">
        <v>2399263</v>
      </c>
    </row>
    <row r="61155" spans="1:1" x14ac:dyDescent="0.2">
      <c r="A61155">
        <v>2248966</v>
      </c>
    </row>
    <row r="61156" spans="1:1" x14ac:dyDescent="0.2">
      <c r="A61156">
        <v>1940974</v>
      </c>
    </row>
    <row r="61157" spans="1:1" x14ac:dyDescent="0.2">
      <c r="A61157">
        <v>2704922</v>
      </c>
    </row>
    <row r="61158" spans="1:1" x14ac:dyDescent="0.2">
      <c r="A61158">
        <v>1262168</v>
      </c>
    </row>
    <row r="61159" spans="1:1" x14ac:dyDescent="0.2">
      <c r="A61159">
        <v>608469</v>
      </c>
    </row>
    <row r="61160" spans="1:1" x14ac:dyDescent="0.2">
      <c r="A61160">
        <v>1761642</v>
      </c>
    </row>
    <row r="61161" spans="1:1" x14ac:dyDescent="0.2">
      <c r="A61161">
        <v>2249040</v>
      </c>
    </row>
    <row r="61162" spans="1:1" x14ac:dyDescent="0.2">
      <c r="A61162">
        <v>959411</v>
      </c>
    </row>
    <row r="61163" spans="1:1" x14ac:dyDescent="0.2">
      <c r="A61163">
        <v>2591995</v>
      </c>
    </row>
    <row r="61164" spans="1:1" x14ac:dyDescent="0.2">
      <c r="A61164">
        <v>1725962</v>
      </c>
    </row>
    <row r="61165" spans="1:1" x14ac:dyDescent="0.2">
      <c r="A61165">
        <v>2752989</v>
      </c>
    </row>
    <row r="61166" spans="1:1" x14ac:dyDescent="0.2">
      <c r="A61166">
        <v>3346036</v>
      </c>
    </row>
    <row r="61167" spans="1:1" x14ac:dyDescent="0.2">
      <c r="A61167">
        <v>2278407</v>
      </c>
    </row>
    <row r="61168" spans="1:1" x14ac:dyDescent="0.2">
      <c r="A61168">
        <v>883877</v>
      </c>
    </row>
    <row r="61169" spans="1:1" x14ac:dyDescent="0.2">
      <c r="A61169">
        <v>1582656</v>
      </c>
    </row>
    <row r="61170" spans="1:1" x14ac:dyDescent="0.2">
      <c r="A61170">
        <v>2300063</v>
      </c>
    </row>
    <row r="61171" spans="1:1" x14ac:dyDescent="0.2">
      <c r="A61171">
        <v>2125758</v>
      </c>
    </row>
    <row r="61172" spans="1:1" x14ac:dyDescent="0.2">
      <c r="A61172">
        <v>2709063</v>
      </c>
    </row>
    <row r="61173" spans="1:1" x14ac:dyDescent="0.2">
      <c r="A61173">
        <v>2631391</v>
      </c>
    </row>
    <row r="61174" spans="1:1" x14ac:dyDescent="0.2">
      <c r="A61174">
        <v>1658024</v>
      </c>
    </row>
    <row r="61175" spans="1:1" x14ac:dyDescent="0.2">
      <c r="A61175">
        <v>2715094</v>
      </c>
    </row>
    <row r="61176" spans="1:1" x14ac:dyDescent="0.2">
      <c r="A61176">
        <v>3290466</v>
      </c>
    </row>
    <row r="61177" spans="1:1" x14ac:dyDescent="0.2">
      <c r="A61177">
        <v>2621146</v>
      </c>
    </row>
    <row r="61178" spans="1:1" x14ac:dyDescent="0.2">
      <c r="A61178">
        <v>572361</v>
      </c>
    </row>
    <row r="61179" spans="1:1" x14ac:dyDescent="0.2">
      <c r="A61179">
        <v>1432197</v>
      </c>
    </row>
    <row r="61180" spans="1:1" x14ac:dyDescent="0.2">
      <c r="A61180">
        <v>2240158</v>
      </c>
    </row>
    <row r="61181" spans="1:1" x14ac:dyDescent="0.2">
      <c r="A61181">
        <v>2590202</v>
      </c>
    </row>
    <row r="61182" spans="1:1" x14ac:dyDescent="0.2">
      <c r="A61182">
        <v>1564561</v>
      </c>
    </row>
    <row r="61183" spans="1:1" x14ac:dyDescent="0.2">
      <c r="A61183">
        <v>2277223</v>
      </c>
    </row>
    <row r="61184" spans="1:1" x14ac:dyDescent="0.2">
      <c r="A61184">
        <v>1237008</v>
      </c>
    </row>
    <row r="61185" spans="1:1" x14ac:dyDescent="0.2">
      <c r="A61185">
        <v>1542894</v>
      </c>
    </row>
    <row r="61186" spans="1:1" x14ac:dyDescent="0.2">
      <c r="A61186">
        <v>1408741</v>
      </c>
    </row>
    <row r="61187" spans="1:1" x14ac:dyDescent="0.2">
      <c r="A61187">
        <v>1596349</v>
      </c>
    </row>
    <row r="61188" spans="1:1" x14ac:dyDescent="0.2">
      <c r="A61188">
        <v>3061380</v>
      </c>
    </row>
    <row r="61189" spans="1:1" x14ac:dyDescent="0.2">
      <c r="A61189">
        <v>3140776</v>
      </c>
    </row>
    <row r="61190" spans="1:1" x14ac:dyDescent="0.2">
      <c r="A61190">
        <v>1365899</v>
      </c>
    </row>
    <row r="61191" spans="1:1" x14ac:dyDescent="0.2">
      <c r="A61191">
        <v>3285437</v>
      </c>
    </row>
    <row r="61192" spans="1:1" x14ac:dyDescent="0.2">
      <c r="A61192">
        <v>1986096</v>
      </c>
    </row>
    <row r="61193" spans="1:1" x14ac:dyDescent="0.2">
      <c r="A61193">
        <v>2165056</v>
      </c>
    </row>
    <row r="61194" spans="1:1" x14ac:dyDescent="0.2">
      <c r="A61194">
        <v>2469990</v>
      </c>
    </row>
    <row r="61195" spans="1:1" x14ac:dyDescent="0.2">
      <c r="A61195">
        <v>3121775</v>
      </c>
    </row>
    <row r="61196" spans="1:1" x14ac:dyDescent="0.2">
      <c r="A61196">
        <v>602417</v>
      </c>
    </row>
    <row r="61197" spans="1:1" x14ac:dyDescent="0.2">
      <c r="A61197">
        <v>1213029</v>
      </c>
    </row>
    <row r="61198" spans="1:1" x14ac:dyDescent="0.2">
      <c r="A61198">
        <v>618343</v>
      </c>
    </row>
    <row r="61199" spans="1:1" x14ac:dyDescent="0.2">
      <c r="A61199">
        <v>2652808</v>
      </c>
    </row>
    <row r="61200" spans="1:1" x14ac:dyDescent="0.2">
      <c r="A61200">
        <v>1447865</v>
      </c>
    </row>
    <row r="61201" spans="1:1" x14ac:dyDescent="0.2">
      <c r="A61201">
        <v>520455</v>
      </c>
    </row>
    <row r="61202" spans="1:1" x14ac:dyDescent="0.2">
      <c r="A61202">
        <v>3200697</v>
      </c>
    </row>
    <row r="61203" spans="1:1" x14ac:dyDescent="0.2">
      <c r="A61203">
        <v>996569</v>
      </c>
    </row>
    <row r="61204" spans="1:1" x14ac:dyDescent="0.2">
      <c r="A61204">
        <v>2255689</v>
      </c>
    </row>
    <row r="61205" spans="1:1" x14ac:dyDescent="0.2">
      <c r="A61205">
        <v>1659825</v>
      </c>
    </row>
    <row r="61206" spans="1:1" x14ac:dyDescent="0.2">
      <c r="A61206">
        <v>2475448</v>
      </c>
    </row>
    <row r="61207" spans="1:1" x14ac:dyDescent="0.2">
      <c r="A61207">
        <v>2718908</v>
      </c>
    </row>
    <row r="61208" spans="1:1" x14ac:dyDescent="0.2">
      <c r="A61208">
        <v>1150331</v>
      </c>
    </row>
    <row r="61209" spans="1:1" x14ac:dyDescent="0.2">
      <c r="A61209">
        <v>3258759</v>
      </c>
    </row>
    <row r="61210" spans="1:1" x14ac:dyDescent="0.2">
      <c r="A61210">
        <v>2700348</v>
      </c>
    </row>
    <row r="61211" spans="1:1" x14ac:dyDescent="0.2">
      <c r="A61211">
        <v>922924</v>
      </c>
    </row>
    <row r="61212" spans="1:1" x14ac:dyDescent="0.2">
      <c r="A61212">
        <v>2721395</v>
      </c>
    </row>
    <row r="61213" spans="1:1" x14ac:dyDescent="0.2">
      <c r="A61213">
        <v>3228316</v>
      </c>
    </row>
    <row r="61214" spans="1:1" x14ac:dyDescent="0.2">
      <c r="A61214">
        <v>930146</v>
      </c>
    </row>
    <row r="61215" spans="1:1" x14ac:dyDescent="0.2">
      <c r="A61215">
        <v>1958609</v>
      </c>
    </row>
    <row r="61216" spans="1:1" x14ac:dyDescent="0.2">
      <c r="A61216">
        <v>2192307</v>
      </c>
    </row>
    <row r="61217" spans="1:1" x14ac:dyDescent="0.2">
      <c r="A61217">
        <v>2670997</v>
      </c>
    </row>
    <row r="61218" spans="1:1" x14ac:dyDescent="0.2">
      <c r="A61218">
        <v>2762661</v>
      </c>
    </row>
    <row r="61219" spans="1:1" x14ac:dyDescent="0.2">
      <c r="A61219">
        <v>3313136</v>
      </c>
    </row>
    <row r="61220" spans="1:1" x14ac:dyDescent="0.2">
      <c r="A61220">
        <v>1476458</v>
      </c>
    </row>
    <row r="61221" spans="1:1" x14ac:dyDescent="0.2">
      <c r="A61221">
        <v>1382202</v>
      </c>
    </row>
    <row r="61222" spans="1:1" x14ac:dyDescent="0.2">
      <c r="A61222">
        <v>1870953</v>
      </c>
    </row>
    <row r="61223" spans="1:1" x14ac:dyDescent="0.2">
      <c r="A61223">
        <v>2122955</v>
      </c>
    </row>
    <row r="61224" spans="1:1" x14ac:dyDescent="0.2">
      <c r="A61224">
        <v>2465945</v>
      </c>
    </row>
    <row r="61225" spans="1:1" x14ac:dyDescent="0.2">
      <c r="A61225">
        <v>1067378</v>
      </c>
    </row>
    <row r="61226" spans="1:1" x14ac:dyDescent="0.2">
      <c r="A61226">
        <v>2372954</v>
      </c>
    </row>
    <row r="61227" spans="1:1" x14ac:dyDescent="0.2">
      <c r="A61227">
        <v>2438765</v>
      </c>
    </row>
    <row r="61228" spans="1:1" x14ac:dyDescent="0.2">
      <c r="A61228">
        <v>3349600</v>
      </c>
    </row>
    <row r="61229" spans="1:1" x14ac:dyDescent="0.2">
      <c r="A61229">
        <v>2439181</v>
      </c>
    </row>
    <row r="61230" spans="1:1" x14ac:dyDescent="0.2">
      <c r="A61230">
        <v>2715415</v>
      </c>
    </row>
    <row r="61231" spans="1:1" x14ac:dyDescent="0.2">
      <c r="A61231">
        <v>1724915</v>
      </c>
    </row>
    <row r="61232" spans="1:1" x14ac:dyDescent="0.2">
      <c r="A61232">
        <v>2582175</v>
      </c>
    </row>
    <row r="61233" spans="1:1" x14ac:dyDescent="0.2">
      <c r="A61233">
        <v>711511</v>
      </c>
    </row>
    <row r="61234" spans="1:1" x14ac:dyDescent="0.2">
      <c r="A61234">
        <v>1254504</v>
      </c>
    </row>
    <row r="61235" spans="1:1" x14ac:dyDescent="0.2">
      <c r="A61235">
        <v>2131623</v>
      </c>
    </row>
    <row r="61236" spans="1:1" x14ac:dyDescent="0.2">
      <c r="A61236">
        <v>446548</v>
      </c>
    </row>
    <row r="61237" spans="1:1" x14ac:dyDescent="0.2">
      <c r="A61237">
        <v>2594928</v>
      </c>
    </row>
    <row r="61238" spans="1:1" x14ac:dyDescent="0.2">
      <c r="A61238">
        <v>1355519</v>
      </c>
    </row>
    <row r="61239" spans="1:1" x14ac:dyDescent="0.2">
      <c r="A61239">
        <v>2093687</v>
      </c>
    </row>
    <row r="61240" spans="1:1" x14ac:dyDescent="0.2">
      <c r="A61240">
        <v>3061099</v>
      </c>
    </row>
    <row r="61241" spans="1:1" x14ac:dyDescent="0.2">
      <c r="A61241">
        <v>2836825</v>
      </c>
    </row>
    <row r="61242" spans="1:1" x14ac:dyDescent="0.2">
      <c r="A61242">
        <v>1397217</v>
      </c>
    </row>
    <row r="61243" spans="1:1" x14ac:dyDescent="0.2">
      <c r="A61243">
        <v>1709388</v>
      </c>
    </row>
    <row r="61244" spans="1:1" x14ac:dyDescent="0.2">
      <c r="A61244">
        <v>2844089</v>
      </c>
    </row>
    <row r="61245" spans="1:1" x14ac:dyDescent="0.2">
      <c r="A61245">
        <v>1417728</v>
      </c>
    </row>
    <row r="61246" spans="1:1" x14ac:dyDescent="0.2">
      <c r="A61246">
        <v>3161750</v>
      </c>
    </row>
    <row r="61247" spans="1:1" x14ac:dyDescent="0.2">
      <c r="A61247">
        <v>2685169</v>
      </c>
    </row>
    <row r="61248" spans="1:1" x14ac:dyDescent="0.2">
      <c r="A61248">
        <v>1136203</v>
      </c>
    </row>
    <row r="61249" spans="1:1" x14ac:dyDescent="0.2">
      <c r="A61249">
        <v>1227263</v>
      </c>
    </row>
    <row r="61250" spans="1:1" x14ac:dyDescent="0.2">
      <c r="A61250">
        <v>2284933</v>
      </c>
    </row>
    <row r="61251" spans="1:1" x14ac:dyDescent="0.2">
      <c r="A61251">
        <v>1205904</v>
      </c>
    </row>
    <row r="61252" spans="1:1" x14ac:dyDescent="0.2">
      <c r="A61252">
        <v>1870084</v>
      </c>
    </row>
    <row r="61253" spans="1:1" x14ac:dyDescent="0.2">
      <c r="A61253">
        <v>2966789</v>
      </c>
    </row>
    <row r="61254" spans="1:1" x14ac:dyDescent="0.2">
      <c r="A61254">
        <v>1986901</v>
      </c>
    </row>
    <row r="61255" spans="1:1" x14ac:dyDescent="0.2">
      <c r="A61255">
        <v>2056977</v>
      </c>
    </row>
    <row r="61256" spans="1:1" x14ac:dyDescent="0.2">
      <c r="A61256">
        <v>2243383</v>
      </c>
    </row>
    <row r="61257" spans="1:1" x14ac:dyDescent="0.2">
      <c r="A61257">
        <v>2592787</v>
      </c>
    </row>
    <row r="61258" spans="1:1" x14ac:dyDescent="0.2">
      <c r="A61258">
        <v>1700223</v>
      </c>
    </row>
    <row r="61259" spans="1:1" x14ac:dyDescent="0.2">
      <c r="A61259">
        <v>3717616</v>
      </c>
    </row>
    <row r="61260" spans="1:1" x14ac:dyDescent="0.2">
      <c r="A61260">
        <v>1363486</v>
      </c>
    </row>
    <row r="61261" spans="1:1" x14ac:dyDescent="0.2">
      <c r="A61261">
        <v>1698240</v>
      </c>
    </row>
    <row r="61262" spans="1:1" x14ac:dyDescent="0.2">
      <c r="A61262">
        <v>2100591</v>
      </c>
    </row>
    <row r="61263" spans="1:1" x14ac:dyDescent="0.2">
      <c r="A61263">
        <v>2817385</v>
      </c>
    </row>
    <row r="61264" spans="1:1" x14ac:dyDescent="0.2">
      <c r="A61264">
        <v>1826748</v>
      </c>
    </row>
    <row r="61265" spans="1:1" x14ac:dyDescent="0.2">
      <c r="A61265">
        <v>2438699</v>
      </c>
    </row>
    <row r="61266" spans="1:1" x14ac:dyDescent="0.2">
      <c r="A61266">
        <v>1129368</v>
      </c>
    </row>
    <row r="61267" spans="1:1" x14ac:dyDescent="0.2">
      <c r="A61267">
        <v>1973042</v>
      </c>
    </row>
    <row r="61268" spans="1:1" x14ac:dyDescent="0.2">
      <c r="A61268">
        <v>1826560</v>
      </c>
    </row>
    <row r="61269" spans="1:1" x14ac:dyDescent="0.2">
      <c r="A61269">
        <v>3020191</v>
      </c>
    </row>
    <row r="61270" spans="1:1" x14ac:dyDescent="0.2">
      <c r="A61270">
        <v>3223644</v>
      </c>
    </row>
    <row r="61271" spans="1:1" x14ac:dyDescent="0.2">
      <c r="A61271">
        <v>996286</v>
      </c>
    </row>
    <row r="61272" spans="1:1" x14ac:dyDescent="0.2">
      <c r="A61272">
        <v>1920214</v>
      </c>
    </row>
    <row r="61273" spans="1:1" x14ac:dyDescent="0.2">
      <c r="A61273">
        <v>3147017</v>
      </c>
    </row>
    <row r="61274" spans="1:1" x14ac:dyDescent="0.2">
      <c r="A61274">
        <v>2635267</v>
      </c>
    </row>
    <row r="61275" spans="1:1" x14ac:dyDescent="0.2">
      <c r="A61275">
        <v>2231119</v>
      </c>
    </row>
    <row r="61276" spans="1:1" x14ac:dyDescent="0.2">
      <c r="A61276">
        <v>2549436</v>
      </c>
    </row>
    <row r="61277" spans="1:1" x14ac:dyDescent="0.2">
      <c r="A61277">
        <v>2027544</v>
      </c>
    </row>
    <row r="61278" spans="1:1" x14ac:dyDescent="0.2">
      <c r="A61278">
        <v>1988011</v>
      </c>
    </row>
    <row r="61279" spans="1:1" x14ac:dyDescent="0.2">
      <c r="A61279">
        <v>1337935</v>
      </c>
    </row>
    <row r="61280" spans="1:1" x14ac:dyDescent="0.2">
      <c r="A61280">
        <v>1829435</v>
      </c>
    </row>
    <row r="61281" spans="1:1" x14ac:dyDescent="0.2">
      <c r="A61281">
        <v>1217154</v>
      </c>
    </row>
    <row r="61282" spans="1:1" x14ac:dyDescent="0.2">
      <c r="A61282">
        <v>1677416</v>
      </c>
    </row>
    <row r="61283" spans="1:1" x14ac:dyDescent="0.2">
      <c r="A61283">
        <v>2006725</v>
      </c>
    </row>
    <row r="61284" spans="1:1" x14ac:dyDescent="0.2">
      <c r="A61284">
        <v>3461482</v>
      </c>
    </row>
    <row r="61285" spans="1:1" x14ac:dyDescent="0.2">
      <c r="A61285">
        <v>3025528</v>
      </c>
    </row>
    <row r="61286" spans="1:1" x14ac:dyDescent="0.2">
      <c r="A61286">
        <v>2683109</v>
      </c>
    </row>
    <row r="61287" spans="1:1" x14ac:dyDescent="0.2">
      <c r="A61287">
        <v>1227459</v>
      </c>
    </row>
    <row r="61288" spans="1:1" x14ac:dyDescent="0.2">
      <c r="A61288">
        <v>3404082</v>
      </c>
    </row>
    <row r="61289" spans="1:1" x14ac:dyDescent="0.2">
      <c r="A61289">
        <v>3056540</v>
      </c>
    </row>
    <row r="61290" spans="1:1" x14ac:dyDescent="0.2">
      <c r="A61290">
        <v>1173975</v>
      </c>
    </row>
    <row r="61291" spans="1:1" x14ac:dyDescent="0.2">
      <c r="A61291">
        <v>1051571</v>
      </c>
    </row>
    <row r="61292" spans="1:1" x14ac:dyDescent="0.2">
      <c r="A61292">
        <v>3268680</v>
      </c>
    </row>
    <row r="61293" spans="1:1" x14ac:dyDescent="0.2">
      <c r="A61293">
        <v>2675965</v>
      </c>
    </row>
    <row r="61294" spans="1:1" x14ac:dyDescent="0.2">
      <c r="A61294">
        <v>2241902</v>
      </c>
    </row>
    <row r="61295" spans="1:1" x14ac:dyDescent="0.2">
      <c r="A61295">
        <v>2136988</v>
      </c>
    </row>
    <row r="61296" spans="1:1" x14ac:dyDescent="0.2">
      <c r="A61296">
        <v>2863972</v>
      </c>
    </row>
    <row r="61297" spans="1:1" x14ac:dyDescent="0.2">
      <c r="A61297">
        <v>2078358</v>
      </c>
    </row>
    <row r="61298" spans="1:1" x14ac:dyDescent="0.2">
      <c r="A61298">
        <v>824081</v>
      </c>
    </row>
    <row r="61299" spans="1:1" x14ac:dyDescent="0.2">
      <c r="A61299">
        <v>2821140</v>
      </c>
    </row>
    <row r="61300" spans="1:1" x14ac:dyDescent="0.2">
      <c r="A61300">
        <v>2236491</v>
      </c>
    </row>
    <row r="61301" spans="1:1" x14ac:dyDescent="0.2">
      <c r="A61301">
        <v>1199211</v>
      </c>
    </row>
    <row r="61302" spans="1:1" x14ac:dyDescent="0.2">
      <c r="A61302">
        <v>1002004</v>
      </c>
    </row>
    <row r="61303" spans="1:1" x14ac:dyDescent="0.2">
      <c r="A61303">
        <v>2142219</v>
      </c>
    </row>
    <row r="61304" spans="1:1" x14ac:dyDescent="0.2">
      <c r="A61304">
        <v>1207485</v>
      </c>
    </row>
    <row r="61305" spans="1:1" x14ac:dyDescent="0.2">
      <c r="A61305">
        <v>2319605</v>
      </c>
    </row>
    <row r="61306" spans="1:1" x14ac:dyDescent="0.2">
      <c r="A61306">
        <v>2881718</v>
      </c>
    </row>
    <row r="61307" spans="1:1" x14ac:dyDescent="0.2">
      <c r="A61307">
        <v>1752064</v>
      </c>
    </row>
    <row r="61308" spans="1:1" x14ac:dyDescent="0.2">
      <c r="A61308">
        <v>2698503</v>
      </c>
    </row>
    <row r="61309" spans="1:1" x14ac:dyDescent="0.2">
      <c r="A61309">
        <v>2221737</v>
      </c>
    </row>
    <row r="61310" spans="1:1" x14ac:dyDescent="0.2">
      <c r="A61310">
        <v>1074101</v>
      </c>
    </row>
    <row r="61311" spans="1:1" x14ac:dyDescent="0.2">
      <c r="A61311">
        <v>2883501</v>
      </c>
    </row>
    <row r="61312" spans="1:1" x14ac:dyDescent="0.2">
      <c r="A61312">
        <v>2144152</v>
      </c>
    </row>
    <row r="61313" spans="1:1" x14ac:dyDescent="0.2">
      <c r="A61313">
        <v>550234</v>
      </c>
    </row>
    <row r="61314" spans="1:1" x14ac:dyDescent="0.2">
      <c r="A61314">
        <v>2515435</v>
      </c>
    </row>
    <row r="61315" spans="1:1" x14ac:dyDescent="0.2">
      <c r="A61315">
        <v>3316853</v>
      </c>
    </row>
    <row r="61316" spans="1:1" x14ac:dyDescent="0.2">
      <c r="A61316">
        <v>2713915</v>
      </c>
    </row>
    <row r="61317" spans="1:1" x14ac:dyDescent="0.2">
      <c r="A61317">
        <v>2687663</v>
      </c>
    </row>
    <row r="61318" spans="1:1" x14ac:dyDescent="0.2">
      <c r="A61318">
        <v>2050640</v>
      </c>
    </row>
    <row r="61319" spans="1:1" x14ac:dyDescent="0.2">
      <c r="A61319">
        <v>1333717</v>
      </c>
    </row>
    <row r="61320" spans="1:1" x14ac:dyDescent="0.2">
      <c r="A61320">
        <v>2043564</v>
      </c>
    </row>
    <row r="61321" spans="1:1" x14ac:dyDescent="0.2">
      <c r="A61321">
        <v>2936465</v>
      </c>
    </row>
    <row r="61322" spans="1:1" x14ac:dyDescent="0.2">
      <c r="A61322">
        <v>2012016</v>
      </c>
    </row>
    <row r="61323" spans="1:1" x14ac:dyDescent="0.2">
      <c r="A61323">
        <v>2518332</v>
      </c>
    </row>
    <row r="61324" spans="1:1" x14ac:dyDescent="0.2">
      <c r="A61324">
        <v>1617539</v>
      </c>
    </row>
    <row r="61325" spans="1:1" x14ac:dyDescent="0.2">
      <c r="A61325">
        <v>2264541</v>
      </c>
    </row>
    <row r="61326" spans="1:1" x14ac:dyDescent="0.2">
      <c r="A61326">
        <v>2403420</v>
      </c>
    </row>
    <row r="61327" spans="1:1" x14ac:dyDescent="0.2">
      <c r="A61327">
        <v>1452705</v>
      </c>
    </row>
    <row r="61328" spans="1:1" x14ac:dyDescent="0.2">
      <c r="A61328">
        <v>3264223</v>
      </c>
    </row>
    <row r="61329" spans="1:1" x14ac:dyDescent="0.2">
      <c r="A61329">
        <v>3070271</v>
      </c>
    </row>
    <row r="61330" spans="1:1" x14ac:dyDescent="0.2">
      <c r="A61330">
        <v>1411988</v>
      </c>
    </row>
    <row r="61331" spans="1:1" x14ac:dyDescent="0.2">
      <c r="A61331">
        <v>2763105</v>
      </c>
    </row>
    <row r="61332" spans="1:1" x14ac:dyDescent="0.2">
      <c r="A61332">
        <v>2665946</v>
      </c>
    </row>
    <row r="61333" spans="1:1" x14ac:dyDescent="0.2">
      <c r="A61333">
        <v>2860673</v>
      </c>
    </row>
    <row r="61334" spans="1:1" x14ac:dyDescent="0.2">
      <c r="A61334">
        <v>2257134</v>
      </c>
    </row>
    <row r="61335" spans="1:1" x14ac:dyDescent="0.2">
      <c r="A61335">
        <v>1226078</v>
      </c>
    </row>
    <row r="61336" spans="1:1" x14ac:dyDescent="0.2">
      <c r="A61336">
        <v>3280549</v>
      </c>
    </row>
    <row r="61337" spans="1:1" x14ac:dyDescent="0.2">
      <c r="A61337">
        <v>2486350</v>
      </c>
    </row>
    <row r="61338" spans="1:1" x14ac:dyDescent="0.2">
      <c r="A61338">
        <v>3428424</v>
      </c>
    </row>
    <row r="61339" spans="1:1" x14ac:dyDescent="0.2">
      <c r="A61339">
        <v>1220006</v>
      </c>
    </row>
    <row r="61340" spans="1:1" x14ac:dyDescent="0.2">
      <c r="A61340">
        <v>2223552</v>
      </c>
    </row>
    <row r="61341" spans="1:1" x14ac:dyDescent="0.2">
      <c r="A61341">
        <v>2033322</v>
      </c>
    </row>
    <row r="61342" spans="1:1" x14ac:dyDescent="0.2">
      <c r="A61342">
        <v>1257330</v>
      </c>
    </row>
    <row r="61343" spans="1:1" x14ac:dyDescent="0.2">
      <c r="A61343">
        <v>511217</v>
      </c>
    </row>
    <row r="61344" spans="1:1" x14ac:dyDescent="0.2">
      <c r="A61344">
        <v>1702711</v>
      </c>
    </row>
    <row r="61345" spans="1:1" x14ac:dyDescent="0.2">
      <c r="A61345">
        <v>2418679</v>
      </c>
    </row>
    <row r="61346" spans="1:1" x14ac:dyDescent="0.2">
      <c r="A61346">
        <v>2174081</v>
      </c>
    </row>
    <row r="61347" spans="1:1" x14ac:dyDescent="0.2">
      <c r="A61347">
        <v>1860789</v>
      </c>
    </row>
    <row r="61348" spans="1:1" x14ac:dyDescent="0.2">
      <c r="A61348">
        <v>1046437</v>
      </c>
    </row>
    <row r="61349" spans="1:1" x14ac:dyDescent="0.2">
      <c r="A61349">
        <v>1639755</v>
      </c>
    </row>
    <row r="61350" spans="1:1" x14ac:dyDescent="0.2">
      <c r="A61350">
        <v>2975915</v>
      </c>
    </row>
    <row r="61351" spans="1:1" x14ac:dyDescent="0.2">
      <c r="A61351">
        <v>3730088</v>
      </c>
    </row>
    <row r="61352" spans="1:1" x14ac:dyDescent="0.2">
      <c r="A61352">
        <v>1892157</v>
      </c>
    </row>
    <row r="61353" spans="1:1" x14ac:dyDescent="0.2">
      <c r="A61353">
        <v>2515158</v>
      </c>
    </row>
    <row r="61354" spans="1:1" x14ac:dyDescent="0.2">
      <c r="A61354">
        <v>1927468</v>
      </c>
    </row>
    <row r="61355" spans="1:1" x14ac:dyDescent="0.2">
      <c r="A61355">
        <v>918994</v>
      </c>
    </row>
    <row r="61356" spans="1:1" x14ac:dyDescent="0.2">
      <c r="A61356">
        <v>3394398</v>
      </c>
    </row>
    <row r="61357" spans="1:1" x14ac:dyDescent="0.2">
      <c r="A61357">
        <v>3582032</v>
      </c>
    </row>
    <row r="61358" spans="1:1" x14ac:dyDescent="0.2">
      <c r="A61358">
        <v>836685</v>
      </c>
    </row>
    <row r="61359" spans="1:1" x14ac:dyDescent="0.2">
      <c r="A61359">
        <v>3085518</v>
      </c>
    </row>
    <row r="61360" spans="1:1" x14ac:dyDescent="0.2">
      <c r="A61360">
        <v>1907134</v>
      </c>
    </row>
    <row r="61361" spans="1:1" x14ac:dyDescent="0.2">
      <c r="A61361">
        <v>1221225</v>
      </c>
    </row>
    <row r="61362" spans="1:1" x14ac:dyDescent="0.2">
      <c r="A61362">
        <v>1807266</v>
      </c>
    </row>
    <row r="61363" spans="1:1" x14ac:dyDescent="0.2">
      <c r="A61363">
        <v>849322</v>
      </c>
    </row>
    <row r="61364" spans="1:1" x14ac:dyDescent="0.2">
      <c r="A61364">
        <v>2275516</v>
      </c>
    </row>
    <row r="61365" spans="1:1" x14ac:dyDescent="0.2">
      <c r="A61365">
        <v>2224805</v>
      </c>
    </row>
    <row r="61366" spans="1:1" x14ac:dyDescent="0.2">
      <c r="A61366">
        <v>3339762</v>
      </c>
    </row>
    <row r="61367" spans="1:1" x14ac:dyDescent="0.2">
      <c r="A61367">
        <v>1737432</v>
      </c>
    </row>
    <row r="61368" spans="1:1" x14ac:dyDescent="0.2">
      <c r="A61368">
        <v>3285105</v>
      </c>
    </row>
    <row r="61369" spans="1:1" x14ac:dyDescent="0.2">
      <c r="A61369">
        <v>1621525</v>
      </c>
    </row>
    <row r="61370" spans="1:1" x14ac:dyDescent="0.2">
      <c r="A61370">
        <v>2769797</v>
      </c>
    </row>
    <row r="61371" spans="1:1" x14ac:dyDescent="0.2">
      <c r="A61371">
        <v>3310112</v>
      </c>
    </row>
    <row r="61372" spans="1:1" x14ac:dyDescent="0.2">
      <c r="A61372">
        <v>602919</v>
      </c>
    </row>
    <row r="61373" spans="1:1" x14ac:dyDescent="0.2">
      <c r="A61373">
        <v>2933858</v>
      </c>
    </row>
    <row r="61374" spans="1:1" x14ac:dyDescent="0.2">
      <c r="A61374">
        <v>3644261</v>
      </c>
    </row>
    <row r="61375" spans="1:1" x14ac:dyDescent="0.2">
      <c r="A61375">
        <v>2319643</v>
      </c>
    </row>
    <row r="61376" spans="1:1" x14ac:dyDescent="0.2">
      <c r="A61376">
        <v>2144568</v>
      </c>
    </row>
    <row r="61377" spans="1:1" x14ac:dyDescent="0.2">
      <c r="A61377">
        <v>1132218</v>
      </c>
    </row>
    <row r="61378" spans="1:1" x14ac:dyDescent="0.2">
      <c r="A61378">
        <v>3101140</v>
      </c>
    </row>
    <row r="61379" spans="1:1" x14ac:dyDescent="0.2">
      <c r="A61379">
        <v>1590692</v>
      </c>
    </row>
    <row r="61380" spans="1:1" x14ac:dyDescent="0.2">
      <c r="A61380">
        <v>559410</v>
      </c>
    </row>
    <row r="61381" spans="1:1" x14ac:dyDescent="0.2">
      <c r="A61381">
        <v>1681415</v>
      </c>
    </row>
    <row r="61382" spans="1:1" x14ac:dyDescent="0.2">
      <c r="A61382">
        <v>1857638</v>
      </c>
    </row>
    <row r="61383" spans="1:1" x14ac:dyDescent="0.2">
      <c r="A61383">
        <v>2501042</v>
      </c>
    </row>
    <row r="61384" spans="1:1" x14ac:dyDescent="0.2">
      <c r="A61384">
        <v>861589</v>
      </c>
    </row>
    <row r="61385" spans="1:1" x14ac:dyDescent="0.2">
      <c r="A61385">
        <v>2857829</v>
      </c>
    </row>
    <row r="61386" spans="1:1" x14ac:dyDescent="0.2">
      <c r="A61386">
        <v>1147037</v>
      </c>
    </row>
    <row r="61387" spans="1:1" x14ac:dyDescent="0.2">
      <c r="A61387">
        <v>1890031</v>
      </c>
    </row>
    <row r="61388" spans="1:1" x14ac:dyDescent="0.2">
      <c r="A61388">
        <v>711736</v>
      </c>
    </row>
    <row r="61389" spans="1:1" x14ac:dyDescent="0.2">
      <c r="A61389">
        <v>2314171</v>
      </c>
    </row>
    <row r="61390" spans="1:1" x14ac:dyDescent="0.2">
      <c r="A61390">
        <v>3225392</v>
      </c>
    </row>
    <row r="61391" spans="1:1" x14ac:dyDescent="0.2">
      <c r="A61391">
        <v>2434612</v>
      </c>
    </row>
    <row r="61392" spans="1:1" x14ac:dyDescent="0.2">
      <c r="A61392">
        <v>2413317</v>
      </c>
    </row>
    <row r="61393" spans="1:1" x14ac:dyDescent="0.2">
      <c r="A61393">
        <v>1791608</v>
      </c>
    </row>
    <row r="61394" spans="1:1" x14ac:dyDescent="0.2">
      <c r="A61394">
        <v>2991294</v>
      </c>
    </row>
    <row r="61395" spans="1:1" x14ac:dyDescent="0.2">
      <c r="A61395">
        <v>2539246</v>
      </c>
    </row>
    <row r="61396" spans="1:1" x14ac:dyDescent="0.2">
      <c r="A61396">
        <v>1557198</v>
      </c>
    </row>
    <row r="61397" spans="1:1" x14ac:dyDescent="0.2">
      <c r="A61397">
        <v>776967</v>
      </c>
    </row>
    <row r="61398" spans="1:1" x14ac:dyDescent="0.2">
      <c r="A61398">
        <v>1772235</v>
      </c>
    </row>
    <row r="61399" spans="1:1" x14ac:dyDescent="0.2">
      <c r="A61399">
        <v>2800953</v>
      </c>
    </row>
    <row r="61400" spans="1:1" x14ac:dyDescent="0.2">
      <c r="A61400">
        <v>1261454</v>
      </c>
    </row>
    <row r="61401" spans="1:1" x14ac:dyDescent="0.2">
      <c r="A61401">
        <v>2720513</v>
      </c>
    </row>
    <row r="61402" spans="1:1" x14ac:dyDescent="0.2">
      <c r="A61402">
        <v>2356854</v>
      </c>
    </row>
    <row r="61403" spans="1:1" x14ac:dyDescent="0.2">
      <c r="A61403">
        <v>1220668</v>
      </c>
    </row>
    <row r="61404" spans="1:1" x14ac:dyDescent="0.2">
      <c r="A61404">
        <v>1012439</v>
      </c>
    </row>
    <row r="61405" spans="1:1" x14ac:dyDescent="0.2">
      <c r="A61405">
        <v>2651566</v>
      </c>
    </row>
    <row r="61406" spans="1:1" x14ac:dyDescent="0.2">
      <c r="A61406">
        <v>3437653</v>
      </c>
    </row>
    <row r="61407" spans="1:1" x14ac:dyDescent="0.2">
      <c r="A61407">
        <v>1937826</v>
      </c>
    </row>
    <row r="61408" spans="1:1" x14ac:dyDescent="0.2">
      <c r="A61408">
        <v>3319280</v>
      </c>
    </row>
    <row r="61409" spans="1:1" x14ac:dyDescent="0.2">
      <c r="A61409">
        <v>1048830</v>
      </c>
    </row>
    <row r="61410" spans="1:1" x14ac:dyDescent="0.2">
      <c r="A61410">
        <v>2591107</v>
      </c>
    </row>
    <row r="61411" spans="1:1" x14ac:dyDescent="0.2">
      <c r="A61411">
        <v>3157587</v>
      </c>
    </row>
    <row r="61412" spans="1:1" x14ac:dyDescent="0.2">
      <c r="A61412">
        <v>2942532</v>
      </c>
    </row>
    <row r="61413" spans="1:1" x14ac:dyDescent="0.2">
      <c r="A61413">
        <v>2733119</v>
      </c>
    </row>
    <row r="61414" spans="1:1" x14ac:dyDescent="0.2">
      <c r="A61414">
        <v>1636383</v>
      </c>
    </row>
    <row r="61415" spans="1:1" x14ac:dyDescent="0.2">
      <c r="A61415">
        <v>828956</v>
      </c>
    </row>
    <row r="61416" spans="1:1" x14ac:dyDescent="0.2">
      <c r="A61416">
        <v>421393</v>
      </c>
    </row>
    <row r="61417" spans="1:1" x14ac:dyDescent="0.2">
      <c r="A61417">
        <v>999867</v>
      </c>
    </row>
    <row r="61418" spans="1:1" x14ac:dyDescent="0.2">
      <c r="A61418">
        <v>1735498</v>
      </c>
    </row>
    <row r="61419" spans="1:1" x14ac:dyDescent="0.2">
      <c r="A61419">
        <v>2673612</v>
      </c>
    </row>
    <row r="61420" spans="1:1" x14ac:dyDescent="0.2">
      <c r="A61420">
        <v>1457172</v>
      </c>
    </row>
    <row r="61421" spans="1:1" x14ac:dyDescent="0.2">
      <c r="A61421">
        <v>2090415</v>
      </c>
    </row>
    <row r="61422" spans="1:1" x14ac:dyDescent="0.2">
      <c r="A61422">
        <v>1943388</v>
      </c>
    </row>
    <row r="61423" spans="1:1" x14ac:dyDescent="0.2">
      <c r="A61423">
        <v>2112830</v>
      </c>
    </row>
    <row r="61424" spans="1:1" x14ac:dyDescent="0.2">
      <c r="A61424">
        <v>1418662</v>
      </c>
    </row>
    <row r="61425" spans="1:1" x14ac:dyDescent="0.2">
      <c r="A61425">
        <v>2701639</v>
      </c>
    </row>
    <row r="61426" spans="1:1" x14ac:dyDescent="0.2">
      <c r="A61426">
        <v>816054</v>
      </c>
    </row>
    <row r="61427" spans="1:1" x14ac:dyDescent="0.2">
      <c r="A61427">
        <v>722155</v>
      </c>
    </row>
    <row r="61428" spans="1:1" x14ac:dyDescent="0.2">
      <c r="A61428">
        <v>1772275</v>
      </c>
    </row>
    <row r="61429" spans="1:1" x14ac:dyDescent="0.2">
      <c r="A61429">
        <v>2523882</v>
      </c>
    </row>
    <row r="61430" spans="1:1" x14ac:dyDescent="0.2">
      <c r="A61430">
        <v>2424372</v>
      </c>
    </row>
    <row r="61431" spans="1:1" x14ac:dyDescent="0.2">
      <c r="A61431">
        <v>3370443</v>
      </c>
    </row>
    <row r="61432" spans="1:1" x14ac:dyDescent="0.2">
      <c r="A61432">
        <v>1745467</v>
      </c>
    </row>
    <row r="61433" spans="1:1" x14ac:dyDescent="0.2">
      <c r="A61433">
        <v>2066095</v>
      </c>
    </row>
    <row r="61434" spans="1:1" x14ac:dyDescent="0.2">
      <c r="A61434">
        <v>2491373</v>
      </c>
    </row>
    <row r="61435" spans="1:1" x14ac:dyDescent="0.2">
      <c r="A61435">
        <v>2170876</v>
      </c>
    </row>
    <row r="61436" spans="1:1" x14ac:dyDescent="0.2">
      <c r="A61436">
        <v>3491777</v>
      </c>
    </row>
    <row r="61437" spans="1:1" x14ac:dyDescent="0.2">
      <c r="A61437">
        <v>1453620</v>
      </c>
    </row>
    <row r="61438" spans="1:1" x14ac:dyDescent="0.2">
      <c r="A61438">
        <v>1134584</v>
      </c>
    </row>
    <row r="61439" spans="1:1" x14ac:dyDescent="0.2">
      <c r="A61439">
        <v>686907</v>
      </c>
    </row>
    <row r="61440" spans="1:1" x14ac:dyDescent="0.2">
      <c r="A61440">
        <v>1617041</v>
      </c>
    </row>
    <row r="61441" spans="1:1" x14ac:dyDescent="0.2">
      <c r="A61441">
        <v>1973255</v>
      </c>
    </row>
    <row r="61442" spans="1:1" x14ac:dyDescent="0.2">
      <c r="A61442">
        <v>1251867</v>
      </c>
    </row>
    <row r="61443" spans="1:1" x14ac:dyDescent="0.2">
      <c r="A61443">
        <v>2511186</v>
      </c>
    </row>
    <row r="61444" spans="1:1" x14ac:dyDescent="0.2">
      <c r="A61444">
        <v>2548068</v>
      </c>
    </row>
    <row r="61445" spans="1:1" x14ac:dyDescent="0.2">
      <c r="A61445">
        <v>1975622</v>
      </c>
    </row>
    <row r="61446" spans="1:1" x14ac:dyDescent="0.2">
      <c r="A61446">
        <v>1102618</v>
      </c>
    </row>
    <row r="61447" spans="1:1" x14ac:dyDescent="0.2">
      <c r="A61447">
        <v>2758582</v>
      </c>
    </row>
    <row r="61448" spans="1:1" x14ac:dyDescent="0.2">
      <c r="A61448">
        <v>1520337</v>
      </c>
    </row>
    <row r="61449" spans="1:1" x14ac:dyDescent="0.2">
      <c r="A61449">
        <v>3508330</v>
      </c>
    </row>
    <row r="61450" spans="1:1" x14ac:dyDescent="0.2">
      <c r="A61450">
        <v>2113574</v>
      </c>
    </row>
    <row r="61451" spans="1:1" x14ac:dyDescent="0.2">
      <c r="A61451">
        <v>2723772</v>
      </c>
    </row>
    <row r="61452" spans="1:1" x14ac:dyDescent="0.2">
      <c r="A61452">
        <v>2139982</v>
      </c>
    </row>
    <row r="61453" spans="1:1" x14ac:dyDescent="0.2">
      <c r="A61453">
        <v>1980991</v>
      </c>
    </row>
    <row r="61454" spans="1:1" x14ac:dyDescent="0.2">
      <c r="A61454">
        <v>1491571</v>
      </c>
    </row>
    <row r="61455" spans="1:1" x14ac:dyDescent="0.2">
      <c r="A61455">
        <v>1635449</v>
      </c>
    </row>
    <row r="61456" spans="1:1" x14ac:dyDescent="0.2">
      <c r="A61456">
        <v>2679324</v>
      </c>
    </row>
    <row r="61457" spans="1:1" x14ac:dyDescent="0.2">
      <c r="A61457">
        <v>3060278</v>
      </c>
    </row>
    <row r="61458" spans="1:1" x14ac:dyDescent="0.2">
      <c r="A61458">
        <v>2250932</v>
      </c>
    </row>
    <row r="61459" spans="1:1" x14ac:dyDescent="0.2">
      <c r="A61459">
        <v>3206673</v>
      </c>
    </row>
    <row r="61460" spans="1:1" x14ac:dyDescent="0.2">
      <c r="A61460">
        <v>3040294</v>
      </c>
    </row>
    <row r="61461" spans="1:1" x14ac:dyDescent="0.2">
      <c r="A61461">
        <v>891147</v>
      </c>
    </row>
    <row r="61462" spans="1:1" x14ac:dyDescent="0.2">
      <c r="A61462">
        <v>1265772</v>
      </c>
    </row>
    <row r="61463" spans="1:1" x14ac:dyDescent="0.2">
      <c r="A61463">
        <v>2974338</v>
      </c>
    </row>
    <row r="61464" spans="1:1" x14ac:dyDescent="0.2">
      <c r="A61464">
        <v>1797978</v>
      </c>
    </row>
    <row r="61465" spans="1:1" x14ac:dyDescent="0.2">
      <c r="A61465">
        <v>2299105</v>
      </c>
    </row>
    <row r="61466" spans="1:1" x14ac:dyDescent="0.2">
      <c r="A61466">
        <v>3155183</v>
      </c>
    </row>
    <row r="61467" spans="1:1" x14ac:dyDescent="0.2">
      <c r="A61467">
        <v>288979</v>
      </c>
    </row>
    <row r="61468" spans="1:1" x14ac:dyDescent="0.2">
      <c r="A61468">
        <v>1278250</v>
      </c>
    </row>
    <row r="61469" spans="1:1" x14ac:dyDescent="0.2">
      <c r="A61469">
        <v>763742</v>
      </c>
    </row>
    <row r="61470" spans="1:1" x14ac:dyDescent="0.2">
      <c r="A61470">
        <v>1393125</v>
      </c>
    </row>
    <row r="61471" spans="1:1" x14ac:dyDescent="0.2">
      <c r="A61471">
        <v>411785</v>
      </c>
    </row>
    <row r="61472" spans="1:1" x14ac:dyDescent="0.2">
      <c r="A61472">
        <v>1151711</v>
      </c>
    </row>
    <row r="61473" spans="1:1" x14ac:dyDescent="0.2">
      <c r="A61473">
        <v>2320831</v>
      </c>
    </row>
    <row r="61474" spans="1:1" x14ac:dyDescent="0.2">
      <c r="A61474">
        <v>901652</v>
      </c>
    </row>
    <row r="61475" spans="1:1" x14ac:dyDescent="0.2">
      <c r="A61475">
        <v>3432182</v>
      </c>
    </row>
    <row r="61476" spans="1:1" x14ac:dyDescent="0.2">
      <c r="A61476">
        <v>666100</v>
      </c>
    </row>
    <row r="61477" spans="1:1" x14ac:dyDescent="0.2">
      <c r="A61477">
        <v>2476316</v>
      </c>
    </row>
    <row r="61478" spans="1:1" x14ac:dyDescent="0.2">
      <c r="A61478">
        <v>2743061</v>
      </c>
    </row>
    <row r="61479" spans="1:1" x14ac:dyDescent="0.2">
      <c r="A61479">
        <v>1335646</v>
      </c>
    </row>
    <row r="61480" spans="1:1" x14ac:dyDescent="0.2">
      <c r="A61480">
        <v>3181893</v>
      </c>
    </row>
    <row r="61481" spans="1:1" x14ac:dyDescent="0.2">
      <c r="A61481">
        <v>3390684</v>
      </c>
    </row>
    <row r="61482" spans="1:1" x14ac:dyDescent="0.2">
      <c r="A61482">
        <v>2110508</v>
      </c>
    </row>
    <row r="61483" spans="1:1" x14ac:dyDescent="0.2">
      <c r="A61483">
        <v>1263506</v>
      </c>
    </row>
    <row r="61484" spans="1:1" x14ac:dyDescent="0.2">
      <c r="A61484">
        <v>2857907</v>
      </c>
    </row>
    <row r="61485" spans="1:1" x14ac:dyDescent="0.2">
      <c r="A61485">
        <v>1111321</v>
      </c>
    </row>
    <row r="61486" spans="1:1" x14ac:dyDescent="0.2">
      <c r="A61486">
        <v>1906678</v>
      </c>
    </row>
    <row r="61487" spans="1:1" x14ac:dyDescent="0.2">
      <c r="A61487">
        <v>1815198</v>
      </c>
    </row>
    <row r="61488" spans="1:1" x14ac:dyDescent="0.2">
      <c r="A61488">
        <v>1210918</v>
      </c>
    </row>
    <row r="61489" spans="1:1" x14ac:dyDescent="0.2">
      <c r="A61489">
        <v>2742348</v>
      </c>
    </row>
    <row r="61490" spans="1:1" x14ac:dyDescent="0.2">
      <c r="A61490">
        <v>1050078</v>
      </c>
    </row>
    <row r="61491" spans="1:1" x14ac:dyDescent="0.2">
      <c r="A61491">
        <v>2084257</v>
      </c>
    </row>
    <row r="61492" spans="1:1" x14ac:dyDescent="0.2">
      <c r="A61492">
        <v>2890230</v>
      </c>
    </row>
    <row r="61493" spans="1:1" x14ac:dyDescent="0.2">
      <c r="A61493">
        <v>1541122</v>
      </c>
    </row>
    <row r="61494" spans="1:1" x14ac:dyDescent="0.2">
      <c r="A61494">
        <v>1658927</v>
      </c>
    </row>
    <row r="61495" spans="1:1" x14ac:dyDescent="0.2">
      <c r="A61495">
        <v>1249717</v>
      </c>
    </row>
    <row r="61496" spans="1:1" x14ac:dyDescent="0.2">
      <c r="A61496">
        <v>1834063</v>
      </c>
    </row>
    <row r="61497" spans="1:1" x14ac:dyDescent="0.2">
      <c r="A61497">
        <v>1667049</v>
      </c>
    </row>
    <row r="61498" spans="1:1" x14ac:dyDescent="0.2">
      <c r="A61498">
        <v>1065339</v>
      </c>
    </row>
    <row r="61499" spans="1:1" x14ac:dyDescent="0.2">
      <c r="A61499">
        <v>2174752</v>
      </c>
    </row>
    <row r="61500" spans="1:1" x14ac:dyDescent="0.2">
      <c r="A61500">
        <v>2016449</v>
      </c>
    </row>
    <row r="61501" spans="1:1" x14ac:dyDescent="0.2">
      <c r="A61501">
        <v>1998428</v>
      </c>
    </row>
    <row r="61502" spans="1:1" x14ac:dyDescent="0.2">
      <c r="A61502">
        <v>1591077</v>
      </c>
    </row>
    <row r="61503" spans="1:1" x14ac:dyDescent="0.2">
      <c r="A61503">
        <v>2249196</v>
      </c>
    </row>
    <row r="61504" spans="1:1" x14ac:dyDescent="0.2">
      <c r="A61504">
        <v>1728549</v>
      </c>
    </row>
    <row r="61505" spans="1:1" x14ac:dyDescent="0.2">
      <c r="A61505">
        <v>623629</v>
      </c>
    </row>
    <row r="61506" spans="1:1" x14ac:dyDescent="0.2">
      <c r="A61506">
        <v>695707</v>
      </c>
    </row>
    <row r="61507" spans="1:1" x14ac:dyDescent="0.2">
      <c r="A61507">
        <v>1795878</v>
      </c>
    </row>
    <row r="61508" spans="1:1" x14ac:dyDescent="0.2">
      <c r="A61508">
        <v>3112374</v>
      </c>
    </row>
    <row r="61509" spans="1:1" x14ac:dyDescent="0.2">
      <c r="A61509">
        <v>2693560</v>
      </c>
    </row>
    <row r="61510" spans="1:1" x14ac:dyDescent="0.2">
      <c r="A61510">
        <v>2335586</v>
      </c>
    </row>
    <row r="61511" spans="1:1" x14ac:dyDescent="0.2">
      <c r="A61511">
        <v>2295411</v>
      </c>
    </row>
    <row r="61512" spans="1:1" x14ac:dyDescent="0.2">
      <c r="A61512">
        <v>1544026</v>
      </c>
    </row>
    <row r="61513" spans="1:1" x14ac:dyDescent="0.2">
      <c r="A61513">
        <v>787607</v>
      </c>
    </row>
    <row r="61514" spans="1:1" x14ac:dyDescent="0.2">
      <c r="A61514">
        <v>1741307</v>
      </c>
    </row>
    <row r="61515" spans="1:1" x14ac:dyDescent="0.2">
      <c r="A61515">
        <v>2168640</v>
      </c>
    </row>
    <row r="61516" spans="1:1" x14ac:dyDescent="0.2">
      <c r="A61516">
        <v>2581996</v>
      </c>
    </row>
    <row r="61517" spans="1:1" x14ac:dyDescent="0.2">
      <c r="A61517">
        <v>2309245</v>
      </c>
    </row>
    <row r="61518" spans="1:1" x14ac:dyDescent="0.2">
      <c r="A61518">
        <v>3042456</v>
      </c>
    </row>
    <row r="61519" spans="1:1" x14ac:dyDescent="0.2">
      <c r="A61519">
        <v>2467926</v>
      </c>
    </row>
    <row r="61520" spans="1:1" x14ac:dyDescent="0.2">
      <c r="A61520">
        <v>2220801</v>
      </c>
    </row>
    <row r="61521" spans="1:1" x14ac:dyDescent="0.2">
      <c r="A61521">
        <v>2440301</v>
      </c>
    </row>
    <row r="61522" spans="1:1" x14ac:dyDescent="0.2">
      <c r="A61522">
        <v>1195053</v>
      </c>
    </row>
    <row r="61523" spans="1:1" x14ac:dyDescent="0.2">
      <c r="A61523">
        <v>2921388</v>
      </c>
    </row>
    <row r="61524" spans="1:1" x14ac:dyDescent="0.2">
      <c r="A61524">
        <v>1530570</v>
      </c>
    </row>
    <row r="61525" spans="1:1" x14ac:dyDescent="0.2">
      <c r="A61525">
        <v>2045785</v>
      </c>
    </row>
    <row r="61526" spans="1:1" x14ac:dyDescent="0.2">
      <c r="A61526">
        <v>3376290</v>
      </c>
    </row>
    <row r="61527" spans="1:1" x14ac:dyDescent="0.2">
      <c r="A61527">
        <v>1048847</v>
      </c>
    </row>
    <row r="61528" spans="1:1" x14ac:dyDescent="0.2">
      <c r="A61528">
        <v>896767</v>
      </c>
    </row>
    <row r="61529" spans="1:1" x14ac:dyDescent="0.2">
      <c r="A61529">
        <v>3596241</v>
      </c>
    </row>
    <row r="61530" spans="1:1" x14ac:dyDescent="0.2">
      <c r="A61530">
        <v>2446221</v>
      </c>
    </row>
    <row r="61531" spans="1:1" x14ac:dyDescent="0.2">
      <c r="A61531">
        <v>667695</v>
      </c>
    </row>
    <row r="61532" spans="1:1" x14ac:dyDescent="0.2">
      <c r="A61532">
        <v>2123601</v>
      </c>
    </row>
    <row r="61533" spans="1:1" x14ac:dyDescent="0.2">
      <c r="A61533">
        <v>1597214</v>
      </c>
    </row>
    <row r="61534" spans="1:1" x14ac:dyDescent="0.2">
      <c r="A61534">
        <v>2995927</v>
      </c>
    </row>
    <row r="61535" spans="1:1" x14ac:dyDescent="0.2">
      <c r="A61535">
        <v>1412964</v>
      </c>
    </row>
    <row r="61536" spans="1:1" x14ac:dyDescent="0.2">
      <c r="A61536">
        <v>2762771</v>
      </c>
    </row>
    <row r="61537" spans="1:1" x14ac:dyDescent="0.2">
      <c r="A61537">
        <v>1869306</v>
      </c>
    </row>
    <row r="61538" spans="1:1" x14ac:dyDescent="0.2">
      <c r="A61538">
        <v>2816788</v>
      </c>
    </row>
    <row r="61539" spans="1:1" x14ac:dyDescent="0.2">
      <c r="A61539">
        <v>868146</v>
      </c>
    </row>
    <row r="61540" spans="1:1" x14ac:dyDescent="0.2">
      <c r="A61540">
        <v>1213583</v>
      </c>
    </row>
    <row r="61541" spans="1:1" x14ac:dyDescent="0.2">
      <c r="A61541">
        <v>2355333</v>
      </c>
    </row>
    <row r="61542" spans="1:1" x14ac:dyDescent="0.2">
      <c r="A61542">
        <v>2688232</v>
      </c>
    </row>
    <row r="61543" spans="1:1" x14ac:dyDescent="0.2">
      <c r="A61543">
        <v>1688136</v>
      </c>
    </row>
    <row r="61544" spans="1:1" x14ac:dyDescent="0.2">
      <c r="A61544">
        <v>3838634</v>
      </c>
    </row>
    <row r="61545" spans="1:1" x14ac:dyDescent="0.2">
      <c r="A61545">
        <v>1009844</v>
      </c>
    </row>
    <row r="61546" spans="1:1" x14ac:dyDescent="0.2">
      <c r="A61546">
        <v>1103068</v>
      </c>
    </row>
    <row r="61547" spans="1:1" x14ac:dyDescent="0.2">
      <c r="A61547">
        <v>3443997</v>
      </c>
    </row>
    <row r="61548" spans="1:1" x14ac:dyDescent="0.2">
      <c r="A61548">
        <v>3132105</v>
      </c>
    </row>
    <row r="61549" spans="1:1" x14ac:dyDescent="0.2">
      <c r="A61549">
        <v>2785414</v>
      </c>
    </row>
    <row r="61550" spans="1:1" x14ac:dyDescent="0.2">
      <c r="A61550">
        <v>2295721</v>
      </c>
    </row>
    <row r="61551" spans="1:1" x14ac:dyDescent="0.2">
      <c r="A61551">
        <v>1526117</v>
      </c>
    </row>
    <row r="61552" spans="1:1" x14ac:dyDescent="0.2">
      <c r="A61552">
        <v>800152</v>
      </c>
    </row>
    <row r="61553" spans="1:1" x14ac:dyDescent="0.2">
      <c r="A61553">
        <v>2630723</v>
      </c>
    </row>
    <row r="61554" spans="1:1" x14ac:dyDescent="0.2">
      <c r="A61554">
        <v>1856198</v>
      </c>
    </row>
    <row r="61555" spans="1:1" x14ac:dyDescent="0.2">
      <c r="A61555">
        <v>3063791</v>
      </c>
    </row>
    <row r="61556" spans="1:1" x14ac:dyDescent="0.2">
      <c r="A61556">
        <v>2039792</v>
      </c>
    </row>
    <row r="61557" spans="1:1" x14ac:dyDescent="0.2">
      <c r="A61557">
        <v>2109244</v>
      </c>
    </row>
    <row r="61558" spans="1:1" x14ac:dyDescent="0.2">
      <c r="A61558">
        <v>1910947</v>
      </c>
    </row>
    <row r="61559" spans="1:1" x14ac:dyDescent="0.2">
      <c r="A61559">
        <v>2345764</v>
      </c>
    </row>
    <row r="61560" spans="1:1" x14ac:dyDescent="0.2">
      <c r="A61560">
        <v>1994078</v>
      </c>
    </row>
    <row r="61561" spans="1:1" x14ac:dyDescent="0.2">
      <c r="A61561">
        <v>3138023</v>
      </c>
    </row>
    <row r="61562" spans="1:1" x14ac:dyDescent="0.2">
      <c r="A61562">
        <v>2644304</v>
      </c>
    </row>
    <row r="61563" spans="1:1" x14ac:dyDescent="0.2">
      <c r="A61563">
        <v>2168217</v>
      </c>
    </row>
    <row r="61564" spans="1:1" x14ac:dyDescent="0.2">
      <c r="A61564">
        <v>2521962</v>
      </c>
    </row>
    <row r="61565" spans="1:1" x14ac:dyDescent="0.2">
      <c r="A61565">
        <v>1500511</v>
      </c>
    </row>
    <row r="61566" spans="1:1" x14ac:dyDescent="0.2">
      <c r="A61566">
        <v>2678806</v>
      </c>
    </row>
    <row r="61567" spans="1:1" x14ac:dyDescent="0.2">
      <c r="A61567">
        <v>2063399</v>
      </c>
    </row>
    <row r="61568" spans="1:1" x14ac:dyDescent="0.2">
      <c r="A61568">
        <v>2987626</v>
      </c>
    </row>
    <row r="61569" spans="1:1" x14ac:dyDescent="0.2">
      <c r="A61569">
        <v>528394</v>
      </c>
    </row>
    <row r="61570" spans="1:1" x14ac:dyDescent="0.2">
      <c r="A61570">
        <v>2271111</v>
      </c>
    </row>
    <row r="61571" spans="1:1" x14ac:dyDescent="0.2">
      <c r="A61571">
        <v>1924424</v>
      </c>
    </row>
    <row r="61572" spans="1:1" x14ac:dyDescent="0.2">
      <c r="A61572">
        <v>2670907</v>
      </c>
    </row>
    <row r="61573" spans="1:1" x14ac:dyDescent="0.2">
      <c r="A61573">
        <v>1118582</v>
      </c>
    </row>
    <row r="61574" spans="1:1" x14ac:dyDescent="0.2">
      <c r="A61574">
        <v>2634485</v>
      </c>
    </row>
    <row r="61575" spans="1:1" x14ac:dyDescent="0.2">
      <c r="A61575">
        <v>3155409</v>
      </c>
    </row>
    <row r="61576" spans="1:1" x14ac:dyDescent="0.2">
      <c r="A61576">
        <v>3021481</v>
      </c>
    </row>
    <row r="61577" spans="1:1" x14ac:dyDescent="0.2">
      <c r="A61577">
        <v>2060577</v>
      </c>
    </row>
    <row r="61578" spans="1:1" x14ac:dyDescent="0.2">
      <c r="A61578">
        <v>890659</v>
      </c>
    </row>
    <row r="61579" spans="1:1" x14ac:dyDescent="0.2">
      <c r="A61579">
        <v>2889924</v>
      </c>
    </row>
    <row r="61580" spans="1:1" x14ac:dyDescent="0.2">
      <c r="A61580">
        <v>2486806</v>
      </c>
    </row>
    <row r="61581" spans="1:1" x14ac:dyDescent="0.2">
      <c r="A61581">
        <v>840070</v>
      </c>
    </row>
    <row r="61582" spans="1:1" x14ac:dyDescent="0.2">
      <c r="A61582">
        <v>2424509</v>
      </c>
    </row>
    <row r="61583" spans="1:1" x14ac:dyDescent="0.2">
      <c r="A61583">
        <v>635805</v>
      </c>
    </row>
    <row r="61584" spans="1:1" x14ac:dyDescent="0.2">
      <c r="A61584">
        <v>2094125</v>
      </c>
    </row>
    <row r="61585" spans="1:1" x14ac:dyDescent="0.2">
      <c r="A61585">
        <v>752460</v>
      </c>
    </row>
    <row r="61586" spans="1:1" x14ac:dyDescent="0.2">
      <c r="A61586">
        <v>2113528</v>
      </c>
    </row>
    <row r="61587" spans="1:1" x14ac:dyDescent="0.2">
      <c r="A61587">
        <v>2591366</v>
      </c>
    </row>
    <row r="61588" spans="1:1" x14ac:dyDescent="0.2">
      <c r="A61588">
        <v>2716359</v>
      </c>
    </row>
    <row r="61589" spans="1:1" x14ac:dyDescent="0.2">
      <c r="A61589">
        <v>2088467</v>
      </c>
    </row>
    <row r="61590" spans="1:1" x14ac:dyDescent="0.2">
      <c r="A61590">
        <v>1837367</v>
      </c>
    </row>
    <row r="61591" spans="1:1" x14ac:dyDescent="0.2">
      <c r="A61591">
        <v>2342140</v>
      </c>
    </row>
    <row r="61592" spans="1:1" x14ac:dyDescent="0.2">
      <c r="A61592">
        <v>3189799</v>
      </c>
    </row>
    <row r="61593" spans="1:1" x14ac:dyDescent="0.2">
      <c r="A61593">
        <v>2167239</v>
      </c>
    </row>
    <row r="61594" spans="1:1" x14ac:dyDescent="0.2">
      <c r="A61594">
        <v>2298501</v>
      </c>
    </row>
    <row r="61595" spans="1:1" x14ac:dyDescent="0.2">
      <c r="A61595">
        <v>1571620</v>
      </c>
    </row>
    <row r="61596" spans="1:1" x14ac:dyDescent="0.2">
      <c r="A61596">
        <v>2372776</v>
      </c>
    </row>
    <row r="61597" spans="1:1" x14ac:dyDescent="0.2">
      <c r="A61597">
        <v>2167788</v>
      </c>
    </row>
    <row r="61598" spans="1:1" x14ac:dyDescent="0.2">
      <c r="A61598">
        <v>2380071</v>
      </c>
    </row>
    <row r="61599" spans="1:1" x14ac:dyDescent="0.2">
      <c r="A61599">
        <v>1218496</v>
      </c>
    </row>
    <row r="61600" spans="1:1" x14ac:dyDescent="0.2">
      <c r="A61600">
        <v>526320</v>
      </c>
    </row>
    <row r="61601" spans="1:1" x14ac:dyDescent="0.2">
      <c r="A61601">
        <v>1975062</v>
      </c>
    </row>
    <row r="61602" spans="1:1" x14ac:dyDescent="0.2">
      <c r="A61602">
        <v>1906593</v>
      </c>
    </row>
    <row r="61603" spans="1:1" x14ac:dyDescent="0.2">
      <c r="A61603">
        <v>2372926</v>
      </c>
    </row>
    <row r="61604" spans="1:1" x14ac:dyDescent="0.2">
      <c r="A61604">
        <v>2727209</v>
      </c>
    </row>
    <row r="61605" spans="1:1" x14ac:dyDescent="0.2">
      <c r="A61605">
        <v>2464943</v>
      </c>
    </row>
    <row r="61606" spans="1:1" x14ac:dyDescent="0.2">
      <c r="A61606">
        <v>392768</v>
      </c>
    </row>
    <row r="61607" spans="1:1" x14ac:dyDescent="0.2">
      <c r="A61607">
        <v>3099780</v>
      </c>
    </row>
    <row r="61608" spans="1:1" x14ac:dyDescent="0.2">
      <c r="A61608">
        <v>2037213</v>
      </c>
    </row>
    <row r="61609" spans="1:1" x14ac:dyDescent="0.2">
      <c r="A61609">
        <v>3282722</v>
      </c>
    </row>
    <row r="61610" spans="1:1" x14ac:dyDescent="0.2">
      <c r="A61610">
        <v>2562298</v>
      </c>
    </row>
    <row r="61611" spans="1:1" x14ac:dyDescent="0.2">
      <c r="A61611">
        <v>588487</v>
      </c>
    </row>
    <row r="61612" spans="1:1" x14ac:dyDescent="0.2">
      <c r="A61612">
        <v>2491092</v>
      </c>
    </row>
    <row r="61613" spans="1:1" x14ac:dyDescent="0.2">
      <c r="A61613">
        <v>799387</v>
      </c>
    </row>
    <row r="61614" spans="1:1" x14ac:dyDescent="0.2">
      <c r="A61614">
        <v>1721782</v>
      </c>
    </row>
    <row r="61615" spans="1:1" x14ac:dyDescent="0.2">
      <c r="A61615">
        <v>955371</v>
      </c>
    </row>
    <row r="61616" spans="1:1" x14ac:dyDescent="0.2">
      <c r="A61616">
        <v>730059</v>
      </c>
    </row>
    <row r="61617" spans="1:1" x14ac:dyDescent="0.2">
      <c r="A61617">
        <v>3467516</v>
      </c>
    </row>
    <row r="61618" spans="1:1" x14ac:dyDescent="0.2">
      <c r="A61618">
        <v>1941059</v>
      </c>
    </row>
    <row r="61619" spans="1:1" x14ac:dyDescent="0.2">
      <c r="A61619">
        <v>1673957</v>
      </c>
    </row>
    <row r="61620" spans="1:1" x14ac:dyDescent="0.2">
      <c r="A61620">
        <v>2052464</v>
      </c>
    </row>
    <row r="61621" spans="1:1" x14ac:dyDescent="0.2">
      <c r="A61621">
        <v>2486309</v>
      </c>
    </row>
    <row r="61622" spans="1:1" x14ac:dyDescent="0.2">
      <c r="A61622">
        <v>1247082</v>
      </c>
    </row>
    <row r="61623" spans="1:1" x14ac:dyDescent="0.2">
      <c r="A61623">
        <v>364699</v>
      </c>
    </row>
    <row r="61624" spans="1:1" x14ac:dyDescent="0.2">
      <c r="A61624">
        <v>560026</v>
      </c>
    </row>
    <row r="61625" spans="1:1" x14ac:dyDescent="0.2">
      <c r="A61625">
        <v>1422399</v>
      </c>
    </row>
    <row r="61626" spans="1:1" x14ac:dyDescent="0.2">
      <c r="A61626">
        <v>1119637</v>
      </c>
    </row>
    <row r="61627" spans="1:1" x14ac:dyDescent="0.2">
      <c r="A61627">
        <v>1123434</v>
      </c>
    </row>
    <row r="61628" spans="1:1" x14ac:dyDescent="0.2">
      <c r="A61628">
        <v>1712282</v>
      </c>
    </row>
    <row r="61629" spans="1:1" x14ac:dyDescent="0.2">
      <c r="A61629">
        <v>2779523</v>
      </c>
    </row>
    <row r="61630" spans="1:1" x14ac:dyDescent="0.2">
      <c r="A61630">
        <v>2619802</v>
      </c>
    </row>
    <row r="61631" spans="1:1" x14ac:dyDescent="0.2">
      <c r="A61631">
        <v>2417835</v>
      </c>
    </row>
    <row r="61632" spans="1:1" x14ac:dyDescent="0.2">
      <c r="A61632">
        <v>2103454</v>
      </c>
    </row>
    <row r="61633" spans="1:1" x14ac:dyDescent="0.2">
      <c r="A61633">
        <v>2069349</v>
      </c>
    </row>
    <row r="61634" spans="1:1" x14ac:dyDescent="0.2">
      <c r="A61634">
        <v>2328352</v>
      </c>
    </row>
    <row r="61635" spans="1:1" x14ac:dyDescent="0.2">
      <c r="A61635">
        <v>2217280</v>
      </c>
    </row>
    <row r="61636" spans="1:1" x14ac:dyDescent="0.2">
      <c r="A61636">
        <v>2231330</v>
      </c>
    </row>
    <row r="61637" spans="1:1" x14ac:dyDescent="0.2">
      <c r="A61637">
        <v>2498792</v>
      </c>
    </row>
    <row r="61638" spans="1:1" x14ac:dyDescent="0.2">
      <c r="A61638">
        <v>2368350</v>
      </c>
    </row>
    <row r="61639" spans="1:1" x14ac:dyDescent="0.2">
      <c r="A61639">
        <v>2149350</v>
      </c>
    </row>
    <row r="61640" spans="1:1" x14ac:dyDescent="0.2">
      <c r="A61640">
        <v>1420599</v>
      </c>
    </row>
    <row r="61641" spans="1:1" x14ac:dyDescent="0.2">
      <c r="A61641">
        <v>2455722</v>
      </c>
    </row>
    <row r="61642" spans="1:1" x14ac:dyDescent="0.2">
      <c r="A61642">
        <v>1892080</v>
      </c>
    </row>
    <row r="61643" spans="1:1" x14ac:dyDescent="0.2">
      <c r="A61643">
        <v>582398</v>
      </c>
    </row>
    <row r="61644" spans="1:1" x14ac:dyDescent="0.2">
      <c r="A61644">
        <v>3236459</v>
      </c>
    </row>
    <row r="61645" spans="1:1" x14ac:dyDescent="0.2">
      <c r="A61645">
        <v>2548224</v>
      </c>
    </row>
    <row r="61646" spans="1:1" x14ac:dyDescent="0.2">
      <c r="A61646">
        <v>2355997</v>
      </c>
    </row>
    <row r="61647" spans="1:1" x14ac:dyDescent="0.2">
      <c r="A61647">
        <v>1162011</v>
      </c>
    </row>
    <row r="61648" spans="1:1" x14ac:dyDescent="0.2">
      <c r="A61648">
        <v>2354380</v>
      </c>
    </row>
    <row r="61649" spans="1:1" x14ac:dyDescent="0.2">
      <c r="A61649">
        <v>2186180</v>
      </c>
    </row>
    <row r="61650" spans="1:1" x14ac:dyDescent="0.2">
      <c r="A61650">
        <v>1948331</v>
      </c>
    </row>
    <row r="61651" spans="1:1" x14ac:dyDescent="0.2">
      <c r="A61651">
        <v>2374976</v>
      </c>
    </row>
    <row r="61652" spans="1:1" x14ac:dyDescent="0.2">
      <c r="A61652">
        <v>1804486</v>
      </c>
    </row>
    <row r="61653" spans="1:1" x14ac:dyDescent="0.2">
      <c r="A61653">
        <v>1945454</v>
      </c>
    </row>
    <row r="61654" spans="1:1" x14ac:dyDescent="0.2">
      <c r="A61654">
        <v>2536159</v>
      </c>
    </row>
    <row r="61655" spans="1:1" x14ac:dyDescent="0.2">
      <c r="A61655">
        <v>717453</v>
      </c>
    </row>
    <row r="61656" spans="1:1" x14ac:dyDescent="0.2">
      <c r="A61656">
        <v>873452</v>
      </c>
    </row>
    <row r="61657" spans="1:1" x14ac:dyDescent="0.2">
      <c r="A61657">
        <v>540572</v>
      </c>
    </row>
    <row r="61658" spans="1:1" x14ac:dyDescent="0.2">
      <c r="A61658">
        <v>1689318</v>
      </c>
    </row>
    <row r="61659" spans="1:1" x14ac:dyDescent="0.2">
      <c r="A61659">
        <v>2304395</v>
      </c>
    </row>
    <row r="61660" spans="1:1" x14ac:dyDescent="0.2">
      <c r="A61660">
        <v>828591</v>
      </c>
    </row>
    <row r="61661" spans="1:1" x14ac:dyDescent="0.2">
      <c r="A61661">
        <v>1502296</v>
      </c>
    </row>
    <row r="61662" spans="1:1" x14ac:dyDescent="0.2">
      <c r="A61662">
        <v>1090766</v>
      </c>
    </row>
    <row r="61663" spans="1:1" x14ac:dyDescent="0.2">
      <c r="A61663">
        <v>462723</v>
      </c>
    </row>
    <row r="61664" spans="1:1" x14ac:dyDescent="0.2">
      <c r="A61664">
        <v>2353771</v>
      </c>
    </row>
    <row r="61665" spans="1:1" x14ac:dyDescent="0.2">
      <c r="A61665">
        <v>1910377</v>
      </c>
    </row>
    <row r="61666" spans="1:1" x14ac:dyDescent="0.2">
      <c r="A61666">
        <v>2655811</v>
      </c>
    </row>
    <row r="61667" spans="1:1" x14ac:dyDescent="0.2">
      <c r="A61667">
        <v>3272685</v>
      </c>
    </row>
    <row r="61668" spans="1:1" x14ac:dyDescent="0.2">
      <c r="A61668">
        <v>3266687</v>
      </c>
    </row>
    <row r="61669" spans="1:1" x14ac:dyDescent="0.2">
      <c r="A61669">
        <v>2787693</v>
      </c>
    </row>
    <row r="61670" spans="1:1" x14ac:dyDescent="0.2">
      <c r="A61670">
        <v>2178122</v>
      </c>
    </row>
    <row r="61671" spans="1:1" x14ac:dyDescent="0.2">
      <c r="A61671">
        <v>840450</v>
      </c>
    </row>
    <row r="61672" spans="1:1" x14ac:dyDescent="0.2">
      <c r="A61672">
        <v>1687274</v>
      </c>
    </row>
    <row r="61673" spans="1:1" x14ac:dyDescent="0.2">
      <c r="A61673">
        <v>3174433</v>
      </c>
    </row>
    <row r="61674" spans="1:1" x14ac:dyDescent="0.2">
      <c r="A61674">
        <v>2136702</v>
      </c>
    </row>
    <row r="61675" spans="1:1" x14ac:dyDescent="0.2">
      <c r="A61675">
        <v>2974203</v>
      </c>
    </row>
    <row r="61676" spans="1:1" x14ac:dyDescent="0.2">
      <c r="A61676">
        <v>2252260</v>
      </c>
    </row>
    <row r="61677" spans="1:1" x14ac:dyDescent="0.2">
      <c r="A61677">
        <v>2051844</v>
      </c>
    </row>
    <row r="61678" spans="1:1" x14ac:dyDescent="0.2">
      <c r="A61678">
        <v>2163725</v>
      </c>
    </row>
    <row r="61679" spans="1:1" x14ac:dyDescent="0.2">
      <c r="A61679">
        <v>1384088</v>
      </c>
    </row>
    <row r="61680" spans="1:1" x14ac:dyDescent="0.2">
      <c r="A61680">
        <v>1735044</v>
      </c>
    </row>
    <row r="61681" spans="1:1" x14ac:dyDescent="0.2">
      <c r="A61681">
        <v>1523006</v>
      </c>
    </row>
    <row r="61682" spans="1:1" x14ac:dyDescent="0.2">
      <c r="A61682">
        <v>2997921</v>
      </c>
    </row>
    <row r="61683" spans="1:1" x14ac:dyDescent="0.2">
      <c r="A61683">
        <v>1580493</v>
      </c>
    </row>
    <row r="61684" spans="1:1" x14ac:dyDescent="0.2">
      <c r="A61684">
        <v>2130343</v>
      </c>
    </row>
    <row r="61685" spans="1:1" x14ac:dyDescent="0.2">
      <c r="A61685">
        <v>2469084</v>
      </c>
    </row>
    <row r="61686" spans="1:1" x14ac:dyDescent="0.2">
      <c r="A61686">
        <v>738258</v>
      </c>
    </row>
    <row r="61687" spans="1:1" x14ac:dyDescent="0.2">
      <c r="A61687">
        <v>3644945</v>
      </c>
    </row>
    <row r="61688" spans="1:1" x14ac:dyDescent="0.2">
      <c r="A61688">
        <v>2480370</v>
      </c>
    </row>
    <row r="61689" spans="1:1" x14ac:dyDescent="0.2">
      <c r="A61689">
        <v>2799727</v>
      </c>
    </row>
    <row r="61690" spans="1:1" x14ac:dyDescent="0.2">
      <c r="A61690">
        <v>2145754</v>
      </c>
    </row>
    <row r="61691" spans="1:1" x14ac:dyDescent="0.2">
      <c r="A61691">
        <v>1272808</v>
      </c>
    </row>
    <row r="61692" spans="1:1" x14ac:dyDescent="0.2">
      <c r="A61692">
        <v>2045460</v>
      </c>
    </row>
    <row r="61693" spans="1:1" x14ac:dyDescent="0.2">
      <c r="A61693">
        <v>2180020</v>
      </c>
    </row>
    <row r="61694" spans="1:1" x14ac:dyDescent="0.2">
      <c r="A61694">
        <v>904003</v>
      </c>
    </row>
    <row r="61695" spans="1:1" x14ac:dyDescent="0.2">
      <c r="A61695">
        <v>1583597</v>
      </c>
    </row>
    <row r="61696" spans="1:1" x14ac:dyDescent="0.2">
      <c r="A61696">
        <v>2542914</v>
      </c>
    </row>
    <row r="61697" spans="1:1" x14ac:dyDescent="0.2">
      <c r="A61697">
        <v>1833402</v>
      </c>
    </row>
    <row r="61698" spans="1:1" x14ac:dyDescent="0.2">
      <c r="A61698">
        <v>932050</v>
      </c>
    </row>
    <row r="61699" spans="1:1" x14ac:dyDescent="0.2">
      <c r="A61699">
        <v>1206924</v>
      </c>
    </row>
    <row r="61700" spans="1:1" x14ac:dyDescent="0.2">
      <c r="A61700">
        <v>1659781</v>
      </c>
    </row>
    <row r="61701" spans="1:1" x14ac:dyDescent="0.2">
      <c r="A61701">
        <v>2174510</v>
      </c>
    </row>
    <row r="61702" spans="1:1" x14ac:dyDescent="0.2">
      <c r="A61702">
        <v>2172548</v>
      </c>
    </row>
    <row r="61703" spans="1:1" x14ac:dyDescent="0.2">
      <c r="A61703">
        <v>286874</v>
      </c>
    </row>
    <row r="61704" spans="1:1" x14ac:dyDescent="0.2">
      <c r="A61704">
        <v>1562261</v>
      </c>
    </row>
    <row r="61705" spans="1:1" x14ac:dyDescent="0.2">
      <c r="A61705">
        <v>1618044</v>
      </c>
    </row>
    <row r="61706" spans="1:1" x14ac:dyDescent="0.2">
      <c r="A61706">
        <v>2280916</v>
      </c>
    </row>
    <row r="61707" spans="1:1" x14ac:dyDescent="0.2">
      <c r="A61707">
        <v>2519233</v>
      </c>
    </row>
    <row r="61708" spans="1:1" x14ac:dyDescent="0.2">
      <c r="A61708">
        <v>2220826</v>
      </c>
    </row>
    <row r="61709" spans="1:1" x14ac:dyDescent="0.2">
      <c r="A61709">
        <v>1849108</v>
      </c>
    </row>
    <row r="61710" spans="1:1" x14ac:dyDescent="0.2">
      <c r="A61710">
        <v>692807</v>
      </c>
    </row>
    <row r="61711" spans="1:1" x14ac:dyDescent="0.2">
      <c r="A61711">
        <v>2577562</v>
      </c>
    </row>
    <row r="61712" spans="1:1" x14ac:dyDescent="0.2">
      <c r="A61712">
        <v>1734294</v>
      </c>
    </row>
    <row r="61713" spans="1:1" x14ac:dyDescent="0.2">
      <c r="A61713">
        <v>984030</v>
      </c>
    </row>
    <row r="61714" spans="1:1" x14ac:dyDescent="0.2">
      <c r="A61714">
        <v>3204454</v>
      </c>
    </row>
    <row r="61715" spans="1:1" x14ac:dyDescent="0.2">
      <c r="A61715">
        <v>1447423</v>
      </c>
    </row>
    <row r="61716" spans="1:1" x14ac:dyDescent="0.2">
      <c r="A61716">
        <v>2631657</v>
      </c>
    </row>
    <row r="61717" spans="1:1" x14ac:dyDescent="0.2">
      <c r="A61717">
        <v>913011</v>
      </c>
    </row>
    <row r="61718" spans="1:1" x14ac:dyDescent="0.2">
      <c r="A61718">
        <v>1710627</v>
      </c>
    </row>
    <row r="61719" spans="1:1" x14ac:dyDescent="0.2">
      <c r="A61719">
        <v>3232781</v>
      </c>
    </row>
    <row r="61720" spans="1:1" x14ac:dyDescent="0.2">
      <c r="A61720">
        <v>1134113</v>
      </c>
    </row>
    <row r="61721" spans="1:1" x14ac:dyDescent="0.2">
      <c r="A61721">
        <v>1223462</v>
      </c>
    </row>
    <row r="61722" spans="1:1" x14ac:dyDescent="0.2">
      <c r="A61722">
        <v>3479897</v>
      </c>
    </row>
    <row r="61723" spans="1:1" x14ac:dyDescent="0.2">
      <c r="A61723">
        <v>455410</v>
      </c>
    </row>
    <row r="61724" spans="1:1" x14ac:dyDescent="0.2">
      <c r="A61724">
        <v>1219162</v>
      </c>
    </row>
    <row r="61725" spans="1:1" x14ac:dyDescent="0.2">
      <c r="A61725">
        <v>1427668</v>
      </c>
    </row>
    <row r="61726" spans="1:1" x14ac:dyDescent="0.2">
      <c r="A61726">
        <v>1515166</v>
      </c>
    </row>
    <row r="61727" spans="1:1" x14ac:dyDescent="0.2">
      <c r="A61727">
        <v>3572699</v>
      </c>
    </row>
    <row r="61728" spans="1:1" x14ac:dyDescent="0.2">
      <c r="A61728">
        <v>439949</v>
      </c>
    </row>
    <row r="61729" spans="1:1" x14ac:dyDescent="0.2">
      <c r="A61729">
        <v>2654214</v>
      </c>
    </row>
    <row r="61730" spans="1:1" x14ac:dyDescent="0.2">
      <c r="A61730">
        <v>986340</v>
      </c>
    </row>
    <row r="61731" spans="1:1" x14ac:dyDescent="0.2">
      <c r="A61731">
        <v>976260</v>
      </c>
    </row>
    <row r="61732" spans="1:1" x14ac:dyDescent="0.2">
      <c r="A61732">
        <v>3327758</v>
      </c>
    </row>
    <row r="61733" spans="1:1" x14ac:dyDescent="0.2">
      <c r="A61733">
        <v>1960989</v>
      </c>
    </row>
    <row r="61734" spans="1:1" x14ac:dyDescent="0.2">
      <c r="A61734">
        <v>2313446</v>
      </c>
    </row>
    <row r="61735" spans="1:1" x14ac:dyDescent="0.2">
      <c r="A61735">
        <v>1125555</v>
      </c>
    </row>
    <row r="61736" spans="1:1" x14ac:dyDescent="0.2">
      <c r="A61736">
        <v>1516782</v>
      </c>
    </row>
    <row r="61737" spans="1:1" x14ac:dyDescent="0.2">
      <c r="A61737">
        <v>1209650</v>
      </c>
    </row>
    <row r="61738" spans="1:1" x14ac:dyDescent="0.2">
      <c r="A61738">
        <v>1974309</v>
      </c>
    </row>
    <row r="61739" spans="1:1" x14ac:dyDescent="0.2">
      <c r="A61739">
        <v>2030451</v>
      </c>
    </row>
    <row r="61740" spans="1:1" x14ac:dyDescent="0.2">
      <c r="A61740">
        <v>1489381</v>
      </c>
    </row>
    <row r="61741" spans="1:1" x14ac:dyDescent="0.2">
      <c r="A61741">
        <v>1813139</v>
      </c>
    </row>
    <row r="61742" spans="1:1" x14ac:dyDescent="0.2">
      <c r="A61742">
        <v>1563221</v>
      </c>
    </row>
    <row r="61743" spans="1:1" x14ac:dyDescent="0.2">
      <c r="A61743">
        <v>1233017</v>
      </c>
    </row>
    <row r="61744" spans="1:1" x14ac:dyDescent="0.2">
      <c r="A61744">
        <v>2302601</v>
      </c>
    </row>
    <row r="61745" spans="1:1" x14ac:dyDescent="0.2">
      <c r="A61745">
        <v>2523093</v>
      </c>
    </row>
    <row r="61746" spans="1:1" x14ac:dyDescent="0.2">
      <c r="A61746">
        <v>1342138</v>
      </c>
    </row>
    <row r="61747" spans="1:1" x14ac:dyDescent="0.2">
      <c r="A61747">
        <v>3247849</v>
      </c>
    </row>
    <row r="61748" spans="1:1" x14ac:dyDescent="0.2">
      <c r="A61748">
        <v>2647815</v>
      </c>
    </row>
    <row r="61749" spans="1:1" x14ac:dyDescent="0.2">
      <c r="A61749">
        <v>3150458</v>
      </c>
    </row>
    <row r="61750" spans="1:1" x14ac:dyDescent="0.2">
      <c r="A61750">
        <v>1205300</v>
      </c>
    </row>
    <row r="61751" spans="1:1" x14ac:dyDescent="0.2">
      <c r="A61751">
        <v>2724794</v>
      </c>
    </row>
    <row r="61752" spans="1:1" x14ac:dyDescent="0.2">
      <c r="A61752">
        <v>2816448</v>
      </c>
    </row>
    <row r="61753" spans="1:1" x14ac:dyDescent="0.2">
      <c r="A61753">
        <v>1689587</v>
      </c>
    </row>
    <row r="61754" spans="1:1" x14ac:dyDescent="0.2">
      <c r="A61754">
        <v>2886470</v>
      </c>
    </row>
    <row r="61755" spans="1:1" x14ac:dyDescent="0.2">
      <c r="A61755">
        <v>3138806</v>
      </c>
    </row>
    <row r="61756" spans="1:1" x14ac:dyDescent="0.2">
      <c r="A61756">
        <v>2032807</v>
      </c>
    </row>
    <row r="61757" spans="1:1" x14ac:dyDescent="0.2">
      <c r="A61757">
        <v>2649773</v>
      </c>
    </row>
    <row r="61758" spans="1:1" x14ac:dyDescent="0.2">
      <c r="A61758">
        <v>2219384</v>
      </c>
    </row>
    <row r="61759" spans="1:1" x14ac:dyDescent="0.2">
      <c r="A61759">
        <v>2879059</v>
      </c>
    </row>
    <row r="61760" spans="1:1" x14ac:dyDescent="0.2">
      <c r="A61760">
        <v>1112251</v>
      </c>
    </row>
    <row r="61761" spans="1:1" x14ac:dyDescent="0.2">
      <c r="A61761">
        <v>2019680</v>
      </c>
    </row>
    <row r="61762" spans="1:1" x14ac:dyDescent="0.2">
      <c r="A61762">
        <v>1295514</v>
      </c>
    </row>
    <row r="61763" spans="1:1" x14ac:dyDescent="0.2">
      <c r="A61763">
        <v>1854498</v>
      </c>
    </row>
    <row r="61764" spans="1:1" x14ac:dyDescent="0.2">
      <c r="A61764">
        <v>2480263</v>
      </c>
    </row>
    <row r="61765" spans="1:1" x14ac:dyDescent="0.2">
      <c r="A61765">
        <v>1847189</v>
      </c>
    </row>
    <row r="61766" spans="1:1" x14ac:dyDescent="0.2">
      <c r="A61766">
        <v>2141877</v>
      </c>
    </row>
    <row r="61767" spans="1:1" x14ac:dyDescent="0.2">
      <c r="A61767">
        <v>1181364</v>
      </c>
    </row>
    <row r="61768" spans="1:1" x14ac:dyDescent="0.2">
      <c r="A61768">
        <v>1892118</v>
      </c>
    </row>
    <row r="61769" spans="1:1" x14ac:dyDescent="0.2">
      <c r="A61769">
        <v>3207893</v>
      </c>
    </row>
    <row r="61770" spans="1:1" x14ac:dyDescent="0.2">
      <c r="A61770">
        <v>2832818</v>
      </c>
    </row>
    <row r="61771" spans="1:1" x14ac:dyDescent="0.2">
      <c r="A61771">
        <v>2122581</v>
      </c>
    </row>
    <row r="61772" spans="1:1" x14ac:dyDescent="0.2">
      <c r="A61772">
        <v>2005544</v>
      </c>
    </row>
    <row r="61773" spans="1:1" x14ac:dyDescent="0.2">
      <c r="A61773">
        <v>1246883</v>
      </c>
    </row>
    <row r="61774" spans="1:1" x14ac:dyDescent="0.2">
      <c r="A61774">
        <v>2705839</v>
      </c>
    </row>
    <row r="61775" spans="1:1" x14ac:dyDescent="0.2">
      <c r="A61775">
        <v>1364409</v>
      </c>
    </row>
    <row r="61776" spans="1:1" x14ac:dyDescent="0.2">
      <c r="A61776">
        <v>778530</v>
      </c>
    </row>
    <row r="61777" spans="1:1" x14ac:dyDescent="0.2">
      <c r="A61777">
        <v>2764808</v>
      </c>
    </row>
    <row r="61778" spans="1:1" x14ac:dyDescent="0.2">
      <c r="A61778">
        <v>2083589</v>
      </c>
    </row>
    <row r="61779" spans="1:1" x14ac:dyDescent="0.2">
      <c r="A61779">
        <v>3602581</v>
      </c>
    </row>
    <row r="61780" spans="1:1" x14ac:dyDescent="0.2">
      <c r="A61780">
        <v>710549</v>
      </c>
    </row>
    <row r="61781" spans="1:1" x14ac:dyDescent="0.2">
      <c r="A61781">
        <v>2895294</v>
      </c>
    </row>
    <row r="61782" spans="1:1" x14ac:dyDescent="0.2">
      <c r="A61782">
        <v>2617740</v>
      </c>
    </row>
    <row r="61783" spans="1:1" x14ac:dyDescent="0.2">
      <c r="A61783">
        <v>3081902</v>
      </c>
    </row>
    <row r="61784" spans="1:1" x14ac:dyDescent="0.2">
      <c r="A61784">
        <v>2130927</v>
      </c>
    </row>
    <row r="61785" spans="1:1" x14ac:dyDescent="0.2">
      <c r="A61785">
        <v>2836789</v>
      </c>
    </row>
    <row r="61786" spans="1:1" x14ac:dyDescent="0.2">
      <c r="A61786">
        <v>2369359</v>
      </c>
    </row>
    <row r="61787" spans="1:1" x14ac:dyDescent="0.2">
      <c r="A61787">
        <v>3561755</v>
      </c>
    </row>
    <row r="61788" spans="1:1" x14ac:dyDescent="0.2">
      <c r="A61788">
        <v>3273307</v>
      </c>
    </row>
    <row r="61789" spans="1:1" x14ac:dyDescent="0.2">
      <c r="A61789">
        <v>3083152</v>
      </c>
    </row>
    <row r="61790" spans="1:1" x14ac:dyDescent="0.2">
      <c r="A61790">
        <v>599118</v>
      </c>
    </row>
    <row r="61791" spans="1:1" x14ac:dyDescent="0.2">
      <c r="A61791">
        <v>951950</v>
      </c>
    </row>
    <row r="61792" spans="1:1" x14ac:dyDescent="0.2">
      <c r="A61792">
        <v>2083461</v>
      </c>
    </row>
    <row r="61793" spans="1:1" x14ac:dyDescent="0.2">
      <c r="A61793">
        <v>536484</v>
      </c>
    </row>
    <row r="61794" spans="1:1" x14ac:dyDescent="0.2">
      <c r="A61794">
        <v>2418737</v>
      </c>
    </row>
    <row r="61795" spans="1:1" x14ac:dyDescent="0.2">
      <c r="A61795">
        <v>2101777</v>
      </c>
    </row>
    <row r="61796" spans="1:1" x14ac:dyDescent="0.2">
      <c r="A61796">
        <v>954872</v>
      </c>
    </row>
    <row r="61797" spans="1:1" x14ac:dyDescent="0.2">
      <c r="A61797">
        <v>3161970</v>
      </c>
    </row>
    <row r="61798" spans="1:1" x14ac:dyDescent="0.2">
      <c r="A61798">
        <v>2074783</v>
      </c>
    </row>
    <row r="61799" spans="1:1" x14ac:dyDescent="0.2">
      <c r="A61799">
        <v>1050051</v>
      </c>
    </row>
    <row r="61800" spans="1:1" x14ac:dyDescent="0.2">
      <c r="A61800">
        <v>1030339</v>
      </c>
    </row>
    <row r="61801" spans="1:1" x14ac:dyDescent="0.2">
      <c r="A61801">
        <v>2556147</v>
      </c>
    </row>
    <row r="61802" spans="1:1" x14ac:dyDescent="0.2">
      <c r="A61802">
        <v>2129402</v>
      </c>
    </row>
    <row r="61803" spans="1:1" x14ac:dyDescent="0.2">
      <c r="A61803">
        <v>1976910</v>
      </c>
    </row>
    <row r="61804" spans="1:1" x14ac:dyDescent="0.2">
      <c r="A61804">
        <v>2079632</v>
      </c>
    </row>
    <row r="61805" spans="1:1" x14ac:dyDescent="0.2">
      <c r="A61805">
        <v>1882293</v>
      </c>
    </row>
    <row r="61806" spans="1:1" x14ac:dyDescent="0.2">
      <c r="A61806">
        <v>1563815</v>
      </c>
    </row>
    <row r="61807" spans="1:1" x14ac:dyDescent="0.2">
      <c r="A61807">
        <v>2047035</v>
      </c>
    </row>
    <row r="61808" spans="1:1" x14ac:dyDescent="0.2">
      <c r="A61808">
        <v>2357539</v>
      </c>
    </row>
    <row r="61809" spans="1:1" x14ac:dyDescent="0.2">
      <c r="A61809">
        <v>2039516</v>
      </c>
    </row>
    <row r="61810" spans="1:1" x14ac:dyDescent="0.2">
      <c r="A61810">
        <v>1850015</v>
      </c>
    </row>
    <row r="61811" spans="1:1" x14ac:dyDescent="0.2">
      <c r="A61811">
        <v>3411456</v>
      </c>
    </row>
    <row r="61812" spans="1:1" x14ac:dyDescent="0.2">
      <c r="A61812">
        <v>981896</v>
      </c>
    </row>
    <row r="61813" spans="1:1" x14ac:dyDescent="0.2">
      <c r="A61813">
        <v>782799</v>
      </c>
    </row>
    <row r="61814" spans="1:1" x14ac:dyDescent="0.2">
      <c r="A61814">
        <v>1839703</v>
      </c>
    </row>
    <row r="61815" spans="1:1" x14ac:dyDescent="0.2">
      <c r="A61815">
        <v>3227361</v>
      </c>
    </row>
    <row r="61816" spans="1:1" x14ac:dyDescent="0.2">
      <c r="A61816">
        <v>2341436</v>
      </c>
    </row>
    <row r="61817" spans="1:1" x14ac:dyDescent="0.2">
      <c r="A61817">
        <v>2161476</v>
      </c>
    </row>
    <row r="61818" spans="1:1" x14ac:dyDescent="0.2">
      <c r="A61818">
        <v>1135598</v>
      </c>
    </row>
    <row r="61819" spans="1:1" x14ac:dyDescent="0.2">
      <c r="A61819">
        <v>2390178</v>
      </c>
    </row>
    <row r="61820" spans="1:1" x14ac:dyDescent="0.2">
      <c r="A61820">
        <v>1932091</v>
      </c>
    </row>
    <row r="61821" spans="1:1" x14ac:dyDescent="0.2">
      <c r="A61821">
        <v>2255122</v>
      </c>
    </row>
    <row r="61822" spans="1:1" x14ac:dyDescent="0.2">
      <c r="A61822">
        <v>3040966</v>
      </c>
    </row>
    <row r="61823" spans="1:1" x14ac:dyDescent="0.2">
      <c r="A61823">
        <v>2626714</v>
      </c>
    </row>
    <row r="61824" spans="1:1" x14ac:dyDescent="0.2">
      <c r="A61824">
        <v>2988200</v>
      </c>
    </row>
    <row r="61825" spans="1:1" x14ac:dyDescent="0.2">
      <c r="A61825">
        <v>1234296</v>
      </c>
    </row>
    <row r="61826" spans="1:1" x14ac:dyDescent="0.2">
      <c r="A61826">
        <v>3632503</v>
      </c>
    </row>
    <row r="61827" spans="1:1" x14ac:dyDescent="0.2">
      <c r="A61827">
        <v>1804993</v>
      </c>
    </row>
    <row r="61828" spans="1:1" x14ac:dyDescent="0.2">
      <c r="A61828">
        <v>2119858</v>
      </c>
    </row>
    <row r="61829" spans="1:1" x14ac:dyDescent="0.2">
      <c r="A61829">
        <v>1562398</v>
      </c>
    </row>
    <row r="61830" spans="1:1" x14ac:dyDescent="0.2">
      <c r="A61830">
        <v>3041460</v>
      </c>
    </row>
    <row r="61831" spans="1:1" x14ac:dyDescent="0.2">
      <c r="A61831">
        <v>2095474</v>
      </c>
    </row>
    <row r="61832" spans="1:1" x14ac:dyDescent="0.2">
      <c r="A61832">
        <v>1264080</v>
      </c>
    </row>
    <row r="61833" spans="1:1" x14ac:dyDescent="0.2">
      <c r="A61833">
        <v>2437858</v>
      </c>
    </row>
    <row r="61834" spans="1:1" x14ac:dyDescent="0.2">
      <c r="A61834">
        <v>1972379</v>
      </c>
    </row>
    <row r="61835" spans="1:1" x14ac:dyDescent="0.2">
      <c r="A61835">
        <v>2757872</v>
      </c>
    </row>
    <row r="61836" spans="1:1" x14ac:dyDescent="0.2">
      <c r="A61836">
        <v>1154842</v>
      </c>
    </row>
    <row r="61837" spans="1:1" x14ac:dyDescent="0.2">
      <c r="A61837">
        <v>2514429</v>
      </c>
    </row>
    <row r="61838" spans="1:1" x14ac:dyDescent="0.2">
      <c r="A61838">
        <v>1292423</v>
      </c>
    </row>
    <row r="61839" spans="1:1" x14ac:dyDescent="0.2">
      <c r="A61839">
        <v>306627</v>
      </c>
    </row>
    <row r="61840" spans="1:1" x14ac:dyDescent="0.2">
      <c r="A61840">
        <v>1260879</v>
      </c>
    </row>
    <row r="61841" spans="1:1" x14ac:dyDescent="0.2">
      <c r="A61841">
        <v>992078</v>
      </c>
    </row>
    <row r="61842" spans="1:1" x14ac:dyDescent="0.2">
      <c r="A61842">
        <v>1947699</v>
      </c>
    </row>
    <row r="61843" spans="1:1" x14ac:dyDescent="0.2">
      <c r="A61843">
        <v>2364861</v>
      </c>
    </row>
    <row r="61844" spans="1:1" x14ac:dyDescent="0.2">
      <c r="A61844">
        <v>2652137</v>
      </c>
    </row>
    <row r="61845" spans="1:1" x14ac:dyDescent="0.2">
      <c r="A61845">
        <v>1584772</v>
      </c>
    </row>
    <row r="61846" spans="1:1" x14ac:dyDescent="0.2">
      <c r="A61846">
        <v>2469744</v>
      </c>
    </row>
    <row r="61847" spans="1:1" x14ac:dyDescent="0.2">
      <c r="A61847">
        <v>2129445</v>
      </c>
    </row>
    <row r="61848" spans="1:1" x14ac:dyDescent="0.2">
      <c r="A61848">
        <v>3742083</v>
      </c>
    </row>
    <row r="61849" spans="1:1" x14ac:dyDescent="0.2">
      <c r="A61849">
        <v>1331903</v>
      </c>
    </row>
    <row r="61850" spans="1:1" x14ac:dyDescent="0.2">
      <c r="A61850">
        <v>2569742</v>
      </c>
    </row>
    <row r="61851" spans="1:1" x14ac:dyDescent="0.2">
      <c r="A61851">
        <v>2518091</v>
      </c>
    </row>
    <row r="61852" spans="1:1" x14ac:dyDescent="0.2">
      <c r="A61852">
        <v>3315297</v>
      </c>
    </row>
    <row r="61853" spans="1:1" x14ac:dyDescent="0.2">
      <c r="A61853">
        <v>1292117</v>
      </c>
    </row>
    <row r="61854" spans="1:1" x14ac:dyDescent="0.2">
      <c r="A61854">
        <v>1398434</v>
      </c>
    </row>
    <row r="61855" spans="1:1" x14ac:dyDescent="0.2">
      <c r="A61855">
        <v>1585862</v>
      </c>
    </row>
    <row r="61856" spans="1:1" x14ac:dyDescent="0.2">
      <c r="A61856">
        <v>1312752</v>
      </c>
    </row>
    <row r="61857" spans="1:1" x14ac:dyDescent="0.2">
      <c r="A61857">
        <v>2771576</v>
      </c>
    </row>
    <row r="61858" spans="1:1" x14ac:dyDescent="0.2">
      <c r="A61858">
        <v>3599884</v>
      </c>
    </row>
    <row r="61859" spans="1:1" x14ac:dyDescent="0.2">
      <c r="A61859">
        <v>265618</v>
      </c>
    </row>
    <row r="61860" spans="1:1" x14ac:dyDescent="0.2">
      <c r="A61860">
        <v>2215714</v>
      </c>
    </row>
    <row r="61861" spans="1:1" x14ac:dyDescent="0.2">
      <c r="A61861">
        <v>1538289</v>
      </c>
    </row>
    <row r="61862" spans="1:1" x14ac:dyDescent="0.2">
      <c r="A61862">
        <v>2201902</v>
      </c>
    </row>
    <row r="61863" spans="1:1" x14ac:dyDescent="0.2">
      <c r="A61863">
        <v>201868</v>
      </c>
    </row>
    <row r="61864" spans="1:1" x14ac:dyDescent="0.2">
      <c r="A61864">
        <v>1698080</v>
      </c>
    </row>
    <row r="61865" spans="1:1" x14ac:dyDescent="0.2">
      <c r="A61865">
        <v>735411</v>
      </c>
    </row>
    <row r="61866" spans="1:1" x14ac:dyDescent="0.2">
      <c r="A61866">
        <v>2990571</v>
      </c>
    </row>
    <row r="61867" spans="1:1" x14ac:dyDescent="0.2">
      <c r="A61867">
        <v>3276385</v>
      </c>
    </row>
    <row r="61868" spans="1:1" x14ac:dyDescent="0.2">
      <c r="A61868">
        <v>478391</v>
      </c>
    </row>
    <row r="61869" spans="1:1" x14ac:dyDescent="0.2">
      <c r="A61869">
        <v>908102</v>
      </c>
    </row>
    <row r="61870" spans="1:1" x14ac:dyDescent="0.2">
      <c r="A61870">
        <v>1823357</v>
      </c>
    </row>
    <row r="61871" spans="1:1" x14ac:dyDescent="0.2">
      <c r="A61871">
        <v>1785491</v>
      </c>
    </row>
    <row r="61872" spans="1:1" x14ac:dyDescent="0.2">
      <c r="A61872">
        <v>2873334</v>
      </c>
    </row>
    <row r="61873" spans="1:1" x14ac:dyDescent="0.2">
      <c r="A61873">
        <v>1498341</v>
      </c>
    </row>
    <row r="61874" spans="1:1" x14ac:dyDescent="0.2">
      <c r="A61874">
        <v>1600721</v>
      </c>
    </row>
    <row r="61875" spans="1:1" x14ac:dyDescent="0.2">
      <c r="A61875">
        <v>1712132</v>
      </c>
    </row>
    <row r="61876" spans="1:1" x14ac:dyDescent="0.2">
      <c r="A61876">
        <v>2400773</v>
      </c>
    </row>
    <row r="61877" spans="1:1" x14ac:dyDescent="0.2">
      <c r="A61877">
        <v>531623</v>
      </c>
    </row>
    <row r="61878" spans="1:1" x14ac:dyDescent="0.2">
      <c r="A61878">
        <v>3395392</v>
      </c>
    </row>
    <row r="61879" spans="1:1" x14ac:dyDescent="0.2">
      <c r="A61879">
        <v>622528</v>
      </c>
    </row>
    <row r="61880" spans="1:1" x14ac:dyDescent="0.2">
      <c r="A61880">
        <v>538493</v>
      </c>
    </row>
    <row r="61881" spans="1:1" x14ac:dyDescent="0.2">
      <c r="A61881">
        <v>3473381</v>
      </c>
    </row>
    <row r="61882" spans="1:1" x14ac:dyDescent="0.2">
      <c r="A61882">
        <v>2323473</v>
      </c>
    </row>
    <row r="61883" spans="1:1" x14ac:dyDescent="0.2">
      <c r="A61883">
        <v>1904733</v>
      </c>
    </row>
    <row r="61884" spans="1:1" x14ac:dyDescent="0.2">
      <c r="A61884">
        <v>2627919</v>
      </c>
    </row>
    <row r="61885" spans="1:1" x14ac:dyDescent="0.2">
      <c r="A61885">
        <v>1249615</v>
      </c>
    </row>
    <row r="61886" spans="1:1" x14ac:dyDescent="0.2">
      <c r="A61886">
        <v>1617634</v>
      </c>
    </row>
    <row r="61887" spans="1:1" x14ac:dyDescent="0.2">
      <c r="A61887">
        <v>1490744</v>
      </c>
    </row>
    <row r="61888" spans="1:1" x14ac:dyDescent="0.2">
      <c r="A61888">
        <v>1650935</v>
      </c>
    </row>
    <row r="61889" spans="1:1" x14ac:dyDescent="0.2">
      <c r="A61889">
        <v>1363530</v>
      </c>
    </row>
    <row r="61890" spans="1:1" x14ac:dyDescent="0.2">
      <c r="A61890">
        <v>2644790</v>
      </c>
    </row>
    <row r="61891" spans="1:1" x14ac:dyDescent="0.2">
      <c r="A61891">
        <v>2304140</v>
      </c>
    </row>
    <row r="61892" spans="1:1" x14ac:dyDescent="0.2">
      <c r="A61892">
        <v>2387567</v>
      </c>
    </row>
    <row r="61893" spans="1:1" x14ac:dyDescent="0.2">
      <c r="A61893">
        <v>2356553</v>
      </c>
    </row>
    <row r="61894" spans="1:1" x14ac:dyDescent="0.2">
      <c r="A61894">
        <v>2724500</v>
      </c>
    </row>
    <row r="61895" spans="1:1" x14ac:dyDescent="0.2">
      <c r="A61895">
        <v>1476469</v>
      </c>
    </row>
    <row r="61896" spans="1:1" x14ac:dyDescent="0.2">
      <c r="A61896">
        <v>670529</v>
      </c>
    </row>
    <row r="61897" spans="1:1" x14ac:dyDescent="0.2">
      <c r="A61897">
        <v>3009647</v>
      </c>
    </row>
    <row r="61898" spans="1:1" x14ac:dyDescent="0.2">
      <c r="A61898">
        <v>1718516</v>
      </c>
    </row>
    <row r="61899" spans="1:1" x14ac:dyDescent="0.2">
      <c r="A61899">
        <v>775118</v>
      </c>
    </row>
    <row r="61900" spans="1:1" x14ac:dyDescent="0.2">
      <c r="A61900">
        <v>3056241</v>
      </c>
    </row>
    <row r="61901" spans="1:1" x14ac:dyDescent="0.2">
      <c r="A61901">
        <v>1680541</v>
      </c>
    </row>
    <row r="61902" spans="1:1" x14ac:dyDescent="0.2">
      <c r="A61902">
        <v>2026826</v>
      </c>
    </row>
    <row r="61903" spans="1:1" x14ac:dyDescent="0.2">
      <c r="A61903">
        <v>3281797</v>
      </c>
    </row>
    <row r="61904" spans="1:1" x14ac:dyDescent="0.2">
      <c r="A61904">
        <v>2356713</v>
      </c>
    </row>
    <row r="61905" spans="1:1" x14ac:dyDescent="0.2">
      <c r="A61905">
        <v>1086985</v>
      </c>
    </row>
    <row r="61906" spans="1:1" x14ac:dyDescent="0.2">
      <c r="A61906">
        <v>1054834</v>
      </c>
    </row>
    <row r="61907" spans="1:1" x14ac:dyDescent="0.2">
      <c r="A61907">
        <v>3450583</v>
      </c>
    </row>
    <row r="61908" spans="1:1" x14ac:dyDescent="0.2">
      <c r="A61908">
        <v>2433662</v>
      </c>
    </row>
    <row r="61909" spans="1:1" x14ac:dyDescent="0.2">
      <c r="A61909">
        <v>926005</v>
      </c>
    </row>
    <row r="61910" spans="1:1" x14ac:dyDescent="0.2">
      <c r="A61910">
        <v>1053490</v>
      </c>
    </row>
    <row r="61911" spans="1:1" x14ac:dyDescent="0.2">
      <c r="A61911">
        <v>3066046</v>
      </c>
    </row>
    <row r="61912" spans="1:1" x14ac:dyDescent="0.2">
      <c r="A61912">
        <v>2123510</v>
      </c>
    </row>
    <row r="61913" spans="1:1" x14ac:dyDescent="0.2">
      <c r="A61913">
        <v>1298075</v>
      </c>
    </row>
    <row r="61914" spans="1:1" x14ac:dyDescent="0.2">
      <c r="A61914">
        <v>2360492</v>
      </c>
    </row>
    <row r="61915" spans="1:1" x14ac:dyDescent="0.2">
      <c r="A61915">
        <v>2634251</v>
      </c>
    </row>
    <row r="61916" spans="1:1" x14ac:dyDescent="0.2">
      <c r="A61916">
        <v>1721424</v>
      </c>
    </row>
    <row r="61917" spans="1:1" x14ac:dyDescent="0.2">
      <c r="A61917">
        <v>2511873</v>
      </c>
    </row>
    <row r="61918" spans="1:1" x14ac:dyDescent="0.2">
      <c r="A61918">
        <v>406732</v>
      </c>
    </row>
    <row r="61919" spans="1:1" x14ac:dyDescent="0.2">
      <c r="A61919">
        <v>1589267</v>
      </c>
    </row>
    <row r="61920" spans="1:1" x14ac:dyDescent="0.2">
      <c r="A61920">
        <v>1439743</v>
      </c>
    </row>
    <row r="61921" spans="1:1" x14ac:dyDescent="0.2">
      <c r="A61921">
        <v>1766514</v>
      </c>
    </row>
    <row r="61922" spans="1:1" x14ac:dyDescent="0.2">
      <c r="A61922">
        <v>2507968</v>
      </c>
    </row>
    <row r="61923" spans="1:1" x14ac:dyDescent="0.2">
      <c r="A61923">
        <v>2709158</v>
      </c>
    </row>
    <row r="61924" spans="1:1" x14ac:dyDescent="0.2">
      <c r="A61924">
        <v>3296695</v>
      </c>
    </row>
    <row r="61925" spans="1:1" x14ac:dyDescent="0.2">
      <c r="A61925">
        <v>2886101</v>
      </c>
    </row>
    <row r="61926" spans="1:1" x14ac:dyDescent="0.2">
      <c r="A61926">
        <v>1834867</v>
      </c>
    </row>
    <row r="61927" spans="1:1" x14ac:dyDescent="0.2">
      <c r="A61927">
        <v>1754017</v>
      </c>
    </row>
    <row r="61928" spans="1:1" x14ac:dyDescent="0.2">
      <c r="A61928">
        <v>2927112</v>
      </c>
    </row>
    <row r="61929" spans="1:1" x14ac:dyDescent="0.2">
      <c r="A61929">
        <v>2848481</v>
      </c>
    </row>
    <row r="61930" spans="1:1" x14ac:dyDescent="0.2">
      <c r="A61930">
        <v>817493</v>
      </c>
    </row>
    <row r="61931" spans="1:1" x14ac:dyDescent="0.2">
      <c r="A61931">
        <v>2000737</v>
      </c>
    </row>
    <row r="61932" spans="1:1" x14ac:dyDescent="0.2">
      <c r="A61932">
        <v>2242242</v>
      </c>
    </row>
    <row r="61933" spans="1:1" x14ac:dyDescent="0.2">
      <c r="A61933">
        <v>2931901</v>
      </c>
    </row>
    <row r="61934" spans="1:1" x14ac:dyDescent="0.2">
      <c r="A61934">
        <v>2157199</v>
      </c>
    </row>
    <row r="61935" spans="1:1" x14ac:dyDescent="0.2">
      <c r="A61935">
        <v>2118226</v>
      </c>
    </row>
    <row r="61936" spans="1:1" x14ac:dyDescent="0.2">
      <c r="A61936">
        <v>1078373</v>
      </c>
    </row>
    <row r="61937" spans="1:1" x14ac:dyDescent="0.2">
      <c r="A61937">
        <v>2256747</v>
      </c>
    </row>
    <row r="61938" spans="1:1" x14ac:dyDescent="0.2">
      <c r="A61938">
        <v>3625352</v>
      </c>
    </row>
    <row r="61939" spans="1:1" x14ac:dyDescent="0.2">
      <c r="A61939">
        <v>2843864</v>
      </c>
    </row>
    <row r="61940" spans="1:1" x14ac:dyDescent="0.2">
      <c r="A61940">
        <v>564345</v>
      </c>
    </row>
    <row r="61941" spans="1:1" x14ac:dyDescent="0.2">
      <c r="A61941">
        <v>1404084</v>
      </c>
    </row>
    <row r="61942" spans="1:1" x14ac:dyDescent="0.2">
      <c r="A61942">
        <v>593857</v>
      </c>
    </row>
    <row r="61943" spans="1:1" x14ac:dyDescent="0.2">
      <c r="A61943">
        <v>2569599</v>
      </c>
    </row>
    <row r="61944" spans="1:1" x14ac:dyDescent="0.2">
      <c r="A61944">
        <v>293212</v>
      </c>
    </row>
    <row r="61945" spans="1:1" x14ac:dyDescent="0.2">
      <c r="A61945">
        <v>3031221</v>
      </c>
    </row>
    <row r="61946" spans="1:1" x14ac:dyDescent="0.2">
      <c r="A61946">
        <v>753481</v>
      </c>
    </row>
    <row r="61947" spans="1:1" x14ac:dyDescent="0.2">
      <c r="A61947">
        <v>1230661</v>
      </c>
    </row>
    <row r="61948" spans="1:1" x14ac:dyDescent="0.2">
      <c r="A61948">
        <v>1390830</v>
      </c>
    </row>
    <row r="61949" spans="1:1" x14ac:dyDescent="0.2">
      <c r="A61949">
        <v>2490213</v>
      </c>
    </row>
    <row r="61950" spans="1:1" x14ac:dyDescent="0.2">
      <c r="A61950">
        <v>1835815</v>
      </c>
    </row>
    <row r="61951" spans="1:1" x14ac:dyDescent="0.2">
      <c r="A61951">
        <v>1548840</v>
      </c>
    </row>
    <row r="61952" spans="1:1" x14ac:dyDescent="0.2">
      <c r="A61952">
        <v>3088881</v>
      </c>
    </row>
    <row r="61953" spans="1:1" x14ac:dyDescent="0.2">
      <c r="A61953">
        <v>2422847</v>
      </c>
    </row>
    <row r="61954" spans="1:1" x14ac:dyDescent="0.2">
      <c r="A61954">
        <v>2047147</v>
      </c>
    </row>
    <row r="61955" spans="1:1" x14ac:dyDescent="0.2">
      <c r="A61955">
        <v>2465581</v>
      </c>
    </row>
    <row r="61956" spans="1:1" x14ac:dyDescent="0.2">
      <c r="A61956">
        <v>1124943</v>
      </c>
    </row>
    <row r="61957" spans="1:1" x14ac:dyDescent="0.2">
      <c r="A61957">
        <v>2543471</v>
      </c>
    </row>
    <row r="61958" spans="1:1" x14ac:dyDescent="0.2">
      <c r="A61958">
        <v>2266547</v>
      </c>
    </row>
    <row r="61959" spans="1:1" x14ac:dyDescent="0.2">
      <c r="A61959">
        <v>1445833</v>
      </c>
    </row>
    <row r="61960" spans="1:1" x14ac:dyDescent="0.2">
      <c r="A61960">
        <v>2294566</v>
      </c>
    </row>
    <row r="61961" spans="1:1" x14ac:dyDescent="0.2">
      <c r="A61961">
        <v>1518948</v>
      </c>
    </row>
    <row r="61962" spans="1:1" x14ac:dyDescent="0.2">
      <c r="A61962">
        <v>3432962</v>
      </c>
    </row>
    <row r="61963" spans="1:1" x14ac:dyDescent="0.2">
      <c r="A61963">
        <v>3425787</v>
      </c>
    </row>
    <row r="61964" spans="1:1" x14ac:dyDescent="0.2">
      <c r="A61964">
        <v>3283684</v>
      </c>
    </row>
    <row r="61965" spans="1:1" x14ac:dyDescent="0.2">
      <c r="A61965">
        <v>1451088</v>
      </c>
    </row>
    <row r="61966" spans="1:1" x14ac:dyDescent="0.2">
      <c r="A61966">
        <v>714737</v>
      </c>
    </row>
    <row r="61967" spans="1:1" x14ac:dyDescent="0.2">
      <c r="A61967">
        <v>2496888</v>
      </c>
    </row>
    <row r="61968" spans="1:1" x14ac:dyDescent="0.2">
      <c r="A61968">
        <v>901634</v>
      </c>
    </row>
    <row r="61969" spans="1:1" x14ac:dyDescent="0.2">
      <c r="A61969">
        <v>2491898</v>
      </c>
    </row>
    <row r="61970" spans="1:1" x14ac:dyDescent="0.2">
      <c r="A61970">
        <v>472357</v>
      </c>
    </row>
    <row r="61971" spans="1:1" x14ac:dyDescent="0.2">
      <c r="A61971">
        <v>2766205</v>
      </c>
    </row>
    <row r="61972" spans="1:1" x14ac:dyDescent="0.2">
      <c r="A61972">
        <v>489421</v>
      </c>
    </row>
    <row r="61973" spans="1:1" x14ac:dyDescent="0.2">
      <c r="A61973">
        <v>1292649</v>
      </c>
    </row>
    <row r="61974" spans="1:1" x14ac:dyDescent="0.2">
      <c r="A61974">
        <v>639185</v>
      </c>
    </row>
    <row r="61975" spans="1:1" x14ac:dyDescent="0.2">
      <c r="A61975">
        <v>3190613</v>
      </c>
    </row>
    <row r="61976" spans="1:1" x14ac:dyDescent="0.2">
      <c r="A61976">
        <v>1372805</v>
      </c>
    </row>
    <row r="61977" spans="1:1" x14ac:dyDescent="0.2">
      <c r="A61977">
        <v>2257094</v>
      </c>
    </row>
    <row r="61978" spans="1:1" x14ac:dyDescent="0.2">
      <c r="A61978">
        <v>1614892</v>
      </c>
    </row>
    <row r="61979" spans="1:1" x14ac:dyDescent="0.2">
      <c r="A61979">
        <v>1752538</v>
      </c>
    </row>
    <row r="61980" spans="1:1" x14ac:dyDescent="0.2">
      <c r="A61980">
        <v>1663886</v>
      </c>
    </row>
    <row r="61981" spans="1:1" x14ac:dyDescent="0.2">
      <c r="A61981">
        <v>1678803</v>
      </c>
    </row>
    <row r="61982" spans="1:1" x14ac:dyDescent="0.2">
      <c r="A61982">
        <v>3148596</v>
      </c>
    </row>
    <row r="61983" spans="1:1" x14ac:dyDescent="0.2">
      <c r="A61983">
        <v>653346</v>
      </c>
    </row>
    <row r="61984" spans="1:1" x14ac:dyDescent="0.2">
      <c r="A61984">
        <v>2555170</v>
      </c>
    </row>
    <row r="61985" spans="1:1" x14ac:dyDescent="0.2">
      <c r="A61985">
        <v>2888521</v>
      </c>
    </row>
    <row r="61986" spans="1:1" x14ac:dyDescent="0.2">
      <c r="A61986">
        <v>1989105</v>
      </c>
    </row>
    <row r="61987" spans="1:1" x14ac:dyDescent="0.2">
      <c r="A61987">
        <v>2994915</v>
      </c>
    </row>
    <row r="61988" spans="1:1" x14ac:dyDescent="0.2">
      <c r="A61988">
        <v>2939241</v>
      </c>
    </row>
    <row r="61989" spans="1:1" x14ac:dyDescent="0.2">
      <c r="A61989">
        <v>2934783</v>
      </c>
    </row>
    <row r="61990" spans="1:1" x14ac:dyDescent="0.2">
      <c r="A61990">
        <v>1410752</v>
      </c>
    </row>
    <row r="61991" spans="1:1" x14ac:dyDescent="0.2">
      <c r="A61991">
        <v>1304554</v>
      </c>
    </row>
    <row r="61992" spans="1:1" x14ac:dyDescent="0.2">
      <c r="A61992">
        <v>2973224</v>
      </c>
    </row>
    <row r="61993" spans="1:1" x14ac:dyDescent="0.2">
      <c r="A61993">
        <v>3447524</v>
      </c>
    </row>
    <row r="61994" spans="1:1" x14ac:dyDescent="0.2">
      <c r="A61994">
        <v>595133</v>
      </c>
    </row>
    <row r="61995" spans="1:1" x14ac:dyDescent="0.2">
      <c r="A61995">
        <v>3148609</v>
      </c>
    </row>
    <row r="61996" spans="1:1" x14ac:dyDescent="0.2">
      <c r="A61996">
        <v>1015278</v>
      </c>
    </row>
    <row r="61997" spans="1:1" x14ac:dyDescent="0.2">
      <c r="A61997">
        <v>2545909</v>
      </c>
    </row>
    <row r="61998" spans="1:1" x14ac:dyDescent="0.2">
      <c r="A61998">
        <v>2916970</v>
      </c>
    </row>
    <row r="61999" spans="1:1" x14ac:dyDescent="0.2">
      <c r="A61999">
        <v>3440371</v>
      </c>
    </row>
    <row r="62000" spans="1:1" x14ac:dyDescent="0.2">
      <c r="A62000">
        <v>630141</v>
      </c>
    </row>
    <row r="62001" spans="1:1" x14ac:dyDescent="0.2">
      <c r="A62001">
        <v>1925685</v>
      </c>
    </row>
    <row r="62002" spans="1:1" x14ac:dyDescent="0.2">
      <c r="A62002">
        <v>1643618</v>
      </c>
    </row>
    <row r="62003" spans="1:1" x14ac:dyDescent="0.2">
      <c r="A62003">
        <v>2847107</v>
      </c>
    </row>
    <row r="62004" spans="1:1" x14ac:dyDescent="0.2">
      <c r="A62004">
        <v>2401390</v>
      </c>
    </row>
    <row r="62005" spans="1:1" x14ac:dyDescent="0.2">
      <c r="A62005">
        <v>3296232</v>
      </c>
    </row>
    <row r="62006" spans="1:1" x14ac:dyDescent="0.2">
      <c r="A62006">
        <v>2321451</v>
      </c>
    </row>
    <row r="62007" spans="1:1" x14ac:dyDescent="0.2">
      <c r="A62007">
        <v>1615917</v>
      </c>
    </row>
    <row r="62008" spans="1:1" x14ac:dyDescent="0.2">
      <c r="A62008">
        <v>3081564</v>
      </c>
    </row>
    <row r="62009" spans="1:1" x14ac:dyDescent="0.2">
      <c r="A62009">
        <v>1457017</v>
      </c>
    </row>
    <row r="62010" spans="1:1" x14ac:dyDescent="0.2">
      <c r="A62010">
        <v>2998074</v>
      </c>
    </row>
    <row r="62011" spans="1:1" x14ac:dyDescent="0.2">
      <c r="A62011">
        <v>769589</v>
      </c>
    </row>
    <row r="62012" spans="1:1" x14ac:dyDescent="0.2">
      <c r="A62012">
        <v>940212</v>
      </c>
    </row>
    <row r="62013" spans="1:1" x14ac:dyDescent="0.2">
      <c r="A62013">
        <v>2256360</v>
      </c>
    </row>
    <row r="62014" spans="1:1" x14ac:dyDescent="0.2">
      <c r="A62014">
        <v>360951</v>
      </c>
    </row>
    <row r="62015" spans="1:1" x14ac:dyDescent="0.2">
      <c r="A62015">
        <v>2984834</v>
      </c>
    </row>
    <row r="62016" spans="1:1" x14ac:dyDescent="0.2">
      <c r="A62016">
        <v>1693981</v>
      </c>
    </row>
    <row r="62017" spans="1:1" x14ac:dyDescent="0.2">
      <c r="A62017">
        <v>4039294</v>
      </c>
    </row>
    <row r="62018" spans="1:1" x14ac:dyDescent="0.2">
      <c r="A62018">
        <v>2175120</v>
      </c>
    </row>
    <row r="62019" spans="1:1" x14ac:dyDescent="0.2">
      <c r="A62019">
        <v>2992206</v>
      </c>
    </row>
    <row r="62020" spans="1:1" x14ac:dyDescent="0.2">
      <c r="A62020">
        <v>1666748</v>
      </c>
    </row>
    <row r="62021" spans="1:1" x14ac:dyDescent="0.2">
      <c r="A62021">
        <v>3040191</v>
      </c>
    </row>
    <row r="62022" spans="1:1" x14ac:dyDescent="0.2">
      <c r="A62022">
        <v>2678561</v>
      </c>
    </row>
    <row r="62023" spans="1:1" x14ac:dyDescent="0.2">
      <c r="A62023">
        <v>1848872</v>
      </c>
    </row>
    <row r="62024" spans="1:1" x14ac:dyDescent="0.2">
      <c r="A62024">
        <v>1394983</v>
      </c>
    </row>
    <row r="62025" spans="1:1" x14ac:dyDescent="0.2">
      <c r="A62025">
        <v>3405338</v>
      </c>
    </row>
    <row r="62026" spans="1:1" x14ac:dyDescent="0.2">
      <c r="A62026">
        <v>2119400</v>
      </c>
    </row>
    <row r="62027" spans="1:1" x14ac:dyDescent="0.2">
      <c r="A62027">
        <v>507938</v>
      </c>
    </row>
    <row r="62028" spans="1:1" x14ac:dyDescent="0.2">
      <c r="A62028">
        <v>2830649</v>
      </c>
    </row>
    <row r="62029" spans="1:1" x14ac:dyDescent="0.2">
      <c r="A62029">
        <v>1276294</v>
      </c>
    </row>
    <row r="62030" spans="1:1" x14ac:dyDescent="0.2">
      <c r="A62030">
        <v>2882459</v>
      </c>
    </row>
    <row r="62031" spans="1:1" x14ac:dyDescent="0.2">
      <c r="A62031">
        <v>844300</v>
      </c>
    </row>
    <row r="62032" spans="1:1" x14ac:dyDescent="0.2">
      <c r="A62032">
        <v>2137468</v>
      </c>
    </row>
    <row r="62033" spans="1:1" x14ac:dyDescent="0.2">
      <c r="A62033">
        <v>309472</v>
      </c>
    </row>
    <row r="62034" spans="1:1" x14ac:dyDescent="0.2">
      <c r="A62034">
        <v>2722858</v>
      </c>
    </row>
    <row r="62035" spans="1:1" x14ac:dyDescent="0.2">
      <c r="A62035">
        <v>1816477</v>
      </c>
    </row>
    <row r="62036" spans="1:1" x14ac:dyDescent="0.2">
      <c r="A62036">
        <v>3346554</v>
      </c>
    </row>
    <row r="62037" spans="1:1" x14ac:dyDescent="0.2">
      <c r="A62037">
        <v>2402546</v>
      </c>
    </row>
    <row r="62038" spans="1:1" x14ac:dyDescent="0.2">
      <c r="A62038">
        <v>3316096</v>
      </c>
    </row>
    <row r="62039" spans="1:1" x14ac:dyDescent="0.2">
      <c r="A62039">
        <v>3163758</v>
      </c>
    </row>
    <row r="62040" spans="1:1" x14ac:dyDescent="0.2">
      <c r="A62040">
        <v>352795</v>
      </c>
    </row>
    <row r="62041" spans="1:1" x14ac:dyDescent="0.2">
      <c r="A62041">
        <v>2153166</v>
      </c>
    </row>
    <row r="62042" spans="1:1" x14ac:dyDescent="0.2">
      <c r="A62042">
        <v>2218115</v>
      </c>
    </row>
    <row r="62043" spans="1:1" x14ac:dyDescent="0.2">
      <c r="A62043">
        <v>343062</v>
      </c>
    </row>
    <row r="62044" spans="1:1" x14ac:dyDescent="0.2">
      <c r="A62044">
        <v>3325455</v>
      </c>
    </row>
    <row r="62045" spans="1:1" x14ac:dyDescent="0.2">
      <c r="A62045">
        <v>1391867</v>
      </c>
    </row>
    <row r="62046" spans="1:1" x14ac:dyDescent="0.2">
      <c r="A62046">
        <v>2910499</v>
      </c>
    </row>
    <row r="62047" spans="1:1" x14ac:dyDescent="0.2">
      <c r="A62047">
        <v>2307808</v>
      </c>
    </row>
    <row r="62048" spans="1:1" x14ac:dyDescent="0.2">
      <c r="A62048">
        <v>983685</v>
      </c>
    </row>
    <row r="62049" spans="1:1" x14ac:dyDescent="0.2">
      <c r="A62049">
        <v>3005140</v>
      </c>
    </row>
    <row r="62050" spans="1:1" x14ac:dyDescent="0.2">
      <c r="A62050">
        <v>1267822</v>
      </c>
    </row>
    <row r="62051" spans="1:1" x14ac:dyDescent="0.2">
      <c r="A62051">
        <v>1279516</v>
      </c>
    </row>
    <row r="62052" spans="1:1" x14ac:dyDescent="0.2">
      <c r="A62052">
        <v>1335261</v>
      </c>
    </row>
    <row r="62053" spans="1:1" x14ac:dyDescent="0.2">
      <c r="A62053">
        <v>349388</v>
      </c>
    </row>
    <row r="62054" spans="1:1" x14ac:dyDescent="0.2">
      <c r="A62054">
        <v>1343489</v>
      </c>
    </row>
    <row r="62055" spans="1:1" x14ac:dyDescent="0.2">
      <c r="A62055">
        <v>1558357</v>
      </c>
    </row>
    <row r="62056" spans="1:1" x14ac:dyDescent="0.2">
      <c r="A62056">
        <v>2890702</v>
      </c>
    </row>
    <row r="62057" spans="1:1" x14ac:dyDescent="0.2">
      <c r="A62057">
        <v>1952418</v>
      </c>
    </row>
    <row r="62058" spans="1:1" x14ac:dyDescent="0.2">
      <c r="A62058">
        <v>302155</v>
      </c>
    </row>
    <row r="62059" spans="1:1" x14ac:dyDescent="0.2">
      <c r="A62059">
        <v>201547</v>
      </c>
    </row>
    <row r="62060" spans="1:1" x14ac:dyDescent="0.2">
      <c r="A62060">
        <v>1551749</v>
      </c>
    </row>
    <row r="62061" spans="1:1" x14ac:dyDescent="0.2">
      <c r="A62061">
        <v>1175411</v>
      </c>
    </row>
    <row r="62062" spans="1:1" x14ac:dyDescent="0.2">
      <c r="A62062">
        <v>1050207</v>
      </c>
    </row>
    <row r="62063" spans="1:1" x14ac:dyDescent="0.2">
      <c r="A62063">
        <v>1751944</v>
      </c>
    </row>
    <row r="62064" spans="1:1" x14ac:dyDescent="0.2">
      <c r="A62064">
        <v>2347422</v>
      </c>
    </row>
    <row r="62065" spans="1:1" x14ac:dyDescent="0.2">
      <c r="A62065">
        <v>3302371</v>
      </c>
    </row>
    <row r="62066" spans="1:1" x14ac:dyDescent="0.2">
      <c r="A62066">
        <v>1519942</v>
      </c>
    </row>
    <row r="62067" spans="1:1" x14ac:dyDescent="0.2">
      <c r="A62067">
        <v>2188955</v>
      </c>
    </row>
    <row r="62068" spans="1:1" x14ac:dyDescent="0.2">
      <c r="A62068">
        <v>2124752</v>
      </c>
    </row>
    <row r="62069" spans="1:1" x14ac:dyDescent="0.2">
      <c r="A62069">
        <v>2508750</v>
      </c>
    </row>
    <row r="62070" spans="1:1" x14ac:dyDescent="0.2">
      <c r="A62070">
        <v>828986</v>
      </c>
    </row>
    <row r="62071" spans="1:1" x14ac:dyDescent="0.2">
      <c r="A62071">
        <v>2150825</v>
      </c>
    </row>
    <row r="62072" spans="1:1" x14ac:dyDescent="0.2">
      <c r="A62072">
        <v>1633759</v>
      </c>
    </row>
    <row r="62073" spans="1:1" x14ac:dyDescent="0.2">
      <c r="A62073">
        <v>2548389</v>
      </c>
    </row>
    <row r="62074" spans="1:1" x14ac:dyDescent="0.2">
      <c r="A62074">
        <v>2669905</v>
      </c>
    </row>
    <row r="62075" spans="1:1" x14ac:dyDescent="0.2">
      <c r="A62075">
        <v>2560054</v>
      </c>
    </row>
    <row r="62076" spans="1:1" x14ac:dyDescent="0.2">
      <c r="A62076">
        <v>1640736</v>
      </c>
    </row>
    <row r="62077" spans="1:1" x14ac:dyDescent="0.2">
      <c r="A62077">
        <v>2018195</v>
      </c>
    </row>
    <row r="62078" spans="1:1" x14ac:dyDescent="0.2">
      <c r="A62078">
        <v>2960023</v>
      </c>
    </row>
    <row r="62079" spans="1:1" x14ac:dyDescent="0.2">
      <c r="A62079">
        <v>875071</v>
      </c>
    </row>
    <row r="62080" spans="1:1" x14ac:dyDescent="0.2">
      <c r="A62080">
        <v>1161481</v>
      </c>
    </row>
    <row r="62081" spans="1:1" x14ac:dyDescent="0.2">
      <c r="A62081">
        <v>792097</v>
      </c>
    </row>
    <row r="62082" spans="1:1" x14ac:dyDescent="0.2">
      <c r="A62082">
        <v>1854783</v>
      </c>
    </row>
    <row r="62083" spans="1:1" x14ac:dyDescent="0.2">
      <c r="A62083">
        <v>764618</v>
      </c>
    </row>
    <row r="62084" spans="1:1" x14ac:dyDescent="0.2">
      <c r="A62084">
        <v>2300753</v>
      </c>
    </row>
    <row r="62085" spans="1:1" x14ac:dyDescent="0.2">
      <c r="A62085">
        <v>3202126</v>
      </c>
    </row>
    <row r="62086" spans="1:1" x14ac:dyDescent="0.2">
      <c r="A62086">
        <v>971215</v>
      </c>
    </row>
    <row r="62087" spans="1:1" x14ac:dyDescent="0.2">
      <c r="A62087">
        <v>1983342</v>
      </c>
    </row>
    <row r="62088" spans="1:1" x14ac:dyDescent="0.2">
      <c r="A62088">
        <v>2701203</v>
      </c>
    </row>
    <row r="62089" spans="1:1" x14ac:dyDescent="0.2">
      <c r="A62089">
        <v>902559</v>
      </c>
    </row>
    <row r="62090" spans="1:1" x14ac:dyDescent="0.2">
      <c r="A62090">
        <v>2761161</v>
      </c>
    </row>
    <row r="62091" spans="1:1" x14ac:dyDescent="0.2">
      <c r="A62091">
        <v>2530315</v>
      </c>
    </row>
    <row r="62092" spans="1:1" x14ac:dyDescent="0.2">
      <c r="A62092">
        <v>2171681</v>
      </c>
    </row>
    <row r="62093" spans="1:1" x14ac:dyDescent="0.2">
      <c r="A62093">
        <v>2910860</v>
      </c>
    </row>
    <row r="62094" spans="1:1" x14ac:dyDescent="0.2">
      <c r="A62094">
        <v>1484864</v>
      </c>
    </row>
    <row r="62095" spans="1:1" x14ac:dyDescent="0.2">
      <c r="A62095">
        <v>1979205</v>
      </c>
    </row>
    <row r="62096" spans="1:1" x14ac:dyDescent="0.2">
      <c r="A62096">
        <v>1832853</v>
      </c>
    </row>
    <row r="62097" spans="1:1" x14ac:dyDescent="0.2">
      <c r="A62097">
        <v>1592258</v>
      </c>
    </row>
    <row r="62098" spans="1:1" x14ac:dyDescent="0.2">
      <c r="A62098">
        <v>1490218</v>
      </c>
    </row>
    <row r="62099" spans="1:1" x14ac:dyDescent="0.2">
      <c r="A62099">
        <v>2770248</v>
      </c>
    </row>
    <row r="62100" spans="1:1" x14ac:dyDescent="0.2">
      <c r="A62100">
        <v>1511123</v>
      </c>
    </row>
    <row r="62101" spans="1:1" x14ac:dyDescent="0.2">
      <c r="A62101">
        <v>2314254</v>
      </c>
    </row>
    <row r="62102" spans="1:1" x14ac:dyDescent="0.2">
      <c r="A62102">
        <v>886516</v>
      </c>
    </row>
    <row r="62103" spans="1:1" x14ac:dyDescent="0.2">
      <c r="A62103">
        <v>1376297</v>
      </c>
    </row>
    <row r="62104" spans="1:1" x14ac:dyDescent="0.2">
      <c r="A62104">
        <v>2652607</v>
      </c>
    </row>
    <row r="62105" spans="1:1" x14ac:dyDescent="0.2">
      <c r="A62105">
        <v>2412582</v>
      </c>
    </row>
    <row r="62106" spans="1:1" x14ac:dyDescent="0.2">
      <c r="A62106">
        <v>3874111</v>
      </c>
    </row>
    <row r="62107" spans="1:1" x14ac:dyDescent="0.2">
      <c r="A62107">
        <v>1194091</v>
      </c>
    </row>
    <row r="62108" spans="1:1" x14ac:dyDescent="0.2">
      <c r="A62108">
        <v>1816696</v>
      </c>
    </row>
    <row r="62109" spans="1:1" x14ac:dyDescent="0.2">
      <c r="A62109">
        <v>2893457</v>
      </c>
    </row>
    <row r="62110" spans="1:1" x14ac:dyDescent="0.2">
      <c r="A62110">
        <v>2784394</v>
      </c>
    </row>
    <row r="62111" spans="1:1" x14ac:dyDescent="0.2">
      <c r="A62111">
        <v>2740882</v>
      </c>
    </row>
    <row r="62112" spans="1:1" x14ac:dyDescent="0.2">
      <c r="A62112">
        <v>1499344</v>
      </c>
    </row>
    <row r="62113" spans="1:1" x14ac:dyDescent="0.2">
      <c r="A62113">
        <v>1263101</v>
      </c>
    </row>
    <row r="62114" spans="1:1" x14ac:dyDescent="0.2">
      <c r="A62114">
        <v>2091663</v>
      </c>
    </row>
    <row r="62115" spans="1:1" x14ac:dyDescent="0.2">
      <c r="A62115">
        <v>2696278</v>
      </c>
    </row>
    <row r="62116" spans="1:1" x14ac:dyDescent="0.2">
      <c r="A62116">
        <v>2932182</v>
      </c>
    </row>
    <row r="62117" spans="1:1" x14ac:dyDescent="0.2">
      <c r="A62117">
        <v>1361188</v>
      </c>
    </row>
    <row r="62118" spans="1:1" x14ac:dyDescent="0.2">
      <c r="A62118">
        <v>2280512</v>
      </c>
    </row>
    <row r="62119" spans="1:1" x14ac:dyDescent="0.2">
      <c r="A62119">
        <v>1481224</v>
      </c>
    </row>
    <row r="62120" spans="1:1" x14ac:dyDescent="0.2">
      <c r="A62120">
        <v>440072</v>
      </c>
    </row>
    <row r="62121" spans="1:1" x14ac:dyDescent="0.2">
      <c r="A62121">
        <v>695729</v>
      </c>
    </row>
    <row r="62122" spans="1:1" x14ac:dyDescent="0.2">
      <c r="A62122">
        <v>2171351</v>
      </c>
    </row>
    <row r="62123" spans="1:1" x14ac:dyDescent="0.2">
      <c r="A62123">
        <v>2432801</v>
      </c>
    </row>
    <row r="62124" spans="1:1" x14ac:dyDescent="0.2">
      <c r="A62124">
        <v>2358724</v>
      </c>
    </row>
    <row r="62125" spans="1:1" x14ac:dyDescent="0.2">
      <c r="A62125">
        <v>2260894</v>
      </c>
    </row>
    <row r="62126" spans="1:1" x14ac:dyDescent="0.2">
      <c r="A62126">
        <v>2128144</v>
      </c>
    </row>
    <row r="62127" spans="1:1" x14ac:dyDescent="0.2">
      <c r="A62127">
        <v>765006</v>
      </c>
    </row>
    <row r="62128" spans="1:1" x14ac:dyDescent="0.2">
      <c r="A62128">
        <v>2272128</v>
      </c>
    </row>
    <row r="62129" spans="1:1" x14ac:dyDescent="0.2">
      <c r="A62129">
        <v>1732797</v>
      </c>
    </row>
    <row r="62130" spans="1:1" x14ac:dyDescent="0.2">
      <c r="A62130">
        <v>2827323</v>
      </c>
    </row>
    <row r="62131" spans="1:1" x14ac:dyDescent="0.2">
      <c r="A62131">
        <v>1707570</v>
      </c>
    </row>
    <row r="62132" spans="1:1" x14ac:dyDescent="0.2">
      <c r="A62132">
        <v>2753832</v>
      </c>
    </row>
    <row r="62133" spans="1:1" x14ac:dyDescent="0.2">
      <c r="A62133">
        <v>1044606</v>
      </c>
    </row>
    <row r="62134" spans="1:1" x14ac:dyDescent="0.2">
      <c r="A62134">
        <v>3429118</v>
      </c>
    </row>
    <row r="62135" spans="1:1" x14ac:dyDescent="0.2">
      <c r="A62135">
        <v>2871271</v>
      </c>
    </row>
    <row r="62136" spans="1:1" x14ac:dyDescent="0.2">
      <c r="A62136">
        <v>3254573</v>
      </c>
    </row>
    <row r="62137" spans="1:1" x14ac:dyDescent="0.2">
      <c r="A62137">
        <v>1951539</v>
      </c>
    </row>
    <row r="62138" spans="1:1" x14ac:dyDescent="0.2">
      <c r="A62138">
        <v>2310646</v>
      </c>
    </row>
    <row r="62139" spans="1:1" x14ac:dyDescent="0.2">
      <c r="A62139">
        <v>2108301</v>
      </c>
    </row>
    <row r="62140" spans="1:1" x14ac:dyDescent="0.2">
      <c r="A62140">
        <v>3354549</v>
      </c>
    </row>
    <row r="62141" spans="1:1" x14ac:dyDescent="0.2">
      <c r="A62141">
        <v>1964471</v>
      </c>
    </row>
    <row r="62142" spans="1:1" x14ac:dyDescent="0.2">
      <c r="A62142">
        <v>2194304</v>
      </c>
    </row>
    <row r="62143" spans="1:1" x14ac:dyDescent="0.2">
      <c r="A62143">
        <v>1947504</v>
      </c>
    </row>
    <row r="62144" spans="1:1" x14ac:dyDescent="0.2">
      <c r="A62144">
        <v>426542</v>
      </c>
    </row>
    <row r="62145" spans="1:1" x14ac:dyDescent="0.2">
      <c r="A62145">
        <v>3218030</v>
      </c>
    </row>
    <row r="62146" spans="1:1" x14ac:dyDescent="0.2">
      <c r="A62146">
        <v>2985202</v>
      </c>
    </row>
    <row r="62147" spans="1:1" x14ac:dyDescent="0.2">
      <c r="A62147">
        <v>3102865</v>
      </c>
    </row>
    <row r="62148" spans="1:1" x14ac:dyDescent="0.2">
      <c r="A62148">
        <v>1214611</v>
      </c>
    </row>
    <row r="62149" spans="1:1" x14ac:dyDescent="0.2">
      <c r="A62149">
        <v>2614912</v>
      </c>
    </row>
    <row r="62150" spans="1:1" x14ac:dyDescent="0.2">
      <c r="A62150">
        <v>1875219</v>
      </c>
    </row>
    <row r="62151" spans="1:1" x14ac:dyDescent="0.2">
      <c r="A62151">
        <v>2583509</v>
      </c>
    </row>
    <row r="62152" spans="1:1" x14ac:dyDescent="0.2">
      <c r="A62152">
        <v>1830183</v>
      </c>
    </row>
    <row r="62153" spans="1:1" x14ac:dyDescent="0.2">
      <c r="A62153">
        <v>3066182</v>
      </c>
    </row>
    <row r="62154" spans="1:1" x14ac:dyDescent="0.2">
      <c r="A62154">
        <v>2455660</v>
      </c>
    </row>
    <row r="62155" spans="1:1" x14ac:dyDescent="0.2">
      <c r="A62155">
        <v>1392167</v>
      </c>
    </row>
    <row r="62156" spans="1:1" x14ac:dyDescent="0.2">
      <c r="A62156">
        <v>2307777</v>
      </c>
    </row>
    <row r="62157" spans="1:1" x14ac:dyDescent="0.2">
      <c r="A62157">
        <v>2700368</v>
      </c>
    </row>
    <row r="62158" spans="1:1" x14ac:dyDescent="0.2">
      <c r="A62158">
        <v>2593690</v>
      </c>
    </row>
    <row r="62159" spans="1:1" x14ac:dyDescent="0.2">
      <c r="A62159">
        <v>514356</v>
      </c>
    </row>
    <row r="62160" spans="1:1" x14ac:dyDescent="0.2">
      <c r="A62160">
        <v>2178110</v>
      </c>
    </row>
    <row r="62161" spans="1:1" x14ac:dyDescent="0.2">
      <c r="A62161">
        <v>3022498</v>
      </c>
    </row>
    <row r="62162" spans="1:1" x14ac:dyDescent="0.2">
      <c r="A62162">
        <v>2399065</v>
      </c>
    </row>
    <row r="62163" spans="1:1" x14ac:dyDescent="0.2">
      <c r="A62163">
        <v>2992678</v>
      </c>
    </row>
    <row r="62164" spans="1:1" x14ac:dyDescent="0.2">
      <c r="A62164">
        <v>1375320</v>
      </c>
    </row>
    <row r="62165" spans="1:1" x14ac:dyDescent="0.2">
      <c r="A62165">
        <v>939753</v>
      </c>
    </row>
    <row r="62166" spans="1:1" x14ac:dyDescent="0.2">
      <c r="A62166">
        <v>851455</v>
      </c>
    </row>
    <row r="62167" spans="1:1" x14ac:dyDescent="0.2">
      <c r="A62167">
        <v>1102231</v>
      </c>
    </row>
    <row r="62168" spans="1:1" x14ac:dyDescent="0.2">
      <c r="A62168">
        <v>2858120</v>
      </c>
    </row>
    <row r="62169" spans="1:1" x14ac:dyDescent="0.2">
      <c r="A62169">
        <v>1478621</v>
      </c>
    </row>
    <row r="62170" spans="1:1" x14ac:dyDescent="0.2">
      <c r="A62170">
        <v>1922064</v>
      </c>
    </row>
    <row r="62171" spans="1:1" x14ac:dyDescent="0.2">
      <c r="A62171">
        <v>1886230</v>
      </c>
    </row>
    <row r="62172" spans="1:1" x14ac:dyDescent="0.2">
      <c r="A62172">
        <v>2515305</v>
      </c>
    </row>
    <row r="62173" spans="1:1" x14ac:dyDescent="0.2">
      <c r="A62173">
        <v>3222602</v>
      </c>
    </row>
    <row r="62174" spans="1:1" x14ac:dyDescent="0.2">
      <c r="A62174">
        <v>3343504</v>
      </c>
    </row>
    <row r="62175" spans="1:1" x14ac:dyDescent="0.2">
      <c r="A62175">
        <v>2983472</v>
      </c>
    </row>
    <row r="62176" spans="1:1" x14ac:dyDescent="0.2">
      <c r="A62176">
        <v>975880</v>
      </c>
    </row>
    <row r="62177" spans="1:1" x14ac:dyDescent="0.2">
      <c r="A62177">
        <v>3451774</v>
      </c>
    </row>
    <row r="62178" spans="1:1" x14ac:dyDescent="0.2">
      <c r="A62178">
        <v>2318908</v>
      </c>
    </row>
    <row r="62179" spans="1:1" x14ac:dyDescent="0.2">
      <c r="A62179">
        <v>2899046</v>
      </c>
    </row>
    <row r="62180" spans="1:1" x14ac:dyDescent="0.2">
      <c r="A62180">
        <v>2457352</v>
      </c>
    </row>
    <row r="62181" spans="1:1" x14ac:dyDescent="0.2">
      <c r="A62181">
        <v>1276073</v>
      </c>
    </row>
    <row r="62182" spans="1:1" x14ac:dyDescent="0.2">
      <c r="A62182">
        <v>1541017</v>
      </c>
    </row>
    <row r="62183" spans="1:1" x14ac:dyDescent="0.2">
      <c r="A62183">
        <v>1074091</v>
      </c>
    </row>
    <row r="62184" spans="1:1" x14ac:dyDescent="0.2">
      <c r="A62184">
        <v>2499723</v>
      </c>
    </row>
    <row r="62185" spans="1:1" x14ac:dyDescent="0.2">
      <c r="A62185">
        <v>1605446</v>
      </c>
    </row>
    <row r="62186" spans="1:1" x14ac:dyDescent="0.2">
      <c r="A62186">
        <v>2682667</v>
      </c>
    </row>
    <row r="62187" spans="1:1" x14ac:dyDescent="0.2">
      <c r="A62187">
        <v>1717181</v>
      </c>
    </row>
    <row r="62188" spans="1:1" x14ac:dyDescent="0.2">
      <c r="A62188">
        <v>2855616</v>
      </c>
    </row>
    <row r="62189" spans="1:1" x14ac:dyDescent="0.2">
      <c r="A62189">
        <v>816835</v>
      </c>
    </row>
    <row r="62190" spans="1:1" x14ac:dyDescent="0.2">
      <c r="A62190">
        <v>3382577</v>
      </c>
    </row>
    <row r="62191" spans="1:1" x14ac:dyDescent="0.2">
      <c r="A62191">
        <v>1996147</v>
      </c>
    </row>
    <row r="62192" spans="1:1" x14ac:dyDescent="0.2">
      <c r="A62192">
        <v>483695</v>
      </c>
    </row>
    <row r="62193" spans="1:1" x14ac:dyDescent="0.2">
      <c r="A62193">
        <v>892669</v>
      </c>
    </row>
    <row r="62194" spans="1:1" x14ac:dyDescent="0.2">
      <c r="A62194">
        <v>3180719</v>
      </c>
    </row>
    <row r="62195" spans="1:1" x14ac:dyDescent="0.2">
      <c r="A62195">
        <v>2001422</v>
      </c>
    </row>
    <row r="62196" spans="1:1" x14ac:dyDescent="0.2">
      <c r="A62196">
        <v>2134938</v>
      </c>
    </row>
    <row r="62197" spans="1:1" x14ac:dyDescent="0.2">
      <c r="A62197">
        <v>2061429</v>
      </c>
    </row>
    <row r="62198" spans="1:1" x14ac:dyDescent="0.2">
      <c r="A62198">
        <v>2497223</v>
      </c>
    </row>
    <row r="62199" spans="1:1" x14ac:dyDescent="0.2">
      <c r="A62199">
        <v>2687006</v>
      </c>
    </row>
    <row r="62200" spans="1:1" x14ac:dyDescent="0.2">
      <c r="A62200">
        <v>1628385</v>
      </c>
    </row>
    <row r="62201" spans="1:1" x14ac:dyDescent="0.2">
      <c r="A62201">
        <v>3026593</v>
      </c>
    </row>
    <row r="62202" spans="1:1" x14ac:dyDescent="0.2">
      <c r="A62202">
        <v>2280016</v>
      </c>
    </row>
    <row r="62203" spans="1:1" x14ac:dyDescent="0.2">
      <c r="A62203">
        <v>1094288</v>
      </c>
    </row>
    <row r="62204" spans="1:1" x14ac:dyDescent="0.2">
      <c r="A62204">
        <v>982379</v>
      </c>
    </row>
    <row r="62205" spans="1:1" x14ac:dyDescent="0.2">
      <c r="A62205">
        <v>1766634</v>
      </c>
    </row>
    <row r="62206" spans="1:1" x14ac:dyDescent="0.2">
      <c r="A62206">
        <v>3044157</v>
      </c>
    </row>
    <row r="62207" spans="1:1" x14ac:dyDescent="0.2">
      <c r="A62207">
        <v>2495054</v>
      </c>
    </row>
    <row r="62208" spans="1:1" x14ac:dyDescent="0.2">
      <c r="A62208">
        <v>2777244</v>
      </c>
    </row>
    <row r="62209" spans="1:1" x14ac:dyDescent="0.2">
      <c r="A62209">
        <v>1409092</v>
      </c>
    </row>
    <row r="62210" spans="1:1" x14ac:dyDescent="0.2">
      <c r="A62210">
        <v>921830</v>
      </c>
    </row>
    <row r="62211" spans="1:1" x14ac:dyDescent="0.2">
      <c r="A62211">
        <v>3247161</v>
      </c>
    </row>
    <row r="62212" spans="1:1" x14ac:dyDescent="0.2">
      <c r="A62212">
        <v>2662706</v>
      </c>
    </row>
    <row r="62213" spans="1:1" x14ac:dyDescent="0.2">
      <c r="A62213">
        <v>2818910</v>
      </c>
    </row>
    <row r="62214" spans="1:1" x14ac:dyDescent="0.2">
      <c r="A62214">
        <v>1809838</v>
      </c>
    </row>
    <row r="62215" spans="1:1" x14ac:dyDescent="0.2">
      <c r="A62215">
        <v>1996717</v>
      </c>
    </row>
    <row r="62216" spans="1:1" x14ac:dyDescent="0.2">
      <c r="A62216">
        <v>1085053</v>
      </c>
    </row>
    <row r="62217" spans="1:1" x14ac:dyDescent="0.2">
      <c r="A62217">
        <v>2481213</v>
      </c>
    </row>
    <row r="62218" spans="1:1" x14ac:dyDescent="0.2">
      <c r="A62218">
        <v>2489502</v>
      </c>
    </row>
    <row r="62219" spans="1:1" x14ac:dyDescent="0.2">
      <c r="A62219">
        <v>2067289</v>
      </c>
    </row>
    <row r="62220" spans="1:1" x14ac:dyDescent="0.2">
      <c r="A62220">
        <v>2038064</v>
      </c>
    </row>
    <row r="62221" spans="1:1" x14ac:dyDescent="0.2">
      <c r="A62221">
        <v>778790</v>
      </c>
    </row>
    <row r="62222" spans="1:1" x14ac:dyDescent="0.2">
      <c r="A62222">
        <v>1864073</v>
      </c>
    </row>
    <row r="62223" spans="1:1" x14ac:dyDescent="0.2">
      <c r="A62223">
        <v>2420380</v>
      </c>
    </row>
    <row r="62224" spans="1:1" x14ac:dyDescent="0.2">
      <c r="A62224">
        <v>1509175</v>
      </c>
    </row>
    <row r="62225" spans="1:1" x14ac:dyDescent="0.2">
      <c r="A62225">
        <v>1882927</v>
      </c>
    </row>
    <row r="62226" spans="1:1" x14ac:dyDescent="0.2">
      <c r="A62226">
        <v>1789351</v>
      </c>
    </row>
    <row r="62227" spans="1:1" x14ac:dyDescent="0.2">
      <c r="A62227">
        <v>2542359</v>
      </c>
    </row>
    <row r="62228" spans="1:1" x14ac:dyDescent="0.2">
      <c r="A62228">
        <v>758064</v>
      </c>
    </row>
    <row r="62229" spans="1:1" x14ac:dyDescent="0.2">
      <c r="A62229">
        <v>1060157</v>
      </c>
    </row>
    <row r="62230" spans="1:1" x14ac:dyDescent="0.2">
      <c r="A62230">
        <v>1610378</v>
      </c>
    </row>
    <row r="62231" spans="1:1" x14ac:dyDescent="0.2">
      <c r="A62231">
        <v>2936712</v>
      </c>
    </row>
    <row r="62232" spans="1:1" x14ac:dyDescent="0.2">
      <c r="A62232">
        <v>1138483</v>
      </c>
    </row>
    <row r="62233" spans="1:1" x14ac:dyDescent="0.2">
      <c r="A62233">
        <v>2137573</v>
      </c>
    </row>
    <row r="62234" spans="1:1" x14ac:dyDescent="0.2">
      <c r="A62234">
        <v>2516926</v>
      </c>
    </row>
    <row r="62235" spans="1:1" x14ac:dyDescent="0.2">
      <c r="A62235">
        <v>2250134</v>
      </c>
    </row>
    <row r="62236" spans="1:1" x14ac:dyDescent="0.2">
      <c r="A62236">
        <v>2640374</v>
      </c>
    </row>
    <row r="62237" spans="1:1" x14ac:dyDescent="0.2">
      <c r="A62237">
        <v>3529551</v>
      </c>
    </row>
    <row r="62238" spans="1:1" x14ac:dyDescent="0.2">
      <c r="A62238">
        <v>2664190</v>
      </c>
    </row>
    <row r="62239" spans="1:1" x14ac:dyDescent="0.2">
      <c r="A62239">
        <v>2052485</v>
      </c>
    </row>
    <row r="62240" spans="1:1" x14ac:dyDescent="0.2">
      <c r="A62240">
        <v>1617602</v>
      </c>
    </row>
    <row r="62241" spans="1:1" x14ac:dyDescent="0.2">
      <c r="A62241">
        <v>970243</v>
      </c>
    </row>
    <row r="62242" spans="1:1" x14ac:dyDescent="0.2">
      <c r="A62242">
        <v>3657419</v>
      </c>
    </row>
    <row r="62243" spans="1:1" x14ac:dyDescent="0.2">
      <c r="A62243">
        <v>2713786</v>
      </c>
    </row>
    <row r="62244" spans="1:1" x14ac:dyDescent="0.2">
      <c r="A62244">
        <v>1817554</v>
      </c>
    </row>
    <row r="62245" spans="1:1" x14ac:dyDescent="0.2">
      <c r="A62245">
        <v>1826756</v>
      </c>
    </row>
    <row r="62246" spans="1:1" x14ac:dyDescent="0.2">
      <c r="A62246">
        <v>1584954</v>
      </c>
    </row>
    <row r="62247" spans="1:1" x14ac:dyDescent="0.2">
      <c r="A62247">
        <v>3426394</v>
      </c>
    </row>
    <row r="62248" spans="1:1" x14ac:dyDescent="0.2">
      <c r="A62248">
        <v>2662382</v>
      </c>
    </row>
    <row r="62249" spans="1:1" x14ac:dyDescent="0.2">
      <c r="A62249">
        <v>1157214</v>
      </c>
    </row>
    <row r="62250" spans="1:1" x14ac:dyDescent="0.2">
      <c r="A62250">
        <v>1233391</v>
      </c>
    </row>
    <row r="62251" spans="1:1" x14ac:dyDescent="0.2">
      <c r="A62251">
        <v>2123539</v>
      </c>
    </row>
    <row r="62252" spans="1:1" x14ac:dyDescent="0.2">
      <c r="A62252">
        <v>3555391</v>
      </c>
    </row>
    <row r="62253" spans="1:1" x14ac:dyDescent="0.2">
      <c r="A62253">
        <v>1443809</v>
      </c>
    </row>
    <row r="62254" spans="1:1" x14ac:dyDescent="0.2">
      <c r="A62254">
        <v>1943627</v>
      </c>
    </row>
    <row r="62255" spans="1:1" x14ac:dyDescent="0.2">
      <c r="A62255">
        <v>1151546</v>
      </c>
    </row>
    <row r="62256" spans="1:1" x14ac:dyDescent="0.2">
      <c r="A62256">
        <v>1689908</v>
      </c>
    </row>
    <row r="62257" spans="1:1" x14ac:dyDescent="0.2">
      <c r="A62257">
        <v>1633992</v>
      </c>
    </row>
    <row r="62258" spans="1:1" x14ac:dyDescent="0.2">
      <c r="A62258">
        <v>1275748</v>
      </c>
    </row>
    <row r="62259" spans="1:1" x14ac:dyDescent="0.2">
      <c r="A62259">
        <v>1950202</v>
      </c>
    </row>
    <row r="62260" spans="1:1" x14ac:dyDescent="0.2">
      <c r="A62260">
        <v>3455757</v>
      </c>
    </row>
    <row r="62261" spans="1:1" x14ac:dyDescent="0.2">
      <c r="A62261">
        <v>2307600</v>
      </c>
    </row>
    <row r="62262" spans="1:1" x14ac:dyDescent="0.2">
      <c r="A62262">
        <v>511578</v>
      </c>
    </row>
    <row r="62263" spans="1:1" x14ac:dyDescent="0.2">
      <c r="A62263">
        <v>1707770</v>
      </c>
    </row>
    <row r="62264" spans="1:1" x14ac:dyDescent="0.2">
      <c r="A62264">
        <v>2143500</v>
      </c>
    </row>
    <row r="62265" spans="1:1" x14ac:dyDescent="0.2">
      <c r="A62265">
        <v>1476558</v>
      </c>
    </row>
    <row r="62266" spans="1:1" x14ac:dyDescent="0.2">
      <c r="A62266">
        <v>3272844</v>
      </c>
    </row>
    <row r="62267" spans="1:1" x14ac:dyDescent="0.2">
      <c r="A62267">
        <v>609810</v>
      </c>
    </row>
    <row r="62268" spans="1:1" x14ac:dyDescent="0.2">
      <c r="A62268">
        <v>2324161</v>
      </c>
    </row>
    <row r="62269" spans="1:1" x14ac:dyDescent="0.2">
      <c r="A62269">
        <v>2530498</v>
      </c>
    </row>
    <row r="62270" spans="1:1" x14ac:dyDescent="0.2">
      <c r="A62270">
        <v>3006191</v>
      </c>
    </row>
    <row r="62271" spans="1:1" x14ac:dyDescent="0.2">
      <c r="A62271">
        <v>1037587</v>
      </c>
    </row>
    <row r="62272" spans="1:1" x14ac:dyDescent="0.2">
      <c r="A62272">
        <v>1958711</v>
      </c>
    </row>
    <row r="62273" spans="1:1" x14ac:dyDescent="0.2">
      <c r="A62273">
        <v>827653</v>
      </c>
    </row>
    <row r="62274" spans="1:1" x14ac:dyDescent="0.2">
      <c r="A62274">
        <v>2381875</v>
      </c>
    </row>
    <row r="62275" spans="1:1" x14ac:dyDescent="0.2">
      <c r="A62275">
        <v>2125913</v>
      </c>
    </row>
    <row r="62276" spans="1:1" x14ac:dyDescent="0.2">
      <c r="A62276">
        <v>2326692</v>
      </c>
    </row>
    <row r="62277" spans="1:1" x14ac:dyDescent="0.2">
      <c r="A62277">
        <v>2603714</v>
      </c>
    </row>
    <row r="62278" spans="1:1" x14ac:dyDescent="0.2">
      <c r="A62278">
        <v>2813291</v>
      </c>
    </row>
    <row r="62279" spans="1:1" x14ac:dyDescent="0.2">
      <c r="A62279">
        <v>3240214</v>
      </c>
    </row>
    <row r="62280" spans="1:1" x14ac:dyDescent="0.2">
      <c r="A62280">
        <v>385758</v>
      </c>
    </row>
    <row r="62281" spans="1:1" x14ac:dyDescent="0.2">
      <c r="A62281">
        <v>1151797</v>
      </c>
    </row>
    <row r="62282" spans="1:1" x14ac:dyDescent="0.2">
      <c r="A62282">
        <v>599515</v>
      </c>
    </row>
    <row r="62283" spans="1:1" x14ac:dyDescent="0.2">
      <c r="A62283">
        <v>2039139</v>
      </c>
    </row>
    <row r="62284" spans="1:1" x14ac:dyDescent="0.2">
      <c r="A62284">
        <v>3602031</v>
      </c>
    </row>
    <row r="62285" spans="1:1" x14ac:dyDescent="0.2">
      <c r="A62285">
        <v>1859912</v>
      </c>
    </row>
    <row r="62286" spans="1:1" x14ac:dyDescent="0.2">
      <c r="A62286">
        <v>1720347</v>
      </c>
    </row>
    <row r="62287" spans="1:1" x14ac:dyDescent="0.2">
      <c r="A62287">
        <v>2894041</v>
      </c>
    </row>
    <row r="62288" spans="1:1" x14ac:dyDescent="0.2">
      <c r="A62288">
        <v>2084815</v>
      </c>
    </row>
    <row r="62289" spans="1:1" x14ac:dyDescent="0.2">
      <c r="A62289">
        <v>2380434</v>
      </c>
    </row>
    <row r="62290" spans="1:1" x14ac:dyDescent="0.2">
      <c r="A62290">
        <v>2609957</v>
      </c>
    </row>
    <row r="62291" spans="1:1" x14ac:dyDescent="0.2">
      <c r="A62291">
        <v>2678918</v>
      </c>
    </row>
    <row r="62292" spans="1:1" x14ac:dyDescent="0.2">
      <c r="A62292">
        <v>1955864</v>
      </c>
    </row>
    <row r="62293" spans="1:1" x14ac:dyDescent="0.2">
      <c r="A62293">
        <v>1276982</v>
      </c>
    </row>
    <row r="62294" spans="1:1" x14ac:dyDescent="0.2">
      <c r="A62294">
        <v>2480580</v>
      </c>
    </row>
    <row r="62295" spans="1:1" x14ac:dyDescent="0.2">
      <c r="A62295">
        <v>2176959</v>
      </c>
    </row>
    <row r="62296" spans="1:1" x14ac:dyDescent="0.2">
      <c r="A62296">
        <v>962460</v>
      </c>
    </row>
    <row r="62297" spans="1:1" x14ac:dyDescent="0.2">
      <c r="A62297">
        <v>1780428</v>
      </c>
    </row>
    <row r="62298" spans="1:1" x14ac:dyDescent="0.2">
      <c r="A62298">
        <v>3068780</v>
      </c>
    </row>
    <row r="62299" spans="1:1" x14ac:dyDescent="0.2">
      <c r="A62299">
        <v>1866323</v>
      </c>
    </row>
    <row r="62300" spans="1:1" x14ac:dyDescent="0.2">
      <c r="A62300">
        <v>2577098</v>
      </c>
    </row>
    <row r="62301" spans="1:1" x14ac:dyDescent="0.2">
      <c r="A62301">
        <v>3056782</v>
      </c>
    </row>
    <row r="62302" spans="1:1" x14ac:dyDescent="0.2">
      <c r="A62302">
        <v>1051654</v>
      </c>
    </row>
    <row r="62303" spans="1:1" x14ac:dyDescent="0.2">
      <c r="A62303">
        <v>1993189</v>
      </c>
    </row>
    <row r="62304" spans="1:1" x14ac:dyDescent="0.2">
      <c r="A62304">
        <v>2679261</v>
      </c>
    </row>
    <row r="62305" spans="1:1" x14ac:dyDescent="0.2">
      <c r="A62305">
        <v>1807791</v>
      </c>
    </row>
    <row r="62306" spans="1:1" x14ac:dyDescent="0.2">
      <c r="A62306">
        <v>1844272</v>
      </c>
    </row>
    <row r="62307" spans="1:1" x14ac:dyDescent="0.2">
      <c r="A62307">
        <v>2153617</v>
      </c>
    </row>
    <row r="62308" spans="1:1" x14ac:dyDescent="0.2">
      <c r="A62308">
        <v>1459082</v>
      </c>
    </row>
    <row r="62309" spans="1:1" x14ac:dyDescent="0.2">
      <c r="A62309">
        <v>1810911</v>
      </c>
    </row>
    <row r="62310" spans="1:1" x14ac:dyDescent="0.2">
      <c r="A62310">
        <v>2686220</v>
      </c>
    </row>
    <row r="62311" spans="1:1" x14ac:dyDescent="0.2">
      <c r="A62311">
        <v>3111691</v>
      </c>
    </row>
    <row r="62312" spans="1:1" x14ac:dyDescent="0.2">
      <c r="A62312">
        <v>3680122</v>
      </c>
    </row>
    <row r="62313" spans="1:1" x14ac:dyDescent="0.2">
      <c r="A62313">
        <v>1772894</v>
      </c>
    </row>
    <row r="62314" spans="1:1" x14ac:dyDescent="0.2">
      <c r="A62314">
        <v>1975419</v>
      </c>
    </row>
    <row r="62315" spans="1:1" x14ac:dyDescent="0.2">
      <c r="A62315">
        <v>2140034</v>
      </c>
    </row>
    <row r="62316" spans="1:1" x14ac:dyDescent="0.2">
      <c r="A62316">
        <v>932480</v>
      </c>
    </row>
    <row r="62317" spans="1:1" x14ac:dyDescent="0.2">
      <c r="A62317">
        <v>2831216</v>
      </c>
    </row>
    <row r="62318" spans="1:1" x14ac:dyDescent="0.2">
      <c r="A62318">
        <v>1917643</v>
      </c>
    </row>
    <row r="62319" spans="1:1" x14ac:dyDescent="0.2">
      <c r="A62319">
        <v>1117233</v>
      </c>
    </row>
    <row r="62320" spans="1:1" x14ac:dyDescent="0.2">
      <c r="A62320">
        <v>3696954</v>
      </c>
    </row>
    <row r="62321" spans="1:1" x14ac:dyDescent="0.2">
      <c r="A62321">
        <v>2323777</v>
      </c>
    </row>
    <row r="62322" spans="1:1" x14ac:dyDescent="0.2">
      <c r="A62322">
        <v>1867598</v>
      </c>
    </row>
    <row r="62323" spans="1:1" x14ac:dyDescent="0.2">
      <c r="A62323">
        <v>1833223</v>
      </c>
    </row>
    <row r="62324" spans="1:1" x14ac:dyDescent="0.2">
      <c r="A62324">
        <v>3363552</v>
      </c>
    </row>
    <row r="62325" spans="1:1" x14ac:dyDescent="0.2">
      <c r="A62325">
        <v>1715900</v>
      </c>
    </row>
    <row r="62326" spans="1:1" x14ac:dyDescent="0.2">
      <c r="A62326">
        <v>2462492</v>
      </c>
    </row>
    <row r="62327" spans="1:1" x14ac:dyDescent="0.2">
      <c r="A62327">
        <v>2801592</v>
      </c>
    </row>
    <row r="62328" spans="1:1" x14ac:dyDescent="0.2">
      <c r="A62328">
        <v>1355759</v>
      </c>
    </row>
    <row r="62329" spans="1:1" x14ac:dyDescent="0.2">
      <c r="A62329">
        <v>2036706</v>
      </c>
    </row>
    <row r="62330" spans="1:1" x14ac:dyDescent="0.2">
      <c r="A62330">
        <v>2921029</v>
      </c>
    </row>
    <row r="62331" spans="1:1" x14ac:dyDescent="0.2">
      <c r="A62331">
        <v>1934218</v>
      </c>
    </row>
    <row r="62332" spans="1:1" x14ac:dyDescent="0.2">
      <c r="A62332">
        <v>683016</v>
      </c>
    </row>
    <row r="62333" spans="1:1" x14ac:dyDescent="0.2">
      <c r="A62333">
        <v>2809034</v>
      </c>
    </row>
    <row r="62334" spans="1:1" x14ac:dyDescent="0.2">
      <c r="A62334">
        <v>1209262</v>
      </c>
    </row>
    <row r="62335" spans="1:1" x14ac:dyDescent="0.2">
      <c r="A62335">
        <v>1063141</v>
      </c>
    </row>
    <row r="62336" spans="1:1" x14ac:dyDescent="0.2">
      <c r="A62336">
        <v>2664719</v>
      </c>
    </row>
    <row r="62337" spans="1:1" x14ac:dyDescent="0.2">
      <c r="A62337">
        <v>2116871</v>
      </c>
    </row>
    <row r="62338" spans="1:1" x14ac:dyDescent="0.2">
      <c r="A62338">
        <v>2044621</v>
      </c>
    </row>
    <row r="62339" spans="1:1" x14ac:dyDescent="0.2">
      <c r="A62339">
        <v>1863513</v>
      </c>
    </row>
    <row r="62340" spans="1:1" x14ac:dyDescent="0.2">
      <c r="A62340">
        <v>1657414</v>
      </c>
    </row>
    <row r="62341" spans="1:1" x14ac:dyDescent="0.2">
      <c r="A62341">
        <v>960097</v>
      </c>
    </row>
    <row r="62342" spans="1:1" x14ac:dyDescent="0.2">
      <c r="A62342">
        <v>2144932</v>
      </c>
    </row>
    <row r="62343" spans="1:1" x14ac:dyDescent="0.2">
      <c r="A62343">
        <v>1872195</v>
      </c>
    </row>
    <row r="62344" spans="1:1" x14ac:dyDescent="0.2">
      <c r="A62344">
        <v>1576205</v>
      </c>
    </row>
    <row r="62345" spans="1:1" x14ac:dyDescent="0.2">
      <c r="A62345">
        <v>2516223</v>
      </c>
    </row>
    <row r="62346" spans="1:1" x14ac:dyDescent="0.2">
      <c r="A62346">
        <v>1786597</v>
      </c>
    </row>
    <row r="62347" spans="1:1" x14ac:dyDescent="0.2">
      <c r="A62347">
        <v>1781784</v>
      </c>
    </row>
    <row r="62348" spans="1:1" x14ac:dyDescent="0.2">
      <c r="A62348">
        <v>1225557</v>
      </c>
    </row>
    <row r="62349" spans="1:1" x14ac:dyDescent="0.2">
      <c r="A62349">
        <v>2474688</v>
      </c>
    </row>
    <row r="62350" spans="1:1" x14ac:dyDescent="0.2">
      <c r="A62350">
        <v>3140397</v>
      </c>
    </row>
    <row r="62351" spans="1:1" x14ac:dyDescent="0.2">
      <c r="A62351">
        <v>2044619</v>
      </c>
    </row>
    <row r="62352" spans="1:1" x14ac:dyDescent="0.2">
      <c r="A62352">
        <v>2924059</v>
      </c>
    </row>
    <row r="62353" spans="1:1" x14ac:dyDescent="0.2">
      <c r="A62353">
        <v>2529267</v>
      </c>
    </row>
    <row r="62354" spans="1:1" x14ac:dyDescent="0.2">
      <c r="A62354">
        <v>2851979</v>
      </c>
    </row>
    <row r="62355" spans="1:1" x14ac:dyDescent="0.2">
      <c r="A62355">
        <v>1360900</v>
      </c>
    </row>
    <row r="62356" spans="1:1" x14ac:dyDescent="0.2">
      <c r="A62356">
        <v>1167159</v>
      </c>
    </row>
    <row r="62357" spans="1:1" x14ac:dyDescent="0.2">
      <c r="A62357">
        <v>3465537</v>
      </c>
    </row>
    <row r="62358" spans="1:1" x14ac:dyDescent="0.2">
      <c r="A62358">
        <v>2649993</v>
      </c>
    </row>
    <row r="62359" spans="1:1" x14ac:dyDescent="0.2">
      <c r="A62359">
        <v>3415113</v>
      </c>
    </row>
    <row r="62360" spans="1:1" x14ac:dyDescent="0.2">
      <c r="A62360">
        <v>1711694</v>
      </c>
    </row>
    <row r="62361" spans="1:1" x14ac:dyDescent="0.2">
      <c r="A62361">
        <v>2680574</v>
      </c>
    </row>
    <row r="62362" spans="1:1" x14ac:dyDescent="0.2">
      <c r="A62362">
        <v>2439204</v>
      </c>
    </row>
    <row r="62363" spans="1:1" x14ac:dyDescent="0.2">
      <c r="A62363">
        <v>1269947</v>
      </c>
    </row>
    <row r="62364" spans="1:1" x14ac:dyDescent="0.2">
      <c r="A62364">
        <v>981404</v>
      </c>
    </row>
    <row r="62365" spans="1:1" x14ac:dyDescent="0.2">
      <c r="A62365">
        <v>936602</v>
      </c>
    </row>
    <row r="62366" spans="1:1" x14ac:dyDescent="0.2">
      <c r="A62366">
        <v>728282</v>
      </c>
    </row>
    <row r="62367" spans="1:1" x14ac:dyDescent="0.2">
      <c r="A62367">
        <v>2524565</v>
      </c>
    </row>
    <row r="62368" spans="1:1" x14ac:dyDescent="0.2">
      <c r="A62368">
        <v>1934746</v>
      </c>
    </row>
    <row r="62369" spans="1:1" x14ac:dyDescent="0.2">
      <c r="A62369">
        <v>2112499</v>
      </c>
    </row>
    <row r="62370" spans="1:1" x14ac:dyDescent="0.2">
      <c r="A62370">
        <v>583353</v>
      </c>
    </row>
    <row r="62371" spans="1:1" x14ac:dyDescent="0.2">
      <c r="A62371">
        <v>2220627</v>
      </c>
    </row>
    <row r="62372" spans="1:1" x14ac:dyDescent="0.2">
      <c r="A62372">
        <v>1051310</v>
      </c>
    </row>
    <row r="62373" spans="1:1" x14ac:dyDescent="0.2">
      <c r="A62373">
        <v>1788066</v>
      </c>
    </row>
    <row r="62374" spans="1:1" x14ac:dyDescent="0.2">
      <c r="A62374">
        <v>2767887</v>
      </c>
    </row>
    <row r="62375" spans="1:1" x14ac:dyDescent="0.2">
      <c r="A62375">
        <v>1538729</v>
      </c>
    </row>
    <row r="62376" spans="1:1" x14ac:dyDescent="0.2">
      <c r="A62376">
        <v>1035689</v>
      </c>
    </row>
    <row r="62377" spans="1:1" x14ac:dyDescent="0.2">
      <c r="A62377">
        <v>3061363</v>
      </c>
    </row>
    <row r="62378" spans="1:1" x14ac:dyDescent="0.2">
      <c r="A62378">
        <v>3537443</v>
      </c>
    </row>
    <row r="62379" spans="1:1" x14ac:dyDescent="0.2">
      <c r="A62379">
        <v>2044477</v>
      </c>
    </row>
    <row r="62380" spans="1:1" x14ac:dyDescent="0.2">
      <c r="A62380">
        <v>1865663</v>
      </c>
    </row>
    <row r="62381" spans="1:1" x14ac:dyDescent="0.2">
      <c r="A62381">
        <v>3329825</v>
      </c>
    </row>
    <row r="62382" spans="1:1" x14ac:dyDescent="0.2">
      <c r="A62382">
        <v>2718024</v>
      </c>
    </row>
    <row r="62383" spans="1:1" x14ac:dyDescent="0.2">
      <c r="A62383">
        <v>1358862</v>
      </c>
    </row>
    <row r="62384" spans="1:1" x14ac:dyDescent="0.2">
      <c r="A62384">
        <v>1472028</v>
      </c>
    </row>
    <row r="62385" spans="1:1" x14ac:dyDescent="0.2">
      <c r="A62385">
        <v>2671127</v>
      </c>
    </row>
    <row r="62386" spans="1:1" x14ac:dyDescent="0.2">
      <c r="A62386">
        <v>1791588</v>
      </c>
    </row>
    <row r="62387" spans="1:1" x14ac:dyDescent="0.2">
      <c r="A62387">
        <v>1398389</v>
      </c>
    </row>
    <row r="62388" spans="1:1" x14ac:dyDescent="0.2">
      <c r="A62388">
        <v>2231400</v>
      </c>
    </row>
    <row r="62389" spans="1:1" x14ac:dyDescent="0.2">
      <c r="A62389">
        <v>684857</v>
      </c>
    </row>
    <row r="62390" spans="1:1" x14ac:dyDescent="0.2">
      <c r="A62390">
        <v>2850108</v>
      </c>
    </row>
    <row r="62391" spans="1:1" x14ac:dyDescent="0.2">
      <c r="A62391">
        <v>2804005</v>
      </c>
    </row>
    <row r="62392" spans="1:1" x14ac:dyDescent="0.2">
      <c r="A62392">
        <v>2892854</v>
      </c>
    </row>
    <row r="62393" spans="1:1" x14ac:dyDescent="0.2">
      <c r="A62393">
        <v>3299402</v>
      </c>
    </row>
    <row r="62394" spans="1:1" x14ac:dyDescent="0.2">
      <c r="A62394">
        <v>1374330</v>
      </c>
    </row>
    <row r="62395" spans="1:1" x14ac:dyDescent="0.2">
      <c r="A62395">
        <v>3548104</v>
      </c>
    </row>
    <row r="62396" spans="1:1" x14ac:dyDescent="0.2">
      <c r="A62396">
        <v>2702390</v>
      </c>
    </row>
    <row r="62397" spans="1:1" x14ac:dyDescent="0.2">
      <c r="A62397">
        <v>3648133</v>
      </c>
    </row>
    <row r="62398" spans="1:1" x14ac:dyDescent="0.2">
      <c r="A62398">
        <v>2120478</v>
      </c>
    </row>
    <row r="62399" spans="1:1" x14ac:dyDescent="0.2">
      <c r="A62399">
        <v>3467264</v>
      </c>
    </row>
    <row r="62400" spans="1:1" x14ac:dyDescent="0.2">
      <c r="A62400">
        <v>1115881</v>
      </c>
    </row>
    <row r="62401" spans="1:1" x14ac:dyDescent="0.2">
      <c r="A62401">
        <v>2591813</v>
      </c>
    </row>
    <row r="62402" spans="1:1" x14ac:dyDescent="0.2">
      <c r="A62402">
        <v>2585236</v>
      </c>
    </row>
    <row r="62403" spans="1:1" x14ac:dyDescent="0.2">
      <c r="A62403">
        <v>2681382</v>
      </c>
    </row>
    <row r="62404" spans="1:1" x14ac:dyDescent="0.2">
      <c r="A62404">
        <v>2856452</v>
      </c>
    </row>
    <row r="62405" spans="1:1" x14ac:dyDescent="0.2">
      <c r="A62405">
        <v>2112359</v>
      </c>
    </row>
    <row r="62406" spans="1:1" x14ac:dyDescent="0.2">
      <c r="A62406">
        <v>1929102</v>
      </c>
    </row>
    <row r="62407" spans="1:1" x14ac:dyDescent="0.2">
      <c r="A62407">
        <v>881596</v>
      </c>
    </row>
    <row r="62408" spans="1:1" x14ac:dyDescent="0.2">
      <c r="A62408">
        <v>2059973</v>
      </c>
    </row>
    <row r="62409" spans="1:1" x14ac:dyDescent="0.2">
      <c r="A62409">
        <v>1516897</v>
      </c>
    </row>
    <row r="62410" spans="1:1" x14ac:dyDescent="0.2">
      <c r="A62410">
        <v>1423700</v>
      </c>
    </row>
    <row r="62411" spans="1:1" x14ac:dyDescent="0.2">
      <c r="A62411">
        <v>1041524</v>
      </c>
    </row>
    <row r="62412" spans="1:1" x14ac:dyDescent="0.2">
      <c r="A62412">
        <v>3204225</v>
      </c>
    </row>
    <row r="62413" spans="1:1" x14ac:dyDescent="0.2">
      <c r="A62413">
        <v>942898</v>
      </c>
    </row>
    <row r="62414" spans="1:1" x14ac:dyDescent="0.2">
      <c r="A62414">
        <v>1628166</v>
      </c>
    </row>
    <row r="62415" spans="1:1" x14ac:dyDescent="0.2">
      <c r="A62415">
        <v>695217</v>
      </c>
    </row>
    <row r="62416" spans="1:1" x14ac:dyDescent="0.2">
      <c r="A62416">
        <v>3556149</v>
      </c>
    </row>
    <row r="62417" spans="1:1" x14ac:dyDescent="0.2">
      <c r="A62417">
        <v>934080</v>
      </c>
    </row>
    <row r="62418" spans="1:1" x14ac:dyDescent="0.2">
      <c r="A62418">
        <v>2617585</v>
      </c>
    </row>
    <row r="62419" spans="1:1" x14ac:dyDescent="0.2">
      <c r="A62419">
        <v>1471836</v>
      </c>
    </row>
    <row r="62420" spans="1:1" x14ac:dyDescent="0.2">
      <c r="A62420">
        <v>2686957</v>
      </c>
    </row>
    <row r="62421" spans="1:1" x14ac:dyDescent="0.2">
      <c r="A62421">
        <v>3472390</v>
      </c>
    </row>
    <row r="62422" spans="1:1" x14ac:dyDescent="0.2">
      <c r="A62422">
        <v>1918277</v>
      </c>
    </row>
    <row r="62423" spans="1:1" x14ac:dyDescent="0.2">
      <c r="A62423">
        <v>820961</v>
      </c>
    </row>
    <row r="62424" spans="1:1" x14ac:dyDescent="0.2">
      <c r="A62424">
        <v>3095611</v>
      </c>
    </row>
    <row r="62425" spans="1:1" x14ac:dyDescent="0.2">
      <c r="A62425">
        <v>3564027</v>
      </c>
    </row>
    <row r="62426" spans="1:1" x14ac:dyDescent="0.2">
      <c r="A62426">
        <v>2617090</v>
      </c>
    </row>
    <row r="62427" spans="1:1" x14ac:dyDescent="0.2">
      <c r="A62427">
        <v>1977752</v>
      </c>
    </row>
    <row r="62428" spans="1:1" x14ac:dyDescent="0.2">
      <c r="A62428">
        <v>1506976</v>
      </c>
    </row>
    <row r="62429" spans="1:1" x14ac:dyDescent="0.2">
      <c r="A62429">
        <v>3185683</v>
      </c>
    </row>
    <row r="62430" spans="1:1" x14ac:dyDescent="0.2">
      <c r="A62430">
        <v>1878579</v>
      </c>
    </row>
    <row r="62431" spans="1:1" x14ac:dyDescent="0.2">
      <c r="A62431">
        <v>2378088</v>
      </c>
    </row>
    <row r="62432" spans="1:1" x14ac:dyDescent="0.2">
      <c r="A62432">
        <v>2186720</v>
      </c>
    </row>
    <row r="62433" spans="1:1" x14ac:dyDescent="0.2">
      <c r="A62433">
        <v>1390929</v>
      </c>
    </row>
    <row r="62434" spans="1:1" x14ac:dyDescent="0.2">
      <c r="A62434">
        <v>2800223</v>
      </c>
    </row>
    <row r="62435" spans="1:1" x14ac:dyDescent="0.2">
      <c r="A62435">
        <v>2981293</v>
      </c>
    </row>
    <row r="62436" spans="1:1" x14ac:dyDescent="0.2">
      <c r="A62436">
        <v>1939108</v>
      </c>
    </row>
    <row r="62437" spans="1:1" x14ac:dyDescent="0.2">
      <c r="A62437">
        <v>1304313</v>
      </c>
    </row>
    <row r="62438" spans="1:1" x14ac:dyDescent="0.2">
      <c r="A62438">
        <v>1436930</v>
      </c>
    </row>
    <row r="62439" spans="1:1" x14ac:dyDescent="0.2">
      <c r="A62439">
        <v>1445775</v>
      </c>
    </row>
    <row r="62440" spans="1:1" x14ac:dyDescent="0.2">
      <c r="A62440">
        <v>527446</v>
      </c>
    </row>
    <row r="62441" spans="1:1" x14ac:dyDescent="0.2">
      <c r="A62441">
        <v>982027</v>
      </c>
    </row>
    <row r="62442" spans="1:1" x14ac:dyDescent="0.2">
      <c r="A62442">
        <v>2764429</v>
      </c>
    </row>
    <row r="62443" spans="1:1" x14ac:dyDescent="0.2">
      <c r="A62443">
        <v>1884329</v>
      </c>
    </row>
    <row r="62444" spans="1:1" x14ac:dyDescent="0.2">
      <c r="A62444">
        <v>1928785</v>
      </c>
    </row>
    <row r="62445" spans="1:1" x14ac:dyDescent="0.2">
      <c r="A62445">
        <v>2578358</v>
      </c>
    </row>
    <row r="62446" spans="1:1" x14ac:dyDescent="0.2">
      <c r="A62446">
        <v>2508202</v>
      </c>
    </row>
    <row r="62447" spans="1:1" x14ac:dyDescent="0.2">
      <c r="A62447">
        <v>3917883</v>
      </c>
    </row>
    <row r="62448" spans="1:1" x14ac:dyDescent="0.2">
      <c r="A62448">
        <v>2020189</v>
      </c>
    </row>
    <row r="62449" spans="1:1" x14ac:dyDescent="0.2">
      <c r="A62449">
        <v>1374275</v>
      </c>
    </row>
    <row r="62450" spans="1:1" x14ac:dyDescent="0.2">
      <c r="A62450">
        <v>2262449</v>
      </c>
    </row>
    <row r="62451" spans="1:1" x14ac:dyDescent="0.2">
      <c r="A62451">
        <v>3009683</v>
      </c>
    </row>
    <row r="62452" spans="1:1" x14ac:dyDescent="0.2">
      <c r="A62452">
        <v>2130598</v>
      </c>
    </row>
    <row r="62453" spans="1:1" x14ac:dyDescent="0.2">
      <c r="A62453">
        <v>2131279</v>
      </c>
    </row>
    <row r="62454" spans="1:1" x14ac:dyDescent="0.2">
      <c r="A62454">
        <v>2476353</v>
      </c>
    </row>
    <row r="62455" spans="1:1" x14ac:dyDescent="0.2">
      <c r="A62455">
        <v>2987997</v>
      </c>
    </row>
    <row r="62456" spans="1:1" x14ac:dyDescent="0.2">
      <c r="A62456">
        <v>1883690</v>
      </c>
    </row>
    <row r="62457" spans="1:1" x14ac:dyDescent="0.2">
      <c r="A62457">
        <v>2057941</v>
      </c>
    </row>
    <row r="62458" spans="1:1" x14ac:dyDescent="0.2">
      <c r="A62458">
        <v>1068126</v>
      </c>
    </row>
    <row r="62459" spans="1:1" x14ac:dyDescent="0.2">
      <c r="A62459">
        <v>2133916</v>
      </c>
    </row>
    <row r="62460" spans="1:1" x14ac:dyDescent="0.2">
      <c r="A62460">
        <v>2712340</v>
      </c>
    </row>
    <row r="62461" spans="1:1" x14ac:dyDescent="0.2">
      <c r="A62461">
        <v>3569881</v>
      </c>
    </row>
    <row r="62462" spans="1:1" x14ac:dyDescent="0.2">
      <c r="A62462">
        <v>1083553</v>
      </c>
    </row>
    <row r="62463" spans="1:1" x14ac:dyDescent="0.2">
      <c r="A62463">
        <v>2601286</v>
      </c>
    </row>
    <row r="62464" spans="1:1" x14ac:dyDescent="0.2">
      <c r="A62464">
        <v>3064327</v>
      </c>
    </row>
    <row r="62465" spans="1:1" x14ac:dyDescent="0.2">
      <c r="A62465">
        <v>2100819</v>
      </c>
    </row>
    <row r="62466" spans="1:1" x14ac:dyDescent="0.2">
      <c r="A62466">
        <v>2709117</v>
      </c>
    </row>
    <row r="62467" spans="1:1" x14ac:dyDescent="0.2">
      <c r="A62467">
        <v>2771507</v>
      </c>
    </row>
    <row r="62468" spans="1:1" x14ac:dyDescent="0.2">
      <c r="A62468">
        <v>1978173</v>
      </c>
    </row>
    <row r="62469" spans="1:1" x14ac:dyDescent="0.2">
      <c r="A62469">
        <v>2759224</v>
      </c>
    </row>
    <row r="62470" spans="1:1" x14ac:dyDescent="0.2">
      <c r="A62470">
        <v>908995</v>
      </c>
    </row>
    <row r="62471" spans="1:1" x14ac:dyDescent="0.2">
      <c r="A62471">
        <v>2029802</v>
      </c>
    </row>
    <row r="62472" spans="1:1" x14ac:dyDescent="0.2">
      <c r="A62472">
        <v>1511456</v>
      </c>
    </row>
    <row r="62473" spans="1:1" x14ac:dyDescent="0.2">
      <c r="A62473">
        <v>2825627</v>
      </c>
    </row>
    <row r="62474" spans="1:1" x14ac:dyDescent="0.2">
      <c r="A62474">
        <v>3697486</v>
      </c>
    </row>
    <row r="62475" spans="1:1" x14ac:dyDescent="0.2">
      <c r="A62475">
        <v>3243855</v>
      </c>
    </row>
    <row r="62476" spans="1:1" x14ac:dyDescent="0.2">
      <c r="A62476">
        <v>3484995</v>
      </c>
    </row>
    <row r="62477" spans="1:1" x14ac:dyDescent="0.2">
      <c r="A62477">
        <v>3262867</v>
      </c>
    </row>
    <row r="62478" spans="1:1" x14ac:dyDescent="0.2">
      <c r="A62478">
        <v>3100048</v>
      </c>
    </row>
    <row r="62479" spans="1:1" x14ac:dyDescent="0.2">
      <c r="A62479">
        <v>802880</v>
      </c>
    </row>
    <row r="62480" spans="1:1" x14ac:dyDescent="0.2">
      <c r="A62480">
        <v>3434383</v>
      </c>
    </row>
    <row r="62481" spans="1:1" x14ac:dyDescent="0.2">
      <c r="A62481">
        <v>2106953</v>
      </c>
    </row>
    <row r="62482" spans="1:1" x14ac:dyDescent="0.2">
      <c r="A62482">
        <v>2809801</v>
      </c>
    </row>
    <row r="62483" spans="1:1" x14ac:dyDescent="0.2">
      <c r="A62483">
        <v>1701190</v>
      </c>
    </row>
    <row r="62484" spans="1:1" x14ac:dyDescent="0.2">
      <c r="A62484">
        <v>1197423</v>
      </c>
    </row>
    <row r="62485" spans="1:1" x14ac:dyDescent="0.2">
      <c r="A62485">
        <v>861355</v>
      </c>
    </row>
    <row r="62486" spans="1:1" x14ac:dyDescent="0.2">
      <c r="A62486">
        <v>2756232</v>
      </c>
    </row>
    <row r="62487" spans="1:1" x14ac:dyDescent="0.2">
      <c r="A62487">
        <v>3248420</v>
      </c>
    </row>
    <row r="62488" spans="1:1" x14ac:dyDescent="0.2">
      <c r="A62488">
        <v>1233787</v>
      </c>
    </row>
    <row r="62489" spans="1:1" x14ac:dyDescent="0.2">
      <c r="A62489">
        <v>1140063</v>
      </c>
    </row>
    <row r="62490" spans="1:1" x14ac:dyDescent="0.2">
      <c r="A62490">
        <v>2358907</v>
      </c>
    </row>
    <row r="62491" spans="1:1" x14ac:dyDescent="0.2">
      <c r="A62491">
        <v>2162201</v>
      </c>
    </row>
    <row r="62492" spans="1:1" x14ac:dyDescent="0.2">
      <c r="A62492">
        <v>1677163</v>
      </c>
    </row>
    <row r="62493" spans="1:1" x14ac:dyDescent="0.2">
      <c r="A62493">
        <v>1658119</v>
      </c>
    </row>
    <row r="62494" spans="1:1" x14ac:dyDescent="0.2">
      <c r="A62494">
        <v>2184484</v>
      </c>
    </row>
    <row r="62495" spans="1:1" x14ac:dyDescent="0.2">
      <c r="A62495">
        <v>1834455</v>
      </c>
    </row>
    <row r="62496" spans="1:1" x14ac:dyDescent="0.2">
      <c r="A62496">
        <v>979966</v>
      </c>
    </row>
    <row r="62497" spans="1:1" x14ac:dyDescent="0.2">
      <c r="A62497">
        <v>1856888</v>
      </c>
    </row>
    <row r="62498" spans="1:1" x14ac:dyDescent="0.2">
      <c r="A62498">
        <v>2663470</v>
      </c>
    </row>
    <row r="62499" spans="1:1" x14ac:dyDescent="0.2">
      <c r="A62499">
        <v>1845001</v>
      </c>
    </row>
    <row r="62500" spans="1:1" x14ac:dyDescent="0.2">
      <c r="A62500">
        <v>2894448</v>
      </c>
    </row>
    <row r="62501" spans="1:1" x14ac:dyDescent="0.2">
      <c r="A62501">
        <v>189956</v>
      </c>
    </row>
    <row r="62502" spans="1:1" x14ac:dyDescent="0.2">
      <c r="A62502">
        <v>2068204</v>
      </c>
    </row>
    <row r="62503" spans="1:1" x14ac:dyDescent="0.2">
      <c r="A62503">
        <v>3326268</v>
      </c>
    </row>
    <row r="62504" spans="1:1" x14ac:dyDescent="0.2">
      <c r="A62504">
        <v>1864173</v>
      </c>
    </row>
    <row r="62505" spans="1:1" x14ac:dyDescent="0.2">
      <c r="A62505">
        <v>706319</v>
      </c>
    </row>
    <row r="62506" spans="1:1" x14ac:dyDescent="0.2">
      <c r="A62506">
        <v>618075</v>
      </c>
    </row>
    <row r="62507" spans="1:1" x14ac:dyDescent="0.2">
      <c r="A62507">
        <v>832547</v>
      </c>
    </row>
    <row r="62508" spans="1:1" x14ac:dyDescent="0.2">
      <c r="A62508">
        <v>3402929</v>
      </c>
    </row>
    <row r="62509" spans="1:1" x14ac:dyDescent="0.2">
      <c r="A62509">
        <v>1778161</v>
      </c>
    </row>
    <row r="62510" spans="1:1" x14ac:dyDescent="0.2">
      <c r="A62510">
        <v>390376</v>
      </c>
    </row>
    <row r="62511" spans="1:1" x14ac:dyDescent="0.2">
      <c r="A62511">
        <v>2688172</v>
      </c>
    </row>
    <row r="62512" spans="1:1" x14ac:dyDescent="0.2">
      <c r="A62512">
        <v>1926775</v>
      </c>
    </row>
    <row r="62513" spans="1:1" x14ac:dyDescent="0.2">
      <c r="A62513">
        <v>1171588</v>
      </c>
    </row>
    <row r="62514" spans="1:1" x14ac:dyDescent="0.2">
      <c r="A62514">
        <v>1355961</v>
      </c>
    </row>
    <row r="62515" spans="1:1" x14ac:dyDescent="0.2">
      <c r="A62515">
        <v>2658897</v>
      </c>
    </row>
    <row r="62516" spans="1:1" x14ac:dyDescent="0.2">
      <c r="A62516">
        <v>916179</v>
      </c>
    </row>
    <row r="62517" spans="1:1" x14ac:dyDescent="0.2">
      <c r="A62517">
        <v>2368392</v>
      </c>
    </row>
    <row r="62518" spans="1:1" x14ac:dyDescent="0.2">
      <c r="A62518">
        <v>2730372</v>
      </c>
    </row>
    <row r="62519" spans="1:1" x14ac:dyDescent="0.2">
      <c r="A62519">
        <v>1762531</v>
      </c>
    </row>
    <row r="62520" spans="1:1" x14ac:dyDescent="0.2">
      <c r="A62520">
        <v>2890031</v>
      </c>
    </row>
    <row r="62521" spans="1:1" x14ac:dyDescent="0.2">
      <c r="A62521">
        <v>1954055</v>
      </c>
    </row>
    <row r="62522" spans="1:1" x14ac:dyDescent="0.2">
      <c r="A62522">
        <v>463334</v>
      </c>
    </row>
    <row r="62523" spans="1:1" x14ac:dyDescent="0.2">
      <c r="A62523">
        <v>2591617</v>
      </c>
    </row>
    <row r="62524" spans="1:1" x14ac:dyDescent="0.2">
      <c r="A62524">
        <v>1128127</v>
      </c>
    </row>
    <row r="62525" spans="1:1" x14ac:dyDescent="0.2">
      <c r="A62525">
        <v>1729511</v>
      </c>
    </row>
    <row r="62526" spans="1:1" x14ac:dyDescent="0.2">
      <c r="A62526">
        <v>2128352</v>
      </c>
    </row>
    <row r="62527" spans="1:1" x14ac:dyDescent="0.2">
      <c r="A62527">
        <v>877585</v>
      </c>
    </row>
    <row r="62528" spans="1:1" x14ac:dyDescent="0.2">
      <c r="A62528">
        <v>2166749</v>
      </c>
    </row>
    <row r="62529" spans="1:1" x14ac:dyDescent="0.2">
      <c r="A62529">
        <v>2451027</v>
      </c>
    </row>
    <row r="62530" spans="1:1" x14ac:dyDescent="0.2">
      <c r="A62530">
        <v>2168180</v>
      </c>
    </row>
    <row r="62531" spans="1:1" x14ac:dyDescent="0.2">
      <c r="A62531">
        <v>329409</v>
      </c>
    </row>
    <row r="62532" spans="1:1" x14ac:dyDescent="0.2">
      <c r="A62532">
        <v>2174355</v>
      </c>
    </row>
    <row r="62533" spans="1:1" x14ac:dyDescent="0.2">
      <c r="A62533">
        <v>1970244</v>
      </c>
    </row>
    <row r="62534" spans="1:1" x14ac:dyDescent="0.2">
      <c r="A62534">
        <v>2975258</v>
      </c>
    </row>
    <row r="62535" spans="1:1" x14ac:dyDescent="0.2">
      <c r="A62535">
        <v>2334477</v>
      </c>
    </row>
    <row r="62536" spans="1:1" x14ac:dyDescent="0.2">
      <c r="A62536">
        <v>2342198</v>
      </c>
    </row>
    <row r="62537" spans="1:1" x14ac:dyDescent="0.2">
      <c r="A62537">
        <v>2826905</v>
      </c>
    </row>
    <row r="62538" spans="1:1" x14ac:dyDescent="0.2">
      <c r="A62538">
        <v>2252157</v>
      </c>
    </row>
    <row r="62539" spans="1:1" x14ac:dyDescent="0.2">
      <c r="A62539">
        <v>2612155</v>
      </c>
    </row>
    <row r="62540" spans="1:1" x14ac:dyDescent="0.2">
      <c r="A62540">
        <v>685224</v>
      </c>
    </row>
    <row r="62541" spans="1:1" x14ac:dyDescent="0.2">
      <c r="A62541">
        <v>3006500</v>
      </c>
    </row>
    <row r="62542" spans="1:1" x14ac:dyDescent="0.2">
      <c r="A62542">
        <v>2621436</v>
      </c>
    </row>
    <row r="62543" spans="1:1" x14ac:dyDescent="0.2">
      <c r="A62543">
        <v>2152276</v>
      </c>
    </row>
    <row r="62544" spans="1:1" x14ac:dyDescent="0.2">
      <c r="A62544">
        <v>1029959</v>
      </c>
    </row>
    <row r="62545" spans="1:1" x14ac:dyDescent="0.2">
      <c r="A62545">
        <v>1530689</v>
      </c>
    </row>
    <row r="62546" spans="1:1" x14ac:dyDescent="0.2">
      <c r="A62546">
        <v>2532250</v>
      </c>
    </row>
    <row r="62547" spans="1:1" x14ac:dyDescent="0.2">
      <c r="A62547">
        <v>726099</v>
      </c>
    </row>
    <row r="62548" spans="1:1" x14ac:dyDescent="0.2">
      <c r="A62548">
        <v>2734757</v>
      </c>
    </row>
    <row r="62549" spans="1:1" x14ac:dyDescent="0.2">
      <c r="A62549">
        <v>1277488</v>
      </c>
    </row>
    <row r="62550" spans="1:1" x14ac:dyDescent="0.2">
      <c r="A62550">
        <v>1772006</v>
      </c>
    </row>
    <row r="62551" spans="1:1" x14ac:dyDescent="0.2">
      <c r="A62551">
        <v>1873519</v>
      </c>
    </row>
    <row r="62552" spans="1:1" x14ac:dyDescent="0.2">
      <c r="A62552">
        <v>2309468</v>
      </c>
    </row>
    <row r="62553" spans="1:1" x14ac:dyDescent="0.2">
      <c r="A62553">
        <v>1745808</v>
      </c>
    </row>
    <row r="62554" spans="1:1" x14ac:dyDescent="0.2">
      <c r="A62554">
        <v>2498207</v>
      </c>
    </row>
    <row r="62555" spans="1:1" x14ac:dyDescent="0.2">
      <c r="A62555">
        <v>1718021</v>
      </c>
    </row>
    <row r="62556" spans="1:1" x14ac:dyDescent="0.2">
      <c r="A62556">
        <v>1828391</v>
      </c>
    </row>
    <row r="62557" spans="1:1" x14ac:dyDescent="0.2">
      <c r="A62557">
        <v>920461</v>
      </c>
    </row>
    <row r="62558" spans="1:1" x14ac:dyDescent="0.2">
      <c r="A62558">
        <v>2509462</v>
      </c>
    </row>
    <row r="62559" spans="1:1" x14ac:dyDescent="0.2">
      <c r="A62559">
        <v>2498705</v>
      </c>
    </row>
    <row r="62560" spans="1:1" x14ac:dyDescent="0.2">
      <c r="A62560">
        <v>1741617</v>
      </c>
    </row>
    <row r="62561" spans="1:1" x14ac:dyDescent="0.2">
      <c r="A62561">
        <v>2430275</v>
      </c>
    </row>
    <row r="62562" spans="1:1" x14ac:dyDescent="0.2">
      <c r="A62562">
        <v>1601452</v>
      </c>
    </row>
    <row r="62563" spans="1:1" x14ac:dyDescent="0.2">
      <c r="A62563">
        <v>1246613</v>
      </c>
    </row>
    <row r="62564" spans="1:1" x14ac:dyDescent="0.2">
      <c r="A62564">
        <v>2683975</v>
      </c>
    </row>
    <row r="62565" spans="1:1" x14ac:dyDescent="0.2">
      <c r="A62565">
        <v>2619946</v>
      </c>
    </row>
    <row r="62566" spans="1:1" x14ac:dyDescent="0.2">
      <c r="A62566">
        <v>2592416</v>
      </c>
    </row>
    <row r="62567" spans="1:1" x14ac:dyDescent="0.2">
      <c r="A62567">
        <v>3186638</v>
      </c>
    </row>
    <row r="62568" spans="1:1" x14ac:dyDescent="0.2">
      <c r="A62568">
        <v>1798863</v>
      </c>
    </row>
    <row r="62569" spans="1:1" x14ac:dyDescent="0.2">
      <c r="A62569">
        <v>1421012</v>
      </c>
    </row>
    <row r="62570" spans="1:1" x14ac:dyDescent="0.2">
      <c r="A62570">
        <v>3027674</v>
      </c>
    </row>
    <row r="62571" spans="1:1" x14ac:dyDescent="0.2">
      <c r="A62571">
        <v>2483593</v>
      </c>
    </row>
    <row r="62572" spans="1:1" x14ac:dyDescent="0.2">
      <c r="A62572">
        <v>1598387</v>
      </c>
    </row>
    <row r="62573" spans="1:1" x14ac:dyDescent="0.2">
      <c r="A62573">
        <v>1909073</v>
      </c>
    </row>
    <row r="62574" spans="1:1" x14ac:dyDescent="0.2">
      <c r="A62574">
        <v>1833965</v>
      </c>
    </row>
    <row r="62575" spans="1:1" x14ac:dyDescent="0.2">
      <c r="A62575">
        <v>610363</v>
      </c>
    </row>
    <row r="62576" spans="1:1" x14ac:dyDescent="0.2">
      <c r="A62576">
        <v>3233117</v>
      </c>
    </row>
    <row r="62577" spans="1:1" x14ac:dyDescent="0.2">
      <c r="A62577">
        <v>552873</v>
      </c>
    </row>
    <row r="62578" spans="1:1" x14ac:dyDescent="0.2">
      <c r="A62578">
        <v>1453432</v>
      </c>
    </row>
    <row r="62579" spans="1:1" x14ac:dyDescent="0.2">
      <c r="A62579">
        <v>3778134</v>
      </c>
    </row>
    <row r="62580" spans="1:1" x14ac:dyDescent="0.2">
      <c r="A62580">
        <v>1708950</v>
      </c>
    </row>
    <row r="62581" spans="1:1" x14ac:dyDescent="0.2">
      <c r="A62581">
        <v>2832222</v>
      </c>
    </row>
    <row r="62582" spans="1:1" x14ac:dyDescent="0.2">
      <c r="A62582">
        <v>2744732</v>
      </c>
    </row>
    <row r="62583" spans="1:1" x14ac:dyDescent="0.2">
      <c r="A62583">
        <v>1123690</v>
      </c>
    </row>
    <row r="62584" spans="1:1" x14ac:dyDescent="0.2">
      <c r="A62584">
        <v>1332014</v>
      </c>
    </row>
    <row r="62585" spans="1:1" x14ac:dyDescent="0.2">
      <c r="A62585">
        <v>3267636</v>
      </c>
    </row>
    <row r="62586" spans="1:1" x14ac:dyDescent="0.2">
      <c r="A62586">
        <v>2480101</v>
      </c>
    </row>
    <row r="62587" spans="1:1" x14ac:dyDescent="0.2">
      <c r="A62587">
        <v>1191847</v>
      </c>
    </row>
    <row r="62588" spans="1:1" x14ac:dyDescent="0.2">
      <c r="A62588">
        <v>2367156</v>
      </c>
    </row>
    <row r="62589" spans="1:1" x14ac:dyDescent="0.2">
      <c r="A62589">
        <v>2070085</v>
      </c>
    </row>
    <row r="62590" spans="1:1" x14ac:dyDescent="0.2">
      <c r="A62590">
        <v>1384985</v>
      </c>
    </row>
    <row r="62591" spans="1:1" x14ac:dyDescent="0.2">
      <c r="A62591">
        <v>2065251</v>
      </c>
    </row>
    <row r="62592" spans="1:1" x14ac:dyDescent="0.2">
      <c r="A62592">
        <v>3052058</v>
      </c>
    </row>
    <row r="62593" spans="1:1" x14ac:dyDescent="0.2">
      <c r="A62593">
        <v>1346053</v>
      </c>
    </row>
    <row r="62594" spans="1:1" x14ac:dyDescent="0.2">
      <c r="A62594">
        <v>1988040</v>
      </c>
    </row>
    <row r="62595" spans="1:1" x14ac:dyDescent="0.2">
      <c r="A62595">
        <v>1922806</v>
      </c>
    </row>
    <row r="62596" spans="1:1" x14ac:dyDescent="0.2">
      <c r="A62596">
        <v>2344183</v>
      </c>
    </row>
    <row r="62597" spans="1:1" x14ac:dyDescent="0.2">
      <c r="A62597">
        <v>1819173</v>
      </c>
    </row>
    <row r="62598" spans="1:1" x14ac:dyDescent="0.2">
      <c r="A62598">
        <v>2845700</v>
      </c>
    </row>
    <row r="62599" spans="1:1" x14ac:dyDescent="0.2">
      <c r="A62599">
        <v>686639</v>
      </c>
    </row>
    <row r="62600" spans="1:1" x14ac:dyDescent="0.2">
      <c r="A62600">
        <v>1145100</v>
      </c>
    </row>
    <row r="62601" spans="1:1" x14ac:dyDescent="0.2">
      <c r="A62601">
        <v>784930</v>
      </c>
    </row>
    <row r="62602" spans="1:1" x14ac:dyDescent="0.2">
      <c r="A62602">
        <v>3271939</v>
      </c>
    </row>
    <row r="62603" spans="1:1" x14ac:dyDescent="0.2">
      <c r="A62603">
        <v>2033832</v>
      </c>
    </row>
    <row r="62604" spans="1:1" x14ac:dyDescent="0.2">
      <c r="A62604">
        <v>2360172</v>
      </c>
    </row>
    <row r="62605" spans="1:1" x14ac:dyDescent="0.2">
      <c r="A62605">
        <v>2089004</v>
      </c>
    </row>
    <row r="62606" spans="1:1" x14ac:dyDescent="0.2">
      <c r="A62606">
        <v>2420864</v>
      </c>
    </row>
    <row r="62607" spans="1:1" x14ac:dyDescent="0.2">
      <c r="A62607">
        <v>1895890</v>
      </c>
    </row>
    <row r="62608" spans="1:1" x14ac:dyDescent="0.2">
      <c r="A62608">
        <v>609328</v>
      </c>
    </row>
    <row r="62609" spans="1:1" x14ac:dyDescent="0.2">
      <c r="A62609">
        <v>2800190</v>
      </c>
    </row>
    <row r="62610" spans="1:1" x14ac:dyDescent="0.2">
      <c r="A62610">
        <v>983681</v>
      </c>
    </row>
    <row r="62611" spans="1:1" x14ac:dyDescent="0.2">
      <c r="A62611">
        <v>1967718</v>
      </c>
    </row>
    <row r="62612" spans="1:1" x14ac:dyDescent="0.2">
      <c r="A62612">
        <v>1583127</v>
      </c>
    </row>
    <row r="62613" spans="1:1" x14ac:dyDescent="0.2">
      <c r="A62613">
        <v>780077</v>
      </c>
    </row>
    <row r="62614" spans="1:1" x14ac:dyDescent="0.2">
      <c r="A62614">
        <v>2691715</v>
      </c>
    </row>
    <row r="62615" spans="1:1" x14ac:dyDescent="0.2">
      <c r="A62615">
        <v>2432409</v>
      </c>
    </row>
    <row r="62616" spans="1:1" x14ac:dyDescent="0.2">
      <c r="A62616">
        <v>3469792</v>
      </c>
    </row>
    <row r="62617" spans="1:1" x14ac:dyDescent="0.2">
      <c r="A62617">
        <v>1046810</v>
      </c>
    </row>
    <row r="62618" spans="1:1" x14ac:dyDescent="0.2">
      <c r="A62618">
        <v>800037</v>
      </c>
    </row>
    <row r="62619" spans="1:1" x14ac:dyDescent="0.2">
      <c r="A62619">
        <v>1785164</v>
      </c>
    </row>
    <row r="62620" spans="1:1" x14ac:dyDescent="0.2">
      <c r="A62620">
        <v>2400187</v>
      </c>
    </row>
    <row r="62621" spans="1:1" x14ac:dyDescent="0.2">
      <c r="A62621">
        <v>1839549</v>
      </c>
    </row>
    <row r="62622" spans="1:1" x14ac:dyDescent="0.2">
      <c r="A62622">
        <v>2122168</v>
      </c>
    </row>
    <row r="62623" spans="1:1" x14ac:dyDescent="0.2">
      <c r="A62623">
        <v>727538</v>
      </c>
    </row>
    <row r="62624" spans="1:1" x14ac:dyDescent="0.2">
      <c r="A62624">
        <v>1024961</v>
      </c>
    </row>
    <row r="62625" spans="1:1" x14ac:dyDescent="0.2">
      <c r="A62625">
        <v>3151045</v>
      </c>
    </row>
    <row r="62626" spans="1:1" x14ac:dyDescent="0.2">
      <c r="A62626">
        <v>2528887</v>
      </c>
    </row>
    <row r="62627" spans="1:1" x14ac:dyDescent="0.2">
      <c r="A62627">
        <v>2495497</v>
      </c>
    </row>
    <row r="62628" spans="1:1" x14ac:dyDescent="0.2">
      <c r="A62628">
        <v>2636914</v>
      </c>
    </row>
    <row r="62629" spans="1:1" x14ac:dyDescent="0.2">
      <c r="A62629">
        <v>2663229</v>
      </c>
    </row>
    <row r="62630" spans="1:1" x14ac:dyDescent="0.2">
      <c r="A62630">
        <v>2795800</v>
      </c>
    </row>
    <row r="62631" spans="1:1" x14ac:dyDescent="0.2">
      <c r="A62631">
        <v>1218607</v>
      </c>
    </row>
    <row r="62632" spans="1:1" x14ac:dyDescent="0.2">
      <c r="A62632">
        <v>1876185</v>
      </c>
    </row>
    <row r="62633" spans="1:1" x14ac:dyDescent="0.2">
      <c r="A62633">
        <v>1604415</v>
      </c>
    </row>
    <row r="62634" spans="1:1" x14ac:dyDescent="0.2">
      <c r="A62634">
        <v>1951192</v>
      </c>
    </row>
    <row r="62635" spans="1:1" x14ac:dyDescent="0.2">
      <c r="A62635">
        <v>3777117</v>
      </c>
    </row>
    <row r="62636" spans="1:1" x14ac:dyDescent="0.2">
      <c r="A62636">
        <v>3363269</v>
      </c>
    </row>
    <row r="62637" spans="1:1" x14ac:dyDescent="0.2">
      <c r="A62637">
        <v>2257164</v>
      </c>
    </row>
    <row r="62638" spans="1:1" x14ac:dyDescent="0.2">
      <c r="A62638">
        <v>2530039</v>
      </c>
    </row>
    <row r="62639" spans="1:1" x14ac:dyDescent="0.2">
      <c r="A62639">
        <v>3180866</v>
      </c>
    </row>
    <row r="62640" spans="1:1" x14ac:dyDescent="0.2">
      <c r="A62640">
        <v>3431622</v>
      </c>
    </row>
    <row r="62641" spans="1:1" x14ac:dyDescent="0.2">
      <c r="A62641">
        <v>1571094</v>
      </c>
    </row>
    <row r="62642" spans="1:1" x14ac:dyDescent="0.2">
      <c r="A62642">
        <v>2201433</v>
      </c>
    </row>
    <row r="62643" spans="1:1" x14ac:dyDescent="0.2">
      <c r="A62643">
        <v>2870741</v>
      </c>
    </row>
    <row r="62644" spans="1:1" x14ac:dyDescent="0.2">
      <c r="A62644">
        <v>3011771</v>
      </c>
    </row>
    <row r="62645" spans="1:1" x14ac:dyDescent="0.2">
      <c r="A62645">
        <v>2749018</v>
      </c>
    </row>
    <row r="62646" spans="1:1" x14ac:dyDescent="0.2">
      <c r="A62646">
        <v>2387500</v>
      </c>
    </row>
    <row r="62647" spans="1:1" x14ac:dyDescent="0.2">
      <c r="A62647">
        <v>2769823</v>
      </c>
    </row>
    <row r="62648" spans="1:1" x14ac:dyDescent="0.2">
      <c r="A62648">
        <v>3564540</v>
      </c>
    </row>
    <row r="62649" spans="1:1" x14ac:dyDescent="0.2">
      <c r="A62649">
        <v>2088016</v>
      </c>
    </row>
    <row r="62650" spans="1:1" x14ac:dyDescent="0.2">
      <c r="A62650">
        <v>1016590</v>
      </c>
    </row>
    <row r="62651" spans="1:1" x14ac:dyDescent="0.2">
      <c r="A62651">
        <v>1758135</v>
      </c>
    </row>
    <row r="62652" spans="1:1" x14ac:dyDescent="0.2">
      <c r="A62652">
        <v>673335</v>
      </c>
    </row>
    <row r="62653" spans="1:1" x14ac:dyDescent="0.2">
      <c r="A62653">
        <v>1327277</v>
      </c>
    </row>
    <row r="62654" spans="1:1" x14ac:dyDescent="0.2">
      <c r="A62654">
        <v>1696473</v>
      </c>
    </row>
    <row r="62655" spans="1:1" x14ac:dyDescent="0.2">
      <c r="A62655">
        <v>3209455</v>
      </c>
    </row>
    <row r="62656" spans="1:1" x14ac:dyDescent="0.2">
      <c r="A62656">
        <v>2095025</v>
      </c>
    </row>
    <row r="62657" spans="1:1" x14ac:dyDescent="0.2">
      <c r="A62657">
        <v>2016444</v>
      </c>
    </row>
    <row r="62658" spans="1:1" x14ac:dyDescent="0.2">
      <c r="A62658">
        <v>2741122</v>
      </c>
    </row>
    <row r="62659" spans="1:1" x14ac:dyDescent="0.2">
      <c r="A62659">
        <v>2857359</v>
      </c>
    </row>
    <row r="62660" spans="1:1" x14ac:dyDescent="0.2">
      <c r="A62660">
        <v>1159971</v>
      </c>
    </row>
    <row r="62661" spans="1:1" x14ac:dyDescent="0.2">
      <c r="A62661">
        <v>2066309</v>
      </c>
    </row>
    <row r="62662" spans="1:1" x14ac:dyDescent="0.2">
      <c r="A62662">
        <v>1875475</v>
      </c>
    </row>
    <row r="62663" spans="1:1" x14ac:dyDescent="0.2">
      <c r="A62663">
        <v>769927</v>
      </c>
    </row>
    <row r="62664" spans="1:1" x14ac:dyDescent="0.2">
      <c r="A62664">
        <v>997406</v>
      </c>
    </row>
    <row r="62665" spans="1:1" x14ac:dyDescent="0.2">
      <c r="A62665">
        <v>1058482</v>
      </c>
    </row>
    <row r="62666" spans="1:1" x14ac:dyDescent="0.2">
      <c r="A62666">
        <v>2613212</v>
      </c>
    </row>
    <row r="62667" spans="1:1" x14ac:dyDescent="0.2">
      <c r="A62667">
        <v>3393142</v>
      </c>
    </row>
    <row r="62668" spans="1:1" x14ac:dyDescent="0.2">
      <c r="A62668">
        <v>3025117</v>
      </c>
    </row>
    <row r="62669" spans="1:1" x14ac:dyDescent="0.2">
      <c r="A62669">
        <v>300777</v>
      </c>
    </row>
    <row r="62670" spans="1:1" x14ac:dyDescent="0.2">
      <c r="A62670">
        <v>1644424</v>
      </c>
    </row>
    <row r="62671" spans="1:1" x14ac:dyDescent="0.2">
      <c r="A62671">
        <v>2541287</v>
      </c>
    </row>
    <row r="62672" spans="1:1" x14ac:dyDescent="0.2">
      <c r="A62672">
        <v>1130683</v>
      </c>
    </row>
    <row r="62673" spans="1:1" x14ac:dyDescent="0.2">
      <c r="A62673">
        <v>862228</v>
      </c>
    </row>
    <row r="62674" spans="1:1" x14ac:dyDescent="0.2">
      <c r="A62674">
        <v>3005239</v>
      </c>
    </row>
    <row r="62675" spans="1:1" x14ac:dyDescent="0.2">
      <c r="A62675">
        <v>852054</v>
      </c>
    </row>
    <row r="62676" spans="1:1" x14ac:dyDescent="0.2">
      <c r="A62676">
        <v>2456717</v>
      </c>
    </row>
    <row r="62677" spans="1:1" x14ac:dyDescent="0.2">
      <c r="A62677">
        <v>795589</v>
      </c>
    </row>
    <row r="62678" spans="1:1" x14ac:dyDescent="0.2">
      <c r="A62678">
        <v>2720625</v>
      </c>
    </row>
    <row r="62679" spans="1:1" x14ac:dyDescent="0.2">
      <c r="A62679">
        <v>2682900</v>
      </c>
    </row>
    <row r="62680" spans="1:1" x14ac:dyDescent="0.2">
      <c r="A62680">
        <v>2975434</v>
      </c>
    </row>
    <row r="62681" spans="1:1" x14ac:dyDescent="0.2">
      <c r="A62681">
        <v>1447457</v>
      </c>
    </row>
    <row r="62682" spans="1:1" x14ac:dyDescent="0.2">
      <c r="A62682">
        <v>2579733</v>
      </c>
    </row>
    <row r="62683" spans="1:1" x14ac:dyDescent="0.2">
      <c r="A62683">
        <v>1647993</v>
      </c>
    </row>
    <row r="62684" spans="1:1" x14ac:dyDescent="0.2">
      <c r="A62684">
        <v>1124355</v>
      </c>
    </row>
    <row r="62685" spans="1:1" x14ac:dyDescent="0.2">
      <c r="A62685">
        <v>2191295</v>
      </c>
    </row>
    <row r="62686" spans="1:1" x14ac:dyDescent="0.2">
      <c r="A62686">
        <v>525561</v>
      </c>
    </row>
    <row r="62687" spans="1:1" x14ac:dyDescent="0.2">
      <c r="A62687">
        <v>2552965</v>
      </c>
    </row>
    <row r="62688" spans="1:1" x14ac:dyDescent="0.2">
      <c r="A62688">
        <v>1030777</v>
      </c>
    </row>
    <row r="62689" spans="1:1" x14ac:dyDescent="0.2">
      <c r="A62689">
        <v>1657114</v>
      </c>
    </row>
    <row r="62690" spans="1:1" x14ac:dyDescent="0.2">
      <c r="A62690">
        <v>1323926</v>
      </c>
    </row>
    <row r="62691" spans="1:1" x14ac:dyDescent="0.2">
      <c r="A62691">
        <v>2131792</v>
      </c>
    </row>
    <row r="62692" spans="1:1" x14ac:dyDescent="0.2">
      <c r="A62692">
        <v>3208327</v>
      </c>
    </row>
    <row r="62693" spans="1:1" x14ac:dyDescent="0.2">
      <c r="A62693">
        <v>2280427</v>
      </c>
    </row>
    <row r="62694" spans="1:1" x14ac:dyDescent="0.2">
      <c r="A62694">
        <v>1937330</v>
      </c>
    </row>
    <row r="62695" spans="1:1" x14ac:dyDescent="0.2">
      <c r="A62695">
        <v>2640794</v>
      </c>
    </row>
    <row r="62696" spans="1:1" x14ac:dyDescent="0.2">
      <c r="A62696">
        <v>1968392</v>
      </c>
    </row>
    <row r="62697" spans="1:1" x14ac:dyDescent="0.2">
      <c r="A62697">
        <v>2073215</v>
      </c>
    </row>
    <row r="62698" spans="1:1" x14ac:dyDescent="0.2">
      <c r="A62698">
        <v>2092192</v>
      </c>
    </row>
    <row r="62699" spans="1:1" x14ac:dyDescent="0.2">
      <c r="A62699">
        <v>2930667</v>
      </c>
    </row>
    <row r="62700" spans="1:1" x14ac:dyDescent="0.2">
      <c r="A62700">
        <v>2611386</v>
      </c>
    </row>
    <row r="62701" spans="1:1" x14ac:dyDescent="0.2">
      <c r="A62701">
        <v>3403453</v>
      </c>
    </row>
    <row r="62702" spans="1:1" x14ac:dyDescent="0.2">
      <c r="A62702">
        <v>2127951</v>
      </c>
    </row>
    <row r="62703" spans="1:1" x14ac:dyDescent="0.2">
      <c r="A62703">
        <v>2257086</v>
      </c>
    </row>
    <row r="62704" spans="1:1" x14ac:dyDescent="0.2">
      <c r="A62704">
        <v>1987533</v>
      </c>
    </row>
    <row r="62705" spans="1:1" x14ac:dyDescent="0.2">
      <c r="A62705">
        <v>2744133</v>
      </c>
    </row>
    <row r="62706" spans="1:1" x14ac:dyDescent="0.2">
      <c r="A62706">
        <v>1767912</v>
      </c>
    </row>
    <row r="62707" spans="1:1" x14ac:dyDescent="0.2">
      <c r="A62707">
        <v>419086</v>
      </c>
    </row>
    <row r="62708" spans="1:1" x14ac:dyDescent="0.2">
      <c r="A62708">
        <v>1023392</v>
      </c>
    </row>
    <row r="62709" spans="1:1" x14ac:dyDescent="0.2">
      <c r="A62709">
        <v>2481380</v>
      </c>
    </row>
    <row r="62710" spans="1:1" x14ac:dyDescent="0.2">
      <c r="A62710">
        <v>2200163</v>
      </c>
    </row>
    <row r="62711" spans="1:1" x14ac:dyDescent="0.2">
      <c r="A62711">
        <v>3361917</v>
      </c>
    </row>
    <row r="62712" spans="1:1" x14ac:dyDescent="0.2">
      <c r="A62712">
        <v>3394876</v>
      </c>
    </row>
    <row r="62713" spans="1:1" x14ac:dyDescent="0.2">
      <c r="A62713">
        <v>2500295</v>
      </c>
    </row>
    <row r="62714" spans="1:1" x14ac:dyDescent="0.2">
      <c r="A62714">
        <v>1609426</v>
      </c>
    </row>
    <row r="62715" spans="1:1" x14ac:dyDescent="0.2">
      <c r="A62715">
        <v>3060759</v>
      </c>
    </row>
    <row r="62716" spans="1:1" x14ac:dyDescent="0.2">
      <c r="A62716">
        <v>818275</v>
      </c>
    </row>
    <row r="62717" spans="1:1" x14ac:dyDescent="0.2">
      <c r="A62717">
        <v>2561326</v>
      </c>
    </row>
    <row r="62718" spans="1:1" x14ac:dyDescent="0.2">
      <c r="A62718">
        <v>1730656</v>
      </c>
    </row>
    <row r="62719" spans="1:1" x14ac:dyDescent="0.2">
      <c r="A62719">
        <v>2400132</v>
      </c>
    </row>
    <row r="62720" spans="1:1" x14ac:dyDescent="0.2">
      <c r="A62720">
        <v>1728579</v>
      </c>
    </row>
    <row r="62721" spans="1:1" x14ac:dyDescent="0.2">
      <c r="A62721">
        <v>3666502</v>
      </c>
    </row>
    <row r="62722" spans="1:1" x14ac:dyDescent="0.2">
      <c r="A62722">
        <v>749240</v>
      </c>
    </row>
    <row r="62723" spans="1:1" x14ac:dyDescent="0.2">
      <c r="A62723">
        <v>2815465</v>
      </c>
    </row>
    <row r="62724" spans="1:1" x14ac:dyDescent="0.2">
      <c r="A62724">
        <v>1491129</v>
      </c>
    </row>
    <row r="62725" spans="1:1" x14ac:dyDescent="0.2">
      <c r="A62725">
        <v>3114865</v>
      </c>
    </row>
    <row r="62726" spans="1:1" x14ac:dyDescent="0.2">
      <c r="A62726">
        <v>2429606</v>
      </c>
    </row>
    <row r="62727" spans="1:1" x14ac:dyDescent="0.2">
      <c r="A62727">
        <v>2399972</v>
      </c>
    </row>
    <row r="62728" spans="1:1" x14ac:dyDescent="0.2">
      <c r="A62728">
        <v>2111320</v>
      </c>
    </row>
    <row r="62729" spans="1:1" x14ac:dyDescent="0.2">
      <c r="A62729">
        <v>2378520</v>
      </c>
    </row>
    <row r="62730" spans="1:1" x14ac:dyDescent="0.2">
      <c r="A62730">
        <v>2899368</v>
      </c>
    </row>
    <row r="62731" spans="1:1" x14ac:dyDescent="0.2">
      <c r="A62731">
        <v>823037</v>
      </c>
    </row>
    <row r="62732" spans="1:1" x14ac:dyDescent="0.2">
      <c r="A62732">
        <v>2137334</v>
      </c>
    </row>
    <row r="62733" spans="1:1" x14ac:dyDescent="0.2">
      <c r="A62733">
        <v>683269</v>
      </c>
    </row>
    <row r="62734" spans="1:1" x14ac:dyDescent="0.2">
      <c r="A62734">
        <v>2061049</v>
      </c>
    </row>
    <row r="62735" spans="1:1" x14ac:dyDescent="0.2">
      <c r="A62735">
        <v>2264642</v>
      </c>
    </row>
    <row r="62736" spans="1:1" x14ac:dyDescent="0.2">
      <c r="A62736">
        <v>2221108</v>
      </c>
    </row>
    <row r="62737" spans="1:1" x14ac:dyDescent="0.2">
      <c r="A62737">
        <v>3248184</v>
      </c>
    </row>
    <row r="62738" spans="1:1" x14ac:dyDescent="0.2">
      <c r="A62738">
        <v>1983246</v>
      </c>
    </row>
    <row r="62739" spans="1:1" x14ac:dyDescent="0.2">
      <c r="A62739">
        <v>2685850</v>
      </c>
    </row>
    <row r="62740" spans="1:1" x14ac:dyDescent="0.2">
      <c r="A62740">
        <v>2035585</v>
      </c>
    </row>
    <row r="62741" spans="1:1" x14ac:dyDescent="0.2">
      <c r="A62741">
        <v>908296</v>
      </c>
    </row>
    <row r="62742" spans="1:1" x14ac:dyDescent="0.2">
      <c r="A62742">
        <v>3272976</v>
      </c>
    </row>
    <row r="62743" spans="1:1" x14ac:dyDescent="0.2">
      <c r="A62743">
        <v>1304688</v>
      </c>
    </row>
    <row r="62744" spans="1:1" x14ac:dyDescent="0.2">
      <c r="A62744">
        <v>2129154</v>
      </c>
    </row>
    <row r="62745" spans="1:1" x14ac:dyDescent="0.2">
      <c r="A62745">
        <v>1400482</v>
      </c>
    </row>
    <row r="62746" spans="1:1" x14ac:dyDescent="0.2">
      <c r="A62746">
        <v>2693362</v>
      </c>
    </row>
    <row r="62747" spans="1:1" x14ac:dyDescent="0.2">
      <c r="A62747">
        <v>1951826</v>
      </c>
    </row>
    <row r="62748" spans="1:1" x14ac:dyDescent="0.2">
      <c r="A62748">
        <v>2943393</v>
      </c>
    </row>
    <row r="62749" spans="1:1" x14ac:dyDescent="0.2">
      <c r="A62749">
        <v>3013758</v>
      </c>
    </row>
    <row r="62750" spans="1:1" x14ac:dyDescent="0.2">
      <c r="A62750">
        <v>2233408</v>
      </c>
    </row>
    <row r="62751" spans="1:1" x14ac:dyDescent="0.2">
      <c r="A62751">
        <v>2601874</v>
      </c>
    </row>
    <row r="62752" spans="1:1" x14ac:dyDescent="0.2">
      <c r="A62752">
        <v>1098812</v>
      </c>
    </row>
    <row r="62753" spans="1:1" x14ac:dyDescent="0.2">
      <c r="A62753">
        <v>1525425</v>
      </c>
    </row>
    <row r="62754" spans="1:1" x14ac:dyDescent="0.2">
      <c r="A62754">
        <v>2933963</v>
      </c>
    </row>
    <row r="62755" spans="1:1" x14ac:dyDescent="0.2">
      <c r="A62755">
        <v>1627890</v>
      </c>
    </row>
    <row r="62756" spans="1:1" x14ac:dyDescent="0.2">
      <c r="A62756">
        <v>3383241</v>
      </c>
    </row>
    <row r="62757" spans="1:1" x14ac:dyDescent="0.2">
      <c r="A62757">
        <v>2295865</v>
      </c>
    </row>
    <row r="62758" spans="1:1" x14ac:dyDescent="0.2">
      <c r="A62758">
        <v>1181469</v>
      </c>
    </row>
    <row r="62759" spans="1:1" x14ac:dyDescent="0.2">
      <c r="A62759">
        <v>2908552</v>
      </c>
    </row>
    <row r="62760" spans="1:1" x14ac:dyDescent="0.2">
      <c r="A62760">
        <v>3536551</v>
      </c>
    </row>
    <row r="62761" spans="1:1" x14ac:dyDescent="0.2">
      <c r="A62761">
        <v>1397321</v>
      </c>
    </row>
    <row r="62762" spans="1:1" x14ac:dyDescent="0.2">
      <c r="A62762">
        <v>2055627</v>
      </c>
    </row>
    <row r="62763" spans="1:1" x14ac:dyDescent="0.2">
      <c r="A62763">
        <v>2252589</v>
      </c>
    </row>
    <row r="62764" spans="1:1" x14ac:dyDescent="0.2">
      <c r="A62764">
        <v>2099313</v>
      </c>
    </row>
    <row r="62765" spans="1:1" x14ac:dyDescent="0.2">
      <c r="A62765">
        <v>2647627</v>
      </c>
    </row>
    <row r="62766" spans="1:1" x14ac:dyDescent="0.2">
      <c r="A62766">
        <v>1653646</v>
      </c>
    </row>
    <row r="62767" spans="1:1" x14ac:dyDescent="0.2">
      <c r="A62767">
        <v>3079328</v>
      </c>
    </row>
    <row r="62768" spans="1:1" x14ac:dyDescent="0.2">
      <c r="A62768">
        <v>3606851</v>
      </c>
    </row>
    <row r="62769" spans="1:1" x14ac:dyDescent="0.2">
      <c r="A62769">
        <v>1403930</v>
      </c>
    </row>
    <row r="62770" spans="1:1" x14ac:dyDescent="0.2">
      <c r="A62770">
        <v>2668191</v>
      </c>
    </row>
    <row r="62771" spans="1:1" x14ac:dyDescent="0.2">
      <c r="A62771">
        <v>2128411</v>
      </c>
    </row>
    <row r="62772" spans="1:1" x14ac:dyDescent="0.2">
      <c r="A62772">
        <v>1681656</v>
      </c>
    </row>
    <row r="62773" spans="1:1" x14ac:dyDescent="0.2">
      <c r="A62773">
        <v>2143553</v>
      </c>
    </row>
    <row r="62774" spans="1:1" x14ac:dyDescent="0.2">
      <c r="A62774">
        <v>2684034</v>
      </c>
    </row>
    <row r="62775" spans="1:1" x14ac:dyDescent="0.2">
      <c r="A62775">
        <v>3332288</v>
      </c>
    </row>
    <row r="62776" spans="1:1" x14ac:dyDescent="0.2">
      <c r="A62776">
        <v>520914</v>
      </c>
    </row>
    <row r="62777" spans="1:1" x14ac:dyDescent="0.2">
      <c r="A62777">
        <v>687572</v>
      </c>
    </row>
    <row r="62778" spans="1:1" x14ac:dyDescent="0.2">
      <c r="A62778">
        <v>1812256</v>
      </c>
    </row>
    <row r="62779" spans="1:1" x14ac:dyDescent="0.2">
      <c r="A62779">
        <v>907209</v>
      </c>
    </row>
    <row r="62780" spans="1:1" x14ac:dyDescent="0.2">
      <c r="A62780">
        <v>2993492</v>
      </c>
    </row>
    <row r="62781" spans="1:1" x14ac:dyDescent="0.2">
      <c r="A62781">
        <v>1212824</v>
      </c>
    </row>
    <row r="62782" spans="1:1" x14ac:dyDescent="0.2">
      <c r="A62782">
        <v>1405363</v>
      </c>
    </row>
    <row r="62783" spans="1:1" x14ac:dyDescent="0.2">
      <c r="A62783">
        <v>2245429</v>
      </c>
    </row>
    <row r="62784" spans="1:1" x14ac:dyDescent="0.2">
      <c r="A62784">
        <v>2705800</v>
      </c>
    </row>
    <row r="62785" spans="1:1" x14ac:dyDescent="0.2">
      <c r="A62785">
        <v>1403743</v>
      </c>
    </row>
    <row r="62786" spans="1:1" x14ac:dyDescent="0.2">
      <c r="A62786">
        <v>2406492</v>
      </c>
    </row>
    <row r="62787" spans="1:1" x14ac:dyDescent="0.2">
      <c r="A62787">
        <v>1806461</v>
      </c>
    </row>
    <row r="62788" spans="1:1" x14ac:dyDescent="0.2">
      <c r="A62788">
        <v>1125790</v>
      </c>
    </row>
    <row r="62789" spans="1:1" x14ac:dyDescent="0.2">
      <c r="A62789">
        <v>3157195</v>
      </c>
    </row>
    <row r="62790" spans="1:1" x14ac:dyDescent="0.2">
      <c r="A62790">
        <v>1484996</v>
      </c>
    </row>
    <row r="62791" spans="1:1" x14ac:dyDescent="0.2">
      <c r="A62791">
        <v>2178702</v>
      </c>
    </row>
    <row r="62792" spans="1:1" x14ac:dyDescent="0.2">
      <c r="A62792">
        <v>803695</v>
      </c>
    </row>
    <row r="62793" spans="1:1" x14ac:dyDescent="0.2">
      <c r="A62793">
        <v>2709449</v>
      </c>
    </row>
    <row r="62794" spans="1:1" x14ac:dyDescent="0.2">
      <c r="A62794">
        <v>1302709</v>
      </c>
    </row>
    <row r="62795" spans="1:1" x14ac:dyDescent="0.2">
      <c r="A62795">
        <v>1405162</v>
      </c>
    </row>
    <row r="62796" spans="1:1" x14ac:dyDescent="0.2">
      <c r="A62796">
        <v>3054427</v>
      </c>
    </row>
    <row r="62797" spans="1:1" x14ac:dyDescent="0.2">
      <c r="A62797">
        <v>3367090</v>
      </c>
    </row>
    <row r="62798" spans="1:1" x14ac:dyDescent="0.2">
      <c r="A62798">
        <v>1037758</v>
      </c>
    </row>
    <row r="62799" spans="1:1" x14ac:dyDescent="0.2">
      <c r="A62799">
        <v>3195116</v>
      </c>
    </row>
    <row r="62800" spans="1:1" x14ac:dyDescent="0.2">
      <c r="A62800">
        <v>2959051</v>
      </c>
    </row>
    <row r="62801" spans="1:1" x14ac:dyDescent="0.2">
      <c r="A62801">
        <v>502677</v>
      </c>
    </row>
    <row r="62802" spans="1:1" x14ac:dyDescent="0.2">
      <c r="A62802">
        <v>953493</v>
      </c>
    </row>
    <row r="62803" spans="1:1" x14ac:dyDescent="0.2">
      <c r="A62803">
        <v>3128177</v>
      </c>
    </row>
    <row r="62804" spans="1:1" x14ac:dyDescent="0.2">
      <c r="A62804">
        <v>428141</v>
      </c>
    </row>
    <row r="62805" spans="1:1" x14ac:dyDescent="0.2">
      <c r="A62805">
        <v>902592</v>
      </c>
    </row>
    <row r="62806" spans="1:1" x14ac:dyDescent="0.2">
      <c r="A62806">
        <v>1561354</v>
      </c>
    </row>
    <row r="62807" spans="1:1" x14ac:dyDescent="0.2">
      <c r="A62807">
        <v>1725406</v>
      </c>
    </row>
    <row r="62808" spans="1:1" x14ac:dyDescent="0.2">
      <c r="A62808">
        <v>3047598</v>
      </c>
    </row>
    <row r="62809" spans="1:1" x14ac:dyDescent="0.2">
      <c r="A62809">
        <v>2912252</v>
      </c>
    </row>
    <row r="62810" spans="1:1" x14ac:dyDescent="0.2">
      <c r="A62810">
        <v>2428380</v>
      </c>
    </row>
    <row r="62811" spans="1:1" x14ac:dyDescent="0.2">
      <c r="A62811">
        <v>3509862</v>
      </c>
    </row>
    <row r="62812" spans="1:1" x14ac:dyDescent="0.2">
      <c r="A62812">
        <v>1338422</v>
      </c>
    </row>
    <row r="62813" spans="1:1" x14ac:dyDescent="0.2">
      <c r="A62813">
        <v>2662469</v>
      </c>
    </row>
    <row r="62814" spans="1:1" x14ac:dyDescent="0.2">
      <c r="A62814">
        <v>1909197</v>
      </c>
    </row>
    <row r="62815" spans="1:1" x14ac:dyDescent="0.2">
      <c r="A62815">
        <v>2809887</v>
      </c>
    </row>
    <row r="62816" spans="1:1" x14ac:dyDescent="0.2">
      <c r="A62816">
        <v>2650765</v>
      </c>
    </row>
    <row r="62817" spans="1:1" x14ac:dyDescent="0.2">
      <c r="A62817">
        <v>3035971</v>
      </c>
    </row>
    <row r="62818" spans="1:1" x14ac:dyDescent="0.2">
      <c r="A62818">
        <v>1181860</v>
      </c>
    </row>
    <row r="62819" spans="1:1" x14ac:dyDescent="0.2">
      <c r="A62819">
        <v>2598163</v>
      </c>
    </row>
    <row r="62820" spans="1:1" x14ac:dyDescent="0.2">
      <c r="A62820">
        <v>2914605</v>
      </c>
    </row>
    <row r="62821" spans="1:1" x14ac:dyDescent="0.2">
      <c r="A62821">
        <v>2559589</v>
      </c>
    </row>
    <row r="62822" spans="1:1" x14ac:dyDescent="0.2">
      <c r="A62822">
        <v>710188</v>
      </c>
    </row>
    <row r="62823" spans="1:1" x14ac:dyDescent="0.2">
      <c r="A62823">
        <v>2836960</v>
      </c>
    </row>
    <row r="62824" spans="1:1" x14ac:dyDescent="0.2">
      <c r="A62824">
        <v>1709196</v>
      </c>
    </row>
    <row r="62825" spans="1:1" x14ac:dyDescent="0.2">
      <c r="A62825">
        <v>3292462</v>
      </c>
    </row>
    <row r="62826" spans="1:1" x14ac:dyDescent="0.2">
      <c r="A62826">
        <v>2943465</v>
      </c>
    </row>
    <row r="62827" spans="1:1" x14ac:dyDescent="0.2">
      <c r="A62827">
        <v>3385450</v>
      </c>
    </row>
    <row r="62828" spans="1:1" x14ac:dyDescent="0.2">
      <c r="A62828">
        <v>3249096</v>
      </c>
    </row>
    <row r="62829" spans="1:1" x14ac:dyDescent="0.2">
      <c r="A62829">
        <v>3058991</v>
      </c>
    </row>
    <row r="62830" spans="1:1" x14ac:dyDescent="0.2">
      <c r="A62830">
        <v>1548058</v>
      </c>
    </row>
    <row r="62831" spans="1:1" x14ac:dyDescent="0.2">
      <c r="A62831">
        <v>2536018</v>
      </c>
    </row>
    <row r="62832" spans="1:1" x14ac:dyDescent="0.2">
      <c r="A62832">
        <v>2697681</v>
      </c>
    </row>
    <row r="62833" spans="1:1" x14ac:dyDescent="0.2">
      <c r="A62833">
        <v>2296977</v>
      </c>
    </row>
    <row r="62834" spans="1:1" x14ac:dyDescent="0.2">
      <c r="A62834">
        <v>987046</v>
      </c>
    </row>
    <row r="62835" spans="1:1" x14ac:dyDescent="0.2">
      <c r="A62835">
        <v>1393459</v>
      </c>
    </row>
    <row r="62836" spans="1:1" x14ac:dyDescent="0.2">
      <c r="A62836">
        <v>3121368</v>
      </c>
    </row>
    <row r="62837" spans="1:1" x14ac:dyDescent="0.2">
      <c r="A62837">
        <v>3526765</v>
      </c>
    </row>
    <row r="62838" spans="1:1" x14ac:dyDescent="0.2">
      <c r="A62838">
        <v>1394478</v>
      </c>
    </row>
    <row r="62839" spans="1:1" x14ac:dyDescent="0.2">
      <c r="A62839">
        <v>1258112</v>
      </c>
    </row>
    <row r="62840" spans="1:1" x14ac:dyDescent="0.2">
      <c r="A62840">
        <v>1709561</v>
      </c>
    </row>
    <row r="62841" spans="1:1" x14ac:dyDescent="0.2">
      <c r="A62841">
        <v>889223</v>
      </c>
    </row>
    <row r="62842" spans="1:1" x14ac:dyDescent="0.2">
      <c r="A62842">
        <v>750024</v>
      </c>
    </row>
    <row r="62843" spans="1:1" x14ac:dyDescent="0.2">
      <c r="A62843">
        <v>1110060</v>
      </c>
    </row>
    <row r="62844" spans="1:1" x14ac:dyDescent="0.2">
      <c r="A62844">
        <v>1692491</v>
      </c>
    </row>
    <row r="62845" spans="1:1" x14ac:dyDescent="0.2">
      <c r="A62845">
        <v>824720</v>
      </c>
    </row>
    <row r="62846" spans="1:1" x14ac:dyDescent="0.2">
      <c r="A62846">
        <v>3316556</v>
      </c>
    </row>
    <row r="62847" spans="1:1" x14ac:dyDescent="0.2">
      <c r="A62847">
        <v>2705783</v>
      </c>
    </row>
    <row r="62848" spans="1:1" x14ac:dyDescent="0.2">
      <c r="A62848">
        <v>3247791</v>
      </c>
    </row>
    <row r="62849" spans="1:1" x14ac:dyDescent="0.2">
      <c r="A62849">
        <v>2203727</v>
      </c>
    </row>
    <row r="62850" spans="1:1" x14ac:dyDescent="0.2">
      <c r="A62850">
        <v>3338874</v>
      </c>
    </row>
    <row r="62851" spans="1:1" x14ac:dyDescent="0.2">
      <c r="A62851">
        <v>997379</v>
      </c>
    </row>
    <row r="62852" spans="1:1" x14ac:dyDescent="0.2">
      <c r="A62852">
        <v>550266</v>
      </c>
    </row>
    <row r="62853" spans="1:1" x14ac:dyDescent="0.2">
      <c r="A62853">
        <v>1768695</v>
      </c>
    </row>
    <row r="62854" spans="1:1" x14ac:dyDescent="0.2">
      <c r="A62854">
        <v>2106809</v>
      </c>
    </row>
    <row r="62855" spans="1:1" x14ac:dyDescent="0.2">
      <c r="A62855">
        <v>2090996</v>
      </c>
    </row>
    <row r="62856" spans="1:1" x14ac:dyDescent="0.2">
      <c r="A62856">
        <v>2723330</v>
      </c>
    </row>
    <row r="62857" spans="1:1" x14ac:dyDescent="0.2">
      <c r="A62857">
        <v>1428528</v>
      </c>
    </row>
    <row r="62858" spans="1:1" x14ac:dyDescent="0.2">
      <c r="A62858">
        <v>3098606</v>
      </c>
    </row>
    <row r="62859" spans="1:1" x14ac:dyDescent="0.2">
      <c r="A62859">
        <v>2991730</v>
      </c>
    </row>
    <row r="62860" spans="1:1" x14ac:dyDescent="0.2">
      <c r="A62860">
        <v>2733170</v>
      </c>
    </row>
    <row r="62861" spans="1:1" x14ac:dyDescent="0.2">
      <c r="A62861">
        <v>3715380</v>
      </c>
    </row>
    <row r="62862" spans="1:1" x14ac:dyDescent="0.2">
      <c r="A62862">
        <v>3155021</v>
      </c>
    </row>
    <row r="62863" spans="1:1" x14ac:dyDescent="0.2">
      <c r="A62863">
        <v>1768563</v>
      </c>
    </row>
    <row r="62864" spans="1:1" x14ac:dyDescent="0.2">
      <c r="A62864">
        <v>1692317</v>
      </c>
    </row>
    <row r="62865" spans="1:1" x14ac:dyDescent="0.2">
      <c r="A62865">
        <v>1825521</v>
      </c>
    </row>
    <row r="62866" spans="1:1" x14ac:dyDescent="0.2">
      <c r="A62866">
        <v>2509542</v>
      </c>
    </row>
    <row r="62867" spans="1:1" x14ac:dyDescent="0.2">
      <c r="A62867">
        <v>3440109</v>
      </c>
    </row>
    <row r="62868" spans="1:1" x14ac:dyDescent="0.2">
      <c r="A62868">
        <v>2872913</v>
      </c>
    </row>
    <row r="62869" spans="1:1" x14ac:dyDescent="0.2">
      <c r="A62869">
        <v>2723856</v>
      </c>
    </row>
    <row r="62870" spans="1:1" x14ac:dyDescent="0.2">
      <c r="A62870">
        <v>2328636</v>
      </c>
    </row>
    <row r="62871" spans="1:1" x14ac:dyDescent="0.2">
      <c r="A62871">
        <v>1707501</v>
      </c>
    </row>
    <row r="62872" spans="1:1" x14ac:dyDescent="0.2">
      <c r="A62872">
        <v>2152020</v>
      </c>
    </row>
    <row r="62873" spans="1:1" x14ac:dyDescent="0.2">
      <c r="A62873">
        <v>2343888</v>
      </c>
    </row>
    <row r="62874" spans="1:1" x14ac:dyDescent="0.2">
      <c r="A62874">
        <v>2138922</v>
      </c>
    </row>
    <row r="62875" spans="1:1" x14ac:dyDescent="0.2">
      <c r="A62875">
        <v>2956532</v>
      </c>
    </row>
    <row r="62876" spans="1:1" x14ac:dyDescent="0.2">
      <c r="A62876">
        <v>2292643</v>
      </c>
    </row>
    <row r="62877" spans="1:1" x14ac:dyDescent="0.2">
      <c r="A62877">
        <v>1612749</v>
      </c>
    </row>
    <row r="62878" spans="1:1" x14ac:dyDescent="0.2">
      <c r="A62878">
        <v>1722911</v>
      </c>
    </row>
    <row r="62879" spans="1:1" x14ac:dyDescent="0.2">
      <c r="A62879">
        <v>2887786</v>
      </c>
    </row>
    <row r="62880" spans="1:1" x14ac:dyDescent="0.2">
      <c r="A62880">
        <v>2535967</v>
      </c>
    </row>
    <row r="62881" spans="1:1" x14ac:dyDescent="0.2">
      <c r="A62881">
        <v>711175</v>
      </c>
    </row>
    <row r="62882" spans="1:1" x14ac:dyDescent="0.2">
      <c r="A62882">
        <v>1855125</v>
      </c>
    </row>
    <row r="62883" spans="1:1" x14ac:dyDescent="0.2">
      <c r="A62883">
        <v>1111337</v>
      </c>
    </row>
    <row r="62884" spans="1:1" x14ac:dyDescent="0.2">
      <c r="A62884">
        <v>1623601</v>
      </c>
    </row>
    <row r="62885" spans="1:1" x14ac:dyDescent="0.2">
      <c r="A62885">
        <v>1141680</v>
      </c>
    </row>
    <row r="62886" spans="1:1" x14ac:dyDescent="0.2">
      <c r="A62886">
        <v>3206644</v>
      </c>
    </row>
    <row r="62887" spans="1:1" x14ac:dyDescent="0.2">
      <c r="A62887">
        <v>1941788</v>
      </c>
    </row>
    <row r="62888" spans="1:1" x14ac:dyDescent="0.2">
      <c r="A62888">
        <v>1404601</v>
      </c>
    </row>
    <row r="62889" spans="1:1" x14ac:dyDescent="0.2">
      <c r="A62889">
        <v>2842198</v>
      </c>
    </row>
    <row r="62890" spans="1:1" x14ac:dyDescent="0.2">
      <c r="A62890">
        <v>3111401</v>
      </c>
    </row>
    <row r="62891" spans="1:1" x14ac:dyDescent="0.2">
      <c r="A62891">
        <v>2780257</v>
      </c>
    </row>
    <row r="62892" spans="1:1" x14ac:dyDescent="0.2">
      <c r="A62892">
        <v>2581577</v>
      </c>
    </row>
    <row r="62893" spans="1:1" x14ac:dyDescent="0.2">
      <c r="A62893">
        <v>2069461</v>
      </c>
    </row>
    <row r="62894" spans="1:1" x14ac:dyDescent="0.2">
      <c r="A62894">
        <v>2165139</v>
      </c>
    </row>
    <row r="62895" spans="1:1" x14ac:dyDescent="0.2">
      <c r="A62895">
        <v>1144449</v>
      </c>
    </row>
    <row r="62896" spans="1:1" x14ac:dyDescent="0.2">
      <c r="A62896">
        <v>2938074</v>
      </c>
    </row>
    <row r="62897" spans="1:1" x14ac:dyDescent="0.2">
      <c r="A62897">
        <v>3034584</v>
      </c>
    </row>
    <row r="62898" spans="1:1" x14ac:dyDescent="0.2">
      <c r="A62898">
        <v>918552</v>
      </c>
    </row>
    <row r="62899" spans="1:1" x14ac:dyDescent="0.2">
      <c r="A62899">
        <v>1387199</v>
      </c>
    </row>
    <row r="62900" spans="1:1" x14ac:dyDescent="0.2">
      <c r="A62900">
        <v>3158471</v>
      </c>
    </row>
    <row r="62901" spans="1:1" x14ac:dyDescent="0.2">
      <c r="A62901">
        <v>2360133</v>
      </c>
    </row>
    <row r="62902" spans="1:1" x14ac:dyDescent="0.2">
      <c r="A62902">
        <v>3047368</v>
      </c>
    </row>
    <row r="62903" spans="1:1" x14ac:dyDescent="0.2">
      <c r="A62903">
        <v>2326756</v>
      </c>
    </row>
    <row r="62904" spans="1:1" x14ac:dyDescent="0.2">
      <c r="A62904">
        <v>1263276</v>
      </c>
    </row>
    <row r="62905" spans="1:1" x14ac:dyDescent="0.2">
      <c r="A62905">
        <v>1679182</v>
      </c>
    </row>
    <row r="62906" spans="1:1" x14ac:dyDescent="0.2">
      <c r="A62906">
        <v>2620603</v>
      </c>
    </row>
    <row r="62907" spans="1:1" x14ac:dyDescent="0.2">
      <c r="A62907">
        <v>1513053</v>
      </c>
    </row>
    <row r="62908" spans="1:1" x14ac:dyDescent="0.2">
      <c r="A62908">
        <v>2091378</v>
      </c>
    </row>
    <row r="62909" spans="1:1" x14ac:dyDescent="0.2">
      <c r="A62909">
        <v>3020941</v>
      </c>
    </row>
    <row r="62910" spans="1:1" x14ac:dyDescent="0.2">
      <c r="A62910">
        <v>1868093</v>
      </c>
    </row>
    <row r="62911" spans="1:1" x14ac:dyDescent="0.2">
      <c r="A62911">
        <v>3166403</v>
      </c>
    </row>
    <row r="62912" spans="1:1" x14ac:dyDescent="0.2">
      <c r="A62912">
        <v>1858875</v>
      </c>
    </row>
    <row r="62913" spans="1:1" x14ac:dyDescent="0.2">
      <c r="A62913">
        <v>2004535</v>
      </c>
    </row>
    <row r="62914" spans="1:1" x14ac:dyDescent="0.2">
      <c r="A62914">
        <v>3461986</v>
      </c>
    </row>
    <row r="62915" spans="1:1" x14ac:dyDescent="0.2">
      <c r="A62915">
        <v>1869567</v>
      </c>
    </row>
    <row r="62916" spans="1:1" x14ac:dyDescent="0.2">
      <c r="A62916">
        <v>1499785</v>
      </c>
    </row>
    <row r="62917" spans="1:1" x14ac:dyDescent="0.2">
      <c r="A62917">
        <v>2128357</v>
      </c>
    </row>
    <row r="62918" spans="1:1" x14ac:dyDescent="0.2">
      <c r="A62918">
        <v>2799206</v>
      </c>
    </row>
    <row r="62919" spans="1:1" x14ac:dyDescent="0.2">
      <c r="A62919">
        <v>563745</v>
      </c>
    </row>
    <row r="62920" spans="1:1" x14ac:dyDescent="0.2">
      <c r="A62920">
        <v>767053</v>
      </c>
    </row>
    <row r="62921" spans="1:1" x14ac:dyDescent="0.2">
      <c r="A62921">
        <v>2218375</v>
      </c>
    </row>
    <row r="62922" spans="1:1" x14ac:dyDescent="0.2">
      <c r="A62922">
        <v>2974377</v>
      </c>
    </row>
    <row r="62923" spans="1:1" x14ac:dyDescent="0.2">
      <c r="A62923">
        <v>1285536</v>
      </c>
    </row>
    <row r="62924" spans="1:1" x14ac:dyDescent="0.2">
      <c r="A62924">
        <v>2205202</v>
      </c>
    </row>
    <row r="62925" spans="1:1" x14ac:dyDescent="0.2">
      <c r="A62925">
        <v>1816147</v>
      </c>
    </row>
    <row r="62926" spans="1:1" x14ac:dyDescent="0.2">
      <c r="A62926">
        <v>1803461</v>
      </c>
    </row>
    <row r="62927" spans="1:1" x14ac:dyDescent="0.2">
      <c r="A62927">
        <v>2413954</v>
      </c>
    </row>
    <row r="62928" spans="1:1" x14ac:dyDescent="0.2">
      <c r="A62928">
        <v>1906187</v>
      </c>
    </row>
    <row r="62929" spans="1:1" x14ac:dyDescent="0.2">
      <c r="A62929">
        <v>1244906</v>
      </c>
    </row>
    <row r="62930" spans="1:1" x14ac:dyDescent="0.2">
      <c r="A62930">
        <v>1225887</v>
      </c>
    </row>
    <row r="62931" spans="1:1" x14ac:dyDescent="0.2">
      <c r="A62931">
        <v>2432121</v>
      </c>
    </row>
    <row r="62932" spans="1:1" x14ac:dyDescent="0.2">
      <c r="A62932">
        <v>973166</v>
      </c>
    </row>
    <row r="62933" spans="1:1" x14ac:dyDescent="0.2">
      <c r="A62933">
        <v>2829396</v>
      </c>
    </row>
    <row r="62934" spans="1:1" x14ac:dyDescent="0.2">
      <c r="A62934">
        <v>1332776</v>
      </c>
    </row>
    <row r="62935" spans="1:1" x14ac:dyDescent="0.2">
      <c r="A62935">
        <v>2601456</v>
      </c>
    </row>
    <row r="62936" spans="1:1" x14ac:dyDescent="0.2">
      <c r="A62936">
        <v>1738763</v>
      </c>
    </row>
    <row r="62937" spans="1:1" x14ac:dyDescent="0.2">
      <c r="A62937">
        <v>1106444</v>
      </c>
    </row>
    <row r="62938" spans="1:1" x14ac:dyDescent="0.2">
      <c r="A62938">
        <v>3333908</v>
      </c>
    </row>
    <row r="62939" spans="1:1" x14ac:dyDescent="0.2">
      <c r="A62939">
        <v>1404523</v>
      </c>
    </row>
    <row r="62940" spans="1:1" x14ac:dyDescent="0.2">
      <c r="A62940">
        <v>2464007</v>
      </c>
    </row>
    <row r="62941" spans="1:1" x14ac:dyDescent="0.2">
      <c r="A62941">
        <v>863148</v>
      </c>
    </row>
    <row r="62942" spans="1:1" x14ac:dyDescent="0.2">
      <c r="A62942">
        <v>2949959</v>
      </c>
    </row>
    <row r="62943" spans="1:1" x14ac:dyDescent="0.2">
      <c r="A62943">
        <v>3461859</v>
      </c>
    </row>
    <row r="62944" spans="1:1" x14ac:dyDescent="0.2">
      <c r="A62944">
        <v>334649</v>
      </c>
    </row>
    <row r="62945" spans="1:1" x14ac:dyDescent="0.2">
      <c r="A62945">
        <v>1866048</v>
      </c>
    </row>
    <row r="62946" spans="1:1" x14ac:dyDescent="0.2">
      <c r="A62946">
        <v>1646634</v>
      </c>
    </row>
    <row r="62947" spans="1:1" x14ac:dyDescent="0.2">
      <c r="A62947">
        <v>1598170</v>
      </c>
    </row>
    <row r="62948" spans="1:1" x14ac:dyDescent="0.2">
      <c r="A62948">
        <v>3148803</v>
      </c>
    </row>
    <row r="62949" spans="1:1" x14ac:dyDescent="0.2">
      <c r="A62949">
        <v>771023</v>
      </c>
    </row>
    <row r="62950" spans="1:1" x14ac:dyDescent="0.2">
      <c r="A62950">
        <v>3565804</v>
      </c>
    </row>
    <row r="62951" spans="1:1" x14ac:dyDescent="0.2">
      <c r="A62951">
        <v>2348388</v>
      </c>
    </row>
    <row r="62952" spans="1:1" x14ac:dyDescent="0.2">
      <c r="A62952">
        <v>2023843</v>
      </c>
    </row>
    <row r="62953" spans="1:1" x14ac:dyDescent="0.2">
      <c r="A62953">
        <v>2149392</v>
      </c>
    </row>
    <row r="62954" spans="1:1" x14ac:dyDescent="0.2">
      <c r="A62954">
        <v>3481521</v>
      </c>
    </row>
    <row r="62955" spans="1:1" x14ac:dyDescent="0.2">
      <c r="A62955">
        <v>1863537</v>
      </c>
    </row>
    <row r="62956" spans="1:1" x14ac:dyDescent="0.2">
      <c r="A62956">
        <v>565124</v>
      </c>
    </row>
    <row r="62957" spans="1:1" x14ac:dyDescent="0.2">
      <c r="A62957">
        <v>1955403</v>
      </c>
    </row>
    <row r="62958" spans="1:1" x14ac:dyDescent="0.2">
      <c r="A62958">
        <v>3514342</v>
      </c>
    </row>
    <row r="62959" spans="1:1" x14ac:dyDescent="0.2">
      <c r="A62959">
        <v>1007830</v>
      </c>
    </row>
    <row r="62960" spans="1:1" x14ac:dyDescent="0.2">
      <c r="A62960">
        <v>2394531</v>
      </c>
    </row>
    <row r="62961" spans="1:1" x14ac:dyDescent="0.2">
      <c r="A62961">
        <v>2224251</v>
      </c>
    </row>
    <row r="62962" spans="1:1" x14ac:dyDescent="0.2">
      <c r="A62962">
        <v>3421692</v>
      </c>
    </row>
    <row r="62963" spans="1:1" x14ac:dyDescent="0.2">
      <c r="A62963">
        <v>2818317</v>
      </c>
    </row>
    <row r="62964" spans="1:1" x14ac:dyDescent="0.2">
      <c r="A62964">
        <v>2506334</v>
      </c>
    </row>
    <row r="62965" spans="1:1" x14ac:dyDescent="0.2">
      <c r="A62965">
        <v>2105081</v>
      </c>
    </row>
    <row r="62966" spans="1:1" x14ac:dyDescent="0.2">
      <c r="A62966">
        <v>2562354</v>
      </c>
    </row>
    <row r="62967" spans="1:1" x14ac:dyDescent="0.2">
      <c r="A62967">
        <v>2645002</v>
      </c>
    </row>
    <row r="62968" spans="1:1" x14ac:dyDescent="0.2">
      <c r="A62968">
        <v>1813305</v>
      </c>
    </row>
    <row r="62969" spans="1:1" x14ac:dyDescent="0.2">
      <c r="A62969">
        <v>1593946</v>
      </c>
    </row>
    <row r="62970" spans="1:1" x14ac:dyDescent="0.2">
      <c r="A62970">
        <v>1431491</v>
      </c>
    </row>
    <row r="62971" spans="1:1" x14ac:dyDescent="0.2">
      <c r="A62971">
        <v>1534987</v>
      </c>
    </row>
    <row r="62972" spans="1:1" x14ac:dyDescent="0.2">
      <c r="A62972">
        <v>3055310</v>
      </c>
    </row>
    <row r="62973" spans="1:1" x14ac:dyDescent="0.2">
      <c r="A62973">
        <v>3400270</v>
      </c>
    </row>
    <row r="62974" spans="1:1" x14ac:dyDescent="0.2">
      <c r="A62974">
        <v>1587236</v>
      </c>
    </row>
    <row r="62975" spans="1:1" x14ac:dyDescent="0.2">
      <c r="A62975">
        <v>3055435</v>
      </c>
    </row>
    <row r="62976" spans="1:1" x14ac:dyDescent="0.2">
      <c r="A62976">
        <v>1704332</v>
      </c>
    </row>
    <row r="62977" spans="1:1" x14ac:dyDescent="0.2">
      <c r="A62977">
        <v>695082</v>
      </c>
    </row>
    <row r="62978" spans="1:1" x14ac:dyDescent="0.2">
      <c r="A62978">
        <v>415300</v>
      </c>
    </row>
    <row r="62979" spans="1:1" x14ac:dyDescent="0.2">
      <c r="A62979">
        <v>1713735</v>
      </c>
    </row>
    <row r="62980" spans="1:1" x14ac:dyDescent="0.2">
      <c r="A62980">
        <v>2312775</v>
      </c>
    </row>
    <row r="62981" spans="1:1" x14ac:dyDescent="0.2">
      <c r="A62981">
        <v>2830552</v>
      </c>
    </row>
    <row r="62982" spans="1:1" x14ac:dyDescent="0.2">
      <c r="A62982">
        <v>2924155</v>
      </c>
    </row>
    <row r="62983" spans="1:1" x14ac:dyDescent="0.2">
      <c r="A62983">
        <v>2623108</v>
      </c>
    </row>
    <row r="62984" spans="1:1" x14ac:dyDescent="0.2">
      <c r="A62984">
        <v>2588792</v>
      </c>
    </row>
    <row r="62985" spans="1:1" x14ac:dyDescent="0.2">
      <c r="A62985">
        <v>1210138</v>
      </c>
    </row>
    <row r="62986" spans="1:1" x14ac:dyDescent="0.2">
      <c r="A62986">
        <v>808464</v>
      </c>
    </row>
    <row r="62987" spans="1:1" x14ac:dyDescent="0.2">
      <c r="A62987">
        <v>2522110</v>
      </c>
    </row>
    <row r="62988" spans="1:1" x14ac:dyDescent="0.2">
      <c r="A62988">
        <v>1954003</v>
      </c>
    </row>
    <row r="62989" spans="1:1" x14ac:dyDescent="0.2">
      <c r="A62989">
        <v>3425730</v>
      </c>
    </row>
    <row r="62990" spans="1:1" x14ac:dyDescent="0.2">
      <c r="A62990">
        <v>1777061</v>
      </c>
    </row>
    <row r="62991" spans="1:1" x14ac:dyDescent="0.2">
      <c r="A62991">
        <v>1651004</v>
      </c>
    </row>
    <row r="62992" spans="1:1" x14ac:dyDescent="0.2">
      <c r="A62992">
        <v>1377192</v>
      </c>
    </row>
    <row r="62993" spans="1:1" x14ac:dyDescent="0.2">
      <c r="A62993">
        <v>1942835</v>
      </c>
    </row>
    <row r="62994" spans="1:1" x14ac:dyDescent="0.2">
      <c r="A62994">
        <v>1670088</v>
      </c>
    </row>
    <row r="62995" spans="1:1" x14ac:dyDescent="0.2">
      <c r="A62995">
        <v>1341051</v>
      </c>
    </row>
    <row r="62996" spans="1:1" x14ac:dyDescent="0.2">
      <c r="A62996">
        <v>1829622</v>
      </c>
    </row>
    <row r="62997" spans="1:1" x14ac:dyDescent="0.2">
      <c r="A62997">
        <v>2312538</v>
      </c>
    </row>
    <row r="62998" spans="1:1" x14ac:dyDescent="0.2">
      <c r="A62998">
        <v>1476151</v>
      </c>
    </row>
    <row r="62999" spans="1:1" x14ac:dyDescent="0.2">
      <c r="A62999">
        <v>2858548</v>
      </c>
    </row>
    <row r="63000" spans="1:1" x14ac:dyDescent="0.2">
      <c r="A63000">
        <v>1632083</v>
      </c>
    </row>
    <row r="63001" spans="1:1" x14ac:dyDescent="0.2">
      <c r="A63001">
        <v>600638</v>
      </c>
    </row>
    <row r="63002" spans="1:1" x14ac:dyDescent="0.2">
      <c r="A63002">
        <v>2013955</v>
      </c>
    </row>
    <row r="63003" spans="1:1" x14ac:dyDescent="0.2">
      <c r="A63003">
        <v>2326499</v>
      </c>
    </row>
    <row r="63004" spans="1:1" x14ac:dyDescent="0.2">
      <c r="A63004">
        <v>993839</v>
      </c>
    </row>
    <row r="63005" spans="1:1" x14ac:dyDescent="0.2">
      <c r="A63005">
        <v>1325115</v>
      </c>
    </row>
    <row r="63006" spans="1:1" x14ac:dyDescent="0.2">
      <c r="A63006">
        <v>1787550</v>
      </c>
    </row>
    <row r="63007" spans="1:1" x14ac:dyDescent="0.2">
      <c r="A63007">
        <v>1133933</v>
      </c>
    </row>
    <row r="63008" spans="1:1" x14ac:dyDescent="0.2">
      <c r="A63008">
        <v>1261916</v>
      </c>
    </row>
    <row r="63009" spans="1:1" x14ac:dyDescent="0.2">
      <c r="A63009">
        <v>3174296</v>
      </c>
    </row>
    <row r="63010" spans="1:1" x14ac:dyDescent="0.2">
      <c r="A63010">
        <v>2380542</v>
      </c>
    </row>
    <row r="63011" spans="1:1" x14ac:dyDescent="0.2">
      <c r="A63011">
        <v>3290421</v>
      </c>
    </row>
    <row r="63012" spans="1:1" x14ac:dyDescent="0.2">
      <c r="A63012">
        <v>1624277</v>
      </c>
    </row>
    <row r="63013" spans="1:1" x14ac:dyDescent="0.2">
      <c r="A63013">
        <v>664186</v>
      </c>
    </row>
    <row r="63014" spans="1:1" x14ac:dyDescent="0.2">
      <c r="A63014">
        <v>2216820</v>
      </c>
    </row>
    <row r="63015" spans="1:1" x14ac:dyDescent="0.2">
      <c r="A63015">
        <v>784731</v>
      </c>
    </row>
    <row r="63016" spans="1:1" x14ac:dyDescent="0.2">
      <c r="A63016">
        <v>555969</v>
      </c>
    </row>
    <row r="63017" spans="1:1" x14ac:dyDescent="0.2">
      <c r="A63017">
        <v>1627215</v>
      </c>
    </row>
    <row r="63018" spans="1:1" x14ac:dyDescent="0.2">
      <c r="A63018">
        <v>1547508</v>
      </c>
    </row>
    <row r="63019" spans="1:1" x14ac:dyDescent="0.2">
      <c r="A63019">
        <v>1993602</v>
      </c>
    </row>
    <row r="63020" spans="1:1" x14ac:dyDescent="0.2">
      <c r="A63020">
        <v>1909783</v>
      </c>
    </row>
    <row r="63021" spans="1:1" x14ac:dyDescent="0.2">
      <c r="A63021">
        <v>1194210</v>
      </c>
    </row>
    <row r="63022" spans="1:1" x14ac:dyDescent="0.2">
      <c r="A63022">
        <v>1857876</v>
      </c>
    </row>
    <row r="63023" spans="1:1" x14ac:dyDescent="0.2">
      <c r="A63023">
        <v>2510527</v>
      </c>
    </row>
    <row r="63024" spans="1:1" x14ac:dyDescent="0.2">
      <c r="A63024">
        <v>1976097</v>
      </c>
    </row>
    <row r="63025" spans="1:1" x14ac:dyDescent="0.2">
      <c r="A63025">
        <v>2168058</v>
      </c>
    </row>
    <row r="63026" spans="1:1" x14ac:dyDescent="0.2">
      <c r="A63026">
        <v>2172774</v>
      </c>
    </row>
    <row r="63027" spans="1:1" x14ac:dyDescent="0.2">
      <c r="A63027">
        <v>1814181</v>
      </c>
    </row>
    <row r="63028" spans="1:1" x14ac:dyDescent="0.2">
      <c r="A63028">
        <v>727895</v>
      </c>
    </row>
    <row r="63029" spans="1:1" x14ac:dyDescent="0.2">
      <c r="A63029">
        <v>2749192</v>
      </c>
    </row>
    <row r="63030" spans="1:1" x14ac:dyDescent="0.2">
      <c r="A63030">
        <v>1491937</v>
      </c>
    </row>
    <row r="63031" spans="1:1" x14ac:dyDescent="0.2">
      <c r="A63031">
        <v>655378</v>
      </c>
    </row>
    <row r="63032" spans="1:1" x14ac:dyDescent="0.2">
      <c r="A63032">
        <v>1216695</v>
      </c>
    </row>
    <row r="63033" spans="1:1" x14ac:dyDescent="0.2">
      <c r="A63033">
        <v>2112499</v>
      </c>
    </row>
    <row r="63034" spans="1:1" x14ac:dyDescent="0.2">
      <c r="A63034">
        <v>2746280</v>
      </c>
    </row>
    <row r="63035" spans="1:1" x14ac:dyDescent="0.2">
      <c r="A63035">
        <v>2735155</v>
      </c>
    </row>
    <row r="63036" spans="1:1" x14ac:dyDescent="0.2">
      <c r="A63036">
        <v>1086609</v>
      </c>
    </row>
    <row r="63037" spans="1:1" x14ac:dyDescent="0.2">
      <c r="A63037">
        <v>2120869</v>
      </c>
    </row>
    <row r="63038" spans="1:1" x14ac:dyDescent="0.2">
      <c r="A63038">
        <v>3093978</v>
      </c>
    </row>
    <row r="63039" spans="1:1" x14ac:dyDescent="0.2">
      <c r="A63039">
        <v>1255707</v>
      </c>
    </row>
    <row r="63040" spans="1:1" x14ac:dyDescent="0.2">
      <c r="A63040">
        <v>2999503</v>
      </c>
    </row>
    <row r="63041" spans="1:1" x14ac:dyDescent="0.2">
      <c r="A63041">
        <v>2974779</v>
      </c>
    </row>
    <row r="63042" spans="1:1" x14ac:dyDescent="0.2">
      <c r="A63042">
        <v>2335209</v>
      </c>
    </row>
    <row r="63043" spans="1:1" x14ac:dyDescent="0.2">
      <c r="A63043">
        <v>3404782</v>
      </c>
    </row>
    <row r="63044" spans="1:1" x14ac:dyDescent="0.2">
      <c r="A63044">
        <v>1150191</v>
      </c>
    </row>
    <row r="63045" spans="1:1" x14ac:dyDescent="0.2">
      <c r="A63045">
        <v>1535461</v>
      </c>
    </row>
    <row r="63046" spans="1:1" x14ac:dyDescent="0.2">
      <c r="A63046">
        <v>2669883</v>
      </c>
    </row>
    <row r="63047" spans="1:1" x14ac:dyDescent="0.2">
      <c r="A63047">
        <v>2031499</v>
      </c>
    </row>
    <row r="63048" spans="1:1" x14ac:dyDescent="0.2">
      <c r="A63048">
        <v>2302480</v>
      </c>
    </row>
    <row r="63049" spans="1:1" x14ac:dyDescent="0.2">
      <c r="A63049">
        <v>1177417</v>
      </c>
    </row>
    <row r="63050" spans="1:1" x14ac:dyDescent="0.2">
      <c r="A63050">
        <v>2709517</v>
      </c>
    </row>
    <row r="63051" spans="1:1" x14ac:dyDescent="0.2">
      <c r="A63051">
        <v>2293041</v>
      </c>
    </row>
    <row r="63052" spans="1:1" x14ac:dyDescent="0.2">
      <c r="A63052">
        <v>199657</v>
      </c>
    </row>
    <row r="63053" spans="1:1" x14ac:dyDescent="0.2">
      <c r="A63053">
        <v>2821179</v>
      </c>
    </row>
    <row r="63054" spans="1:1" x14ac:dyDescent="0.2">
      <c r="A63054">
        <v>2105321</v>
      </c>
    </row>
    <row r="63055" spans="1:1" x14ac:dyDescent="0.2">
      <c r="A63055">
        <v>1479346</v>
      </c>
    </row>
    <row r="63056" spans="1:1" x14ac:dyDescent="0.2">
      <c r="A63056">
        <v>2784545</v>
      </c>
    </row>
    <row r="63057" spans="1:1" x14ac:dyDescent="0.2">
      <c r="A63057">
        <v>2544731</v>
      </c>
    </row>
    <row r="63058" spans="1:1" x14ac:dyDescent="0.2">
      <c r="A63058">
        <v>992298</v>
      </c>
    </row>
    <row r="63059" spans="1:1" x14ac:dyDescent="0.2">
      <c r="A63059">
        <v>2032525</v>
      </c>
    </row>
    <row r="63060" spans="1:1" x14ac:dyDescent="0.2">
      <c r="A63060">
        <v>2408761</v>
      </c>
    </row>
    <row r="63061" spans="1:1" x14ac:dyDescent="0.2">
      <c r="A63061">
        <v>1476667</v>
      </c>
    </row>
    <row r="63062" spans="1:1" x14ac:dyDescent="0.2">
      <c r="A63062">
        <v>2444690</v>
      </c>
    </row>
    <row r="63063" spans="1:1" x14ac:dyDescent="0.2">
      <c r="A63063">
        <v>1362540</v>
      </c>
    </row>
    <row r="63064" spans="1:1" x14ac:dyDescent="0.2">
      <c r="A63064">
        <v>774851</v>
      </c>
    </row>
    <row r="63065" spans="1:1" x14ac:dyDescent="0.2">
      <c r="A63065">
        <v>2417558</v>
      </c>
    </row>
    <row r="63066" spans="1:1" x14ac:dyDescent="0.2">
      <c r="A63066">
        <v>2598034</v>
      </c>
    </row>
    <row r="63067" spans="1:1" x14ac:dyDescent="0.2">
      <c r="A63067">
        <v>1325420</v>
      </c>
    </row>
    <row r="63068" spans="1:1" x14ac:dyDescent="0.2">
      <c r="A63068">
        <v>2045043</v>
      </c>
    </row>
    <row r="63069" spans="1:1" x14ac:dyDescent="0.2">
      <c r="A63069">
        <v>1972116</v>
      </c>
    </row>
    <row r="63070" spans="1:1" x14ac:dyDescent="0.2">
      <c r="A63070">
        <v>1124302</v>
      </c>
    </row>
    <row r="63071" spans="1:1" x14ac:dyDescent="0.2">
      <c r="A63071">
        <v>1636796</v>
      </c>
    </row>
    <row r="63072" spans="1:1" x14ac:dyDescent="0.2">
      <c r="A63072">
        <v>1839398</v>
      </c>
    </row>
    <row r="63073" spans="1:1" x14ac:dyDescent="0.2">
      <c r="A63073">
        <v>1476084</v>
      </c>
    </row>
    <row r="63074" spans="1:1" x14ac:dyDescent="0.2">
      <c r="A63074">
        <v>2692077</v>
      </c>
    </row>
    <row r="63075" spans="1:1" x14ac:dyDescent="0.2">
      <c r="A63075">
        <v>1200610</v>
      </c>
    </row>
    <row r="63076" spans="1:1" x14ac:dyDescent="0.2">
      <c r="A63076">
        <v>1975635</v>
      </c>
    </row>
    <row r="63077" spans="1:1" x14ac:dyDescent="0.2">
      <c r="A63077">
        <v>3240294</v>
      </c>
    </row>
    <row r="63078" spans="1:1" x14ac:dyDescent="0.2">
      <c r="A63078">
        <v>2099029</v>
      </c>
    </row>
    <row r="63079" spans="1:1" x14ac:dyDescent="0.2">
      <c r="A63079">
        <v>3336366</v>
      </c>
    </row>
    <row r="63080" spans="1:1" x14ac:dyDescent="0.2">
      <c r="A63080">
        <v>3475105</v>
      </c>
    </row>
    <row r="63081" spans="1:1" x14ac:dyDescent="0.2">
      <c r="A63081">
        <v>513073</v>
      </c>
    </row>
    <row r="63082" spans="1:1" x14ac:dyDescent="0.2">
      <c r="A63082">
        <v>2576096</v>
      </c>
    </row>
    <row r="63083" spans="1:1" x14ac:dyDescent="0.2">
      <c r="A63083">
        <v>424209</v>
      </c>
    </row>
    <row r="63084" spans="1:1" x14ac:dyDescent="0.2">
      <c r="A63084">
        <v>2635005</v>
      </c>
    </row>
    <row r="63085" spans="1:1" x14ac:dyDescent="0.2">
      <c r="A63085">
        <v>2805634</v>
      </c>
    </row>
    <row r="63086" spans="1:1" x14ac:dyDescent="0.2">
      <c r="A63086">
        <v>2064299</v>
      </c>
    </row>
    <row r="63087" spans="1:1" x14ac:dyDescent="0.2">
      <c r="A63087">
        <v>2596803</v>
      </c>
    </row>
    <row r="63088" spans="1:1" x14ac:dyDescent="0.2">
      <c r="A63088">
        <v>2178281</v>
      </c>
    </row>
    <row r="63089" spans="1:1" x14ac:dyDescent="0.2">
      <c r="A63089">
        <v>591068</v>
      </c>
    </row>
    <row r="63090" spans="1:1" x14ac:dyDescent="0.2">
      <c r="A63090">
        <v>2305812</v>
      </c>
    </row>
    <row r="63091" spans="1:1" x14ac:dyDescent="0.2">
      <c r="A63091">
        <v>1570300</v>
      </c>
    </row>
    <row r="63092" spans="1:1" x14ac:dyDescent="0.2">
      <c r="A63092">
        <v>1844667</v>
      </c>
    </row>
    <row r="63093" spans="1:1" x14ac:dyDescent="0.2">
      <c r="A63093">
        <v>856492</v>
      </c>
    </row>
    <row r="63094" spans="1:1" x14ac:dyDescent="0.2">
      <c r="A63094">
        <v>2649954</v>
      </c>
    </row>
    <row r="63095" spans="1:1" x14ac:dyDescent="0.2">
      <c r="A63095">
        <v>2724510</v>
      </c>
    </row>
    <row r="63096" spans="1:1" x14ac:dyDescent="0.2">
      <c r="A63096">
        <v>1327070</v>
      </c>
    </row>
    <row r="63097" spans="1:1" x14ac:dyDescent="0.2">
      <c r="A63097">
        <v>2346857</v>
      </c>
    </row>
    <row r="63098" spans="1:1" x14ac:dyDescent="0.2">
      <c r="A63098">
        <v>2794149</v>
      </c>
    </row>
    <row r="63099" spans="1:1" x14ac:dyDescent="0.2">
      <c r="A63099">
        <v>3562514</v>
      </c>
    </row>
    <row r="63100" spans="1:1" x14ac:dyDescent="0.2">
      <c r="A63100">
        <v>2888485</v>
      </c>
    </row>
    <row r="63101" spans="1:1" x14ac:dyDescent="0.2">
      <c r="A63101">
        <v>986769</v>
      </c>
    </row>
    <row r="63102" spans="1:1" x14ac:dyDescent="0.2">
      <c r="A63102">
        <v>1526696</v>
      </c>
    </row>
    <row r="63103" spans="1:1" x14ac:dyDescent="0.2">
      <c r="A63103">
        <v>2774202</v>
      </c>
    </row>
    <row r="63104" spans="1:1" x14ac:dyDescent="0.2">
      <c r="A63104">
        <v>2176449</v>
      </c>
    </row>
    <row r="63105" spans="1:1" x14ac:dyDescent="0.2">
      <c r="A63105">
        <v>2111349</v>
      </c>
    </row>
    <row r="63106" spans="1:1" x14ac:dyDescent="0.2">
      <c r="A63106">
        <v>2291826</v>
      </c>
    </row>
    <row r="63107" spans="1:1" x14ac:dyDescent="0.2">
      <c r="A63107">
        <v>2266640</v>
      </c>
    </row>
    <row r="63108" spans="1:1" x14ac:dyDescent="0.2">
      <c r="A63108">
        <v>1508776</v>
      </c>
    </row>
    <row r="63109" spans="1:1" x14ac:dyDescent="0.2">
      <c r="A63109">
        <v>713158</v>
      </c>
    </row>
    <row r="63110" spans="1:1" x14ac:dyDescent="0.2">
      <c r="A63110">
        <v>2409831</v>
      </c>
    </row>
    <row r="63111" spans="1:1" x14ac:dyDescent="0.2">
      <c r="A63111">
        <v>1668511</v>
      </c>
    </row>
    <row r="63112" spans="1:1" x14ac:dyDescent="0.2">
      <c r="A63112">
        <v>1589928</v>
      </c>
    </row>
    <row r="63113" spans="1:1" x14ac:dyDescent="0.2">
      <c r="A63113">
        <v>3946813</v>
      </c>
    </row>
    <row r="63114" spans="1:1" x14ac:dyDescent="0.2">
      <c r="A63114">
        <v>2175797</v>
      </c>
    </row>
    <row r="63115" spans="1:1" x14ac:dyDescent="0.2">
      <c r="A63115">
        <v>2855021</v>
      </c>
    </row>
    <row r="63116" spans="1:1" x14ac:dyDescent="0.2">
      <c r="A63116">
        <v>2593345</v>
      </c>
    </row>
    <row r="63117" spans="1:1" x14ac:dyDescent="0.2">
      <c r="A63117">
        <v>1466661</v>
      </c>
    </row>
    <row r="63118" spans="1:1" x14ac:dyDescent="0.2">
      <c r="A63118">
        <v>1685826</v>
      </c>
    </row>
    <row r="63119" spans="1:1" x14ac:dyDescent="0.2">
      <c r="A63119">
        <v>2935304</v>
      </c>
    </row>
    <row r="63120" spans="1:1" x14ac:dyDescent="0.2">
      <c r="A63120">
        <v>2688769</v>
      </c>
    </row>
    <row r="63121" spans="1:1" x14ac:dyDescent="0.2">
      <c r="A63121">
        <v>1440014</v>
      </c>
    </row>
    <row r="63122" spans="1:1" x14ac:dyDescent="0.2">
      <c r="A63122">
        <v>1827880</v>
      </c>
    </row>
    <row r="63123" spans="1:1" x14ac:dyDescent="0.2">
      <c r="A63123">
        <v>1953199</v>
      </c>
    </row>
    <row r="63124" spans="1:1" x14ac:dyDescent="0.2">
      <c r="A63124">
        <v>2510010</v>
      </c>
    </row>
    <row r="63125" spans="1:1" x14ac:dyDescent="0.2">
      <c r="A63125">
        <v>798555</v>
      </c>
    </row>
    <row r="63126" spans="1:1" x14ac:dyDescent="0.2">
      <c r="A63126">
        <v>1392781</v>
      </c>
    </row>
    <row r="63127" spans="1:1" x14ac:dyDescent="0.2">
      <c r="A63127">
        <v>2248960</v>
      </c>
    </row>
    <row r="63128" spans="1:1" x14ac:dyDescent="0.2">
      <c r="A63128">
        <v>1587183</v>
      </c>
    </row>
    <row r="63129" spans="1:1" x14ac:dyDescent="0.2">
      <c r="A63129">
        <v>2057420</v>
      </c>
    </row>
    <row r="63130" spans="1:1" x14ac:dyDescent="0.2">
      <c r="A63130">
        <v>1935141</v>
      </c>
    </row>
    <row r="63131" spans="1:1" x14ac:dyDescent="0.2">
      <c r="A63131">
        <v>730653</v>
      </c>
    </row>
    <row r="63132" spans="1:1" x14ac:dyDescent="0.2">
      <c r="A63132">
        <v>1913250</v>
      </c>
    </row>
    <row r="63133" spans="1:1" x14ac:dyDescent="0.2">
      <c r="A63133">
        <v>2252113</v>
      </c>
    </row>
    <row r="63134" spans="1:1" x14ac:dyDescent="0.2">
      <c r="A63134">
        <v>2584416</v>
      </c>
    </row>
    <row r="63135" spans="1:1" x14ac:dyDescent="0.2">
      <c r="A63135">
        <v>703347</v>
      </c>
    </row>
    <row r="63136" spans="1:1" x14ac:dyDescent="0.2">
      <c r="A63136">
        <v>1733067</v>
      </c>
    </row>
    <row r="63137" spans="1:1" x14ac:dyDescent="0.2">
      <c r="A63137">
        <v>1266863</v>
      </c>
    </row>
    <row r="63138" spans="1:1" x14ac:dyDescent="0.2">
      <c r="A63138">
        <v>1935570</v>
      </c>
    </row>
    <row r="63139" spans="1:1" x14ac:dyDescent="0.2">
      <c r="A63139">
        <v>920418</v>
      </c>
    </row>
    <row r="63140" spans="1:1" x14ac:dyDescent="0.2">
      <c r="A63140">
        <v>2311453</v>
      </c>
    </row>
    <row r="63141" spans="1:1" x14ac:dyDescent="0.2">
      <c r="A63141">
        <v>2428435</v>
      </c>
    </row>
    <row r="63142" spans="1:1" x14ac:dyDescent="0.2">
      <c r="A63142">
        <v>1835424</v>
      </c>
    </row>
    <row r="63143" spans="1:1" x14ac:dyDescent="0.2">
      <c r="A63143">
        <v>2170372</v>
      </c>
    </row>
    <row r="63144" spans="1:1" x14ac:dyDescent="0.2">
      <c r="A63144">
        <v>1992734</v>
      </c>
    </row>
    <row r="63145" spans="1:1" x14ac:dyDescent="0.2">
      <c r="A63145">
        <v>2547579</v>
      </c>
    </row>
    <row r="63146" spans="1:1" x14ac:dyDescent="0.2">
      <c r="A63146">
        <v>2191356</v>
      </c>
    </row>
    <row r="63147" spans="1:1" x14ac:dyDescent="0.2">
      <c r="A63147">
        <v>1165299</v>
      </c>
    </row>
    <row r="63148" spans="1:1" x14ac:dyDescent="0.2">
      <c r="A63148">
        <v>1726788</v>
      </c>
    </row>
    <row r="63149" spans="1:1" x14ac:dyDescent="0.2">
      <c r="A63149">
        <v>1685493</v>
      </c>
    </row>
    <row r="63150" spans="1:1" x14ac:dyDescent="0.2">
      <c r="A63150">
        <v>1998718</v>
      </c>
    </row>
    <row r="63151" spans="1:1" x14ac:dyDescent="0.2">
      <c r="A63151">
        <v>2373713</v>
      </c>
    </row>
    <row r="63152" spans="1:1" x14ac:dyDescent="0.2">
      <c r="A63152">
        <v>555117</v>
      </c>
    </row>
    <row r="63153" spans="1:1" x14ac:dyDescent="0.2">
      <c r="A63153">
        <v>1383590</v>
      </c>
    </row>
    <row r="63154" spans="1:1" x14ac:dyDescent="0.2">
      <c r="A63154">
        <v>2626276</v>
      </c>
    </row>
    <row r="63155" spans="1:1" x14ac:dyDescent="0.2">
      <c r="A63155">
        <v>1435619</v>
      </c>
    </row>
    <row r="63156" spans="1:1" x14ac:dyDescent="0.2">
      <c r="A63156">
        <v>685152</v>
      </c>
    </row>
    <row r="63157" spans="1:1" x14ac:dyDescent="0.2">
      <c r="A63157">
        <v>1011362</v>
      </c>
    </row>
    <row r="63158" spans="1:1" x14ac:dyDescent="0.2">
      <c r="A63158">
        <v>888231</v>
      </c>
    </row>
    <row r="63159" spans="1:1" x14ac:dyDescent="0.2">
      <c r="A63159">
        <v>2519712</v>
      </c>
    </row>
    <row r="63160" spans="1:1" x14ac:dyDescent="0.2">
      <c r="A63160">
        <v>2911418</v>
      </c>
    </row>
    <row r="63161" spans="1:1" x14ac:dyDescent="0.2">
      <c r="A63161">
        <v>1714275</v>
      </c>
    </row>
    <row r="63162" spans="1:1" x14ac:dyDescent="0.2">
      <c r="A63162">
        <v>1923769</v>
      </c>
    </row>
    <row r="63163" spans="1:1" x14ac:dyDescent="0.2">
      <c r="A63163">
        <v>2501103</v>
      </c>
    </row>
    <row r="63164" spans="1:1" x14ac:dyDescent="0.2">
      <c r="A63164">
        <v>2106096</v>
      </c>
    </row>
    <row r="63165" spans="1:1" x14ac:dyDescent="0.2">
      <c r="A63165">
        <v>3138420</v>
      </c>
    </row>
    <row r="63166" spans="1:1" x14ac:dyDescent="0.2">
      <c r="A63166">
        <v>3365088</v>
      </c>
    </row>
    <row r="63167" spans="1:1" x14ac:dyDescent="0.2">
      <c r="A63167">
        <v>2483973</v>
      </c>
    </row>
    <row r="63168" spans="1:1" x14ac:dyDescent="0.2">
      <c r="A63168">
        <v>3329228</v>
      </c>
    </row>
    <row r="63169" spans="1:1" x14ac:dyDescent="0.2">
      <c r="A63169">
        <v>1369477</v>
      </c>
    </row>
    <row r="63170" spans="1:1" x14ac:dyDescent="0.2">
      <c r="A63170">
        <v>2808708</v>
      </c>
    </row>
    <row r="63171" spans="1:1" x14ac:dyDescent="0.2">
      <c r="A63171">
        <v>1207185</v>
      </c>
    </row>
    <row r="63172" spans="1:1" x14ac:dyDescent="0.2">
      <c r="A63172">
        <v>2491923</v>
      </c>
    </row>
    <row r="63173" spans="1:1" x14ac:dyDescent="0.2">
      <c r="A63173">
        <v>2669025</v>
      </c>
    </row>
    <row r="63174" spans="1:1" x14ac:dyDescent="0.2">
      <c r="A63174">
        <v>2559430</v>
      </c>
    </row>
    <row r="63175" spans="1:1" x14ac:dyDescent="0.2">
      <c r="A63175">
        <v>1046117</v>
      </c>
    </row>
    <row r="63176" spans="1:1" x14ac:dyDescent="0.2">
      <c r="A63176">
        <v>2494247</v>
      </c>
    </row>
    <row r="63177" spans="1:1" x14ac:dyDescent="0.2">
      <c r="A63177">
        <v>1893005</v>
      </c>
    </row>
    <row r="63178" spans="1:1" x14ac:dyDescent="0.2">
      <c r="A63178">
        <v>1671103</v>
      </c>
    </row>
    <row r="63179" spans="1:1" x14ac:dyDescent="0.2">
      <c r="A63179">
        <v>1921580</v>
      </c>
    </row>
    <row r="63180" spans="1:1" x14ac:dyDescent="0.2">
      <c r="A63180">
        <v>1827123</v>
      </c>
    </row>
    <row r="63181" spans="1:1" x14ac:dyDescent="0.2">
      <c r="A63181">
        <v>2526562</v>
      </c>
    </row>
    <row r="63182" spans="1:1" x14ac:dyDescent="0.2">
      <c r="A63182">
        <v>2312756</v>
      </c>
    </row>
    <row r="63183" spans="1:1" x14ac:dyDescent="0.2">
      <c r="A63183">
        <v>2408491</v>
      </c>
    </row>
    <row r="63184" spans="1:1" x14ac:dyDescent="0.2">
      <c r="A63184">
        <v>1734215</v>
      </c>
    </row>
    <row r="63185" spans="1:1" x14ac:dyDescent="0.2">
      <c r="A63185">
        <v>1552570</v>
      </c>
    </row>
    <row r="63186" spans="1:1" x14ac:dyDescent="0.2">
      <c r="A63186">
        <v>2773363</v>
      </c>
    </row>
    <row r="63187" spans="1:1" x14ac:dyDescent="0.2">
      <c r="A63187">
        <v>1520867</v>
      </c>
    </row>
    <row r="63188" spans="1:1" x14ac:dyDescent="0.2">
      <c r="A63188">
        <v>2767899</v>
      </c>
    </row>
    <row r="63189" spans="1:1" x14ac:dyDescent="0.2">
      <c r="A63189">
        <v>1407143</v>
      </c>
    </row>
    <row r="63190" spans="1:1" x14ac:dyDescent="0.2">
      <c r="A63190">
        <v>2144110</v>
      </c>
    </row>
    <row r="63191" spans="1:1" x14ac:dyDescent="0.2">
      <c r="A63191">
        <v>1950994</v>
      </c>
    </row>
    <row r="63192" spans="1:1" x14ac:dyDescent="0.2">
      <c r="A63192">
        <v>2549186</v>
      </c>
    </row>
    <row r="63193" spans="1:1" x14ac:dyDescent="0.2">
      <c r="A63193">
        <v>2381028</v>
      </c>
    </row>
    <row r="63194" spans="1:1" x14ac:dyDescent="0.2">
      <c r="A63194">
        <v>2343263</v>
      </c>
    </row>
    <row r="63195" spans="1:1" x14ac:dyDescent="0.2">
      <c r="A63195">
        <v>869302</v>
      </c>
    </row>
    <row r="63196" spans="1:1" x14ac:dyDescent="0.2">
      <c r="A63196">
        <v>1975712</v>
      </c>
    </row>
    <row r="63197" spans="1:1" x14ac:dyDescent="0.2">
      <c r="A63197">
        <v>1589766</v>
      </c>
    </row>
    <row r="63198" spans="1:1" x14ac:dyDescent="0.2">
      <c r="A63198">
        <v>1120890</v>
      </c>
    </row>
    <row r="63199" spans="1:1" x14ac:dyDescent="0.2">
      <c r="A63199">
        <v>3610403</v>
      </c>
    </row>
    <row r="63200" spans="1:1" x14ac:dyDescent="0.2">
      <c r="A63200">
        <v>2970940</v>
      </c>
    </row>
    <row r="63201" spans="1:1" x14ac:dyDescent="0.2">
      <c r="A63201">
        <v>1677463</v>
      </c>
    </row>
    <row r="63202" spans="1:1" x14ac:dyDescent="0.2">
      <c r="A63202">
        <v>2160916</v>
      </c>
    </row>
    <row r="63203" spans="1:1" x14ac:dyDescent="0.2">
      <c r="A63203">
        <v>1268324</v>
      </c>
    </row>
    <row r="63204" spans="1:1" x14ac:dyDescent="0.2">
      <c r="A63204">
        <v>2771479</v>
      </c>
    </row>
    <row r="63205" spans="1:1" x14ac:dyDescent="0.2">
      <c r="A63205">
        <v>2441860</v>
      </c>
    </row>
    <row r="63206" spans="1:1" x14ac:dyDescent="0.2">
      <c r="A63206">
        <v>2613255</v>
      </c>
    </row>
    <row r="63207" spans="1:1" x14ac:dyDescent="0.2">
      <c r="A63207">
        <v>1334961</v>
      </c>
    </row>
    <row r="63208" spans="1:1" x14ac:dyDescent="0.2">
      <c r="A63208">
        <v>1285690</v>
      </c>
    </row>
    <row r="63209" spans="1:1" x14ac:dyDescent="0.2">
      <c r="A63209">
        <v>1809664</v>
      </c>
    </row>
    <row r="63210" spans="1:1" x14ac:dyDescent="0.2">
      <c r="A63210">
        <v>2481662</v>
      </c>
    </row>
    <row r="63211" spans="1:1" x14ac:dyDescent="0.2">
      <c r="A63211">
        <v>1952831</v>
      </c>
    </row>
    <row r="63212" spans="1:1" x14ac:dyDescent="0.2">
      <c r="A63212">
        <v>2745380</v>
      </c>
    </row>
    <row r="63213" spans="1:1" x14ac:dyDescent="0.2">
      <c r="A63213">
        <v>2590167</v>
      </c>
    </row>
    <row r="63214" spans="1:1" x14ac:dyDescent="0.2">
      <c r="A63214">
        <v>2023636</v>
      </c>
    </row>
    <row r="63215" spans="1:1" x14ac:dyDescent="0.2">
      <c r="A63215">
        <v>891387</v>
      </c>
    </row>
    <row r="63216" spans="1:1" x14ac:dyDescent="0.2">
      <c r="A63216">
        <v>3677419</v>
      </c>
    </row>
    <row r="63217" spans="1:1" x14ac:dyDescent="0.2">
      <c r="A63217">
        <v>2559400</v>
      </c>
    </row>
    <row r="63218" spans="1:1" x14ac:dyDescent="0.2">
      <c r="A63218">
        <v>2441725</v>
      </c>
    </row>
    <row r="63219" spans="1:1" x14ac:dyDescent="0.2">
      <c r="A63219">
        <v>1906447</v>
      </c>
    </row>
    <row r="63220" spans="1:1" x14ac:dyDescent="0.2">
      <c r="A63220">
        <v>1768034</v>
      </c>
    </row>
    <row r="63221" spans="1:1" x14ac:dyDescent="0.2">
      <c r="A63221">
        <v>710315</v>
      </c>
    </row>
    <row r="63222" spans="1:1" x14ac:dyDescent="0.2">
      <c r="A63222">
        <v>2197364</v>
      </c>
    </row>
    <row r="63223" spans="1:1" x14ac:dyDescent="0.2">
      <c r="A63223">
        <v>624474</v>
      </c>
    </row>
    <row r="63224" spans="1:1" x14ac:dyDescent="0.2">
      <c r="A63224">
        <v>3118003</v>
      </c>
    </row>
    <row r="63225" spans="1:1" x14ac:dyDescent="0.2">
      <c r="A63225">
        <v>1851884</v>
      </c>
    </row>
    <row r="63226" spans="1:1" x14ac:dyDescent="0.2">
      <c r="A63226">
        <v>3030204</v>
      </c>
    </row>
    <row r="63227" spans="1:1" x14ac:dyDescent="0.2">
      <c r="A63227">
        <v>2019065</v>
      </c>
    </row>
    <row r="63228" spans="1:1" x14ac:dyDescent="0.2">
      <c r="A63228">
        <v>2881690</v>
      </c>
    </row>
    <row r="63229" spans="1:1" x14ac:dyDescent="0.2">
      <c r="A63229">
        <v>1609178</v>
      </c>
    </row>
    <row r="63230" spans="1:1" x14ac:dyDescent="0.2">
      <c r="A63230">
        <v>2959559</v>
      </c>
    </row>
    <row r="63231" spans="1:1" x14ac:dyDescent="0.2">
      <c r="A63231">
        <v>912322</v>
      </c>
    </row>
    <row r="63232" spans="1:1" x14ac:dyDescent="0.2">
      <c r="A63232">
        <v>2013854</v>
      </c>
    </row>
    <row r="63233" spans="1:1" x14ac:dyDescent="0.2">
      <c r="A63233">
        <v>170808</v>
      </c>
    </row>
    <row r="63234" spans="1:1" x14ac:dyDescent="0.2">
      <c r="A63234">
        <v>3006669</v>
      </c>
    </row>
    <row r="63235" spans="1:1" x14ac:dyDescent="0.2">
      <c r="A63235">
        <v>877159</v>
      </c>
    </row>
    <row r="63236" spans="1:1" x14ac:dyDescent="0.2">
      <c r="A63236">
        <v>2245452</v>
      </c>
    </row>
    <row r="63237" spans="1:1" x14ac:dyDescent="0.2">
      <c r="A63237">
        <v>559813</v>
      </c>
    </row>
    <row r="63238" spans="1:1" x14ac:dyDescent="0.2">
      <c r="A63238">
        <v>1832306</v>
      </c>
    </row>
    <row r="63239" spans="1:1" x14ac:dyDescent="0.2">
      <c r="A63239">
        <v>3175518</v>
      </c>
    </row>
    <row r="63240" spans="1:1" x14ac:dyDescent="0.2">
      <c r="A63240">
        <v>1511974</v>
      </c>
    </row>
    <row r="63241" spans="1:1" x14ac:dyDescent="0.2">
      <c r="A63241">
        <v>1349105</v>
      </c>
    </row>
    <row r="63242" spans="1:1" x14ac:dyDescent="0.2">
      <c r="A63242">
        <v>726765</v>
      </c>
    </row>
    <row r="63243" spans="1:1" x14ac:dyDescent="0.2">
      <c r="A63243">
        <v>2038292</v>
      </c>
    </row>
    <row r="63244" spans="1:1" x14ac:dyDescent="0.2">
      <c r="A63244">
        <v>3213848</v>
      </c>
    </row>
    <row r="63245" spans="1:1" x14ac:dyDescent="0.2">
      <c r="A63245">
        <v>3054915</v>
      </c>
    </row>
    <row r="63246" spans="1:1" x14ac:dyDescent="0.2">
      <c r="A63246">
        <v>2943590</v>
      </c>
    </row>
    <row r="63247" spans="1:1" x14ac:dyDescent="0.2">
      <c r="A63247">
        <v>763920</v>
      </c>
    </row>
    <row r="63248" spans="1:1" x14ac:dyDescent="0.2">
      <c r="A63248">
        <v>701259</v>
      </c>
    </row>
    <row r="63249" spans="1:1" x14ac:dyDescent="0.2">
      <c r="A63249">
        <v>805954</v>
      </c>
    </row>
    <row r="63250" spans="1:1" x14ac:dyDescent="0.2">
      <c r="A63250">
        <v>2806290</v>
      </c>
    </row>
    <row r="63251" spans="1:1" x14ac:dyDescent="0.2">
      <c r="A63251">
        <v>1385817</v>
      </c>
    </row>
    <row r="63252" spans="1:1" x14ac:dyDescent="0.2">
      <c r="A63252">
        <v>2249063</v>
      </c>
    </row>
    <row r="63253" spans="1:1" x14ac:dyDescent="0.2">
      <c r="A63253">
        <v>2630549</v>
      </c>
    </row>
    <row r="63254" spans="1:1" x14ac:dyDescent="0.2">
      <c r="A63254">
        <v>2490459</v>
      </c>
    </row>
    <row r="63255" spans="1:1" x14ac:dyDescent="0.2">
      <c r="A63255">
        <v>2297298</v>
      </c>
    </row>
    <row r="63256" spans="1:1" x14ac:dyDescent="0.2">
      <c r="A63256">
        <v>2864405</v>
      </c>
    </row>
    <row r="63257" spans="1:1" x14ac:dyDescent="0.2">
      <c r="A63257">
        <v>2234477</v>
      </c>
    </row>
    <row r="63258" spans="1:1" x14ac:dyDescent="0.2">
      <c r="A63258">
        <v>2117362</v>
      </c>
    </row>
    <row r="63259" spans="1:1" x14ac:dyDescent="0.2">
      <c r="A63259">
        <v>1822583</v>
      </c>
    </row>
    <row r="63260" spans="1:1" x14ac:dyDescent="0.2">
      <c r="A63260">
        <v>2032197</v>
      </c>
    </row>
    <row r="63261" spans="1:1" x14ac:dyDescent="0.2">
      <c r="A63261">
        <v>1244190</v>
      </c>
    </row>
    <row r="63262" spans="1:1" x14ac:dyDescent="0.2">
      <c r="A63262">
        <v>3051631</v>
      </c>
    </row>
    <row r="63263" spans="1:1" x14ac:dyDescent="0.2">
      <c r="A63263">
        <v>1780172</v>
      </c>
    </row>
    <row r="63264" spans="1:1" x14ac:dyDescent="0.2">
      <c r="A63264">
        <v>2773061</v>
      </c>
    </row>
    <row r="63265" spans="1:1" x14ac:dyDescent="0.2">
      <c r="A63265">
        <v>979526</v>
      </c>
    </row>
    <row r="63266" spans="1:1" x14ac:dyDescent="0.2">
      <c r="A63266">
        <v>1397732</v>
      </c>
    </row>
    <row r="63267" spans="1:1" x14ac:dyDescent="0.2">
      <c r="A63267">
        <v>933368</v>
      </c>
    </row>
    <row r="63268" spans="1:1" x14ac:dyDescent="0.2">
      <c r="A63268">
        <v>2194075</v>
      </c>
    </row>
    <row r="63269" spans="1:1" x14ac:dyDescent="0.2">
      <c r="A63269">
        <v>2062426</v>
      </c>
    </row>
    <row r="63270" spans="1:1" x14ac:dyDescent="0.2">
      <c r="A63270">
        <v>2368822</v>
      </c>
    </row>
    <row r="63271" spans="1:1" x14ac:dyDescent="0.2">
      <c r="A63271">
        <v>792356</v>
      </c>
    </row>
    <row r="63272" spans="1:1" x14ac:dyDescent="0.2">
      <c r="A63272">
        <v>2952365</v>
      </c>
    </row>
    <row r="63273" spans="1:1" x14ac:dyDescent="0.2">
      <c r="A63273">
        <v>2077140</v>
      </c>
    </row>
    <row r="63274" spans="1:1" x14ac:dyDescent="0.2">
      <c r="A63274">
        <v>1016654</v>
      </c>
    </row>
    <row r="63275" spans="1:1" x14ac:dyDescent="0.2">
      <c r="A63275">
        <v>1918588</v>
      </c>
    </row>
    <row r="63276" spans="1:1" x14ac:dyDescent="0.2">
      <c r="A63276">
        <v>2624257</v>
      </c>
    </row>
    <row r="63277" spans="1:1" x14ac:dyDescent="0.2">
      <c r="A63277">
        <v>1916503</v>
      </c>
    </row>
    <row r="63278" spans="1:1" x14ac:dyDescent="0.2">
      <c r="A63278">
        <v>2397932</v>
      </c>
    </row>
    <row r="63279" spans="1:1" x14ac:dyDescent="0.2">
      <c r="A63279">
        <v>1447412</v>
      </c>
    </row>
    <row r="63280" spans="1:1" x14ac:dyDescent="0.2">
      <c r="A63280">
        <v>1971097</v>
      </c>
    </row>
    <row r="63281" spans="1:1" x14ac:dyDescent="0.2">
      <c r="A63281">
        <v>3792769</v>
      </c>
    </row>
    <row r="63282" spans="1:1" x14ac:dyDescent="0.2">
      <c r="A63282">
        <v>2701349</v>
      </c>
    </row>
    <row r="63283" spans="1:1" x14ac:dyDescent="0.2">
      <c r="A63283">
        <v>2142232</v>
      </c>
    </row>
    <row r="63284" spans="1:1" x14ac:dyDescent="0.2">
      <c r="A63284">
        <v>1383971</v>
      </c>
    </row>
    <row r="63285" spans="1:1" x14ac:dyDescent="0.2">
      <c r="A63285">
        <v>1156768</v>
      </c>
    </row>
    <row r="63286" spans="1:1" x14ac:dyDescent="0.2">
      <c r="A63286">
        <v>2180221</v>
      </c>
    </row>
    <row r="63287" spans="1:1" x14ac:dyDescent="0.2">
      <c r="A63287">
        <v>1022063</v>
      </c>
    </row>
    <row r="63288" spans="1:1" x14ac:dyDescent="0.2">
      <c r="A63288">
        <v>2494688</v>
      </c>
    </row>
    <row r="63289" spans="1:1" x14ac:dyDescent="0.2">
      <c r="A63289">
        <v>2200573</v>
      </c>
    </row>
    <row r="63290" spans="1:1" x14ac:dyDescent="0.2">
      <c r="A63290">
        <v>2154816</v>
      </c>
    </row>
    <row r="63291" spans="1:1" x14ac:dyDescent="0.2">
      <c r="A63291">
        <v>2947653</v>
      </c>
    </row>
    <row r="63292" spans="1:1" x14ac:dyDescent="0.2">
      <c r="A63292">
        <v>1385069</v>
      </c>
    </row>
    <row r="63293" spans="1:1" x14ac:dyDescent="0.2">
      <c r="A63293">
        <v>1348773</v>
      </c>
    </row>
    <row r="63294" spans="1:1" x14ac:dyDescent="0.2">
      <c r="A63294">
        <v>1138940</v>
      </c>
    </row>
    <row r="63295" spans="1:1" x14ac:dyDescent="0.2">
      <c r="A63295">
        <v>1583892</v>
      </c>
    </row>
    <row r="63296" spans="1:1" x14ac:dyDescent="0.2">
      <c r="A63296">
        <v>757066</v>
      </c>
    </row>
    <row r="63297" spans="1:1" x14ac:dyDescent="0.2">
      <c r="A63297">
        <v>2897630</v>
      </c>
    </row>
    <row r="63298" spans="1:1" x14ac:dyDescent="0.2">
      <c r="A63298">
        <v>1344649</v>
      </c>
    </row>
    <row r="63299" spans="1:1" x14ac:dyDescent="0.2">
      <c r="A63299">
        <v>2583017</v>
      </c>
    </row>
    <row r="63300" spans="1:1" x14ac:dyDescent="0.2">
      <c r="A63300">
        <v>1630229</v>
      </c>
    </row>
    <row r="63301" spans="1:1" x14ac:dyDescent="0.2">
      <c r="A63301">
        <v>1001380</v>
      </c>
    </row>
    <row r="63302" spans="1:1" x14ac:dyDescent="0.2">
      <c r="A63302">
        <v>3159520</v>
      </c>
    </row>
    <row r="63303" spans="1:1" x14ac:dyDescent="0.2">
      <c r="A63303">
        <v>328423</v>
      </c>
    </row>
    <row r="63304" spans="1:1" x14ac:dyDescent="0.2">
      <c r="A63304">
        <v>2579807</v>
      </c>
    </row>
    <row r="63305" spans="1:1" x14ac:dyDescent="0.2">
      <c r="A63305">
        <v>1453592</v>
      </c>
    </row>
    <row r="63306" spans="1:1" x14ac:dyDescent="0.2">
      <c r="A63306">
        <v>1420562</v>
      </c>
    </row>
    <row r="63307" spans="1:1" x14ac:dyDescent="0.2">
      <c r="A63307">
        <v>2269340</v>
      </c>
    </row>
    <row r="63308" spans="1:1" x14ac:dyDescent="0.2">
      <c r="A63308">
        <v>1343694</v>
      </c>
    </row>
    <row r="63309" spans="1:1" x14ac:dyDescent="0.2">
      <c r="A63309">
        <v>2237665</v>
      </c>
    </row>
    <row r="63310" spans="1:1" x14ac:dyDescent="0.2">
      <c r="A63310">
        <v>822600</v>
      </c>
    </row>
    <row r="63311" spans="1:1" x14ac:dyDescent="0.2">
      <c r="A63311">
        <v>2082670</v>
      </c>
    </row>
    <row r="63312" spans="1:1" x14ac:dyDescent="0.2">
      <c r="A63312">
        <v>2623359</v>
      </c>
    </row>
    <row r="63313" spans="1:1" x14ac:dyDescent="0.2">
      <c r="A63313">
        <v>3170867</v>
      </c>
    </row>
    <row r="63314" spans="1:1" x14ac:dyDescent="0.2">
      <c r="A63314">
        <v>2300901</v>
      </c>
    </row>
    <row r="63315" spans="1:1" x14ac:dyDescent="0.2">
      <c r="A63315">
        <v>1141200</v>
      </c>
    </row>
    <row r="63316" spans="1:1" x14ac:dyDescent="0.2">
      <c r="A63316">
        <v>2945919</v>
      </c>
    </row>
    <row r="63317" spans="1:1" x14ac:dyDescent="0.2">
      <c r="A63317">
        <v>2734197</v>
      </c>
    </row>
    <row r="63318" spans="1:1" x14ac:dyDescent="0.2">
      <c r="A63318">
        <v>3146688</v>
      </c>
    </row>
    <row r="63319" spans="1:1" x14ac:dyDescent="0.2">
      <c r="A63319">
        <v>643321</v>
      </c>
    </row>
    <row r="63320" spans="1:1" x14ac:dyDescent="0.2">
      <c r="A63320">
        <v>2200295</v>
      </c>
    </row>
    <row r="63321" spans="1:1" x14ac:dyDescent="0.2">
      <c r="A63321">
        <v>2337602</v>
      </c>
    </row>
    <row r="63322" spans="1:1" x14ac:dyDescent="0.2">
      <c r="A63322">
        <v>1281725</v>
      </c>
    </row>
    <row r="63323" spans="1:1" x14ac:dyDescent="0.2">
      <c r="A63323">
        <v>2939766</v>
      </c>
    </row>
    <row r="63324" spans="1:1" x14ac:dyDescent="0.2">
      <c r="A63324">
        <v>1611443</v>
      </c>
    </row>
    <row r="63325" spans="1:1" x14ac:dyDescent="0.2">
      <c r="A63325">
        <v>1481804</v>
      </c>
    </row>
    <row r="63326" spans="1:1" x14ac:dyDescent="0.2">
      <c r="A63326">
        <v>1308349</v>
      </c>
    </row>
    <row r="63327" spans="1:1" x14ac:dyDescent="0.2">
      <c r="A63327">
        <v>1702788</v>
      </c>
    </row>
    <row r="63328" spans="1:1" x14ac:dyDescent="0.2">
      <c r="A63328">
        <v>2677595</v>
      </c>
    </row>
    <row r="63329" spans="1:1" x14ac:dyDescent="0.2">
      <c r="A63329">
        <v>2930083</v>
      </c>
    </row>
    <row r="63330" spans="1:1" x14ac:dyDescent="0.2">
      <c r="A63330">
        <v>2139500</v>
      </c>
    </row>
    <row r="63331" spans="1:1" x14ac:dyDescent="0.2">
      <c r="A63331">
        <v>2078314</v>
      </c>
    </row>
    <row r="63332" spans="1:1" x14ac:dyDescent="0.2">
      <c r="A63332">
        <v>2421581</v>
      </c>
    </row>
    <row r="63333" spans="1:1" x14ac:dyDescent="0.2">
      <c r="A63333">
        <v>3249443</v>
      </c>
    </row>
    <row r="63334" spans="1:1" x14ac:dyDescent="0.2">
      <c r="A63334">
        <v>3130764</v>
      </c>
    </row>
    <row r="63335" spans="1:1" x14ac:dyDescent="0.2">
      <c r="A63335">
        <v>2207418</v>
      </c>
    </row>
    <row r="63336" spans="1:1" x14ac:dyDescent="0.2">
      <c r="A63336">
        <v>841800</v>
      </c>
    </row>
    <row r="63337" spans="1:1" x14ac:dyDescent="0.2">
      <c r="A63337">
        <v>1600433</v>
      </c>
    </row>
    <row r="63338" spans="1:1" x14ac:dyDescent="0.2">
      <c r="A63338">
        <v>1804825</v>
      </c>
    </row>
    <row r="63339" spans="1:1" x14ac:dyDescent="0.2">
      <c r="A63339">
        <v>856548</v>
      </c>
    </row>
    <row r="63340" spans="1:1" x14ac:dyDescent="0.2">
      <c r="A63340">
        <v>3274896</v>
      </c>
    </row>
    <row r="63341" spans="1:1" x14ac:dyDescent="0.2">
      <c r="A63341">
        <v>2835309</v>
      </c>
    </row>
    <row r="63342" spans="1:1" x14ac:dyDescent="0.2">
      <c r="A63342">
        <v>2880281</v>
      </c>
    </row>
    <row r="63343" spans="1:1" x14ac:dyDescent="0.2">
      <c r="A63343">
        <v>1261658</v>
      </c>
    </row>
    <row r="63344" spans="1:1" x14ac:dyDescent="0.2">
      <c r="A63344">
        <v>1674667</v>
      </c>
    </row>
    <row r="63345" spans="1:1" x14ac:dyDescent="0.2">
      <c r="A63345">
        <v>1884517</v>
      </c>
    </row>
    <row r="63346" spans="1:1" x14ac:dyDescent="0.2">
      <c r="A63346">
        <v>1560052</v>
      </c>
    </row>
    <row r="63347" spans="1:1" x14ac:dyDescent="0.2">
      <c r="A63347">
        <v>2101470</v>
      </c>
    </row>
    <row r="63348" spans="1:1" x14ac:dyDescent="0.2">
      <c r="A63348">
        <v>2163354</v>
      </c>
    </row>
    <row r="63349" spans="1:1" x14ac:dyDescent="0.2">
      <c r="A63349">
        <v>1508511</v>
      </c>
    </row>
    <row r="63350" spans="1:1" x14ac:dyDescent="0.2">
      <c r="A63350">
        <v>3333817</v>
      </c>
    </row>
    <row r="63351" spans="1:1" x14ac:dyDescent="0.2">
      <c r="A63351">
        <v>638253</v>
      </c>
    </row>
    <row r="63352" spans="1:1" x14ac:dyDescent="0.2">
      <c r="A63352">
        <v>1919842</v>
      </c>
    </row>
    <row r="63353" spans="1:1" x14ac:dyDescent="0.2">
      <c r="A63353">
        <v>3470041</v>
      </c>
    </row>
    <row r="63354" spans="1:1" x14ac:dyDescent="0.2">
      <c r="A63354">
        <v>1606156</v>
      </c>
    </row>
    <row r="63355" spans="1:1" x14ac:dyDescent="0.2">
      <c r="A63355">
        <v>929551</v>
      </c>
    </row>
    <row r="63356" spans="1:1" x14ac:dyDescent="0.2">
      <c r="A63356">
        <v>1563623</v>
      </c>
    </row>
    <row r="63357" spans="1:1" x14ac:dyDescent="0.2">
      <c r="A63357">
        <v>2087035</v>
      </c>
    </row>
    <row r="63358" spans="1:1" x14ac:dyDescent="0.2">
      <c r="A63358">
        <v>1559238</v>
      </c>
    </row>
    <row r="63359" spans="1:1" x14ac:dyDescent="0.2">
      <c r="A63359">
        <v>1609887</v>
      </c>
    </row>
    <row r="63360" spans="1:1" x14ac:dyDescent="0.2">
      <c r="A63360">
        <v>2338237</v>
      </c>
    </row>
    <row r="63361" spans="1:1" x14ac:dyDescent="0.2">
      <c r="A63361">
        <v>1431318</v>
      </c>
    </row>
    <row r="63362" spans="1:1" x14ac:dyDescent="0.2">
      <c r="A63362">
        <v>731306</v>
      </c>
    </row>
    <row r="63363" spans="1:1" x14ac:dyDescent="0.2">
      <c r="A63363">
        <v>2232183</v>
      </c>
    </row>
    <row r="63364" spans="1:1" x14ac:dyDescent="0.2">
      <c r="A63364">
        <v>858383</v>
      </c>
    </row>
    <row r="63365" spans="1:1" x14ac:dyDescent="0.2">
      <c r="A63365">
        <v>2212704</v>
      </c>
    </row>
    <row r="63366" spans="1:1" x14ac:dyDescent="0.2">
      <c r="A63366">
        <v>2443756</v>
      </c>
    </row>
    <row r="63367" spans="1:1" x14ac:dyDescent="0.2">
      <c r="A63367">
        <v>2032439</v>
      </c>
    </row>
    <row r="63368" spans="1:1" x14ac:dyDescent="0.2">
      <c r="A63368">
        <v>819008</v>
      </c>
    </row>
    <row r="63369" spans="1:1" x14ac:dyDescent="0.2">
      <c r="A63369">
        <v>582128</v>
      </c>
    </row>
    <row r="63370" spans="1:1" x14ac:dyDescent="0.2">
      <c r="A63370">
        <v>2584553</v>
      </c>
    </row>
    <row r="63371" spans="1:1" x14ac:dyDescent="0.2">
      <c r="A63371">
        <v>3418736</v>
      </c>
    </row>
    <row r="63372" spans="1:1" x14ac:dyDescent="0.2">
      <c r="A63372">
        <v>1637888</v>
      </c>
    </row>
    <row r="63373" spans="1:1" x14ac:dyDescent="0.2">
      <c r="A63373">
        <v>3523452</v>
      </c>
    </row>
    <row r="63374" spans="1:1" x14ac:dyDescent="0.2">
      <c r="A63374">
        <v>1494033</v>
      </c>
    </row>
    <row r="63375" spans="1:1" x14ac:dyDescent="0.2">
      <c r="A63375">
        <v>1441927</v>
      </c>
    </row>
    <row r="63376" spans="1:1" x14ac:dyDescent="0.2">
      <c r="A63376">
        <v>1892520</v>
      </c>
    </row>
    <row r="63377" spans="1:1" x14ac:dyDescent="0.2">
      <c r="A63377">
        <v>2246317</v>
      </c>
    </row>
    <row r="63378" spans="1:1" x14ac:dyDescent="0.2">
      <c r="A63378">
        <v>2025868</v>
      </c>
    </row>
    <row r="63379" spans="1:1" x14ac:dyDescent="0.2">
      <c r="A63379">
        <v>1021426</v>
      </c>
    </row>
    <row r="63380" spans="1:1" x14ac:dyDescent="0.2">
      <c r="A63380">
        <v>2744378</v>
      </c>
    </row>
    <row r="63381" spans="1:1" x14ac:dyDescent="0.2">
      <c r="A63381">
        <v>3583367</v>
      </c>
    </row>
    <row r="63382" spans="1:1" x14ac:dyDescent="0.2">
      <c r="A63382">
        <v>2647414</v>
      </c>
    </row>
    <row r="63383" spans="1:1" x14ac:dyDescent="0.2">
      <c r="A63383">
        <v>1945576</v>
      </c>
    </row>
    <row r="63384" spans="1:1" x14ac:dyDescent="0.2">
      <c r="A63384">
        <v>3014259</v>
      </c>
    </row>
    <row r="63385" spans="1:1" x14ac:dyDescent="0.2">
      <c r="A63385">
        <v>1078102</v>
      </c>
    </row>
    <row r="63386" spans="1:1" x14ac:dyDescent="0.2">
      <c r="A63386">
        <v>1640126</v>
      </c>
    </row>
    <row r="63387" spans="1:1" x14ac:dyDescent="0.2">
      <c r="A63387">
        <v>2551142</v>
      </c>
    </row>
    <row r="63388" spans="1:1" x14ac:dyDescent="0.2">
      <c r="A63388">
        <v>2310352</v>
      </c>
    </row>
    <row r="63389" spans="1:1" x14ac:dyDescent="0.2">
      <c r="A63389">
        <v>708164</v>
      </c>
    </row>
    <row r="63390" spans="1:1" x14ac:dyDescent="0.2">
      <c r="A63390">
        <v>2281531</v>
      </c>
    </row>
    <row r="63391" spans="1:1" x14ac:dyDescent="0.2">
      <c r="A63391">
        <v>2948045</v>
      </c>
    </row>
    <row r="63392" spans="1:1" x14ac:dyDescent="0.2">
      <c r="A63392">
        <v>815917</v>
      </c>
    </row>
    <row r="63393" spans="1:1" x14ac:dyDescent="0.2">
      <c r="A63393">
        <v>2852405</v>
      </c>
    </row>
    <row r="63394" spans="1:1" x14ac:dyDescent="0.2">
      <c r="A63394">
        <v>2236533</v>
      </c>
    </row>
    <row r="63395" spans="1:1" x14ac:dyDescent="0.2">
      <c r="A63395">
        <v>1540916</v>
      </c>
    </row>
    <row r="63396" spans="1:1" x14ac:dyDescent="0.2">
      <c r="A63396">
        <v>2260121</v>
      </c>
    </row>
    <row r="63397" spans="1:1" x14ac:dyDescent="0.2">
      <c r="A63397">
        <v>2586025</v>
      </c>
    </row>
    <row r="63398" spans="1:1" x14ac:dyDescent="0.2">
      <c r="A63398">
        <v>1202666</v>
      </c>
    </row>
    <row r="63399" spans="1:1" x14ac:dyDescent="0.2">
      <c r="A63399">
        <v>1609344</v>
      </c>
    </row>
    <row r="63400" spans="1:1" x14ac:dyDescent="0.2">
      <c r="A63400">
        <v>3583680</v>
      </c>
    </row>
    <row r="63401" spans="1:1" x14ac:dyDescent="0.2">
      <c r="A63401">
        <v>1323146</v>
      </c>
    </row>
    <row r="63402" spans="1:1" x14ac:dyDescent="0.2">
      <c r="A63402">
        <v>2802035</v>
      </c>
    </row>
    <row r="63403" spans="1:1" x14ac:dyDescent="0.2">
      <c r="A63403">
        <v>1723932</v>
      </c>
    </row>
    <row r="63404" spans="1:1" x14ac:dyDescent="0.2">
      <c r="A63404">
        <v>2316521</v>
      </c>
    </row>
    <row r="63405" spans="1:1" x14ac:dyDescent="0.2">
      <c r="A63405">
        <v>1200629</v>
      </c>
    </row>
    <row r="63406" spans="1:1" x14ac:dyDescent="0.2">
      <c r="A63406">
        <v>2189072</v>
      </c>
    </row>
    <row r="63407" spans="1:1" x14ac:dyDescent="0.2">
      <c r="A63407">
        <v>1720559</v>
      </c>
    </row>
    <row r="63408" spans="1:1" x14ac:dyDescent="0.2">
      <c r="A63408">
        <v>2439543</v>
      </c>
    </row>
    <row r="63409" spans="1:1" x14ac:dyDescent="0.2">
      <c r="A63409">
        <v>1586160</v>
      </c>
    </row>
    <row r="63410" spans="1:1" x14ac:dyDescent="0.2">
      <c r="A63410">
        <v>1568358</v>
      </c>
    </row>
    <row r="63411" spans="1:1" x14ac:dyDescent="0.2">
      <c r="A63411">
        <v>2254876</v>
      </c>
    </row>
    <row r="63412" spans="1:1" x14ac:dyDescent="0.2">
      <c r="A63412">
        <v>1528847</v>
      </c>
    </row>
    <row r="63413" spans="1:1" x14ac:dyDescent="0.2">
      <c r="A63413">
        <v>1708675</v>
      </c>
    </row>
    <row r="63414" spans="1:1" x14ac:dyDescent="0.2">
      <c r="A63414">
        <v>1116805</v>
      </c>
    </row>
    <row r="63415" spans="1:1" x14ac:dyDescent="0.2">
      <c r="A63415">
        <v>3169439</v>
      </c>
    </row>
    <row r="63416" spans="1:1" x14ac:dyDescent="0.2">
      <c r="A63416">
        <v>85036</v>
      </c>
    </row>
    <row r="63417" spans="1:1" x14ac:dyDescent="0.2">
      <c r="A63417">
        <v>1104334</v>
      </c>
    </row>
    <row r="63418" spans="1:1" x14ac:dyDescent="0.2">
      <c r="A63418">
        <v>3064729</v>
      </c>
    </row>
    <row r="63419" spans="1:1" x14ac:dyDescent="0.2">
      <c r="A63419">
        <v>2889797</v>
      </c>
    </row>
    <row r="63420" spans="1:1" x14ac:dyDescent="0.2">
      <c r="A63420">
        <v>2080925</v>
      </c>
    </row>
    <row r="63421" spans="1:1" x14ac:dyDescent="0.2">
      <c r="A63421">
        <v>1733379</v>
      </c>
    </row>
    <row r="63422" spans="1:1" x14ac:dyDescent="0.2">
      <c r="A63422">
        <v>477336</v>
      </c>
    </row>
    <row r="63423" spans="1:1" x14ac:dyDescent="0.2">
      <c r="A63423">
        <v>1373429</v>
      </c>
    </row>
    <row r="63424" spans="1:1" x14ac:dyDescent="0.2">
      <c r="A63424">
        <v>750186</v>
      </c>
    </row>
    <row r="63425" spans="1:1" x14ac:dyDescent="0.2">
      <c r="A63425">
        <v>1048425</v>
      </c>
    </row>
    <row r="63426" spans="1:1" x14ac:dyDescent="0.2">
      <c r="A63426">
        <v>2452686</v>
      </c>
    </row>
    <row r="63427" spans="1:1" x14ac:dyDescent="0.2">
      <c r="A63427">
        <v>3424985</v>
      </c>
    </row>
    <row r="63428" spans="1:1" x14ac:dyDescent="0.2">
      <c r="A63428">
        <v>2299438</v>
      </c>
    </row>
    <row r="63429" spans="1:1" x14ac:dyDescent="0.2">
      <c r="A63429">
        <v>1040636</v>
      </c>
    </row>
    <row r="63430" spans="1:1" x14ac:dyDescent="0.2">
      <c r="A63430">
        <v>2108599</v>
      </c>
    </row>
    <row r="63431" spans="1:1" x14ac:dyDescent="0.2">
      <c r="A63431">
        <v>1054390</v>
      </c>
    </row>
    <row r="63432" spans="1:1" x14ac:dyDescent="0.2">
      <c r="A63432">
        <v>864124</v>
      </c>
    </row>
    <row r="63433" spans="1:1" x14ac:dyDescent="0.2">
      <c r="A63433">
        <v>276582</v>
      </c>
    </row>
    <row r="63434" spans="1:1" x14ac:dyDescent="0.2">
      <c r="A63434">
        <v>1993415</v>
      </c>
    </row>
    <row r="63435" spans="1:1" x14ac:dyDescent="0.2">
      <c r="A63435">
        <v>2382188</v>
      </c>
    </row>
    <row r="63436" spans="1:1" x14ac:dyDescent="0.2">
      <c r="A63436">
        <v>2586075</v>
      </c>
    </row>
    <row r="63437" spans="1:1" x14ac:dyDescent="0.2">
      <c r="A63437">
        <v>3141500</v>
      </c>
    </row>
    <row r="63438" spans="1:1" x14ac:dyDescent="0.2">
      <c r="A63438">
        <v>1570483</v>
      </c>
    </row>
    <row r="63439" spans="1:1" x14ac:dyDescent="0.2">
      <c r="A63439">
        <v>2977924</v>
      </c>
    </row>
    <row r="63440" spans="1:1" x14ac:dyDescent="0.2">
      <c r="A63440">
        <v>1635556</v>
      </c>
    </row>
    <row r="63441" spans="1:1" x14ac:dyDescent="0.2">
      <c r="A63441">
        <v>1983684</v>
      </c>
    </row>
    <row r="63442" spans="1:1" x14ac:dyDescent="0.2">
      <c r="A63442">
        <v>2471127</v>
      </c>
    </row>
    <row r="63443" spans="1:1" x14ac:dyDescent="0.2">
      <c r="A63443">
        <v>2649891</v>
      </c>
    </row>
    <row r="63444" spans="1:1" x14ac:dyDescent="0.2">
      <c r="A63444">
        <v>2247108</v>
      </c>
    </row>
    <row r="63445" spans="1:1" x14ac:dyDescent="0.2">
      <c r="A63445">
        <v>405142</v>
      </c>
    </row>
    <row r="63446" spans="1:1" x14ac:dyDescent="0.2">
      <c r="A63446">
        <v>2038036</v>
      </c>
    </row>
    <row r="63447" spans="1:1" x14ac:dyDescent="0.2">
      <c r="A63447">
        <v>2172858</v>
      </c>
    </row>
    <row r="63448" spans="1:1" x14ac:dyDescent="0.2">
      <c r="A63448">
        <v>2347145</v>
      </c>
    </row>
    <row r="63449" spans="1:1" x14ac:dyDescent="0.2">
      <c r="A63449">
        <v>2821679</v>
      </c>
    </row>
    <row r="63450" spans="1:1" x14ac:dyDescent="0.2">
      <c r="A63450">
        <v>1060399</v>
      </c>
    </row>
    <row r="63451" spans="1:1" x14ac:dyDescent="0.2">
      <c r="A63451">
        <v>1642814</v>
      </c>
    </row>
    <row r="63452" spans="1:1" x14ac:dyDescent="0.2">
      <c r="A63452">
        <v>2472242</v>
      </c>
    </row>
    <row r="63453" spans="1:1" x14ac:dyDescent="0.2">
      <c r="A63453">
        <v>1914357</v>
      </c>
    </row>
    <row r="63454" spans="1:1" x14ac:dyDescent="0.2">
      <c r="A63454">
        <v>2136578</v>
      </c>
    </row>
    <row r="63455" spans="1:1" x14ac:dyDescent="0.2">
      <c r="A63455">
        <v>1972787</v>
      </c>
    </row>
    <row r="63456" spans="1:1" x14ac:dyDescent="0.2">
      <c r="A63456">
        <v>2828447</v>
      </c>
    </row>
    <row r="63457" spans="1:1" x14ac:dyDescent="0.2">
      <c r="A63457">
        <v>1601025</v>
      </c>
    </row>
    <row r="63458" spans="1:1" x14ac:dyDescent="0.2">
      <c r="A63458">
        <v>2045118</v>
      </c>
    </row>
    <row r="63459" spans="1:1" x14ac:dyDescent="0.2">
      <c r="A63459">
        <v>2466281</v>
      </c>
    </row>
    <row r="63460" spans="1:1" x14ac:dyDescent="0.2">
      <c r="A63460">
        <v>1629097</v>
      </c>
    </row>
    <row r="63461" spans="1:1" x14ac:dyDescent="0.2">
      <c r="A63461">
        <v>3555914</v>
      </c>
    </row>
    <row r="63462" spans="1:1" x14ac:dyDescent="0.2">
      <c r="A63462">
        <v>1625159</v>
      </c>
    </row>
    <row r="63463" spans="1:1" x14ac:dyDescent="0.2">
      <c r="A63463">
        <v>713036</v>
      </c>
    </row>
    <row r="63464" spans="1:1" x14ac:dyDescent="0.2">
      <c r="A63464">
        <v>3676554</v>
      </c>
    </row>
    <row r="63465" spans="1:1" x14ac:dyDescent="0.2">
      <c r="A63465">
        <v>3536157</v>
      </c>
    </row>
    <row r="63466" spans="1:1" x14ac:dyDescent="0.2">
      <c r="A63466">
        <v>3038906</v>
      </c>
    </row>
    <row r="63467" spans="1:1" x14ac:dyDescent="0.2">
      <c r="A63467">
        <v>2914656</v>
      </c>
    </row>
    <row r="63468" spans="1:1" x14ac:dyDescent="0.2">
      <c r="A63468">
        <v>2547862</v>
      </c>
    </row>
    <row r="63469" spans="1:1" x14ac:dyDescent="0.2">
      <c r="A63469">
        <v>2624484</v>
      </c>
    </row>
    <row r="63470" spans="1:1" x14ac:dyDescent="0.2">
      <c r="A63470">
        <v>2481950</v>
      </c>
    </row>
    <row r="63471" spans="1:1" x14ac:dyDescent="0.2">
      <c r="A63471">
        <v>1214385</v>
      </c>
    </row>
    <row r="63472" spans="1:1" x14ac:dyDescent="0.2">
      <c r="A63472">
        <v>3356191</v>
      </c>
    </row>
    <row r="63473" spans="1:1" x14ac:dyDescent="0.2">
      <c r="A63473">
        <v>975502</v>
      </c>
    </row>
    <row r="63474" spans="1:1" x14ac:dyDescent="0.2">
      <c r="A63474">
        <v>2939195</v>
      </c>
    </row>
    <row r="63475" spans="1:1" x14ac:dyDescent="0.2">
      <c r="A63475">
        <v>1786741</v>
      </c>
    </row>
    <row r="63476" spans="1:1" x14ac:dyDescent="0.2">
      <c r="A63476">
        <v>2109508</v>
      </c>
    </row>
    <row r="63477" spans="1:1" x14ac:dyDescent="0.2">
      <c r="A63477">
        <v>530932</v>
      </c>
    </row>
    <row r="63478" spans="1:1" x14ac:dyDescent="0.2">
      <c r="A63478">
        <v>2414161</v>
      </c>
    </row>
    <row r="63479" spans="1:1" x14ac:dyDescent="0.2">
      <c r="A63479">
        <v>2255283</v>
      </c>
    </row>
    <row r="63480" spans="1:1" x14ac:dyDescent="0.2">
      <c r="A63480">
        <v>1796351</v>
      </c>
    </row>
    <row r="63481" spans="1:1" x14ac:dyDescent="0.2">
      <c r="A63481">
        <v>2128232</v>
      </c>
    </row>
    <row r="63482" spans="1:1" x14ac:dyDescent="0.2">
      <c r="A63482">
        <v>2263676</v>
      </c>
    </row>
    <row r="63483" spans="1:1" x14ac:dyDescent="0.2">
      <c r="A63483">
        <v>2965634</v>
      </c>
    </row>
    <row r="63484" spans="1:1" x14ac:dyDescent="0.2">
      <c r="A63484">
        <v>3118020</v>
      </c>
    </row>
    <row r="63485" spans="1:1" x14ac:dyDescent="0.2">
      <c r="A63485">
        <v>1739591</v>
      </c>
    </row>
    <row r="63486" spans="1:1" x14ac:dyDescent="0.2">
      <c r="A63486">
        <v>2349620</v>
      </c>
    </row>
    <row r="63487" spans="1:1" x14ac:dyDescent="0.2">
      <c r="A63487">
        <v>2202247</v>
      </c>
    </row>
    <row r="63488" spans="1:1" x14ac:dyDescent="0.2">
      <c r="A63488">
        <v>3747787</v>
      </c>
    </row>
    <row r="63489" spans="1:1" x14ac:dyDescent="0.2">
      <c r="A63489">
        <v>2833186</v>
      </c>
    </row>
    <row r="63490" spans="1:1" x14ac:dyDescent="0.2">
      <c r="A63490">
        <v>3105645</v>
      </c>
    </row>
    <row r="63491" spans="1:1" x14ac:dyDescent="0.2">
      <c r="A63491">
        <v>3338548</v>
      </c>
    </row>
    <row r="63492" spans="1:1" x14ac:dyDescent="0.2">
      <c r="A63492">
        <v>2163824</v>
      </c>
    </row>
    <row r="63493" spans="1:1" x14ac:dyDescent="0.2">
      <c r="A63493">
        <v>2600913</v>
      </c>
    </row>
    <row r="63494" spans="1:1" x14ac:dyDescent="0.2">
      <c r="A63494">
        <v>1498393</v>
      </c>
    </row>
    <row r="63495" spans="1:1" x14ac:dyDescent="0.2">
      <c r="A63495">
        <v>1187087</v>
      </c>
    </row>
    <row r="63496" spans="1:1" x14ac:dyDescent="0.2">
      <c r="A63496">
        <v>2055822</v>
      </c>
    </row>
    <row r="63497" spans="1:1" x14ac:dyDescent="0.2">
      <c r="A63497">
        <v>1499704</v>
      </c>
    </row>
    <row r="63498" spans="1:1" x14ac:dyDescent="0.2">
      <c r="A63498">
        <v>1879274</v>
      </c>
    </row>
    <row r="63499" spans="1:1" x14ac:dyDescent="0.2">
      <c r="A63499">
        <v>1032579</v>
      </c>
    </row>
    <row r="63500" spans="1:1" x14ac:dyDescent="0.2">
      <c r="A63500">
        <v>1654840</v>
      </c>
    </row>
    <row r="63501" spans="1:1" x14ac:dyDescent="0.2">
      <c r="A63501">
        <v>2911230</v>
      </c>
    </row>
    <row r="63502" spans="1:1" x14ac:dyDescent="0.2">
      <c r="A63502">
        <v>1123402</v>
      </c>
    </row>
    <row r="63503" spans="1:1" x14ac:dyDescent="0.2">
      <c r="A63503">
        <v>3112078</v>
      </c>
    </row>
    <row r="63504" spans="1:1" x14ac:dyDescent="0.2">
      <c r="A63504">
        <v>1221197</v>
      </c>
    </row>
    <row r="63505" spans="1:1" x14ac:dyDescent="0.2">
      <c r="A63505">
        <v>1133252</v>
      </c>
    </row>
    <row r="63506" spans="1:1" x14ac:dyDescent="0.2">
      <c r="A63506">
        <v>2733946</v>
      </c>
    </row>
    <row r="63507" spans="1:1" x14ac:dyDescent="0.2">
      <c r="A63507">
        <v>2923442</v>
      </c>
    </row>
    <row r="63508" spans="1:1" x14ac:dyDescent="0.2">
      <c r="A63508">
        <v>2016393</v>
      </c>
    </row>
    <row r="63509" spans="1:1" x14ac:dyDescent="0.2">
      <c r="A63509">
        <v>3151039</v>
      </c>
    </row>
    <row r="63510" spans="1:1" x14ac:dyDescent="0.2">
      <c r="A63510">
        <v>2877894</v>
      </c>
    </row>
    <row r="63511" spans="1:1" x14ac:dyDescent="0.2">
      <c r="A63511">
        <v>1811463</v>
      </c>
    </row>
    <row r="63512" spans="1:1" x14ac:dyDescent="0.2">
      <c r="A63512">
        <v>706630</v>
      </c>
    </row>
    <row r="63513" spans="1:1" x14ac:dyDescent="0.2">
      <c r="A63513">
        <v>2290793</v>
      </c>
    </row>
    <row r="63514" spans="1:1" x14ac:dyDescent="0.2">
      <c r="A63514">
        <v>1889889</v>
      </c>
    </row>
    <row r="63515" spans="1:1" x14ac:dyDescent="0.2">
      <c r="A63515">
        <v>2613337</v>
      </c>
    </row>
    <row r="63516" spans="1:1" x14ac:dyDescent="0.2">
      <c r="A63516">
        <v>2243626</v>
      </c>
    </row>
    <row r="63517" spans="1:1" x14ac:dyDescent="0.2">
      <c r="A63517">
        <v>1275520</v>
      </c>
    </row>
    <row r="63518" spans="1:1" x14ac:dyDescent="0.2">
      <c r="A63518">
        <v>1796670</v>
      </c>
    </row>
    <row r="63519" spans="1:1" x14ac:dyDescent="0.2">
      <c r="A63519">
        <v>2538205</v>
      </c>
    </row>
    <row r="63520" spans="1:1" x14ac:dyDescent="0.2">
      <c r="A63520">
        <v>1638931</v>
      </c>
    </row>
    <row r="63521" spans="1:1" x14ac:dyDescent="0.2">
      <c r="A63521">
        <v>2656768</v>
      </c>
    </row>
    <row r="63522" spans="1:1" x14ac:dyDescent="0.2">
      <c r="A63522">
        <v>2455755</v>
      </c>
    </row>
    <row r="63523" spans="1:1" x14ac:dyDescent="0.2">
      <c r="A63523">
        <v>3472161</v>
      </c>
    </row>
    <row r="63524" spans="1:1" x14ac:dyDescent="0.2">
      <c r="A63524">
        <v>2142857</v>
      </c>
    </row>
    <row r="63525" spans="1:1" x14ac:dyDescent="0.2">
      <c r="A63525">
        <v>123400</v>
      </c>
    </row>
    <row r="63526" spans="1:1" x14ac:dyDescent="0.2">
      <c r="A63526">
        <v>2266290</v>
      </c>
    </row>
    <row r="63527" spans="1:1" x14ac:dyDescent="0.2">
      <c r="A63527">
        <v>1483376</v>
      </c>
    </row>
    <row r="63528" spans="1:1" x14ac:dyDescent="0.2">
      <c r="A63528">
        <v>2720998</v>
      </c>
    </row>
    <row r="63529" spans="1:1" x14ac:dyDescent="0.2">
      <c r="A63529">
        <v>2633738</v>
      </c>
    </row>
    <row r="63530" spans="1:1" x14ac:dyDescent="0.2">
      <c r="A63530">
        <v>2549978</v>
      </c>
    </row>
    <row r="63531" spans="1:1" x14ac:dyDescent="0.2">
      <c r="A63531">
        <v>2906399</v>
      </c>
    </row>
    <row r="63532" spans="1:1" x14ac:dyDescent="0.2">
      <c r="A63532">
        <v>1557417</v>
      </c>
    </row>
    <row r="63533" spans="1:1" x14ac:dyDescent="0.2">
      <c r="A63533">
        <v>2484438</v>
      </c>
    </row>
    <row r="63534" spans="1:1" x14ac:dyDescent="0.2">
      <c r="A63534">
        <v>1954813</v>
      </c>
    </row>
    <row r="63535" spans="1:1" x14ac:dyDescent="0.2">
      <c r="A63535">
        <v>2800898</v>
      </c>
    </row>
    <row r="63536" spans="1:1" x14ac:dyDescent="0.2">
      <c r="A63536">
        <v>1214732</v>
      </c>
    </row>
    <row r="63537" spans="1:1" x14ac:dyDescent="0.2">
      <c r="A63537">
        <v>3256724</v>
      </c>
    </row>
    <row r="63538" spans="1:1" x14ac:dyDescent="0.2">
      <c r="A63538">
        <v>3262409</v>
      </c>
    </row>
    <row r="63539" spans="1:1" x14ac:dyDescent="0.2">
      <c r="A63539">
        <v>2302726</v>
      </c>
    </row>
    <row r="63540" spans="1:1" x14ac:dyDescent="0.2">
      <c r="A63540">
        <v>922945</v>
      </c>
    </row>
    <row r="63541" spans="1:1" x14ac:dyDescent="0.2">
      <c r="A63541">
        <v>1779385</v>
      </c>
    </row>
    <row r="63542" spans="1:1" x14ac:dyDescent="0.2">
      <c r="A63542">
        <v>1205568</v>
      </c>
    </row>
    <row r="63543" spans="1:1" x14ac:dyDescent="0.2">
      <c r="A63543">
        <v>1557682</v>
      </c>
    </row>
    <row r="63544" spans="1:1" x14ac:dyDescent="0.2">
      <c r="A63544">
        <v>979608</v>
      </c>
    </row>
    <row r="63545" spans="1:1" x14ac:dyDescent="0.2">
      <c r="A63545">
        <v>1066124</v>
      </c>
    </row>
    <row r="63546" spans="1:1" x14ac:dyDescent="0.2">
      <c r="A63546">
        <v>1707217</v>
      </c>
    </row>
    <row r="63547" spans="1:1" x14ac:dyDescent="0.2">
      <c r="A63547">
        <v>2738603</v>
      </c>
    </row>
    <row r="63548" spans="1:1" x14ac:dyDescent="0.2">
      <c r="A63548">
        <v>2513928</v>
      </c>
    </row>
    <row r="63549" spans="1:1" x14ac:dyDescent="0.2">
      <c r="A63549">
        <v>447628</v>
      </c>
    </row>
    <row r="63550" spans="1:1" x14ac:dyDescent="0.2">
      <c r="A63550">
        <v>2288862</v>
      </c>
    </row>
    <row r="63551" spans="1:1" x14ac:dyDescent="0.2">
      <c r="A63551">
        <v>1979537</v>
      </c>
    </row>
    <row r="63552" spans="1:1" x14ac:dyDescent="0.2">
      <c r="A63552">
        <v>3390491</v>
      </c>
    </row>
    <row r="63553" spans="1:1" x14ac:dyDescent="0.2">
      <c r="A63553">
        <v>1568206</v>
      </c>
    </row>
    <row r="63554" spans="1:1" x14ac:dyDescent="0.2">
      <c r="A63554">
        <v>3614164</v>
      </c>
    </row>
    <row r="63555" spans="1:1" x14ac:dyDescent="0.2">
      <c r="A63555">
        <v>1583477</v>
      </c>
    </row>
    <row r="63556" spans="1:1" x14ac:dyDescent="0.2">
      <c r="A63556">
        <v>2258670</v>
      </c>
    </row>
    <row r="63557" spans="1:1" x14ac:dyDescent="0.2">
      <c r="A63557">
        <v>1991985</v>
      </c>
    </row>
    <row r="63558" spans="1:1" x14ac:dyDescent="0.2">
      <c r="A63558">
        <v>2872135</v>
      </c>
    </row>
    <row r="63559" spans="1:1" x14ac:dyDescent="0.2">
      <c r="A63559">
        <v>2465691</v>
      </c>
    </row>
    <row r="63560" spans="1:1" x14ac:dyDescent="0.2">
      <c r="A63560">
        <v>2782248</v>
      </c>
    </row>
    <row r="63561" spans="1:1" x14ac:dyDescent="0.2">
      <c r="A63561">
        <v>1672560</v>
      </c>
    </row>
    <row r="63562" spans="1:1" x14ac:dyDescent="0.2">
      <c r="A63562">
        <v>2712697</v>
      </c>
    </row>
    <row r="63563" spans="1:1" x14ac:dyDescent="0.2">
      <c r="A63563">
        <v>2318578</v>
      </c>
    </row>
    <row r="63564" spans="1:1" x14ac:dyDescent="0.2">
      <c r="A63564">
        <v>1888992</v>
      </c>
    </row>
    <row r="63565" spans="1:1" x14ac:dyDescent="0.2">
      <c r="A63565">
        <v>2583054</v>
      </c>
    </row>
    <row r="63566" spans="1:1" x14ac:dyDescent="0.2">
      <c r="A63566">
        <v>2117463</v>
      </c>
    </row>
    <row r="63567" spans="1:1" x14ac:dyDescent="0.2">
      <c r="A63567">
        <v>1079317</v>
      </c>
    </row>
    <row r="63568" spans="1:1" x14ac:dyDescent="0.2">
      <c r="A63568">
        <v>2168389</v>
      </c>
    </row>
    <row r="63569" spans="1:1" x14ac:dyDescent="0.2">
      <c r="A63569">
        <v>2259748</v>
      </c>
    </row>
    <row r="63570" spans="1:1" x14ac:dyDescent="0.2">
      <c r="A63570">
        <v>2116434</v>
      </c>
    </row>
    <row r="63571" spans="1:1" x14ac:dyDescent="0.2">
      <c r="A63571">
        <v>2498764</v>
      </c>
    </row>
    <row r="63572" spans="1:1" x14ac:dyDescent="0.2">
      <c r="A63572">
        <v>3071343</v>
      </c>
    </row>
    <row r="63573" spans="1:1" x14ac:dyDescent="0.2">
      <c r="A63573">
        <v>2177612</v>
      </c>
    </row>
    <row r="63574" spans="1:1" x14ac:dyDescent="0.2">
      <c r="A63574">
        <v>3331116</v>
      </c>
    </row>
    <row r="63575" spans="1:1" x14ac:dyDescent="0.2">
      <c r="A63575">
        <v>2036445</v>
      </c>
    </row>
    <row r="63576" spans="1:1" x14ac:dyDescent="0.2">
      <c r="A63576">
        <v>1696079</v>
      </c>
    </row>
    <row r="63577" spans="1:1" x14ac:dyDescent="0.2">
      <c r="A63577">
        <v>2966460</v>
      </c>
    </row>
    <row r="63578" spans="1:1" x14ac:dyDescent="0.2">
      <c r="A63578">
        <v>1595398</v>
      </c>
    </row>
    <row r="63579" spans="1:1" x14ac:dyDescent="0.2">
      <c r="A63579">
        <v>3654116</v>
      </c>
    </row>
    <row r="63580" spans="1:1" x14ac:dyDescent="0.2">
      <c r="A63580">
        <v>3571521</v>
      </c>
    </row>
    <row r="63581" spans="1:1" x14ac:dyDescent="0.2">
      <c r="A63581">
        <v>1876955</v>
      </c>
    </row>
    <row r="63582" spans="1:1" x14ac:dyDescent="0.2">
      <c r="A63582">
        <v>3136568</v>
      </c>
    </row>
    <row r="63583" spans="1:1" x14ac:dyDescent="0.2">
      <c r="A63583">
        <v>1990465</v>
      </c>
    </row>
    <row r="63584" spans="1:1" x14ac:dyDescent="0.2">
      <c r="A63584">
        <v>1729382</v>
      </c>
    </row>
    <row r="63585" spans="1:1" x14ac:dyDescent="0.2">
      <c r="A63585">
        <v>3558707</v>
      </c>
    </row>
    <row r="63586" spans="1:1" x14ac:dyDescent="0.2">
      <c r="A63586">
        <v>1280319</v>
      </c>
    </row>
    <row r="63587" spans="1:1" x14ac:dyDescent="0.2">
      <c r="A63587">
        <v>2518151</v>
      </c>
    </row>
    <row r="63588" spans="1:1" x14ac:dyDescent="0.2">
      <c r="A63588">
        <v>3018478</v>
      </c>
    </row>
    <row r="63589" spans="1:1" x14ac:dyDescent="0.2">
      <c r="A63589">
        <v>1216598</v>
      </c>
    </row>
    <row r="63590" spans="1:1" x14ac:dyDescent="0.2">
      <c r="A63590">
        <v>2082734</v>
      </c>
    </row>
    <row r="63591" spans="1:1" x14ac:dyDescent="0.2">
      <c r="A63591">
        <v>2356704</v>
      </c>
    </row>
    <row r="63592" spans="1:1" x14ac:dyDescent="0.2">
      <c r="A63592">
        <v>2070107</v>
      </c>
    </row>
    <row r="63593" spans="1:1" x14ac:dyDescent="0.2">
      <c r="A63593">
        <v>2648741</v>
      </c>
    </row>
    <row r="63594" spans="1:1" x14ac:dyDescent="0.2">
      <c r="A63594">
        <v>1383277</v>
      </c>
    </row>
    <row r="63595" spans="1:1" x14ac:dyDescent="0.2">
      <c r="A63595">
        <v>3059219</v>
      </c>
    </row>
    <row r="63596" spans="1:1" x14ac:dyDescent="0.2">
      <c r="A63596">
        <v>2343405</v>
      </c>
    </row>
    <row r="63597" spans="1:1" x14ac:dyDescent="0.2">
      <c r="A63597">
        <v>2101533</v>
      </c>
    </row>
    <row r="63598" spans="1:1" x14ac:dyDescent="0.2">
      <c r="A63598">
        <v>3651496</v>
      </c>
    </row>
    <row r="63599" spans="1:1" x14ac:dyDescent="0.2">
      <c r="A63599">
        <v>1034281</v>
      </c>
    </row>
    <row r="63600" spans="1:1" x14ac:dyDescent="0.2">
      <c r="A63600">
        <v>1983935</v>
      </c>
    </row>
    <row r="63601" spans="1:1" x14ac:dyDescent="0.2">
      <c r="A63601">
        <v>2387702</v>
      </c>
    </row>
    <row r="63602" spans="1:1" x14ac:dyDescent="0.2">
      <c r="A63602">
        <v>1760694</v>
      </c>
    </row>
    <row r="63603" spans="1:1" x14ac:dyDescent="0.2">
      <c r="A63603">
        <v>655702</v>
      </c>
    </row>
    <row r="63604" spans="1:1" x14ac:dyDescent="0.2">
      <c r="A63604">
        <v>1483320</v>
      </c>
    </row>
    <row r="63605" spans="1:1" x14ac:dyDescent="0.2">
      <c r="A63605">
        <v>2292704</v>
      </c>
    </row>
    <row r="63606" spans="1:1" x14ac:dyDescent="0.2">
      <c r="A63606">
        <v>1120377</v>
      </c>
    </row>
    <row r="63607" spans="1:1" x14ac:dyDescent="0.2">
      <c r="A63607">
        <v>3076524</v>
      </c>
    </row>
    <row r="63608" spans="1:1" x14ac:dyDescent="0.2">
      <c r="A63608">
        <v>1622810</v>
      </c>
    </row>
    <row r="63609" spans="1:1" x14ac:dyDescent="0.2">
      <c r="A63609">
        <v>968513</v>
      </c>
    </row>
    <row r="63610" spans="1:1" x14ac:dyDescent="0.2">
      <c r="A63610">
        <v>2515054</v>
      </c>
    </row>
    <row r="63611" spans="1:1" x14ac:dyDescent="0.2">
      <c r="A63611">
        <v>2476029</v>
      </c>
    </row>
    <row r="63612" spans="1:1" x14ac:dyDescent="0.2">
      <c r="A63612">
        <v>1056492</v>
      </c>
    </row>
    <row r="63613" spans="1:1" x14ac:dyDescent="0.2">
      <c r="A63613">
        <v>1418477</v>
      </c>
    </row>
    <row r="63614" spans="1:1" x14ac:dyDescent="0.2">
      <c r="A63614">
        <v>990541</v>
      </c>
    </row>
    <row r="63615" spans="1:1" x14ac:dyDescent="0.2">
      <c r="A63615">
        <v>1933043</v>
      </c>
    </row>
    <row r="63616" spans="1:1" x14ac:dyDescent="0.2">
      <c r="A63616">
        <v>2752420</v>
      </c>
    </row>
    <row r="63617" spans="1:1" x14ac:dyDescent="0.2">
      <c r="A63617">
        <v>2353453</v>
      </c>
    </row>
    <row r="63618" spans="1:1" x14ac:dyDescent="0.2">
      <c r="A63618">
        <v>2901745</v>
      </c>
    </row>
    <row r="63619" spans="1:1" x14ac:dyDescent="0.2">
      <c r="A63619">
        <v>2207109</v>
      </c>
    </row>
    <row r="63620" spans="1:1" x14ac:dyDescent="0.2">
      <c r="A63620">
        <v>3841489</v>
      </c>
    </row>
    <row r="63621" spans="1:1" x14ac:dyDescent="0.2">
      <c r="A63621">
        <v>1964337</v>
      </c>
    </row>
    <row r="63622" spans="1:1" x14ac:dyDescent="0.2">
      <c r="A63622">
        <v>2344226</v>
      </c>
    </row>
    <row r="63623" spans="1:1" x14ac:dyDescent="0.2">
      <c r="A63623">
        <v>811264</v>
      </c>
    </row>
    <row r="63624" spans="1:1" x14ac:dyDescent="0.2">
      <c r="A63624">
        <v>2181716</v>
      </c>
    </row>
    <row r="63625" spans="1:1" x14ac:dyDescent="0.2">
      <c r="A63625">
        <v>2300967</v>
      </c>
    </row>
    <row r="63626" spans="1:1" x14ac:dyDescent="0.2">
      <c r="A63626">
        <v>1976866</v>
      </c>
    </row>
    <row r="63627" spans="1:1" x14ac:dyDescent="0.2">
      <c r="A63627">
        <v>3026137</v>
      </c>
    </row>
    <row r="63628" spans="1:1" x14ac:dyDescent="0.2">
      <c r="A63628">
        <v>3533455</v>
      </c>
    </row>
    <row r="63629" spans="1:1" x14ac:dyDescent="0.2">
      <c r="A63629">
        <v>2980880</v>
      </c>
    </row>
    <row r="63630" spans="1:1" x14ac:dyDescent="0.2">
      <c r="A63630">
        <v>3084102</v>
      </c>
    </row>
    <row r="63631" spans="1:1" x14ac:dyDescent="0.2">
      <c r="A63631">
        <v>1567103</v>
      </c>
    </row>
    <row r="63632" spans="1:1" x14ac:dyDescent="0.2">
      <c r="A63632">
        <v>2643797</v>
      </c>
    </row>
    <row r="63633" spans="1:1" x14ac:dyDescent="0.2">
      <c r="A63633">
        <v>2716671</v>
      </c>
    </row>
    <row r="63634" spans="1:1" x14ac:dyDescent="0.2">
      <c r="A63634">
        <v>2184572</v>
      </c>
    </row>
    <row r="63635" spans="1:1" x14ac:dyDescent="0.2">
      <c r="A63635">
        <v>2872722</v>
      </c>
    </row>
    <row r="63636" spans="1:1" x14ac:dyDescent="0.2">
      <c r="A63636">
        <v>2045302</v>
      </c>
    </row>
    <row r="63637" spans="1:1" x14ac:dyDescent="0.2">
      <c r="A63637">
        <v>448488</v>
      </c>
    </row>
    <row r="63638" spans="1:1" x14ac:dyDescent="0.2">
      <c r="A63638">
        <v>2148466</v>
      </c>
    </row>
    <row r="63639" spans="1:1" x14ac:dyDescent="0.2">
      <c r="A63639">
        <v>2080991</v>
      </c>
    </row>
    <row r="63640" spans="1:1" x14ac:dyDescent="0.2">
      <c r="A63640">
        <v>1914307</v>
      </c>
    </row>
    <row r="63641" spans="1:1" x14ac:dyDescent="0.2">
      <c r="A63641">
        <v>1487388</v>
      </c>
    </row>
    <row r="63642" spans="1:1" x14ac:dyDescent="0.2">
      <c r="A63642">
        <v>3096617</v>
      </c>
    </row>
    <row r="63643" spans="1:1" x14ac:dyDescent="0.2">
      <c r="A63643">
        <v>2544417</v>
      </c>
    </row>
    <row r="63644" spans="1:1" x14ac:dyDescent="0.2">
      <c r="A63644">
        <v>1238558</v>
      </c>
    </row>
    <row r="63645" spans="1:1" x14ac:dyDescent="0.2">
      <c r="A63645">
        <v>3480447</v>
      </c>
    </row>
    <row r="63646" spans="1:1" x14ac:dyDescent="0.2">
      <c r="A63646">
        <v>1564870</v>
      </c>
    </row>
    <row r="63647" spans="1:1" x14ac:dyDescent="0.2">
      <c r="A63647">
        <v>1709125</v>
      </c>
    </row>
    <row r="63648" spans="1:1" x14ac:dyDescent="0.2">
      <c r="A63648">
        <v>165625</v>
      </c>
    </row>
    <row r="63649" spans="1:1" x14ac:dyDescent="0.2">
      <c r="A63649">
        <v>1741060</v>
      </c>
    </row>
    <row r="63650" spans="1:1" x14ac:dyDescent="0.2">
      <c r="A63650">
        <v>1571228</v>
      </c>
    </row>
    <row r="63651" spans="1:1" x14ac:dyDescent="0.2">
      <c r="A63651">
        <v>2858128</v>
      </c>
    </row>
    <row r="63652" spans="1:1" x14ac:dyDescent="0.2">
      <c r="A63652">
        <v>3375422</v>
      </c>
    </row>
    <row r="63653" spans="1:1" x14ac:dyDescent="0.2">
      <c r="A63653">
        <v>149577</v>
      </c>
    </row>
    <row r="63654" spans="1:1" x14ac:dyDescent="0.2">
      <c r="A63654">
        <v>2495481</v>
      </c>
    </row>
    <row r="63655" spans="1:1" x14ac:dyDescent="0.2">
      <c r="A63655">
        <v>786802</v>
      </c>
    </row>
    <row r="63656" spans="1:1" x14ac:dyDescent="0.2">
      <c r="A63656">
        <v>3271225</v>
      </c>
    </row>
    <row r="63657" spans="1:1" x14ac:dyDescent="0.2">
      <c r="A63657">
        <v>855108</v>
      </c>
    </row>
    <row r="63658" spans="1:1" x14ac:dyDescent="0.2">
      <c r="A63658">
        <v>1870481</v>
      </c>
    </row>
    <row r="63659" spans="1:1" x14ac:dyDescent="0.2">
      <c r="A63659">
        <v>1978672</v>
      </c>
    </row>
    <row r="63660" spans="1:1" x14ac:dyDescent="0.2">
      <c r="A63660">
        <v>2262042</v>
      </c>
    </row>
    <row r="63661" spans="1:1" x14ac:dyDescent="0.2">
      <c r="A63661">
        <v>1648697</v>
      </c>
    </row>
    <row r="63662" spans="1:1" x14ac:dyDescent="0.2">
      <c r="A63662">
        <v>3008471</v>
      </c>
    </row>
    <row r="63663" spans="1:1" x14ac:dyDescent="0.2">
      <c r="A63663">
        <v>3060248</v>
      </c>
    </row>
    <row r="63664" spans="1:1" x14ac:dyDescent="0.2">
      <c r="A63664">
        <v>1066694</v>
      </c>
    </row>
    <row r="63665" spans="1:1" x14ac:dyDescent="0.2">
      <c r="A63665">
        <v>2067555</v>
      </c>
    </row>
    <row r="63666" spans="1:1" x14ac:dyDescent="0.2">
      <c r="A63666">
        <v>697101</v>
      </c>
    </row>
    <row r="63667" spans="1:1" x14ac:dyDescent="0.2">
      <c r="A63667">
        <v>3141700</v>
      </c>
    </row>
    <row r="63668" spans="1:1" x14ac:dyDescent="0.2">
      <c r="A63668">
        <v>2124671</v>
      </c>
    </row>
    <row r="63669" spans="1:1" x14ac:dyDescent="0.2">
      <c r="A63669">
        <v>1490323</v>
      </c>
    </row>
    <row r="63670" spans="1:1" x14ac:dyDescent="0.2">
      <c r="A63670">
        <v>2559430</v>
      </c>
    </row>
    <row r="63671" spans="1:1" x14ac:dyDescent="0.2">
      <c r="A63671">
        <v>1125232</v>
      </c>
    </row>
    <row r="63672" spans="1:1" x14ac:dyDescent="0.2">
      <c r="A63672">
        <v>2566393</v>
      </c>
    </row>
    <row r="63673" spans="1:1" x14ac:dyDescent="0.2">
      <c r="A63673">
        <v>2399022</v>
      </c>
    </row>
    <row r="63674" spans="1:1" x14ac:dyDescent="0.2">
      <c r="A63674">
        <v>2128700</v>
      </c>
    </row>
    <row r="63675" spans="1:1" x14ac:dyDescent="0.2">
      <c r="A63675">
        <v>1567979</v>
      </c>
    </row>
    <row r="63676" spans="1:1" x14ac:dyDescent="0.2">
      <c r="A63676">
        <v>1000047</v>
      </c>
    </row>
    <row r="63677" spans="1:1" x14ac:dyDescent="0.2">
      <c r="A63677">
        <v>2880705</v>
      </c>
    </row>
    <row r="63678" spans="1:1" x14ac:dyDescent="0.2">
      <c r="A63678">
        <v>2564689</v>
      </c>
    </row>
    <row r="63679" spans="1:1" x14ac:dyDescent="0.2">
      <c r="A63679">
        <v>3094492</v>
      </c>
    </row>
    <row r="63680" spans="1:1" x14ac:dyDescent="0.2">
      <c r="A63680">
        <v>3367158</v>
      </c>
    </row>
    <row r="63681" spans="1:1" x14ac:dyDescent="0.2">
      <c r="A63681">
        <v>1913429</v>
      </c>
    </row>
    <row r="63682" spans="1:1" x14ac:dyDescent="0.2">
      <c r="A63682">
        <v>3071732</v>
      </c>
    </row>
    <row r="63683" spans="1:1" x14ac:dyDescent="0.2">
      <c r="A63683">
        <v>2627198</v>
      </c>
    </row>
    <row r="63684" spans="1:1" x14ac:dyDescent="0.2">
      <c r="A63684">
        <v>2226060</v>
      </c>
    </row>
    <row r="63685" spans="1:1" x14ac:dyDescent="0.2">
      <c r="A63685">
        <v>2142778</v>
      </c>
    </row>
    <row r="63686" spans="1:1" x14ac:dyDescent="0.2">
      <c r="A63686">
        <v>1498657</v>
      </c>
    </row>
    <row r="63687" spans="1:1" x14ac:dyDescent="0.2">
      <c r="A63687">
        <v>1439842</v>
      </c>
    </row>
    <row r="63688" spans="1:1" x14ac:dyDescent="0.2">
      <c r="A63688">
        <v>1116580</v>
      </c>
    </row>
    <row r="63689" spans="1:1" x14ac:dyDescent="0.2">
      <c r="A63689">
        <v>2524050</v>
      </c>
    </row>
    <row r="63690" spans="1:1" x14ac:dyDescent="0.2">
      <c r="A63690">
        <v>1410374</v>
      </c>
    </row>
    <row r="63691" spans="1:1" x14ac:dyDescent="0.2">
      <c r="A63691">
        <v>2352920</v>
      </c>
    </row>
    <row r="63692" spans="1:1" x14ac:dyDescent="0.2">
      <c r="A63692">
        <v>1144258</v>
      </c>
    </row>
    <row r="63693" spans="1:1" x14ac:dyDescent="0.2">
      <c r="A63693">
        <v>1507367</v>
      </c>
    </row>
    <row r="63694" spans="1:1" x14ac:dyDescent="0.2">
      <c r="A63694">
        <v>1967149</v>
      </c>
    </row>
    <row r="63695" spans="1:1" x14ac:dyDescent="0.2">
      <c r="A63695">
        <v>1144587</v>
      </c>
    </row>
    <row r="63696" spans="1:1" x14ac:dyDescent="0.2">
      <c r="A63696">
        <v>3070550</v>
      </c>
    </row>
    <row r="63697" spans="1:1" x14ac:dyDescent="0.2">
      <c r="A63697">
        <v>2576144</v>
      </c>
    </row>
    <row r="63698" spans="1:1" x14ac:dyDescent="0.2">
      <c r="A63698">
        <v>1259522</v>
      </c>
    </row>
    <row r="63699" spans="1:1" x14ac:dyDescent="0.2">
      <c r="A63699">
        <v>1858002</v>
      </c>
    </row>
    <row r="63700" spans="1:1" x14ac:dyDescent="0.2">
      <c r="A63700">
        <v>2455484</v>
      </c>
    </row>
    <row r="63701" spans="1:1" x14ac:dyDescent="0.2">
      <c r="A63701">
        <v>3019529</v>
      </c>
    </row>
    <row r="63702" spans="1:1" x14ac:dyDescent="0.2">
      <c r="A63702">
        <v>1784539</v>
      </c>
    </row>
    <row r="63703" spans="1:1" x14ac:dyDescent="0.2">
      <c r="A63703">
        <v>3247500</v>
      </c>
    </row>
    <row r="63704" spans="1:1" x14ac:dyDescent="0.2">
      <c r="A63704">
        <v>3390893</v>
      </c>
    </row>
    <row r="63705" spans="1:1" x14ac:dyDescent="0.2">
      <c r="A63705">
        <v>2758414</v>
      </c>
    </row>
    <row r="63706" spans="1:1" x14ac:dyDescent="0.2">
      <c r="A63706">
        <v>1613361</v>
      </c>
    </row>
    <row r="63707" spans="1:1" x14ac:dyDescent="0.2">
      <c r="A63707">
        <v>2445503</v>
      </c>
    </row>
    <row r="63708" spans="1:1" x14ac:dyDescent="0.2">
      <c r="A63708">
        <v>2565561</v>
      </c>
    </row>
    <row r="63709" spans="1:1" x14ac:dyDescent="0.2">
      <c r="A63709">
        <v>3263711</v>
      </c>
    </row>
    <row r="63710" spans="1:1" x14ac:dyDescent="0.2">
      <c r="A63710">
        <v>3489494</v>
      </c>
    </row>
    <row r="63711" spans="1:1" x14ac:dyDescent="0.2">
      <c r="A63711">
        <v>1477215</v>
      </c>
    </row>
    <row r="63712" spans="1:1" x14ac:dyDescent="0.2">
      <c r="A63712">
        <v>996059</v>
      </c>
    </row>
    <row r="63713" spans="1:1" x14ac:dyDescent="0.2">
      <c r="A63713">
        <v>2573049</v>
      </c>
    </row>
    <row r="63714" spans="1:1" x14ac:dyDescent="0.2">
      <c r="A63714">
        <v>2132636</v>
      </c>
    </row>
    <row r="63715" spans="1:1" x14ac:dyDescent="0.2">
      <c r="A63715">
        <v>2008967</v>
      </c>
    </row>
    <row r="63716" spans="1:1" x14ac:dyDescent="0.2">
      <c r="A63716">
        <v>2502913</v>
      </c>
    </row>
    <row r="63717" spans="1:1" x14ac:dyDescent="0.2">
      <c r="A63717">
        <v>1765575</v>
      </c>
    </row>
    <row r="63718" spans="1:1" x14ac:dyDescent="0.2">
      <c r="A63718">
        <v>1615548</v>
      </c>
    </row>
    <row r="63719" spans="1:1" x14ac:dyDescent="0.2">
      <c r="A63719">
        <v>2259302</v>
      </c>
    </row>
    <row r="63720" spans="1:1" x14ac:dyDescent="0.2">
      <c r="A63720">
        <v>2478198</v>
      </c>
    </row>
    <row r="63721" spans="1:1" x14ac:dyDescent="0.2">
      <c r="A63721">
        <v>2272116</v>
      </c>
    </row>
    <row r="63722" spans="1:1" x14ac:dyDescent="0.2">
      <c r="A63722">
        <v>2937314</v>
      </c>
    </row>
    <row r="63723" spans="1:1" x14ac:dyDescent="0.2">
      <c r="A63723">
        <v>3161822</v>
      </c>
    </row>
    <row r="63724" spans="1:1" x14ac:dyDescent="0.2">
      <c r="A63724">
        <v>3545415</v>
      </c>
    </row>
    <row r="63725" spans="1:1" x14ac:dyDescent="0.2">
      <c r="A63725">
        <v>3279636</v>
      </c>
    </row>
    <row r="63726" spans="1:1" x14ac:dyDescent="0.2">
      <c r="A63726">
        <v>1488040</v>
      </c>
    </row>
    <row r="63727" spans="1:1" x14ac:dyDescent="0.2">
      <c r="A63727">
        <v>2005383</v>
      </c>
    </row>
    <row r="63728" spans="1:1" x14ac:dyDescent="0.2">
      <c r="A63728">
        <v>792454</v>
      </c>
    </row>
    <row r="63729" spans="1:1" x14ac:dyDescent="0.2">
      <c r="A63729">
        <v>1785074</v>
      </c>
    </row>
    <row r="63730" spans="1:1" x14ac:dyDescent="0.2">
      <c r="A63730">
        <v>972192</v>
      </c>
    </row>
    <row r="63731" spans="1:1" x14ac:dyDescent="0.2">
      <c r="A63731">
        <v>3111677</v>
      </c>
    </row>
    <row r="63732" spans="1:1" x14ac:dyDescent="0.2">
      <c r="A63732">
        <v>1381629</v>
      </c>
    </row>
    <row r="63733" spans="1:1" x14ac:dyDescent="0.2">
      <c r="A63733">
        <v>916559</v>
      </c>
    </row>
    <row r="63734" spans="1:1" x14ac:dyDescent="0.2">
      <c r="A63734">
        <v>1726240</v>
      </c>
    </row>
    <row r="63735" spans="1:1" x14ac:dyDescent="0.2">
      <c r="A63735">
        <v>618088</v>
      </c>
    </row>
    <row r="63736" spans="1:1" x14ac:dyDescent="0.2">
      <c r="A63736">
        <v>1832543</v>
      </c>
    </row>
    <row r="63737" spans="1:1" x14ac:dyDescent="0.2">
      <c r="A63737">
        <v>746558</v>
      </c>
    </row>
    <row r="63738" spans="1:1" x14ac:dyDescent="0.2">
      <c r="A63738">
        <v>3158898</v>
      </c>
    </row>
    <row r="63739" spans="1:1" x14ac:dyDescent="0.2">
      <c r="A63739">
        <v>2043166</v>
      </c>
    </row>
    <row r="63740" spans="1:1" x14ac:dyDescent="0.2">
      <c r="A63740">
        <v>2717987</v>
      </c>
    </row>
    <row r="63741" spans="1:1" x14ac:dyDescent="0.2">
      <c r="A63741">
        <v>1965870</v>
      </c>
    </row>
    <row r="63742" spans="1:1" x14ac:dyDescent="0.2">
      <c r="A63742">
        <v>1910048</v>
      </c>
    </row>
    <row r="63743" spans="1:1" x14ac:dyDescent="0.2">
      <c r="A63743">
        <v>2031759</v>
      </c>
    </row>
    <row r="63744" spans="1:1" x14ac:dyDescent="0.2">
      <c r="A63744">
        <v>2491251</v>
      </c>
    </row>
    <row r="63745" spans="1:1" x14ac:dyDescent="0.2">
      <c r="A63745">
        <v>2920058</v>
      </c>
    </row>
    <row r="63746" spans="1:1" x14ac:dyDescent="0.2">
      <c r="A63746">
        <v>871088</v>
      </c>
    </row>
    <row r="63747" spans="1:1" x14ac:dyDescent="0.2">
      <c r="A63747">
        <v>2007605</v>
      </c>
    </row>
    <row r="63748" spans="1:1" x14ac:dyDescent="0.2">
      <c r="A63748">
        <v>872392</v>
      </c>
    </row>
    <row r="63749" spans="1:1" x14ac:dyDescent="0.2">
      <c r="A63749">
        <v>1555289</v>
      </c>
    </row>
    <row r="63750" spans="1:1" x14ac:dyDescent="0.2">
      <c r="A63750">
        <v>1224848</v>
      </c>
    </row>
    <row r="63751" spans="1:1" x14ac:dyDescent="0.2">
      <c r="A63751">
        <v>1956635</v>
      </c>
    </row>
    <row r="63752" spans="1:1" x14ac:dyDescent="0.2">
      <c r="A63752">
        <v>674014</v>
      </c>
    </row>
    <row r="63753" spans="1:1" x14ac:dyDescent="0.2">
      <c r="A63753">
        <v>2547188</v>
      </c>
    </row>
    <row r="63754" spans="1:1" x14ac:dyDescent="0.2">
      <c r="A63754">
        <v>2106774</v>
      </c>
    </row>
    <row r="63755" spans="1:1" x14ac:dyDescent="0.2">
      <c r="A63755">
        <v>2098390</v>
      </c>
    </row>
    <row r="63756" spans="1:1" x14ac:dyDescent="0.2">
      <c r="A63756">
        <v>2804594</v>
      </c>
    </row>
    <row r="63757" spans="1:1" x14ac:dyDescent="0.2">
      <c r="A63757">
        <v>1107875</v>
      </c>
    </row>
    <row r="63758" spans="1:1" x14ac:dyDescent="0.2">
      <c r="A63758">
        <v>1586182</v>
      </c>
    </row>
    <row r="63759" spans="1:1" x14ac:dyDescent="0.2">
      <c r="A63759">
        <v>2573703</v>
      </c>
    </row>
    <row r="63760" spans="1:1" x14ac:dyDescent="0.2">
      <c r="A63760">
        <v>1175793</v>
      </c>
    </row>
    <row r="63761" spans="1:1" x14ac:dyDescent="0.2">
      <c r="A63761">
        <v>2278641</v>
      </c>
    </row>
    <row r="63762" spans="1:1" x14ac:dyDescent="0.2">
      <c r="A63762">
        <v>3464303</v>
      </c>
    </row>
    <row r="63763" spans="1:1" x14ac:dyDescent="0.2">
      <c r="A63763">
        <v>2782640</v>
      </c>
    </row>
    <row r="63764" spans="1:1" x14ac:dyDescent="0.2">
      <c r="A63764">
        <v>1628936</v>
      </c>
    </row>
    <row r="63765" spans="1:1" x14ac:dyDescent="0.2">
      <c r="A63765">
        <v>3027013</v>
      </c>
    </row>
    <row r="63766" spans="1:1" x14ac:dyDescent="0.2">
      <c r="A63766">
        <v>1595909</v>
      </c>
    </row>
    <row r="63767" spans="1:1" x14ac:dyDescent="0.2">
      <c r="A63767">
        <v>2272634</v>
      </c>
    </row>
    <row r="63768" spans="1:1" x14ac:dyDescent="0.2">
      <c r="A63768">
        <v>1402247</v>
      </c>
    </row>
    <row r="63769" spans="1:1" x14ac:dyDescent="0.2">
      <c r="A63769">
        <v>1716289</v>
      </c>
    </row>
    <row r="63770" spans="1:1" x14ac:dyDescent="0.2">
      <c r="A63770">
        <v>1934781</v>
      </c>
    </row>
    <row r="63771" spans="1:1" x14ac:dyDescent="0.2">
      <c r="A63771">
        <v>681038</v>
      </c>
    </row>
    <row r="63772" spans="1:1" x14ac:dyDescent="0.2">
      <c r="A63772">
        <v>1143311</v>
      </c>
    </row>
    <row r="63773" spans="1:1" x14ac:dyDescent="0.2">
      <c r="A63773">
        <v>1873711</v>
      </c>
    </row>
    <row r="63774" spans="1:1" x14ac:dyDescent="0.2">
      <c r="A63774">
        <v>558273</v>
      </c>
    </row>
    <row r="63775" spans="1:1" x14ac:dyDescent="0.2">
      <c r="A63775">
        <v>2576968</v>
      </c>
    </row>
    <row r="63776" spans="1:1" x14ac:dyDescent="0.2">
      <c r="A63776">
        <v>2629973</v>
      </c>
    </row>
    <row r="63777" spans="1:1" x14ac:dyDescent="0.2">
      <c r="A63777">
        <v>1368154</v>
      </c>
    </row>
    <row r="63778" spans="1:1" x14ac:dyDescent="0.2">
      <c r="A63778">
        <v>3390383</v>
      </c>
    </row>
    <row r="63779" spans="1:1" x14ac:dyDescent="0.2">
      <c r="A63779">
        <v>3204960</v>
      </c>
    </row>
    <row r="63780" spans="1:1" x14ac:dyDescent="0.2">
      <c r="A63780">
        <v>2815176</v>
      </c>
    </row>
    <row r="63781" spans="1:1" x14ac:dyDescent="0.2">
      <c r="A63781">
        <v>2294818</v>
      </c>
    </row>
    <row r="63782" spans="1:1" x14ac:dyDescent="0.2">
      <c r="A63782">
        <v>2169756</v>
      </c>
    </row>
    <row r="63783" spans="1:1" x14ac:dyDescent="0.2">
      <c r="A63783">
        <v>1904858</v>
      </c>
    </row>
    <row r="63784" spans="1:1" x14ac:dyDescent="0.2">
      <c r="A63784">
        <v>1207750</v>
      </c>
    </row>
    <row r="63785" spans="1:1" x14ac:dyDescent="0.2">
      <c r="A63785">
        <v>2188487</v>
      </c>
    </row>
    <row r="63786" spans="1:1" x14ac:dyDescent="0.2">
      <c r="A63786">
        <v>1503735</v>
      </c>
    </row>
    <row r="63787" spans="1:1" x14ac:dyDescent="0.2">
      <c r="A63787">
        <v>3521771</v>
      </c>
    </row>
    <row r="63788" spans="1:1" x14ac:dyDescent="0.2">
      <c r="A63788">
        <v>176109</v>
      </c>
    </row>
    <row r="63789" spans="1:1" x14ac:dyDescent="0.2">
      <c r="A63789">
        <v>1968734</v>
      </c>
    </row>
    <row r="63790" spans="1:1" x14ac:dyDescent="0.2">
      <c r="A63790">
        <v>1920213</v>
      </c>
    </row>
    <row r="63791" spans="1:1" x14ac:dyDescent="0.2">
      <c r="A63791">
        <v>2899014</v>
      </c>
    </row>
    <row r="63792" spans="1:1" x14ac:dyDescent="0.2">
      <c r="A63792">
        <v>2808774</v>
      </c>
    </row>
    <row r="63793" spans="1:1" x14ac:dyDescent="0.2">
      <c r="A63793">
        <v>2618348</v>
      </c>
    </row>
    <row r="63794" spans="1:1" x14ac:dyDescent="0.2">
      <c r="A63794">
        <v>1064366</v>
      </c>
    </row>
    <row r="63795" spans="1:1" x14ac:dyDescent="0.2">
      <c r="A63795">
        <v>1888624</v>
      </c>
    </row>
    <row r="63796" spans="1:1" x14ac:dyDescent="0.2">
      <c r="A63796">
        <v>1721543</v>
      </c>
    </row>
    <row r="63797" spans="1:1" x14ac:dyDescent="0.2">
      <c r="A63797">
        <v>3013034</v>
      </c>
    </row>
    <row r="63798" spans="1:1" x14ac:dyDescent="0.2">
      <c r="A63798">
        <v>2085122</v>
      </c>
    </row>
    <row r="63799" spans="1:1" x14ac:dyDescent="0.2">
      <c r="A63799">
        <v>1510266</v>
      </c>
    </row>
    <row r="63800" spans="1:1" x14ac:dyDescent="0.2">
      <c r="A63800">
        <v>2907001</v>
      </c>
    </row>
    <row r="63801" spans="1:1" x14ac:dyDescent="0.2">
      <c r="A63801">
        <v>2570776</v>
      </c>
    </row>
    <row r="63802" spans="1:1" x14ac:dyDescent="0.2">
      <c r="A63802">
        <v>1371020</v>
      </c>
    </row>
    <row r="63803" spans="1:1" x14ac:dyDescent="0.2">
      <c r="A63803">
        <v>1938805</v>
      </c>
    </row>
    <row r="63804" spans="1:1" x14ac:dyDescent="0.2">
      <c r="A63804">
        <v>2076846</v>
      </c>
    </row>
    <row r="63805" spans="1:1" x14ac:dyDescent="0.2">
      <c r="A63805">
        <v>1367226</v>
      </c>
    </row>
    <row r="63806" spans="1:1" x14ac:dyDescent="0.2">
      <c r="A63806">
        <v>2833539</v>
      </c>
    </row>
    <row r="63807" spans="1:1" x14ac:dyDescent="0.2">
      <c r="A63807">
        <v>492897</v>
      </c>
    </row>
    <row r="63808" spans="1:1" x14ac:dyDescent="0.2">
      <c r="A63808">
        <v>1802813</v>
      </c>
    </row>
    <row r="63809" spans="1:1" x14ac:dyDescent="0.2">
      <c r="A63809">
        <v>1900797</v>
      </c>
    </row>
    <row r="63810" spans="1:1" x14ac:dyDescent="0.2">
      <c r="A63810">
        <v>2394058</v>
      </c>
    </row>
    <row r="63811" spans="1:1" x14ac:dyDescent="0.2">
      <c r="A63811">
        <v>2630396</v>
      </c>
    </row>
    <row r="63812" spans="1:1" x14ac:dyDescent="0.2">
      <c r="A63812">
        <v>3251314</v>
      </c>
    </row>
    <row r="63813" spans="1:1" x14ac:dyDescent="0.2">
      <c r="A63813">
        <v>894616</v>
      </c>
    </row>
    <row r="63814" spans="1:1" x14ac:dyDescent="0.2">
      <c r="A63814">
        <v>931458</v>
      </c>
    </row>
    <row r="63815" spans="1:1" x14ac:dyDescent="0.2">
      <c r="A63815">
        <v>774342</v>
      </c>
    </row>
    <row r="63816" spans="1:1" x14ac:dyDescent="0.2">
      <c r="A63816">
        <v>1733505</v>
      </c>
    </row>
    <row r="63817" spans="1:1" x14ac:dyDescent="0.2">
      <c r="A63817">
        <v>587431</v>
      </c>
    </row>
    <row r="63818" spans="1:1" x14ac:dyDescent="0.2">
      <c r="A63818">
        <v>1285383</v>
      </c>
    </row>
    <row r="63819" spans="1:1" x14ac:dyDescent="0.2">
      <c r="A63819">
        <v>2814851</v>
      </c>
    </row>
    <row r="63820" spans="1:1" x14ac:dyDescent="0.2">
      <c r="A63820">
        <v>3595472</v>
      </c>
    </row>
    <row r="63821" spans="1:1" x14ac:dyDescent="0.2">
      <c r="A63821">
        <v>2555017</v>
      </c>
    </row>
    <row r="63822" spans="1:1" x14ac:dyDescent="0.2">
      <c r="A63822">
        <v>1061206</v>
      </c>
    </row>
    <row r="63823" spans="1:1" x14ac:dyDescent="0.2">
      <c r="A63823">
        <v>565433</v>
      </c>
    </row>
    <row r="63824" spans="1:1" x14ac:dyDescent="0.2">
      <c r="A63824">
        <v>491482</v>
      </c>
    </row>
    <row r="63825" spans="1:1" x14ac:dyDescent="0.2">
      <c r="A63825">
        <v>922549</v>
      </c>
    </row>
    <row r="63826" spans="1:1" x14ac:dyDescent="0.2">
      <c r="A63826">
        <v>2425735</v>
      </c>
    </row>
    <row r="63827" spans="1:1" x14ac:dyDescent="0.2">
      <c r="A63827">
        <v>3676597</v>
      </c>
    </row>
    <row r="63828" spans="1:1" x14ac:dyDescent="0.2">
      <c r="A63828">
        <v>2613908</v>
      </c>
    </row>
    <row r="63829" spans="1:1" x14ac:dyDescent="0.2">
      <c r="A63829">
        <v>2303366</v>
      </c>
    </row>
    <row r="63830" spans="1:1" x14ac:dyDescent="0.2">
      <c r="A63830">
        <v>736071</v>
      </c>
    </row>
    <row r="63831" spans="1:1" x14ac:dyDescent="0.2">
      <c r="A63831">
        <v>2544273</v>
      </c>
    </row>
    <row r="63832" spans="1:1" x14ac:dyDescent="0.2">
      <c r="A63832">
        <v>2709380</v>
      </c>
    </row>
    <row r="63833" spans="1:1" x14ac:dyDescent="0.2">
      <c r="A63833">
        <v>1932462</v>
      </c>
    </row>
    <row r="63834" spans="1:1" x14ac:dyDescent="0.2">
      <c r="A63834">
        <v>1334363</v>
      </c>
    </row>
    <row r="63835" spans="1:1" x14ac:dyDescent="0.2">
      <c r="A63835">
        <v>1012364</v>
      </c>
    </row>
    <row r="63836" spans="1:1" x14ac:dyDescent="0.2">
      <c r="A63836">
        <v>1625828</v>
      </c>
    </row>
    <row r="63837" spans="1:1" x14ac:dyDescent="0.2">
      <c r="A63837">
        <v>1973620</v>
      </c>
    </row>
    <row r="63838" spans="1:1" x14ac:dyDescent="0.2">
      <c r="A63838">
        <v>2129102</v>
      </c>
    </row>
    <row r="63839" spans="1:1" x14ac:dyDescent="0.2">
      <c r="A63839">
        <v>2304394</v>
      </c>
    </row>
    <row r="63840" spans="1:1" x14ac:dyDescent="0.2">
      <c r="A63840">
        <v>1956037</v>
      </c>
    </row>
    <row r="63841" spans="1:1" x14ac:dyDescent="0.2">
      <c r="A63841">
        <v>2706404</v>
      </c>
    </row>
    <row r="63842" spans="1:1" x14ac:dyDescent="0.2">
      <c r="A63842">
        <v>1064582</v>
      </c>
    </row>
    <row r="63843" spans="1:1" x14ac:dyDescent="0.2">
      <c r="A63843">
        <v>2030616</v>
      </c>
    </row>
    <row r="63844" spans="1:1" x14ac:dyDescent="0.2">
      <c r="A63844">
        <v>1042477</v>
      </c>
    </row>
    <row r="63845" spans="1:1" x14ac:dyDescent="0.2">
      <c r="A63845">
        <v>1713560</v>
      </c>
    </row>
    <row r="63846" spans="1:1" x14ac:dyDescent="0.2">
      <c r="A63846">
        <v>2286889</v>
      </c>
    </row>
    <row r="63847" spans="1:1" x14ac:dyDescent="0.2">
      <c r="A63847">
        <v>2487235</v>
      </c>
    </row>
    <row r="63848" spans="1:1" x14ac:dyDescent="0.2">
      <c r="A63848">
        <v>1461207</v>
      </c>
    </row>
    <row r="63849" spans="1:1" x14ac:dyDescent="0.2">
      <c r="A63849">
        <v>1831983</v>
      </c>
    </row>
    <row r="63850" spans="1:1" x14ac:dyDescent="0.2">
      <c r="A63850">
        <v>3317401</v>
      </c>
    </row>
    <row r="63851" spans="1:1" x14ac:dyDescent="0.2">
      <c r="A63851">
        <v>2765134</v>
      </c>
    </row>
    <row r="63852" spans="1:1" x14ac:dyDescent="0.2">
      <c r="A63852">
        <v>3663672</v>
      </c>
    </row>
    <row r="63853" spans="1:1" x14ac:dyDescent="0.2">
      <c r="A63853">
        <v>2810983</v>
      </c>
    </row>
    <row r="63854" spans="1:1" x14ac:dyDescent="0.2">
      <c r="A63854">
        <v>1000050</v>
      </c>
    </row>
    <row r="63855" spans="1:1" x14ac:dyDescent="0.2">
      <c r="A63855">
        <v>1927872</v>
      </c>
    </row>
    <row r="63856" spans="1:1" x14ac:dyDescent="0.2">
      <c r="A63856">
        <v>2094131</v>
      </c>
    </row>
    <row r="63857" spans="1:1" x14ac:dyDescent="0.2">
      <c r="A63857">
        <v>2004112</v>
      </c>
    </row>
    <row r="63858" spans="1:1" x14ac:dyDescent="0.2">
      <c r="A63858">
        <v>836196</v>
      </c>
    </row>
    <row r="63859" spans="1:1" x14ac:dyDescent="0.2">
      <c r="A63859">
        <v>1855266</v>
      </c>
    </row>
    <row r="63860" spans="1:1" x14ac:dyDescent="0.2">
      <c r="A63860">
        <v>2523093</v>
      </c>
    </row>
    <row r="63861" spans="1:1" x14ac:dyDescent="0.2">
      <c r="A63861">
        <v>1669267</v>
      </c>
    </row>
    <row r="63862" spans="1:1" x14ac:dyDescent="0.2">
      <c r="A63862">
        <v>1825992</v>
      </c>
    </row>
    <row r="63863" spans="1:1" x14ac:dyDescent="0.2">
      <c r="A63863">
        <v>2004878</v>
      </c>
    </row>
    <row r="63864" spans="1:1" x14ac:dyDescent="0.2">
      <c r="A63864">
        <v>983921</v>
      </c>
    </row>
    <row r="63865" spans="1:1" x14ac:dyDescent="0.2">
      <c r="A63865">
        <v>3274459</v>
      </c>
    </row>
    <row r="63866" spans="1:1" x14ac:dyDescent="0.2">
      <c r="A63866">
        <v>1415117</v>
      </c>
    </row>
    <row r="63867" spans="1:1" x14ac:dyDescent="0.2">
      <c r="A63867">
        <v>1182339</v>
      </c>
    </row>
    <row r="63868" spans="1:1" x14ac:dyDescent="0.2">
      <c r="A63868">
        <v>1942909</v>
      </c>
    </row>
    <row r="63869" spans="1:1" x14ac:dyDescent="0.2">
      <c r="A63869">
        <v>2915037</v>
      </c>
    </row>
    <row r="63870" spans="1:1" x14ac:dyDescent="0.2">
      <c r="A63870">
        <v>1297514</v>
      </c>
    </row>
    <row r="63871" spans="1:1" x14ac:dyDescent="0.2">
      <c r="A63871">
        <v>3073553</v>
      </c>
    </row>
    <row r="63872" spans="1:1" x14ac:dyDescent="0.2">
      <c r="A63872">
        <v>1592404</v>
      </c>
    </row>
    <row r="63873" spans="1:1" x14ac:dyDescent="0.2">
      <c r="A63873">
        <v>2884036</v>
      </c>
    </row>
    <row r="63874" spans="1:1" x14ac:dyDescent="0.2">
      <c r="A63874">
        <v>1943893</v>
      </c>
    </row>
    <row r="63875" spans="1:1" x14ac:dyDescent="0.2">
      <c r="A63875">
        <v>2335119</v>
      </c>
    </row>
    <row r="63876" spans="1:1" x14ac:dyDescent="0.2">
      <c r="A63876">
        <v>2790158</v>
      </c>
    </row>
    <row r="63877" spans="1:1" x14ac:dyDescent="0.2">
      <c r="A63877">
        <v>2218659</v>
      </c>
    </row>
    <row r="63878" spans="1:1" x14ac:dyDescent="0.2">
      <c r="A63878">
        <v>2445767</v>
      </c>
    </row>
    <row r="63879" spans="1:1" x14ac:dyDescent="0.2">
      <c r="A63879">
        <v>2088736</v>
      </c>
    </row>
    <row r="63880" spans="1:1" x14ac:dyDescent="0.2">
      <c r="A63880">
        <v>1922039</v>
      </c>
    </row>
    <row r="63881" spans="1:1" x14ac:dyDescent="0.2">
      <c r="A63881">
        <v>2878648</v>
      </c>
    </row>
    <row r="63882" spans="1:1" x14ac:dyDescent="0.2">
      <c r="A63882">
        <v>2471855</v>
      </c>
    </row>
    <row r="63883" spans="1:1" x14ac:dyDescent="0.2">
      <c r="A63883">
        <v>1093518</v>
      </c>
    </row>
    <row r="63884" spans="1:1" x14ac:dyDescent="0.2">
      <c r="A63884">
        <v>2225762</v>
      </c>
    </row>
    <row r="63885" spans="1:1" x14ac:dyDescent="0.2">
      <c r="A63885">
        <v>1148146</v>
      </c>
    </row>
    <row r="63886" spans="1:1" x14ac:dyDescent="0.2">
      <c r="A63886">
        <v>2247299</v>
      </c>
    </row>
    <row r="63887" spans="1:1" x14ac:dyDescent="0.2">
      <c r="A63887">
        <v>2545302</v>
      </c>
    </row>
    <row r="63888" spans="1:1" x14ac:dyDescent="0.2">
      <c r="A63888">
        <v>1465458</v>
      </c>
    </row>
    <row r="63889" spans="1:1" x14ac:dyDescent="0.2">
      <c r="A63889">
        <v>2765836</v>
      </c>
    </row>
    <row r="63890" spans="1:1" x14ac:dyDescent="0.2">
      <c r="A63890">
        <v>829742</v>
      </c>
    </row>
    <row r="63891" spans="1:1" x14ac:dyDescent="0.2">
      <c r="A63891">
        <v>1743455</v>
      </c>
    </row>
    <row r="63892" spans="1:1" x14ac:dyDescent="0.2">
      <c r="A63892">
        <v>2782219</v>
      </c>
    </row>
    <row r="63893" spans="1:1" x14ac:dyDescent="0.2">
      <c r="A63893">
        <v>481253</v>
      </c>
    </row>
    <row r="63894" spans="1:1" x14ac:dyDescent="0.2">
      <c r="A63894">
        <v>2724415</v>
      </c>
    </row>
    <row r="63895" spans="1:1" x14ac:dyDescent="0.2">
      <c r="A63895">
        <v>1557360</v>
      </c>
    </row>
    <row r="63896" spans="1:1" x14ac:dyDescent="0.2">
      <c r="A63896">
        <v>2761566</v>
      </c>
    </row>
    <row r="63897" spans="1:1" x14ac:dyDescent="0.2">
      <c r="A63897">
        <v>2139956</v>
      </c>
    </row>
    <row r="63898" spans="1:1" x14ac:dyDescent="0.2">
      <c r="A63898">
        <v>1789331</v>
      </c>
    </row>
    <row r="63899" spans="1:1" x14ac:dyDescent="0.2">
      <c r="A63899">
        <v>795079</v>
      </c>
    </row>
    <row r="63900" spans="1:1" x14ac:dyDescent="0.2">
      <c r="A63900">
        <v>730225</v>
      </c>
    </row>
    <row r="63901" spans="1:1" x14ac:dyDescent="0.2">
      <c r="A63901">
        <v>2550849</v>
      </c>
    </row>
    <row r="63902" spans="1:1" x14ac:dyDescent="0.2">
      <c r="A63902">
        <v>3067594</v>
      </c>
    </row>
    <row r="63903" spans="1:1" x14ac:dyDescent="0.2">
      <c r="A63903">
        <v>686933</v>
      </c>
    </row>
    <row r="63904" spans="1:1" x14ac:dyDescent="0.2">
      <c r="A63904">
        <v>809645</v>
      </c>
    </row>
    <row r="63905" spans="1:1" x14ac:dyDescent="0.2">
      <c r="A63905">
        <v>1260855</v>
      </c>
    </row>
    <row r="63906" spans="1:1" x14ac:dyDescent="0.2">
      <c r="A63906">
        <v>1491613</v>
      </c>
    </row>
    <row r="63907" spans="1:1" x14ac:dyDescent="0.2">
      <c r="A63907">
        <v>2307001</v>
      </c>
    </row>
    <row r="63908" spans="1:1" x14ac:dyDescent="0.2">
      <c r="A63908">
        <v>2082821</v>
      </c>
    </row>
    <row r="63909" spans="1:1" x14ac:dyDescent="0.2">
      <c r="A63909">
        <v>1463308</v>
      </c>
    </row>
    <row r="63910" spans="1:1" x14ac:dyDescent="0.2">
      <c r="A63910">
        <v>3796667</v>
      </c>
    </row>
    <row r="63911" spans="1:1" x14ac:dyDescent="0.2">
      <c r="A63911">
        <v>1700671</v>
      </c>
    </row>
    <row r="63912" spans="1:1" x14ac:dyDescent="0.2">
      <c r="A63912">
        <v>536946</v>
      </c>
    </row>
    <row r="63913" spans="1:1" x14ac:dyDescent="0.2">
      <c r="A63913">
        <v>2440155</v>
      </c>
    </row>
    <row r="63914" spans="1:1" x14ac:dyDescent="0.2">
      <c r="A63914">
        <v>2167834</v>
      </c>
    </row>
    <row r="63915" spans="1:1" x14ac:dyDescent="0.2">
      <c r="A63915">
        <v>1472567</v>
      </c>
    </row>
    <row r="63916" spans="1:1" x14ac:dyDescent="0.2">
      <c r="A63916">
        <v>3736212</v>
      </c>
    </row>
    <row r="63917" spans="1:1" x14ac:dyDescent="0.2">
      <c r="A63917">
        <v>1862052</v>
      </c>
    </row>
    <row r="63918" spans="1:1" x14ac:dyDescent="0.2">
      <c r="A63918">
        <v>1171412</v>
      </c>
    </row>
    <row r="63919" spans="1:1" x14ac:dyDescent="0.2">
      <c r="A63919">
        <v>1508180</v>
      </c>
    </row>
    <row r="63920" spans="1:1" x14ac:dyDescent="0.2">
      <c r="A63920">
        <v>1663711</v>
      </c>
    </row>
    <row r="63921" spans="1:1" x14ac:dyDescent="0.2">
      <c r="A63921">
        <v>2001038</v>
      </c>
    </row>
    <row r="63922" spans="1:1" x14ac:dyDescent="0.2">
      <c r="A63922">
        <v>899692</v>
      </c>
    </row>
    <row r="63923" spans="1:1" x14ac:dyDescent="0.2">
      <c r="A63923">
        <v>2195754</v>
      </c>
    </row>
    <row r="63924" spans="1:1" x14ac:dyDescent="0.2">
      <c r="A63924">
        <v>1250580</v>
      </c>
    </row>
    <row r="63925" spans="1:1" x14ac:dyDescent="0.2">
      <c r="A63925">
        <v>1088429</v>
      </c>
    </row>
    <row r="63926" spans="1:1" x14ac:dyDescent="0.2">
      <c r="A63926">
        <v>1752941</v>
      </c>
    </row>
    <row r="63927" spans="1:1" x14ac:dyDescent="0.2">
      <c r="A63927">
        <v>2297927</v>
      </c>
    </row>
    <row r="63928" spans="1:1" x14ac:dyDescent="0.2">
      <c r="A63928">
        <v>776761</v>
      </c>
    </row>
    <row r="63929" spans="1:1" x14ac:dyDescent="0.2">
      <c r="A63929">
        <v>3067886</v>
      </c>
    </row>
    <row r="63930" spans="1:1" x14ac:dyDescent="0.2">
      <c r="A63930">
        <v>2112171</v>
      </c>
    </row>
    <row r="63931" spans="1:1" x14ac:dyDescent="0.2">
      <c r="A63931">
        <v>2024443</v>
      </c>
    </row>
    <row r="63932" spans="1:1" x14ac:dyDescent="0.2">
      <c r="A63932">
        <v>2278083</v>
      </c>
    </row>
    <row r="63933" spans="1:1" x14ac:dyDescent="0.2">
      <c r="A63933">
        <v>2224789</v>
      </c>
    </row>
    <row r="63934" spans="1:1" x14ac:dyDescent="0.2">
      <c r="A63934">
        <v>1207772</v>
      </c>
    </row>
    <row r="63935" spans="1:1" x14ac:dyDescent="0.2">
      <c r="A63935">
        <v>2680298</v>
      </c>
    </row>
    <row r="63936" spans="1:1" x14ac:dyDescent="0.2">
      <c r="A63936">
        <v>2050997</v>
      </c>
    </row>
    <row r="63937" spans="1:1" x14ac:dyDescent="0.2">
      <c r="A63937">
        <v>1252867</v>
      </c>
    </row>
    <row r="63938" spans="1:1" x14ac:dyDescent="0.2">
      <c r="A63938">
        <v>1644102</v>
      </c>
    </row>
    <row r="63939" spans="1:1" x14ac:dyDescent="0.2">
      <c r="A63939">
        <v>500636</v>
      </c>
    </row>
    <row r="63940" spans="1:1" x14ac:dyDescent="0.2">
      <c r="A63940">
        <v>1793507</v>
      </c>
    </row>
    <row r="63941" spans="1:1" x14ac:dyDescent="0.2">
      <c r="A63941">
        <v>2747487</v>
      </c>
    </row>
    <row r="63942" spans="1:1" x14ac:dyDescent="0.2">
      <c r="A63942">
        <v>1897659</v>
      </c>
    </row>
    <row r="63943" spans="1:1" x14ac:dyDescent="0.2">
      <c r="A63943">
        <v>1017973</v>
      </c>
    </row>
    <row r="63944" spans="1:1" x14ac:dyDescent="0.2">
      <c r="A63944">
        <v>3010593</v>
      </c>
    </row>
    <row r="63945" spans="1:1" x14ac:dyDescent="0.2">
      <c r="A63945">
        <v>1109444</v>
      </c>
    </row>
    <row r="63946" spans="1:1" x14ac:dyDescent="0.2">
      <c r="A63946">
        <v>1264165</v>
      </c>
    </row>
    <row r="63947" spans="1:1" x14ac:dyDescent="0.2">
      <c r="A63947">
        <v>2495459</v>
      </c>
    </row>
    <row r="63948" spans="1:1" x14ac:dyDescent="0.2">
      <c r="A63948">
        <v>1294482</v>
      </c>
    </row>
    <row r="63949" spans="1:1" x14ac:dyDescent="0.2">
      <c r="A63949">
        <v>3203883</v>
      </c>
    </row>
    <row r="63950" spans="1:1" x14ac:dyDescent="0.2">
      <c r="A63950">
        <v>1850160</v>
      </c>
    </row>
    <row r="63951" spans="1:1" x14ac:dyDescent="0.2">
      <c r="A63951">
        <v>1963492</v>
      </c>
    </row>
    <row r="63952" spans="1:1" x14ac:dyDescent="0.2">
      <c r="A63952">
        <v>669268</v>
      </c>
    </row>
    <row r="63953" spans="1:1" x14ac:dyDescent="0.2">
      <c r="A63953">
        <v>2677060</v>
      </c>
    </row>
    <row r="63954" spans="1:1" x14ac:dyDescent="0.2">
      <c r="A63954">
        <v>1459478</v>
      </c>
    </row>
    <row r="63955" spans="1:1" x14ac:dyDescent="0.2">
      <c r="A63955">
        <v>1941930</v>
      </c>
    </row>
    <row r="63956" spans="1:1" x14ac:dyDescent="0.2">
      <c r="A63956">
        <v>2024510</v>
      </c>
    </row>
    <row r="63957" spans="1:1" x14ac:dyDescent="0.2">
      <c r="A63957">
        <v>2804610</v>
      </c>
    </row>
    <row r="63958" spans="1:1" x14ac:dyDescent="0.2">
      <c r="A63958">
        <v>1831497</v>
      </c>
    </row>
    <row r="63959" spans="1:1" x14ac:dyDescent="0.2">
      <c r="A63959">
        <v>3002691</v>
      </c>
    </row>
    <row r="63960" spans="1:1" x14ac:dyDescent="0.2">
      <c r="A63960">
        <v>1478432</v>
      </c>
    </row>
    <row r="63961" spans="1:1" x14ac:dyDescent="0.2">
      <c r="A63961">
        <v>3203447</v>
      </c>
    </row>
    <row r="63962" spans="1:1" x14ac:dyDescent="0.2">
      <c r="A63962">
        <v>2133166</v>
      </c>
    </row>
    <row r="63963" spans="1:1" x14ac:dyDescent="0.2">
      <c r="A63963">
        <v>1046203</v>
      </c>
    </row>
    <row r="63964" spans="1:1" x14ac:dyDescent="0.2">
      <c r="A63964">
        <v>2791881</v>
      </c>
    </row>
    <row r="63965" spans="1:1" x14ac:dyDescent="0.2">
      <c r="A63965">
        <v>1531857</v>
      </c>
    </row>
    <row r="63966" spans="1:1" x14ac:dyDescent="0.2">
      <c r="A63966">
        <v>2789366</v>
      </c>
    </row>
    <row r="63967" spans="1:1" x14ac:dyDescent="0.2">
      <c r="A63967">
        <v>2401404</v>
      </c>
    </row>
    <row r="63968" spans="1:1" x14ac:dyDescent="0.2">
      <c r="A63968">
        <v>2019436</v>
      </c>
    </row>
    <row r="63969" spans="1:1" x14ac:dyDescent="0.2">
      <c r="A63969">
        <v>1913925</v>
      </c>
    </row>
    <row r="63970" spans="1:1" x14ac:dyDescent="0.2">
      <c r="A63970">
        <v>1488439</v>
      </c>
    </row>
    <row r="63971" spans="1:1" x14ac:dyDescent="0.2">
      <c r="A63971">
        <v>3397586</v>
      </c>
    </row>
    <row r="63972" spans="1:1" x14ac:dyDescent="0.2">
      <c r="A63972">
        <v>716073</v>
      </c>
    </row>
    <row r="63973" spans="1:1" x14ac:dyDescent="0.2">
      <c r="A63973">
        <v>3381152</v>
      </c>
    </row>
    <row r="63974" spans="1:1" x14ac:dyDescent="0.2">
      <c r="A63974">
        <v>1746966</v>
      </c>
    </row>
    <row r="63975" spans="1:1" x14ac:dyDescent="0.2">
      <c r="A63975">
        <v>2099713</v>
      </c>
    </row>
    <row r="63976" spans="1:1" x14ac:dyDescent="0.2">
      <c r="A63976">
        <v>2199126</v>
      </c>
    </row>
    <row r="63977" spans="1:1" x14ac:dyDescent="0.2">
      <c r="A63977">
        <v>712845</v>
      </c>
    </row>
    <row r="63978" spans="1:1" x14ac:dyDescent="0.2">
      <c r="A63978">
        <v>2398216</v>
      </c>
    </row>
    <row r="63979" spans="1:1" x14ac:dyDescent="0.2">
      <c r="A63979">
        <v>2382411</v>
      </c>
    </row>
    <row r="63980" spans="1:1" x14ac:dyDescent="0.2">
      <c r="A63980">
        <v>1692020</v>
      </c>
    </row>
    <row r="63981" spans="1:1" x14ac:dyDescent="0.2">
      <c r="A63981">
        <v>2295526</v>
      </c>
    </row>
    <row r="63982" spans="1:1" x14ac:dyDescent="0.2">
      <c r="A63982">
        <v>2579376</v>
      </c>
    </row>
    <row r="63983" spans="1:1" x14ac:dyDescent="0.2">
      <c r="A63983">
        <v>2726840</v>
      </c>
    </row>
    <row r="63984" spans="1:1" x14ac:dyDescent="0.2">
      <c r="A63984">
        <v>2630848</v>
      </c>
    </row>
    <row r="63985" spans="1:1" x14ac:dyDescent="0.2">
      <c r="A63985">
        <v>1711838</v>
      </c>
    </row>
    <row r="63986" spans="1:1" x14ac:dyDescent="0.2">
      <c r="A63986">
        <v>2980789</v>
      </c>
    </row>
    <row r="63987" spans="1:1" x14ac:dyDescent="0.2">
      <c r="A63987">
        <v>2669102</v>
      </c>
    </row>
    <row r="63988" spans="1:1" x14ac:dyDescent="0.2">
      <c r="A63988">
        <v>1971672</v>
      </c>
    </row>
    <row r="63989" spans="1:1" x14ac:dyDescent="0.2">
      <c r="A63989">
        <v>2269339</v>
      </c>
    </row>
    <row r="63990" spans="1:1" x14ac:dyDescent="0.2">
      <c r="A63990">
        <v>3114783</v>
      </c>
    </row>
    <row r="63991" spans="1:1" x14ac:dyDescent="0.2">
      <c r="A63991">
        <v>2005475</v>
      </c>
    </row>
    <row r="63992" spans="1:1" x14ac:dyDescent="0.2">
      <c r="A63992">
        <v>2230017</v>
      </c>
    </row>
    <row r="63993" spans="1:1" x14ac:dyDescent="0.2">
      <c r="A63993">
        <v>1242924</v>
      </c>
    </row>
    <row r="63994" spans="1:1" x14ac:dyDescent="0.2">
      <c r="A63994">
        <v>2726552</v>
      </c>
    </row>
    <row r="63995" spans="1:1" x14ac:dyDescent="0.2">
      <c r="A63995">
        <v>2227745</v>
      </c>
    </row>
    <row r="63996" spans="1:1" x14ac:dyDescent="0.2">
      <c r="A63996">
        <v>1228772</v>
      </c>
    </row>
    <row r="63997" spans="1:1" x14ac:dyDescent="0.2">
      <c r="A63997">
        <v>2193447</v>
      </c>
    </row>
    <row r="63998" spans="1:1" x14ac:dyDescent="0.2">
      <c r="A63998">
        <v>1795194</v>
      </c>
    </row>
    <row r="63999" spans="1:1" x14ac:dyDescent="0.2">
      <c r="A63999">
        <v>2483717</v>
      </c>
    </row>
    <row r="64000" spans="1:1" x14ac:dyDescent="0.2">
      <c r="A64000">
        <v>3582685</v>
      </c>
    </row>
    <row r="64001" spans="1:1" x14ac:dyDescent="0.2">
      <c r="A64001">
        <v>2166688</v>
      </c>
    </row>
    <row r="64002" spans="1:1" x14ac:dyDescent="0.2">
      <c r="A64002">
        <v>1967766</v>
      </c>
    </row>
    <row r="64003" spans="1:1" x14ac:dyDescent="0.2">
      <c r="A64003">
        <v>2313206</v>
      </c>
    </row>
    <row r="64004" spans="1:1" x14ac:dyDescent="0.2">
      <c r="A64004">
        <v>3272783</v>
      </c>
    </row>
    <row r="64005" spans="1:1" x14ac:dyDescent="0.2">
      <c r="A64005">
        <v>2250518</v>
      </c>
    </row>
    <row r="64006" spans="1:1" x14ac:dyDescent="0.2">
      <c r="A64006">
        <v>1379570</v>
      </c>
    </row>
    <row r="64007" spans="1:1" x14ac:dyDescent="0.2">
      <c r="A64007">
        <v>811874</v>
      </c>
    </row>
    <row r="64008" spans="1:1" x14ac:dyDescent="0.2">
      <c r="A64008">
        <v>803443</v>
      </c>
    </row>
    <row r="64009" spans="1:1" x14ac:dyDescent="0.2">
      <c r="A64009">
        <v>1685538</v>
      </c>
    </row>
    <row r="64010" spans="1:1" x14ac:dyDescent="0.2">
      <c r="A64010">
        <v>3032899</v>
      </c>
    </row>
    <row r="64011" spans="1:1" x14ac:dyDescent="0.2">
      <c r="A64011">
        <v>825276</v>
      </c>
    </row>
    <row r="64012" spans="1:1" x14ac:dyDescent="0.2">
      <c r="A64012">
        <v>1477826</v>
      </c>
    </row>
    <row r="64013" spans="1:1" x14ac:dyDescent="0.2">
      <c r="A64013">
        <v>2457361</v>
      </c>
    </row>
    <row r="64014" spans="1:1" x14ac:dyDescent="0.2">
      <c r="A64014">
        <v>1263884</v>
      </c>
    </row>
    <row r="64015" spans="1:1" x14ac:dyDescent="0.2">
      <c r="A64015">
        <v>2747573</v>
      </c>
    </row>
    <row r="64016" spans="1:1" x14ac:dyDescent="0.2">
      <c r="A64016">
        <v>1473430</v>
      </c>
    </row>
    <row r="64017" spans="1:1" x14ac:dyDescent="0.2">
      <c r="A64017">
        <v>1164197</v>
      </c>
    </row>
    <row r="64018" spans="1:1" x14ac:dyDescent="0.2">
      <c r="A64018">
        <v>838498</v>
      </c>
    </row>
    <row r="64019" spans="1:1" x14ac:dyDescent="0.2">
      <c r="A64019">
        <v>1104641</v>
      </c>
    </row>
    <row r="64020" spans="1:1" x14ac:dyDescent="0.2">
      <c r="A64020">
        <v>1055127</v>
      </c>
    </row>
    <row r="64021" spans="1:1" x14ac:dyDescent="0.2">
      <c r="A64021">
        <v>2017548</v>
      </c>
    </row>
    <row r="64022" spans="1:1" x14ac:dyDescent="0.2">
      <c r="A64022">
        <v>2556763</v>
      </c>
    </row>
    <row r="64023" spans="1:1" x14ac:dyDescent="0.2">
      <c r="A64023">
        <v>1617470</v>
      </c>
    </row>
    <row r="64024" spans="1:1" x14ac:dyDescent="0.2">
      <c r="A64024">
        <v>2957652</v>
      </c>
    </row>
    <row r="64025" spans="1:1" x14ac:dyDescent="0.2">
      <c r="A64025">
        <v>647527</v>
      </c>
    </row>
    <row r="64026" spans="1:1" x14ac:dyDescent="0.2">
      <c r="A64026">
        <v>1600950</v>
      </c>
    </row>
    <row r="64027" spans="1:1" x14ac:dyDescent="0.2">
      <c r="A64027">
        <v>2957021</v>
      </c>
    </row>
    <row r="64028" spans="1:1" x14ac:dyDescent="0.2">
      <c r="A64028">
        <v>2432236</v>
      </c>
    </row>
    <row r="64029" spans="1:1" x14ac:dyDescent="0.2">
      <c r="A64029">
        <v>535933</v>
      </c>
    </row>
    <row r="64030" spans="1:1" x14ac:dyDescent="0.2">
      <c r="A64030">
        <v>982780</v>
      </c>
    </row>
    <row r="64031" spans="1:1" x14ac:dyDescent="0.2">
      <c r="A64031">
        <v>1486497</v>
      </c>
    </row>
    <row r="64032" spans="1:1" x14ac:dyDescent="0.2">
      <c r="A64032">
        <v>2206798</v>
      </c>
    </row>
    <row r="64033" spans="1:1" x14ac:dyDescent="0.2">
      <c r="A64033">
        <v>2570215</v>
      </c>
    </row>
    <row r="64034" spans="1:1" x14ac:dyDescent="0.2">
      <c r="A64034">
        <v>2581264</v>
      </c>
    </row>
    <row r="64035" spans="1:1" x14ac:dyDescent="0.2">
      <c r="A64035">
        <v>3044430</v>
      </c>
    </row>
    <row r="64036" spans="1:1" x14ac:dyDescent="0.2">
      <c r="A64036">
        <v>2734791</v>
      </c>
    </row>
    <row r="64037" spans="1:1" x14ac:dyDescent="0.2">
      <c r="A64037">
        <v>1664260</v>
      </c>
    </row>
    <row r="64038" spans="1:1" x14ac:dyDescent="0.2">
      <c r="A64038">
        <v>1656295</v>
      </c>
    </row>
    <row r="64039" spans="1:1" x14ac:dyDescent="0.2">
      <c r="A64039">
        <v>1284189</v>
      </c>
    </row>
    <row r="64040" spans="1:1" x14ac:dyDescent="0.2">
      <c r="A64040">
        <v>2210495</v>
      </c>
    </row>
    <row r="64041" spans="1:1" x14ac:dyDescent="0.2">
      <c r="A64041">
        <v>1838183</v>
      </c>
    </row>
    <row r="64042" spans="1:1" x14ac:dyDescent="0.2">
      <c r="A64042">
        <v>2422381</v>
      </c>
    </row>
    <row r="64043" spans="1:1" x14ac:dyDescent="0.2">
      <c r="A64043">
        <v>448467</v>
      </c>
    </row>
    <row r="64044" spans="1:1" x14ac:dyDescent="0.2">
      <c r="A64044">
        <v>2258005</v>
      </c>
    </row>
    <row r="64045" spans="1:1" x14ac:dyDescent="0.2">
      <c r="A64045">
        <v>2540741</v>
      </c>
    </row>
    <row r="64046" spans="1:1" x14ac:dyDescent="0.2">
      <c r="A64046">
        <v>1507650</v>
      </c>
    </row>
    <row r="64047" spans="1:1" x14ac:dyDescent="0.2">
      <c r="A64047">
        <v>2106943</v>
      </c>
    </row>
    <row r="64048" spans="1:1" x14ac:dyDescent="0.2">
      <c r="A64048">
        <v>1994090</v>
      </c>
    </row>
    <row r="64049" spans="1:1" x14ac:dyDescent="0.2">
      <c r="A64049">
        <v>2208715</v>
      </c>
    </row>
    <row r="64050" spans="1:1" x14ac:dyDescent="0.2">
      <c r="A64050">
        <v>1172038</v>
      </c>
    </row>
    <row r="64051" spans="1:1" x14ac:dyDescent="0.2">
      <c r="A64051">
        <v>2771605</v>
      </c>
    </row>
    <row r="64052" spans="1:1" x14ac:dyDescent="0.2">
      <c r="A64052">
        <v>2769543</v>
      </c>
    </row>
    <row r="64053" spans="1:1" x14ac:dyDescent="0.2">
      <c r="A64053">
        <v>2250974</v>
      </c>
    </row>
    <row r="64054" spans="1:1" x14ac:dyDescent="0.2">
      <c r="A64054">
        <v>1744336</v>
      </c>
    </row>
    <row r="64055" spans="1:1" x14ac:dyDescent="0.2">
      <c r="A64055">
        <v>3031535</v>
      </c>
    </row>
    <row r="64056" spans="1:1" x14ac:dyDescent="0.2">
      <c r="A64056">
        <v>2351452</v>
      </c>
    </row>
    <row r="64057" spans="1:1" x14ac:dyDescent="0.2">
      <c r="A64057">
        <v>3465957</v>
      </c>
    </row>
    <row r="64058" spans="1:1" x14ac:dyDescent="0.2">
      <c r="A64058">
        <v>2640615</v>
      </c>
    </row>
    <row r="64059" spans="1:1" x14ac:dyDescent="0.2">
      <c r="A64059">
        <v>2438089</v>
      </c>
    </row>
    <row r="64060" spans="1:1" x14ac:dyDescent="0.2">
      <c r="A64060">
        <v>3227343</v>
      </c>
    </row>
    <row r="64061" spans="1:1" x14ac:dyDescent="0.2">
      <c r="A64061">
        <v>2020403</v>
      </c>
    </row>
    <row r="64062" spans="1:1" x14ac:dyDescent="0.2">
      <c r="A64062">
        <v>2819722</v>
      </c>
    </row>
    <row r="64063" spans="1:1" x14ac:dyDescent="0.2">
      <c r="A64063">
        <v>2464029</v>
      </c>
    </row>
    <row r="64064" spans="1:1" x14ac:dyDescent="0.2">
      <c r="A64064">
        <v>2520113</v>
      </c>
    </row>
    <row r="64065" spans="1:1" x14ac:dyDescent="0.2">
      <c r="A64065">
        <v>1732393</v>
      </c>
    </row>
    <row r="64066" spans="1:1" x14ac:dyDescent="0.2">
      <c r="A64066">
        <v>1351189</v>
      </c>
    </row>
    <row r="64067" spans="1:1" x14ac:dyDescent="0.2">
      <c r="A64067">
        <v>2003550</v>
      </c>
    </row>
    <row r="64068" spans="1:1" x14ac:dyDescent="0.2">
      <c r="A64068">
        <v>909747</v>
      </c>
    </row>
    <row r="64069" spans="1:1" x14ac:dyDescent="0.2">
      <c r="A64069">
        <v>2214758</v>
      </c>
    </row>
    <row r="64070" spans="1:1" x14ac:dyDescent="0.2">
      <c r="A64070">
        <v>2482896</v>
      </c>
    </row>
    <row r="64071" spans="1:1" x14ac:dyDescent="0.2">
      <c r="A64071">
        <v>2175605</v>
      </c>
    </row>
    <row r="64072" spans="1:1" x14ac:dyDescent="0.2">
      <c r="A64072">
        <v>2060649</v>
      </c>
    </row>
    <row r="64073" spans="1:1" x14ac:dyDescent="0.2">
      <c r="A64073">
        <v>2104026</v>
      </c>
    </row>
    <row r="64074" spans="1:1" x14ac:dyDescent="0.2">
      <c r="A64074">
        <v>2524730</v>
      </c>
    </row>
    <row r="64075" spans="1:1" x14ac:dyDescent="0.2">
      <c r="A64075">
        <v>1339452</v>
      </c>
    </row>
    <row r="64076" spans="1:1" x14ac:dyDescent="0.2">
      <c r="A64076">
        <v>2866935</v>
      </c>
    </row>
    <row r="64077" spans="1:1" x14ac:dyDescent="0.2">
      <c r="A64077">
        <v>1632877</v>
      </c>
    </row>
    <row r="64078" spans="1:1" x14ac:dyDescent="0.2">
      <c r="A64078">
        <v>2117998</v>
      </c>
    </row>
    <row r="64079" spans="1:1" x14ac:dyDescent="0.2">
      <c r="A64079">
        <v>2034458</v>
      </c>
    </row>
    <row r="64080" spans="1:1" x14ac:dyDescent="0.2">
      <c r="A64080">
        <v>3074427</v>
      </c>
    </row>
    <row r="64081" spans="1:1" x14ac:dyDescent="0.2">
      <c r="A64081">
        <v>1936681</v>
      </c>
    </row>
    <row r="64082" spans="1:1" x14ac:dyDescent="0.2">
      <c r="A64082">
        <v>2441873</v>
      </c>
    </row>
    <row r="64083" spans="1:1" x14ac:dyDescent="0.2">
      <c r="A64083">
        <v>1489441</v>
      </c>
    </row>
    <row r="64084" spans="1:1" x14ac:dyDescent="0.2">
      <c r="A64084">
        <v>3510768</v>
      </c>
    </row>
    <row r="64085" spans="1:1" x14ac:dyDescent="0.2">
      <c r="A64085">
        <v>2860173</v>
      </c>
    </row>
    <row r="64086" spans="1:1" x14ac:dyDescent="0.2">
      <c r="A64086">
        <v>1936479</v>
      </c>
    </row>
    <row r="64087" spans="1:1" x14ac:dyDescent="0.2">
      <c r="A64087">
        <v>2291342</v>
      </c>
    </row>
    <row r="64088" spans="1:1" x14ac:dyDescent="0.2">
      <c r="A64088">
        <v>1653360</v>
      </c>
    </row>
    <row r="64089" spans="1:1" x14ac:dyDescent="0.2">
      <c r="A64089">
        <v>2491984</v>
      </c>
    </row>
    <row r="64090" spans="1:1" x14ac:dyDescent="0.2">
      <c r="A64090">
        <v>804586</v>
      </c>
    </row>
    <row r="64091" spans="1:1" x14ac:dyDescent="0.2">
      <c r="A64091">
        <v>2124061</v>
      </c>
    </row>
    <row r="64092" spans="1:1" x14ac:dyDescent="0.2">
      <c r="A64092">
        <v>415412</v>
      </c>
    </row>
    <row r="64093" spans="1:1" x14ac:dyDescent="0.2">
      <c r="A64093">
        <v>1523103</v>
      </c>
    </row>
    <row r="64094" spans="1:1" x14ac:dyDescent="0.2">
      <c r="A64094">
        <v>1681495</v>
      </c>
    </row>
    <row r="64095" spans="1:1" x14ac:dyDescent="0.2">
      <c r="A64095">
        <v>1315451</v>
      </c>
    </row>
    <row r="64096" spans="1:1" x14ac:dyDescent="0.2">
      <c r="A64096">
        <v>1015632</v>
      </c>
    </row>
    <row r="64097" spans="1:1" x14ac:dyDescent="0.2">
      <c r="A64097">
        <v>1599704</v>
      </c>
    </row>
    <row r="64098" spans="1:1" x14ac:dyDescent="0.2">
      <c r="A64098">
        <v>2743198</v>
      </c>
    </row>
    <row r="64099" spans="1:1" x14ac:dyDescent="0.2">
      <c r="A64099">
        <v>2939263</v>
      </c>
    </row>
    <row r="64100" spans="1:1" x14ac:dyDescent="0.2">
      <c r="A64100">
        <v>2050185</v>
      </c>
    </row>
    <row r="64101" spans="1:1" x14ac:dyDescent="0.2">
      <c r="A64101">
        <v>2796928</v>
      </c>
    </row>
    <row r="64102" spans="1:1" x14ac:dyDescent="0.2">
      <c r="A64102">
        <v>1606358</v>
      </c>
    </row>
    <row r="64103" spans="1:1" x14ac:dyDescent="0.2">
      <c r="A64103">
        <v>2533273</v>
      </c>
    </row>
    <row r="64104" spans="1:1" x14ac:dyDescent="0.2">
      <c r="A64104">
        <v>810251</v>
      </c>
    </row>
    <row r="64105" spans="1:1" x14ac:dyDescent="0.2">
      <c r="A64105">
        <v>1749823</v>
      </c>
    </row>
    <row r="64106" spans="1:1" x14ac:dyDescent="0.2">
      <c r="A64106">
        <v>2516685</v>
      </c>
    </row>
    <row r="64107" spans="1:1" x14ac:dyDescent="0.2">
      <c r="A64107">
        <v>2492934</v>
      </c>
    </row>
    <row r="64108" spans="1:1" x14ac:dyDescent="0.2">
      <c r="A64108">
        <v>2273171</v>
      </c>
    </row>
    <row r="64109" spans="1:1" x14ac:dyDescent="0.2">
      <c r="A64109">
        <v>3252343</v>
      </c>
    </row>
    <row r="64110" spans="1:1" x14ac:dyDescent="0.2">
      <c r="A64110">
        <v>2990705</v>
      </c>
    </row>
    <row r="64111" spans="1:1" x14ac:dyDescent="0.2">
      <c r="A64111">
        <v>2682445</v>
      </c>
    </row>
    <row r="64112" spans="1:1" x14ac:dyDescent="0.2">
      <c r="A64112">
        <v>2108025</v>
      </c>
    </row>
    <row r="64113" spans="1:1" x14ac:dyDescent="0.2">
      <c r="A64113">
        <v>1413444</v>
      </c>
    </row>
    <row r="64114" spans="1:1" x14ac:dyDescent="0.2">
      <c r="A64114">
        <v>1046082</v>
      </c>
    </row>
    <row r="64115" spans="1:1" x14ac:dyDescent="0.2">
      <c r="A64115">
        <v>1994389</v>
      </c>
    </row>
    <row r="64116" spans="1:1" x14ac:dyDescent="0.2">
      <c r="A64116">
        <v>1871491</v>
      </c>
    </row>
    <row r="64117" spans="1:1" x14ac:dyDescent="0.2">
      <c r="A64117">
        <v>1433134</v>
      </c>
    </row>
    <row r="64118" spans="1:1" x14ac:dyDescent="0.2">
      <c r="A64118">
        <v>607320</v>
      </c>
    </row>
    <row r="64119" spans="1:1" x14ac:dyDescent="0.2">
      <c r="A64119">
        <v>1961925</v>
      </c>
    </row>
    <row r="64120" spans="1:1" x14ac:dyDescent="0.2">
      <c r="A64120">
        <v>2868454</v>
      </c>
    </row>
    <row r="64121" spans="1:1" x14ac:dyDescent="0.2">
      <c r="A64121">
        <v>1663380</v>
      </c>
    </row>
    <row r="64122" spans="1:1" x14ac:dyDescent="0.2">
      <c r="A64122">
        <v>2127842</v>
      </c>
    </row>
    <row r="64123" spans="1:1" x14ac:dyDescent="0.2">
      <c r="A64123">
        <v>1011166</v>
      </c>
    </row>
    <row r="64124" spans="1:1" x14ac:dyDescent="0.2">
      <c r="A64124">
        <v>2028105</v>
      </c>
    </row>
    <row r="64125" spans="1:1" x14ac:dyDescent="0.2">
      <c r="A64125">
        <v>1686234</v>
      </c>
    </row>
    <row r="64126" spans="1:1" x14ac:dyDescent="0.2">
      <c r="A64126">
        <v>1612541</v>
      </c>
    </row>
    <row r="64127" spans="1:1" x14ac:dyDescent="0.2">
      <c r="A64127">
        <v>2033581</v>
      </c>
    </row>
    <row r="64128" spans="1:1" x14ac:dyDescent="0.2">
      <c r="A64128">
        <v>1797826</v>
      </c>
    </row>
    <row r="64129" spans="1:1" x14ac:dyDescent="0.2">
      <c r="A64129">
        <v>3534289</v>
      </c>
    </row>
    <row r="64130" spans="1:1" x14ac:dyDescent="0.2">
      <c r="A64130">
        <v>2642061</v>
      </c>
    </row>
    <row r="64131" spans="1:1" x14ac:dyDescent="0.2">
      <c r="A64131">
        <v>1816519</v>
      </c>
    </row>
    <row r="64132" spans="1:1" x14ac:dyDescent="0.2">
      <c r="A64132">
        <v>2778149</v>
      </c>
    </row>
    <row r="64133" spans="1:1" x14ac:dyDescent="0.2">
      <c r="A64133">
        <v>1495473</v>
      </c>
    </row>
    <row r="64134" spans="1:1" x14ac:dyDescent="0.2">
      <c r="A64134">
        <v>3110274</v>
      </c>
    </row>
    <row r="64135" spans="1:1" x14ac:dyDescent="0.2">
      <c r="A64135">
        <v>1095018</v>
      </c>
    </row>
    <row r="64136" spans="1:1" x14ac:dyDescent="0.2">
      <c r="A64136">
        <v>1189241</v>
      </c>
    </row>
    <row r="64137" spans="1:1" x14ac:dyDescent="0.2">
      <c r="A64137">
        <v>2382026</v>
      </c>
    </row>
    <row r="64138" spans="1:1" x14ac:dyDescent="0.2">
      <c r="A64138">
        <v>1566242</v>
      </c>
    </row>
    <row r="64139" spans="1:1" x14ac:dyDescent="0.2">
      <c r="A64139">
        <v>670500</v>
      </c>
    </row>
    <row r="64140" spans="1:1" x14ac:dyDescent="0.2">
      <c r="A64140">
        <v>2507322</v>
      </c>
    </row>
    <row r="64141" spans="1:1" x14ac:dyDescent="0.2">
      <c r="A64141">
        <v>2580284</v>
      </c>
    </row>
    <row r="64142" spans="1:1" x14ac:dyDescent="0.2">
      <c r="A64142">
        <v>2206457</v>
      </c>
    </row>
    <row r="64143" spans="1:1" x14ac:dyDescent="0.2">
      <c r="A64143">
        <v>2840751</v>
      </c>
    </row>
    <row r="64144" spans="1:1" x14ac:dyDescent="0.2">
      <c r="A64144">
        <v>781637</v>
      </c>
    </row>
    <row r="64145" spans="1:1" x14ac:dyDescent="0.2">
      <c r="A64145">
        <v>2944704</v>
      </c>
    </row>
    <row r="64146" spans="1:1" x14ac:dyDescent="0.2">
      <c r="A64146">
        <v>2816921</v>
      </c>
    </row>
    <row r="64147" spans="1:1" x14ac:dyDescent="0.2">
      <c r="A64147">
        <v>2471527</v>
      </c>
    </row>
    <row r="64148" spans="1:1" x14ac:dyDescent="0.2">
      <c r="A64148">
        <v>1273395</v>
      </c>
    </row>
    <row r="64149" spans="1:1" x14ac:dyDescent="0.2">
      <c r="A64149">
        <v>1853762</v>
      </c>
    </row>
    <row r="64150" spans="1:1" x14ac:dyDescent="0.2">
      <c r="A64150">
        <v>2213845</v>
      </c>
    </row>
    <row r="64151" spans="1:1" x14ac:dyDescent="0.2">
      <c r="A64151">
        <v>3571030</v>
      </c>
    </row>
    <row r="64152" spans="1:1" x14ac:dyDescent="0.2">
      <c r="A64152">
        <v>586729</v>
      </c>
    </row>
    <row r="64153" spans="1:1" x14ac:dyDescent="0.2">
      <c r="A64153">
        <v>2032315</v>
      </c>
    </row>
    <row r="64154" spans="1:1" x14ac:dyDescent="0.2">
      <c r="A64154">
        <v>1089845</v>
      </c>
    </row>
    <row r="64155" spans="1:1" x14ac:dyDescent="0.2">
      <c r="A64155">
        <v>2030421</v>
      </c>
    </row>
    <row r="64156" spans="1:1" x14ac:dyDescent="0.2">
      <c r="A64156">
        <v>559399</v>
      </c>
    </row>
    <row r="64157" spans="1:1" x14ac:dyDescent="0.2">
      <c r="A64157">
        <v>1545126</v>
      </c>
    </row>
    <row r="64158" spans="1:1" x14ac:dyDescent="0.2">
      <c r="A64158">
        <v>2654612</v>
      </c>
    </row>
    <row r="64159" spans="1:1" x14ac:dyDescent="0.2">
      <c r="A64159">
        <v>1973472</v>
      </c>
    </row>
    <row r="64160" spans="1:1" x14ac:dyDescent="0.2">
      <c r="A64160">
        <v>1876308</v>
      </c>
    </row>
    <row r="64161" spans="1:1" x14ac:dyDescent="0.2">
      <c r="A64161">
        <v>2346217</v>
      </c>
    </row>
    <row r="64162" spans="1:1" x14ac:dyDescent="0.2">
      <c r="A64162">
        <v>1625026</v>
      </c>
    </row>
    <row r="64163" spans="1:1" x14ac:dyDescent="0.2">
      <c r="A64163">
        <v>2958655</v>
      </c>
    </row>
    <row r="64164" spans="1:1" x14ac:dyDescent="0.2">
      <c r="A64164">
        <v>2584047</v>
      </c>
    </row>
    <row r="64165" spans="1:1" x14ac:dyDescent="0.2">
      <c r="A64165">
        <v>2154975</v>
      </c>
    </row>
    <row r="64166" spans="1:1" x14ac:dyDescent="0.2">
      <c r="A64166">
        <v>784619</v>
      </c>
    </row>
    <row r="64167" spans="1:1" x14ac:dyDescent="0.2">
      <c r="A64167">
        <v>1866017</v>
      </c>
    </row>
    <row r="64168" spans="1:1" x14ac:dyDescent="0.2">
      <c r="A64168">
        <v>2158687</v>
      </c>
    </row>
    <row r="64169" spans="1:1" x14ac:dyDescent="0.2">
      <c r="A64169">
        <v>1396057</v>
      </c>
    </row>
    <row r="64170" spans="1:1" x14ac:dyDescent="0.2">
      <c r="A64170">
        <v>2678419</v>
      </c>
    </row>
    <row r="64171" spans="1:1" x14ac:dyDescent="0.2">
      <c r="A64171">
        <v>1980642</v>
      </c>
    </row>
    <row r="64172" spans="1:1" x14ac:dyDescent="0.2">
      <c r="A64172">
        <v>2192950</v>
      </c>
    </row>
    <row r="64173" spans="1:1" x14ac:dyDescent="0.2">
      <c r="A64173">
        <v>2808435</v>
      </c>
    </row>
    <row r="64174" spans="1:1" x14ac:dyDescent="0.2">
      <c r="A64174">
        <v>3696679</v>
      </c>
    </row>
    <row r="64175" spans="1:1" x14ac:dyDescent="0.2">
      <c r="A64175">
        <v>2154445</v>
      </c>
    </row>
    <row r="64176" spans="1:1" x14ac:dyDescent="0.2">
      <c r="A64176">
        <v>3067157</v>
      </c>
    </row>
    <row r="64177" spans="1:1" x14ac:dyDescent="0.2">
      <c r="A64177">
        <v>901620</v>
      </c>
    </row>
    <row r="64178" spans="1:1" x14ac:dyDescent="0.2">
      <c r="A64178">
        <v>2281502</v>
      </c>
    </row>
    <row r="64179" spans="1:1" x14ac:dyDescent="0.2">
      <c r="A64179">
        <v>1013134</v>
      </c>
    </row>
    <row r="64180" spans="1:1" x14ac:dyDescent="0.2">
      <c r="A64180">
        <v>2434795</v>
      </c>
    </row>
    <row r="64181" spans="1:1" x14ac:dyDescent="0.2">
      <c r="A64181">
        <v>2221834</v>
      </c>
    </row>
    <row r="64182" spans="1:1" x14ac:dyDescent="0.2">
      <c r="A64182">
        <v>2535824</v>
      </c>
    </row>
    <row r="64183" spans="1:1" x14ac:dyDescent="0.2">
      <c r="A64183">
        <v>719234</v>
      </c>
    </row>
    <row r="64184" spans="1:1" x14ac:dyDescent="0.2">
      <c r="A64184">
        <v>946449</v>
      </c>
    </row>
    <row r="64185" spans="1:1" x14ac:dyDescent="0.2">
      <c r="A64185">
        <v>1915034</v>
      </c>
    </row>
    <row r="64186" spans="1:1" x14ac:dyDescent="0.2">
      <c r="A64186">
        <v>1630951</v>
      </c>
    </row>
    <row r="64187" spans="1:1" x14ac:dyDescent="0.2">
      <c r="A64187">
        <v>1417894</v>
      </c>
    </row>
    <row r="64188" spans="1:1" x14ac:dyDescent="0.2">
      <c r="A64188">
        <v>2495764</v>
      </c>
    </row>
    <row r="64189" spans="1:1" x14ac:dyDescent="0.2">
      <c r="A64189">
        <v>2283957</v>
      </c>
    </row>
    <row r="64190" spans="1:1" x14ac:dyDescent="0.2">
      <c r="A64190">
        <v>1261892</v>
      </c>
    </row>
    <row r="64191" spans="1:1" x14ac:dyDescent="0.2">
      <c r="A64191">
        <v>1981877</v>
      </c>
    </row>
    <row r="64192" spans="1:1" x14ac:dyDescent="0.2">
      <c r="A64192">
        <v>3026672</v>
      </c>
    </row>
    <row r="64193" spans="1:1" x14ac:dyDescent="0.2">
      <c r="A64193">
        <v>1706196</v>
      </c>
    </row>
    <row r="64194" spans="1:1" x14ac:dyDescent="0.2">
      <c r="A64194">
        <v>1493727</v>
      </c>
    </row>
    <row r="64195" spans="1:1" x14ac:dyDescent="0.2">
      <c r="A64195">
        <v>1945391</v>
      </c>
    </row>
    <row r="64196" spans="1:1" x14ac:dyDescent="0.2">
      <c r="A64196">
        <v>1206235</v>
      </c>
    </row>
    <row r="64197" spans="1:1" x14ac:dyDescent="0.2">
      <c r="A64197">
        <v>1250613</v>
      </c>
    </row>
    <row r="64198" spans="1:1" x14ac:dyDescent="0.2">
      <c r="A64198">
        <v>1772559</v>
      </c>
    </row>
    <row r="64199" spans="1:1" x14ac:dyDescent="0.2">
      <c r="A64199">
        <v>418316</v>
      </c>
    </row>
    <row r="64200" spans="1:1" x14ac:dyDescent="0.2">
      <c r="A64200">
        <v>1304224</v>
      </c>
    </row>
    <row r="64201" spans="1:1" x14ac:dyDescent="0.2">
      <c r="A64201">
        <v>2227605</v>
      </c>
    </row>
    <row r="64202" spans="1:1" x14ac:dyDescent="0.2">
      <c r="A64202">
        <v>1375380</v>
      </c>
    </row>
    <row r="64203" spans="1:1" x14ac:dyDescent="0.2">
      <c r="A64203">
        <v>1582983</v>
      </c>
    </row>
    <row r="64204" spans="1:1" x14ac:dyDescent="0.2">
      <c r="A64204">
        <v>473227</v>
      </c>
    </row>
    <row r="64205" spans="1:1" x14ac:dyDescent="0.2">
      <c r="A64205">
        <v>759911</v>
      </c>
    </row>
    <row r="64206" spans="1:1" x14ac:dyDescent="0.2">
      <c r="A64206">
        <v>2535478</v>
      </c>
    </row>
    <row r="64207" spans="1:1" x14ac:dyDescent="0.2">
      <c r="A64207">
        <v>388726</v>
      </c>
    </row>
    <row r="64208" spans="1:1" x14ac:dyDescent="0.2">
      <c r="A64208">
        <v>1239283</v>
      </c>
    </row>
    <row r="64209" spans="1:1" x14ac:dyDescent="0.2">
      <c r="A64209">
        <v>1090512</v>
      </c>
    </row>
    <row r="64210" spans="1:1" x14ac:dyDescent="0.2">
      <c r="A64210">
        <v>3372606</v>
      </c>
    </row>
    <row r="64211" spans="1:1" x14ac:dyDescent="0.2">
      <c r="A64211">
        <v>1768216</v>
      </c>
    </row>
    <row r="64212" spans="1:1" x14ac:dyDescent="0.2">
      <c r="A64212">
        <v>2747504</v>
      </c>
    </row>
    <row r="64213" spans="1:1" x14ac:dyDescent="0.2">
      <c r="A64213">
        <v>1535799</v>
      </c>
    </row>
    <row r="64214" spans="1:1" x14ac:dyDescent="0.2">
      <c r="A64214">
        <v>1928317</v>
      </c>
    </row>
    <row r="64215" spans="1:1" x14ac:dyDescent="0.2">
      <c r="A64215">
        <v>3931663</v>
      </c>
    </row>
    <row r="64216" spans="1:1" x14ac:dyDescent="0.2">
      <c r="A64216">
        <v>2322821</v>
      </c>
    </row>
    <row r="64217" spans="1:1" x14ac:dyDescent="0.2">
      <c r="A64217">
        <v>2508730</v>
      </c>
    </row>
    <row r="64218" spans="1:1" x14ac:dyDescent="0.2">
      <c r="A64218">
        <v>2896703</v>
      </c>
    </row>
    <row r="64219" spans="1:1" x14ac:dyDescent="0.2">
      <c r="A64219">
        <v>3236352</v>
      </c>
    </row>
    <row r="64220" spans="1:1" x14ac:dyDescent="0.2">
      <c r="A64220">
        <v>2223123</v>
      </c>
    </row>
    <row r="64221" spans="1:1" x14ac:dyDescent="0.2">
      <c r="A64221">
        <v>1753341</v>
      </c>
    </row>
    <row r="64222" spans="1:1" x14ac:dyDescent="0.2">
      <c r="A64222">
        <v>2800273</v>
      </c>
    </row>
    <row r="64223" spans="1:1" x14ac:dyDescent="0.2">
      <c r="A64223">
        <v>1378375</v>
      </c>
    </row>
    <row r="64224" spans="1:1" x14ac:dyDescent="0.2">
      <c r="A64224">
        <v>2401338</v>
      </c>
    </row>
    <row r="64225" spans="1:1" x14ac:dyDescent="0.2">
      <c r="A64225">
        <v>1230422</v>
      </c>
    </row>
    <row r="64226" spans="1:1" x14ac:dyDescent="0.2">
      <c r="A64226">
        <v>1768468</v>
      </c>
    </row>
    <row r="64227" spans="1:1" x14ac:dyDescent="0.2">
      <c r="A64227">
        <v>3338198</v>
      </c>
    </row>
    <row r="64228" spans="1:1" x14ac:dyDescent="0.2">
      <c r="A64228">
        <v>2299161</v>
      </c>
    </row>
    <row r="64229" spans="1:1" x14ac:dyDescent="0.2">
      <c r="A64229">
        <v>2818743</v>
      </c>
    </row>
    <row r="64230" spans="1:1" x14ac:dyDescent="0.2">
      <c r="A64230">
        <v>2831636</v>
      </c>
    </row>
    <row r="64231" spans="1:1" x14ac:dyDescent="0.2">
      <c r="A64231">
        <v>1857349</v>
      </c>
    </row>
    <row r="64232" spans="1:1" x14ac:dyDescent="0.2">
      <c r="A64232">
        <v>1784255</v>
      </c>
    </row>
    <row r="64233" spans="1:1" x14ac:dyDescent="0.2">
      <c r="A64233">
        <v>2939998</v>
      </c>
    </row>
    <row r="64234" spans="1:1" x14ac:dyDescent="0.2">
      <c r="A64234">
        <v>3343975</v>
      </c>
    </row>
    <row r="64235" spans="1:1" x14ac:dyDescent="0.2">
      <c r="A64235">
        <v>2430113</v>
      </c>
    </row>
    <row r="64236" spans="1:1" x14ac:dyDescent="0.2">
      <c r="A64236">
        <v>2309561</v>
      </c>
    </row>
    <row r="64237" spans="1:1" x14ac:dyDescent="0.2">
      <c r="A64237">
        <v>1231013</v>
      </c>
    </row>
    <row r="64238" spans="1:1" x14ac:dyDescent="0.2">
      <c r="A64238">
        <v>3318159</v>
      </c>
    </row>
    <row r="64239" spans="1:1" x14ac:dyDescent="0.2">
      <c r="A64239">
        <v>791223</v>
      </c>
    </row>
    <row r="64240" spans="1:1" x14ac:dyDescent="0.2">
      <c r="A64240">
        <v>1536348</v>
      </c>
    </row>
    <row r="64241" spans="1:1" x14ac:dyDescent="0.2">
      <c r="A64241">
        <v>2030028</v>
      </c>
    </row>
    <row r="64242" spans="1:1" x14ac:dyDescent="0.2">
      <c r="A64242">
        <v>1802306</v>
      </c>
    </row>
    <row r="64243" spans="1:1" x14ac:dyDescent="0.2">
      <c r="A64243">
        <v>2263878</v>
      </c>
    </row>
    <row r="64244" spans="1:1" x14ac:dyDescent="0.2">
      <c r="A64244">
        <v>1873923</v>
      </c>
    </row>
    <row r="64245" spans="1:1" x14ac:dyDescent="0.2">
      <c r="A64245">
        <v>1963976</v>
      </c>
    </row>
    <row r="64246" spans="1:1" x14ac:dyDescent="0.2">
      <c r="A64246">
        <v>1945503</v>
      </c>
    </row>
    <row r="64247" spans="1:1" x14ac:dyDescent="0.2">
      <c r="A64247">
        <v>864013</v>
      </c>
    </row>
    <row r="64248" spans="1:1" x14ac:dyDescent="0.2">
      <c r="A64248">
        <v>942699</v>
      </c>
    </row>
    <row r="64249" spans="1:1" x14ac:dyDescent="0.2">
      <c r="A64249">
        <v>2333831</v>
      </c>
    </row>
    <row r="64250" spans="1:1" x14ac:dyDescent="0.2">
      <c r="A64250">
        <v>2273001</v>
      </c>
    </row>
    <row r="64251" spans="1:1" x14ac:dyDescent="0.2">
      <c r="A64251">
        <v>2649109</v>
      </c>
    </row>
    <row r="64252" spans="1:1" x14ac:dyDescent="0.2">
      <c r="A64252">
        <v>1104332</v>
      </c>
    </row>
    <row r="64253" spans="1:1" x14ac:dyDescent="0.2">
      <c r="A64253">
        <v>1148654</v>
      </c>
    </row>
    <row r="64254" spans="1:1" x14ac:dyDescent="0.2">
      <c r="A64254">
        <v>1532825</v>
      </c>
    </row>
    <row r="64255" spans="1:1" x14ac:dyDescent="0.2">
      <c r="A64255">
        <v>1908026</v>
      </c>
    </row>
    <row r="64256" spans="1:1" x14ac:dyDescent="0.2">
      <c r="A64256">
        <v>2379364</v>
      </c>
    </row>
    <row r="64257" spans="1:1" x14ac:dyDescent="0.2">
      <c r="A64257">
        <v>2439209</v>
      </c>
    </row>
    <row r="64258" spans="1:1" x14ac:dyDescent="0.2">
      <c r="A64258">
        <v>1271096</v>
      </c>
    </row>
    <row r="64259" spans="1:1" x14ac:dyDescent="0.2">
      <c r="A64259">
        <v>2362853</v>
      </c>
    </row>
    <row r="64260" spans="1:1" x14ac:dyDescent="0.2">
      <c r="A64260">
        <v>1778671</v>
      </c>
    </row>
    <row r="64261" spans="1:1" x14ac:dyDescent="0.2">
      <c r="A64261">
        <v>2493499</v>
      </c>
    </row>
    <row r="64262" spans="1:1" x14ac:dyDescent="0.2">
      <c r="A64262">
        <v>2477793</v>
      </c>
    </row>
    <row r="64263" spans="1:1" x14ac:dyDescent="0.2">
      <c r="A64263">
        <v>494608</v>
      </c>
    </row>
    <row r="64264" spans="1:1" x14ac:dyDescent="0.2">
      <c r="A64264">
        <v>2369157</v>
      </c>
    </row>
    <row r="64265" spans="1:1" x14ac:dyDescent="0.2">
      <c r="A64265">
        <v>1221529</v>
      </c>
    </row>
    <row r="64266" spans="1:1" x14ac:dyDescent="0.2">
      <c r="A64266">
        <v>3352942</v>
      </c>
    </row>
    <row r="64267" spans="1:1" x14ac:dyDescent="0.2">
      <c r="A64267">
        <v>1541135</v>
      </c>
    </row>
    <row r="64268" spans="1:1" x14ac:dyDescent="0.2">
      <c r="A64268">
        <v>2066414</v>
      </c>
    </row>
    <row r="64269" spans="1:1" x14ac:dyDescent="0.2">
      <c r="A64269">
        <v>1015404</v>
      </c>
    </row>
    <row r="64270" spans="1:1" x14ac:dyDescent="0.2">
      <c r="A64270">
        <v>1505334</v>
      </c>
    </row>
    <row r="64271" spans="1:1" x14ac:dyDescent="0.2">
      <c r="A64271">
        <v>2390701</v>
      </c>
    </row>
    <row r="64272" spans="1:1" x14ac:dyDescent="0.2">
      <c r="A64272">
        <v>2232006</v>
      </c>
    </row>
    <row r="64273" spans="1:1" x14ac:dyDescent="0.2">
      <c r="A64273">
        <v>3242891</v>
      </c>
    </row>
    <row r="64274" spans="1:1" x14ac:dyDescent="0.2">
      <c r="A64274">
        <v>2102502</v>
      </c>
    </row>
    <row r="64275" spans="1:1" x14ac:dyDescent="0.2">
      <c r="A64275">
        <v>1205465</v>
      </c>
    </row>
    <row r="64276" spans="1:1" x14ac:dyDescent="0.2">
      <c r="A64276">
        <v>3258171</v>
      </c>
    </row>
    <row r="64277" spans="1:1" x14ac:dyDescent="0.2">
      <c r="A64277">
        <v>3382993</v>
      </c>
    </row>
    <row r="64278" spans="1:1" x14ac:dyDescent="0.2">
      <c r="A64278">
        <v>1839385</v>
      </c>
    </row>
    <row r="64279" spans="1:1" x14ac:dyDescent="0.2">
      <c r="A64279">
        <v>2356417</v>
      </c>
    </row>
    <row r="64280" spans="1:1" x14ac:dyDescent="0.2">
      <c r="A64280">
        <v>642292</v>
      </c>
    </row>
    <row r="64281" spans="1:1" x14ac:dyDescent="0.2">
      <c r="A64281">
        <v>1552179</v>
      </c>
    </row>
    <row r="64282" spans="1:1" x14ac:dyDescent="0.2">
      <c r="A64282">
        <v>2694398</v>
      </c>
    </row>
    <row r="64283" spans="1:1" x14ac:dyDescent="0.2">
      <c r="A64283">
        <v>1453685</v>
      </c>
    </row>
    <row r="64284" spans="1:1" x14ac:dyDescent="0.2">
      <c r="A64284">
        <v>3110608</v>
      </c>
    </row>
    <row r="64285" spans="1:1" x14ac:dyDescent="0.2">
      <c r="A64285">
        <v>2248930</v>
      </c>
    </row>
    <row r="64286" spans="1:1" x14ac:dyDescent="0.2">
      <c r="A64286">
        <v>1886928</v>
      </c>
    </row>
    <row r="64287" spans="1:1" x14ac:dyDescent="0.2">
      <c r="A64287">
        <v>1883583</v>
      </c>
    </row>
    <row r="64288" spans="1:1" x14ac:dyDescent="0.2">
      <c r="A64288">
        <v>465554</v>
      </c>
    </row>
    <row r="64289" spans="1:1" x14ac:dyDescent="0.2">
      <c r="A64289">
        <v>2418014</v>
      </c>
    </row>
    <row r="64290" spans="1:1" x14ac:dyDescent="0.2">
      <c r="A64290">
        <v>2170344</v>
      </c>
    </row>
    <row r="64291" spans="1:1" x14ac:dyDescent="0.2">
      <c r="A64291">
        <v>2019610</v>
      </c>
    </row>
    <row r="64292" spans="1:1" x14ac:dyDescent="0.2">
      <c r="A64292">
        <v>844061</v>
      </c>
    </row>
    <row r="64293" spans="1:1" x14ac:dyDescent="0.2">
      <c r="A64293">
        <v>1357381</v>
      </c>
    </row>
    <row r="64294" spans="1:1" x14ac:dyDescent="0.2">
      <c r="A64294">
        <v>2432981</v>
      </c>
    </row>
    <row r="64295" spans="1:1" x14ac:dyDescent="0.2">
      <c r="A64295">
        <v>824766</v>
      </c>
    </row>
    <row r="64296" spans="1:1" x14ac:dyDescent="0.2">
      <c r="A64296">
        <v>2177897</v>
      </c>
    </row>
    <row r="64297" spans="1:1" x14ac:dyDescent="0.2">
      <c r="A64297">
        <v>1976914</v>
      </c>
    </row>
    <row r="64298" spans="1:1" x14ac:dyDescent="0.2">
      <c r="A64298">
        <v>767652</v>
      </c>
    </row>
    <row r="64299" spans="1:1" x14ac:dyDescent="0.2">
      <c r="A64299">
        <v>1594669</v>
      </c>
    </row>
    <row r="64300" spans="1:1" x14ac:dyDescent="0.2">
      <c r="A64300">
        <v>2212835</v>
      </c>
    </row>
    <row r="64301" spans="1:1" x14ac:dyDescent="0.2">
      <c r="A64301">
        <v>2398848</v>
      </c>
    </row>
    <row r="64302" spans="1:1" x14ac:dyDescent="0.2">
      <c r="A64302">
        <v>2323549</v>
      </c>
    </row>
    <row r="64303" spans="1:1" x14ac:dyDescent="0.2">
      <c r="A64303">
        <v>2425233</v>
      </c>
    </row>
    <row r="64304" spans="1:1" x14ac:dyDescent="0.2">
      <c r="A64304">
        <v>1488791</v>
      </c>
    </row>
    <row r="64305" spans="1:1" x14ac:dyDescent="0.2">
      <c r="A64305">
        <v>765961</v>
      </c>
    </row>
    <row r="64306" spans="1:1" x14ac:dyDescent="0.2">
      <c r="A64306">
        <v>2348530</v>
      </c>
    </row>
    <row r="64307" spans="1:1" x14ac:dyDescent="0.2">
      <c r="A64307">
        <v>2606051</v>
      </c>
    </row>
    <row r="64308" spans="1:1" x14ac:dyDescent="0.2">
      <c r="A64308">
        <v>2423513</v>
      </c>
    </row>
    <row r="64309" spans="1:1" x14ac:dyDescent="0.2">
      <c r="A64309">
        <v>1268841</v>
      </c>
    </row>
    <row r="64310" spans="1:1" x14ac:dyDescent="0.2">
      <c r="A64310">
        <v>2414258</v>
      </c>
    </row>
    <row r="64311" spans="1:1" x14ac:dyDescent="0.2">
      <c r="A64311">
        <v>3313560</v>
      </c>
    </row>
    <row r="64312" spans="1:1" x14ac:dyDescent="0.2">
      <c r="A64312">
        <v>2554691</v>
      </c>
    </row>
    <row r="64313" spans="1:1" x14ac:dyDescent="0.2">
      <c r="A64313">
        <v>2927718</v>
      </c>
    </row>
    <row r="64314" spans="1:1" x14ac:dyDescent="0.2">
      <c r="A64314">
        <v>2108669</v>
      </c>
    </row>
    <row r="64315" spans="1:1" x14ac:dyDescent="0.2">
      <c r="A64315">
        <v>2036222</v>
      </c>
    </row>
    <row r="64316" spans="1:1" x14ac:dyDescent="0.2">
      <c r="A64316">
        <v>1320542</v>
      </c>
    </row>
    <row r="64317" spans="1:1" x14ac:dyDescent="0.2">
      <c r="A64317">
        <v>2081630</v>
      </c>
    </row>
    <row r="64318" spans="1:1" x14ac:dyDescent="0.2">
      <c r="A64318">
        <v>2452838</v>
      </c>
    </row>
    <row r="64319" spans="1:1" x14ac:dyDescent="0.2">
      <c r="A64319">
        <v>2016218</v>
      </c>
    </row>
    <row r="64320" spans="1:1" x14ac:dyDescent="0.2">
      <c r="A64320">
        <v>1030758</v>
      </c>
    </row>
    <row r="64321" spans="1:1" x14ac:dyDescent="0.2">
      <c r="A64321">
        <v>1318495</v>
      </c>
    </row>
    <row r="64322" spans="1:1" x14ac:dyDescent="0.2">
      <c r="A64322">
        <v>1366894</v>
      </c>
    </row>
    <row r="64323" spans="1:1" x14ac:dyDescent="0.2">
      <c r="A64323">
        <v>1218635</v>
      </c>
    </row>
    <row r="64324" spans="1:1" x14ac:dyDescent="0.2">
      <c r="A64324">
        <v>3116774</v>
      </c>
    </row>
    <row r="64325" spans="1:1" x14ac:dyDescent="0.2">
      <c r="A64325">
        <v>1340524</v>
      </c>
    </row>
    <row r="64326" spans="1:1" x14ac:dyDescent="0.2">
      <c r="A64326">
        <v>1285202</v>
      </c>
    </row>
    <row r="64327" spans="1:1" x14ac:dyDescent="0.2">
      <c r="A64327">
        <v>1986286</v>
      </c>
    </row>
    <row r="64328" spans="1:1" x14ac:dyDescent="0.2">
      <c r="A64328">
        <v>2523744</v>
      </c>
    </row>
    <row r="64329" spans="1:1" x14ac:dyDescent="0.2">
      <c r="A64329">
        <v>852330</v>
      </c>
    </row>
    <row r="64330" spans="1:1" x14ac:dyDescent="0.2">
      <c r="A64330">
        <v>884840</v>
      </c>
    </row>
    <row r="64331" spans="1:1" x14ac:dyDescent="0.2">
      <c r="A64331">
        <v>2339067</v>
      </c>
    </row>
    <row r="64332" spans="1:1" x14ac:dyDescent="0.2">
      <c r="A64332">
        <v>2266414</v>
      </c>
    </row>
    <row r="64333" spans="1:1" x14ac:dyDescent="0.2">
      <c r="A64333">
        <v>2415862</v>
      </c>
    </row>
    <row r="64334" spans="1:1" x14ac:dyDescent="0.2">
      <c r="A64334">
        <v>2633338</v>
      </c>
    </row>
    <row r="64335" spans="1:1" x14ac:dyDescent="0.2">
      <c r="A64335">
        <v>1344731</v>
      </c>
    </row>
    <row r="64336" spans="1:1" x14ac:dyDescent="0.2">
      <c r="A64336">
        <v>2652028</v>
      </c>
    </row>
    <row r="64337" spans="1:1" x14ac:dyDescent="0.2">
      <c r="A64337">
        <v>1533841</v>
      </c>
    </row>
    <row r="64338" spans="1:1" x14ac:dyDescent="0.2">
      <c r="A64338">
        <v>2977509</v>
      </c>
    </row>
    <row r="64339" spans="1:1" x14ac:dyDescent="0.2">
      <c r="A64339">
        <v>2970268</v>
      </c>
    </row>
    <row r="64340" spans="1:1" x14ac:dyDescent="0.2">
      <c r="A64340">
        <v>2994716</v>
      </c>
    </row>
    <row r="64341" spans="1:1" x14ac:dyDescent="0.2">
      <c r="A64341">
        <v>3487508</v>
      </c>
    </row>
    <row r="64342" spans="1:1" x14ac:dyDescent="0.2">
      <c r="A64342">
        <v>2838862</v>
      </c>
    </row>
    <row r="64343" spans="1:1" x14ac:dyDescent="0.2">
      <c r="A64343">
        <v>1138040</v>
      </c>
    </row>
    <row r="64344" spans="1:1" x14ac:dyDescent="0.2">
      <c r="A64344">
        <v>1257184</v>
      </c>
    </row>
    <row r="64345" spans="1:1" x14ac:dyDescent="0.2">
      <c r="A64345">
        <v>2503274</v>
      </c>
    </row>
    <row r="64346" spans="1:1" x14ac:dyDescent="0.2">
      <c r="A64346">
        <v>2884275</v>
      </c>
    </row>
    <row r="64347" spans="1:1" x14ac:dyDescent="0.2">
      <c r="A64347">
        <v>2304453</v>
      </c>
    </row>
    <row r="64348" spans="1:1" x14ac:dyDescent="0.2">
      <c r="A64348">
        <v>2207001</v>
      </c>
    </row>
    <row r="64349" spans="1:1" x14ac:dyDescent="0.2">
      <c r="A64349">
        <v>513157</v>
      </c>
    </row>
    <row r="64350" spans="1:1" x14ac:dyDescent="0.2">
      <c r="A64350">
        <v>1642677</v>
      </c>
    </row>
    <row r="64351" spans="1:1" x14ac:dyDescent="0.2">
      <c r="A64351">
        <v>2695689</v>
      </c>
    </row>
    <row r="64352" spans="1:1" x14ac:dyDescent="0.2">
      <c r="A64352">
        <v>2027754</v>
      </c>
    </row>
    <row r="64353" spans="1:1" x14ac:dyDescent="0.2">
      <c r="A64353">
        <v>1561363</v>
      </c>
    </row>
    <row r="64354" spans="1:1" x14ac:dyDescent="0.2">
      <c r="A64354">
        <v>2862169</v>
      </c>
    </row>
    <row r="64355" spans="1:1" x14ac:dyDescent="0.2">
      <c r="A64355">
        <v>941932</v>
      </c>
    </row>
    <row r="64356" spans="1:1" x14ac:dyDescent="0.2">
      <c r="A64356">
        <v>2747157</v>
      </c>
    </row>
    <row r="64357" spans="1:1" x14ac:dyDescent="0.2">
      <c r="A64357">
        <v>2065800</v>
      </c>
    </row>
    <row r="64358" spans="1:1" x14ac:dyDescent="0.2">
      <c r="A64358">
        <v>2828928</v>
      </c>
    </row>
    <row r="64359" spans="1:1" x14ac:dyDescent="0.2">
      <c r="A64359">
        <v>3126246</v>
      </c>
    </row>
    <row r="64360" spans="1:1" x14ac:dyDescent="0.2">
      <c r="A64360">
        <v>1355144</v>
      </c>
    </row>
    <row r="64361" spans="1:1" x14ac:dyDescent="0.2">
      <c r="A64361">
        <v>716139</v>
      </c>
    </row>
    <row r="64362" spans="1:1" x14ac:dyDescent="0.2">
      <c r="A64362">
        <v>1824118</v>
      </c>
    </row>
    <row r="64363" spans="1:1" x14ac:dyDescent="0.2">
      <c r="A64363">
        <v>1073041</v>
      </c>
    </row>
    <row r="64364" spans="1:1" x14ac:dyDescent="0.2">
      <c r="A64364">
        <v>1544013</v>
      </c>
    </row>
    <row r="64365" spans="1:1" x14ac:dyDescent="0.2">
      <c r="A64365">
        <v>2781802</v>
      </c>
    </row>
    <row r="64366" spans="1:1" x14ac:dyDescent="0.2">
      <c r="A64366">
        <v>1615912</v>
      </c>
    </row>
    <row r="64367" spans="1:1" x14ac:dyDescent="0.2">
      <c r="A64367">
        <v>2819525</v>
      </c>
    </row>
    <row r="64368" spans="1:1" x14ac:dyDescent="0.2">
      <c r="A64368">
        <v>3605452</v>
      </c>
    </row>
    <row r="64369" spans="1:1" x14ac:dyDescent="0.2">
      <c r="A64369">
        <v>2257999</v>
      </c>
    </row>
    <row r="64370" spans="1:1" x14ac:dyDescent="0.2">
      <c r="A64370">
        <v>1469943</v>
      </c>
    </row>
    <row r="64371" spans="1:1" x14ac:dyDescent="0.2">
      <c r="A64371">
        <v>2189788</v>
      </c>
    </row>
    <row r="64372" spans="1:1" x14ac:dyDescent="0.2">
      <c r="A64372">
        <v>2382097</v>
      </c>
    </row>
    <row r="64373" spans="1:1" x14ac:dyDescent="0.2">
      <c r="A64373">
        <v>1539489</v>
      </c>
    </row>
    <row r="64374" spans="1:1" x14ac:dyDescent="0.2">
      <c r="A64374">
        <v>1402357</v>
      </c>
    </row>
    <row r="64375" spans="1:1" x14ac:dyDescent="0.2">
      <c r="A64375">
        <v>3005120</v>
      </c>
    </row>
    <row r="64376" spans="1:1" x14ac:dyDescent="0.2">
      <c r="A64376">
        <v>1998396</v>
      </c>
    </row>
    <row r="64377" spans="1:1" x14ac:dyDescent="0.2">
      <c r="A64377">
        <v>2512571</v>
      </c>
    </row>
    <row r="64378" spans="1:1" x14ac:dyDescent="0.2">
      <c r="A64378">
        <v>3211225</v>
      </c>
    </row>
    <row r="64379" spans="1:1" x14ac:dyDescent="0.2">
      <c r="A64379">
        <v>2972957</v>
      </c>
    </row>
    <row r="64380" spans="1:1" x14ac:dyDescent="0.2">
      <c r="A64380">
        <v>2209607</v>
      </c>
    </row>
    <row r="64381" spans="1:1" x14ac:dyDescent="0.2">
      <c r="A64381">
        <v>3280502</v>
      </c>
    </row>
    <row r="64382" spans="1:1" x14ac:dyDescent="0.2">
      <c r="A64382">
        <v>1320016</v>
      </c>
    </row>
    <row r="64383" spans="1:1" x14ac:dyDescent="0.2">
      <c r="A64383">
        <v>411193</v>
      </c>
    </row>
    <row r="64384" spans="1:1" x14ac:dyDescent="0.2">
      <c r="A64384">
        <v>2515616</v>
      </c>
    </row>
    <row r="64385" spans="1:1" x14ac:dyDescent="0.2">
      <c r="A64385">
        <v>3737524</v>
      </c>
    </row>
    <row r="64386" spans="1:1" x14ac:dyDescent="0.2">
      <c r="A64386">
        <v>1410673</v>
      </c>
    </row>
    <row r="64387" spans="1:1" x14ac:dyDescent="0.2">
      <c r="A64387">
        <v>1957911</v>
      </c>
    </row>
    <row r="64388" spans="1:1" x14ac:dyDescent="0.2">
      <c r="A64388">
        <v>2124993</v>
      </c>
    </row>
    <row r="64389" spans="1:1" x14ac:dyDescent="0.2">
      <c r="A64389">
        <v>1147075</v>
      </c>
    </row>
    <row r="64390" spans="1:1" x14ac:dyDescent="0.2">
      <c r="A64390">
        <v>2426506</v>
      </c>
    </row>
    <row r="64391" spans="1:1" x14ac:dyDescent="0.2">
      <c r="A64391">
        <v>2776645</v>
      </c>
    </row>
    <row r="64392" spans="1:1" x14ac:dyDescent="0.2">
      <c r="A64392">
        <v>755317</v>
      </c>
    </row>
    <row r="64393" spans="1:1" x14ac:dyDescent="0.2">
      <c r="A64393">
        <v>3290848</v>
      </c>
    </row>
    <row r="64394" spans="1:1" x14ac:dyDescent="0.2">
      <c r="A64394">
        <v>2047712</v>
      </c>
    </row>
    <row r="64395" spans="1:1" x14ac:dyDescent="0.2">
      <c r="A64395">
        <v>3203762</v>
      </c>
    </row>
    <row r="64396" spans="1:1" x14ac:dyDescent="0.2">
      <c r="A64396">
        <v>1944514</v>
      </c>
    </row>
    <row r="64397" spans="1:1" x14ac:dyDescent="0.2">
      <c r="A64397">
        <v>1589324</v>
      </c>
    </row>
    <row r="64398" spans="1:1" x14ac:dyDescent="0.2">
      <c r="A64398">
        <v>2449325</v>
      </c>
    </row>
    <row r="64399" spans="1:1" x14ac:dyDescent="0.2">
      <c r="A64399">
        <v>1391578</v>
      </c>
    </row>
    <row r="64400" spans="1:1" x14ac:dyDescent="0.2">
      <c r="A64400">
        <v>794451</v>
      </c>
    </row>
    <row r="64401" spans="1:1" x14ac:dyDescent="0.2">
      <c r="A64401">
        <v>2371406</v>
      </c>
    </row>
    <row r="64402" spans="1:1" x14ac:dyDescent="0.2">
      <c r="A64402">
        <v>1590853</v>
      </c>
    </row>
    <row r="64403" spans="1:1" x14ac:dyDescent="0.2">
      <c r="A64403">
        <v>693720</v>
      </c>
    </row>
    <row r="64404" spans="1:1" x14ac:dyDescent="0.2">
      <c r="A64404">
        <v>2038493</v>
      </c>
    </row>
    <row r="64405" spans="1:1" x14ac:dyDescent="0.2">
      <c r="A64405">
        <v>780266</v>
      </c>
    </row>
    <row r="64406" spans="1:1" x14ac:dyDescent="0.2">
      <c r="A64406">
        <v>1939392</v>
      </c>
    </row>
    <row r="64407" spans="1:1" x14ac:dyDescent="0.2">
      <c r="A64407">
        <v>1082762</v>
      </c>
    </row>
    <row r="64408" spans="1:1" x14ac:dyDescent="0.2">
      <c r="A64408">
        <v>1075179</v>
      </c>
    </row>
    <row r="64409" spans="1:1" x14ac:dyDescent="0.2">
      <c r="A64409">
        <v>2612135</v>
      </c>
    </row>
    <row r="64410" spans="1:1" x14ac:dyDescent="0.2">
      <c r="A64410">
        <v>1979820</v>
      </c>
    </row>
    <row r="64411" spans="1:1" x14ac:dyDescent="0.2">
      <c r="A64411">
        <v>3259819</v>
      </c>
    </row>
    <row r="64412" spans="1:1" x14ac:dyDescent="0.2">
      <c r="A64412">
        <v>1861257</v>
      </c>
    </row>
    <row r="64413" spans="1:1" x14ac:dyDescent="0.2">
      <c r="A64413">
        <v>1721631</v>
      </c>
    </row>
    <row r="64414" spans="1:1" x14ac:dyDescent="0.2">
      <c r="A64414">
        <v>2881856</v>
      </c>
    </row>
    <row r="64415" spans="1:1" x14ac:dyDescent="0.2">
      <c r="A64415">
        <v>3604550</v>
      </c>
    </row>
    <row r="64416" spans="1:1" x14ac:dyDescent="0.2">
      <c r="A64416">
        <v>2654101</v>
      </c>
    </row>
    <row r="64417" spans="1:1" x14ac:dyDescent="0.2">
      <c r="A64417">
        <v>2443704</v>
      </c>
    </row>
    <row r="64418" spans="1:1" x14ac:dyDescent="0.2">
      <c r="A64418">
        <v>1857969</v>
      </c>
    </row>
    <row r="64419" spans="1:1" x14ac:dyDescent="0.2">
      <c r="A64419">
        <v>2136416</v>
      </c>
    </row>
    <row r="64420" spans="1:1" x14ac:dyDescent="0.2">
      <c r="A64420">
        <v>2339821</v>
      </c>
    </row>
    <row r="64421" spans="1:1" x14ac:dyDescent="0.2">
      <c r="A64421">
        <v>1372808</v>
      </c>
    </row>
    <row r="64422" spans="1:1" x14ac:dyDescent="0.2">
      <c r="A64422">
        <v>1984889</v>
      </c>
    </row>
    <row r="64423" spans="1:1" x14ac:dyDescent="0.2">
      <c r="A64423">
        <v>741302</v>
      </c>
    </row>
    <row r="64424" spans="1:1" x14ac:dyDescent="0.2">
      <c r="A64424">
        <v>1242547</v>
      </c>
    </row>
    <row r="64425" spans="1:1" x14ac:dyDescent="0.2">
      <c r="A64425">
        <v>2120971</v>
      </c>
    </row>
    <row r="64426" spans="1:1" x14ac:dyDescent="0.2">
      <c r="A64426">
        <v>2399923</v>
      </c>
    </row>
    <row r="64427" spans="1:1" x14ac:dyDescent="0.2">
      <c r="A64427">
        <v>1176910</v>
      </c>
    </row>
    <row r="64428" spans="1:1" x14ac:dyDescent="0.2">
      <c r="A64428">
        <v>3231053</v>
      </c>
    </row>
    <row r="64429" spans="1:1" x14ac:dyDescent="0.2">
      <c r="A64429">
        <v>1618567</v>
      </c>
    </row>
    <row r="64430" spans="1:1" x14ac:dyDescent="0.2">
      <c r="A64430">
        <v>2689513</v>
      </c>
    </row>
    <row r="64431" spans="1:1" x14ac:dyDescent="0.2">
      <c r="A64431">
        <v>1512422</v>
      </c>
    </row>
    <row r="64432" spans="1:1" x14ac:dyDescent="0.2">
      <c r="A64432">
        <v>3106992</v>
      </c>
    </row>
    <row r="64433" spans="1:1" x14ac:dyDescent="0.2">
      <c r="A64433">
        <v>2046087</v>
      </c>
    </row>
    <row r="64434" spans="1:1" x14ac:dyDescent="0.2">
      <c r="A64434">
        <v>1987736</v>
      </c>
    </row>
    <row r="64435" spans="1:1" x14ac:dyDescent="0.2">
      <c r="A64435">
        <v>2702402</v>
      </c>
    </row>
    <row r="64436" spans="1:1" x14ac:dyDescent="0.2">
      <c r="A64436">
        <v>1080286</v>
      </c>
    </row>
    <row r="64437" spans="1:1" x14ac:dyDescent="0.2">
      <c r="A64437">
        <v>542067</v>
      </c>
    </row>
    <row r="64438" spans="1:1" x14ac:dyDescent="0.2">
      <c r="A64438">
        <v>1832658</v>
      </c>
    </row>
    <row r="64439" spans="1:1" x14ac:dyDescent="0.2">
      <c r="A64439">
        <v>1106145</v>
      </c>
    </row>
    <row r="64440" spans="1:1" x14ac:dyDescent="0.2">
      <c r="A64440">
        <v>2988276</v>
      </c>
    </row>
    <row r="64441" spans="1:1" x14ac:dyDescent="0.2">
      <c r="A64441">
        <v>2446559</v>
      </c>
    </row>
    <row r="64442" spans="1:1" x14ac:dyDescent="0.2">
      <c r="A64442">
        <v>3418516</v>
      </c>
    </row>
    <row r="64443" spans="1:1" x14ac:dyDescent="0.2">
      <c r="A64443">
        <v>983742</v>
      </c>
    </row>
    <row r="64444" spans="1:1" x14ac:dyDescent="0.2">
      <c r="A64444">
        <v>2089669</v>
      </c>
    </row>
    <row r="64445" spans="1:1" x14ac:dyDescent="0.2">
      <c r="A64445">
        <v>2389924</v>
      </c>
    </row>
    <row r="64446" spans="1:1" x14ac:dyDescent="0.2">
      <c r="A64446">
        <v>2534831</v>
      </c>
    </row>
    <row r="64447" spans="1:1" x14ac:dyDescent="0.2">
      <c r="A64447">
        <v>1955025</v>
      </c>
    </row>
    <row r="64448" spans="1:1" x14ac:dyDescent="0.2">
      <c r="A64448">
        <v>1810483</v>
      </c>
    </row>
    <row r="64449" spans="1:1" x14ac:dyDescent="0.2">
      <c r="A64449">
        <v>2264092</v>
      </c>
    </row>
    <row r="64450" spans="1:1" x14ac:dyDescent="0.2">
      <c r="A64450">
        <v>2299954</v>
      </c>
    </row>
    <row r="64451" spans="1:1" x14ac:dyDescent="0.2">
      <c r="A64451">
        <v>1347716</v>
      </c>
    </row>
    <row r="64452" spans="1:1" x14ac:dyDescent="0.2">
      <c r="A64452">
        <v>1940075</v>
      </c>
    </row>
    <row r="64453" spans="1:1" x14ac:dyDescent="0.2">
      <c r="A64453">
        <v>1948858</v>
      </c>
    </row>
    <row r="64454" spans="1:1" x14ac:dyDescent="0.2">
      <c r="A64454">
        <v>1560089</v>
      </c>
    </row>
    <row r="64455" spans="1:1" x14ac:dyDescent="0.2">
      <c r="A64455">
        <v>1421872</v>
      </c>
    </row>
    <row r="64456" spans="1:1" x14ac:dyDescent="0.2">
      <c r="A64456">
        <v>2307380</v>
      </c>
    </row>
    <row r="64457" spans="1:1" x14ac:dyDescent="0.2">
      <c r="A64457">
        <v>2664837</v>
      </c>
    </row>
    <row r="64458" spans="1:1" x14ac:dyDescent="0.2">
      <c r="A64458">
        <v>2164292</v>
      </c>
    </row>
    <row r="64459" spans="1:1" x14ac:dyDescent="0.2">
      <c r="A64459">
        <v>2258137</v>
      </c>
    </row>
    <row r="64460" spans="1:1" x14ac:dyDescent="0.2">
      <c r="A64460">
        <v>2755487</v>
      </c>
    </row>
    <row r="64461" spans="1:1" x14ac:dyDescent="0.2">
      <c r="A64461">
        <v>3581518</v>
      </c>
    </row>
    <row r="64462" spans="1:1" x14ac:dyDescent="0.2">
      <c r="A64462">
        <v>1789713</v>
      </c>
    </row>
    <row r="64463" spans="1:1" x14ac:dyDescent="0.2">
      <c r="A64463">
        <v>3072745</v>
      </c>
    </row>
    <row r="64464" spans="1:1" x14ac:dyDescent="0.2">
      <c r="A64464">
        <v>1803868</v>
      </c>
    </row>
    <row r="64465" spans="1:1" x14ac:dyDescent="0.2">
      <c r="A64465">
        <v>2737947</v>
      </c>
    </row>
    <row r="64466" spans="1:1" x14ac:dyDescent="0.2">
      <c r="A64466">
        <v>644849</v>
      </c>
    </row>
    <row r="64467" spans="1:1" x14ac:dyDescent="0.2">
      <c r="A64467">
        <v>875927</v>
      </c>
    </row>
    <row r="64468" spans="1:1" x14ac:dyDescent="0.2">
      <c r="A64468">
        <v>546885</v>
      </c>
    </row>
    <row r="64469" spans="1:1" x14ac:dyDescent="0.2">
      <c r="A64469">
        <v>1839558</v>
      </c>
    </row>
    <row r="64470" spans="1:1" x14ac:dyDescent="0.2">
      <c r="A64470">
        <v>1786591</v>
      </c>
    </row>
    <row r="64471" spans="1:1" x14ac:dyDescent="0.2">
      <c r="A64471">
        <v>2367885</v>
      </c>
    </row>
    <row r="64472" spans="1:1" x14ac:dyDescent="0.2">
      <c r="A64472">
        <v>2769129</v>
      </c>
    </row>
    <row r="64473" spans="1:1" x14ac:dyDescent="0.2">
      <c r="A64473">
        <v>3472787</v>
      </c>
    </row>
    <row r="64474" spans="1:1" x14ac:dyDescent="0.2">
      <c r="A64474">
        <v>2461270</v>
      </c>
    </row>
    <row r="64475" spans="1:1" x14ac:dyDescent="0.2">
      <c r="A64475">
        <v>2602864</v>
      </c>
    </row>
    <row r="64476" spans="1:1" x14ac:dyDescent="0.2">
      <c r="A64476">
        <v>2874206</v>
      </c>
    </row>
    <row r="64477" spans="1:1" x14ac:dyDescent="0.2">
      <c r="A64477">
        <v>3430742</v>
      </c>
    </row>
    <row r="64478" spans="1:1" x14ac:dyDescent="0.2">
      <c r="A64478">
        <v>2653220</v>
      </c>
    </row>
    <row r="64479" spans="1:1" x14ac:dyDescent="0.2">
      <c r="A64479">
        <v>2878308</v>
      </c>
    </row>
    <row r="64480" spans="1:1" x14ac:dyDescent="0.2">
      <c r="A64480">
        <v>3119806</v>
      </c>
    </row>
    <row r="64481" spans="1:1" x14ac:dyDescent="0.2">
      <c r="A64481">
        <v>1300592</v>
      </c>
    </row>
    <row r="64482" spans="1:1" x14ac:dyDescent="0.2">
      <c r="A64482">
        <v>539518</v>
      </c>
    </row>
    <row r="64483" spans="1:1" x14ac:dyDescent="0.2">
      <c r="A64483">
        <v>860634</v>
      </c>
    </row>
    <row r="64484" spans="1:1" x14ac:dyDescent="0.2">
      <c r="A64484">
        <v>848273</v>
      </c>
    </row>
    <row r="64485" spans="1:1" x14ac:dyDescent="0.2">
      <c r="A64485">
        <v>2750961</v>
      </c>
    </row>
    <row r="64486" spans="1:1" x14ac:dyDescent="0.2">
      <c r="A64486">
        <v>2863522</v>
      </c>
    </row>
    <row r="64487" spans="1:1" x14ac:dyDescent="0.2">
      <c r="A64487">
        <v>943275</v>
      </c>
    </row>
    <row r="64488" spans="1:1" x14ac:dyDescent="0.2">
      <c r="A64488">
        <v>1467798</v>
      </c>
    </row>
    <row r="64489" spans="1:1" x14ac:dyDescent="0.2">
      <c r="A64489">
        <v>1814147</v>
      </c>
    </row>
    <row r="64490" spans="1:1" x14ac:dyDescent="0.2">
      <c r="A64490">
        <v>2874043</v>
      </c>
    </row>
    <row r="64491" spans="1:1" x14ac:dyDescent="0.2">
      <c r="A64491">
        <v>2544310</v>
      </c>
    </row>
    <row r="64492" spans="1:1" x14ac:dyDescent="0.2">
      <c r="A64492">
        <v>1101266</v>
      </c>
    </row>
    <row r="64493" spans="1:1" x14ac:dyDescent="0.2">
      <c r="A64493">
        <v>3270838</v>
      </c>
    </row>
    <row r="64494" spans="1:1" x14ac:dyDescent="0.2">
      <c r="A64494">
        <v>2781489</v>
      </c>
    </row>
    <row r="64495" spans="1:1" x14ac:dyDescent="0.2">
      <c r="A64495">
        <v>1252341</v>
      </c>
    </row>
    <row r="64496" spans="1:1" x14ac:dyDescent="0.2">
      <c r="A64496">
        <v>2662027</v>
      </c>
    </row>
    <row r="64497" spans="1:1" x14ac:dyDescent="0.2">
      <c r="A64497">
        <v>1831965</v>
      </c>
    </row>
    <row r="64498" spans="1:1" x14ac:dyDescent="0.2">
      <c r="A64498">
        <v>2444873</v>
      </c>
    </row>
    <row r="64499" spans="1:1" x14ac:dyDescent="0.2">
      <c r="A64499">
        <v>849579</v>
      </c>
    </row>
    <row r="64500" spans="1:1" x14ac:dyDescent="0.2">
      <c r="A64500">
        <v>1716960</v>
      </c>
    </row>
    <row r="64501" spans="1:1" x14ac:dyDescent="0.2">
      <c r="A64501">
        <v>438162</v>
      </c>
    </row>
    <row r="64502" spans="1:1" x14ac:dyDescent="0.2">
      <c r="A64502">
        <v>1074749</v>
      </c>
    </row>
    <row r="64503" spans="1:1" x14ac:dyDescent="0.2">
      <c r="A64503">
        <v>1898024</v>
      </c>
    </row>
    <row r="64504" spans="1:1" x14ac:dyDescent="0.2">
      <c r="A64504">
        <v>2676290</v>
      </c>
    </row>
    <row r="64505" spans="1:1" x14ac:dyDescent="0.2">
      <c r="A64505">
        <v>2724680</v>
      </c>
    </row>
    <row r="64506" spans="1:1" x14ac:dyDescent="0.2">
      <c r="A64506">
        <v>1732080</v>
      </c>
    </row>
    <row r="64507" spans="1:1" x14ac:dyDescent="0.2">
      <c r="A64507">
        <v>2126822</v>
      </c>
    </row>
    <row r="64508" spans="1:1" x14ac:dyDescent="0.2">
      <c r="A64508">
        <v>1515252</v>
      </c>
    </row>
    <row r="64509" spans="1:1" x14ac:dyDescent="0.2">
      <c r="A64509">
        <v>1875634</v>
      </c>
    </row>
    <row r="64510" spans="1:1" x14ac:dyDescent="0.2">
      <c r="A64510">
        <v>3549310</v>
      </c>
    </row>
    <row r="64511" spans="1:1" x14ac:dyDescent="0.2">
      <c r="A64511">
        <v>2800949</v>
      </c>
    </row>
    <row r="64512" spans="1:1" x14ac:dyDescent="0.2">
      <c r="A64512">
        <v>1634368</v>
      </c>
    </row>
    <row r="64513" spans="1:1" x14ac:dyDescent="0.2">
      <c r="A64513">
        <v>2550441</v>
      </c>
    </row>
    <row r="64514" spans="1:1" x14ac:dyDescent="0.2">
      <c r="A64514">
        <v>2589495</v>
      </c>
    </row>
    <row r="64515" spans="1:1" x14ac:dyDescent="0.2">
      <c r="A64515">
        <v>3135920</v>
      </c>
    </row>
    <row r="64516" spans="1:1" x14ac:dyDescent="0.2">
      <c r="A64516">
        <v>3395191</v>
      </c>
    </row>
    <row r="64517" spans="1:1" x14ac:dyDescent="0.2">
      <c r="A64517">
        <v>509602</v>
      </c>
    </row>
    <row r="64518" spans="1:1" x14ac:dyDescent="0.2">
      <c r="A64518">
        <v>1969454</v>
      </c>
    </row>
    <row r="64519" spans="1:1" x14ac:dyDescent="0.2">
      <c r="A64519">
        <v>2716989</v>
      </c>
    </row>
    <row r="64520" spans="1:1" x14ac:dyDescent="0.2">
      <c r="A64520">
        <v>1984850</v>
      </c>
    </row>
    <row r="64521" spans="1:1" x14ac:dyDescent="0.2">
      <c r="A64521">
        <v>2805009</v>
      </c>
    </row>
    <row r="64522" spans="1:1" x14ac:dyDescent="0.2">
      <c r="A64522">
        <v>3009278</v>
      </c>
    </row>
    <row r="64523" spans="1:1" x14ac:dyDescent="0.2">
      <c r="A64523">
        <v>1874094</v>
      </c>
    </row>
    <row r="64524" spans="1:1" x14ac:dyDescent="0.2">
      <c r="A64524">
        <v>2720934</v>
      </c>
    </row>
    <row r="64525" spans="1:1" x14ac:dyDescent="0.2">
      <c r="A64525">
        <v>2426538</v>
      </c>
    </row>
    <row r="64526" spans="1:1" x14ac:dyDescent="0.2">
      <c r="A64526">
        <v>3213541</v>
      </c>
    </row>
    <row r="64527" spans="1:1" x14ac:dyDescent="0.2">
      <c r="A64527">
        <v>2553481</v>
      </c>
    </row>
    <row r="64528" spans="1:1" x14ac:dyDescent="0.2">
      <c r="A64528">
        <v>2514902</v>
      </c>
    </row>
    <row r="64529" spans="1:1" x14ac:dyDescent="0.2">
      <c r="A64529">
        <v>828969</v>
      </c>
    </row>
    <row r="64530" spans="1:1" x14ac:dyDescent="0.2">
      <c r="A64530">
        <v>2539608</v>
      </c>
    </row>
    <row r="64531" spans="1:1" x14ac:dyDescent="0.2">
      <c r="A64531">
        <v>1328356</v>
      </c>
    </row>
    <row r="64532" spans="1:1" x14ac:dyDescent="0.2">
      <c r="A64532">
        <v>3009720</v>
      </c>
    </row>
    <row r="64533" spans="1:1" x14ac:dyDescent="0.2">
      <c r="A64533">
        <v>2528340</v>
      </c>
    </row>
    <row r="64534" spans="1:1" x14ac:dyDescent="0.2">
      <c r="A64534">
        <v>1905699</v>
      </c>
    </row>
    <row r="64535" spans="1:1" x14ac:dyDescent="0.2">
      <c r="A64535">
        <v>3351606</v>
      </c>
    </row>
    <row r="64536" spans="1:1" x14ac:dyDescent="0.2">
      <c r="A64536">
        <v>3009358</v>
      </c>
    </row>
    <row r="64537" spans="1:1" x14ac:dyDescent="0.2">
      <c r="A64537">
        <v>1354565</v>
      </c>
    </row>
    <row r="64538" spans="1:1" x14ac:dyDescent="0.2">
      <c r="A64538">
        <v>2348926</v>
      </c>
    </row>
    <row r="64539" spans="1:1" x14ac:dyDescent="0.2">
      <c r="A64539">
        <v>1930783</v>
      </c>
    </row>
    <row r="64540" spans="1:1" x14ac:dyDescent="0.2">
      <c r="A64540">
        <v>1120777</v>
      </c>
    </row>
    <row r="64541" spans="1:1" x14ac:dyDescent="0.2">
      <c r="A64541">
        <v>2023868</v>
      </c>
    </row>
    <row r="64542" spans="1:1" x14ac:dyDescent="0.2">
      <c r="A64542">
        <v>2756253</v>
      </c>
    </row>
    <row r="64543" spans="1:1" x14ac:dyDescent="0.2">
      <c r="A64543">
        <v>2152837</v>
      </c>
    </row>
    <row r="64544" spans="1:1" x14ac:dyDescent="0.2">
      <c r="A64544">
        <v>1125529</v>
      </c>
    </row>
    <row r="64545" spans="1:1" x14ac:dyDescent="0.2">
      <c r="A64545">
        <v>1233491</v>
      </c>
    </row>
    <row r="64546" spans="1:1" x14ac:dyDescent="0.2">
      <c r="A64546">
        <v>3482220</v>
      </c>
    </row>
    <row r="64547" spans="1:1" x14ac:dyDescent="0.2">
      <c r="A64547">
        <v>1808181</v>
      </c>
    </row>
    <row r="64548" spans="1:1" x14ac:dyDescent="0.2">
      <c r="A64548">
        <v>3271942</v>
      </c>
    </row>
    <row r="64549" spans="1:1" x14ac:dyDescent="0.2">
      <c r="A64549">
        <v>2234449</v>
      </c>
    </row>
    <row r="64550" spans="1:1" x14ac:dyDescent="0.2">
      <c r="A64550">
        <v>2816955</v>
      </c>
    </row>
    <row r="64551" spans="1:1" x14ac:dyDescent="0.2">
      <c r="A64551">
        <v>3094758</v>
      </c>
    </row>
    <row r="64552" spans="1:1" x14ac:dyDescent="0.2">
      <c r="A64552">
        <v>2261799</v>
      </c>
    </row>
    <row r="64553" spans="1:1" x14ac:dyDescent="0.2">
      <c r="A64553">
        <v>3451679</v>
      </c>
    </row>
    <row r="64554" spans="1:1" x14ac:dyDescent="0.2">
      <c r="A64554">
        <v>2747513</v>
      </c>
    </row>
    <row r="64555" spans="1:1" x14ac:dyDescent="0.2">
      <c r="A64555">
        <v>1630501</v>
      </c>
    </row>
    <row r="64556" spans="1:1" x14ac:dyDescent="0.2">
      <c r="A64556">
        <v>2365527</v>
      </c>
    </row>
    <row r="64557" spans="1:1" x14ac:dyDescent="0.2">
      <c r="A64557">
        <v>2001407</v>
      </c>
    </row>
    <row r="64558" spans="1:1" x14ac:dyDescent="0.2">
      <c r="A64558">
        <v>2325031</v>
      </c>
    </row>
    <row r="64559" spans="1:1" x14ac:dyDescent="0.2">
      <c r="A64559">
        <v>1122000</v>
      </c>
    </row>
    <row r="64560" spans="1:1" x14ac:dyDescent="0.2">
      <c r="A64560">
        <v>2427970</v>
      </c>
    </row>
    <row r="64561" spans="1:1" x14ac:dyDescent="0.2">
      <c r="A64561">
        <v>1076798</v>
      </c>
    </row>
    <row r="64562" spans="1:1" x14ac:dyDescent="0.2">
      <c r="A64562">
        <v>3443759</v>
      </c>
    </row>
    <row r="64563" spans="1:1" x14ac:dyDescent="0.2">
      <c r="A64563">
        <v>1405063</v>
      </c>
    </row>
    <row r="64564" spans="1:1" x14ac:dyDescent="0.2">
      <c r="A64564">
        <v>1768313</v>
      </c>
    </row>
    <row r="64565" spans="1:1" x14ac:dyDescent="0.2">
      <c r="A64565">
        <v>1590740</v>
      </c>
    </row>
    <row r="64566" spans="1:1" x14ac:dyDescent="0.2">
      <c r="A64566">
        <v>2382637</v>
      </c>
    </row>
    <row r="64567" spans="1:1" x14ac:dyDescent="0.2">
      <c r="A64567">
        <v>1495541</v>
      </c>
    </row>
    <row r="64568" spans="1:1" x14ac:dyDescent="0.2">
      <c r="A64568">
        <v>1178379</v>
      </c>
    </row>
    <row r="64569" spans="1:1" x14ac:dyDescent="0.2">
      <c r="A64569">
        <v>2271191</v>
      </c>
    </row>
    <row r="64570" spans="1:1" x14ac:dyDescent="0.2">
      <c r="A64570">
        <v>958060</v>
      </c>
    </row>
    <row r="64571" spans="1:1" x14ac:dyDescent="0.2">
      <c r="A64571">
        <v>1493096</v>
      </c>
    </row>
    <row r="64572" spans="1:1" x14ac:dyDescent="0.2">
      <c r="A64572">
        <v>645486</v>
      </c>
    </row>
    <row r="64573" spans="1:1" x14ac:dyDescent="0.2">
      <c r="A64573">
        <v>1742874</v>
      </c>
    </row>
    <row r="64574" spans="1:1" x14ac:dyDescent="0.2">
      <c r="A64574">
        <v>2312915</v>
      </c>
    </row>
    <row r="64575" spans="1:1" x14ac:dyDescent="0.2">
      <c r="A64575">
        <v>2801069</v>
      </c>
    </row>
    <row r="64576" spans="1:1" x14ac:dyDescent="0.2">
      <c r="A64576">
        <v>1979047</v>
      </c>
    </row>
    <row r="64577" spans="1:1" x14ac:dyDescent="0.2">
      <c r="A64577">
        <v>3267846</v>
      </c>
    </row>
    <row r="64578" spans="1:1" x14ac:dyDescent="0.2">
      <c r="A64578">
        <v>869148</v>
      </c>
    </row>
    <row r="64579" spans="1:1" x14ac:dyDescent="0.2">
      <c r="A64579">
        <v>1996683</v>
      </c>
    </row>
    <row r="64580" spans="1:1" x14ac:dyDescent="0.2">
      <c r="A64580">
        <v>1270023</v>
      </c>
    </row>
    <row r="64581" spans="1:1" x14ac:dyDescent="0.2">
      <c r="A64581">
        <v>3022876</v>
      </c>
    </row>
    <row r="64582" spans="1:1" x14ac:dyDescent="0.2">
      <c r="A64582">
        <v>2935340</v>
      </c>
    </row>
    <row r="64583" spans="1:1" x14ac:dyDescent="0.2">
      <c r="A64583">
        <v>2200751</v>
      </c>
    </row>
    <row r="64584" spans="1:1" x14ac:dyDescent="0.2">
      <c r="A64584">
        <v>1947630</v>
      </c>
    </row>
    <row r="64585" spans="1:1" x14ac:dyDescent="0.2">
      <c r="A64585">
        <v>1865834</v>
      </c>
    </row>
    <row r="64586" spans="1:1" x14ac:dyDescent="0.2">
      <c r="A64586">
        <v>2009060</v>
      </c>
    </row>
    <row r="64587" spans="1:1" x14ac:dyDescent="0.2">
      <c r="A64587">
        <v>2195116</v>
      </c>
    </row>
    <row r="64588" spans="1:1" x14ac:dyDescent="0.2">
      <c r="A64588">
        <v>1638287</v>
      </c>
    </row>
    <row r="64589" spans="1:1" x14ac:dyDescent="0.2">
      <c r="A64589">
        <v>2468495</v>
      </c>
    </row>
    <row r="64590" spans="1:1" x14ac:dyDescent="0.2">
      <c r="A64590">
        <v>1474267</v>
      </c>
    </row>
    <row r="64591" spans="1:1" x14ac:dyDescent="0.2">
      <c r="A64591">
        <v>1095852</v>
      </c>
    </row>
    <row r="64592" spans="1:1" x14ac:dyDescent="0.2">
      <c r="A64592">
        <v>1364026</v>
      </c>
    </row>
    <row r="64593" spans="1:1" x14ac:dyDescent="0.2">
      <c r="A64593">
        <v>1223174</v>
      </c>
    </row>
    <row r="64594" spans="1:1" x14ac:dyDescent="0.2">
      <c r="A64594">
        <v>1917896</v>
      </c>
    </row>
    <row r="64595" spans="1:1" x14ac:dyDescent="0.2">
      <c r="A64595">
        <v>3052081</v>
      </c>
    </row>
    <row r="64596" spans="1:1" x14ac:dyDescent="0.2">
      <c r="A64596">
        <v>2733699</v>
      </c>
    </row>
    <row r="64597" spans="1:1" x14ac:dyDescent="0.2">
      <c r="A64597">
        <v>2848822</v>
      </c>
    </row>
    <row r="64598" spans="1:1" x14ac:dyDescent="0.2">
      <c r="A64598">
        <v>3865078</v>
      </c>
    </row>
    <row r="64599" spans="1:1" x14ac:dyDescent="0.2">
      <c r="A64599">
        <v>3069854</v>
      </c>
    </row>
    <row r="64600" spans="1:1" x14ac:dyDescent="0.2">
      <c r="A64600">
        <v>1357527</v>
      </c>
    </row>
    <row r="64601" spans="1:1" x14ac:dyDescent="0.2">
      <c r="A64601">
        <v>2160278</v>
      </c>
    </row>
    <row r="64602" spans="1:1" x14ac:dyDescent="0.2">
      <c r="A64602">
        <v>2335580</v>
      </c>
    </row>
    <row r="64603" spans="1:1" x14ac:dyDescent="0.2">
      <c r="A64603">
        <v>3006648</v>
      </c>
    </row>
    <row r="64604" spans="1:1" x14ac:dyDescent="0.2">
      <c r="A64604">
        <v>2560115</v>
      </c>
    </row>
    <row r="64605" spans="1:1" x14ac:dyDescent="0.2">
      <c r="A64605">
        <v>2478775</v>
      </c>
    </row>
    <row r="64606" spans="1:1" x14ac:dyDescent="0.2">
      <c r="A64606">
        <v>2592462</v>
      </c>
    </row>
    <row r="64607" spans="1:1" x14ac:dyDescent="0.2">
      <c r="A64607">
        <v>974742</v>
      </c>
    </row>
    <row r="64608" spans="1:1" x14ac:dyDescent="0.2">
      <c r="A64608">
        <v>2291898</v>
      </c>
    </row>
    <row r="64609" spans="1:1" x14ac:dyDescent="0.2">
      <c r="A64609">
        <v>811963</v>
      </c>
    </row>
    <row r="64610" spans="1:1" x14ac:dyDescent="0.2">
      <c r="A64610">
        <v>2725841</v>
      </c>
    </row>
    <row r="64611" spans="1:1" x14ac:dyDescent="0.2">
      <c r="A64611">
        <v>2517795</v>
      </c>
    </row>
    <row r="64612" spans="1:1" x14ac:dyDescent="0.2">
      <c r="A64612">
        <v>2435442</v>
      </c>
    </row>
    <row r="64613" spans="1:1" x14ac:dyDescent="0.2">
      <c r="A64613">
        <v>1381303</v>
      </c>
    </row>
    <row r="64614" spans="1:1" x14ac:dyDescent="0.2">
      <c r="A64614">
        <v>1680083</v>
      </c>
    </row>
    <row r="64615" spans="1:1" x14ac:dyDescent="0.2">
      <c r="A64615">
        <v>1274760</v>
      </c>
    </row>
    <row r="64616" spans="1:1" x14ac:dyDescent="0.2">
      <c r="A64616">
        <v>1788442</v>
      </c>
    </row>
    <row r="64617" spans="1:1" x14ac:dyDescent="0.2">
      <c r="A64617">
        <v>2186199</v>
      </c>
    </row>
    <row r="64618" spans="1:1" x14ac:dyDescent="0.2">
      <c r="A64618">
        <v>1069226</v>
      </c>
    </row>
    <row r="64619" spans="1:1" x14ac:dyDescent="0.2">
      <c r="A64619">
        <v>3339117</v>
      </c>
    </row>
    <row r="64620" spans="1:1" x14ac:dyDescent="0.2">
      <c r="A64620">
        <v>1854317</v>
      </c>
    </row>
    <row r="64621" spans="1:1" x14ac:dyDescent="0.2">
      <c r="A64621">
        <v>2315407</v>
      </c>
    </row>
    <row r="64622" spans="1:1" x14ac:dyDescent="0.2">
      <c r="A64622">
        <v>3508304</v>
      </c>
    </row>
    <row r="64623" spans="1:1" x14ac:dyDescent="0.2">
      <c r="A64623">
        <v>2110974</v>
      </c>
    </row>
    <row r="64624" spans="1:1" x14ac:dyDescent="0.2">
      <c r="A64624">
        <v>1425854</v>
      </c>
    </row>
    <row r="64625" spans="1:1" x14ac:dyDescent="0.2">
      <c r="A64625">
        <v>1550295</v>
      </c>
    </row>
    <row r="64626" spans="1:1" x14ac:dyDescent="0.2">
      <c r="A64626">
        <v>2944813</v>
      </c>
    </row>
    <row r="64627" spans="1:1" x14ac:dyDescent="0.2">
      <c r="A64627">
        <v>2019125</v>
      </c>
    </row>
    <row r="64628" spans="1:1" x14ac:dyDescent="0.2">
      <c r="A64628">
        <v>1170736</v>
      </c>
    </row>
    <row r="64629" spans="1:1" x14ac:dyDescent="0.2">
      <c r="A64629">
        <v>3150789</v>
      </c>
    </row>
    <row r="64630" spans="1:1" x14ac:dyDescent="0.2">
      <c r="A64630">
        <v>2960124</v>
      </c>
    </row>
    <row r="64631" spans="1:1" x14ac:dyDescent="0.2">
      <c r="A64631">
        <v>3015127</v>
      </c>
    </row>
    <row r="64632" spans="1:1" x14ac:dyDescent="0.2">
      <c r="A64632">
        <v>2595931</v>
      </c>
    </row>
    <row r="64633" spans="1:1" x14ac:dyDescent="0.2">
      <c r="A64633">
        <v>1709840</v>
      </c>
    </row>
    <row r="64634" spans="1:1" x14ac:dyDescent="0.2">
      <c r="A64634">
        <v>2546959</v>
      </c>
    </row>
    <row r="64635" spans="1:1" x14ac:dyDescent="0.2">
      <c r="A64635">
        <v>2243571</v>
      </c>
    </row>
    <row r="64636" spans="1:1" x14ac:dyDescent="0.2">
      <c r="A64636">
        <v>1316039</v>
      </c>
    </row>
    <row r="64637" spans="1:1" x14ac:dyDescent="0.2">
      <c r="A64637">
        <v>1266946</v>
      </c>
    </row>
    <row r="64638" spans="1:1" x14ac:dyDescent="0.2">
      <c r="A64638">
        <v>3604386</v>
      </c>
    </row>
    <row r="64639" spans="1:1" x14ac:dyDescent="0.2">
      <c r="A64639">
        <v>3138641</v>
      </c>
    </row>
    <row r="64640" spans="1:1" x14ac:dyDescent="0.2">
      <c r="A64640">
        <v>1362693</v>
      </c>
    </row>
    <row r="64641" spans="1:1" x14ac:dyDescent="0.2">
      <c r="A64641">
        <v>2425825</v>
      </c>
    </row>
    <row r="64642" spans="1:1" x14ac:dyDescent="0.2">
      <c r="A64642">
        <v>3164290</v>
      </c>
    </row>
    <row r="64643" spans="1:1" x14ac:dyDescent="0.2">
      <c r="A64643">
        <v>1812577</v>
      </c>
    </row>
    <row r="64644" spans="1:1" x14ac:dyDescent="0.2">
      <c r="A64644">
        <v>3371790</v>
      </c>
    </row>
    <row r="64645" spans="1:1" x14ac:dyDescent="0.2">
      <c r="A64645">
        <v>3231174</v>
      </c>
    </row>
    <row r="64646" spans="1:1" x14ac:dyDescent="0.2">
      <c r="A64646">
        <v>2317043</v>
      </c>
    </row>
    <row r="64647" spans="1:1" x14ac:dyDescent="0.2">
      <c r="A64647">
        <v>1812899</v>
      </c>
    </row>
    <row r="64648" spans="1:1" x14ac:dyDescent="0.2">
      <c r="A64648">
        <v>2985702</v>
      </c>
    </row>
    <row r="64649" spans="1:1" x14ac:dyDescent="0.2">
      <c r="A64649">
        <v>1955873</v>
      </c>
    </row>
    <row r="64650" spans="1:1" x14ac:dyDescent="0.2">
      <c r="A64650">
        <v>3342370</v>
      </c>
    </row>
    <row r="64651" spans="1:1" x14ac:dyDescent="0.2">
      <c r="A64651">
        <v>2462666</v>
      </c>
    </row>
    <row r="64652" spans="1:1" x14ac:dyDescent="0.2">
      <c r="A64652">
        <v>2451318</v>
      </c>
    </row>
    <row r="64653" spans="1:1" x14ac:dyDescent="0.2">
      <c r="A64653">
        <v>1972283</v>
      </c>
    </row>
    <row r="64654" spans="1:1" x14ac:dyDescent="0.2">
      <c r="A64654">
        <v>1950226</v>
      </c>
    </row>
    <row r="64655" spans="1:1" x14ac:dyDescent="0.2">
      <c r="A64655">
        <v>2995571</v>
      </c>
    </row>
    <row r="64656" spans="1:1" x14ac:dyDescent="0.2">
      <c r="A64656">
        <v>1729165</v>
      </c>
    </row>
    <row r="64657" spans="1:1" x14ac:dyDescent="0.2">
      <c r="A64657">
        <v>1018066</v>
      </c>
    </row>
    <row r="64658" spans="1:1" x14ac:dyDescent="0.2">
      <c r="A64658">
        <v>2850867</v>
      </c>
    </row>
    <row r="64659" spans="1:1" x14ac:dyDescent="0.2">
      <c r="A64659">
        <v>1514314</v>
      </c>
    </row>
    <row r="64660" spans="1:1" x14ac:dyDescent="0.2">
      <c r="A64660">
        <v>2470433</v>
      </c>
    </row>
    <row r="64661" spans="1:1" x14ac:dyDescent="0.2">
      <c r="A64661">
        <v>3192047</v>
      </c>
    </row>
    <row r="64662" spans="1:1" x14ac:dyDescent="0.2">
      <c r="A64662">
        <v>2881737</v>
      </c>
    </row>
    <row r="64663" spans="1:1" x14ac:dyDescent="0.2">
      <c r="A64663">
        <v>2996186</v>
      </c>
    </row>
    <row r="64664" spans="1:1" x14ac:dyDescent="0.2">
      <c r="A64664">
        <v>515302</v>
      </c>
    </row>
    <row r="64665" spans="1:1" x14ac:dyDescent="0.2">
      <c r="A64665">
        <v>841586</v>
      </c>
    </row>
    <row r="64666" spans="1:1" x14ac:dyDescent="0.2">
      <c r="A64666">
        <v>3331442</v>
      </c>
    </row>
    <row r="64667" spans="1:1" x14ac:dyDescent="0.2">
      <c r="A64667">
        <v>2868187</v>
      </c>
    </row>
    <row r="64668" spans="1:1" x14ac:dyDescent="0.2">
      <c r="A64668">
        <v>1567775</v>
      </c>
    </row>
    <row r="64669" spans="1:1" x14ac:dyDescent="0.2">
      <c r="A64669">
        <v>3295442</v>
      </c>
    </row>
    <row r="64670" spans="1:1" x14ac:dyDescent="0.2">
      <c r="A64670">
        <v>2383297</v>
      </c>
    </row>
    <row r="64671" spans="1:1" x14ac:dyDescent="0.2">
      <c r="A64671">
        <v>2313115</v>
      </c>
    </row>
    <row r="64672" spans="1:1" x14ac:dyDescent="0.2">
      <c r="A64672">
        <v>1807190</v>
      </c>
    </row>
    <row r="64673" spans="1:1" x14ac:dyDescent="0.2">
      <c r="A64673">
        <v>3341197</v>
      </c>
    </row>
    <row r="64674" spans="1:1" x14ac:dyDescent="0.2">
      <c r="A64674">
        <v>2176931</v>
      </c>
    </row>
    <row r="64675" spans="1:1" x14ac:dyDescent="0.2">
      <c r="A64675">
        <v>3530797</v>
      </c>
    </row>
    <row r="64676" spans="1:1" x14ac:dyDescent="0.2">
      <c r="A64676">
        <v>2031119</v>
      </c>
    </row>
    <row r="64677" spans="1:1" x14ac:dyDescent="0.2">
      <c r="A64677">
        <v>1259709</v>
      </c>
    </row>
    <row r="64678" spans="1:1" x14ac:dyDescent="0.2">
      <c r="A64678">
        <v>531549</v>
      </c>
    </row>
    <row r="64679" spans="1:1" x14ac:dyDescent="0.2">
      <c r="A64679">
        <v>3073850</v>
      </c>
    </row>
    <row r="64680" spans="1:1" x14ac:dyDescent="0.2">
      <c r="A64680">
        <v>1426596</v>
      </c>
    </row>
    <row r="64681" spans="1:1" x14ac:dyDescent="0.2">
      <c r="A64681">
        <v>127344</v>
      </c>
    </row>
    <row r="64682" spans="1:1" x14ac:dyDescent="0.2">
      <c r="A64682">
        <v>3392601</v>
      </c>
    </row>
    <row r="64683" spans="1:1" x14ac:dyDescent="0.2">
      <c r="A64683">
        <v>2687601</v>
      </c>
    </row>
    <row r="64684" spans="1:1" x14ac:dyDescent="0.2">
      <c r="A64684">
        <v>983406</v>
      </c>
    </row>
    <row r="64685" spans="1:1" x14ac:dyDescent="0.2">
      <c r="A64685">
        <v>2037220</v>
      </c>
    </row>
    <row r="64686" spans="1:1" x14ac:dyDescent="0.2">
      <c r="A64686">
        <v>1865215</v>
      </c>
    </row>
    <row r="64687" spans="1:1" x14ac:dyDescent="0.2">
      <c r="A64687">
        <v>1488652</v>
      </c>
    </row>
    <row r="64688" spans="1:1" x14ac:dyDescent="0.2">
      <c r="A64688">
        <v>631461</v>
      </c>
    </row>
    <row r="64689" spans="1:1" x14ac:dyDescent="0.2">
      <c r="A64689">
        <v>3067024</v>
      </c>
    </row>
    <row r="64690" spans="1:1" x14ac:dyDescent="0.2">
      <c r="A64690">
        <v>976750</v>
      </c>
    </row>
    <row r="64691" spans="1:1" x14ac:dyDescent="0.2">
      <c r="A64691">
        <v>2317553</v>
      </c>
    </row>
    <row r="64692" spans="1:1" x14ac:dyDescent="0.2">
      <c r="A64692">
        <v>2428794</v>
      </c>
    </row>
    <row r="64693" spans="1:1" x14ac:dyDescent="0.2">
      <c r="A64693">
        <v>2071246</v>
      </c>
    </row>
    <row r="64694" spans="1:1" x14ac:dyDescent="0.2">
      <c r="A64694">
        <v>2982883</v>
      </c>
    </row>
    <row r="64695" spans="1:1" x14ac:dyDescent="0.2">
      <c r="A64695">
        <v>2313476</v>
      </c>
    </row>
    <row r="64696" spans="1:1" x14ac:dyDescent="0.2">
      <c r="A64696">
        <v>1834014</v>
      </c>
    </row>
    <row r="64697" spans="1:1" x14ac:dyDescent="0.2">
      <c r="A64697">
        <v>3874193</v>
      </c>
    </row>
    <row r="64698" spans="1:1" x14ac:dyDescent="0.2">
      <c r="A64698">
        <v>330984</v>
      </c>
    </row>
    <row r="64699" spans="1:1" x14ac:dyDescent="0.2">
      <c r="A64699">
        <v>3370013</v>
      </c>
    </row>
    <row r="64700" spans="1:1" x14ac:dyDescent="0.2">
      <c r="A64700">
        <v>2221160</v>
      </c>
    </row>
    <row r="64701" spans="1:1" x14ac:dyDescent="0.2">
      <c r="A64701">
        <v>1518658</v>
      </c>
    </row>
    <row r="64702" spans="1:1" x14ac:dyDescent="0.2">
      <c r="A64702">
        <v>934321</v>
      </c>
    </row>
    <row r="64703" spans="1:1" x14ac:dyDescent="0.2">
      <c r="A64703">
        <v>1914550</v>
      </c>
    </row>
    <row r="64704" spans="1:1" x14ac:dyDescent="0.2">
      <c r="A64704">
        <v>541209</v>
      </c>
    </row>
    <row r="64705" spans="1:1" x14ac:dyDescent="0.2">
      <c r="A64705">
        <v>1267713</v>
      </c>
    </row>
    <row r="64706" spans="1:1" x14ac:dyDescent="0.2">
      <c r="A64706">
        <v>2824641</v>
      </c>
    </row>
    <row r="64707" spans="1:1" x14ac:dyDescent="0.2">
      <c r="A64707">
        <v>879092</v>
      </c>
    </row>
    <row r="64708" spans="1:1" x14ac:dyDescent="0.2">
      <c r="A64708">
        <v>2344243</v>
      </c>
    </row>
    <row r="64709" spans="1:1" x14ac:dyDescent="0.2">
      <c r="A64709">
        <v>901306</v>
      </c>
    </row>
    <row r="64710" spans="1:1" x14ac:dyDescent="0.2">
      <c r="A64710">
        <v>2379346</v>
      </c>
    </row>
    <row r="64711" spans="1:1" x14ac:dyDescent="0.2">
      <c r="A64711">
        <v>2545671</v>
      </c>
    </row>
    <row r="64712" spans="1:1" x14ac:dyDescent="0.2">
      <c r="A64712">
        <v>1660596</v>
      </c>
    </row>
    <row r="64713" spans="1:1" x14ac:dyDescent="0.2">
      <c r="A64713">
        <v>1108610</v>
      </c>
    </row>
    <row r="64714" spans="1:1" x14ac:dyDescent="0.2">
      <c r="A64714">
        <v>936263</v>
      </c>
    </row>
    <row r="64715" spans="1:1" x14ac:dyDescent="0.2">
      <c r="A64715">
        <v>1307162</v>
      </c>
    </row>
    <row r="64716" spans="1:1" x14ac:dyDescent="0.2">
      <c r="A64716">
        <v>714861</v>
      </c>
    </row>
    <row r="64717" spans="1:1" x14ac:dyDescent="0.2">
      <c r="A64717">
        <v>2234278</v>
      </c>
    </row>
    <row r="64718" spans="1:1" x14ac:dyDescent="0.2">
      <c r="A64718">
        <v>101789</v>
      </c>
    </row>
    <row r="64719" spans="1:1" x14ac:dyDescent="0.2">
      <c r="A64719">
        <v>1900081</v>
      </c>
    </row>
    <row r="64720" spans="1:1" x14ac:dyDescent="0.2">
      <c r="A64720">
        <v>3286352</v>
      </c>
    </row>
    <row r="64721" spans="1:1" x14ac:dyDescent="0.2">
      <c r="A64721">
        <v>2079326</v>
      </c>
    </row>
    <row r="64722" spans="1:1" x14ac:dyDescent="0.2">
      <c r="A64722">
        <v>1839182</v>
      </c>
    </row>
    <row r="64723" spans="1:1" x14ac:dyDescent="0.2">
      <c r="A64723">
        <v>905839</v>
      </c>
    </row>
    <row r="64724" spans="1:1" x14ac:dyDescent="0.2">
      <c r="A64724">
        <v>2904190</v>
      </c>
    </row>
    <row r="64725" spans="1:1" x14ac:dyDescent="0.2">
      <c r="A64725">
        <v>2886280</v>
      </c>
    </row>
    <row r="64726" spans="1:1" x14ac:dyDescent="0.2">
      <c r="A64726">
        <v>2371286</v>
      </c>
    </row>
    <row r="64727" spans="1:1" x14ac:dyDescent="0.2">
      <c r="A64727">
        <v>2663271</v>
      </c>
    </row>
    <row r="64728" spans="1:1" x14ac:dyDescent="0.2">
      <c r="A64728">
        <v>2440655</v>
      </c>
    </row>
    <row r="64729" spans="1:1" x14ac:dyDescent="0.2">
      <c r="A64729">
        <v>1133616</v>
      </c>
    </row>
    <row r="64730" spans="1:1" x14ac:dyDescent="0.2">
      <c r="A64730">
        <v>1086044</v>
      </c>
    </row>
    <row r="64731" spans="1:1" x14ac:dyDescent="0.2">
      <c r="A64731">
        <v>2429188</v>
      </c>
    </row>
    <row r="64732" spans="1:1" x14ac:dyDescent="0.2">
      <c r="A64732">
        <v>2162256</v>
      </c>
    </row>
    <row r="64733" spans="1:1" x14ac:dyDescent="0.2">
      <c r="A64733">
        <v>1095831</v>
      </c>
    </row>
    <row r="64734" spans="1:1" x14ac:dyDescent="0.2">
      <c r="A64734">
        <v>2845927</v>
      </c>
    </row>
    <row r="64735" spans="1:1" x14ac:dyDescent="0.2">
      <c r="A64735">
        <v>2354721</v>
      </c>
    </row>
    <row r="64736" spans="1:1" x14ac:dyDescent="0.2">
      <c r="A64736">
        <v>2011048</v>
      </c>
    </row>
    <row r="64737" spans="1:1" x14ac:dyDescent="0.2">
      <c r="A64737">
        <v>1157464</v>
      </c>
    </row>
    <row r="64738" spans="1:1" x14ac:dyDescent="0.2">
      <c r="A64738">
        <v>1026632</v>
      </c>
    </row>
    <row r="64739" spans="1:1" x14ac:dyDescent="0.2">
      <c r="A64739">
        <v>2994592</v>
      </c>
    </row>
    <row r="64740" spans="1:1" x14ac:dyDescent="0.2">
      <c r="A64740">
        <v>1522177</v>
      </c>
    </row>
    <row r="64741" spans="1:1" x14ac:dyDescent="0.2">
      <c r="A64741">
        <v>909758</v>
      </c>
    </row>
    <row r="64742" spans="1:1" x14ac:dyDescent="0.2">
      <c r="A64742">
        <v>2303862</v>
      </c>
    </row>
    <row r="64743" spans="1:1" x14ac:dyDescent="0.2">
      <c r="A64743">
        <v>1914862</v>
      </c>
    </row>
    <row r="64744" spans="1:1" x14ac:dyDescent="0.2">
      <c r="A64744">
        <v>1783141</v>
      </c>
    </row>
    <row r="64745" spans="1:1" x14ac:dyDescent="0.2">
      <c r="A64745">
        <v>1896423</v>
      </c>
    </row>
    <row r="64746" spans="1:1" x14ac:dyDescent="0.2">
      <c r="A64746">
        <v>2081936</v>
      </c>
    </row>
    <row r="64747" spans="1:1" x14ac:dyDescent="0.2">
      <c r="A64747">
        <v>792487</v>
      </c>
    </row>
    <row r="64748" spans="1:1" x14ac:dyDescent="0.2">
      <c r="A64748">
        <v>3366070</v>
      </c>
    </row>
    <row r="64749" spans="1:1" x14ac:dyDescent="0.2">
      <c r="A64749">
        <v>2009727</v>
      </c>
    </row>
    <row r="64750" spans="1:1" x14ac:dyDescent="0.2">
      <c r="A64750">
        <v>2220821</v>
      </c>
    </row>
    <row r="64751" spans="1:1" x14ac:dyDescent="0.2">
      <c r="A64751">
        <v>1557841</v>
      </c>
    </row>
    <row r="64752" spans="1:1" x14ac:dyDescent="0.2">
      <c r="A64752">
        <v>1994961</v>
      </c>
    </row>
    <row r="64753" spans="1:1" x14ac:dyDescent="0.2">
      <c r="A64753">
        <v>3103007</v>
      </c>
    </row>
    <row r="64754" spans="1:1" x14ac:dyDescent="0.2">
      <c r="A64754">
        <v>2771376</v>
      </c>
    </row>
    <row r="64755" spans="1:1" x14ac:dyDescent="0.2">
      <c r="A64755">
        <v>1404119</v>
      </c>
    </row>
    <row r="64756" spans="1:1" x14ac:dyDescent="0.2">
      <c r="A64756">
        <v>1469633</v>
      </c>
    </row>
    <row r="64757" spans="1:1" x14ac:dyDescent="0.2">
      <c r="A64757">
        <v>1959182</v>
      </c>
    </row>
    <row r="64758" spans="1:1" x14ac:dyDescent="0.2">
      <c r="A64758">
        <v>689695</v>
      </c>
    </row>
    <row r="64759" spans="1:1" x14ac:dyDescent="0.2">
      <c r="A64759">
        <v>905670</v>
      </c>
    </row>
    <row r="64760" spans="1:1" x14ac:dyDescent="0.2">
      <c r="A64760">
        <v>2182871</v>
      </c>
    </row>
    <row r="64761" spans="1:1" x14ac:dyDescent="0.2">
      <c r="A64761">
        <v>1053351</v>
      </c>
    </row>
    <row r="64762" spans="1:1" x14ac:dyDescent="0.2">
      <c r="A64762">
        <v>979274</v>
      </c>
    </row>
    <row r="64763" spans="1:1" x14ac:dyDescent="0.2">
      <c r="A64763">
        <v>1508213</v>
      </c>
    </row>
    <row r="64764" spans="1:1" x14ac:dyDescent="0.2">
      <c r="A64764">
        <v>3854318</v>
      </c>
    </row>
    <row r="64765" spans="1:1" x14ac:dyDescent="0.2">
      <c r="A64765">
        <v>1019724</v>
      </c>
    </row>
    <row r="64766" spans="1:1" x14ac:dyDescent="0.2">
      <c r="A64766">
        <v>3298713</v>
      </c>
    </row>
    <row r="64767" spans="1:1" x14ac:dyDescent="0.2">
      <c r="A64767">
        <v>1243344</v>
      </c>
    </row>
    <row r="64768" spans="1:1" x14ac:dyDescent="0.2">
      <c r="A64768">
        <v>2043275</v>
      </c>
    </row>
    <row r="64769" spans="1:1" x14ac:dyDescent="0.2">
      <c r="A64769">
        <v>1607588</v>
      </c>
    </row>
    <row r="64770" spans="1:1" x14ac:dyDescent="0.2">
      <c r="A64770">
        <v>1481786</v>
      </c>
    </row>
    <row r="64771" spans="1:1" x14ac:dyDescent="0.2">
      <c r="A64771">
        <v>1338511</v>
      </c>
    </row>
    <row r="64772" spans="1:1" x14ac:dyDescent="0.2">
      <c r="A64772">
        <v>2269299</v>
      </c>
    </row>
    <row r="64773" spans="1:1" x14ac:dyDescent="0.2">
      <c r="A64773">
        <v>2560365</v>
      </c>
    </row>
    <row r="64774" spans="1:1" x14ac:dyDescent="0.2">
      <c r="A64774">
        <v>1759551</v>
      </c>
    </row>
    <row r="64775" spans="1:1" x14ac:dyDescent="0.2">
      <c r="A64775">
        <v>2342299</v>
      </c>
    </row>
    <row r="64776" spans="1:1" x14ac:dyDescent="0.2">
      <c r="A64776">
        <v>1217575</v>
      </c>
    </row>
    <row r="64777" spans="1:1" x14ac:dyDescent="0.2">
      <c r="A64777">
        <v>802163</v>
      </c>
    </row>
    <row r="64778" spans="1:1" x14ac:dyDescent="0.2">
      <c r="A64778">
        <v>1132052</v>
      </c>
    </row>
    <row r="64779" spans="1:1" x14ac:dyDescent="0.2">
      <c r="A64779">
        <v>1638356</v>
      </c>
    </row>
    <row r="64780" spans="1:1" x14ac:dyDescent="0.2">
      <c r="A64780">
        <v>399244</v>
      </c>
    </row>
    <row r="64781" spans="1:1" x14ac:dyDescent="0.2">
      <c r="A64781">
        <v>2148312</v>
      </c>
    </row>
    <row r="64782" spans="1:1" x14ac:dyDescent="0.2">
      <c r="A64782">
        <v>2027125</v>
      </c>
    </row>
    <row r="64783" spans="1:1" x14ac:dyDescent="0.2">
      <c r="A64783">
        <v>1674351</v>
      </c>
    </row>
    <row r="64784" spans="1:1" x14ac:dyDescent="0.2">
      <c r="A64784">
        <v>3372954</v>
      </c>
    </row>
    <row r="64785" spans="1:1" x14ac:dyDescent="0.2">
      <c r="A64785">
        <v>3096426</v>
      </c>
    </row>
    <row r="64786" spans="1:1" x14ac:dyDescent="0.2">
      <c r="A64786">
        <v>3197573</v>
      </c>
    </row>
    <row r="64787" spans="1:1" x14ac:dyDescent="0.2">
      <c r="A64787">
        <v>871278</v>
      </c>
    </row>
    <row r="64788" spans="1:1" x14ac:dyDescent="0.2">
      <c r="A64788">
        <v>2033030</v>
      </c>
    </row>
    <row r="64789" spans="1:1" x14ac:dyDescent="0.2">
      <c r="A64789">
        <v>1465629</v>
      </c>
    </row>
    <row r="64790" spans="1:1" x14ac:dyDescent="0.2">
      <c r="A64790">
        <v>1475820</v>
      </c>
    </row>
    <row r="64791" spans="1:1" x14ac:dyDescent="0.2">
      <c r="A64791">
        <v>3013448</v>
      </c>
    </row>
    <row r="64792" spans="1:1" x14ac:dyDescent="0.2">
      <c r="A64792">
        <v>2247376</v>
      </c>
    </row>
    <row r="64793" spans="1:1" x14ac:dyDescent="0.2">
      <c r="A64793">
        <v>1953490</v>
      </c>
    </row>
    <row r="64794" spans="1:1" x14ac:dyDescent="0.2">
      <c r="A64794">
        <v>1730177</v>
      </c>
    </row>
    <row r="64795" spans="1:1" x14ac:dyDescent="0.2">
      <c r="A64795">
        <v>1954383</v>
      </c>
    </row>
    <row r="64796" spans="1:1" x14ac:dyDescent="0.2">
      <c r="A64796">
        <v>1016591</v>
      </c>
    </row>
    <row r="64797" spans="1:1" x14ac:dyDescent="0.2">
      <c r="A64797">
        <v>1701364</v>
      </c>
    </row>
    <row r="64798" spans="1:1" x14ac:dyDescent="0.2">
      <c r="A64798">
        <v>2843210</v>
      </c>
    </row>
    <row r="64799" spans="1:1" x14ac:dyDescent="0.2">
      <c r="A64799">
        <v>2630388</v>
      </c>
    </row>
    <row r="64800" spans="1:1" x14ac:dyDescent="0.2">
      <c r="A64800">
        <v>2420953</v>
      </c>
    </row>
    <row r="64801" spans="1:1" x14ac:dyDescent="0.2">
      <c r="A64801">
        <v>3381637</v>
      </c>
    </row>
    <row r="64802" spans="1:1" x14ac:dyDescent="0.2">
      <c r="A64802">
        <v>2547222</v>
      </c>
    </row>
    <row r="64803" spans="1:1" x14ac:dyDescent="0.2">
      <c r="A64803">
        <v>1799459</v>
      </c>
    </row>
    <row r="64804" spans="1:1" x14ac:dyDescent="0.2">
      <c r="A64804">
        <v>1951826</v>
      </c>
    </row>
    <row r="64805" spans="1:1" x14ac:dyDescent="0.2">
      <c r="A64805">
        <v>2083998</v>
      </c>
    </row>
    <row r="64806" spans="1:1" x14ac:dyDescent="0.2">
      <c r="A64806">
        <v>2959260</v>
      </c>
    </row>
    <row r="64807" spans="1:1" x14ac:dyDescent="0.2">
      <c r="A64807">
        <v>1421794</v>
      </c>
    </row>
    <row r="64808" spans="1:1" x14ac:dyDescent="0.2">
      <c r="A64808">
        <v>583944</v>
      </c>
    </row>
    <row r="64809" spans="1:1" x14ac:dyDescent="0.2">
      <c r="A64809">
        <v>1639577</v>
      </c>
    </row>
    <row r="64810" spans="1:1" x14ac:dyDescent="0.2">
      <c r="A64810">
        <v>3242837</v>
      </c>
    </row>
    <row r="64811" spans="1:1" x14ac:dyDescent="0.2">
      <c r="A64811">
        <v>2193088</v>
      </c>
    </row>
    <row r="64812" spans="1:1" x14ac:dyDescent="0.2">
      <c r="A64812">
        <v>2224435</v>
      </c>
    </row>
    <row r="64813" spans="1:1" x14ac:dyDescent="0.2">
      <c r="A64813">
        <v>542668</v>
      </c>
    </row>
    <row r="64814" spans="1:1" x14ac:dyDescent="0.2">
      <c r="A64814">
        <v>1651908</v>
      </c>
    </row>
    <row r="64815" spans="1:1" x14ac:dyDescent="0.2">
      <c r="A64815">
        <v>2339104</v>
      </c>
    </row>
    <row r="64816" spans="1:1" x14ac:dyDescent="0.2">
      <c r="A64816">
        <v>2138600</v>
      </c>
    </row>
    <row r="64817" spans="1:1" x14ac:dyDescent="0.2">
      <c r="A64817">
        <v>747250</v>
      </c>
    </row>
    <row r="64818" spans="1:1" x14ac:dyDescent="0.2">
      <c r="A64818">
        <v>1361784</v>
      </c>
    </row>
    <row r="64819" spans="1:1" x14ac:dyDescent="0.2">
      <c r="A64819">
        <v>1630220</v>
      </c>
    </row>
    <row r="64820" spans="1:1" x14ac:dyDescent="0.2">
      <c r="A64820">
        <v>2295878</v>
      </c>
    </row>
    <row r="64821" spans="1:1" x14ac:dyDescent="0.2">
      <c r="A64821">
        <v>2145172</v>
      </c>
    </row>
    <row r="64822" spans="1:1" x14ac:dyDescent="0.2">
      <c r="A64822">
        <v>3334180</v>
      </c>
    </row>
    <row r="64823" spans="1:1" x14ac:dyDescent="0.2">
      <c r="A64823">
        <v>868609</v>
      </c>
    </row>
    <row r="64824" spans="1:1" x14ac:dyDescent="0.2">
      <c r="A64824">
        <v>2702719</v>
      </c>
    </row>
    <row r="64825" spans="1:1" x14ac:dyDescent="0.2">
      <c r="A64825">
        <v>2809686</v>
      </c>
    </row>
    <row r="64826" spans="1:1" x14ac:dyDescent="0.2">
      <c r="A64826">
        <v>1433836</v>
      </c>
    </row>
    <row r="64827" spans="1:1" x14ac:dyDescent="0.2">
      <c r="A64827">
        <v>1749540</v>
      </c>
    </row>
    <row r="64828" spans="1:1" x14ac:dyDescent="0.2">
      <c r="A64828">
        <v>2109843</v>
      </c>
    </row>
    <row r="64829" spans="1:1" x14ac:dyDescent="0.2">
      <c r="A64829">
        <v>3262349</v>
      </c>
    </row>
    <row r="64830" spans="1:1" x14ac:dyDescent="0.2">
      <c r="A64830">
        <v>1525011</v>
      </c>
    </row>
    <row r="64831" spans="1:1" x14ac:dyDescent="0.2">
      <c r="A64831">
        <v>1638555</v>
      </c>
    </row>
    <row r="64832" spans="1:1" x14ac:dyDescent="0.2">
      <c r="A64832">
        <v>2213213</v>
      </c>
    </row>
    <row r="64833" spans="1:1" x14ac:dyDescent="0.2">
      <c r="A64833">
        <v>541660</v>
      </c>
    </row>
    <row r="64834" spans="1:1" x14ac:dyDescent="0.2">
      <c r="A64834">
        <v>2611998</v>
      </c>
    </row>
    <row r="64835" spans="1:1" x14ac:dyDescent="0.2">
      <c r="A64835">
        <v>2350837</v>
      </c>
    </row>
    <row r="64836" spans="1:1" x14ac:dyDescent="0.2">
      <c r="A64836">
        <v>1889839</v>
      </c>
    </row>
    <row r="64837" spans="1:1" x14ac:dyDescent="0.2">
      <c r="A64837">
        <v>1883305</v>
      </c>
    </row>
    <row r="64838" spans="1:1" x14ac:dyDescent="0.2">
      <c r="A64838">
        <v>741526</v>
      </c>
    </row>
    <row r="64839" spans="1:1" x14ac:dyDescent="0.2">
      <c r="A64839">
        <v>1959346</v>
      </c>
    </row>
    <row r="64840" spans="1:1" x14ac:dyDescent="0.2">
      <c r="A64840">
        <v>2298704</v>
      </c>
    </row>
    <row r="64841" spans="1:1" x14ac:dyDescent="0.2">
      <c r="A64841">
        <v>1531008</v>
      </c>
    </row>
    <row r="64842" spans="1:1" x14ac:dyDescent="0.2">
      <c r="A64842">
        <v>2979266</v>
      </c>
    </row>
    <row r="64843" spans="1:1" x14ac:dyDescent="0.2">
      <c r="A64843">
        <v>985264</v>
      </c>
    </row>
    <row r="64844" spans="1:1" x14ac:dyDescent="0.2">
      <c r="A64844">
        <v>739456</v>
      </c>
    </row>
    <row r="64845" spans="1:1" x14ac:dyDescent="0.2">
      <c r="A64845">
        <v>1167552</v>
      </c>
    </row>
    <row r="64846" spans="1:1" x14ac:dyDescent="0.2">
      <c r="A64846">
        <v>2816601</v>
      </c>
    </row>
    <row r="64847" spans="1:1" x14ac:dyDescent="0.2">
      <c r="A64847">
        <v>1762516</v>
      </c>
    </row>
    <row r="64848" spans="1:1" x14ac:dyDescent="0.2">
      <c r="A64848">
        <v>2910382</v>
      </c>
    </row>
    <row r="64849" spans="1:1" x14ac:dyDescent="0.2">
      <c r="A64849">
        <v>3310497</v>
      </c>
    </row>
    <row r="64850" spans="1:1" x14ac:dyDescent="0.2">
      <c r="A64850">
        <v>2190518</v>
      </c>
    </row>
    <row r="64851" spans="1:1" x14ac:dyDescent="0.2">
      <c r="A64851">
        <v>1759961</v>
      </c>
    </row>
    <row r="64852" spans="1:1" x14ac:dyDescent="0.2">
      <c r="A64852">
        <v>2043223</v>
      </c>
    </row>
    <row r="64853" spans="1:1" x14ac:dyDescent="0.2">
      <c r="A64853">
        <v>1649962</v>
      </c>
    </row>
    <row r="64854" spans="1:1" x14ac:dyDescent="0.2">
      <c r="A64854">
        <v>2106937</v>
      </c>
    </row>
    <row r="64855" spans="1:1" x14ac:dyDescent="0.2">
      <c r="A64855">
        <v>297213</v>
      </c>
    </row>
    <row r="64856" spans="1:1" x14ac:dyDescent="0.2">
      <c r="A64856">
        <v>2823216</v>
      </c>
    </row>
    <row r="64857" spans="1:1" x14ac:dyDescent="0.2">
      <c r="A64857">
        <v>2087988</v>
      </c>
    </row>
    <row r="64858" spans="1:1" x14ac:dyDescent="0.2">
      <c r="A64858">
        <v>1920188</v>
      </c>
    </row>
    <row r="64859" spans="1:1" x14ac:dyDescent="0.2">
      <c r="A64859">
        <v>2613596</v>
      </c>
    </row>
    <row r="64860" spans="1:1" x14ac:dyDescent="0.2">
      <c r="A64860">
        <v>2465779</v>
      </c>
    </row>
    <row r="64861" spans="1:1" x14ac:dyDescent="0.2">
      <c r="A64861">
        <v>1859389</v>
      </c>
    </row>
    <row r="64862" spans="1:1" x14ac:dyDescent="0.2">
      <c r="A64862">
        <v>3748328</v>
      </c>
    </row>
    <row r="64863" spans="1:1" x14ac:dyDescent="0.2">
      <c r="A64863">
        <v>1991046</v>
      </c>
    </row>
    <row r="64864" spans="1:1" x14ac:dyDescent="0.2">
      <c r="A64864">
        <v>1222732</v>
      </c>
    </row>
    <row r="64865" spans="1:1" x14ac:dyDescent="0.2">
      <c r="A64865">
        <v>3353888</v>
      </c>
    </row>
    <row r="64866" spans="1:1" x14ac:dyDescent="0.2">
      <c r="A64866">
        <v>2071620</v>
      </c>
    </row>
    <row r="64867" spans="1:1" x14ac:dyDescent="0.2">
      <c r="A64867">
        <v>1356565</v>
      </c>
    </row>
    <row r="64868" spans="1:1" x14ac:dyDescent="0.2">
      <c r="A64868">
        <v>2847536</v>
      </c>
    </row>
    <row r="64869" spans="1:1" x14ac:dyDescent="0.2">
      <c r="A64869">
        <v>1220824</v>
      </c>
    </row>
    <row r="64870" spans="1:1" x14ac:dyDescent="0.2">
      <c r="A64870">
        <v>2384991</v>
      </c>
    </row>
    <row r="64871" spans="1:1" x14ac:dyDescent="0.2">
      <c r="A64871">
        <v>2160037</v>
      </c>
    </row>
    <row r="64872" spans="1:1" x14ac:dyDescent="0.2">
      <c r="A64872">
        <v>3146899</v>
      </c>
    </row>
    <row r="64873" spans="1:1" x14ac:dyDescent="0.2">
      <c r="A64873">
        <v>791322</v>
      </c>
    </row>
    <row r="64874" spans="1:1" x14ac:dyDescent="0.2">
      <c r="A64874">
        <v>726937</v>
      </c>
    </row>
    <row r="64875" spans="1:1" x14ac:dyDescent="0.2">
      <c r="A64875">
        <v>2297522</v>
      </c>
    </row>
    <row r="64876" spans="1:1" x14ac:dyDescent="0.2">
      <c r="A64876">
        <v>1156824</v>
      </c>
    </row>
    <row r="64877" spans="1:1" x14ac:dyDescent="0.2">
      <c r="A64877">
        <v>2440345</v>
      </c>
    </row>
    <row r="64878" spans="1:1" x14ac:dyDescent="0.2">
      <c r="A64878">
        <v>3646181</v>
      </c>
    </row>
    <row r="64879" spans="1:1" x14ac:dyDescent="0.2">
      <c r="A64879">
        <v>895778</v>
      </c>
    </row>
    <row r="64880" spans="1:1" x14ac:dyDescent="0.2">
      <c r="A64880">
        <v>3594083</v>
      </c>
    </row>
    <row r="64881" spans="1:1" x14ac:dyDescent="0.2">
      <c r="A64881">
        <v>3223288</v>
      </c>
    </row>
    <row r="64882" spans="1:1" x14ac:dyDescent="0.2">
      <c r="A64882">
        <v>1025236</v>
      </c>
    </row>
    <row r="64883" spans="1:1" x14ac:dyDescent="0.2">
      <c r="A64883">
        <v>2448106</v>
      </c>
    </row>
    <row r="64884" spans="1:1" x14ac:dyDescent="0.2">
      <c r="A64884">
        <v>2324996</v>
      </c>
    </row>
    <row r="64885" spans="1:1" x14ac:dyDescent="0.2">
      <c r="A64885">
        <v>1982356</v>
      </c>
    </row>
    <row r="64886" spans="1:1" x14ac:dyDescent="0.2">
      <c r="A64886">
        <v>359483</v>
      </c>
    </row>
    <row r="64887" spans="1:1" x14ac:dyDescent="0.2">
      <c r="A64887">
        <v>2581043</v>
      </c>
    </row>
    <row r="64888" spans="1:1" x14ac:dyDescent="0.2">
      <c r="A64888">
        <v>2572712</v>
      </c>
    </row>
    <row r="64889" spans="1:1" x14ac:dyDescent="0.2">
      <c r="A64889">
        <v>1899221</v>
      </c>
    </row>
    <row r="64890" spans="1:1" x14ac:dyDescent="0.2">
      <c r="A64890">
        <v>634680</v>
      </c>
    </row>
    <row r="64891" spans="1:1" x14ac:dyDescent="0.2">
      <c r="A64891">
        <v>1881883</v>
      </c>
    </row>
    <row r="64892" spans="1:1" x14ac:dyDescent="0.2">
      <c r="A64892">
        <v>3274425</v>
      </c>
    </row>
    <row r="64893" spans="1:1" x14ac:dyDescent="0.2">
      <c r="A64893">
        <v>3542886</v>
      </c>
    </row>
    <row r="64894" spans="1:1" x14ac:dyDescent="0.2">
      <c r="A64894">
        <v>1259264</v>
      </c>
    </row>
    <row r="64895" spans="1:1" x14ac:dyDescent="0.2">
      <c r="A64895">
        <v>2488762</v>
      </c>
    </row>
    <row r="64896" spans="1:1" x14ac:dyDescent="0.2">
      <c r="A64896">
        <v>2493634</v>
      </c>
    </row>
    <row r="64897" spans="1:1" x14ac:dyDescent="0.2">
      <c r="A64897">
        <v>2224827</v>
      </c>
    </row>
    <row r="64898" spans="1:1" x14ac:dyDescent="0.2">
      <c r="A64898">
        <v>1096699</v>
      </c>
    </row>
    <row r="64899" spans="1:1" x14ac:dyDescent="0.2">
      <c r="A64899">
        <v>1803416</v>
      </c>
    </row>
    <row r="64900" spans="1:1" x14ac:dyDescent="0.2">
      <c r="A64900">
        <v>3268807</v>
      </c>
    </row>
    <row r="64901" spans="1:1" x14ac:dyDescent="0.2">
      <c r="A64901">
        <v>2598262</v>
      </c>
    </row>
    <row r="64902" spans="1:1" x14ac:dyDescent="0.2">
      <c r="A64902">
        <v>1557063</v>
      </c>
    </row>
    <row r="64903" spans="1:1" x14ac:dyDescent="0.2">
      <c r="A64903">
        <v>2345995</v>
      </c>
    </row>
    <row r="64904" spans="1:1" x14ac:dyDescent="0.2">
      <c r="A64904">
        <v>2822269</v>
      </c>
    </row>
    <row r="64905" spans="1:1" x14ac:dyDescent="0.2">
      <c r="A64905">
        <v>1744307</v>
      </c>
    </row>
    <row r="64906" spans="1:1" x14ac:dyDescent="0.2">
      <c r="A64906">
        <v>2249099</v>
      </c>
    </row>
    <row r="64907" spans="1:1" x14ac:dyDescent="0.2">
      <c r="A64907">
        <v>2156839</v>
      </c>
    </row>
    <row r="64908" spans="1:1" x14ac:dyDescent="0.2">
      <c r="A64908">
        <v>1489760</v>
      </c>
    </row>
    <row r="64909" spans="1:1" x14ac:dyDescent="0.2">
      <c r="A64909">
        <v>2611692</v>
      </c>
    </row>
    <row r="64910" spans="1:1" x14ac:dyDescent="0.2">
      <c r="A64910">
        <v>2485570</v>
      </c>
    </row>
    <row r="64911" spans="1:1" x14ac:dyDescent="0.2">
      <c r="A64911">
        <v>484028</v>
      </c>
    </row>
    <row r="64912" spans="1:1" x14ac:dyDescent="0.2">
      <c r="A64912">
        <v>3296252</v>
      </c>
    </row>
    <row r="64913" spans="1:1" x14ac:dyDescent="0.2">
      <c r="A64913">
        <v>2789660</v>
      </c>
    </row>
    <row r="64914" spans="1:1" x14ac:dyDescent="0.2">
      <c r="A64914">
        <v>2840157</v>
      </c>
    </row>
    <row r="64915" spans="1:1" x14ac:dyDescent="0.2">
      <c r="A64915">
        <v>1838092</v>
      </c>
    </row>
    <row r="64916" spans="1:1" x14ac:dyDescent="0.2">
      <c r="A64916">
        <v>2130933</v>
      </c>
    </row>
    <row r="64917" spans="1:1" x14ac:dyDescent="0.2">
      <c r="A64917">
        <v>1092405</v>
      </c>
    </row>
    <row r="64918" spans="1:1" x14ac:dyDescent="0.2">
      <c r="A64918">
        <v>3909615</v>
      </c>
    </row>
    <row r="64919" spans="1:1" x14ac:dyDescent="0.2">
      <c r="A64919">
        <v>2997677</v>
      </c>
    </row>
    <row r="64920" spans="1:1" x14ac:dyDescent="0.2">
      <c r="A64920">
        <v>2127626</v>
      </c>
    </row>
    <row r="64921" spans="1:1" x14ac:dyDescent="0.2">
      <c r="A64921">
        <v>3240481</v>
      </c>
    </row>
    <row r="64922" spans="1:1" x14ac:dyDescent="0.2">
      <c r="A64922">
        <v>2896441</v>
      </c>
    </row>
    <row r="64923" spans="1:1" x14ac:dyDescent="0.2">
      <c r="A64923">
        <v>1293844</v>
      </c>
    </row>
    <row r="64924" spans="1:1" x14ac:dyDescent="0.2">
      <c r="A64924">
        <v>2795858</v>
      </c>
    </row>
    <row r="64925" spans="1:1" x14ac:dyDescent="0.2">
      <c r="A64925">
        <v>2204778</v>
      </c>
    </row>
    <row r="64926" spans="1:1" x14ac:dyDescent="0.2">
      <c r="A64926">
        <v>2602641</v>
      </c>
    </row>
    <row r="64927" spans="1:1" x14ac:dyDescent="0.2">
      <c r="A64927">
        <v>2429699</v>
      </c>
    </row>
    <row r="64928" spans="1:1" x14ac:dyDescent="0.2">
      <c r="A64928">
        <v>144027</v>
      </c>
    </row>
    <row r="64929" spans="1:1" x14ac:dyDescent="0.2">
      <c r="A64929">
        <v>2773848</v>
      </c>
    </row>
    <row r="64930" spans="1:1" x14ac:dyDescent="0.2">
      <c r="A64930">
        <v>2296538</v>
      </c>
    </row>
    <row r="64931" spans="1:1" x14ac:dyDescent="0.2">
      <c r="A64931">
        <v>1889043</v>
      </c>
    </row>
    <row r="64932" spans="1:1" x14ac:dyDescent="0.2">
      <c r="A64932">
        <v>1404008</v>
      </c>
    </row>
    <row r="64933" spans="1:1" x14ac:dyDescent="0.2">
      <c r="A64933">
        <v>1595942</v>
      </c>
    </row>
    <row r="64934" spans="1:1" x14ac:dyDescent="0.2">
      <c r="A64934">
        <v>1189281</v>
      </c>
    </row>
    <row r="64935" spans="1:1" x14ac:dyDescent="0.2">
      <c r="A64935">
        <v>614708</v>
      </c>
    </row>
    <row r="64936" spans="1:1" x14ac:dyDescent="0.2">
      <c r="A64936">
        <v>3005050</v>
      </c>
    </row>
    <row r="64937" spans="1:1" x14ac:dyDescent="0.2">
      <c r="A64937">
        <v>3346270</v>
      </c>
    </row>
    <row r="64938" spans="1:1" x14ac:dyDescent="0.2">
      <c r="A64938">
        <v>1673158</v>
      </c>
    </row>
    <row r="64939" spans="1:1" x14ac:dyDescent="0.2">
      <c r="A64939">
        <v>2171615</v>
      </c>
    </row>
    <row r="64940" spans="1:1" x14ac:dyDescent="0.2">
      <c r="A64940">
        <v>2649752</v>
      </c>
    </row>
    <row r="64941" spans="1:1" x14ac:dyDescent="0.2">
      <c r="A64941">
        <v>2662500</v>
      </c>
    </row>
    <row r="64942" spans="1:1" x14ac:dyDescent="0.2">
      <c r="A64942">
        <v>2766965</v>
      </c>
    </row>
    <row r="64943" spans="1:1" x14ac:dyDescent="0.2">
      <c r="A64943">
        <v>2461768</v>
      </c>
    </row>
    <row r="64944" spans="1:1" x14ac:dyDescent="0.2">
      <c r="A64944">
        <v>1376583</v>
      </c>
    </row>
    <row r="64945" spans="1:1" x14ac:dyDescent="0.2">
      <c r="A64945">
        <v>2791949</v>
      </c>
    </row>
    <row r="64946" spans="1:1" x14ac:dyDescent="0.2">
      <c r="A64946">
        <v>1493200</v>
      </c>
    </row>
    <row r="64947" spans="1:1" x14ac:dyDescent="0.2">
      <c r="A64947">
        <v>2242372</v>
      </c>
    </row>
    <row r="64948" spans="1:1" x14ac:dyDescent="0.2">
      <c r="A64948">
        <v>1698138</v>
      </c>
    </row>
    <row r="64949" spans="1:1" x14ac:dyDescent="0.2">
      <c r="A64949">
        <v>2108337</v>
      </c>
    </row>
    <row r="64950" spans="1:1" x14ac:dyDescent="0.2">
      <c r="A64950">
        <v>2428722</v>
      </c>
    </row>
    <row r="64951" spans="1:1" x14ac:dyDescent="0.2">
      <c r="A64951">
        <v>1857202</v>
      </c>
    </row>
    <row r="64952" spans="1:1" x14ac:dyDescent="0.2">
      <c r="A64952">
        <v>1491952</v>
      </c>
    </row>
    <row r="64953" spans="1:1" x14ac:dyDescent="0.2">
      <c r="A64953">
        <v>2882524</v>
      </c>
    </row>
    <row r="64954" spans="1:1" x14ac:dyDescent="0.2">
      <c r="A64954">
        <v>2931467</v>
      </c>
    </row>
    <row r="64955" spans="1:1" x14ac:dyDescent="0.2">
      <c r="A64955">
        <v>2485077</v>
      </c>
    </row>
    <row r="64956" spans="1:1" x14ac:dyDescent="0.2">
      <c r="A64956">
        <v>664207</v>
      </c>
    </row>
    <row r="64957" spans="1:1" x14ac:dyDescent="0.2">
      <c r="A64957">
        <v>3714966</v>
      </c>
    </row>
    <row r="64958" spans="1:1" x14ac:dyDescent="0.2">
      <c r="A64958">
        <v>1921952</v>
      </c>
    </row>
    <row r="64959" spans="1:1" x14ac:dyDescent="0.2">
      <c r="A64959">
        <v>3037587</v>
      </c>
    </row>
    <row r="64960" spans="1:1" x14ac:dyDescent="0.2">
      <c r="A64960">
        <v>1614124</v>
      </c>
    </row>
    <row r="64961" spans="1:1" x14ac:dyDescent="0.2">
      <c r="A64961">
        <v>2069891</v>
      </c>
    </row>
    <row r="64962" spans="1:1" x14ac:dyDescent="0.2">
      <c r="A64962">
        <v>671639</v>
      </c>
    </row>
    <row r="64963" spans="1:1" x14ac:dyDescent="0.2">
      <c r="A64963">
        <v>796237</v>
      </c>
    </row>
    <row r="64964" spans="1:1" x14ac:dyDescent="0.2">
      <c r="A64964">
        <v>2934138</v>
      </c>
    </row>
    <row r="64965" spans="1:1" x14ac:dyDescent="0.2">
      <c r="A64965">
        <v>2363391</v>
      </c>
    </row>
    <row r="64966" spans="1:1" x14ac:dyDescent="0.2">
      <c r="A64966">
        <v>1790163</v>
      </c>
    </row>
    <row r="64967" spans="1:1" x14ac:dyDescent="0.2">
      <c r="A64967">
        <v>1333734</v>
      </c>
    </row>
    <row r="64968" spans="1:1" x14ac:dyDescent="0.2">
      <c r="A64968">
        <v>1688796</v>
      </c>
    </row>
    <row r="64969" spans="1:1" x14ac:dyDescent="0.2">
      <c r="A64969">
        <v>1309564</v>
      </c>
    </row>
    <row r="64970" spans="1:1" x14ac:dyDescent="0.2">
      <c r="A64970">
        <v>1955767</v>
      </c>
    </row>
    <row r="64971" spans="1:1" x14ac:dyDescent="0.2">
      <c r="A64971">
        <v>2834742</v>
      </c>
    </row>
    <row r="64972" spans="1:1" x14ac:dyDescent="0.2">
      <c r="A64972">
        <v>3126099</v>
      </c>
    </row>
    <row r="64973" spans="1:1" x14ac:dyDescent="0.2">
      <c r="A64973">
        <v>2570014</v>
      </c>
    </row>
    <row r="64974" spans="1:1" x14ac:dyDescent="0.2">
      <c r="A64974">
        <v>2602128</v>
      </c>
    </row>
    <row r="64975" spans="1:1" x14ac:dyDescent="0.2">
      <c r="A64975">
        <v>2969206</v>
      </c>
    </row>
    <row r="64976" spans="1:1" x14ac:dyDescent="0.2">
      <c r="A64976">
        <v>3238870</v>
      </c>
    </row>
    <row r="64977" spans="1:1" x14ac:dyDescent="0.2">
      <c r="A64977">
        <v>3338094</v>
      </c>
    </row>
    <row r="64978" spans="1:1" x14ac:dyDescent="0.2">
      <c r="A64978">
        <v>1337804</v>
      </c>
    </row>
    <row r="64979" spans="1:1" x14ac:dyDescent="0.2">
      <c r="A64979">
        <v>149587</v>
      </c>
    </row>
    <row r="64980" spans="1:1" x14ac:dyDescent="0.2">
      <c r="A64980">
        <v>2139567</v>
      </c>
    </row>
    <row r="64981" spans="1:1" x14ac:dyDescent="0.2">
      <c r="A64981">
        <v>1370991</v>
      </c>
    </row>
    <row r="64982" spans="1:1" x14ac:dyDescent="0.2">
      <c r="A64982">
        <v>772792</v>
      </c>
    </row>
    <row r="64983" spans="1:1" x14ac:dyDescent="0.2">
      <c r="A64983">
        <v>2520285</v>
      </c>
    </row>
    <row r="64984" spans="1:1" x14ac:dyDescent="0.2">
      <c r="A64984">
        <v>793916</v>
      </c>
    </row>
    <row r="64985" spans="1:1" x14ac:dyDescent="0.2">
      <c r="A64985">
        <v>1748985</v>
      </c>
    </row>
    <row r="64986" spans="1:1" x14ac:dyDescent="0.2">
      <c r="A64986">
        <v>1672637</v>
      </c>
    </row>
    <row r="64987" spans="1:1" x14ac:dyDescent="0.2">
      <c r="A64987">
        <v>1971672</v>
      </c>
    </row>
    <row r="64988" spans="1:1" x14ac:dyDescent="0.2">
      <c r="A64988">
        <v>2129443</v>
      </c>
    </row>
    <row r="64989" spans="1:1" x14ac:dyDescent="0.2">
      <c r="A64989">
        <v>1316673</v>
      </c>
    </row>
    <row r="64990" spans="1:1" x14ac:dyDescent="0.2">
      <c r="A64990">
        <v>2125135</v>
      </c>
    </row>
    <row r="64991" spans="1:1" x14ac:dyDescent="0.2">
      <c r="A64991">
        <v>3618838</v>
      </c>
    </row>
    <row r="64992" spans="1:1" x14ac:dyDescent="0.2">
      <c r="A64992">
        <v>2627105</v>
      </c>
    </row>
    <row r="64993" spans="1:1" x14ac:dyDescent="0.2">
      <c r="A64993">
        <v>1651551</v>
      </c>
    </row>
    <row r="64994" spans="1:1" x14ac:dyDescent="0.2">
      <c r="A64994">
        <v>1680546</v>
      </c>
    </row>
    <row r="64995" spans="1:1" x14ac:dyDescent="0.2">
      <c r="A64995">
        <v>3035583</v>
      </c>
    </row>
    <row r="64996" spans="1:1" x14ac:dyDescent="0.2">
      <c r="A64996">
        <v>2184738</v>
      </c>
    </row>
    <row r="64997" spans="1:1" x14ac:dyDescent="0.2">
      <c r="A64997">
        <v>1879229</v>
      </c>
    </row>
    <row r="64998" spans="1:1" x14ac:dyDescent="0.2">
      <c r="A64998">
        <v>2124123</v>
      </c>
    </row>
    <row r="64999" spans="1:1" x14ac:dyDescent="0.2">
      <c r="A64999">
        <v>1678275</v>
      </c>
    </row>
    <row r="65000" spans="1:1" x14ac:dyDescent="0.2">
      <c r="A65000">
        <v>626321</v>
      </c>
    </row>
    <row r="65001" spans="1:1" x14ac:dyDescent="0.2">
      <c r="A65001">
        <v>2281022</v>
      </c>
    </row>
    <row r="65002" spans="1:1" x14ac:dyDescent="0.2">
      <c r="A65002">
        <v>2529951</v>
      </c>
    </row>
    <row r="65003" spans="1:1" x14ac:dyDescent="0.2">
      <c r="A65003">
        <v>1932920</v>
      </c>
    </row>
    <row r="65004" spans="1:1" x14ac:dyDescent="0.2">
      <c r="A65004">
        <v>2502672</v>
      </c>
    </row>
    <row r="65005" spans="1:1" x14ac:dyDescent="0.2">
      <c r="A65005">
        <v>1870597</v>
      </c>
    </row>
    <row r="65006" spans="1:1" x14ac:dyDescent="0.2">
      <c r="A65006">
        <v>2737151</v>
      </c>
    </row>
    <row r="65007" spans="1:1" x14ac:dyDescent="0.2">
      <c r="A65007">
        <v>1428261</v>
      </c>
    </row>
    <row r="65008" spans="1:1" x14ac:dyDescent="0.2">
      <c r="A65008">
        <v>2955064</v>
      </c>
    </row>
    <row r="65009" spans="1:1" x14ac:dyDescent="0.2">
      <c r="A65009">
        <v>2156543</v>
      </c>
    </row>
    <row r="65010" spans="1:1" x14ac:dyDescent="0.2">
      <c r="A65010">
        <v>1379374</v>
      </c>
    </row>
    <row r="65011" spans="1:1" x14ac:dyDescent="0.2">
      <c r="A65011">
        <v>1223106</v>
      </c>
    </row>
    <row r="65012" spans="1:1" x14ac:dyDescent="0.2">
      <c r="A65012">
        <v>557616</v>
      </c>
    </row>
    <row r="65013" spans="1:1" x14ac:dyDescent="0.2">
      <c r="A65013">
        <v>3105125</v>
      </c>
    </row>
    <row r="65014" spans="1:1" x14ac:dyDescent="0.2">
      <c r="A65014">
        <v>3030522</v>
      </c>
    </row>
    <row r="65015" spans="1:1" x14ac:dyDescent="0.2">
      <c r="A65015">
        <v>1887256</v>
      </c>
    </row>
    <row r="65016" spans="1:1" x14ac:dyDescent="0.2">
      <c r="A65016">
        <v>1640302</v>
      </c>
    </row>
    <row r="65017" spans="1:1" x14ac:dyDescent="0.2">
      <c r="A65017">
        <v>2012368</v>
      </c>
    </row>
    <row r="65018" spans="1:1" x14ac:dyDescent="0.2">
      <c r="A65018">
        <v>2062150</v>
      </c>
    </row>
    <row r="65019" spans="1:1" x14ac:dyDescent="0.2">
      <c r="A65019">
        <v>1234295</v>
      </c>
    </row>
    <row r="65020" spans="1:1" x14ac:dyDescent="0.2">
      <c r="A65020">
        <v>1639142</v>
      </c>
    </row>
    <row r="65021" spans="1:1" x14ac:dyDescent="0.2">
      <c r="A65021">
        <v>1289500</v>
      </c>
    </row>
    <row r="65022" spans="1:1" x14ac:dyDescent="0.2">
      <c r="A65022">
        <v>2142540</v>
      </c>
    </row>
    <row r="65023" spans="1:1" x14ac:dyDescent="0.2">
      <c r="A65023">
        <v>1869094</v>
      </c>
    </row>
    <row r="65024" spans="1:1" x14ac:dyDescent="0.2">
      <c r="A65024">
        <v>1168510</v>
      </c>
    </row>
    <row r="65025" spans="1:1" x14ac:dyDescent="0.2">
      <c r="A65025">
        <v>3394069</v>
      </c>
    </row>
    <row r="65026" spans="1:1" x14ac:dyDescent="0.2">
      <c r="A65026">
        <v>479333</v>
      </c>
    </row>
    <row r="65027" spans="1:1" x14ac:dyDescent="0.2">
      <c r="A65027">
        <v>640280</v>
      </c>
    </row>
    <row r="65028" spans="1:1" x14ac:dyDescent="0.2">
      <c r="A65028">
        <v>3198613</v>
      </c>
    </row>
    <row r="65029" spans="1:1" x14ac:dyDescent="0.2">
      <c r="A65029">
        <v>1636902</v>
      </c>
    </row>
    <row r="65030" spans="1:1" x14ac:dyDescent="0.2">
      <c r="A65030">
        <v>2208849</v>
      </c>
    </row>
    <row r="65031" spans="1:1" x14ac:dyDescent="0.2">
      <c r="A65031">
        <v>1819077</v>
      </c>
    </row>
    <row r="65032" spans="1:1" x14ac:dyDescent="0.2">
      <c r="A65032">
        <v>2570569</v>
      </c>
    </row>
    <row r="65033" spans="1:1" x14ac:dyDescent="0.2">
      <c r="A65033">
        <v>1320711</v>
      </c>
    </row>
    <row r="65034" spans="1:1" x14ac:dyDescent="0.2">
      <c r="A65034">
        <v>3209072</v>
      </c>
    </row>
    <row r="65035" spans="1:1" x14ac:dyDescent="0.2">
      <c r="A65035">
        <v>1345132</v>
      </c>
    </row>
    <row r="65036" spans="1:1" x14ac:dyDescent="0.2">
      <c r="A65036">
        <v>2267399</v>
      </c>
    </row>
    <row r="65037" spans="1:1" x14ac:dyDescent="0.2">
      <c r="A65037">
        <v>2815802</v>
      </c>
    </row>
    <row r="65038" spans="1:1" x14ac:dyDescent="0.2">
      <c r="A65038">
        <v>1457024</v>
      </c>
    </row>
    <row r="65039" spans="1:1" x14ac:dyDescent="0.2">
      <c r="A65039">
        <v>1601204</v>
      </c>
    </row>
    <row r="65040" spans="1:1" x14ac:dyDescent="0.2">
      <c r="A65040">
        <v>2026888</v>
      </c>
    </row>
    <row r="65041" spans="1:1" x14ac:dyDescent="0.2">
      <c r="A65041">
        <v>2291940</v>
      </c>
    </row>
    <row r="65042" spans="1:1" x14ac:dyDescent="0.2">
      <c r="A65042">
        <v>2479460</v>
      </c>
    </row>
    <row r="65043" spans="1:1" x14ac:dyDescent="0.2">
      <c r="A65043">
        <v>2586913</v>
      </c>
    </row>
    <row r="65044" spans="1:1" x14ac:dyDescent="0.2">
      <c r="A65044">
        <v>3282285</v>
      </c>
    </row>
    <row r="65045" spans="1:1" x14ac:dyDescent="0.2">
      <c r="A65045">
        <v>2603657</v>
      </c>
    </row>
    <row r="65046" spans="1:1" x14ac:dyDescent="0.2">
      <c r="A65046">
        <v>1780156</v>
      </c>
    </row>
    <row r="65047" spans="1:1" x14ac:dyDescent="0.2">
      <c r="A65047">
        <v>1749002</v>
      </c>
    </row>
    <row r="65048" spans="1:1" x14ac:dyDescent="0.2">
      <c r="A65048">
        <v>973857</v>
      </c>
    </row>
    <row r="65049" spans="1:1" x14ac:dyDescent="0.2">
      <c r="A65049">
        <v>2797987</v>
      </c>
    </row>
    <row r="65050" spans="1:1" x14ac:dyDescent="0.2">
      <c r="A65050">
        <v>2597718</v>
      </c>
    </row>
    <row r="65051" spans="1:1" x14ac:dyDescent="0.2">
      <c r="A65051">
        <v>1067126</v>
      </c>
    </row>
    <row r="65052" spans="1:1" x14ac:dyDescent="0.2">
      <c r="A65052">
        <v>2114557</v>
      </c>
    </row>
    <row r="65053" spans="1:1" x14ac:dyDescent="0.2">
      <c r="A65053">
        <v>2516553</v>
      </c>
    </row>
    <row r="65054" spans="1:1" x14ac:dyDescent="0.2">
      <c r="A65054">
        <v>2588334</v>
      </c>
    </row>
    <row r="65055" spans="1:1" x14ac:dyDescent="0.2">
      <c r="A65055">
        <v>2195970</v>
      </c>
    </row>
    <row r="65056" spans="1:1" x14ac:dyDescent="0.2">
      <c r="A65056">
        <v>1225446</v>
      </c>
    </row>
    <row r="65057" spans="1:1" x14ac:dyDescent="0.2">
      <c r="A65057">
        <v>2194374</v>
      </c>
    </row>
    <row r="65058" spans="1:1" x14ac:dyDescent="0.2">
      <c r="A65058">
        <v>1638221</v>
      </c>
    </row>
    <row r="65059" spans="1:1" x14ac:dyDescent="0.2">
      <c r="A65059">
        <v>3345124</v>
      </c>
    </row>
    <row r="65060" spans="1:1" x14ac:dyDescent="0.2">
      <c r="A65060">
        <v>236327</v>
      </c>
    </row>
    <row r="65061" spans="1:1" x14ac:dyDescent="0.2">
      <c r="A65061">
        <v>3175071</v>
      </c>
    </row>
    <row r="65062" spans="1:1" x14ac:dyDescent="0.2">
      <c r="A65062">
        <v>1704031</v>
      </c>
    </row>
    <row r="65063" spans="1:1" x14ac:dyDescent="0.2">
      <c r="A65063">
        <v>1666238</v>
      </c>
    </row>
    <row r="65064" spans="1:1" x14ac:dyDescent="0.2">
      <c r="A65064">
        <v>2287679</v>
      </c>
    </row>
    <row r="65065" spans="1:1" x14ac:dyDescent="0.2">
      <c r="A65065">
        <v>268510</v>
      </c>
    </row>
    <row r="65066" spans="1:1" x14ac:dyDescent="0.2">
      <c r="A65066">
        <v>3102116</v>
      </c>
    </row>
    <row r="65067" spans="1:1" x14ac:dyDescent="0.2">
      <c r="A65067">
        <v>2315174</v>
      </c>
    </row>
    <row r="65068" spans="1:1" x14ac:dyDescent="0.2">
      <c r="A65068">
        <v>1634794</v>
      </c>
    </row>
    <row r="65069" spans="1:1" x14ac:dyDescent="0.2">
      <c r="A65069">
        <v>2508332</v>
      </c>
    </row>
    <row r="65070" spans="1:1" x14ac:dyDescent="0.2">
      <c r="A65070">
        <v>2785028</v>
      </c>
    </row>
    <row r="65071" spans="1:1" x14ac:dyDescent="0.2">
      <c r="A65071">
        <v>1004481</v>
      </c>
    </row>
    <row r="65072" spans="1:1" x14ac:dyDescent="0.2">
      <c r="A65072">
        <v>1478120</v>
      </c>
    </row>
    <row r="65073" spans="1:1" x14ac:dyDescent="0.2">
      <c r="A65073">
        <v>2457171</v>
      </c>
    </row>
    <row r="65074" spans="1:1" x14ac:dyDescent="0.2">
      <c r="A65074">
        <v>1567053</v>
      </c>
    </row>
    <row r="65075" spans="1:1" x14ac:dyDescent="0.2">
      <c r="A65075">
        <v>2847299</v>
      </c>
    </row>
    <row r="65076" spans="1:1" x14ac:dyDescent="0.2">
      <c r="A65076">
        <v>2786761</v>
      </c>
    </row>
    <row r="65077" spans="1:1" x14ac:dyDescent="0.2">
      <c r="A65077">
        <v>776175</v>
      </c>
    </row>
    <row r="65078" spans="1:1" x14ac:dyDescent="0.2">
      <c r="A65078">
        <v>2860865</v>
      </c>
    </row>
    <row r="65079" spans="1:1" x14ac:dyDescent="0.2">
      <c r="A65079">
        <v>2473548</v>
      </c>
    </row>
    <row r="65080" spans="1:1" x14ac:dyDescent="0.2">
      <c r="A65080">
        <v>1025268</v>
      </c>
    </row>
    <row r="65081" spans="1:1" x14ac:dyDescent="0.2">
      <c r="A65081">
        <v>870449</v>
      </c>
    </row>
    <row r="65082" spans="1:1" x14ac:dyDescent="0.2">
      <c r="A65082">
        <v>1872745</v>
      </c>
    </row>
    <row r="65083" spans="1:1" x14ac:dyDescent="0.2">
      <c r="A65083">
        <v>3232521</v>
      </c>
    </row>
    <row r="65084" spans="1:1" x14ac:dyDescent="0.2">
      <c r="A65084">
        <v>2766978</v>
      </c>
    </row>
    <row r="65085" spans="1:1" x14ac:dyDescent="0.2">
      <c r="A65085">
        <v>2492787</v>
      </c>
    </row>
    <row r="65086" spans="1:1" x14ac:dyDescent="0.2">
      <c r="A65086">
        <v>2407613</v>
      </c>
    </row>
    <row r="65087" spans="1:1" x14ac:dyDescent="0.2">
      <c r="A65087">
        <v>2334059</v>
      </c>
    </row>
    <row r="65088" spans="1:1" x14ac:dyDescent="0.2">
      <c r="A65088">
        <v>1713049</v>
      </c>
    </row>
    <row r="65089" spans="1:1" x14ac:dyDescent="0.2">
      <c r="A65089">
        <v>2058108</v>
      </c>
    </row>
    <row r="65090" spans="1:1" x14ac:dyDescent="0.2">
      <c r="A65090">
        <v>3170964</v>
      </c>
    </row>
    <row r="65091" spans="1:1" x14ac:dyDescent="0.2">
      <c r="A65091">
        <v>869363</v>
      </c>
    </row>
    <row r="65092" spans="1:1" x14ac:dyDescent="0.2">
      <c r="A65092">
        <v>649871</v>
      </c>
    </row>
    <row r="65093" spans="1:1" x14ac:dyDescent="0.2">
      <c r="A65093">
        <v>567505</v>
      </c>
    </row>
    <row r="65094" spans="1:1" x14ac:dyDescent="0.2">
      <c r="A65094">
        <v>2564396</v>
      </c>
    </row>
    <row r="65095" spans="1:1" x14ac:dyDescent="0.2">
      <c r="A65095">
        <v>2275159</v>
      </c>
    </row>
    <row r="65096" spans="1:1" x14ac:dyDescent="0.2">
      <c r="A65096">
        <v>1138484</v>
      </c>
    </row>
    <row r="65097" spans="1:1" x14ac:dyDescent="0.2">
      <c r="A65097">
        <v>2921733</v>
      </c>
    </row>
    <row r="65098" spans="1:1" x14ac:dyDescent="0.2">
      <c r="A65098">
        <v>1102801</v>
      </c>
    </row>
    <row r="65099" spans="1:1" x14ac:dyDescent="0.2">
      <c r="A65099">
        <v>2608293</v>
      </c>
    </row>
    <row r="65100" spans="1:1" x14ac:dyDescent="0.2">
      <c r="A65100">
        <v>1128557</v>
      </c>
    </row>
    <row r="65101" spans="1:1" x14ac:dyDescent="0.2">
      <c r="A65101">
        <v>2653377</v>
      </c>
    </row>
    <row r="65102" spans="1:1" x14ac:dyDescent="0.2">
      <c r="A65102">
        <v>2326785</v>
      </c>
    </row>
    <row r="65103" spans="1:1" x14ac:dyDescent="0.2">
      <c r="A65103">
        <v>2052236</v>
      </c>
    </row>
    <row r="65104" spans="1:1" x14ac:dyDescent="0.2">
      <c r="A65104">
        <v>2218255</v>
      </c>
    </row>
    <row r="65105" spans="1:1" x14ac:dyDescent="0.2">
      <c r="A65105">
        <v>2772936</v>
      </c>
    </row>
    <row r="65106" spans="1:1" x14ac:dyDescent="0.2">
      <c r="A65106">
        <v>3028262</v>
      </c>
    </row>
    <row r="65107" spans="1:1" x14ac:dyDescent="0.2">
      <c r="A65107">
        <v>2052767</v>
      </c>
    </row>
    <row r="65108" spans="1:1" x14ac:dyDescent="0.2">
      <c r="A65108">
        <v>2211762</v>
      </c>
    </row>
    <row r="65109" spans="1:1" x14ac:dyDescent="0.2">
      <c r="A65109">
        <v>2083311</v>
      </c>
    </row>
    <row r="65110" spans="1:1" x14ac:dyDescent="0.2">
      <c r="A65110">
        <v>1682118</v>
      </c>
    </row>
    <row r="65111" spans="1:1" x14ac:dyDescent="0.2">
      <c r="A65111">
        <v>1594099</v>
      </c>
    </row>
    <row r="65112" spans="1:1" x14ac:dyDescent="0.2">
      <c r="A65112">
        <v>2676486</v>
      </c>
    </row>
    <row r="65113" spans="1:1" x14ac:dyDescent="0.2">
      <c r="A65113">
        <v>2621624</v>
      </c>
    </row>
    <row r="65114" spans="1:1" x14ac:dyDescent="0.2">
      <c r="A65114">
        <v>457457</v>
      </c>
    </row>
    <row r="65115" spans="1:1" x14ac:dyDescent="0.2">
      <c r="A65115">
        <v>1566370</v>
      </c>
    </row>
    <row r="65116" spans="1:1" x14ac:dyDescent="0.2">
      <c r="A65116">
        <v>3227522</v>
      </c>
    </row>
    <row r="65117" spans="1:1" x14ac:dyDescent="0.2">
      <c r="A65117">
        <v>2225813</v>
      </c>
    </row>
    <row r="65118" spans="1:1" x14ac:dyDescent="0.2">
      <c r="A65118">
        <v>1164495</v>
      </c>
    </row>
    <row r="65119" spans="1:1" x14ac:dyDescent="0.2">
      <c r="A65119">
        <v>2055225</v>
      </c>
    </row>
    <row r="65120" spans="1:1" x14ac:dyDescent="0.2">
      <c r="A65120">
        <v>2311230</v>
      </c>
    </row>
    <row r="65121" spans="1:1" x14ac:dyDescent="0.2">
      <c r="A65121">
        <v>1924974</v>
      </c>
    </row>
    <row r="65122" spans="1:1" x14ac:dyDescent="0.2">
      <c r="A65122">
        <v>1873364</v>
      </c>
    </row>
    <row r="65123" spans="1:1" x14ac:dyDescent="0.2">
      <c r="A65123">
        <v>663614</v>
      </c>
    </row>
    <row r="65124" spans="1:1" x14ac:dyDescent="0.2">
      <c r="A65124">
        <v>2329095</v>
      </c>
    </row>
    <row r="65125" spans="1:1" x14ac:dyDescent="0.2">
      <c r="A65125">
        <v>1850373</v>
      </c>
    </row>
    <row r="65126" spans="1:1" x14ac:dyDescent="0.2">
      <c r="A65126">
        <v>2671379</v>
      </c>
    </row>
    <row r="65127" spans="1:1" x14ac:dyDescent="0.2">
      <c r="A65127">
        <v>2934619</v>
      </c>
    </row>
    <row r="65128" spans="1:1" x14ac:dyDescent="0.2">
      <c r="A65128">
        <v>636971</v>
      </c>
    </row>
    <row r="65129" spans="1:1" x14ac:dyDescent="0.2">
      <c r="A65129">
        <v>3336788</v>
      </c>
    </row>
    <row r="65130" spans="1:1" x14ac:dyDescent="0.2">
      <c r="A65130">
        <v>1696590</v>
      </c>
    </row>
    <row r="65131" spans="1:1" x14ac:dyDescent="0.2">
      <c r="A65131">
        <v>967587</v>
      </c>
    </row>
    <row r="65132" spans="1:1" x14ac:dyDescent="0.2">
      <c r="A65132">
        <v>1659111</v>
      </c>
    </row>
    <row r="65133" spans="1:1" x14ac:dyDescent="0.2">
      <c r="A65133">
        <v>2650749</v>
      </c>
    </row>
    <row r="65134" spans="1:1" x14ac:dyDescent="0.2">
      <c r="A65134">
        <v>2584231</v>
      </c>
    </row>
    <row r="65135" spans="1:1" x14ac:dyDescent="0.2">
      <c r="A65135">
        <v>371017</v>
      </c>
    </row>
    <row r="65136" spans="1:1" x14ac:dyDescent="0.2">
      <c r="A65136">
        <v>2249327</v>
      </c>
    </row>
    <row r="65137" spans="1:1" x14ac:dyDescent="0.2">
      <c r="A65137">
        <v>2303037</v>
      </c>
    </row>
    <row r="65138" spans="1:1" x14ac:dyDescent="0.2">
      <c r="A65138">
        <v>2009711</v>
      </c>
    </row>
    <row r="65139" spans="1:1" x14ac:dyDescent="0.2">
      <c r="A65139">
        <v>2299261</v>
      </c>
    </row>
    <row r="65140" spans="1:1" x14ac:dyDescent="0.2">
      <c r="A65140">
        <v>1962518</v>
      </c>
    </row>
    <row r="65141" spans="1:1" x14ac:dyDescent="0.2">
      <c r="A65141">
        <v>1905500</v>
      </c>
    </row>
    <row r="65142" spans="1:1" x14ac:dyDescent="0.2">
      <c r="A65142">
        <v>3218143</v>
      </c>
    </row>
    <row r="65143" spans="1:1" x14ac:dyDescent="0.2">
      <c r="A65143">
        <v>708289</v>
      </c>
    </row>
    <row r="65144" spans="1:1" x14ac:dyDescent="0.2">
      <c r="A65144">
        <v>1697403</v>
      </c>
    </row>
    <row r="65145" spans="1:1" x14ac:dyDescent="0.2">
      <c r="A65145">
        <v>2534438</v>
      </c>
    </row>
    <row r="65146" spans="1:1" x14ac:dyDescent="0.2">
      <c r="A65146">
        <v>597790</v>
      </c>
    </row>
    <row r="65147" spans="1:1" x14ac:dyDescent="0.2">
      <c r="A65147">
        <v>2423338</v>
      </c>
    </row>
    <row r="65148" spans="1:1" x14ac:dyDescent="0.2">
      <c r="A65148">
        <v>2723898</v>
      </c>
    </row>
    <row r="65149" spans="1:1" x14ac:dyDescent="0.2">
      <c r="A65149">
        <v>1679632</v>
      </c>
    </row>
    <row r="65150" spans="1:1" x14ac:dyDescent="0.2">
      <c r="A65150">
        <v>3509888</v>
      </c>
    </row>
    <row r="65151" spans="1:1" x14ac:dyDescent="0.2">
      <c r="A65151">
        <v>1273054</v>
      </c>
    </row>
    <row r="65152" spans="1:1" x14ac:dyDescent="0.2">
      <c r="A65152">
        <v>1941449</v>
      </c>
    </row>
    <row r="65153" spans="1:1" x14ac:dyDescent="0.2">
      <c r="A65153">
        <v>1465329</v>
      </c>
    </row>
    <row r="65154" spans="1:1" x14ac:dyDescent="0.2">
      <c r="A65154">
        <v>1328176</v>
      </c>
    </row>
    <row r="65155" spans="1:1" x14ac:dyDescent="0.2">
      <c r="A65155">
        <v>3315871</v>
      </c>
    </row>
    <row r="65156" spans="1:1" x14ac:dyDescent="0.2">
      <c r="A65156">
        <v>2736054</v>
      </c>
    </row>
    <row r="65157" spans="1:1" x14ac:dyDescent="0.2">
      <c r="A65157">
        <v>3561118</v>
      </c>
    </row>
    <row r="65158" spans="1:1" x14ac:dyDescent="0.2">
      <c r="A65158">
        <v>455173</v>
      </c>
    </row>
    <row r="65159" spans="1:1" x14ac:dyDescent="0.2">
      <c r="A65159">
        <v>776958</v>
      </c>
    </row>
    <row r="65160" spans="1:1" x14ac:dyDescent="0.2">
      <c r="A65160">
        <v>2821130</v>
      </c>
    </row>
    <row r="65161" spans="1:1" x14ac:dyDescent="0.2">
      <c r="A65161">
        <v>2694778</v>
      </c>
    </row>
    <row r="65162" spans="1:1" x14ac:dyDescent="0.2">
      <c r="A65162">
        <v>649792</v>
      </c>
    </row>
    <row r="65163" spans="1:1" x14ac:dyDescent="0.2">
      <c r="A65163">
        <v>3335219</v>
      </c>
    </row>
    <row r="65164" spans="1:1" x14ac:dyDescent="0.2">
      <c r="A65164">
        <v>313304</v>
      </c>
    </row>
    <row r="65165" spans="1:1" x14ac:dyDescent="0.2">
      <c r="A65165">
        <v>1884928</v>
      </c>
    </row>
    <row r="65166" spans="1:1" x14ac:dyDescent="0.2">
      <c r="A65166">
        <v>2722543</v>
      </c>
    </row>
    <row r="65167" spans="1:1" x14ac:dyDescent="0.2">
      <c r="A65167">
        <v>2259355</v>
      </c>
    </row>
    <row r="65168" spans="1:1" x14ac:dyDescent="0.2">
      <c r="A65168">
        <v>2148305</v>
      </c>
    </row>
    <row r="65169" spans="1:1" x14ac:dyDescent="0.2">
      <c r="A65169">
        <v>998189</v>
      </c>
    </row>
    <row r="65170" spans="1:1" x14ac:dyDescent="0.2">
      <c r="A65170">
        <v>2070146</v>
      </c>
    </row>
    <row r="65171" spans="1:1" x14ac:dyDescent="0.2">
      <c r="A65171">
        <v>2861112</v>
      </c>
    </row>
    <row r="65172" spans="1:1" x14ac:dyDescent="0.2">
      <c r="A65172">
        <v>1897233</v>
      </c>
    </row>
    <row r="65173" spans="1:1" x14ac:dyDescent="0.2">
      <c r="A65173">
        <v>1820631</v>
      </c>
    </row>
    <row r="65174" spans="1:1" x14ac:dyDescent="0.2">
      <c r="A65174">
        <v>2233712</v>
      </c>
    </row>
    <row r="65175" spans="1:1" x14ac:dyDescent="0.2">
      <c r="A65175">
        <v>2016881</v>
      </c>
    </row>
    <row r="65176" spans="1:1" x14ac:dyDescent="0.2">
      <c r="A65176">
        <v>2434592</v>
      </c>
    </row>
    <row r="65177" spans="1:1" x14ac:dyDescent="0.2">
      <c r="A65177">
        <v>2603816</v>
      </c>
    </row>
    <row r="65178" spans="1:1" x14ac:dyDescent="0.2">
      <c r="A65178">
        <v>1402277</v>
      </c>
    </row>
    <row r="65179" spans="1:1" x14ac:dyDescent="0.2">
      <c r="A65179">
        <v>2153154</v>
      </c>
    </row>
    <row r="65180" spans="1:1" x14ac:dyDescent="0.2">
      <c r="A65180">
        <v>1793982</v>
      </c>
    </row>
    <row r="65181" spans="1:1" x14ac:dyDescent="0.2">
      <c r="A65181">
        <v>3231100</v>
      </c>
    </row>
    <row r="65182" spans="1:1" x14ac:dyDescent="0.2">
      <c r="A65182">
        <v>3285359</v>
      </c>
    </row>
    <row r="65183" spans="1:1" x14ac:dyDescent="0.2">
      <c r="A65183">
        <v>2282407</v>
      </c>
    </row>
    <row r="65184" spans="1:1" x14ac:dyDescent="0.2">
      <c r="A65184">
        <v>420355</v>
      </c>
    </row>
    <row r="65185" spans="1:1" x14ac:dyDescent="0.2">
      <c r="A65185">
        <v>2030698</v>
      </c>
    </row>
    <row r="65186" spans="1:1" x14ac:dyDescent="0.2">
      <c r="A65186">
        <v>1378050</v>
      </c>
    </row>
    <row r="65187" spans="1:1" x14ac:dyDescent="0.2">
      <c r="A65187">
        <v>1973196</v>
      </c>
    </row>
    <row r="65188" spans="1:1" x14ac:dyDescent="0.2">
      <c r="A65188">
        <v>1664713</v>
      </c>
    </row>
    <row r="65189" spans="1:1" x14ac:dyDescent="0.2">
      <c r="A65189">
        <v>2160608</v>
      </c>
    </row>
    <row r="65190" spans="1:1" x14ac:dyDescent="0.2">
      <c r="A65190">
        <v>1620157</v>
      </c>
    </row>
    <row r="65191" spans="1:1" x14ac:dyDescent="0.2">
      <c r="A65191">
        <v>2096453</v>
      </c>
    </row>
    <row r="65192" spans="1:1" x14ac:dyDescent="0.2">
      <c r="A65192">
        <v>2914687</v>
      </c>
    </row>
    <row r="65193" spans="1:1" x14ac:dyDescent="0.2">
      <c r="A65193">
        <v>3215112</v>
      </c>
    </row>
    <row r="65194" spans="1:1" x14ac:dyDescent="0.2">
      <c r="A65194">
        <v>1568901</v>
      </c>
    </row>
    <row r="65195" spans="1:1" x14ac:dyDescent="0.2">
      <c r="A65195">
        <v>2910966</v>
      </c>
    </row>
    <row r="65196" spans="1:1" x14ac:dyDescent="0.2">
      <c r="A65196">
        <v>3239515</v>
      </c>
    </row>
    <row r="65197" spans="1:1" x14ac:dyDescent="0.2">
      <c r="A65197">
        <v>2851760</v>
      </c>
    </row>
    <row r="65198" spans="1:1" x14ac:dyDescent="0.2">
      <c r="A65198">
        <v>2840447</v>
      </c>
    </row>
    <row r="65199" spans="1:1" x14ac:dyDescent="0.2">
      <c r="A65199">
        <v>2260655</v>
      </c>
    </row>
    <row r="65200" spans="1:1" x14ac:dyDescent="0.2">
      <c r="A65200">
        <v>1225288</v>
      </c>
    </row>
    <row r="65201" spans="1:1" x14ac:dyDescent="0.2">
      <c r="A65201">
        <v>2006130</v>
      </c>
    </row>
    <row r="65202" spans="1:1" x14ac:dyDescent="0.2">
      <c r="A65202">
        <v>1328779</v>
      </c>
    </row>
    <row r="65203" spans="1:1" x14ac:dyDescent="0.2">
      <c r="A65203">
        <v>2672743</v>
      </c>
    </row>
    <row r="65204" spans="1:1" x14ac:dyDescent="0.2">
      <c r="A65204">
        <v>1484922</v>
      </c>
    </row>
    <row r="65205" spans="1:1" x14ac:dyDescent="0.2">
      <c r="A65205">
        <v>460427</v>
      </c>
    </row>
    <row r="65206" spans="1:1" x14ac:dyDescent="0.2">
      <c r="A65206">
        <v>2225298</v>
      </c>
    </row>
    <row r="65207" spans="1:1" x14ac:dyDescent="0.2">
      <c r="A65207">
        <v>3483810</v>
      </c>
    </row>
    <row r="65208" spans="1:1" x14ac:dyDescent="0.2">
      <c r="A65208">
        <v>2183761</v>
      </c>
    </row>
    <row r="65209" spans="1:1" x14ac:dyDescent="0.2">
      <c r="A65209">
        <v>1911260</v>
      </c>
    </row>
    <row r="65210" spans="1:1" x14ac:dyDescent="0.2">
      <c r="A65210">
        <v>1060627</v>
      </c>
    </row>
    <row r="65211" spans="1:1" x14ac:dyDescent="0.2">
      <c r="A65211">
        <v>2528368</v>
      </c>
    </row>
    <row r="65212" spans="1:1" x14ac:dyDescent="0.2">
      <c r="A65212">
        <v>3058455</v>
      </c>
    </row>
    <row r="65213" spans="1:1" x14ac:dyDescent="0.2">
      <c r="A65213">
        <v>887875</v>
      </c>
    </row>
    <row r="65214" spans="1:1" x14ac:dyDescent="0.2">
      <c r="A65214">
        <v>2154078</v>
      </c>
    </row>
    <row r="65215" spans="1:1" x14ac:dyDescent="0.2">
      <c r="A65215">
        <v>2115780</v>
      </c>
    </row>
    <row r="65216" spans="1:1" x14ac:dyDescent="0.2">
      <c r="A65216">
        <v>1790421</v>
      </c>
    </row>
    <row r="65217" spans="1:1" x14ac:dyDescent="0.2">
      <c r="A65217">
        <v>1969285</v>
      </c>
    </row>
    <row r="65218" spans="1:1" x14ac:dyDescent="0.2">
      <c r="A65218">
        <v>1476336</v>
      </c>
    </row>
    <row r="65219" spans="1:1" x14ac:dyDescent="0.2">
      <c r="A65219">
        <v>2769874</v>
      </c>
    </row>
    <row r="65220" spans="1:1" x14ac:dyDescent="0.2">
      <c r="A65220">
        <v>2856078</v>
      </c>
    </row>
    <row r="65221" spans="1:1" x14ac:dyDescent="0.2">
      <c r="A65221">
        <v>3252206</v>
      </c>
    </row>
    <row r="65222" spans="1:1" x14ac:dyDescent="0.2">
      <c r="A65222">
        <v>820012</v>
      </c>
    </row>
    <row r="65223" spans="1:1" x14ac:dyDescent="0.2">
      <c r="A65223">
        <v>2929135</v>
      </c>
    </row>
    <row r="65224" spans="1:1" x14ac:dyDescent="0.2">
      <c r="A65224">
        <v>1285121</v>
      </c>
    </row>
    <row r="65225" spans="1:1" x14ac:dyDescent="0.2">
      <c r="A65225">
        <v>1883210</v>
      </c>
    </row>
    <row r="65226" spans="1:1" x14ac:dyDescent="0.2">
      <c r="A65226">
        <v>612166</v>
      </c>
    </row>
    <row r="65227" spans="1:1" x14ac:dyDescent="0.2">
      <c r="A65227">
        <v>1370962</v>
      </c>
    </row>
    <row r="65228" spans="1:1" x14ac:dyDescent="0.2">
      <c r="A65228">
        <v>2278158</v>
      </c>
    </row>
    <row r="65229" spans="1:1" x14ac:dyDescent="0.2">
      <c r="A65229">
        <v>2727345</v>
      </c>
    </row>
    <row r="65230" spans="1:1" x14ac:dyDescent="0.2">
      <c r="A65230">
        <v>2530434</v>
      </c>
    </row>
    <row r="65231" spans="1:1" x14ac:dyDescent="0.2">
      <c r="A65231">
        <v>3053794</v>
      </c>
    </row>
    <row r="65232" spans="1:1" x14ac:dyDescent="0.2">
      <c r="A65232">
        <v>1549621</v>
      </c>
    </row>
    <row r="65233" spans="1:1" x14ac:dyDescent="0.2">
      <c r="A65233">
        <v>2877603</v>
      </c>
    </row>
    <row r="65234" spans="1:1" x14ac:dyDescent="0.2">
      <c r="A65234">
        <v>2259502</v>
      </c>
    </row>
    <row r="65235" spans="1:1" x14ac:dyDescent="0.2">
      <c r="A65235">
        <v>1617691</v>
      </c>
    </row>
    <row r="65236" spans="1:1" x14ac:dyDescent="0.2">
      <c r="A65236">
        <v>2661483</v>
      </c>
    </row>
    <row r="65237" spans="1:1" x14ac:dyDescent="0.2">
      <c r="A65237">
        <v>2251770</v>
      </c>
    </row>
    <row r="65238" spans="1:1" x14ac:dyDescent="0.2">
      <c r="A65238">
        <v>2332575</v>
      </c>
    </row>
    <row r="65239" spans="1:1" x14ac:dyDescent="0.2">
      <c r="A65239">
        <v>1940964</v>
      </c>
    </row>
    <row r="65240" spans="1:1" x14ac:dyDescent="0.2">
      <c r="A65240">
        <v>568265</v>
      </c>
    </row>
    <row r="65241" spans="1:1" x14ac:dyDescent="0.2">
      <c r="A65241">
        <v>2206167</v>
      </c>
    </row>
    <row r="65242" spans="1:1" x14ac:dyDescent="0.2">
      <c r="A65242">
        <v>3174265</v>
      </c>
    </row>
    <row r="65243" spans="1:1" x14ac:dyDescent="0.2">
      <c r="A65243">
        <v>1119590</v>
      </c>
    </row>
    <row r="65244" spans="1:1" x14ac:dyDescent="0.2">
      <c r="A65244">
        <v>2650497</v>
      </c>
    </row>
    <row r="65245" spans="1:1" x14ac:dyDescent="0.2">
      <c r="A65245">
        <v>1701895</v>
      </c>
    </row>
    <row r="65246" spans="1:1" x14ac:dyDescent="0.2">
      <c r="A65246">
        <v>2017488</v>
      </c>
    </row>
    <row r="65247" spans="1:1" x14ac:dyDescent="0.2">
      <c r="A65247">
        <v>1868614</v>
      </c>
    </row>
    <row r="65248" spans="1:1" x14ac:dyDescent="0.2">
      <c r="A65248">
        <v>1820143</v>
      </c>
    </row>
    <row r="65249" spans="1:1" x14ac:dyDescent="0.2">
      <c r="A65249">
        <v>3240696</v>
      </c>
    </row>
    <row r="65250" spans="1:1" x14ac:dyDescent="0.2">
      <c r="A65250">
        <v>2065127</v>
      </c>
    </row>
    <row r="65251" spans="1:1" x14ac:dyDescent="0.2">
      <c r="A65251">
        <v>1674080</v>
      </c>
    </row>
    <row r="65252" spans="1:1" x14ac:dyDescent="0.2">
      <c r="A65252">
        <v>2111906</v>
      </c>
    </row>
    <row r="65253" spans="1:1" x14ac:dyDescent="0.2">
      <c r="A65253">
        <v>3092565</v>
      </c>
    </row>
    <row r="65254" spans="1:1" x14ac:dyDescent="0.2">
      <c r="A65254">
        <v>1647023</v>
      </c>
    </row>
    <row r="65255" spans="1:1" x14ac:dyDescent="0.2">
      <c r="A65255">
        <v>2582229</v>
      </c>
    </row>
    <row r="65256" spans="1:1" x14ac:dyDescent="0.2">
      <c r="A65256">
        <v>3010059</v>
      </c>
    </row>
    <row r="65257" spans="1:1" x14ac:dyDescent="0.2">
      <c r="A65257">
        <v>2019126</v>
      </c>
    </row>
    <row r="65258" spans="1:1" x14ac:dyDescent="0.2">
      <c r="A65258">
        <v>2161491</v>
      </c>
    </row>
    <row r="65259" spans="1:1" x14ac:dyDescent="0.2">
      <c r="A65259">
        <v>1815073</v>
      </c>
    </row>
    <row r="65260" spans="1:1" x14ac:dyDescent="0.2">
      <c r="A65260">
        <v>2468735</v>
      </c>
    </row>
    <row r="65261" spans="1:1" x14ac:dyDescent="0.2">
      <c r="A65261">
        <v>930153</v>
      </c>
    </row>
    <row r="65262" spans="1:1" x14ac:dyDescent="0.2">
      <c r="A65262">
        <v>3149824</v>
      </c>
    </row>
    <row r="65263" spans="1:1" x14ac:dyDescent="0.2">
      <c r="A65263">
        <v>1951763</v>
      </c>
    </row>
    <row r="65264" spans="1:1" x14ac:dyDescent="0.2">
      <c r="A65264">
        <v>328832</v>
      </c>
    </row>
    <row r="65265" spans="1:1" x14ac:dyDescent="0.2">
      <c r="A65265">
        <v>1049250</v>
      </c>
    </row>
    <row r="65266" spans="1:1" x14ac:dyDescent="0.2">
      <c r="A65266">
        <v>484795</v>
      </c>
    </row>
    <row r="65267" spans="1:1" x14ac:dyDescent="0.2">
      <c r="A65267">
        <v>3342045</v>
      </c>
    </row>
    <row r="65268" spans="1:1" x14ac:dyDescent="0.2">
      <c r="A65268">
        <v>1774178</v>
      </c>
    </row>
    <row r="65269" spans="1:1" x14ac:dyDescent="0.2">
      <c r="A65269">
        <v>1946399</v>
      </c>
    </row>
    <row r="65270" spans="1:1" x14ac:dyDescent="0.2">
      <c r="A65270">
        <v>2338694</v>
      </c>
    </row>
    <row r="65271" spans="1:1" x14ac:dyDescent="0.2">
      <c r="A65271">
        <v>2335487</v>
      </c>
    </row>
    <row r="65272" spans="1:1" x14ac:dyDescent="0.2">
      <c r="A65272">
        <v>3554625</v>
      </c>
    </row>
    <row r="65273" spans="1:1" x14ac:dyDescent="0.2">
      <c r="A65273">
        <v>843075</v>
      </c>
    </row>
    <row r="65274" spans="1:1" x14ac:dyDescent="0.2">
      <c r="A65274">
        <v>876521</v>
      </c>
    </row>
    <row r="65275" spans="1:1" x14ac:dyDescent="0.2">
      <c r="A65275">
        <v>1840320</v>
      </c>
    </row>
    <row r="65276" spans="1:1" x14ac:dyDescent="0.2">
      <c r="A65276">
        <v>1561718</v>
      </c>
    </row>
    <row r="65277" spans="1:1" x14ac:dyDescent="0.2">
      <c r="A65277">
        <v>1828657</v>
      </c>
    </row>
    <row r="65278" spans="1:1" x14ac:dyDescent="0.2">
      <c r="A65278">
        <v>1528909</v>
      </c>
    </row>
    <row r="65279" spans="1:1" x14ac:dyDescent="0.2">
      <c r="A65279">
        <v>2386107</v>
      </c>
    </row>
    <row r="65280" spans="1:1" x14ac:dyDescent="0.2">
      <c r="A65280">
        <v>2914785</v>
      </c>
    </row>
    <row r="65281" spans="1:1" x14ac:dyDescent="0.2">
      <c r="A65281">
        <v>2195717</v>
      </c>
    </row>
    <row r="65282" spans="1:1" x14ac:dyDescent="0.2">
      <c r="A65282">
        <v>1764218</v>
      </c>
    </row>
    <row r="65283" spans="1:1" x14ac:dyDescent="0.2">
      <c r="A65283">
        <v>2628815</v>
      </c>
    </row>
    <row r="65284" spans="1:1" x14ac:dyDescent="0.2">
      <c r="A65284">
        <v>1961864</v>
      </c>
    </row>
    <row r="65285" spans="1:1" x14ac:dyDescent="0.2">
      <c r="A65285">
        <v>2614904</v>
      </c>
    </row>
    <row r="65286" spans="1:1" x14ac:dyDescent="0.2">
      <c r="A65286">
        <v>1178250</v>
      </c>
    </row>
    <row r="65287" spans="1:1" x14ac:dyDescent="0.2">
      <c r="A65287">
        <v>1788457</v>
      </c>
    </row>
    <row r="65288" spans="1:1" x14ac:dyDescent="0.2">
      <c r="A65288">
        <v>2297332</v>
      </c>
    </row>
    <row r="65289" spans="1:1" x14ac:dyDescent="0.2">
      <c r="A65289">
        <v>2074928</v>
      </c>
    </row>
    <row r="65290" spans="1:1" x14ac:dyDescent="0.2">
      <c r="A65290">
        <v>1123384</v>
      </c>
    </row>
    <row r="65291" spans="1:1" x14ac:dyDescent="0.2">
      <c r="A65291">
        <v>1948641</v>
      </c>
    </row>
    <row r="65292" spans="1:1" x14ac:dyDescent="0.2">
      <c r="A65292">
        <v>1163656</v>
      </c>
    </row>
    <row r="65293" spans="1:1" x14ac:dyDescent="0.2">
      <c r="A65293">
        <v>604649</v>
      </c>
    </row>
    <row r="65294" spans="1:1" x14ac:dyDescent="0.2">
      <c r="A65294">
        <v>3583821</v>
      </c>
    </row>
    <row r="65295" spans="1:1" x14ac:dyDescent="0.2">
      <c r="A65295">
        <v>3642605</v>
      </c>
    </row>
    <row r="65296" spans="1:1" x14ac:dyDescent="0.2">
      <c r="A65296">
        <v>2199782</v>
      </c>
    </row>
    <row r="65297" spans="1:1" x14ac:dyDescent="0.2">
      <c r="A65297">
        <v>3245259</v>
      </c>
    </row>
    <row r="65298" spans="1:1" x14ac:dyDescent="0.2">
      <c r="A65298">
        <v>1033070</v>
      </c>
    </row>
    <row r="65299" spans="1:1" x14ac:dyDescent="0.2">
      <c r="A65299">
        <v>2768268</v>
      </c>
    </row>
    <row r="65300" spans="1:1" x14ac:dyDescent="0.2">
      <c r="A65300">
        <v>1176697</v>
      </c>
    </row>
    <row r="65301" spans="1:1" x14ac:dyDescent="0.2">
      <c r="A65301">
        <v>2516823</v>
      </c>
    </row>
    <row r="65302" spans="1:1" x14ac:dyDescent="0.2">
      <c r="A65302">
        <v>3219065</v>
      </c>
    </row>
    <row r="65303" spans="1:1" x14ac:dyDescent="0.2">
      <c r="A65303">
        <v>2782337</v>
      </c>
    </row>
    <row r="65304" spans="1:1" x14ac:dyDescent="0.2">
      <c r="A65304">
        <v>1758100</v>
      </c>
    </row>
    <row r="65305" spans="1:1" x14ac:dyDescent="0.2">
      <c r="A65305">
        <v>1981137</v>
      </c>
    </row>
    <row r="65306" spans="1:1" x14ac:dyDescent="0.2">
      <c r="A65306">
        <v>3098200</v>
      </c>
    </row>
    <row r="65307" spans="1:1" x14ac:dyDescent="0.2">
      <c r="A65307">
        <v>2470846</v>
      </c>
    </row>
    <row r="65308" spans="1:1" x14ac:dyDescent="0.2">
      <c r="A65308">
        <v>1926249</v>
      </c>
    </row>
    <row r="65309" spans="1:1" x14ac:dyDescent="0.2">
      <c r="A65309">
        <v>3003141</v>
      </c>
    </row>
    <row r="65310" spans="1:1" x14ac:dyDescent="0.2">
      <c r="A65310">
        <v>516747</v>
      </c>
    </row>
    <row r="65311" spans="1:1" x14ac:dyDescent="0.2">
      <c r="A65311">
        <v>2754138</v>
      </c>
    </row>
    <row r="65312" spans="1:1" x14ac:dyDescent="0.2">
      <c r="A65312">
        <v>1466418</v>
      </c>
    </row>
    <row r="65313" spans="1:1" x14ac:dyDescent="0.2">
      <c r="A65313">
        <v>588257</v>
      </c>
    </row>
    <row r="65314" spans="1:1" x14ac:dyDescent="0.2">
      <c r="A65314">
        <v>415767</v>
      </c>
    </row>
    <row r="65315" spans="1:1" x14ac:dyDescent="0.2">
      <c r="A65315">
        <v>2220413</v>
      </c>
    </row>
    <row r="65316" spans="1:1" x14ac:dyDescent="0.2">
      <c r="A65316">
        <v>2201188</v>
      </c>
    </row>
    <row r="65317" spans="1:1" x14ac:dyDescent="0.2">
      <c r="A65317">
        <v>2636782</v>
      </c>
    </row>
    <row r="65318" spans="1:1" x14ac:dyDescent="0.2">
      <c r="A65318">
        <v>2819094</v>
      </c>
    </row>
    <row r="65319" spans="1:1" x14ac:dyDescent="0.2">
      <c r="A65319">
        <v>1602625</v>
      </c>
    </row>
    <row r="65320" spans="1:1" x14ac:dyDescent="0.2">
      <c r="A65320">
        <v>2490320</v>
      </c>
    </row>
    <row r="65321" spans="1:1" x14ac:dyDescent="0.2">
      <c r="A65321">
        <v>879834</v>
      </c>
    </row>
    <row r="65322" spans="1:1" x14ac:dyDescent="0.2">
      <c r="A65322">
        <v>2538535</v>
      </c>
    </row>
    <row r="65323" spans="1:1" x14ac:dyDescent="0.2">
      <c r="A65323">
        <v>1993474</v>
      </c>
    </row>
    <row r="65324" spans="1:1" x14ac:dyDescent="0.2">
      <c r="A65324">
        <v>2676306</v>
      </c>
    </row>
    <row r="65325" spans="1:1" x14ac:dyDescent="0.2">
      <c r="A65325">
        <v>1961677</v>
      </c>
    </row>
    <row r="65326" spans="1:1" x14ac:dyDescent="0.2">
      <c r="A65326">
        <v>2178635</v>
      </c>
    </row>
    <row r="65327" spans="1:1" x14ac:dyDescent="0.2">
      <c r="A65327">
        <v>2633012</v>
      </c>
    </row>
    <row r="65328" spans="1:1" x14ac:dyDescent="0.2">
      <c r="A65328">
        <v>2743115</v>
      </c>
    </row>
    <row r="65329" spans="1:1" x14ac:dyDescent="0.2">
      <c r="A65329">
        <v>2113775</v>
      </c>
    </row>
    <row r="65330" spans="1:1" x14ac:dyDescent="0.2">
      <c r="A65330">
        <v>243137</v>
      </c>
    </row>
    <row r="65331" spans="1:1" x14ac:dyDescent="0.2">
      <c r="A65331">
        <v>3042260</v>
      </c>
    </row>
    <row r="65332" spans="1:1" x14ac:dyDescent="0.2">
      <c r="A65332">
        <v>1122091</v>
      </c>
    </row>
    <row r="65333" spans="1:1" x14ac:dyDescent="0.2">
      <c r="A65333">
        <v>1675517</v>
      </c>
    </row>
    <row r="65334" spans="1:1" x14ac:dyDescent="0.2">
      <c r="A65334">
        <v>2175297</v>
      </c>
    </row>
    <row r="65335" spans="1:1" x14ac:dyDescent="0.2">
      <c r="A65335">
        <v>2699160</v>
      </c>
    </row>
    <row r="65336" spans="1:1" x14ac:dyDescent="0.2">
      <c r="A65336">
        <v>2457509</v>
      </c>
    </row>
    <row r="65337" spans="1:1" x14ac:dyDescent="0.2">
      <c r="A65337">
        <v>2478280</v>
      </c>
    </row>
    <row r="65338" spans="1:1" x14ac:dyDescent="0.2">
      <c r="A65338">
        <v>2533361</v>
      </c>
    </row>
    <row r="65339" spans="1:1" x14ac:dyDescent="0.2">
      <c r="A65339">
        <v>2296858</v>
      </c>
    </row>
    <row r="65340" spans="1:1" x14ac:dyDescent="0.2">
      <c r="A65340">
        <v>1081217</v>
      </c>
    </row>
    <row r="65341" spans="1:1" x14ac:dyDescent="0.2">
      <c r="A65341">
        <v>2606345</v>
      </c>
    </row>
    <row r="65342" spans="1:1" x14ac:dyDescent="0.2">
      <c r="A65342">
        <v>2182724</v>
      </c>
    </row>
    <row r="65343" spans="1:1" x14ac:dyDescent="0.2">
      <c r="A65343">
        <v>738916</v>
      </c>
    </row>
    <row r="65344" spans="1:1" x14ac:dyDescent="0.2">
      <c r="A65344">
        <v>2804257</v>
      </c>
    </row>
    <row r="65345" spans="1:1" x14ac:dyDescent="0.2">
      <c r="A65345">
        <v>1277219</v>
      </c>
    </row>
    <row r="65346" spans="1:1" x14ac:dyDescent="0.2">
      <c r="A65346">
        <v>2468869</v>
      </c>
    </row>
    <row r="65347" spans="1:1" x14ac:dyDescent="0.2">
      <c r="A65347">
        <v>1493492</v>
      </c>
    </row>
    <row r="65348" spans="1:1" x14ac:dyDescent="0.2">
      <c r="A65348">
        <v>1557453</v>
      </c>
    </row>
    <row r="65349" spans="1:1" x14ac:dyDescent="0.2">
      <c r="A65349">
        <v>2940247</v>
      </c>
    </row>
    <row r="65350" spans="1:1" x14ac:dyDescent="0.2">
      <c r="A65350">
        <v>1405161</v>
      </c>
    </row>
    <row r="65351" spans="1:1" x14ac:dyDescent="0.2">
      <c r="A65351">
        <v>3115083</v>
      </c>
    </row>
    <row r="65352" spans="1:1" x14ac:dyDescent="0.2">
      <c r="A65352">
        <v>1902606</v>
      </c>
    </row>
    <row r="65353" spans="1:1" x14ac:dyDescent="0.2">
      <c r="A65353">
        <v>2237810</v>
      </c>
    </row>
    <row r="65354" spans="1:1" x14ac:dyDescent="0.2">
      <c r="A65354">
        <v>2452232</v>
      </c>
    </row>
    <row r="65355" spans="1:1" x14ac:dyDescent="0.2">
      <c r="A65355">
        <v>1876079</v>
      </c>
    </row>
    <row r="65356" spans="1:1" x14ac:dyDescent="0.2">
      <c r="A65356">
        <v>2659278</v>
      </c>
    </row>
    <row r="65357" spans="1:1" x14ac:dyDescent="0.2">
      <c r="A65357">
        <v>3443804</v>
      </c>
    </row>
    <row r="65358" spans="1:1" x14ac:dyDescent="0.2">
      <c r="A65358">
        <v>2965070</v>
      </c>
    </row>
    <row r="65359" spans="1:1" x14ac:dyDescent="0.2">
      <c r="A65359">
        <v>2255520</v>
      </c>
    </row>
    <row r="65360" spans="1:1" x14ac:dyDescent="0.2">
      <c r="A65360">
        <v>2112145</v>
      </c>
    </row>
    <row r="65361" spans="1:1" x14ac:dyDescent="0.2">
      <c r="A65361">
        <v>1561003</v>
      </c>
    </row>
    <row r="65362" spans="1:1" x14ac:dyDescent="0.2">
      <c r="A65362">
        <v>1585625</v>
      </c>
    </row>
    <row r="65363" spans="1:1" x14ac:dyDescent="0.2">
      <c r="A65363">
        <v>1690999</v>
      </c>
    </row>
    <row r="65364" spans="1:1" x14ac:dyDescent="0.2">
      <c r="A65364">
        <v>2770788</v>
      </c>
    </row>
    <row r="65365" spans="1:1" x14ac:dyDescent="0.2">
      <c r="A65365">
        <v>2043892</v>
      </c>
    </row>
    <row r="65366" spans="1:1" x14ac:dyDescent="0.2">
      <c r="A65366">
        <v>2558876</v>
      </c>
    </row>
    <row r="65367" spans="1:1" x14ac:dyDescent="0.2">
      <c r="A65367">
        <v>3109323</v>
      </c>
    </row>
    <row r="65368" spans="1:1" x14ac:dyDescent="0.2">
      <c r="A65368">
        <v>1696951</v>
      </c>
    </row>
    <row r="65369" spans="1:1" x14ac:dyDescent="0.2">
      <c r="A65369">
        <v>1415154</v>
      </c>
    </row>
    <row r="65370" spans="1:1" x14ac:dyDescent="0.2">
      <c r="A65370">
        <v>1458049</v>
      </c>
    </row>
    <row r="65371" spans="1:1" x14ac:dyDescent="0.2">
      <c r="A65371">
        <v>1999552</v>
      </c>
    </row>
    <row r="65372" spans="1:1" x14ac:dyDescent="0.2">
      <c r="A65372">
        <v>2357701</v>
      </c>
    </row>
    <row r="65373" spans="1:1" x14ac:dyDescent="0.2">
      <c r="A65373">
        <v>1917135</v>
      </c>
    </row>
    <row r="65374" spans="1:1" x14ac:dyDescent="0.2">
      <c r="A65374">
        <v>2073089</v>
      </c>
    </row>
    <row r="65375" spans="1:1" x14ac:dyDescent="0.2">
      <c r="A65375">
        <v>1835148</v>
      </c>
    </row>
    <row r="65376" spans="1:1" x14ac:dyDescent="0.2">
      <c r="A65376">
        <v>495940</v>
      </c>
    </row>
    <row r="65377" spans="1:1" x14ac:dyDescent="0.2">
      <c r="A65377">
        <v>2334299</v>
      </c>
    </row>
    <row r="65378" spans="1:1" x14ac:dyDescent="0.2">
      <c r="A65378">
        <v>1703408</v>
      </c>
    </row>
    <row r="65379" spans="1:1" x14ac:dyDescent="0.2">
      <c r="A65379">
        <v>1635655</v>
      </c>
    </row>
    <row r="65380" spans="1:1" x14ac:dyDescent="0.2">
      <c r="A65380">
        <v>703317</v>
      </c>
    </row>
    <row r="65381" spans="1:1" x14ac:dyDescent="0.2">
      <c r="A65381">
        <v>2067603</v>
      </c>
    </row>
    <row r="65382" spans="1:1" x14ac:dyDescent="0.2">
      <c r="A65382">
        <v>3118890</v>
      </c>
    </row>
    <row r="65383" spans="1:1" x14ac:dyDescent="0.2">
      <c r="A65383">
        <v>2678674</v>
      </c>
    </row>
    <row r="65384" spans="1:1" x14ac:dyDescent="0.2">
      <c r="A65384">
        <v>2012576</v>
      </c>
    </row>
    <row r="65385" spans="1:1" x14ac:dyDescent="0.2">
      <c r="A65385">
        <v>2266209</v>
      </c>
    </row>
    <row r="65386" spans="1:1" x14ac:dyDescent="0.2">
      <c r="A65386">
        <v>1066172</v>
      </c>
    </row>
    <row r="65387" spans="1:1" x14ac:dyDescent="0.2">
      <c r="A65387">
        <v>2280242</v>
      </c>
    </row>
    <row r="65388" spans="1:1" x14ac:dyDescent="0.2">
      <c r="A65388">
        <v>773574</v>
      </c>
    </row>
    <row r="65389" spans="1:1" x14ac:dyDescent="0.2">
      <c r="A65389">
        <v>2226419</v>
      </c>
    </row>
    <row r="65390" spans="1:1" x14ac:dyDescent="0.2">
      <c r="A65390">
        <v>2140718</v>
      </c>
    </row>
    <row r="65391" spans="1:1" x14ac:dyDescent="0.2">
      <c r="A65391">
        <v>1076188</v>
      </c>
    </row>
    <row r="65392" spans="1:1" x14ac:dyDescent="0.2">
      <c r="A65392">
        <v>2643111</v>
      </c>
    </row>
    <row r="65393" spans="1:1" x14ac:dyDescent="0.2">
      <c r="A65393">
        <v>2207355</v>
      </c>
    </row>
    <row r="65394" spans="1:1" x14ac:dyDescent="0.2">
      <c r="A65394">
        <v>2990454</v>
      </c>
    </row>
    <row r="65395" spans="1:1" x14ac:dyDescent="0.2">
      <c r="A65395">
        <v>2597891</v>
      </c>
    </row>
    <row r="65396" spans="1:1" x14ac:dyDescent="0.2">
      <c r="A65396">
        <v>2453156</v>
      </c>
    </row>
    <row r="65397" spans="1:1" x14ac:dyDescent="0.2">
      <c r="A65397">
        <v>1495288</v>
      </c>
    </row>
    <row r="65398" spans="1:1" x14ac:dyDescent="0.2">
      <c r="A65398">
        <v>1865101</v>
      </c>
    </row>
    <row r="65399" spans="1:1" x14ac:dyDescent="0.2">
      <c r="A65399">
        <v>1819898</v>
      </c>
    </row>
    <row r="65400" spans="1:1" x14ac:dyDescent="0.2">
      <c r="A65400">
        <v>2472641</v>
      </c>
    </row>
    <row r="65401" spans="1:1" x14ac:dyDescent="0.2">
      <c r="A65401">
        <v>1639855</v>
      </c>
    </row>
    <row r="65402" spans="1:1" x14ac:dyDescent="0.2">
      <c r="A65402">
        <v>2107717</v>
      </c>
    </row>
    <row r="65403" spans="1:1" x14ac:dyDescent="0.2">
      <c r="A65403">
        <v>1633722</v>
      </c>
    </row>
    <row r="65404" spans="1:1" x14ac:dyDescent="0.2">
      <c r="A65404">
        <v>2149145</v>
      </c>
    </row>
    <row r="65405" spans="1:1" x14ac:dyDescent="0.2">
      <c r="A65405">
        <v>2588208</v>
      </c>
    </row>
    <row r="65406" spans="1:1" x14ac:dyDescent="0.2">
      <c r="A65406">
        <v>2476787</v>
      </c>
    </row>
    <row r="65407" spans="1:1" x14ac:dyDescent="0.2">
      <c r="A65407">
        <v>1420319</v>
      </c>
    </row>
    <row r="65408" spans="1:1" x14ac:dyDescent="0.2">
      <c r="A65408">
        <v>1734077</v>
      </c>
    </row>
    <row r="65409" spans="1:1" x14ac:dyDescent="0.2">
      <c r="A65409">
        <v>1441888</v>
      </c>
    </row>
    <row r="65410" spans="1:1" x14ac:dyDescent="0.2">
      <c r="A65410">
        <v>580262</v>
      </c>
    </row>
    <row r="65411" spans="1:1" x14ac:dyDescent="0.2">
      <c r="A65411">
        <v>2108762</v>
      </c>
    </row>
    <row r="65412" spans="1:1" x14ac:dyDescent="0.2">
      <c r="A65412">
        <v>1341770</v>
      </c>
    </row>
    <row r="65413" spans="1:1" x14ac:dyDescent="0.2">
      <c r="A65413">
        <v>1964526</v>
      </c>
    </row>
    <row r="65414" spans="1:1" x14ac:dyDescent="0.2">
      <c r="A65414">
        <v>837945</v>
      </c>
    </row>
    <row r="65415" spans="1:1" x14ac:dyDescent="0.2">
      <c r="A65415">
        <v>848223</v>
      </c>
    </row>
    <row r="65416" spans="1:1" x14ac:dyDescent="0.2">
      <c r="A65416">
        <v>2950593</v>
      </c>
    </row>
    <row r="65417" spans="1:1" x14ac:dyDescent="0.2">
      <c r="A65417">
        <v>579458</v>
      </c>
    </row>
    <row r="65418" spans="1:1" x14ac:dyDescent="0.2">
      <c r="A65418">
        <v>2388451</v>
      </c>
    </row>
    <row r="65419" spans="1:1" x14ac:dyDescent="0.2">
      <c r="A65419">
        <v>1626075</v>
      </c>
    </row>
    <row r="65420" spans="1:1" x14ac:dyDescent="0.2">
      <c r="A65420">
        <v>751583</v>
      </c>
    </row>
    <row r="65421" spans="1:1" x14ac:dyDescent="0.2">
      <c r="A65421">
        <v>2093799</v>
      </c>
    </row>
    <row r="65422" spans="1:1" x14ac:dyDescent="0.2">
      <c r="A65422">
        <v>1966148</v>
      </c>
    </row>
    <row r="65423" spans="1:1" x14ac:dyDescent="0.2">
      <c r="A65423">
        <v>1493134</v>
      </c>
    </row>
    <row r="65424" spans="1:1" x14ac:dyDescent="0.2">
      <c r="A65424">
        <v>232845</v>
      </c>
    </row>
    <row r="65425" spans="1:1" x14ac:dyDescent="0.2">
      <c r="A65425">
        <v>2225060</v>
      </c>
    </row>
    <row r="65426" spans="1:1" x14ac:dyDescent="0.2">
      <c r="A65426">
        <v>2737505</v>
      </c>
    </row>
    <row r="65427" spans="1:1" x14ac:dyDescent="0.2">
      <c r="A65427">
        <v>2211751</v>
      </c>
    </row>
    <row r="65428" spans="1:1" x14ac:dyDescent="0.2">
      <c r="A65428">
        <v>1139033</v>
      </c>
    </row>
    <row r="65429" spans="1:1" x14ac:dyDescent="0.2">
      <c r="A65429">
        <v>1779941</v>
      </c>
    </row>
    <row r="65430" spans="1:1" x14ac:dyDescent="0.2">
      <c r="A65430">
        <v>1842947</v>
      </c>
    </row>
    <row r="65431" spans="1:1" x14ac:dyDescent="0.2">
      <c r="A65431">
        <v>2139006</v>
      </c>
    </row>
    <row r="65432" spans="1:1" x14ac:dyDescent="0.2">
      <c r="A65432">
        <v>1299775</v>
      </c>
    </row>
    <row r="65433" spans="1:1" x14ac:dyDescent="0.2">
      <c r="A65433">
        <v>1683330</v>
      </c>
    </row>
    <row r="65434" spans="1:1" x14ac:dyDescent="0.2">
      <c r="A65434">
        <v>912669</v>
      </c>
    </row>
    <row r="65435" spans="1:1" x14ac:dyDescent="0.2">
      <c r="A65435">
        <v>1021198</v>
      </c>
    </row>
    <row r="65436" spans="1:1" x14ac:dyDescent="0.2">
      <c r="A65436">
        <v>2957203</v>
      </c>
    </row>
    <row r="65437" spans="1:1" x14ac:dyDescent="0.2">
      <c r="A65437">
        <v>1729538</v>
      </c>
    </row>
    <row r="65438" spans="1:1" x14ac:dyDescent="0.2">
      <c r="A65438">
        <v>3056291</v>
      </c>
    </row>
    <row r="65439" spans="1:1" x14ac:dyDescent="0.2">
      <c r="A65439">
        <v>757580</v>
      </c>
    </row>
    <row r="65440" spans="1:1" x14ac:dyDescent="0.2">
      <c r="A65440">
        <v>2818261</v>
      </c>
    </row>
    <row r="65441" spans="1:1" x14ac:dyDescent="0.2">
      <c r="A65441">
        <v>796565</v>
      </c>
    </row>
    <row r="65442" spans="1:1" x14ac:dyDescent="0.2">
      <c r="A65442">
        <v>2090782</v>
      </c>
    </row>
    <row r="65443" spans="1:1" x14ac:dyDescent="0.2">
      <c r="A65443">
        <v>2259613</v>
      </c>
    </row>
    <row r="65444" spans="1:1" x14ac:dyDescent="0.2">
      <c r="A65444">
        <v>1542269</v>
      </c>
    </row>
    <row r="65445" spans="1:1" x14ac:dyDescent="0.2">
      <c r="A65445">
        <v>2322465</v>
      </c>
    </row>
    <row r="65446" spans="1:1" x14ac:dyDescent="0.2">
      <c r="A65446">
        <v>3057813</v>
      </c>
    </row>
    <row r="65447" spans="1:1" x14ac:dyDescent="0.2">
      <c r="A65447">
        <v>2220914</v>
      </c>
    </row>
    <row r="65448" spans="1:1" x14ac:dyDescent="0.2">
      <c r="A65448">
        <v>795842</v>
      </c>
    </row>
    <row r="65449" spans="1:1" x14ac:dyDescent="0.2">
      <c r="A65449">
        <v>1320737</v>
      </c>
    </row>
    <row r="65450" spans="1:1" x14ac:dyDescent="0.2">
      <c r="A65450">
        <v>2807716</v>
      </c>
    </row>
    <row r="65451" spans="1:1" x14ac:dyDescent="0.2">
      <c r="A65451">
        <v>1446728</v>
      </c>
    </row>
    <row r="65452" spans="1:1" x14ac:dyDescent="0.2">
      <c r="A65452">
        <v>2664521</v>
      </c>
    </row>
    <row r="65453" spans="1:1" x14ac:dyDescent="0.2">
      <c r="A65453">
        <v>2731843</v>
      </c>
    </row>
    <row r="65454" spans="1:1" x14ac:dyDescent="0.2">
      <c r="A65454">
        <v>2829329</v>
      </c>
    </row>
    <row r="65455" spans="1:1" x14ac:dyDescent="0.2">
      <c r="A65455">
        <v>2046262</v>
      </c>
    </row>
    <row r="65456" spans="1:1" x14ac:dyDescent="0.2">
      <c r="A65456">
        <v>2619299</v>
      </c>
    </row>
    <row r="65457" spans="1:1" x14ac:dyDescent="0.2">
      <c r="A65457">
        <v>1161509</v>
      </c>
    </row>
    <row r="65458" spans="1:1" x14ac:dyDescent="0.2">
      <c r="A65458">
        <v>2536841</v>
      </c>
    </row>
    <row r="65459" spans="1:1" x14ac:dyDescent="0.2">
      <c r="A65459">
        <v>2931204</v>
      </c>
    </row>
    <row r="65460" spans="1:1" x14ac:dyDescent="0.2">
      <c r="A65460">
        <v>2244646</v>
      </c>
    </row>
    <row r="65461" spans="1:1" x14ac:dyDescent="0.2">
      <c r="A65461">
        <v>3518474</v>
      </c>
    </row>
    <row r="65462" spans="1:1" x14ac:dyDescent="0.2">
      <c r="A65462">
        <v>1880365</v>
      </c>
    </row>
    <row r="65463" spans="1:1" x14ac:dyDescent="0.2">
      <c r="A65463">
        <v>506974</v>
      </c>
    </row>
    <row r="65464" spans="1:1" x14ac:dyDescent="0.2">
      <c r="A65464">
        <v>630716</v>
      </c>
    </row>
    <row r="65465" spans="1:1" x14ac:dyDescent="0.2">
      <c r="A65465">
        <v>2139938</v>
      </c>
    </row>
    <row r="65466" spans="1:1" x14ac:dyDescent="0.2">
      <c r="A65466">
        <v>2910918</v>
      </c>
    </row>
    <row r="65467" spans="1:1" x14ac:dyDescent="0.2">
      <c r="A65467">
        <v>819007</v>
      </c>
    </row>
    <row r="65468" spans="1:1" x14ac:dyDescent="0.2">
      <c r="A65468">
        <v>2070864</v>
      </c>
    </row>
    <row r="65469" spans="1:1" x14ac:dyDescent="0.2">
      <c r="A65469">
        <v>1106691</v>
      </c>
    </row>
    <row r="65470" spans="1:1" x14ac:dyDescent="0.2">
      <c r="A65470">
        <v>1905282</v>
      </c>
    </row>
    <row r="65471" spans="1:1" x14ac:dyDescent="0.2">
      <c r="A65471">
        <v>2132221</v>
      </c>
    </row>
    <row r="65472" spans="1:1" x14ac:dyDescent="0.2">
      <c r="A65472">
        <v>2373761</v>
      </c>
    </row>
    <row r="65473" spans="1:1" x14ac:dyDescent="0.2">
      <c r="A65473">
        <v>2755143</v>
      </c>
    </row>
    <row r="65474" spans="1:1" x14ac:dyDescent="0.2">
      <c r="A65474">
        <v>2968169</v>
      </c>
    </row>
    <row r="65475" spans="1:1" x14ac:dyDescent="0.2">
      <c r="A65475">
        <v>2121770</v>
      </c>
    </row>
    <row r="65476" spans="1:1" x14ac:dyDescent="0.2">
      <c r="A65476">
        <v>2781751</v>
      </c>
    </row>
    <row r="65477" spans="1:1" x14ac:dyDescent="0.2">
      <c r="A65477">
        <v>1955986</v>
      </c>
    </row>
    <row r="65478" spans="1:1" x14ac:dyDescent="0.2">
      <c r="A65478">
        <v>2082265</v>
      </c>
    </row>
    <row r="65479" spans="1:1" x14ac:dyDescent="0.2">
      <c r="A65479">
        <v>1651833</v>
      </c>
    </row>
    <row r="65480" spans="1:1" x14ac:dyDescent="0.2">
      <c r="A65480">
        <v>298053</v>
      </c>
    </row>
    <row r="65481" spans="1:1" x14ac:dyDescent="0.2">
      <c r="A65481">
        <v>1085574</v>
      </c>
    </row>
    <row r="65482" spans="1:1" x14ac:dyDescent="0.2">
      <c r="A65482">
        <v>1112133</v>
      </c>
    </row>
    <row r="65483" spans="1:1" x14ac:dyDescent="0.2">
      <c r="A65483">
        <v>2847656</v>
      </c>
    </row>
    <row r="65484" spans="1:1" x14ac:dyDescent="0.2">
      <c r="A65484">
        <v>1639333</v>
      </c>
    </row>
    <row r="65485" spans="1:1" x14ac:dyDescent="0.2">
      <c r="A65485">
        <v>2553316</v>
      </c>
    </row>
    <row r="65486" spans="1:1" x14ac:dyDescent="0.2">
      <c r="A65486">
        <v>2392907</v>
      </c>
    </row>
    <row r="65487" spans="1:1" x14ac:dyDescent="0.2">
      <c r="A65487">
        <v>1877803</v>
      </c>
    </row>
    <row r="65488" spans="1:1" x14ac:dyDescent="0.2">
      <c r="A65488">
        <v>2342943</v>
      </c>
    </row>
    <row r="65489" spans="1:1" x14ac:dyDescent="0.2">
      <c r="A65489">
        <v>1880200</v>
      </c>
    </row>
    <row r="65490" spans="1:1" x14ac:dyDescent="0.2">
      <c r="A65490">
        <v>2194085</v>
      </c>
    </row>
    <row r="65491" spans="1:1" x14ac:dyDescent="0.2">
      <c r="A65491">
        <v>2153692</v>
      </c>
    </row>
    <row r="65492" spans="1:1" x14ac:dyDescent="0.2">
      <c r="A65492">
        <v>1942922</v>
      </c>
    </row>
    <row r="65493" spans="1:1" x14ac:dyDescent="0.2">
      <c r="A65493">
        <v>1945483</v>
      </c>
    </row>
    <row r="65494" spans="1:1" x14ac:dyDescent="0.2">
      <c r="A65494">
        <v>2013084</v>
      </c>
    </row>
    <row r="65495" spans="1:1" x14ac:dyDescent="0.2">
      <c r="A65495">
        <v>847018</v>
      </c>
    </row>
    <row r="65496" spans="1:1" x14ac:dyDescent="0.2">
      <c r="A65496">
        <v>2607238</v>
      </c>
    </row>
    <row r="65497" spans="1:1" x14ac:dyDescent="0.2">
      <c r="A65497">
        <v>3028756</v>
      </c>
    </row>
    <row r="65498" spans="1:1" x14ac:dyDescent="0.2">
      <c r="A65498">
        <v>2650714</v>
      </c>
    </row>
    <row r="65499" spans="1:1" x14ac:dyDescent="0.2">
      <c r="A65499">
        <v>3524443</v>
      </c>
    </row>
    <row r="65500" spans="1:1" x14ac:dyDescent="0.2">
      <c r="A65500">
        <v>1267223</v>
      </c>
    </row>
    <row r="65501" spans="1:1" x14ac:dyDescent="0.2">
      <c r="A65501">
        <v>2500830</v>
      </c>
    </row>
    <row r="65502" spans="1:1" x14ac:dyDescent="0.2">
      <c r="A65502">
        <v>1515003</v>
      </c>
    </row>
    <row r="65503" spans="1:1" x14ac:dyDescent="0.2">
      <c r="A65503">
        <v>1767747</v>
      </c>
    </row>
    <row r="65504" spans="1:1" x14ac:dyDescent="0.2">
      <c r="A65504">
        <v>1702875</v>
      </c>
    </row>
    <row r="65505" spans="1:1" x14ac:dyDescent="0.2">
      <c r="A65505">
        <v>2736981</v>
      </c>
    </row>
    <row r="65506" spans="1:1" x14ac:dyDescent="0.2">
      <c r="A65506">
        <v>1735101</v>
      </c>
    </row>
    <row r="65507" spans="1:1" x14ac:dyDescent="0.2">
      <c r="A65507">
        <v>2599466</v>
      </c>
    </row>
    <row r="65508" spans="1:1" x14ac:dyDescent="0.2">
      <c r="A65508">
        <v>2694463</v>
      </c>
    </row>
    <row r="65509" spans="1:1" x14ac:dyDescent="0.2">
      <c r="A65509">
        <v>2713584</v>
      </c>
    </row>
    <row r="65510" spans="1:1" x14ac:dyDescent="0.2">
      <c r="A65510">
        <v>2964742</v>
      </c>
    </row>
    <row r="65511" spans="1:1" x14ac:dyDescent="0.2">
      <c r="A65511">
        <v>1198481</v>
      </c>
    </row>
    <row r="65512" spans="1:1" x14ac:dyDescent="0.2">
      <c r="A65512">
        <v>2844501</v>
      </c>
    </row>
    <row r="65513" spans="1:1" x14ac:dyDescent="0.2">
      <c r="A65513">
        <v>1807706</v>
      </c>
    </row>
    <row r="65514" spans="1:1" x14ac:dyDescent="0.2">
      <c r="A65514">
        <v>3346839</v>
      </c>
    </row>
    <row r="65515" spans="1:1" x14ac:dyDescent="0.2">
      <c r="A65515">
        <v>3261346</v>
      </c>
    </row>
    <row r="65516" spans="1:1" x14ac:dyDescent="0.2">
      <c r="A65516">
        <v>3221605</v>
      </c>
    </row>
    <row r="65517" spans="1:1" x14ac:dyDescent="0.2">
      <c r="A65517">
        <v>3078718</v>
      </c>
    </row>
    <row r="65518" spans="1:1" x14ac:dyDescent="0.2">
      <c r="A65518">
        <v>2712905</v>
      </c>
    </row>
    <row r="65519" spans="1:1" x14ac:dyDescent="0.2">
      <c r="A65519">
        <v>1693773</v>
      </c>
    </row>
    <row r="65520" spans="1:1" x14ac:dyDescent="0.2">
      <c r="A65520">
        <v>2317530</v>
      </c>
    </row>
    <row r="65521" spans="1:1" x14ac:dyDescent="0.2">
      <c r="A65521">
        <v>3083505</v>
      </c>
    </row>
    <row r="65522" spans="1:1" x14ac:dyDescent="0.2">
      <c r="A65522">
        <v>2129477</v>
      </c>
    </row>
    <row r="65523" spans="1:1" x14ac:dyDescent="0.2">
      <c r="A65523">
        <v>1212381</v>
      </c>
    </row>
    <row r="65524" spans="1:1" x14ac:dyDescent="0.2">
      <c r="A65524">
        <v>1846797</v>
      </c>
    </row>
    <row r="65525" spans="1:1" x14ac:dyDescent="0.2">
      <c r="A65525">
        <v>1576140</v>
      </c>
    </row>
    <row r="65526" spans="1:1" x14ac:dyDescent="0.2">
      <c r="A65526">
        <v>1433026</v>
      </c>
    </row>
    <row r="65527" spans="1:1" x14ac:dyDescent="0.2">
      <c r="A65527">
        <v>2682100</v>
      </c>
    </row>
    <row r="65528" spans="1:1" x14ac:dyDescent="0.2">
      <c r="A65528">
        <v>3342185</v>
      </c>
    </row>
    <row r="65529" spans="1:1" x14ac:dyDescent="0.2">
      <c r="A65529">
        <v>2292250</v>
      </c>
    </row>
    <row r="65530" spans="1:1" x14ac:dyDescent="0.2">
      <c r="A65530">
        <v>2671044</v>
      </c>
    </row>
    <row r="65531" spans="1:1" x14ac:dyDescent="0.2">
      <c r="A65531">
        <v>3219882</v>
      </c>
    </row>
    <row r="65532" spans="1:1" x14ac:dyDescent="0.2">
      <c r="A65532">
        <v>722508</v>
      </c>
    </row>
    <row r="65533" spans="1:1" x14ac:dyDescent="0.2">
      <c r="A65533">
        <v>2399707</v>
      </c>
    </row>
    <row r="65534" spans="1:1" x14ac:dyDescent="0.2">
      <c r="A65534">
        <v>2262797</v>
      </c>
    </row>
    <row r="65535" spans="1:1" x14ac:dyDescent="0.2">
      <c r="A65535">
        <v>1961107</v>
      </c>
    </row>
    <row r="65536" spans="1:1" x14ac:dyDescent="0.2">
      <c r="A65536">
        <v>2051063</v>
      </c>
    </row>
    <row r="65537" spans="1:1" x14ac:dyDescent="0.2">
      <c r="A65537">
        <v>1867573</v>
      </c>
    </row>
    <row r="65538" spans="1:1" x14ac:dyDescent="0.2">
      <c r="A65538">
        <v>2360313</v>
      </c>
    </row>
    <row r="65539" spans="1:1" x14ac:dyDescent="0.2">
      <c r="A65539">
        <v>2307837</v>
      </c>
    </row>
    <row r="65540" spans="1:1" x14ac:dyDescent="0.2">
      <c r="A65540">
        <v>2264606</v>
      </c>
    </row>
    <row r="65541" spans="1:1" x14ac:dyDescent="0.2">
      <c r="A65541">
        <v>790269</v>
      </c>
    </row>
    <row r="65542" spans="1:1" x14ac:dyDescent="0.2">
      <c r="A65542">
        <v>1302105</v>
      </c>
    </row>
    <row r="65543" spans="1:1" x14ac:dyDescent="0.2">
      <c r="A65543">
        <v>760399</v>
      </c>
    </row>
    <row r="65544" spans="1:1" x14ac:dyDescent="0.2">
      <c r="A65544">
        <v>2184170</v>
      </c>
    </row>
    <row r="65545" spans="1:1" x14ac:dyDescent="0.2">
      <c r="A65545">
        <v>1905573</v>
      </c>
    </row>
    <row r="65546" spans="1:1" x14ac:dyDescent="0.2">
      <c r="A65546">
        <v>1180550</v>
      </c>
    </row>
    <row r="65547" spans="1:1" x14ac:dyDescent="0.2">
      <c r="A65547">
        <v>2093345</v>
      </c>
    </row>
    <row r="65548" spans="1:1" x14ac:dyDescent="0.2">
      <c r="A65548">
        <v>2530134</v>
      </c>
    </row>
    <row r="65549" spans="1:1" x14ac:dyDescent="0.2">
      <c r="A65549">
        <v>2417273</v>
      </c>
    </row>
    <row r="65550" spans="1:1" x14ac:dyDescent="0.2">
      <c r="A65550">
        <v>1720378</v>
      </c>
    </row>
    <row r="65551" spans="1:1" x14ac:dyDescent="0.2">
      <c r="A65551">
        <v>2995712</v>
      </c>
    </row>
    <row r="65552" spans="1:1" x14ac:dyDescent="0.2">
      <c r="A65552">
        <v>2443760</v>
      </c>
    </row>
    <row r="65553" spans="1:1" x14ac:dyDescent="0.2">
      <c r="A65553">
        <v>2503228</v>
      </c>
    </row>
    <row r="65554" spans="1:1" x14ac:dyDescent="0.2">
      <c r="A65554">
        <v>2159444</v>
      </c>
    </row>
    <row r="65555" spans="1:1" x14ac:dyDescent="0.2">
      <c r="A65555">
        <v>1700381</v>
      </c>
    </row>
    <row r="65556" spans="1:1" x14ac:dyDescent="0.2">
      <c r="A65556">
        <v>1444000</v>
      </c>
    </row>
    <row r="65557" spans="1:1" x14ac:dyDescent="0.2">
      <c r="A65557">
        <v>3224951</v>
      </c>
    </row>
    <row r="65558" spans="1:1" x14ac:dyDescent="0.2">
      <c r="A65558">
        <v>516946</v>
      </c>
    </row>
    <row r="65559" spans="1:1" x14ac:dyDescent="0.2">
      <c r="A65559">
        <v>2551190</v>
      </c>
    </row>
    <row r="65560" spans="1:1" x14ac:dyDescent="0.2">
      <c r="A65560">
        <v>2904944</v>
      </c>
    </row>
    <row r="65561" spans="1:1" x14ac:dyDescent="0.2">
      <c r="A65561">
        <v>3018480</v>
      </c>
    </row>
    <row r="65562" spans="1:1" x14ac:dyDescent="0.2">
      <c r="A65562">
        <v>1120594</v>
      </c>
    </row>
    <row r="65563" spans="1:1" x14ac:dyDescent="0.2">
      <c r="A65563">
        <v>578091</v>
      </c>
    </row>
    <row r="65564" spans="1:1" x14ac:dyDescent="0.2">
      <c r="A65564">
        <v>2286460</v>
      </c>
    </row>
    <row r="65565" spans="1:1" x14ac:dyDescent="0.2">
      <c r="A65565">
        <v>3117933</v>
      </c>
    </row>
    <row r="65566" spans="1:1" x14ac:dyDescent="0.2">
      <c r="A65566">
        <v>2351803</v>
      </c>
    </row>
    <row r="65567" spans="1:1" x14ac:dyDescent="0.2">
      <c r="A65567">
        <v>3161838</v>
      </c>
    </row>
    <row r="65568" spans="1:1" x14ac:dyDescent="0.2">
      <c r="A65568">
        <v>1148321</v>
      </c>
    </row>
    <row r="65569" spans="1:1" x14ac:dyDescent="0.2">
      <c r="A65569">
        <v>2343731</v>
      </c>
    </row>
    <row r="65570" spans="1:1" x14ac:dyDescent="0.2">
      <c r="A65570">
        <v>1203863</v>
      </c>
    </row>
    <row r="65571" spans="1:1" x14ac:dyDescent="0.2">
      <c r="A65571">
        <v>2114870</v>
      </c>
    </row>
    <row r="65572" spans="1:1" x14ac:dyDescent="0.2">
      <c r="A65572">
        <v>2381602</v>
      </c>
    </row>
    <row r="65573" spans="1:1" x14ac:dyDescent="0.2">
      <c r="A65573">
        <v>1221542</v>
      </c>
    </row>
    <row r="65574" spans="1:1" x14ac:dyDescent="0.2">
      <c r="A65574">
        <v>161204</v>
      </c>
    </row>
    <row r="65575" spans="1:1" x14ac:dyDescent="0.2">
      <c r="A65575">
        <v>1609298</v>
      </c>
    </row>
    <row r="65576" spans="1:1" x14ac:dyDescent="0.2">
      <c r="A65576">
        <v>1965475</v>
      </c>
    </row>
    <row r="65577" spans="1:1" x14ac:dyDescent="0.2">
      <c r="A65577">
        <v>3326565</v>
      </c>
    </row>
    <row r="65578" spans="1:1" x14ac:dyDescent="0.2">
      <c r="A65578">
        <v>2410876</v>
      </c>
    </row>
    <row r="65579" spans="1:1" x14ac:dyDescent="0.2">
      <c r="A65579">
        <v>1544356</v>
      </c>
    </row>
    <row r="65580" spans="1:1" x14ac:dyDescent="0.2">
      <c r="A65580">
        <v>3078962</v>
      </c>
    </row>
    <row r="65581" spans="1:1" x14ac:dyDescent="0.2">
      <c r="A65581">
        <v>2536606</v>
      </c>
    </row>
    <row r="65582" spans="1:1" x14ac:dyDescent="0.2">
      <c r="A65582">
        <v>1700247</v>
      </c>
    </row>
    <row r="65583" spans="1:1" x14ac:dyDescent="0.2">
      <c r="A65583">
        <v>323474</v>
      </c>
    </row>
    <row r="65584" spans="1:1" x14ac:dyDescent="0.2">
      <c r="A65584">
        <v>2011354</v>
      </c>
    </row>
    <row r="65585" spans="1:1" x14ac:dyDescent="0.2">
      <c r="A65585">
        <v>2955329</v>
      </c>
    </row>
    <row r="65586" spans="1:1" x14ac:dyDescent="0.2">
      <c r="A65586">
        <v>1927446</v>
      </c>
    </row>
    <row r="65587" spans="1:1" x14ac:dyDescent="0.2">
      <c r="A65587">
        <v>1463426</v>
      </c>
    </row>
    <row r="65588" spans="1:1" x14ac:dyDescent="0.2">
      <c r="A65588">
        <v>2859069</v>
      </c>
    </row>
    <row r="65589" spans="1:1" x14ac:dyDescent="0.2">
      <c r="A65589">
        <v>709050</v>
      </c>
    </row>
    <row r="65590" spans="1:1" x14ac:dyDescent="0.2">
      <c r="A65590">
        <v>1825600</v>
      </c>
    </row>
    <row r="65591" spans="1:1" x14ac:dyDescent="0.2">
      <c r="A65591">
        <v>2288647</v>
      </c>
    </row>
    <row r="65592" spans="1:1" x14ac:dyDescent="0.2">
      <c r="A65592">
        <v>1285556</v>
      </c>
    </row>
    <row r="65593" spans="1:1" x14ac:dyDescent="0.2">
      <c r="A65593">
        <v>2367171</v>
      </c>
    </row>
    <row r="65594" spans="1:1" x14ac:dyDescent="0.2">
      <c r="A65594">
        <v>609644</v>
      </c>
    </row>
    <row r="65595" spans="1:1" x14ac:dyDescent="0.2">
      <c r="A65595">
        <v>773252</v>
      </c>
    </row>
    <row r="65596" spans="1:1" x14ac:dyDescent="0.2">
      <c r="A65596">
        <v>1456085</v>
      </c>
    </row>
    <row r="65597" spans="1:1" x14ac:dyDescent="0.2">
      <c r="A65597">
        <v>2686105</v>
      </c>
    </row>
    <row r="65598" spans="1:1" x14ac:dyDescent="0.2">
      <c r="A65598">
        <v>2766090</v>
      </c>
    </row>
    <row r="65599" spans="1:1" x14ac:dyDescent="0.2">
      <c r="A65599">
        <v>2003553</v>
      </c>
    </row>
    <row r="65600" spans="1:1" x14ac:dyDescent="0.2">
      <c r="A65600">
        <v>3127446</v>
      </c>
    </row>
    <row r="65601" spans="1:1" x14ac:dyDescent="0.2">
      <c r="A65601">
        <v>445840</v>
      </c>
    </row>
    <row r="65602" spans="1:1" x14ac:dyDescent="0.2">
      <c r="A65602">
        <v>2399245</v>
      </c>
    </row>
    <row r="65603" spans="1:1" x14ac:dyDescent="0.2">
      <c r="A65603">
        <v>3148558</v>
      </c>
    </row>
    <row r="65604" spans="1:1" x14ac:dyDescent="0.2">
      <c r="A65604">
        <v>733731</v>
      </c>
    </row>
    <row r="65605" spans="1:1" x14ac:dyDescent="0.2">
      <c r="A65605">
        <v>2134955</v>
      </c>
    </row>
    <row r="65606" spans="1:1" x14ac:dyDescent="0.2">
      <c r="A65606">
        <v>1572540</v>
      </c>
    </row>
    <row r="65607" spans="1:1" x14ac:dyDescent="0.2">
      <c r="A65607">
        <v>1959198</v>
      </c>
    </row>
    <row r="65608" spans="1:1" x14ac:dyDescent="0.2">
      <c r="A65608">
        <v>3551744</v>
      </c>
    </row>
    <row r="65609" spans="1:1" x14ac:dyDescent="0.2">
      <c r="A65609">
        <v>1813903</v>
      </c>
    </row>
    <row r="65610" spans="1:1" x14ac:dyDescent="0.2">
      <c r="A65610">
        <v>1693742</v>
      </c>
    </row>
    <row r="65611" spans="1:1" x14ac:dyDescent="0.2">
      <c r="A65611">
        <v>2571965</v>
      </c>
    </row>
    <row r="65612" spans="1:1" x14ac:dyDescent="0.2">
      <c r="A65612">
        <v>1987262</v>
      </c>
    </row>
    <row r="65613" spans="1:1" x14ac:dyDescent="0.2">
      <c r="A65613">
        <v>1894491</v>
      </c>
    </row>
    <row r="65614" spans="1:1" x14ac:dyDescent="0.2">
      <c r="A65614">
        <v>2018027</v>
      </c>
    </row>
    <row r="65615" spans="1:1" x14ac:dyDescent="0.2">
      <c r="A65615">
        <v>2142637</v>
      </c>
    </row>
    <row r="65616" spans="1:1" x14ac:dyDescent="0.2">
      <c r="A65616">
        <v>1570856</v>
      </c>
    </row>
    <row r="65617" spans="1:1" x14ac:dyDescent="0.2">
      <c r="A65617">
        <v>1178724</v>
      </c>
    </row>
    <row r="65618" spans="1:1" x14ac:dyDescent="0.2">
      <c r="A65618">
        <v>1910425</v>
      </c>
    </row>
    <row r="65619" spans="1:1" x14ac:dyDescent="0.2">
      <c r="A65619">
        <v>1219171</v>
      </c>
    </row>
    <row r="65620" spans="1:1" x14ac:dyDescent="0.2">
      <c r="A65620">
        <v>1078771</v>
      </c>
    </row>
    <row r="65621" spans="1:1" x14ac:dyDescent="0.2">
      <c r="A65621">
        <v>1265365</v>
      </c>
    </row>
    <row r="65622" spans="1:1" x14ac:dyDescent="0.2">
      <c r="A65622">
        <v>2152852</v>
      </c>
    </row>
    <row r="65623" spans="1:1" x14ac:dyDescent="0.2">
      <c r="A65623">
        <v>1685467</v>
      </c>
    </row>
    <row r="65624" spans="1:1" x14ac:dyDescent="0.2">
      <c r="A65624">
        <v>1374541</v>
      </c>
    </row>
    <row r="65625" spans="1:1" x14ac:dyDescent="0.2">
      <c r="A65625">
        <v>2741365</v>
      </c>
    </row>
    <row r="65626" spans="1:1" x14ac:dyDescent="0.2">
      <c r="A65626">
        <v>2903700</v>
      </c>
    </row>
    <row r="65627" spans="1:1" x14ac:dyDescent="0.2">
      <c r="A65627">
        <v>2701115</v>
      </c>
    </row>
    <row r="65628" spans="1:1" x14ac:dyDescent="0.2">
      <c r="A65628">
        <v>920081</v>
      </c>
    </row>
    <row r="65629" spans="1:1" x14ac:dyDescent="0.2">
      <c r="A65629">
        <v>2288110</v>
      </c>
    </row>
    <row r="65630" spans="1:1" x14ac:dyDescent="0.2">
      <c r="A65630">
        <v>2419632</v>
      </c>
    </row>
    <row r="65631" spans="1:1" x14ac:dyDescent="0.2">
      <c r="A65631">
        <v>1324673</v>
      </c>
    </row>
    <row r="65632" spans="1:1" x14ac:dyDescent="0.2">
      <c r="A65632">
        <v>1171230</v>
      </c>
    </row>
    <row r="65633" spans="1:1" x14ac:dyDescent="0.2">
      <c r="A65633">
        <v>2719667</v>
      </c>
    </row>
    <row r="65634" spans="1:1" x14ac:dyDescent="0.2">
      <c r="A65634">
        <v>1988164</v>
      </c>
    </row>
    <row r="65635" spans="1:1" x14ac:dyDescent="0.2">
      <c r="A65635">
        <v>2088131</v>
      </c>
    </row>
    <row r="65636" spans="1:1" x14ac:dyDescent="0.2">
      <c r="A65636">
        <v>2001882</v>
      </c>
    </row>
    <row r="65637" spans="1:1" x14ac:dyDescent="0.2">
      <c r="A65637">
        <v>2809446</v>
      </c>
    </row>
    <row r="65638" spans="1:1" x14ac:dyDescent="0.2">
      <c r="A65638">
        <v>1426202</v>
      </c>
    </row>
    <row r="65639" spans="1:1" x14ac:dyDescent="0.2">
      <c r="A65639">
        <v>1786576</v>
      </c>
    </row>
    <row r="65640" spans="1:1" x14ac:dyDescent="0.2">
      <c r="A65640">
        <v>1073915</v>
      </c>
    </row>
    <row r="65641" spans="1:1" x14ac:dyDescent="0.2">
      <c r="A65641">
        <v>1256052</v>
      </c>
    </row>
    <row r="65642" spans="1:1" x14ac:dyDescent="0.2">
      <c r="A65642">
        <v>2578796</v>
      </c>
    </row>
    <row r="65643" spans="1:1" x14ac:dyDescent="0.2">
      <c r="A65643">
        <v>1833856</v>
      </c>
    </row>
    <row r="65644" spans="1:1" x14ac:dyDescent="0.2">
      <c r="A65644">
        <v>1417177</v>
      </c>
    </row>
    <row r="65645" spans="1:1" x14ac:dyDescent="0.2">
      <c r="A65645">
        <v>788631</v>
      </c>
    </row>
    <row r="65646" spans="1:1" x14ac:dyDescent="0.2">
      <c r="A65646">
        <v>2698861</v>
      </c>
    </row>
    <row r="65647" spans="1:1" x14ac:dyDescent="0.2">
      <c r="A65647">
        <v>2011167</v>
      </c>
    </row>
    <row r="65648" spans="1:1" x14ac:dyDescent="0.2">
      <c r="A65648">
        <v>1021102</v>
      </c>
    </row>
    <row r="65649" spans="1:1" x14ac:dyDescent="0.2">
      <c r="A65649">
        <v>1788751</v>
      </c>
    </row>
    <row r="65650" spans="1:1" x14ac:dyDescent="0.2">
      <c r="A65650">
        <v>2408013</v>
      </c>
    </row>
    <row r="65651" spans="1:1" x14ac:dyDescent="0.2">
      <c r="A65651">
        <v>3415983</v>
      </c>
    </row>
    <row r="65652" spans="1:1" x14ac:dyDescent="0.2">
      <c r="A65652">
        <v>867535</v>
      </c>
    </row>
    <row r="65653" spans="1:1" x14ac:dyDescent="0.2">
      <c r="A65653">
        <v>2209642</v>
      </c>
    </row>
    <row r="65654" spans="1:1" x14ac:dyDescent="0.2">
      <c r="A65654">
        <v>2493047</v>
      </c>
    </row>
    <row r="65655" spans="1:1" x14ac:dyDescent="0.2">
      <c r="A65655">
        <v>2202855</v>
      </c>
    </row>
    <row r="65656" spans="1:1" x14ac:dyDescent="0.2">
      <c r="A65656">
        <v>3635358</v>
      </c>
    </row>
    <row r="65657" spans="1:1" x14ac:dyDescent="0.2">
      <c r="A65657">
        <v>2181858</v>
      </c>
    </row>
    <row r="65658" spans="1:1" x14ac:dyDescent="0.2">
      <c r="A65658">
        <v>1403662</v>
      </c>
    </row>
    <row r="65659" spans="1:1" x14ac:dyDescent="0.2">
      <c r="A65659">
        <v>1406086</v>
      </c>
    </row>
    <row r="65660" spans="1:1" x14ac:dyDescent="0.2">
      <c r="A65660">
        <v>647542</v>
      </c>
    </row>
    <row r="65661" spans="1:1" x14ac:dyDescent="0.2">
      <c r="A65661">
        <v>3095354</v>
      </c>
    </row>
    <row r="65662" spans="1:1" x14ac:dyDescent="0.2">
      <c r="A65662">
        <v>354044</v>
      </c>
    </row>
    <row r="65663" spans="1:1" x14ac:dyDescent="0.2">
      <c r="A65663">
        <v>2649473</v>
      </c>
    </row>
    <row r="65664" spans="1:1" x14ac:dyDescent="0.2">
      <c r="A65664">
        <v>2192568</v>
      </c>
    </row>
    <row r="65665" spans="1:1" x14ac:dyDescent="0.2">
      <c r="A65665">
        <v>2532906</v>
      </c>
    </row>
    <row r="65666" spans="1:1" x14ac:dyDescent="0.2">
      <c r="A65666">
        <v>3053140</v>
      </c>
    </row>
    <row r="65667" spans="1:1" x14ac:dyDescent="0.2">
      <c r="A65667">
        <v>2553243</v>
      </c>
    </row>
    <row r="65668" spans="1:1" x14ac:dyDescent="0.2">
      <c r="A65668">
        <v>2199290</v>
      </c>
    </row>
    <row r="65669" spans="1:1" x14ac:dyDescent="0.2">
      <c r="A65669">
        <v>2059739</v>
      </c>
    </row>
    <row r="65670" spans="1:1" x14ac:dyDescent="0.2">
      <c r="A65670">
        <v>2057848</v>
      </c>
    </row>
    <row r="65671" spans="1:1" x14ac:dyDescent="0.2">
      <c r="A65671">
        <v>3435449</v>
      </c>
    </row>
    <row r="65672" spans="1:1" x14ac:dyDescent="0.2">
      <c r="A65672">
        <v>2419922</v>
      </c>
    </row>
    <row r="65673" spans="1:1" x14ac:dyDescent="0.2">
      <c r="A65673">
        <v>2929004</v>
      </c>
    </row>
    <row r="65674" spans="1:1" x14ac:dyDescent="0.2">
      <c r="A65674">
        <v>1037112</v>
      </c>
    </row>
    <row r="65675" spans="1:1" x14ac:dyDescent="0.2">
      <c r="A65675">
        <v>1163808</v>
      </c>
    </row>
    <row r="65676" spans="1:1" x14ac:dyDescent="0.2">
      <c r="A65676">
        <v>1416105</v>
      </c>
    </row>
    <row r="65677" spans="1:1" x14ac:dyDescent="0.2">
      <c r="A65677">
        <v>937629</v>
      </c>
    </row>
    <row r="65678" spans="1:1" x14ac:dyDescent="0.2">
      <c r="A65678">
        <v>3105292</v>
      </c>
    </row>
    <row r="65679" spans="1:1" x14ac:dyDescent="0.2">
      <c r="A65679">
        <v>2307084</v>
      </c>
    </row>
    <row r="65680" spans="1:1" x14ac:dyDescent="0.2">
      <c r="A65680">
        <v>2678067</v>
      </c>
    </row>
    <row r="65681" spans="1:1" x14ac:dyDescent="0.2">
      <c r="A65681">
        <v>3008086</v>
      </c>
    </row>
    <row r="65682" spans="1:1" x14ac:dyDescent="0.2">
      <c r="A65682">
        <v>2254509</v>
      </c>
    </row>
    <row r="65683" spans="1:1" x14ac:dyDescent="0.2">
      <c r="A65683">
        <v>2289395</v>
      </c>
    </row>
    <row r="65684" spans="1:1" x14ac:dyDescent="0.2">
      <c r="A65684">
        <v>3165061</v>
      </c>
    </row>
    <row r="65685" spans="1:1" x14ac:dyDescent="0.2">
      <c r="A65685">
        <v>2827621</v>
      </c>
    </row>
    <row r="65686" spans="1:1" x14ac:dyDescent="0.2">
      <c r="A65686">
        <v>1228201</v>
      </c>
    </row>
    <row r="65687" spans="1:1" x14ac:dyDescent="0.2">
      <c r="A65687">
        <v>2189113</v>
      </c>
    </row>
    <row r="65688" spans="1:1" x14ac:dyDescent="0.2">
      <c r="A65688">
        <v>2088189</v>
      </c>
    </row>
    <row r="65689" spans="1:1" x14ac:dyDescent="0.2">
      <c r="A65689">
        <v>913787</v>
      </c>
    </row>
    <row r="65690" spans="1:1" x14ac:dyDescent="0.2">
      <c r="A65690">
        <v>2567774</v>
      </c>
    </row>
    <row r="65691" spans="1:1" x14ac:dyDescent="0.2">
      <c r="A65691">
        <v>2958302</v>
      </c>
    </row>
    <row r="65692" spans="1:1" x14ac:dyDescent="0.2">
      <c r="A65692">
        <v>871802</v>
      </c>
    </row>
    <row r="65693" spans="1:1" x14ac:dyDescent="0.2">
      <c r="A65693">
        <v>2226544</v>
      </c>
    </row>
    <row r="65694" spans="1:1" x14ac:dyDescent="0.2">
      <c r="A65694">
        <v>2851829</v>
      </c>
    </row>
    <row r="65695" spans="1:1" x14ac:dyDescent="0.2">
      <c r="A65695">
        <v>1042090</v>
      </c>
    </row>
    <row r="65696" spans="1:1" x14ac:dyDescent="0.2">
      <c r="A65696">
        <v>2171035</v>
      </c>
    </row>
    <row r="65697" spans="1:1" x14ac:dyDescent="0.2">
      <c r="A65697">
        <v>1694228</v>
      </c>
    </row>
    <row r="65698" spans="1:1" x14ac:dyDescent="0.2">
      <c r="A65698">
        <v>2959193</v>
      </c>
    </row>
    <row r="65699" spans="1:1" x14ac:dyDescent="0.2">
      <c r="A65699">
        <v>2157671</v>
      </c>
    </row>
    <row r="65700" spans="1:1" x14ac:dyDescent="0.2">
      <c r="A65700">
        <v>1403719</v>
      </c>
    </row>
    <row r="65701" spans="1:1" x14ac:dyDescent="0.2">
      <c r="A65701">
        <v>2187504</v>
      </c>
    </row>
    <row r="65702" spans="1:1" x14ac:dyDescent="0.2">
      <c r="A65702">
        <v>3290220</v>
      </c>
    </row>
    <row r="65703" spans="1:1" x14ac:dyDescent="0.2">
      <c r="A65703">
        <v>2664069</v>
      </c>
    </row>
    <row r="65704" spans="1:1" x14ac:dyDescent="0.2">
      <c r="A65704">
        <v>1850629</v>
      </c>
    </row>
    <row r="65705" spans="1:1" x14ac:dyDescent="0.2">
      <c r="A65705">
        <v>673861</v>
      </c>
    </row>
    <row r="65706" spans="1:1" x14ac:dyDescent="0.2">
      <c r="A65706">
        <v>2850369</v>
      </c>
    </row>
    <row r="65707" spans="1:1" x14ac:dyDescent="0.2">
      <c r="A65707">
        <v>1910698</v>
      </c>
    </row>
    <row r="65708" spans="1:1" x14ac:dyDescent="0.2">
      <c r="A65708">
        <v>1891008</v>
      </c>
    </row>
    <row r="65709" spans="1:1" x14ac:dyDescent="0.2">
      <c r="A65709">
        <v>2740328</v>
      </c>
    </row>
    <row r="65710" spans="1:1" x14ac:dyDescent="0.2">
      <c r="A65710">
        <v>732447</v>
      </c>
    </row>
    <row r="65711" spans="1:1" x14ac:dyDescent="0.2">
      <c r="A65711">
        <v>3473126</v>
      </c>
    </row>
    <row r="65712" spans="1:1" x14ac:dyDescent="0.2">
      <c r="A65712">
        <v>1933826</v>
      </c>
    </row>
    <row r="65713" spans="1:1" x14ac:dyDescent="0.2">
      <c r="A65713">
        <v>2776178</v>
      </c>
    </row>
    <row r="65714" spans="1:1" x14ac:dyDescent="0.2">
      <c r="A65714">
        <v>3425030</v>
      </c>
    </row>
    <row r="65715" spans="1:1" x14ac:dyDescent="0.2">
      <c r="A65715">
        <v>2330048</v>
      </c>
    </row>
    <row r="65716" spans="1:1" x14ac:dyDescent="0.2">
      <c r="A65716">
        <v>3551491</v>
      </c>
    </row>
    <row r="65717" spans="1:1" x14ac:dyDescent="0.2">
      <c r="A65717">
        <v>440946</v>
      </c>
    </row>
    <row r="65718" spans="1:1" x14ac:dyDescent="0.2">
      <c r="A65718">
        <v>1250904</v>
      </c>
    </row>
    <row r="65719" spans="1:1" x14ac:dyDescent="0.2">
      <c r="A65719">
        <v>2423473</v>
      </c>
    </row>
    <row r="65720" spans="1:1" x14ac:dyDescent="0.2">
      <c r="A65720">
        <v>1850866</v>
      </c>
    </row>
    <row r="65721" spans="1:1" x14ac:dyDescent="0.2">
      <c r="A65721">
        <v>871512</v>
      </c>
    </row>
    <row r="65722" spans="1:1" x14ac:dyDescent="0.2">
      <c r="A65722">
        <v>3150402</v>
      </c>
    </row>
    <row r="65723" spans="1:1" x14ac:dyDescent="0.2">
      <c r="A65723">
        <v>1953517</v>
      </c>
    </row>
    <row r="65724" spans="1:1" x14ac:dyDescent="0.2">
      <c r="A65724">
        <v>1404149</v>
      </c>
    </row>
    <row r="65725" spans="1:1" x14ac:dyDescent="0.2">
      <c r="A65725">
        <v>1708301</v>
      </c>
    </row>
    <row r="65726" spans="1:1" x14ac:dyDescent="0.2">
      <c r="A65726">
        <v>2892197</v>
      </c>
    </row>
    <row r="65727" spans="1:1" x14ac:dyDescent="0.2">
      <c r="A65727">
        <v>3227623</v>
      </c>
    </row>
    <row r="65728" spans="1:1" x14ac:dyDescent="0.2">
      <c r="A65728">
        <v>2032386</v>
      </c>
    </row>
    <row r="65729" spans="1:1" x14ac:dyDescent="0.2">
      <c r="A65729">
        <v>626565</v>
      </c>
    </row>
    <row r="65730" spans="1:1" x14ac:dyDescent="0.2">
      <c r="A65730">
        <v>2367120</v>
      </c>
    </row>
    <row r="65731" spans="1:1" x14ac:dyDescent="0.2">
      <c r="A65731">
        <v>2831357</v>
      </c>
    </row>
    <row r="65732" spans="1:1" x14ac:dyDescent="0.2">
      <c r="A65732">
        <v>1664592</v>
      </c>
    </row>
    <row r="65733" spans="1:1" x14ac:dyDescent="0.2">
      <c r="A65733">
        <v>2474738</v>
      </c>
    </row>
    <row r="65734" spans="1:1" x14ac:dyDescent="0.2">
      <c r="A65734">
        <v>1852988</v>
      </c>
    </row>
    <row r="65735" spans="1:1" x14ac:dyDescent="0.2">
      <c r="A65735">
        <v>831725</v>
      </c>
    </row>
    <row r="65736" spans="1:1" x14ac:dyDescent="0.2">
      <c r="A65736">
        <v>1351931</v>
      </c>
    </row>
    <row r="65737" spans="1:1" x14ac:dyDescent="0.2">
      <c r="A65737">
        <v>2672590</v>
      </c>
    </row>
    <row r="65738" spans="1:1" x14ac:dyDescent="0.2">
      <c r="A65738">
        <v>2317858</v>
      </c>
    </row>
    <row r="65739" spans="1:1" x14ac:dyDescent="0.2">
      <c r="A65739">
        <v>2253906</v>
      </c>
    </row>
    <row r="65740" spans="1:1" x14ac:dyDescent="0.2">
      <c r="A65740">
        <v>2292190</v>
      </c>
    </row>
    <row r="65741" spans="1:1" x14ac:dyDescent="0.2">
      <c r="A65741">
        <v>3138831</v>
      </c>
    </row>
    <row r="65742" spans="1:1" x14ac:dyDescent="0.2">
      <c r="A65742">
        <v>1655632</v>
      </c>
    </row>
    <row r="65743" spans="1:1" x14ac:dyDescent="0.2">
      <c r="A65743">
        <v>1768623</v>
      </c>
    </row>
    <row r="65744" spans="1:1" x14ac:dyDescent="0.2">
      <c r="A65744">
        <v>2465963</v>
      </c>
    </row>
    <row r="65745" spans="1:1" x14ac:dyDescent="0.2">
      <c r="A65745">
        <v>1073437</v>
      </c>
    </row>
    <row r="65746" spans="1:1" x14ac:dyDescent="0.2">
      <c r="A65746">
        <v>1971215</v>
      </c>
    </row>
    <row r="65747" spans="1:1" x14ac:dyDescent="0.2">
      <c r="A65747">
        <v>3041168</v>
      </c>
    </row>
    <row r="65748" spans="1:1" x14ac:dyDescent="0.2">
      <c r="A65748">
        <v>3401829</v>
      </c>
    </row>
    <row r="65749" spans="1:1" x14ac:dyDescent="0.2">
      <c r="A65749">
        <v>946693</v>
      </c>
    </row>
    <row r="65750" spans="1:1" x14ac:dyDescent="0.2">
      <c r="A65750">
        <v>307092</v>
      </c>
    </row>
    <row r="65751" spans="1:1" x14ac:dyDescent="0.2">
      <c r="A65751">
        <v>1929028</v>
      </c>
    </row>
    <row r="65752" spans="1:1" x14ac:dyDescent="0.2">
      <c r="A65752">
        <v>1333370</v>
      </c>
    </row>
    <row r="65753" spans="1:1" x14ac:dyDescent="0.2">
      <c r="A65753">
        <v>2597716</v>
      </c>
    </row>
    <row r="65754" spans="1:1" x14ac:dyDescent="0.2">
      <c r="A65754">
        <v>1982414</v>
      </c>
    </row>
    <row r="65755" spans="1:1" x14ac:dyDescent="0.2">
      <c r="A65755">
        <v>744037</v>
      </c>
    </row>
    <row r="65756" spans="1:1" x14ac:dyDescent="0.2">
      <c r="A65756">
        <v>1065773</v>
      </c>
    </row>
    <row r="65757" spans="1:1" x14ac:dyDescent="0.2">
      <c r="A65757">
        <v>3123973</v>
      </c>
    </row>
    <row r="65758" spans="1:1" x14ac:dyDescent="0.2">
      <c r="A65758">
        <v>1946278</v>
      </c>
    </row>
    <row r="65759" spans="1:1" x14ac:dyDescent="0.2">
      <c r="A65759">
        <v>3087892</v>
      </c>
    </row>
    <row r="65760" spans="1:1" x14ac:dyDescent="0.2">
      <c r="A65760">
        <v>2056906</v>
      </c>
    </row>
    <row r="65761" spans="1:1" x14ac:dyDescent="0.2">
      <c r="A65761">
        <v>2897948</v>
      </c>
    </row>
    <row r="65762" spans="1:1" x14ac:dyDescent="0.2">
      <c r="A65762">
        <v>3472476</v>
      </c>
    </row>
    <row r="65763" spans="1:1" x14ac:dyDescent="0.2">
      <c r="A65763">
        <v>2662465</v>
      </c>
    </row>
    <row r="65764" spans="1:1" x14ac:dyDescent="0.2">
      <c r="A65764">
        <v>1515661</v>
      </c>
    </row>
    <row r="65765" spans="1:1" x14ac:dyDescent="0.2">
      <c r="A65765">
        <v>3252847</v>
      </c>
    </row>
    <row r="65766" spans="1:1" x14ac:dyDescent="0.2">
      <c r="A65766">
        <v>1589939</v>
      </c>
    </row>
    <row r="65767" spans="1:1" x14ac:dyDescent="0.2">
      <c r="A65767">
        <v>2639809</v>
      </c>
    </row>
    <row r="65768" spans="1:1" x14ac:dyDescent="0.2">
      <c r="A65768">
        <v>1074443</v>
      </c>
    </row>
    <row r="65769" spans="1:1" x14ac:dyDescent="0.2">
      <c r="A65769">
        <v>2217603</v>
      </c>
    </row>
    <row r="65770" spans="1:1" x14ac:dyDescent="0.2">
      <c r="A65770">
        <v>2189853</v>
      </c>
    </row>
    <row r="65771" spans="1:1" x14ac:dyDescent="0.2">
      <c r="A65771">
        <v>672970</v>
      </c>
    </row>
    <row r="65772" spans="1:1" x14ac:dyDescent="0.2">
      <c r="A65772">
        <v>1850885</v>
      </c>
    </row>
    <row r="65773" spans="1:1" x14ac:dyDescent="0.2">
      <c r="A65773">
        <v>1161856</v>
      </c>
    </row>
    <row r="65774" spans="1:1" x14ac:dyDescent="0.2">
      <c r="A65774">
        <v>1827300</v>
      </c>
    </row>
    <row r="65775" spans="1:1" x14ac:dyDescent="0.2">
      <c r="A65775">
        <v>1676670</v>
      </c>
    </row>
    <row r="65776" spans="1:1" x14ac:dyDescent="0.2">
      <c r="A65776">
        <v>918438</v>
      </c>
    </row>
    <row r="65777" spans="1:1" x14ac:dyDescent="0.2">
      <c r="A65777">
        <v>2082330</v>
      </c>
    </row>
    <row r="65778" spans="1:1" x14ac:dyDescent="0.2">
      <c r="A65778">
        <v>1941377</v>
      </c>
    </row>
    <row r="65779" spans="1:1" x14ac:dyDescent="0.2">
      <c r="A65779">
        <v>841399</v>
      </c>
    </row>
    <row r="65780" spans="1:1" x14ac:dyDescent="0.2">
      <c r="A65780">
        <v>3506170</v>
      </c>
    </row>
    <row r="65781" spans="1:1" x14ac:dyDescent="0.2">
      <c r="A65781">
        <v>2714098</v>
      </c>
    </row>
    <row r="65782" spans="1:1" x14ac:dyDescent="0.2">
      <c r="A65782">
        <v>3006599</v>
      </c>
    </row>
    <row r="65783" spans="1:1" x14ac:dyDescent="0.2">
      <c r="A65783">
        <v>3039243</v>
      </c>
    </row>
    <row r="65784" spans="1:1" x14ac:dyDescent="0.2">
      <c r="A65784">
        <v>1940805</v>
      </c>
    </row>
    <row r="65785" spans="1:1" x14ac:dyDescent="0.2">
      <c r="A65785">
        <v>2379416</v>
      </c>
    </row>
    <row r="65786" spans="1:1" x14ac:dyDescent="0.2">
      <c r="A65786">
        <v>3198885</v>
      </c>
    </row>
    <row r="65787" spans="1:1" x14ac:dyDescent="0.2">
      <c r="A65787">
        <v>2926867</v>
      </c>
    </row>
    <row r="65788" spans="1:1" x14ac:dyDescent="0.2">
      <c r="A65788">
        <v>1151150</v>
      </c>
    </row>
    <row r="65789" spans="1:1" x14ac:dyDescent="0.2">
      <c r="A65789">
        <v>1820601</v>
      </c>
    </row>
    <row r="65790" spans="1:1" x14ac:dyDescent="0.2">
      <c r="A65790">
        <v>2734928</v>
      </c>
    </row>
    <row r="65791" spans="1:1" x14ac:dyDescent="0.2">
      <c r="A65791">
        <v>3057635</v>
      </c>
    </row>
    <row r="65792" spans="1:1" x14ac:dyDescent="0.2">
      <c r="A65792">
        <v>2560065</v>
      </c>
    </row>
    <row r="65793" spans="1:1" x14ac:dyDescent="0.2">
      <c r="A65793">
        <v>2791449</v>
      </c>
    </row>
    <row r="65794" spans="1:1" x14ac:dyDescent="0.2">
      <c r="A65794">
        <v>2872333</v>
      </c>
    </row>
    <row r="65795" spans="1:1" x14ac:dyDescent="0.2">
      <c r="A65795">
        <v>2546589</v>
      </c>
    </row>
    <row r="65796" spans="1:1" x14ac:dyDescent="0.2">
      <c r="A65796">
        <v>2850079</v>
      </c>
    </row>
    <row r="65797" spans="1:1" x14ac:dyDescent="0.2">
      <c r="A65797">
        <v>1567560</v>
      </c>
    </row>
    <row r="65798" spans="1:1" x14ac:dyDescent="0.2">
      <c r="A65798">
        <v>1901030</v>
      </c>
    </row>
    <row r="65799" spans="1:1" x14ac:dyDescent="0.2">
      <c r="A65799">
        <v>2187615</v>
      </c>
    </row>
    <row r="65800" spans="1:1" x14ac:dyDescent="0.2">
      <c r="A65800">
        <v>1612724</v>
      </c>
    </row>
    <row r="65801" spans="1:1" x14ac:dyDescent="0.2">
      <c r="A65801">
        <v>1965525</v>
      </c>
    </row>
    <row r="65802" spans="1:1" x14ac:dyDescent="0.2">
      <c r="A65802">
        <v>1164620</v>
      </c>
    </row>
    <row r="65803" spans="1:1" x14ac:dyDescent="0.2">
      <c r="A65803">
        <v>1868919</v>
      </c>
    </row>
    <row r="65804" spans="1:1" x14ac:dyDescent="0.2">
      <c r="A65804">
        <v>1784659</v>
      </c>
    </row>
    <row r="65805" spans="1:1" x14ac:dyDescent="0.2">
      <c r="A65805">
        <v>465255</v>
      </c>
    </row>
    <row r="65806" spans="1:1" x14ac:dyDescent="0.2">
      <c r="A65806">
        <v>1355417</v>
      </c>
    </row>
    <row r="65807" spans="1:1" x14ac:dyDescent="0.2">
      <c r="A65807">
        <v>3338877</v>
      </c>
    </row>
    <row r="65808" spans="1:1" x14ac:dyDescent="0.2">
      <c r="A65808">
        <v>575317</v>
      </c>
    </row>
    <row r="65809" spans="1:1" x14ac:dyDescent="0.2">
      <c r="A65809">
        <v>1870910</v>
      </c>
    </row>
    <row r="65810" spans="1:1" x14ac:dyDescent="0.2">
      <c r="A65810">
        <v>2480042</v>
      </c>
    </row>
    <row r="65811" spans="1:1" x14ac:dyDescent="0.2">
      <c r="A65811">
        <v>2097362</v>
      </c>
    </row>
    <row r="65812" spans="1:1" x14ac:dyDescent="0.2">
      <c r="A65812">
        <v>1809873</v>
      </c>
    </row>
    <row r="65813" spans="1:1" x14ac:dyDescent="0.2">
      <c r="A65813">
        <v>2000294</v>
      </c>
    </row>
    <row r="65814" spans="1:1" x14ac:dyDescent="0.2">
      <c r="A65814">
        <v>1523777</v>
      </c>
    </row>
    <row r="65815" spans="1:1" x14ac:dyDescent="0.2">
      <c r="A65815">
        <v>2887195</v>
      </c>
    </row>
    <row r="65816" spans="1:1" x14ac:dyDescent="0.2">
      <c r="A65816">
        <v>2017481</v>
      </c>
    </row>
    <row r="65817" spans="1:1" x14ac:dyDescent="0.2">
      <c r="A65817">
        <v>1914506</v>
      </c>
    </row>
    <row r="65818" spans="1:1" x14ac:dyDescent="0.2">
      <c r="A65818">
        <v>2298302</v>
      </c>
    </row>
    <row r="65819" spans="1:1" x14ac:dyDescent="0.2">
      <c r="A65819">
        <v>2280414</v>
      </c>
    </row>
    <row r="65820" spans="1:1" x14ac:dyDescent="0.2">
      <c r="A65820">
        <v>2246882</v>
      </c>
    </row>
    <row r="65821" spans="1:1" x14ac:dyDescent="0.2">
      <c r="A65821">
        <v>2958958</v>
      </c>
    </row>
    <row r="65822" spans="1:1" x14ac:dyDescent="0.2">
      <c r="A65822">
        <v>1036860</v>
      </c>
    </row>
    <row r="65823" spans="1:1" x14ac:dyDescent="0.2">
      <c r="A65823">
        <v>1761682</v>
      </c>
    </row>
    <row r="65824" spans="1:1" x14ac:dyDescent="0.2">
      <c r="A65824">
        <v>2207201</v>
      </c>
    </row>
    <row r="65825" spans="1:1" x14ac:dyDescent="0.2">
      <c r="A65825">
        <v>2305389</v>
      </c>
    </row>
    <row r="65826" spans="1:1" x14ac:dyDescent="0.2">
      <c r="A65826">
        <v>2348146</v>
      </c>
    </row>
    <row r="65827" spans="1:1" x14ac:dyDescent="0.2">
      <c r="A65827">
        <v>2340018</v>
      </c>
    </row>
    <row r="65828" spans="1:1" x14ac:dyDescent="0.2">
      <c r="A65828">
        <v>3731590</v>
      </c>
    </row>
    <row r="65829" spans="1:1" x14ac:dyDescent="0.2">
      <c r="A65829">
        <v>1791517</v>
      </c>
    </row>
    <row r="65830" spans="1:1" x14ac:dyDescent="0.2">
      <c r="A65830">
        <v>3563252</v>
      </c>
    </row>
    <row r="65831" spans="1:1" x14ac:dyDescent="0.2">
      <c r="A65831">
        <v>2109528</v>
      </c>
    </row>
    <row r="65832" spans="1:1" x14ac:dyDescent="0.2">
      <c r="A65832">
        <v>3033550</v>
      </c>
    </row>
    <row r="65833" spans="1:1" x14ac:dyDescent="0.2">
      <c r="A65833">
        <v>2133896</v>
      </c>
    </row>
    <row r="65834" spans="1:1" x14ac:dyDescent="0.2">
      <c r="A65834">
        <v>3084095</v>
      </c>
    </row>
    <row r="65835" spans="1:1" x14ac:dyDescent="0.2">
      <c r="A65835">
        <v>2111785</v>
      </c>
    </row>
    <row r="65836" spans="1:1" x14ac:dyDescent="0.2">
      <c r="A65836">
        <v>761700</v>
      </c>
    </row>
    <row r="65837" spans="1:1" x14ac:dyDescent="0.2">
      <c r="A65837">
        <v>2166296</v>
      </c>
    </row>
    <row r="65838" spans="1:1" x14ac:dyDescent="0.2">
      <c r="A65838">
        <v>1869818</v>
      </c>
    </row>
    <row r="65839" spans="1:1" x14ac:dyDescent="0.2">
      <c r="A65839">
        <v>461768</v>
      </c>
    </row>
    <row r="65840" spans="1:1" x14ac:dyDescent="0.2">
      <c r="A65840">
        <v>1781329</v>
      </c>
    </row>
    <row r="65841" spans="1:1" x14ac:dyDescent="0.2">
      <c r="A65841">
        <v>1871944</v>
      </c>
    </row>
    <row r="65842" spans="1:1" x14ac:dyDescent="0.2">
      <c r="A65842">
        <v>1533372</v>
      </c>
    </row>
    <row r="65843" spans="1:1" x14ac:dyDescent="0.2">
      <c r="A65843">
        <v>2980589</v>
      </c>
    </row>
    <row r="65844" spans="1:1" x14ac:dyDescent="0.2">
      <c r="A65844">
        <v>2085666</v>
      </c>
    </row>
    <row r="65845" spans="1:1" x14ac:dyDescent="0.2">
      <c r="A65845">
        <v>1599908</v>
      </c>
    </row>
    <row r="65846" spans="1:1" x14ac:dyDescent="0.2">
      <c r="A65846">
        <v>3021669</v>
      </c>
    </row>
    <row r="65847" spans="1:1" x14ac:dyDescent="0.2">
      <c r="A65847">
        <v>3345590</v>
      </c>
    </row>
    <row r="65848" spans="1:1" x14ac:dyDescent="0.2">
      <c r="A65848">
        <v>2349521</v>
      </c>
    </row>
    <row r="65849" spans="1:1" x14ac:dyDescent="0.2">
      <c r="A65849">
        <v>2269631</v>
      </c>
    </row>
    <row r="65850" spans="1:1" x14ac:dyDescent="0.2">
      <c r="A65850">
        <v>2903266</v>
      </c>
    </row>
    <row r="65851" spans="1:1" x14ac:dyDescent="0.2">
      <c r="A65851">
        <v>3372219</v>
      </c>
    </row>
    <row r="65852" spans="1:1" x14ac:dyDescent="0.2">
      <c r="A65852">
        <v>3040241</v>
      </c>
    </row>
    <row r="65853" spans="1:1" x14ac:dyDescent="0.2">
      <c r="A65853">
        <v>2403834</v>
      </c>
    </row>
    <row r="65854" spans="1:1" x14ac:dyDescent="0.2">
      <c r="A65854">
        <v>1401795</v>
      </c>
    </row>
    <row r="65855" spans="1:1" x14ac:dyDescent="0.2">
      <c r="A65855">
        <v>1129607</v>
      </c>
    </row>
    <row r="65856" spans="1:1" x14ac:dyDescent="0.2">
      <c r="A65856">
        <v>2911492</v>
      </c>
    </row>
    <row r="65857" spans="1:1" x14ac:dyDescent="0.2">
      <c r="A65857">
        <v>2594620</v>
      </c>
    </row>
    <row r="65858" spans="1:1" x14ac:dyDescent="0.2">
      <c r="A65858">
        <v>2479560</v>
      </c>
    </row>
    <row r="65859" spans="1:1" x14ac:dyDescent="0.2">
      <c r="A65859">
        <v>1431183</v>
      </c>
    </row>
    <row r="65860" spans="1:1" x14ac:dyDescent="0.2">
      <c r="A65860">
        <v>2542733</v>
      </c>
    </row>
    <row r="65861" spans="1:1" x14ac:dyDescent="0.2">
      <c r="A65861">
        <v>2649529</v>
      </c>
    </row>
    <row r="65862" spans="1:1" x14ac:dyDescent="0.2">
      <c r="A65862">
        <v>3362865</v>
      </c>
    </row>
    <row r="65863" spans="1:1" x14ac:dyDescent="0.2">
      <c r="A65863">
        <v>2440842</v>
      </c>
    </row>
    <row r="65864" spans="1:1" x14ac:dyDescent="0.2">
      <c r="A65864">
        <v>2444086</v>
      </c>
    </row>
    <row r="65865" spans="1:1" x14ac:dyDescent="0.2">
      <c r="A65865">
        <v>159358</v>
      </c>
    </row>
    <row r="65866" spans="1:1" x14ac:dyDescent="0.2">
      <c r="A65866">
        <v>3469866</v>
      </c>
    </row>
    <row r="65867" spans="1:1" x14ac:dyDescent="0.2">
      <c r="A65867">
        <v>1922342</v>
      </c>
    </row>
    <row r="65868" spans="1:1" x14ac:dyDescent="0.2">
      <c r="A65868">
        <v>2337638</v>
      </c>
    </row>
    <row r="65869" spans="1:1" x14ac:dyDescent="0.2">
      <c r="A65869">
        <v>2732291</v>
      </c>
    </row>
    <row r="65870" spans="1:1" x14ac:dyDescent="0.2">
      <c r="A65870">
        <v>1802269</v>
      </c>
    </row>
    <row r="65871" spans="1:1" x14ac:dyDescent="0.2">
      <c r="A65871">
        <v>3402993</v>
      </c>
    </row>
    <row r="65872" spans="1:1" x14ac:dyDescent="0.2">
      <c r="A65872">
        <v>1662089</v>
      </c>
    </row>
    <row r="65873" spans="1:1" x14ac:dyDescent="0.2">
      <c r="A65873">
        <v>3358859</v>
      </c>
    </row>
    <row r="65874" spans="1:1" x14ac:dyDescent="0.2">
      <c r="A65874">
        <v>2915834</v>
      </c>
    </row>
    <row r="65875" spans="1:1" x14ac:dyDescent="0.2">
      <c r="A65875">
        <v>589902</v>
      </c>
    </row>
    <row r="65876" spans="1:1" x14ac:dyDescent="0.2">
      <c r="A65876">
        <v>3100545</v>
      </c>
    </row>
    <row r="65877" spans="1:1" x14ac:dyDescent="0.2">
      <c r="A65877">
        <v>2429101</v>
      </c>
    </row>
    <row r="65878" spans="1:1" x14ac:dyDescent="0.2">
      <c r="A65878">
        <v>2058502</v>
      </c>
    </row>
    <row r="65879" spans="1:1" x14ac:dyDescent="0.2">
      <c r="A65879">
        <v>1143500</v>
      </c>
    </row>
    <row r="65880" spans="1:1" x14ac:dyDescent="0.2">
      <c r="A65880">
        <v>1257737</v>
      </c>
    </row>
    <row r="65881" spans="1:1" x14ac:dyDescent="0.2">
      <c r="A65881">
        <v>2816012</v>
      </c>
    </row>
    <row r="65882" spans="1:1" x14ac:dyDescent="0.2">
      <c r="A65882">
        <v>2086933</v>
      </c>
    </row>
    <row r="65883" spans="1:1" x14ac:dyDescent="0.2">
      <c r="A65883">
        <v>1862725</v>
      </c>
    </row>
    <row r="65884" spans="1:1" x14ac:dyDescent="0.2">
      <c r="A65884">
        <v>507127</v>
      </c>
    </row>
    <row r="65885" spans="1:1" x14ac:dyDescent="0.2">
      <c r="A65885">
        <v>3283060</v>
      </c>
    </row>
    <row r="65886" spans="1:1" x14ac:dyDescent="0.2">
      <c r="A65886">
        <v>1298047</v>
      </c>
    </row>
    <row r="65887" spans="1:1" x14ac:dyDescent="0.2">
      <c r="A65887">
        <v>1248364</v>
      </c>
    </row>
    <row r="65888" spans="1:1" x14ac:dyDescent="0.2">
      <c r="A65888">
        <v>1795568</v>
      </c>
    </row>
    <row r="65889" spans="1:1" x14ac:dyDescent="0.2">
      <c r="A65889">
        <v>2702789</v>
      </c>
    </row>
    <row r="65890" spans="1:1" x14ac:dyDescent="0.2">
      <c r="A65890">
        <v>2642106</v>
      </c>
    </row>
    <row r="65891" spans="1:1" x14ac:dyDescent="0.2">
      <c r="A65891">
        <v>3325682</v>
      </c>
    </row>
    <row r="65892" spans="1:1" x14ac:dyDescent="0.2">
      <c r="A65892">
        <v>1416533</v>
      </c>
    </row>
    <row r="65893" spans="1:1" x14ac:dyDescent="0.2">
      <c r="A65893">
        <v>3480985</v>
      </c>
    </row>
    <row r="65894" spans="1:1" x14ac:dyDescent="0.2">
      <c r="A65894">
        <v>2846493</v>
      </c>
    </row>
    <row r="65895" spans="1:1" x14ac:dyDescent="0.2">
      <c r="A65895">
        <v>1086238</v>
      </c>
    </row>
    <row r="65896" spans="1:1" x14ac:dyDescent="0.2">
      <c r="A65896">
        <v>1704483</v>
      </c>
    </row>
    <row r="65897" spans="1:1" x14ac:dyDescent="0.2">
      <c r="A65897">
        <v>2471423</v>
      </c>
    </row>
    <row r="65898" spans="1:1" x14ac:dyDescent="0.2">
      <c r="A65898">
        <v>2302409</v>
      </c>
    </row>
    <row r="65899" spans="1:1" x14ac:dyDescent="0.2">
      <c r="A65899">
        <v>1093400</v>
      </c>
    </row>
    <row r="65900" spans="1:1" x14ac:dyDescent="0.2">
      <c r="A65900">
        <v>906523</v>
      </c>
    </row>
    <row r="65901" spans="1:1" x14ac:dyDescent="0.2">
      <c r="A65901">
        <v>1761946</v>
      </c>
    </row>
    <row r="65902" spans="1:1" x14ac:dyDescent="0.2">
      <c r="A65902">
        <v>3236919</v>
      </c>
    </row>
    <row r="65903" spans="1:1" x14ac:dyDescent="0.2">
      <c r="A65903">
        <v>1465355</v>
      </c>
    </row>
    <row r="65904" spans="1:1" x14ac:dyDescent="0.2">
      <c r="A65904">
        <v>1478234</v>
      </c>
    </row>
    <row r="65905" spans="1:1" x14ac:dyDescent="0.2">
      <c r="A65905">
        <v>2527439</v>
      </c>
    </row>
    <row r="65906" spans="1:1" x14ac:dyDescent="0.2">
      <c r="A65906">
        <v>2803544</v>
      </c>
    </row>
    <row r="65907" spans="1:1" x14ac:dyDescent="0.2">
      <c r="A65907">
        <v>2070070</v>
      </c>
    </row>
    <row r="65908" spans="1:1" x14ac:dyDescent="0.2">
      <c r="A65908">
        <v>2489955</v>
      </c>
    </row>
    <row r="65909" spans="1:1" x14ac:dyDescent="0.2">
      <c r="A65909">
        <v>1498620</v>
      </c>
    </row>
    <row r="65910" spans="1:1" x14ac:dyDescent="0.2">
      <c r="A65910">
        <v>913154</v>
      </c>
    </row>
    <row r="65911" spans="1:1" x14ac:dyDescent="0.2">
      <c r="A65911">
        <v>1953666</v>
      </c>
    </row>
    <row r="65912" spans="1:1" x14ac:dyDescent="0.2">
      <c r="A65912">
        <v>1209827</v>
      </c>
    </row>
    <row r="65913" spans="1:1" x14ac:dyDescent="0.2">
      <c r="A65913">
        <v>2499243</v>
      </c>
    </row>
    <row r="65914" spans="1:1" x14ac:dyDescent="0.2">
      <c r="A65914">
        <v>3017020</v>
      </c>
    </row>
    <row r="65915" spans="1:1" x14ac:dyDescent="0.2">
      <c r="A65915">
        <v>1859239</v>
      </c>
    </row>
    <row r="65916" spans="1:1" x14ac:dyDescent="0.2">
      <c r="A65916">
        <v>1386795</v>
      </c>
    </row>
    <row r="65917" spans="1:1" x14ac:dyDescent="0.2">
      <c r="A65917">
        <v>2557488</v>
      </c>
    </row>
    <row r="65918" spans="1:1" x14ac:dyDescent="0.2">
      <c r="A65918">
        <v>2429695</v>
      </c>
    </row>
    <row r="65919" spans="1:1" x14ac:dyDescent="0.2">
      <c r="A65919">
        <v>1357717</v>
      </c>
    </row>
    <row r="65920" spans="1:1" x14ac:dyDescent="0.2">
      <c r="A65920">
        <v>3216564</v>
      </c>
    </row>
    <row r="65921" spans="1:1" x14ac:dyDescent="0.2">
      <c r="A65921">
        <v>1968606</v>
      </c>
    </row>
    <row r="65922" spans="1:1" x14ac:dyDescent="0.2">
      <c r="A65922">
        <v>2043797</v>
      </c>
    </row>
    <row r="65923" spans="1:1" x14ac:dyDescent="0.2">
      <c r="A65923">
        <v>2774457</v>
      </c>
    </row>
    <row r="65924" spans="1:1" x14ac:dyDescent="0.2">
      <c r="A65924">
        <v>3196066</v>
      </c>
    </row>
    <row r="65925" spans="1:1" x14ac:dyDescent="0.2">
      <c r="A65925">
        <v>465818</v>
      </c>
    </row>
    <row r="65926" spans="1:1" x14ac:dyDescent="0.2">
      <c r="A65926">
        <v>1774872</v>
      </c>
    </row>
    <row r="65927" spans="1:1" x14ac:dyDescent="0.2">
      <c r="A65927">
        <v>3004719</v>
      </c>
    </row>
    <row r="65928" spans="1:1" x14ac:dyDescent="0.2">
      <c r="A65928">
        <v>1360669</v>
      </c>
    </row>
    <row r="65929" spans="1:1" x14ac:dyDescent="0.2">
      <c r="A65929">
        <v>1547237</v>
      </c>
    </row>
    <row r="65930" spans="1:1" x14ac:dyDescent="0.2">
      <c r="A65930">
        <v>2261486</v>
      </c>
    </row>
    <row r="65931" spans="1:1" x14ac:dyDescent="0.2">
      <c r="A65931">
        <v>1417731</v>
      </c>
    </row>
    <row r="65932" spans="1:1" x14ac:dyDescent="0.2">
      <c r="A65932">
        <v>2510595</v>
      </c>
    </row>
    <row r="65933" spans="1:1" x14ac:dyDescent="0.2">
      <c r="A65933">
        <v>1129162</v>
      </c>
    </row>
    <row r="65934" spans="1:1" x14ac:dyDescent="0.2">
      <c r="A65934">
        <v>1751631</v>
      </c>
    </row>
    <row r="65935" spans="1:1" x14ac:dyDescent="0.2">
      <c r="A65935">
        <v>3348928</v>
      </c>
    </row>
    <row r="65936" spans="1:1" x14ac:dyDescent="0.2">
      <c r="A65936">
        <v>2911136</v>
      </c>
    </row>
    <row r="65937" spans="1:1" x14ac:dyDescent="0.2">
      <c r="A65937">
        <v>340081</v>
      </c>
    </row>
    <row r="65938" spans="1:1" x14ac:dyDescent="0.2">
      <c r="A65938">
        <v>1865762</v>
      </c>
    </row>
    <row r="65939" spans="1:1" x14ac:dyDescent="0.2">
      <c r="A65939">
        <v>1064746</v>
      </c>
    </row>
    <row r="65940" spans="1:1" x14ac:dyDescent="0.2">
      <c r="A65940">
        <v>2439124</v>
      </c>
    </row>
    <row r="65941" spans="1:1" x14ac:dyDescent="0.2">
      <c r="A65941">
        <v>1686275</v>
      </c>
    </row>
    <row r="65942" spans="1:1" x14ac:dyDescent="0.2">
      <c r="A65942">
        <v>1838333</v>
      </c>
    </row>
    <row r="65943" spans="1:1" x14ac:dyDescent="0.2">
      <c r="A65943">
        <v>701483</v>
      </c>
    </row>
    <row r="65944" spans="1:1" x14ac:dyDescent="0.2">
      <c r="A65944">
        <v>860876</v>
      </c>
    </row>
    <row r="65945" spans="1:1" x14ac:dyDescent="0.2">
      <c r="A65945">
        <v>732788</v>
      </c>
    </row>
    <row r="65946" spans="1:1" x14ac:dyDescent="0.2">
      <c r="A65946">
        <v>2157456</v>
      </c>
    </row>
    <row r="65947" spans="1:1" x14ac:dyDescent="0.2">
      <c r="A65947">
        <v>1697792</v>
      </c>
    </row>
    <row r="65948" spans="1:1" x14ac:dyDescent="0.2">
      <c r="A65948">
        <v>2444174</v>
      </c>
    </row>
    <row r="65949" spans="1:1" x14ac:dyDescent="0.2">
      <c r="A65949">
        <v>2498622</v>
      </c>
    </row>
    <row r="65950" spans="1:1" x14ac:dyDescent="0.2">
      <c r="A65950">
        <v>3587731</v>
      </c>
    </row>
    <row r="65951" spans="1:1" x14ac:dyDescent="0.2">
      <c r="A65951">
        <v>3086106</v>
      </c>
    </row>
    <row r="65952" spans="1:1" x14ac:dyDescent="0.2">
      <c r="A65952">
        <v>3606755</v>
      </c>
    </row>
    <row r="65953" spans="1:1" x14ac:dyDescent="0.2">
      <c r="A65953">
        <v>3616982</v>
      </c>
    </row>
    <row r="65954" spans="1:1" x14ac:dyDescent="0.2">
      <c r="A65954">
        <v>2570047</v>
      </c>
    </row>
    <row r="65955" spans="1:1" x14ac:dyDescent="0.2">
      <c r="A65955">
        <v>1879717</v>
      </c>
    </row>
    <row r="65956" spans="1:1" x14ac:dyDescent="0.2">
      <c r="A65956">
        <v>1779394</v>
      </c>
    </row>
    <row r="65957" spans="1:1" x14ac:dyDescent="0.2">
      <c r="A65957">
        <v>2045100</v>
      </c>
    </row>
    <row r="65958" spans="1:1" x14ac:dyDescent="0.2">
      <c r="A65958">
        <v>1161537</v>
      </c>
    </row>
    <row r="65959" spans="1:1" x14ac:dyDescent="0.2">
      <c r="A65959">
        <v>2969663</v>
      </c>
    </row>
    <row r="65960" spans="1:1" x14ac:dyDescent="0.2">
      <c r="A65960">
        <v>1004526</v>
      </c>
    </row>
    <row r="65961" spans="1:1" x14ac:dyDescent="0.2">
      <c r="A65961">
        <v>2308237</v>
      </c>
    </row>
    <row r="65962" spans="1:1" x14ac:dyDescent="0.2">
      <c r="A65962">
        <v>1128043</v>
      </c>
    </row>
    <row r="65963" spans="1:1" x14ac:dyDescent="0.2">
      <c r="A65963">
        <v>2889614</v>
      </c>
    </row>
    <row r="65964" spans="1:1" x14ac:dyDescent="0.2">
      <c r="A65964">
        <v>2118387</v>
      </c>
    </row>
    <row r="65965" spans="1:1" x14ac:dyDescent="0.2">
      <c r="A65965">
        <v>3799024</v>
      </c>
    </row>
    <row r="65966" spans="1:1" x14ac:dyDescent="0.2">
      <c r="A65966">
        <v>2080690</v>
      </c>
    </row>
    <row r="65967" spans="1:1" x14ac:dyDescent="0.2">
      <c r="A65967">
        <v>3025135</v>
      </c>
    </row>
    <row r="65968" spans="1:1" x14ac:dyDescent="0.2">
      <c r="A65968">
        <v>2219865</v>
      </c>
    </row>
    <row r="65969" spans="1:1" x14ac:dyDescent="0.2">
      <c r="A65969">
        <v>3090752</v>
      </c>
    </row>
    <row r="65970" spans="1:1" x14ac:dyDescent="0.2">
      <c r="A65970">
        <v>2522839</v>
      </c>
    </row>
    <row r="65971" spans="1:1" x14ac:dyDescent="0.2">
      <c r="A65971">
        <v>2371217</v>
      </c>
    </row>
    <row r="65972" spans="1:1" x14ac:dyDescent="0.2">
      <c r="A65972">
        <v>1845213</v>
      </c>
    </row>
    <row r="65973" spans="1:1" x14ac:dyDescent="0.2">
      <c r="A65973">
        <v>1984510</v>
      </c>
    </row>
    <row r="65974" spans="1:1" x14ac:dyDescent="0.2">
      <c r="A65974">
        <v>934983</v>
      </c>
    </row>
    <row r="65975" spans="1:1" x14ac:dyDescent="0.2">
      <c r="A65975">
        <v>2070790</v>
      </c>
    </row>
    <row r="65976" spans="1:1" x14ac:dyDescent="0.2">
      <c r="A65976">
        <v>2587048</v>
      </c>
    </row>
    <row r="65977" spans="1:1" x14ac:dyDescent="0.2">
      <c r="A65977">
        <v>1916162</v>
      </c>
    </row>
    <row r="65978" spans="1:1" x14ac:dyDescent="0.2">
      <c r="A65978">
        <v>2795678</v>
      </c>
    </row>
    <row r="65979" spans="1:1" x14ac:dyDescent="0.2">
      <c r="A65979">
        <v>2576903</v>
      </c>
    </row>
    <row r="65980" spans="1:1" x14ac:dyDescent="0.2">
      <c r="A65980">
        <v>2945260</v>
      </c>
    </row>
    <row r="65981" spans="1:1" x14ac:dyDescent="0.2">
      <c r="A65981">
        <v>2063418</v>
      </c>
    </row>
    <row r="65982" spans="1:1" x14ac:dyDescent="0.2">
      <c r="A65982">
        <v>1295394</v>
      </c>
    </row>
    <row r="65983" spans="1:1" x14ac:dyDescent="0.2">
      <c r="A65983">
        <v>1496667</v>
      </c>
    </row>
    <row r="65984" spans="1:1" x14ac:dyDescent="0.2">
      <c r="A65984">
        <v>1848422</v>
      </c>
    </row>
    <row r="65985" spans="1:1" x14ac:dyDescent="0.2">
      <c r="A65985">
        <v>3187800</v>
      </c>
    </row>
    <row r="65986" spans="1:1" x14ac:dyDescent="0.2">
      <c r="A65986">
        <v>1642201</v>
      </c>
    </row>
    <row r="65987" spans="1:1" x14ac:dyDescent="0.2">
      <c r="A65987">
        <v>2238191</v>
      </c>
    </row>
    <row r="65988" spans="1:1" x14ac:dyDescent="0.2">
      <c r="A65988">
        <v>1554894</v>
      </c>
    </row>
    <row r="65989" spans="1:1" x14ac:dyDescent="0.2">
      <c r="A65989">
        <v>1712454</v>
      </c>
    </row>
    <row r="65990" spans="1:1" x14ac:dyDescent="0.2">
      <c r="A65990">
        <v>2371566</v>
      </c>
    </row>
    <row r="65991" spans="1:1" x14ac:dyDescent="0.2">
      <c r="A65991">
        <v>473413</v>
      </c>
    </row>
    <row r="65992" spans="1:1" x14ac:dyDescent="0.2">
      <c r="A65992">
        <v>1841513</v>
      </c>
    </row>
    <row r="65993" spans="1:1" x14ac:dyDescent="0.2">
      <c r="A65993">
        <v>1180265</v>
      </c>
    </row>
    <row r="65994" spans="1:1" x14ac:dyDescent="0.2">
      <c r="A65994">
        <v>2355841</v>
      </c>
    </row>
    <row r="65995" spans="1:1" x14ac:dyDescent="0.2">
      <c r="A65995">
        <v>2472095</v>
      </c>
    </row>
    <row r="65996" spans="1:1" x14ac:dyDescent="0.2">
      <c r="A65996">
        <v>2994248</v>
      </c>
    </row>
    <row r="65997" spans="1:1" x14ac:dyDescent="0.2">
      <c r="A65997">
        <v>3256782</v>
      </c>
    </row>
    <row r="65998" spans="1:1" x14ac:dyDescent="0.2">
      <c r="A65998">
        <v>2830754</v>
      </c>
    </row>
    <row r="65999" spans="1:1" x14ac:dyDescent="0.2">
      <c r="A65999">
        <v>1037320</v>
      </c>
    </row>
    <row r="66000" spans="1:1" x14ac:dyDescent="0.2">
      <c r="A66000">
        <v>954733</v>
      </c>
    </row>
    <row r="66001" spans="1:1" x14ac:dyDescent="0.2">
      <c r="A66001">
        <v>2403905</v>
      </c>
    </row>
    <row r="66002" spans="1:1" x14ac:dyDescent="0.2">
      <c r="A66002">
        <v>2013894</v>
      </c>
    </row>
    <row r="66003" spans="1:1" x14ac:dyDescent="0.2">
      <c r="A66003">
        <v>753443</v>
      </c>
    </row>
    <row r="66004" spans="1:1" x14ac:dyDescent="0.2">
      <c r="A66004">
        <v>896989</v>
      </c>
    </row>
    <row r="66005" spans="1:1" x14ac:dyDescent="0.2">
      <c r="A66005">
        <v>2340029</v>
      </c>
    </row>
    <row r="66006" spans="1:1" x14ac:dyDescent="0.2">
      <c r="A66006">
        <v>931655</v>
      </c>
    </row>
    <row r="66007" spans="1:1" x14ac:dyDescent="0.2">
      <c r="A66007">
        <v>2062691</v>
      </c>
    </row>
    <row r="66008" spans="1:1" x14ac:dyDescent="0.2">
      <c r="A66008">
        <v>1556801</v>
      </c>
    </row>
    <row r="66009" spans="1:1" x14ac:dyDescent="0.2">
      <c r="A66009">
        <v>2742734</v>
      </c>
    </row>
    <row r="66010" spans="1:1" x14ac:dyDescent="0.2">
      <c r="A66010">
        <v>2309122</v>
      </c>
    </row>
    <row r="66011" spans="1:1" x14ac:dyDescent="0.2">
      <c r="A66011">
        <v>1670862</v>
      </c>
    </row>
    <row r="66012" spans="1:1" x14ac:dyDescent="0.2">
      <c r="A66012">
        <v>1101190</v>
      </c>
    </row>
    <row r="66013" spans="1:1" x14ac:dyDescent="0.2">
      <c r="A66013">
        <v>1513554</v>
      </c>
    </row>
    <row r="66014" spans="1:1" x14ac:dyDescent="0.2">
      <c r="A66014">
        <v>2056461</v>
      </c>
    </row>
    <row r="66015" spans="1:1" x14ac:dyDescent="0.2">
      <c r="A66015">
        <v>2785582</v>
      </c>
    </row>
    <row r="66016" spans="1:1" x14ac:dyDescent="0.2">
      <c r="A66016">
        <v>2818543</v>
      </c>
    </row>
    <row r="66017" spans="1:1" x14ac:dyDescent="0.2">
      <c r="A66017">
        <v>3005232</v>
      </c>
    </row>
    <row r="66018" spans="1:1" x14ac:dyDescent="0.2">
      <c r="A66018">
        <v>3412968</v>
      </c>
    </row>
    <row r="66019" spans="1:1" x14ac:dyDescent="0.2">
      <c r="A66019">
        <v>3388535</v>
      </c>
    </row>
    <row r="66020" spans="1:1" x14ac:dyDescent="0.2">
      <c r="A66020">
        <v>3182592</v>
      </c>
    </row>
    <row r="66021" spans="1:1" x14ac:dyDescent="0.2">
      <c r="A66021">
        <v>2882258</v>
      </c>
    </row>
    <row r="66022" spans="1:1" x14ac:dyDescent="0.2">
      <c r="A66022">
        <v>1882962</v>
      </c>
    </row>
    <row r="66023" spans="1:1" x14ac:dyDescent="0.2">
      <c r="A66023">
        <v>2502496</v>
      </c>
    </row>
    <row r="66024" spans="1:1" x14ac:dyDescent="0.2">
      <c r="A66024">
        <v>3268727</v>
      </c>
    </row>
    <row r="66025" spans="1:1" x14ac:dyDescent="0.2">
      <c r="A66025">
        <v>994725</v>
      </c>
    </row>
    <row r="66026" spans="1:1" x14ac:dyDescent="0.2">
      <c r="A66026">
        <v>2182044</v>
      </c>
    </row>
    <row r="66027" spans="1:1" x14ac:dyDescent="0.2">
      <c r="A66027">
        <v>1001486</v>
      </c>
    </row>
    <row r="66028" spans="1:1" x14ac:dyDescent="0.2">
      <c r="A66028">
        <v>2041611</v>
      </c>
    </row>
    <row r="66029" spans="1:1" x14ac:dyDescent="0.2">
      <c r="A66029">
        <v>1330605</v>
      </c>
    </row>
    <row r="66030" spans="1:1" x14ac:dyDescent="0.2">
      <c r="A66030">
        <v>2689640</v>
      </c>
    </row>
    <row r="66031" spans="1:1" x14ac:dyDescent="0.2">
      <c r="A66031">
        <v>3560535</v>
      </c>
    </row>
    <row r="66032" spans="1:1" x14ac:dyDescent="0.2">
      <c r="A66032">
        <v>1116994</v>
      </c>
    </row>
    <row r="66033" spans="1:1" x14ac:dyDescent="0.2">
      <c r="A66033">
        <v>2026664</v>
      </c>
    </row>
    <row r="66034" spans="1:1" x14ac:dyDescent="0.2">
      <c r="A66034">
        <v>2023651</v>
      </c>
    </row>
    <row r="66035" spans="1:1" x14ac:dyDescent="0.2">
      <c r="A66035">
        <v>446343</v>
      </c>
    </row>
    <row r="66036" spans="1:1" x14ac:dyDescent="0.2">
      <c r="A66036">
        <v>1077327</v>
      </c>
    </row>
    <row r="66037" spans="1:1" x14ac:dyDescent="0.2">
      <c r="A66037">
        <v>2187579</v>
      </c>
    </row>
    <row r="66038" spans="1:1" x14ac:dyDescent="0.2">
      <c r="A66038">
        <v>2329203</v>
      </c>
    </row>
    <row r="66039" spans="1:1" x14ac:dyDescent="0.2">
      <c r="A66039">
        <v>2152242</v>
      </c>
    </row>
    <row r="66040" spans="1:1" x14ac:dyDescent="0.2">
      <c r="A66040">
        <v>2914444</v>
      </c>
    </row>
    <row r="66041" spans="1:1" x14ac:dyDescent="0.2">
      <c r="A66041">
        <v>1189658</v>
      </c>
    </row>
    <row r="66042" spans="1:1" x14ac:dyDescent="0.2">
      <c r="A66042">
        <v>1547865</v>
      </c>
    </row>
    <row r="66043" spans="1:1" x14ac:dyDescent="0.2">
      <c r="A66043">
        <v>2630304</v>
      </c>
    </row>
    <row r="66044" spans="1:1" x14ac:dyDescent="0.2">
      <c r="A66044">
        <v>1351515</v>
      </c>
    </row>
    <row r="66045" spans="1:1" x14ac:dyDescent="0.2">
      <c r="A66045">
        <v>1540705</v>
      </c>
    </row>
    <row r="66046" spans="1:1" x14ac:dyDescent="0.2">
      <c r="A66046">
        <v>886620</v>
      </c>
    </row>
    <row r="66047" spans="1:1" x14ac:dyDescent="0.2">
      <c r="A66047">
        <v>1422094</v>
      </c>
    </row>
    <row r="66048" spans="1:1" x14ac:dyDescent="0.2">
      <c r="A66048">
        <v>1991414</v>
      </c>
    </row>
    <row r="66049" spans="1:1" x14ac:dyDescent="0.2">
      <c r="A66049">
        <v>474177</v>
      </c>
    </row>
    <row r="66050" spans="1:1" x14ac:dyDescent="0.2">
      <c r="A66050">
        <v>1908737</v>
      </c>
    </row>
    <row r="66051" spans="1:1" x14ac:dyDescent="0.2">
      <c r="A66051">
        <v>501678</v>
      </c>
    </row>
    <row r="66052" spans="1:1" x14ac:dyDescent="0.2">
      <c r="A66052">
        <v>2941937</v>
      </c>
    </row>
    <row r="66053" spans="1:1" x14ac:dyDescent="0.2">
      <c r="A66053">
        <v>3455954</v>
      </c>
    </row>
    <row r="66054" spans="1:1" x14ac:dyDescent="0.2">
      <c r="A66054">
        <v>2665938</v>
      </c>
    </row>
    <row r="66055" spans="1:1" x14ac:dyDescent="0.2">
      <c r="A66055">
        <v>654578</v>
      </c>
    </row>
    <row r="66056" spans="1:1" x14ac:dyDescent="0.2">
      <c r="A66056">
        <v>2612033</v>
      </c>
    </row>
    <row r="66057" spans="1:1" x14ac:dyDescent="0.2">
      <c r="A66057">
        <v>1980857</v>
      </c>
    </row>
    <row r="66058" spans="1:1" x14ac:dyDescent="0.2">
      <c r="A66058">
        <v>2051841</v>
      </c>
    </row>
    <row r="66059" spans="1:1" x14ac:dyDescent="0.2">
      <c r="A66059">
        <v>1089675</v>
      </c>
    </row>
    <row r="66060" spans="1:1" x14ac:dyDescent="0.2">
      <c r="A66060">
        <v>3500542</v>
      </c>
    </row>
    <row r="66061" spans="1:1" x14ac:dyDescent="0.2">
      <c r="A66061">
        <v>3015177</v>
      </c>
    </row>
    <row r="66062" spans="1:1" x14ac:dyDescent="0.2">
      <c r="A66062">
        <v>2474530</v>
      </c>
    </row>
    <row r="66063" spans="1:1" x14ac:dyDescent="0.2">
      <c r="A66063">
        <v>3060982</v>
      </c>
    </row>
    <row r="66064" spans="1:1" x14ac:dyDescent="0.2">
      <c r="A66064">
        <v>1120804</v>
      </c>
    </row>
    <row r="66065" spans="1:1" x14ac:dyDescent="0.2">
      <c r="A66065">
        <v>2502884</v>
      </c>
    </row>
    <row r="66066" spans="1:1" x14ac:dyDescent="0.2">
      <c r="A66066">
        <v>3650096</v>
      </c>
    </row>
    <row r="66067" spans="1:1" x14ac:dyDescent="0.2">
      <c r="A66067">
        <v>2116034</v>
      </c>
    </row>
    <row r="66068" spans="1:1" x14ac:dyDescent="0.2">
      <c r="A66068">
        <v>2019335</v>
      </c>
    </row>
    <row r="66069" spans="1:1" x14ac:dyDescent="0.2">
      <c r="A66069">
        <v>2293478</v>
      </c>
    </row>
    <row r="66070" spans="1:1" x14ac:dyDescent="0.2">
      <c r="A66070">
        <v>964843</v>
      </c>
    </row>
    <row r="66071" spans="1:1" x14ac:dyDescent="0.2">
      <c r="A66071">
        <v>2802786</v>
      </c>
    </row>
    <row r="66072" spans="1:1" x14ac:dyDescent="0.2">
      <c r="A66072">
        <v>1004933</v>
      </c>
    </row>
    <row r="66073" spans="1:1" x14ac:dyDescent="0.2">
      <c r="A66073">
        <v>1835116</v>
      </c>
    </row>
    <row r="66074" spans="1:1" x14ac:dyDescent="0.2">
      <c r="A66074">
        <v>902086</v>
      </c>
    </row>
    <row r="66075" spans="1:1" x14ac:dyDescent="0.2">
      <c r="A66075">
        <v>1121468</v>
      </c>
    </row>
    <row r="66076" spans="1:1" x14ac:dyDescent="0.2">
      <c r="A66076">
        <v>141995</v>
      </c>
    </row>
    <row r="66077" spans="1:1" x14ac:dyDescent="0.2">
      <c r="A66077">
        <v>1970320</v>
      </c>
    </row>
    <row r="66078" spans="1:1" x14ac:dyDescent="0.2">
      <c r="A66078">
        <v>1096268</v>
      </c>
    </row>
    <row r="66079" spans="1:1" x14ac:dyDescent="0.2">
      <c r="A66079">
        <v>2800196</v>
      </c>
    </row>
    <row r="66080" spans="1:1" x14ac:dyDescent="0.2">
      <c r="A66080">
        <v>847169</v>
      </c>
    </row>
    <row r="66081" spans="1:1" x14ac:dyDescent="0.2">
      <c r="A66081">
        <v>2286230</v>
      </c>
    </row>
    <row r="66082" spans="1:1" x14ac:dyDescent="0.2">
      <c r="A66082">
        <v>2125410</v>
      </c>
    </row>
    <row r="66083" spans="1:1" x14ac:dyDescent="0.2">
      <c r="A66083">
        <v>2952733</v>
      </c>
    </row>
    <row r="66084" spans="1:1" x14ac:dyDescent="0.2">
      <c r="A66084">
        <v>2168378</v>
      </c>
    </row>
    <row r="66085" spans="1:1" x14ac:dyDescent="0.2">
      <c r="A66085">
        <v>2091654</v>
      </c>
    </row>
    <row r="66086" spans="1:1" x14ac:dyDescent="0.2">
      <c r="A66086">
        <v>1728865</v>
      </c>
    </row>
    <row r="66087" spans="1:1" x14ac:dyDescent="0.2">
      <c r="A66087">
        <v>1474803</v>
      </c>
    </row>
    <row r="66088" spans="1:1" x14ac:dyDescent="0.2">
      <c r="A66088">
        <v>2437548</v>
      </c>
    </row>
    <row r="66089" spans="1:1" x14ac:dyDescent="0.2">
      <c r="A66089">
        <v>534845</v>
      </c>
    </row>
    <row r="66090" spans="1:1" x14ac:dyDescent="0.2">
      <c r="A66090">
        <v>1133371</v>
      </c>
    </row>
    <row r="66091" spans="1:1" x14ac:dyDescent="0.2">
      <c r="A66091">
        <v>1894930</v>
      </c>
    </row>
    <row r="66092" spans="1:1" x14ac:dyDescent="0.2">
      <c r="A66092">
        <v>2794854</v>
      </c>
    </row>
    <row r="66093" spans="1:1" x14ac:dyDescent="0.2">
      <c r="A66093">
        <v>2659677</v>
      </c>
    </row>
    <row r="66094" spans="1:1" x14ac:dyDescent="0.2">
      <c r="A66094">
        <v>1044111</v>
      </c>
    </row>
    <row r="66095" spans="1:1" x14ac:dyDescent="0.2">
      <c r="A66095">
        <v>1816723</v>
      </c>
    </row>
    <row r="66096" spans="1:1" x14ac:dyDescent="0.2">
      <c r="A66096">
        <v>1380961</v>
      </c>
    </row>
    <row r="66097" spans="1:1" x14ac:dyDescent="0.2">
      <c r="A66097">
        <v>2645338</v>
      </c>
    </row>
    <row r="66098" spans="1:1" x14ac:dyDescent="0.2">
      <c r="A66098">
        <v>1263125</v>
      </c>
    </row>
    <row r="66099" spans="1:1" x14ac:dyDescent="0.2">
      <c r="A66099">
        <v>1658702</v>
      </c>
    </row>
    <row r="66100" spans="1:1" x14ac:dyDescent="0.2">
      <c r="A66100">
        <v>2191205</v>
      </c>
    </row>
    <row r="66101" spans="1:1" x14ac:dyDescent="0.2">
      <c r="A66101">
        <v>1338537</v>
      </c>
    </row>
    <row r="66102" spans="1:1" x14ac:dyDescent="0.2">
      <c r="A66102">
        <v>779978</v>
      </c>
    </row>
    <row r="66103" spans="1:1" x14ac:dyDescent="0.2">
      <c r="A66103">
        <v>1469945</v>
      </c>
    </row>
    <row r="66104" spans="1:1" x14ac:dyDescent="0.2">
      <c r="A66104">
        <v>1249212</v>
      </c>
    </row>
    <row r="66105" spans="1:1" x14ac:dyDescent="0.2">
      <c r="A66105">
        <v>3500225</v>
      </c>
    </row>
    <row r="66106" spans="1:1" x14ac:dyDescent="0.2">
      <c r="A66106">
        <v>1824969</v>
      </c>
    </row>
    <row r="66107" spans="1:1" x14ac:dyDescent="0.2">
      <c r="A66107">
        <v>2450796</v>
      </c>
    </row>
    <row r="66108" spans="1:1" x14ac:dyDescent="0.2">
      <c r="A66108">
        <v>2503179</v>
      </c>
    </row>
    <row r="66109" spans="1:1" x14ac:dyDescent="0.2">
      <c r="A66109">
        <v>1153351</v>
      </c>
    </row>
    <row r="66110" spans="1:1" x14ac:dyDescent="0.2">
      <c r="A66110">
        <v>1915149</v>
      </c>
    </row>
    <row r="66111" spans="1:1" x14ac:dyDescent="0.2">
      <c r="A66111">
        <v>1377722</v>
      </c>
    </row>
    <row r="66112" spans="1:1" x14ac:dyDescent="0.2">
      <c r="A66112">
        <v>465092</v>
      </c>
    </row>
    <row r="66113" spans="1:1" x14ac:dyDescent="0.2">
      <c r="A66113">
        <v>2377685</v>
      </c>
    </row>
    <row r="66114" spans="1:1" x14ac:dyDescent="0.2">
      <c r="A66114">
        <v>2119550</v>
      </c>
    </row>
    <row r="66115" spans="1:1" x14ac:dyDescent="0.2">
      <c r="A66115">
        <v>2829192</v>
      </c>
    </row>
    <row r="66116" spans="1:1" x14ac:dyDescent="0.2">
      <c r="A66116">
        <v>989670</v>
      </c>
    </row>
    <row r="66117" spans="1:1" x14ac:dyDescent="0.2">
      <c r="A66117">
        <v>2310495</v>
      </c>
    </row>
    <row r="66118" spans="1:1" x14ac:dyDescent="0.2">
      <c r="A66118">
        <v>2095163</v>
      </c>
    </row>
    <row r="66119" spans="1:1" x14ac:dyDescent="0.2">
      <c r="A66119">
        <v>3324387</v>
      </c>
    </row>
    <row r="66120" spans="1:1" x14ac:dyDescent="0.2">
      <c r="A66120">
        <v>2038477</v>
      </c>
    </row>
    <row r="66121" spans="1:1" x14ac:dyDescent="0.2">
      <c r="A66121">
        <v>1838449</v>
      </c>
    </row>
    <row r="66122" spans="1:1" x14ac:dyDescent="0.2">
      <c r="A66122">
        <v>2341783</v>
      </c>
    </row>
    <row r="66123" spans="1:1" x14ac:dyDescent="0.2">
      <c r="A66123">
        <v>1941094</v>
      </c>
    </row>
    <row r="66124" spans="1:1" x14ac:dyDescent="0.2">
      <c r="A66124">
        <v>2448285</v>
      </c>
    </row>
    <row r="66125" spans="1:1" x14ac:dyDescent="0.2">
      <c r="A66125">
        <v>1180413</v>
      </c>
    </row>
    <row r="66126" spans="1:1" x14ac:dyDescent="0.2">
      <c r="A66126">
        <v>2578496</v>
      </c>
    </row>
    <row r="66127" spans="1:1" x14ac:dyDescent="0.2">
      <c r="A66127">
        <v>1674974</v>
      </c>
    </row>
    <row r="66128" spans="1:1" x14ac:dyDescent="0.2">
      <c r="A66128">
        <v>2414105</v>
      </c>
    </row>
    <row r="66129" spans="1:1" x14ac:dyDescent="0.2">
      <c r="A66129">
        <v>2598985</v>
      </c>
    </row>
    <row r="66130" spans="1:1" x14ac:dyDescent="0.2">
      <c r="A66130">
        <v>2915282</v>
      </c>
    </row>
    <row r="66131" spans="1:1" x14ac:dyDescent="0.2">
      <c r="A66131">
        <v>3005835</v>
      </c>
    </row>
    <row r="66132" spans="1:1" x14ac:dyDescent="0.2">
      <c r="A66132">
        <v>772985</v>
      </c>
    </row>
    <row r="66133" spans="1:1" x14ac:dyDescent="0.2">
      <c r="A66133">
        <v>1931183</v>
      </c>
    </row>
    <row r="66134" spans="1:1" x14ac:dyDescent="0.2">
      <c r="A66134">
        <v>1225741</v>
      </c>
    </row>
    <row r="66135" spans="1:1" x14ac:dyDescent="0.2">
      <c r="A66135">
        <v>3323467</v>
      </c>
    </row>
    <row r="66136" spans="1:1" x14ac:dyDescent="0.2">
      <c r="A66136">
        <v>1018250</v>
      </c>
    </row>
    <row r="66137" spans="1:1" x14ac:dyDescent="0.2">
      <c r="A66137">
        <v>2500763</v>
      </c>
    </row>
    <row r="66138" spans="1:1" x14ac:dyDescent="0.2">
      <c r="A66138">
        <v>2364088</v>
      </c>
    </row>
    <row r="66139" spans="1:1" x14ac:dyDescent="0.2">
      <c r="A66139">
        <v>1405169</v>
      </c>
    </row>
    <row r="66140" spans="1:1" x14ac:dyDescent="0.2">
      <c r="A66140">
        <v>2543557</v>
      </c>
    </row>
    <row r="66141" spans="1:1" x14ac:dyDescent="0.2">
      <c r="A66141">
        <v>2790003</v>
      </c>
    </row>
    <row r="66142" spans="1:1" x14ac:dyDescent="0.2">
      <c r="A66142">
        <v>1185539</v>
      </c>
    </row>
    <row r="66143" spans="1:1" x14ac:dyDescent="0.2">
      <c r="A66143">
        <v>2867784</v>
      </c>
    </row>
    <row r="66144" spans="1:1" x14ac:dyDescent="0.2">
      <c r="A66144">
        <v>2040180</v>
      </c>
    </row>
    <row r="66145" spans="1:1" x14ac:dyDescent="0.2">
      <c r="A66145">
        <v>1541107</v>
      </c>
    </row>
    <row r="66146" spans="1:1" x14ac:dyDescent="0.2">
      <c r="A66146">
        <v>3130017</v>
      </c>
    </row>
    <row r="66147" spans="1:1" x14ac:dyDescent="0.2">
      <c r="A66147">
        <v>3066379</v>
      </c>
    </row>
    <row r="66148" spans="1:1" x14ac:dyDescent="0.2">
      <c r="A66148">
        <v>2636488</v>
      </c>
    </row>
    <row r="66149" spans="1:1" x14ac:dyDescent="0.2">
      <c r="A66149">
        <v>1090764</v>
      </c>
    </row>
    <row r="66150" spans="1:1" x14ac:dyDescent="0.2">
      <c r="A66150">
        <v>2210527</v>
      </c>
    </row>
    <row r="66151" spans="1:1" x14ac:dyDescent="0.2">
      <c r="A66151">
        <v>539604</v>
      </c>
    </row>
    <row r="66152" spans="1:1" x14ac:dyDescent="0.2">
      <c r="A66152">
        <v>1379715</v>
      </c>
    </row>
    <row r="66153" spans="1:1" x14ac:dyDescent="0.2">
      <c r="A66153">
        <v>1277453</v>
      </c>
    </row>
    <row r="66154" spans="1:1" x14ac:dyDescent="0.2">
      <c r="A66154">
        <v>3200512</v>
      </c>
    </row>
    <row r="66155" spans="1:1" x14ac:dyDescent="0.2">
      <c r="A66155">
        <v>1945268</v>
      </c>
    </row>
    <row r="66156" spans="1:1" x14ac:dyDescent="0.2">
      <c r="A66156">
        <v>1851807</v>
      </c>
    </row>
    <row r="66157" spans="1:1" x14ac:dyDescent="0.2">
      <c r="A66157">
        <v>3014039</v>
      </c>
    </row>
    <row r="66158" spans="1:1" x14ac:dyDescent="0.2">
      <c r="A66158">
        <v>1153433</v>
      </c>
    </row>
    <row r="66159" spans="1:1" x14ac:dyDescent="0.2">
      <c r="A66159">
        <v>2686312</v>
      </c>
    </row>
    <row r="66160" spans="1:1" x14ac:dyDescent="0.2">
      <c r="A66160">
        <v>2285322</v>
      </c>
    </row>
    <row r="66161" spans="1:1" x14ac:dyDescent="0.2">
      <c r="A66161">
        <v>2562582</v>
      </c>
    </row>
    <row r="66162" spans="1:1" x14ac:dyDescent="0.2">
      <c r="A66162">
        <v>1464192</v>
      </c>
    </row>
    <row r="66163" spans="1:1" x14ac:dyDescent="0.2">
      <c r="A66163">
        <v>1723769</v>
      </c>
    </row>
    <row r="66164" spans="1:1" x14ac:dyDescent="0.2">
      <c r="A66164">
        <v>2735888</v>
      </c>
    </row>
    <row r="66165" spans="1:1" x14ac:dyDescent="0.2">
      <c r="A66165">
        <v>2860041</v>
      </c>
    </row>
    <row r="66166" spans="1:1" x14ac:dyDescent="0.2">
      <c r="A66166">
        <v>2841813</v>
      </c>
    </row>
    <row r="66167" spans="1:1" x14ac:dyDescent="0.2">
      <c r="A66167">
        <v>2969892</v>
      </c>
    </row>
    <row r="66168" spans="1:1" x14ac:dyDescent="0.2">
      <c r="A66168">
        <v>1256027</v>
      </c>
    </row>
    <row r="66169" spans="1:1" x14ac:dyDescent="0.2">
      <c r="A66169">
        <v>1520466</v>
      </c>
    </row>
    <row r="66170" spans="1:1" x14ac:dyDescent="0.2">
      <c r="A66170">
        <v>3323688</v>
      </c>
    </row>
    <row r="66171" spans="1:1" x14ac:dyDescent="0.2">
      <c r="A66171">
        <v>1821220</v>
      </c>
    </row>
    <row r="66172" spans="1:1" x14ac:dyDescent="0.2">
      <c r="A66172">
        <v>2952976</v>
      </c>
    </row>
    <row r="66173" spans="1:1" x14ac:dyDescent="0.2">
      <c r="A66173">
        <v>2008113</v>
      </c>
    </row>
    <row r="66174" spans="1:1" x14ac:dyDescent="0.2">
      <c r="A66174">
        <v>2915294</v>
      </c>
    </row>
    <row r="66175" spans="1:1" x14ac:dyDescent="0.2">
      <c r="A66175">
        <v>2095970</v>
      </c>
    </row>
    <row r="66176" spans="1:1" x14ac:dyDescent="0.2">
      <c r="A66176">
        <v>2815939</v>
      </c>
    </row>
    <row r="66177" spans="1:1" x14ac:dyDescent="0.2">
      <c r="A66177">
        <v>3263581</v>
      </c>
    </row>
    <row r="66178" spans="1:1" x14ac:dyDescent="0.2">
      <c r="A66178">
        <v>1892945</v>
      </c>
    </row>
    <row r="66179" spans="1:1" x14ac:dyDescent="0.2">
      <c r="A66179">
        <v>2905325</v>
      </c>
    </row>
    <row r="66180" spans="1:1" x14ac:dyDescent="0.2">
      <c r="A66180">
        <v>1451327</v>
      </c>
    </row>
    <row r="66181" spans="1:1" x14ac:dyDescent="0.2">
      <c r="A66181">
        <v>2473405</v>
      </c>
    </row>
    <row r="66182" spans="1:1" x14ac:dyDescent="0.2">
      <c r="A66182">
        <v>2558118</v>
      </c>
    </row>
    <row r="66183" spans="1:1" x14ac:dyDescent="0.2">
      <c r="A66183">
        <v>2952387</v>
      </c>
    </row>
    <row r="66184" spans="1:1" x14ac:dyDescent="0.2">
      <c r="A66184">
        <v>1855658</v>
      </c>
    </row>
    <row r="66185" spans="1:1" x14ac:dyDescent="0.2">
      <c r="A66185">
        <v>2815517</v>
      </c>
    </row>
    <row r="66186" spans="1:1" x14ac:dyDescent="0.2">
      <c r="A66186">
        <v>810342</v>
      </c>
    </row>
    <row r="66187" spans="1:1" x14ac:dyDescent="0.2">
      <c r="A66187">
        <v>1630003</v>
      </c>
    </row>
    <row r="66188" spans="1:1" x14ac:dyDescent="0.2">
      <c r="A66188">
        <v>2656247</v>
      </c>
    </row>
    <row r="66189" spans="1:1" x14ac:dyDescent="0.2">
      <c r="A66189">
        <v>2408297</v>
      </c>
    </row>
    <row r="66190" spans="1:1" x14ac:dyDescent="0.2">
      <c r="A66190">
        <v>1535800</v>
      </c>
    </row>
    <row r="66191" spans="1:1" x14ac:dyDescent="0.2">
      <c r="A66191">
        <v>1820701</v>
      </c>
    </row>
    <row r="66192" spans="1:1" x14ac:dyDescent="0.2">
      <c r="A66192">
        <v>2780670</v>
      </c>
    </row>
    <row r="66193" spans="1:1" x14ac:dyDescent="0.2">
      <c r="A66193">
        <v>2414140</v>
      </c>
    </row>
    <row r="66194" spans="1:1" x14ac:dyDescent="0.2">
      <c r="A66194">
        <v>2385833</v>
      </c>
    </row>
    <row r="66195" spans="1:1" x14ac:dyDescent="0.2">
      <c r="A66195">
        <v>1933203</v>
      </c>
    </row>
    <row r="66196" spans="1:1" x14ac:dyDescent="0.2">
      <c r="A66196">
        <v>887101</v>
      </c>
    </row>
    <row r="66197" spans="1:1" x14ac:dyDescent="0.2">
      <c r="A66197">
        <v>2392454</v>
      </c>
    </row>
    <row r="66198" spans="1:1" x14ac:dyDescent="0.2">
      <c r="A66198">
        <v>2854099</v>
      </c>
    </row>
    <row r="66199" spans="1:1" x14ac:dyDescent="0.2">
      <c r="A66199">
        <v>2344193</v>
      </c>
    </row>
    <row r="66200" spans="1:1" x14ac:dyDescent="0.2">
      <c r="A66200">
        <v>3756436</v>
      </c>
    </row>
    <row r="66201" spans="1:1" x14ac:dyDescent="0.2">
      <c r="A66201">
        <v>1325721</v>
      </c>
    </row>
    <row r="66202" spans="1:1" x14ac:dyDescent="0.2">
      <c r="A66202">
        <v>1670171</v>
      </c>
    </row>
    <row r="66203" spans="1:1" x14ac:dyDescent="0.2">
      <c r="A66203">
        <v>2860421</v>
      </c>
    </row>
    <row r="66204" spans="1:1" x14ac:dyDescent="0.2">
      <c r="A66204">
        <v>1990156</v>
      </c>
    </row>
    <row r="66205" spans="1:1" x14ac:dyDescent="0.2">
      <c r="A66205">
        <v>1757206</v>
      </c>
    </row>
    <row r="66206" spans="1:1" x14ac:dyDescent="0.2">
      <c r="A66206">
        <v>1848258</v>
      </c>
    </row>
    <row r="66207" spans="1:1" x14ac:dyDescent="0.2">
      <c r="A66207">
        <v>2786503</v>
      </c>
    </row>
    <row r="66208" spans="1:1" x14ac:dyDescent="0.2">
      <c r="A66208">
        <v>2069747</v>
      </c>
    </row>
    <row r="66209" spans="1:1" x14ac:dyDescent="0.2">
      <c r="A66209">
        <v>3663240</v>
      </c>
    </row>
    <row r="66210" spans="1:1" x14ac:dyDescent="0.2">
      <c r="A66210">
        <v>1957136</v>
      </c>
    </row>
    <row r="66211" spans="1:1" x14ac:dyDescent="0.2">
      <c r="A66211">
        <v>1296713</v>
      </c>
    </row>
    <row r="66212" spans="1:1" x14ac:dyDescent="0.2">
      <c r="A66212">
        <v>2066574</v>
      </c>
    </row>
    <row r="66213" spans="1:1" x14ac:dyDescent="0.2">
      <c r="A66213">
        <v>1637146</v>
      </c>
    </row>
    <row r="66214" spans="1:1" x14ac:dyDescent="0.2">
      <c r="A66214">
        <v>1331728</v>
      </c>
    </row>
    <row r="66215" spans="1:1" x14ac:dyDescent="0.2">
      <c r="A66215">
        <v>1331196</v>
      </c>
    </row>
    <row r="66216" spans="1:1" x14ac:dyDescent="0.2">
      <c r="A66216">
        <v>321465</v>
      </c>
    </row>
    <row r="66217" spans="1:1" x14ac:dyDescent="0.2">
      <c r="A66217">
        <v>1925839</v>
      </c>
    </row>
    <row r="66218" spans="1:1" x14ac:dyDescent="0.2">
      <c r="A66218">
        <v>3063310</v>
      </c>
    </row>
    <row r="66219" spans="1:1" x14ac:dyDescent="0.2">
      <c r="A66219">
        <v>1261102</v>
      </c>
    </row>
    <row r="66220" spans="1:1" x14ac:dyDescent="0.2">
      <c r="A66220">
        <v>2336949</v>
      </c>
    </row>
    <row r="66221" spans="1:1" x14ac:dyDescent="0.2">
      <c r="A66221">
        <v>2414081</v>
      </c>
    </row>
    <row r="66222" spans="1:1" x14ac:dyDescent="0.2">
      <c r="A66222">
        <v>1631197</v>
      </c>
    </row>
    <row r="66223" spans="1:1" x14ac:dyDescent="0.2">
      <c r="A66223">
        <v>2070659</v>
      </c>
    </row>
    <row r="66224" spans="1:1" x14ac:dyDescent="0.2">
      <c r="A66224">
        <v>2724329</v>
      </c>
    </row>
    <row r="66225" spans="1:1" x14ac:dyDescent="0.2">
      <c r="A66225">
        <v>2883306</v>
      </c>
    </row>
    <row r="66226" spans="1:1" x14ac:dyDescent="0.2">
      <c r="A66226">
        <v>581860</v>
      </c>
    </row>
    <row r="66227" spans="1:1" x14ac:dyDescent="0.2">
      <c r="A66227">
        <v>1202803</v>
      </c>
    </row>
    <row r="66228" spans="1:1" x14ac:dyDescent="0.2">
      <c r="A66228">
        <v>1922521</v>
      </c>
    </row>
    <row r="66229" spans="1:1" x14ac:dyDescent="0.2">
      <c r="A66229">
        <v>2107125</v>
      </c>
    </row>
    <row r="66230" spans="1:1" x14ac:dyDescent="0.2">
      <c r="A66230">
        <v>2823693</v>
      </c>
    </row>
    <row r="66231" spans="1:1" x14ac:dyDescent="0.2">
      <c r="A66231">
        <v>2488027</v>
      </c>
    </row>
    <row r="66232" spans="1:1" x14ac:dyDescent="0.2">
      <c r="A66232">
        <v>815556</v>
      </c>
    </row>
    <row r="66233" spans="1:1" x14ac:dyDescent="0.2">
      <c r="A66233">
        <v>1771948</v>
      </c>
    </row>
    <row r="66234" spans="1:1" x14ac:dyDescent="0.2">
      <c r="A66234">
        <v>1186300</v>
      </c>
    </row>
    <row r="66235" spans="1:1" x14ac:dyDescent="0.2">
      <c r="A66235">
        <v>2251324</v>
      </c>
    </row>
    <row r="66236" spans="1:1" x14ac:dyDescent="0.2">
      <c r="A66236">
        <v>2460890</v>
      </c>
    </row>
    <row r="66237" spans="1:1" x14ac:dyDescent="0.2">
      <c r="A66237">
        <v>2174318</v>
      </c>
    </row>
    <row r="66238" spans="1:1" x14ac:dyDescent="0.2">
      <c r="A66238">
        <v>2379503</v>
      </c>
    </row>
    <row r="66239" spans="1:1" x14ac:dyDescent="0.2">
      <c r="A66239">
        <v>2450929</v>
      </c>
    </row>
    <row r="66240" spans="1:1" x14ac:dyDescent="0.2">
      <c r="A66240">
        <v>2097452</v>
      </c>
    </row>
    <row r="66241" spans="1:1" x14ac:dyDescent="0.2">
      <c r="A66241">
        <v>1888327</v>
      </c>
    </row>
    <row r="66242" spans="1:1" x14ac:dyDescent="0.2">
      <c r="A66242">
        <v>2087901</v>
      </c>
    </row>
    <row r="66243" spans="1:1" x14ac:dyDescent="0.2">
      <c r="A66243">
        <v>2628308</v>
      </c>
    </row>
    <row r="66244" spans="1:1" x14ac:dyDescent="0.2">
      <c r="A66244">
        <v>956747</v>
      </c>
    </row>
    <row r="66245" spans="1:1" x14ac:dyDescent="0.2">
      <c r="A66245">
        <v>2175024</v>
      </c>
    </row>
    <row r="66246" spans="1:1" x14ac:dyDescent="0.2">
      <c r="A66246">
        <v>1997792</v>
      </c>
    </row>
    <row r="66247" spans="1:1" x14ac:dyDescent="0.2">
      <c r="A66247">
        <v>1480061</v>
      </c>
    </row>
    <row r="66248" spans="1:1" x14ac:dyDescent="0.2">
      <c r="A66248">
        <v>1229847</v>
      </c>
    </row>
    <row r="66249" spans="1:1" x14ac:dyDescent="0.2">
      <c r="A66249">
        <v>1433661</v>
      </c>
    </row>
    <row r="66250" spans="1:1" x14ac:dyDescent="0.2">
      <c r="A66250">
        <v>2046894</v>
      </c>
    </row>
    <row r="66251" spans="1:1" x14ac:dyDescent="0.2">
      <c r="A66251">
        <v>2645723</v>
      </c>
    </row>
    <row r="66252" spans="1:1" x14ac:dyDescent="0.2">
      <c r="A66252">
        <v>1300593</v>
      </c>
    </row>
    <row r="66253" spans="1:1" x14ac:dyDescent="0.2">
      <c r="A66253">
        <v>1595360</v>
      </c>
    </row>
    <row r="66254" spans="1:1" x14ac:dyDescent="0.2">
      <c r="A66254">
        <v>944921</v>
      </c>
    </row>
    <row r="66255" spans="1:1" x14ac:dyDescent="0.2">
      <c r="A66255">
        <v>1535440</v>
      </c>
    </row>
    <row r="66256" spans="1:1" x14ac:dyDescent="0.2">
      <c r="A66256">
        <v>225553</v>
      </c>
    </row>
    <row r="66257" spans="1:1" x14ac:dyDescent="0.2">
      <c r="A66257">
        <v>2075033</v>
      </c>
    </row>
    <row r="66258" spans="1:1" x14ac:dyDescent="0.2">
      <c r="A66258">
        <v>3154911</v>
      </c>
    </row>
    <row r="66259" spans="1:1" x14ac:dyDescent="0.2">
      <c r="A66259">
        <v>2301338</v>
      </c>
    </row>
    <row r="66260" spans="1:1" x14ac:dyDescent="0.2">
      <c r="A66260">
        <v>2443281</v>
      </c>
    </row>
    <row r="66261" spans="1:1" x14ac:dyDescent="0.2">
      <c r="A66261">
        <v>1026046</v>
      </c>
    </row>
    <row r="66262" spans="1:1" x14ac:dyDescent="0.2">
      <c r="A66262">
        <v>2631691</v>
      </c>
    </row>
    <row r="66263" spans="1:1" x14ac:dyDescent="0.2">
      <c r="A66263">
        <v>765967</v>
      </c>
    </row>
    <row r="66264" spans="1:1" x14ac:dyDescent="0.2">
      <c r="A66264">
        <v>2362153</v>
      </c>
    </row>
    <row r="66265" spans="1:1" x14ac:dyDescent="0.2">
      <c r="A66265">
        <v>2467982</v>
      </c>
    </row>
    <row r="66266" spans="1:1" x14ac:dyDescent="0.2">
      <c r="A66266">
        <v>2078324</v>
      </c>
    </row>
    <row r="66267" spans="1:1" x14ac:dyDescent="0.2">
      <c r="A66267">
        <v>3482847</v>
      </c>
    </row>
    <row r="66268" spans="1:1" x14ac:dyDescent="0.2">
      <c r="A66268">
        <v>2468771</v>
      </c>
    </row>
    <row r="66269" spans="1:1" x14ac:dyDescent="0.2">
      <c r="A66269">
        <v>2749507</v>
      </c>
    </row>
    <row r="66270" spans="1:1" x14ac:dyDescent="0.2">
      <c r="A66270">
        <v>803738</v>
      </c>
    </row>
    <row r="66271" spans="1:1" x14ac:dyDescent="0.2">
      <c r="A66271">
        <v>2729962</v>
      </c>
    </row>
    <row r="66272" spans="1:1" x14ac:dyDescent="0.2">
      <c r="A66272">
        <v>1801243</v>
      </c>
    </row>
    <row r="66273" spans="1:1" x14ac:dyDescent="0.2">
      <c r="A66273">
        <v>1269725</v>
      </c>
    </row>
    <row r="66274" spans="1:1" x14ac:dyDescent="0.2">
      <c r="A66274">
        <v>939732</v>
      </c>
    </row>
    <row r="66275" spans="1:1" x14ac:dyDescent="0.2">
      <c r="A66275">
        <v>1876213</v>
      </c>
    </row>
    <row r="66276" spans="1:1" x14ac:dyDescent="0.2">
      <c r="A66276">
        <v>3502055</v>
      </c>
    </row>
    <row r="66277" spans="1:1" x14ac:dyDescent="0.2">
      <c r="A66277">
        <v>3480487</v>
      </c>
    </row>
    <row r="66278" spans="1:1" x14ac:dyDescent="0.2">
      <c r="A66278">
        <v>2755739</v>
      </c>
    </row>
    <row r="66279" spans="1:1" x14ac:dyDescent="0.2">
      <c r="A66279">
        <v>1385319</v>
      </c>
    </row>
    <row r="66280" spans="1:1" x14ac:dyDescent="0.2">
      <c r="A66280">
        <v>2784320</v>
      </c>
    </row>
    <row r="66281" spans="1:1" x14ac:dyDescent="0.2">
      <c r="A66281">
        <v>1341107</v>
      </c>
    </row>
    <row r="66282" spans="1:1" x14ac:dyDescent="0.2">
      <c r="A66282">
        <v>1602409</v>
      </c>
    </row>
    <row r="66283" spans="1:1" x14ac:dyDescent="0.2">
      <c r="A66283">
        <v>742295</v>
      </c>
    </row>
    <row r="66284" spans="1:1" x14ac:dyDescent="0.2">
      <c r="A66284">
        <v>3158701</v>
      </c>
    </row>
    <row r="66285" spans="1:1" x14ac:dyDescent="0.2">
      <c r="A66285">
        <v>1964666</v>
      </c>
    </row>
    <row r="66286" spans="1:1" x14ac:dyDescent="0.2">
      <c r="A66286">
        <v>1549144</v>
      </c>
    </row>
    <row r="66287" spans="1:1" x14ac:dyDescent="0.2">
      <c r="A66287">
        <v>1679248</v>
      </c>
    </row>
    <row r="66288" spans="1:1" x14ac:dyDescent="0.2">
      <c r="A66288">
        <v>1907225</v>
      </c>
    </row>
    <row r="66289" spans="1:1" x14ac:dyDescent="0.2">
      <c r="A66289">
        <v>2517396</v>
      </c>
    </row>
    <row r="66290" spans="1:1" x14ac:dyDescent="0.2">
      <c r="A66290">
        <v>1631662</v>
      </c>
    </row>
    <row r="66291" spans="1:1" x14ac:dyDescent="0.2">
      <c r="A66291">
        <v>1729553</v>
      </c>
    </row>
    <row r="66292" spans="1:1" x14ac:dyDescent="0.2">
      <c r="A66292">
        <v>730206</v>
      </c>
    </row>
    <row r="66293" spans="1:1" x14ac:dyDescent="0.2">
      <c r="A66293">
        <v>3182059</v>
      </c>
    </row>
    <row r="66294" spans="1:1" x14ac:dyDescent="0.2">
      <c r="A66294">
        <v>2011248</v>
      </c>
    </row>
    <row r="66295" spans="1:1" x14ac:dyDescent="0.2">
      <c r="A66295">
        <v>1070380</v>
      </c>
    </row>
    <row r="66296" spans="1:1" x14ac:dyDescent="0.2">
      <c r="A66296">
        <v>2205867</v>
      </c>
    </row>
    <row r="66297" spans="1:1" x14ac:dyDescent="0.2">
      <c r="A66297">
        <v>2018160</v>
      </c>
    </row>
    <row r="66298" spans="1:1" x14ac:dyDescent="0.2">
      <c r="A66298">
        <v>2942781</v>
      </c>
    </row>
    <row r="66299" spans="1:1" x14ac:dyDescent="0.2">
      <c r="A66299">
        <v>3845747</v>
      </c>
    </row>
    <row r="66300" spans="1:1" x14ac:dyDescent="0.2">
      <c r="A66300">
        <v>931098</v>
      </c>
    </row>
    <row r="66301" spans="1:1" x14ac:dyDescent="0.2">
      <c r="A66301">
        <v>3629035</v>
      </c>
    </row>
    <row r="66302" spans="1:1" x14ac:dyDescent="0.2">
      <c r="A66302">
        <v>965173</v>
      </c>
    </row>
    <row r="66303" spans="1:1" x14ac:dyDescent="0.2">
      <c r="A66303">
        <v>682775</v>
      </c>
    </row>
    <row r="66304" spans="1:1" x14ac:dyDescent="0.2">
      <c r="A66304">
        <v>1836455</v>
      </c>
    </row>
    <row r="66305" spans="1:1" x14ac:dyDescent="0.2">
      <c r="A66305">
        <v>3755103</v>
      </c>
    </row>
    <row r="66306" spans="1:1" x14ac:dyDescent="0.2">
      <c r="A66306">
        <v>2591836</v>
      </c>
    </row>
    <row r="66307" spans="1:1" x14ac:dyDescent="0.2">
      <c r="A66307">
        <v>2811866</v>
      </c>
    </row>
    <row r="66308" spans="1:1" x14ac:dyDescent="0.2">
      <c r="A66308">
        <v>1657522</v>
      </c>
    </row>
    <row r="66309" spans="1:1" x14ac:dyDescent="0.2">
      <c r="A66309">
        <v>969324</v>
      </c>
    </row>
    <row r="66310" spans="1:1" x14ac:dyDescent="0.2">
      <c r="A66310">
        <v>3404754</v>
      </c>
    </row>
    <row r="66311" spans="1:1" x14ac:dyDescent="0.2">
      <c r="A66311">
        <v>3594455</v>
      </c>
    </row>
    <row r="66312" spans="1:1" x14ac:dyDescent="0.2">
      <c r="A66312">
        <v>3099641</v>
      </c>
    </row>
    <row r="66313" spans="1:1" x14ac:dyDescent="0.2">
      <c r="A66313">
        <v>3244030</v>
      </c>
    </row>
    <row r="66314" spans="1:1" x14ac:dyDescent="0.2">
      <c r="A66314">
        <v>1255492</v>
      </c>
    </row>
    <row r="66315" spans="1:1" x14ac:dyDescent="0.2">
      <c r="A66315">
        <v>3355957</v>
      </c>
    </row>
    <row r="66316" spans="1:1" x14ac:dyDescent="0.2">
      <c r="A66316">
        <v>856981</v>
      </c>
    </row>
    <row r="66317" spans="1:1" x14ac:dyDescent="0.2">
      <c r="A66317">
        <v>1021094</v>
      </c>
    </row>
    <row r="66318" spans="1:1" x14ac:dyDescent="0.2">
      <c r="A66318">
        <v>1722053</v>
      </c>
    </row>
    <row r="66319" spans="1:1" x14ac:dyDescent="0.2">
      <c r="A66319">
        <v>2776898</v>
      </c>
    </row>
    <row r="66320" spans="1:1" x14ac:dyDescent="0.2">
      <c r="A66320">
        <v>2718434</v>
      </c>
    </row>
    <row r="66321" spans="1:1" x14ac:dyDescent="0.2">
      <c r="A66321">
        <v>2890689</v>
      </c>
    </row>
    <row r="66322" spans="1:1" x14ac:dyDescent="0.2">
      <c r="A66322">
        <v>2353828</v>
      </c>
    </row>
    <row r="66323" spans="1:1" x14ac:dyDescent="0.2">
      <c r="A66323">
        <v>1758197</v>
      </c>
    </row>
    <row r="66324" spans="1:1" x14ac:dyDescent="0.2">
      <c r="A66324">
        <v>1849903</v>
      </c>
    </row>
    <row r="66325" spans="1:1" x14ac:dyDescent="0.2">
      <c r="A66325">
        <v>1119022</v>
      </c>
    </row>
    <row r="66326" spans="1:1" x14ac:dyDescent="0.2">
      <c r="A66326">
        <v>3160119</v>
      </c>
    </row>
    <row r="66327" spans="1:1" x14ac:dyDescent="0.2">
      <c r="A66327">
        <v>2853643</v>
      </c>
    </row>
    <row r="66328" spans="1:1" x14ac:dyDescent="0.2">
      <c r="A66328">
        <v>1504323</v>
      </c>
    </row>
    <row r="66329" spans="1:1" x14ac:dyDescent="0.2">
      <c r="A66329">
        <v>3296835</v>
      </c>
    </row>
    <row r="66330" spans="1:1" x14ac:dyDescent="0.2">
      <c r="A66330">
        <v>3217221</v>
      </c>
    </row>
    <row r="66331" spans="1:1" x14ac:dyDescent="0.2">
      <c r="A66331">
        <v>3393840</v>
      </c>
    </row>
    <row r="66332" spans="1:1" x14ac:dyDescent="0.2">
      <c r="A66332">
        <v>1943527</v>
      </c>
    </row>
    <row r="66333" spans="1:1" x14ac:dyDescent="0.2">
      <c r="A66333">
        <v>1268701</v>
      </c>
    </row>
    <row r="66334" spans="1:1" x14ac:dyDescent="0.2">
      <c r="A66334">
        <v>1725906</v>
      </c>
    </row>
    <row r="66335" spans="1:1" x14ac:dyDescent="0.2">
      <c r="A66335">
        <v>2664856</v>
      </c>
    </row>
    <row r="66336" spans="1:1" x14ac:dyDescent="0.2">
      <c r="A66336">
        <v>1920531</v>
      </c>
    </row>
    <row r="66337" spans="1:1" x14ac:dyDescent="0.2">
      <c r="A66337">
        <v>1173580</v>
      </c>
    </row>
    <row r="66338" spans="1:1" x14ac:dyDescent="0.2">
      <c r="A66338">
        <v>1903471</v>
      </c>
    </row>
    <row r="66339" spans="1:1" x14ac:dyDescent="0.2">
      <c r="A66339">
        <v>2315877</v>
      </c>
    </row>
    <row r="66340" spans="1:1" x14ac:dyDescent="0.2">
      <c r="A66340">
        <v>3230512</v>
      </c>
    </row>
    <row r="66341" spans="1:1" x14ac:dyDescent="0.2">
      <c r="A66341">
        <v>2267919</v>
      </c>
    </row>
    <row r="66342" spans="1:1" x14ac:dyDescent="0.2">
      <c r="A66342">
        <v>2994343</v>
      </c>
    </row>
    <row r="66343" spans="1:1" x14ac:dyDescent="0.2">
      <c r="A66343">
        <v>2527318</v>
      </c>
    </row>
    <row r="66344" spans="1:1" x14ac:dyDescent="0.2">
      <c r="A66344">
        <v>1496298</v>
      </c>
    </row>
    <row r="66345" spans="1:1" x14ac:dyDescent="0.2">
      <c r="A66345">
        <v>1910955</v>
      </c>
    </row>
    <row r="66346" spans="1:1" x14ac:dyDescent="0.2">
      <c r="A66346">
        <v>1027676</v>
      </c>
    </row>
    <row r="66347" spans="1:1" x14ac:dyDescent="0.2">
      <c r="A66347">
        <v>1779846</v>
      </c>
    </row>
    <row r="66348" spans="1:1" x14ac:dyDescent="0.2">
      <c r="A66348">
        <v>1017854</v>
      </c>
    </row>
    <row r="66349" spans="1:1" x14ac:dyDescent="0.2">
      <c r="A66349">
        <v>1621060</v>
      </c>
    </row>
    <row r="66350" spans="1:1" x14ac:dyDescent="0.2">
      <c r="A66350">
        <v>2792394</v>
      </c>
    </row>
    <row r="66351" spans="1:1" x14ac:dyDescent="0.2">
      <c r="A66351">
        <v>1738990</v>
      </c>
    </row>
    <row r="66352" spans="1:1" x14ac:dyDescent="0.2">
      <c r="A66352">
        <v>2020827</v>
      </c>
    </row>
    <row r="66353" spans="1:1" x14ac:dyDescent="0.2">
      <c r="A66353">
        <v>2557422</v>
      </c>
    </row>
    <row r="66354" spans="1:1" x14ac:dyDescent="0.2">
      <c r="A66354">
        <v>3131411</v>
      </c>
    </row>
    <row r="66355" spans="1:1" x14ac:dyDescent="0.2">
      <c r="A66355">
        <v>709895</v>
      </c>
    </row>
    <row r="66356" spans="1:1" x14ac:dyDescent="0.2">
      <c r="A66356">
        <v>1864863</v>
      </c>
    </row>
    <row r="66357" spans="1:1" x14ac:dyDescent="0.2">
      <c r="A66357">
        <v>2358645</v>
      </c>
    </row>
    <row r="66358" spans="1:1" x14ac:dyDescent="0.2">
      <c r="A66358">
        <v>2487648</v>
      </c>
    </row>
    <row r="66359" spans="1:1" x14ac:dyDescent="0.2">
      <c r="A66359">
        <v>1450197</v>
      </c>
    </row>
    <row r="66360" spans="1:1" x14ac:dyDescent="0.2">
      <c r="A66360">
        <v>2263611</v>
      </c>
    </row>
    <row r="66361" spans="1:1" x14ac:dyDescent="0.2">
      <c r="A66361">
        <v>2297021</v>
      </c>
    </row>
    <row r="66362" spans="1:1" x14ac:dyDescent="0.2">
      <c r="A66362">
        <v>1748904</v>
      </c>
    </row>
    <row r="66363" spans="1:1" x14ac:dyDescent="0.2">
      <c r="A66363">
        <v>2851053</v>
      </c>
    </row>
    <row r="66364" spans="1:1" x14ac:dyDescent="0.2">
      <c r="A66364">
        <v>3107951</v>
      </c>
    </row>
    <row r="66365" spans="1:1" x14ac:dyDescent="0.2">
      <c r="A66365">
        <v>1001995</v>
      </c>
    </row>
    <row r="66366" spans="1:1" x14ac:dyDescent="0.2">
      <c r="A66366">
        <v>2622166</v>
      </c>
    </row>
    <row r="66367" spans="1:1" x14ac:dyDescent="0.2">
      <c r="A66367">
        <v>2647423</v>
      </c>
    </row>
    <row r="66368" spans="1:1" x14ac:dyDescent="0.2">
      <c r="A66368">
        <v>3234273</v>
      </c>
    </row>
    <row r="66369" spans="1:1" x14ac:dyDescent="0.2">
      <c r="A66369">
        <v>3160045</v>
      </c>
    </row>
    <row r="66370" spans="1:1" x14ac:dyDescent="0.2">
      <c r="A66370">
        <v>2163704</v>
      </c>
    </row>
    <row r="66371" spans="1:1" x14ac:dyDescent="0.2">
      <c r="A66371">
        <v>3298745</v>
      </c>
    </row>
    <row r="66372" spans="1:1" x14ac:dyDescent="0.2">
      <c r="A66372">
        <v>731725</v>
      </c>
    </row>
    <row r="66373" spans="1:1" x14ac:dyDescent="0.2">
      <c r="A66373">
        <v>1039536</v>
      </c>
    </row>
    <row r="66374" spans="1:1" x14ac:dyDescent="0.2">
      <c r="A66374">
        <v>1504670</v>
      </c>
    </row>
    <row r="66375" spans="1:1" x14ac:dyDescent="0.2">
      <c r="A66375">
        <v>3147179</v>
      </c>
    </row>
    <row r="66376" spans="1:1" x14ac:dyDescent="0.2">
      <c r="A66376">
        <v>1502210</v>
      </c>
    </row>
    <row r="66377" spans="1:1" x14ac:dyDescent="0.2">
      <c r="A66377">
        <v>3211631</v>
      </c>
    </row>
    <row r="66378" spans="1:1" x14ac:dyDescent="0.2">
      <c r="A66378">
        <v>2130658</v>
      </c>
    </row>
    <row r="66379" spans="1:1" x14ac:dyDescent="0.2">
      <c r="A66379">
        <v>3256130</v>
      </c>
    </row>
    <row r="66380" spans="1:1" x14ac:dyDescent="0.2">
      <c r="A66380">
        <v>1759249</v>
      </c>
    </row>
    <row r="66381" spans="1:1" x14ac:dyDescent="0.2">
      <c r="A66381">
        <v>1465111</v>
      </c>
    </row>
    <row r="66382" spans="1:1" x14ac:dyDescent="0.2">
      <c r="A66382">
        <v>1123935</v>
      </c>
    </row>
    <row r="66383" spans="1:1" x14ac:dyDescent="0.2">
      <c r="A66383">
        <v>2383998</v>
      </c>
    </row>
    <row r="66384" spans="1:1" x14ac:dyDescent="0.2">
      <c r="A66384">
        <v>1736483</v>
      </c>
    </row>
    <row r="66385" spans="1:1" x14ac:dyDescent="0.2">
      <c r="A66385">
        <v>2138057</v>
      </c>
    </row>
    <row r="66386" spans="1:1" x14ac:dyDescent="0.2">
      <c r="A66386">
        <v>1296697</v>
      </c>
    </row>
    <row r="66387" spans="1:1" x14ac:dyDescent="0.2">
      <c r="A66387">
        <v>1814280</v>
      </c>
    </row>
    <row r="66388" spans="1:1" x14ac:dyDescent="0.2">
      <c r="A66388">
        <v>1610318</v>
      </c>
    </row>
    <row r="66389" spans="1:1" x14ac:dyDescent="0.2">
      <c r="A66389">
        <v>700676</v>
      </c>
    </row>
    <row r="66390" spans="1:1" x14ac:dyDescent="0.2">
      <c r="A66390">
        <v>2492360</v>
      </c>
    </row>
    <row r="66391" spans="1:1" x14ac:dyDescent="0.2">
      <c r="A66391">
        <v>2660181</v>
      </c>
    </row>
    <row r="66392" spans="1:1" x14ac:dyDescent="0.2">
      <c r="A66392">
        <v>2402392</v>
      </c>
    </row>
    <row r="66393" spans="1:1" x14ac:dyDescent="0.2">
      <c r="A66393">
        <v>2647668</v>
      </c>
    </row>
    <row r="66394" spans="1:1" x14ac:dyDescent="0.2">
      <c r="A66394">
        <v>3051491</v>
      </c>
    </row>
    <row r="66395" spans="1:1" x14ac:dyDescent="0.2">
      <c r="A66395">
        <v>1845200</v>
      </c>
    </row>
    <row r="66396" spans="1:1" x14ac:dyDescent="0.2">
      <c r="A66396">
        <v>1151257</v>
      </c>
    </row>
    <row r="66397" spans="1:1" x14ac:dyDescent="0.2">
      <c r="A66397">
        <v>742363</v>
      </c>
    </row>
    <row r="66398" spans="1:1" x14ac:dyDescent="0.2">
      <c r="A66398">
        <v>2288684</v>
      </c>
    </row>
    <row r="66399" spans="1:1" x14ac:dyDescent="0.2">
      <c r="A66399">
        <v>1131684</v>
      </c>
    </row>
    <row r="66400" spans="1:1" x14ac:dyDescent="0.2">
      <c r="A66400">
        <v>1776163</v>
      </c>
    </row>
    <row r="66401" spans="1:1" x14ac:dyDescent="0.2">
      <c r="A66401">
        <v>3508723</v>
      </c>
    </row>
    <row r="66402" spans="1:1" x14ac:dyDescent="0.2">
      <c r="A66402">
        <v>487444</v>
      </c>
    </row>
    <row r="66403" spans="1:1" x14ac:dyDescent="0.2">
      <c r="A66403">
        <v>2612945</v>
      </c>
    </row>
    <row r="66404" spans="1:1" x14ac:dyDescent="0.2">
      <c r="A66404">
        <v>1036378</v>
      </c>
    </row>
    <row r="66405" spans="1:1" x14ac:dyDescent="0.2">
      <c r="A66405">
        <v>837352</v>
      </c>
    </row>
    <row r="66406" spans="1:1" x14ac:dyDescent="0.2">
      <c r="A66406">
        <v>1437904</v>
      </c>
    </row>
    <row r="66407" spans="1:1" x14ac:dyDescent="0.2">
      <c r="A66407">
        <v>2782444</v>
      </c>
    </row>
    <row r="66408" spans="1:1" x14ac:dyDescent="0.2">
      <c r="A66408">
        <v>2445233</v>
      </c>
    </row>
    <row r="66409" spans="1:1" x14ac:dyDescent="0.2">
      <c r="A66409">
        <v>1878652</v>
      </c>
    </row>
    <row r="66410" spans="1:1" x14ac:dyDescent="0.2">
      <c r="A66410">
        <v>2159555</v>
      </c>
    </row>
    <row r="66411" spans="1:1" x14ac:dyDescent="0.2">
      <c r="A66411">
        <v>1311815</v>
      </c>
    </row>
    <row r="66412" spans="1:1" x14ac:dyDescent="0.2">
      <c r="A66412">
        <v>1956880</v>
      </c>
    </row>
    <row r="66413" spans="1:1" x14ac:dyDescent="0.2">
      <c r="A66413">
        <v>3003467</v>
      </c>
    </row>
    <row r="66414" spans="1:1" x14ac:dyDescent="0.2">
      <c r="A66414">
        <v>3752367</v>
      </c>
    </row>
    <row r="66415" spans="1:1" x14ac:dyDescent="0.2">
      <c r="A66415">
        <v>1588292</v>
      </c>
    </row>
    <row r="66416" spans="1:1" x14ac:dyDescent="0.2">
      <c r="A66416">
        <v>2951031</v>
      </c>
    </row>
    <row r="66417" spans="1:1" x14ac:dyDescent="0.2">
      <c r="A66417">
        <v>2174174</v>
      </c>
    </row>
    <row r="66418" spans="1:1" x14ac:dyDescent="0.2">
      <c r="A66418">
        <v>1094499</v>
      </c>
    </row>
    <row r="66419" spans="1:1" x14ac:dyDescent="0.2">
      <c r="A66419">
        <v>1324562</v>
      </c>
    </row>
    <row r="66420" spans="1:1" x14ac:dyDescent="0.2">
      <c r="A66420">
        <v>1684635</v>
      </c>
    </row>
    <row r="66421" spans="1:1" x14ac:dyDescent="0.2">
      <c r="A66421">
        <v>1913083</v>
      </c>
    </row>
    <row r="66422" spans="1:1" x14ac:dyDescent="0.2">
      <c r="A66422">
        <v>3272596</v>
      </c>
    </row>
    <row r="66423" spans="1:1" x14ac:dyDescent="0.2">
      <c r="A66423">
        <v>2322522</v>
      </c>
    </row>
    <row r="66424" spans="1:1" x14ac:dyDescent="0.2">
      <c r="A66424">
        <v>2815699</v>
      </c>
    </row>
    <row r="66425" spans="1:1" x14ac:dyDescent="0.2">
      <c r="A66425">
        <v>1368935</v>
      </c>
    </row>
    <row r="66426" spans="1:1" x14ac:dyDescent="0.2">
      <c r="A66426">
        <v>2033198</v>
      </c>
    </row>
    <row r="66427" spans="1:1" x14ac:dyDescent="0.2">
      <c r="A66427">
        <v>1532100</v>
      </c>
    </row>
    <row r="66428" spans="1:1" x14ac:dyDescent="0.2">
      <c r="A66428">
        <v>2261899</v>
      </c>
    </row>
    <row r="66429" spans="1:1" x14ac:dyDescent="0.2">
      <c r="A66429">
        <v>1526094</v>
      </c>
    </row>
    <row r="66430" spans="1:1" x14ac:dyDescent="0.2">
      <c r="A66430">
        <v>1584056</v>
      </c>
    </row>
    <row r="66431" spans="1:1" x14ac:dyDescent="0.2">
      <c r="A66431">
        <v>2268277</v>
      </c>
    </row>
    <row r="66432" spans="1:1" x14ac:dyDescent="0.2">
      <c r="A66432">
        <v>2101265</v>
      </c>
    </row>
    <row r="66433" spans="1:1" x14ac:dyDescent="0.2">
      <c r="A66433">
        <v>1192386</v>
      </c>
    </row>
    <row r="66434" spans="1:1" x14ac:dyDescent="0.2">
      <c r="A66434">
        <v>2774086</v>
      </c>
    </row>
    <row r="66435" spans="1:1" x14ac:dyDescent="0.2">
      <c r="A66435">
        <v>2822555</v>
      </c>
    </row>
    <row r="66436" spans="1:1" x14ac:dyDescent="0.2">
      <c r="A66436">
        <v>2126245</v>
      </c>
    </row>
    <row r="66437" spans="1:1" x14ac:dyDescent="0.2">
      <c r="A66437">
        <v>1963727</v>
      </c>
    </row>
    <row r="66438" spans="1:1" x14ac:dyDescent="0.2">
      <c r="A66438">
        <v>2458755</v>
      </c>
    </row>
    <row r="66439" spans="1:1" x14ac:dyDescent="0.2">
      <c r="A66439">
        <v>1674518</v>
      </c>
    </row>
    <row r="66440" spans="1:1" x14ac:dyDescent="0.2">
      <c r="A66440">
        <v>1127726</v>
      </c>
    </row>
    <row r="66441" spans="1:1" x14ac:dyDescent="0.2">
      <c r="A66441">
        <v>2062145</v>
      </c>
    </row>
    <row r="66442" spans="1:1" x14ac:dyDescent="0.2">
      <c r="A66442">
        <v>3068005</v>
      </c>
    </row>
    <row r="66443" spans="1:1" x14ac:dyDescent="0.2">
      <c r="A66443">
        <v>2870418</v>
      </c>
    </row>
    <row r="66444" spans="1:1" x14ac:dyDescent="0.2">
      <c r="A66444">
        <v>1087564</v>
      </c>
    </row>
    <row r="66445" spans="1:1" x14ac:dyDescent="0.2">
      <c r="A66445">
        <v>1926656</v>
      </c>
    </row>
    <row r="66446" spans="1:1" x14ac:dyDescent="0.2">
      <c r="A66446">
        <v>2271180</v>
      </c>
    </row>
    <row r="66447" spans="1:1" x14ac:dyDescent="0.2">
      <c r="A66447">
        <v>2300448</v>
      </c>
    </row>
    <row r="66448" spans="1:1" x14ac:dyDescent="0.2">
      <c r="A66448">
        <v>2079094</v>
      </c>
    </row>
    <row r="66449" spans="1:1" x14ac:dyDescent="0.2">
      <c r="A66449">
        <v>2059572</v>
      </c>
    </row>
    <row r="66450" spans="1:1" x14ac:dyDescent="0.2">
      <c r="A66450">
        <v>847170</v>
      </c>
    </row>
    <row r="66451" spans="1:1" x14ac:dyDescent="0.2">
      <c r="A66451">
        <v>1794642</v>
      </c>
    </row>
    <row r="66452" spans="1:1" x14ac:dyDescent="0.2">
      <c r="A66452">
        <v>1246746</v>
      </c>
    </row>
    <row r="66453" spans="1:1" x14ac:dyDescent="0.2">
      <c r="A66453">
        <v>2515401</v>
      </c>
    </row>
    <row r="66454" spans="1:1" x14ac:dyDescent="0.2">
      <c r="A66454">
        <v>3452199</v>
      </c>
    </row>
    <row r="66455" spans="1:1" x14ac:dyDescent="0.2">
      <c r="A66455">
        <v>801642</v>
      </c>
    </row>
    <row r="66456" spans="1:1" x14ac:dyDescent="0.2">
      <c r="A66456">
        <v>3447393</v>
      </c>
    </row>
    <row r="66457" spans="1:1" x14ac:dyDescent="0.2">
      <c r="A66457">
        <v>1897793</v>
      </c>
    </row>
    <row r="66458" spans="1:1" x14ac:dyDescent="0.2">
      <c r="A66458">
        <v>799124</v>
      </c>
    </row>
    <row r="66459" spans="1:1" x14ac:dyDescent="0.2">
      <c r="A66459">
        <v>1766537</v>
      </c>
    </row>
    <row r="66460" spans="1:1" x14ac:dyDescent="0.2">
      <c r="A66460">
        <v>2149011</v>
      </c>
    </row>
    <row r="66461" spans="1:1" x14ac:dyDescent="0.2">
      <c r="A66461">
        <v>2451550</v>
      </c>
    </row>
    <row r="66462" spans="1:1" x14ac:dyDescent="0.2">
      <c r="A66462">
        <v>2175369</v>
      </c>
    </row>
    <row r="66463" spans="1:1" x14ac:dyDescent="0.2">
      <c r="A66463">
        <v>1898339</v>
      </c>
    </row>
    <row r="66464" spans="1:1" x14ac:dyDescent="0.2">
      <c r="A66464">
        <v>2015419</v>
      </c>
    </row>
    <row r="66465" spans="1:1" x14ac:dyDescent="0.2">
      <c r="A66465">
        <v>1140458</v>
      </c>
    </row>
    <row r="66466" spans="1:1" x14ac:dyDescent="0.2">
      <c r="A66466">
        <v>695418</v>
      </c>
    </row>
    <row r="66467" spans="1:1" x14ac:dyDescent="0.2">
      <c r="A66467">
        <v>1470082</v>
      </c>
    </row>
    <row r="66468" spans="1:1" x14ac:dyDescent="0.2">
      <c r="A66468">
        <v>687259</v>
      </c>
    </row>
    <row r="66469" spans="1:1" x14ac:dyDescent="0.2">
      <c r="A66469">
        <v>2669776</v>
      </c>
    </row>
    <row r="66470" spans="1:1" x14ac:dyDescent="0.2">
      <c r="A66470">
        <v>1076835</v>
      </c>
    </row>
    <row r="66471" spans="1:1" x14ac:dyDescent="0.2">
      <c r="A66471">
        <v>1969746</v>
      </c>
    </row>
    <row r="66472" spans="1:1" x14ac:dyDescent="0.2">
      <c r="A66472">
        <v>2761811</v>
      </c>
    </row>
    <row r="66473" spans="1:1" x14ac:dyDescent="0.2">
      <c r="A66473">
        <v>2276628</v>
      </c>
    </row>
    <row r="66474" spans="1:1" x14ac:dyDescent="0.2">
      <c r="A66474">
        <v>1791311</v>
      </c>
    </row>
    <row r="66475" spans="1:1" x14ac:dyDescent="0.2">
      <c r="A66475">
        <v>542844</v>
      </c>
    </row>
    <row r="66476" spans="1:1" x14ac:dyDescent="0.2">
      <c r="A66476">
        <v>1698808</v>
      </c>
    </row>
    <row r="66477" spans="1:1" x14ac:dyDescent="0.2">
      <c r="A66477">
        <v>1917028</v>
      </c>
    </row>
    <row r="66478" spans="1:1" x14ac:dyDescent="0.2">
      <c r="A66478">
        <v>3284939</v>
      </c>
    </row>
    <row r="66479" spans="1:1" x14ac:dyDescent="0.2">
      <c r="A66479">
        <v>1733165</v>
      </c>
    </row>
    <row r="66480" spans="1:1" x14ac:dyDescent="0.2">
      <c r="A66480">
        <v>2271419</v>
      </c>
    </row>
    <row r="66481" spans="1:1" x14ac:dyDescent="0.2">
      <c r="A66481">
        <v>3355768</v>
      </c>
    </row>
    <row r="66482" spans="1:1" x14ac:dyDescent="0.2">
      <c r="A66482">
        <v>1199204</v>
      </c>
    </row>
    <row r="66483" spans="1:1" x14ac:dyDescent="0.2">
      <c r="A66483">
        <v>2867950</v>
      </c>
    </row>
    <row r="66484" spans="1:1" x14ac:dyDescent="0.2">
      <c r="A66484">
        <v>447399</v>
      </c>
    </row>
    <row r="66485" spans="1:1" x14ac:dyDescent="0.2">
      <c r="A66485">
        <v>3178361</v>
      </c>
    </row>
    <row r="66486" spans="1:1" x14ac:dyDescent="0.2">
      <c r="A66486">
        <v>2318237</v>
      </c>
    </row>
    <row r="66487" spans="1:1" x14ac:dyDescent="0.2">
      <c r="A66487">
        <v>1983446</v>
      </c>
    </row>
    <row r="66488" spans="1:1" x14ac:dyDescent="0.2">
      <c r="A66488">
        <v>1858529</v>
      </c>
    </row>
    <row r="66489" spans="1:1" x14ac:dyDescent="0.2">
      <c r="A66489">
        <v>2805289</v>
      </c>
    </row>
    <row r="66490" spans="1:1" x14ac:dyDescent="0.2">
      <c r="A66490">
        <v>3010704</v>
      </c>
    </row>
    <row r="66491" spans="1:1" x14ac:dyDescent="0.2">
      <c r="A66491">
        <v>2814068</v>
      </c>
    </row>
    <row r="66492" spans="1:1" x14ac:dyDescent="0.2">
      <c r="A66492">
        <v>789994</v>
      </c>
    </row>
    <row r="66493" spans="1:1" x14ac:dyDescent="0.2">
      <c r="A66493">
        <v>1899986</v>
      </c>
    </row>
    <row r="66494" spans="1:1" x14ac:dyDescent="0.2">
      <c r="A66494">
        <v>2725172</v>
      </c>
    </row>
    <row r="66495" spans="1:1" x14ac:dyDescent="0.2">
      <c r="A66495">
        <v>360937</v>
      </c>
    </row>
    <row r="66496" spans="1:1" x14ac:dyDescent="0.2">
      <c r="A66496">
        <v>1823550</v>
      </c>
    </row>
    <row r="66497" spans="1:1" x14ac:dyDescent="0.2">
      <c r="A66497">
        <v>930488</v>
      </c>
    </row>
    <row r="66498" spans="1:1" x14ac:dyDescent="0.2">
      <c r="A66498">
        <v>906357</v>
      </c>
    </row>
    <row r="66499" spans="1:1" x14ac:dyDescent="0.2">
      <c r="A66499">
        <v>3256148</v>
      </c>
    </row>
    <row r="66500" spans="1:1" x14ac:dyDescent="0.2">
      <c r="A66500">
        <v>3022007</v>
      </c>
    </row>
    <row r="66501" spans="1:1" x14ac:dyDescent="0.2">
      <c r="A66501">
        <v>2581491</v>
      </c>
    </row>
    <row r="66502" spans="1:1" x14ac:dyDescent="0.2">
      <c r="A66502">
        <v>1075099</v>
      </c>
    </row>
    <row r="66503" spans="1:1" x14ac:dyDescent="0.2">
      <c r="A66503">
        <v>2681662</v>
      </c>
    </row>
    <row r="66504" spans="1:1" x14ac:dyDescent="0.2">
      <c r="A66504">
        <v>2774526</v>
      </c>
    </row>
    <row r="66505" spans="1:1" x14ac:dyDescent="0.2">
      <c r="A66505">
        <v>2054496</v>
      </c>
    </row>
    <row r="66506" spans="1:1" x14ac:dyDescent="0.2">
      <c r="A66506">
        <v>2257411</v>
      </c>
    </row>
    <row r="66507" spans="1:1" x14ac:dyDescent="0.2">
      <c r="A66507">
        <v>792891</v>
      </c>
    </row>
    <row r="66508" spans="1:1" x14ac:dyDescent="0.2">
      <c r="A66508">
        <v>677645</v>
      </c>
    </row>
    <row r="66509" spans="1:1" x14ac:dyDescent="0.2">
      <c r="A66509">
        <v>1866870</v>
      </c>
    </row>
    <row r="66510" spans="1:1" x14ac:dyDescent="0.2">
      <c r="A66510">
        <v>1610849</v>
      </c>
    </row>
    <row r="66511" spans="1:1" x14ac:dyDescent="0.2">
      <c r="A66511">
        <v>2260554</v>
      </c>
    </row>
    <row r="66512" spans="1:1" x14ac:dyDescent="0.2">
      <c r="A66512">
        <v>3438674</v>
      </c>
    </row>
    <row r="66513" spans="1:1" x14ac:dyDescent="0.2">
      <c r="A66513">
        <v>1206899</v>
      </c>
    </row>
    <row r="66514" spans="1:1" x14ac:dyDescent="0.2">
      <c r="A66514">
        <v>2426138</v>
      </c>
    </row>
    <row r="66515" spans="1:1" x14ac:dyDescent="0.2">
      <c r="A66515">
        <v>1533520</v>
      </c>
    </row>
    <row r="66516" spans="1:1" x14ac:dyDescent="0.2">
      <c r="A66516">
        <v>2134890</v>
      </c>
    </row>
    <row r="66517" spans="1:1" x14ac:dyDescent="0.2">
      <c r="A66517">
        <v>1545139</v>
      </c>
    </row>
    <row r="66518" spans="1:1" x14ac:dyDescent="0.2">
      <c r="A66518">
        <v>2521247</v>
      </c>
    </row>
    <row r="66519" spans="1:1" x14ac:dyDescent="0.2">
      <c r="A66519">
        <v>1044202</v>
      </c>
    </row>
    <row r="66520" spans="1:1" x14ac:dyDescent="0.2">
      <c r="A66520">
        <v>1265310</v>
      </c>
    </row>
    <row r="66521" spans="1:1" x14ac:dyDescent="0.2">
      <c r="A66521">
        <v>1924402</v>
      </c>
    </row>
    <row r="66522" spans="1:1" x14ac:dyDescent="0.2">
      <c r="A66522">
        <v>3650072</v>
      </c>
    </row>
    <row r="66523" spans="1:1" x14ac:dyDescent="0.2">
      <c r="A66523">
        <v>3092722</v>
      </c>
    </row>
    <row r="66524" spans="1:1" x14ac:dyDescent="0.2">
      <c r="A66524">
        <v>1703153</v>
      </c>
    </row>
    <row r="66525" spans="1:1" x14ac:dyDescent="0.2">
      <c r="A66525">
        <v>2220057</v>
      </c>
    </row>
    <row r="66526" spans="1:1" x14ac:dyDescent="0.2">
      <c r="A66526">
        <v>1858464</v>
      </c>
    </row>
    <row r="66527" spans="1:1" x14ac:dyDescent="0.2">
      <c r="A66527">
        <v>3128182</v>
      </c>
    </row>
    <row r="66528" spans="1:1" x14ac:dyDescent="0.2">
      <c r="A66528">
        <v>1096806</v>
      </c>
    </row>
    <row r="66529" spans="1:1" x14ac:dyDescent="0.2">
      <c r="A66529">
        <v>1929090</v>
      </c>
    </row>
    <row r="66530" spans="1:1" x14ac:dyDescent="0.2">
      <c r="A66530">
        <v>968198</v>
      </c>
    </row>
    <row r="66531" spans="1:1" x14ac:dyDescent="0.2">
      <c r="A66531">
        <v>2171864</v>
      </c>
    </row>
    <row r="66532" spans="1:1" x14ac:dyDescent="0.2">
      <c r="A66532">
        <v>1858671</v>
      </c>
    </row>
    <row r="66533" spans="1:1" x14ac:dyDescent="0.2">
      <c r="A66533">
        <v>2102444</v>
      </c>
    </row>
    <row r="66534" spans="1:1" x14ac:dyDescent="0.2">
      <c r="A66534">
        <v>1541126</v>
      </c>
    </row>
    <row r="66535" spans="1:1" x14ac:dyDescent="0.2">
      <c r="A66535">
        <v>2833462</v>
      </c>
    </row>
    <row r="66536" spans="1:1" x14ac:dyDescent="0.2">
      <c r="A66536">
        <v>2262774</v>
      </c>
    </row>
    <row r="66537" spans="1:1" x14ac:dyDescent="0.2">
      <c r="A66537">
        <v>2094831</v>
      </c>
    </row>
    <row r="66538" spans="1:1" x14ac:dyDescent="0.2">
      <c r="A66538">
        <v>2626515</v>
      </c>
    </row>
    <row r="66539" spans="1:1" x14ac:dyDescent="0.2">
      <c r="A66539">
        <v>3171654</v>
      </c>
    </row>
    <row r="66540" spans="1:1" x14ac:dyDescent="0.2">
      <c r="A66540">
        <v>1989158</v>
      </c>
    </row>
    <row r="66541" spans="1:1" x14ac:dyDescent="0.2">
      <c r="A66541">
        <v>1788472</v>
      </c>
    </row>
    <row r="66542" spans="1:1" x14ac:dyDescent="0.2">
      <c r="A66542">
        <v>1871938</v>
      </c>
    </row>
    <row r="66543" spans="1:1" x14ac:dyDescent="0.2">
      <c r="A66543">
        <v>3762047</v>
      </c>
    </row>
    <row r="66544" spans="1:1" x14ac:dyDescent="0.2">
      <c r="A66544">
        <v>3412022</v>
      </c>
    </row>
    <row r="66545" spans="1:1" x14ac:dyDescent="0.2">
      <c r="A66545">
        <v>2030536</v>
      </c>
    </row>
    <row r="66546" spans="1:1" x14ac:dyDescent="0.2">
      <c r="A66546">
        <v>729164</v>
      </c>
    </row>
    <row r="66547" spans="1:1" x14ac:dyDescent="0.2">
      <c r="A66547">
        <v>2326350</v>
      </c>
    </row>
    <row r="66548" spans="1:1" x14ac:dyDescent="0.2">
      <c r="A66548">
        <v>1153408</v>
      </c>
    </row>
    <row r="66549" spans="1:1" x14ac:dyDescent="0.2">
      <c r="A66549">
        <v>1614554</v>
      </c>
    </row>
    <row r="66550" spans="1:1" x14ac:dyDescent="0.2">
      <c r="A66550">
        <v>3085011</v>
      </c>
    </row>
    <row r="66551" spans="1:1" x14ac:dyDescent="0.2">
      <c r="A66551">
        <v>881952</v>
      </c>
    </row>
    <row r="66552" spans="1:1" x14ac:dyDescent="0.2">
      <c r="A66552">
        <v>1463441</v>
      </c>
    </row>
    <row r="66553" spans="1:1" x14ac:dyDescent="0.2">
      <c r="A66553">
        <v>2313101</v>
      </c>
    </row>
    <row r="66554" spans="1:1" x14ac:dyDescent="0.2">
      <c r="A66554">
        <v>2132138</v>
      </c>
    </row>
    <row r="66555" spans="1:1" x14ac:dyDescent="0.2">
      <c r="A66555">
        <v>3751195</v>
      </c>
    </row>
    <row r="66556" spans="1:1" x14ac:dyDescent="0.2">
      <c r="A66556">
        <v>2851140</v>
      </c>
    </row>
    <row r="66557" spans="1:1" x14ac:dyDescent="0.2">
      <c r="A66557">
        <v>2132530</v>
      </c>
    </row>
    <row r="66558" spans="1:1" x14ac:dyDescent="0.2">
      <c r="A66558">
        <v>2557753</v>
      </c>
    </row>
    <row r="66559" spans="1:1" x14ac:dyDescent="0.2">
      <c r="A66559">
        <v>2712469</v>
      </c>
    </row>
    <row r="66560" spans="1:1" x14ac:dyDescent="0.2">
      <c r="A66560">
        <v>1138872</v>
      </c>
    </row>
    <row r="66561" spans="1:1" x14ac:dyDescent="0.2">
      <c r="A66561">
        <v>747873</v>
      </c>
    </row>
    <row r="66562" spans="1:1" x14ac:dyDescent="0.2">
      <c r="A66562">
        <v>823213</v>
      </c>
    </row>
    <row r="66563" spans="1:1" x14ac:dyDescent="0.2">
      <c r="A66563">
        <v>2806593</v>
      </c>
    </row>
    <row r="66564" spans="1:1" x14ac:dyDescent="0.2">
      <c r="A66564">
        <v>1643135</v>
      </c>
    </row>
    <row r="66565" spans="1:1" x14ac:dyDescent="0.2">
      <c r="A66565">
        <v>1419787</v>
      </c>
    </row>
    <row r="66566" spans="1:1" x14ac:dyDescent="0.2">
      <c r="A66566">
        <v>3371430</v>
      </c>
    </row>
    <row r="66567" spans="1:1" x14ac:dyDescent="0.2">
      <c r="A66567">
        <v>2898828</v>
      </c>
    </row>
    <row r="66568" spans="1:1" x14ac:dyDescent="0.2">
      <c r="A66568">
        <v>2010533</v>
      </c>
    </row>
    <row r="66569" spans="1:1" x14ac:dyDescent="0.2">
      <c r="A66569">
        <v>2690095</v>
      </c>
    </row>
    <row r="66570" spans="1:1" x14ac:dyDescent="0.2">
      <c r="A66570">
        <v>2165060</v>
      </c>
    </row>
    <row r="66571" spans="1:1" x14ac:dyDescent="0.2">
      <c r="A66571">
        <v>1317217</v>
      </c>
    </row>
    <row r="66572" spans="1:1" x14ac:dyDescent="0.2">
      <c r="A66572">
        <v>1088234</v>
      </c>
    </row>
    <row r="66573" spans="1:1" x14ac:dyDescent="0.2">
      <c r="A66573">
        <v>3048187</v>
      </c>
    </row>
    <row r="66574" spans="1:1" x14ac:dyDescent="0.2">
      <c r="A66574">
        <v>2443600</v>
      </c>
    </row>
    <row r="66575" spans="1:1" x14ac:dyDescent="0.2">
      <c r="A66575">
        <v>2163954</v>
      </c>
    </row>
    <row r="66576" spans="1:1" x14ac:dyDescent="0.2">
      <c r="A66576">
        <v>2586201</v>
      </c>
    </row>
    <row r="66577" spans="1:1" x14ac:dyDescent="0.2">
      <c r="A66577">
        <v>2131631</v>
      </c>
    </row>
    <row r="66578" spans="1:1" x14ac:dyDescent="0.2">
      <c r="A66578">
        <v>1612201</v>
      </c>
    </row>
    <row r="66579" spans="1:1" x14ac:dyDescent="0.2">
      <c r="A66579">
        <v>1691713</v>
      </c>
    </row>
    <row r="66580" spans="1:1" x14ac:dyDescent="0.2">
      <c r="A66580">
        <v>2144393</v>
      </c>
    </row>
    <row r="66581" spans="1:1" x14ac:dyDescent="0.2">
      <c r="A66581">
        <v>1582999</v>
      </c>
    </row>
    <row r="66582" spans="1:1" x14ac:dyDescent="0.2">
      <c r="A66582">
        <v>1901052</v>
      </c>
    </row>
    <row r="66583" spans="1:1" x14ac:dyDescent="0.2">
      <c r="A66583">
        <v>2242379</v>
      </c>
    </row>
    <row r="66584" spans="1:1" x14ac:dyDescent="0.2">
      <c r="A66584">
        <v>1872258</v>
      </c>
    </row>
    <row r="66585" spans="1:1" x14ac:dyDescent="0.2">
      <c r="A66585">
        <v>3232351</v>
      </c>
    </row>
    <row r="66586" spans="1:1" x14ac:dyDescent="0.2">
      <c r="A66586">
        <v>3269473</v>
      </c>
    </row>
    <row r="66587" spans="1:1" x14ac:dyDescent="0.2">
      <c r="A66587">
        <v>695068</v>
      </c>
    </row>
    <row r="66588" spans="1:1" x14ac:dyDescent="0.2">
      <c r="A66588">
        <v>851773</v>
      </c>
    </row>
    <row r="66589" spans="1:1" x14ac:dyDescent="0.2">
      <c r="A66589">
        <v>1355890</v>
      </c>
    </row>
    <row r="66590" spans="1:1" x14ac:dyDescent="0.2">
      <c r="A66590">
        <v>1639093</v>
      </c>
    </row>
    <row r="66591" spans="1:1" x14ac:dyDescent="0.2">
      <c r="A66591">
        <v>2554243</v>
      </c>
    </row>
    <row r="66592" spans="1:1" x14ac:dyDescent="0.2">
      <c r="A66592">
        <v>2994572</v>
      </c>
    </row>
    <row r="66593" spans="1:1" x14ac:dyDescent="0.2">
      <c r="A66593">
        <v>1414483</v>
      </c>
    </row>
    <row r="66594" spans="1:1" x14ac:dyDescent="0.2">
      <c r="A66594">
        <v>1375867</v>
      </c>
    </row>
    <row r="66595" spans="1:1" x14ac:dyDescent="0.2">
      <c r="A66595">
        <v>1916714</v>
      </c>
    </row>
    <row r="66596" spans="1:1" x14ac:dyDescent="0.2">
      <c r="A66596">
        <v>1747763</v>
      </c>
    </row>
    <row r="66597" spans="1:1" x14ac:dyDescent="0.2">
      <c r="A66597">
        <v>3187542</v>
      </c>
    </row>
    <row r="66598" spans="1:1" x14ac:dyDescent="0.2">
      <c r="A66598">
        <v>1193585</v>
      </c>
    </row>
    <row r="66599" spans="1:1" x14ac:dyDescent="0.2">
      <c r="A66599">
        <v>892861</v>
      </c>
    </row>
    <row r="66600" spans="1:1" x14ac:dyDescent="0.2">
      <c r="A66600">
        <v>2565841</v>
      </c>
    </row>
    <row r="66601" spans="1:1" x14ac:dyDescent="0.2">
      <c r="A66601">
        <v>2127135</v>
      </c>
    </row>
    <row r="66602" spans="1:1" x14ac:dyDescent="0.2">
      <c r="A66602">
        <v>1828624</v>
      </c>
    </row>
    <row r="66603" spans="1:1" x14ac:dyDescent="0.2">
      <c r="A66603">
        <v>2665057</v>
      </c>
    </row>
    <row r="66604" spans="1:1" x14ac:dyDescent="0.2">
      <c r="A66604">
        <v>2618248</v>
      </c>
    </row>
    <row r="66605" spans="1:1" x14ac:dyDescent="0.2">
      <c r="A66605">
        <v>2616184</v>
      </c>
    </row>
    <row r="66606" spans="1:1" x14ac:dyDescent="0.2">
      <c r="A66606">
        <v>2260785</v>
      </c>
    </row>
    <row r="66607" spans="1:1" x14ac:dyDescent="0.2">
      <c r="A66607">
        <v>1000661</v>
      </c>
    </row>
    <row r="66608" spans="1:1" x14ac:dyDescent="0.2">
      <c r="A66608">
        <v>3178636</v>
      </c>
    </row>
    <row r="66609" spans="1:1" x14ac:dyDescent="0.2">
      <c r="A66609">
        <v>2158877</v>
      </c>
    </row>
    <row r="66610" spans="1:1" x14ac:dyDescent="0.2">
      <c r="A66610">
        <v>3283428</v>
      </c>
    </row>
    <row r="66611" spans="1:1" x14ac:dyDescent="0.2">
      <c r="A66611">
        <v>972819</v>
      </c>
    </row>
    <row r="66612" spans="1:1" x14ac:dyDescent="0.2">
      <c r="A66612">
        <v>745053</v>
      </c>
    </row>
    <row r="66613" spans="1:1" x14ac:dyDescent="0.2">
      <c r="A66613">
        <v>2872370</v>
      </c>
    </row>
    <row r="66614" spans="1:1" x14ac:dyDescent="0.2">
      <c r="A66614">
        <v>1559902</v>
      </c>
    </row>
    <row r="66615" spans="1:1" x14ac:dyDescent="0.2">
      <c r="A66615">
        <v>3331148</v>
      </c>
    </row>
    <row r="66616" spans="1:1" x14ac:dyDescent="0.2">
      <c r="A66616">
        <v>2498901</v>
      </c>
    </row>
    <row r="66617" spans="1:1" x14ac:dyDescent="0.2">
      <c r="A66617">
        <v>3271404</v>
      </c>
    </row>
    <row r="66618" spans="1:1" x14ac:dyDescent="0.2">
      <c r="A66618">
        <v>3398388</v>
      </c>
    </row>
    <row r="66619" spans="1:1" x14ac:dyDescent="0.2">
      <c r="A66619">
        <v>894856</v>
      </c>
    </row>
    <row r="66620" spans="1:1" x14ac:dyDescent="0.2">
      <c r="A66620">
        <v>2386406</v>
      </c>
    </row>
    <row r="66621" spans="1:1" x14ac:dyDescent="0.2">
      <c r="A66621">
        <v>2382395</v>
      </c>
    </row>
    <row r="66622" spans="1:1" x14ac:dyDescent="0.2">
      <c r="A66622">
        <v>2010520</v>
      </c>
    </row>
    <row r="66623" spans="1:1" x14ac:dyDescent="0.2">
      <c r="A66623">
        <v>1954442</v>
      </c>
    </row>
    <row r="66624" spans="1:1" x14ac:dyDescent="0.2">
      <c r="A66624">
        <v>966415</v>
      </c>
    </row>
    <row r="66625" spans="1:1" x14ac:dyDescent="0.2">
      <c r="A66625">
        <v>2458813</v>
      </c>
    </row>
    <row r="66626" spans="1:1" x14ac:dyDescent="0.2">
      <c r="A66626">
        <v>3077005</v>
      </c>
    </row>
    <row r="66627" spans="1:1" x14ac:dyDescent="0.2">
      <c r="A66627">
        <v>3392105</v>
      </c>
    </row>
    <row r="66628" spans="1:1" x14ac:dyDescent="0.2">
      <c r="A66628">
        <v>2298168</v>
      </c>
    </row>
    <row r="66629" spans="1:1" x14ac:dyDescent="0.2">
      <c r="A66629">
        <v>3128196</v>
      </c>
    </row>
    <row r="66630" spans="1:1" x14ac:dyDescent="0.2">
      <c r="A66630">
        <v>2164138</v>
      </c>
    </row>
    <row r="66631" spans="1:1" x14ac:dyDescent="0.2">
      <c r="A66631">
        <v>2428437</v>
      </c>
    </row>
    <row r="66632" spans="1:1" x14ac:dyDescent="0.2">
      <c r="A66632">
        <v>1176335</v>
      </c>
    </row>
    <row r="66633" spans="1:1" x14ac:dyDescent="0.2">
      <c r="A66633">
        <v>725140</v>
      </c>
    </row>
    <row r="66634" spans="1:1" x14ac:dyDescent="0.2">
      <c r="A66634">
        <v>2874446</v>
      </c>
    </row>
    <row r="66635" spans="1:1" x14ac:dyDescent="0.2">
      <c r="A66635">
        <v>2218590</v>
      </c>
    </row>
    <row r="66636" spans="1:1" x14ac:dyDescent="0.2">
      <c r="A66636">
        <v>1979051</v>
      </c>
    </row>
    <row r="66637" spans="1:1" x14ac:dyDescent="0.2">
      <c r="A66637">
        <v>1399661</v>
      </c>
    </row>
    <row r="66638" spans="1:1" x14ac:dyDescent="0.2">
      <c r="A66638">
        <v>2508420</v>
      </c>
    </row>
    <row r="66639" spans="1:1" x14ac:dyDescent="0.2">
      <c r="A66639">
        <v>2741759</v>
      </c>
    </row>
    <row r="66640" spans="1:1" x14ac:dyDescent="0.2">
      <c r="A66640">
        <v>1956217</v>
      </c>
    </row>
    <row r="66641" spans="1:1" x14ac:dyDescent="0.2">
      <c r="A66641">
        <v>899631</v>
      </c>
    </row>
    <row r="66642" spans="1:1" x14ac:dyDescent="0.2">
      <c r="A66642">
        <v>3598698</v>
      </c>
    </row>
    <row r="66643" spans="1:1" x14ac:dyDescent="0.2">
      <c r="A66643">
        <v>2427610</v>
      </c>
    </row>
    <row r="66644" spans="1:1" x14ac:dyDescent="0.2">
      <c r="A66644">
        <v>3394414</v>
      </c>
    </row>
    <row r="66645" spans="1:1" x14ac:dyDescent="0.2">
      <c r="A66645">
        <v>1813342</v>
      </c>
    </row>
    <row r="66646" spans="1:1" x14ac:dyDescent="0.2">
      <c r="A66646">
        <v>1207569</v>
      </c>
    </row>
    <row r="66647" spans="1:1" x14ac:dyDescent="0.2">
      <c r="A66647">
        <v>1729515</v>
      </c>
    </row>
    <row r="66648" spans="1:1" x14ac:dyDescent="0.2">
      <c r="A66648">
        <v>383431</v>
      </c>
    </row>
    <row r="66649" spans="1:1" x14ac:dyDescent="0.2">
      <c r="A66649">
        <v>2202330</v>
      </c>
    </row>
    <row r="66650" spans="1:1" x14ac:dyDescent="0.2">
      <c r="A66650">
        <v>2195569</v>
      </c>
    </row>
    <row r="66651" spans="1:1" x14ac:dyDescent="0.2">
      <c r="A66651">
        <v>2655062</v>
      </c>
    </row>
    <row r="66652" spans="1:1" x14ac:dyDescent="0.2">
      <c r="A66652">
        <v>1648773</v>
      </c>
    </row>
    <row r="66653" spans="1:1" x14ac:dyDescent="0.2">
      <c r="A66653">
        <v>2337453</v>
      </c>
    </row>
    <row r="66654" spans="1:1" x14ac:dyDescent="0.2">
      <c r="A66654">
        <v>2160398</v>
      </c>
    </row>
    <row r="66655" spans="1:1" x14ac:dyDescent="0.2">
      <c r="A66655">
        <v>1615011</v>
      </c>
    </row>
    <row r="66656" spans="1:1" x14ac:dyDescent="0.2">
      <c r="A66656">
        <v>1079136</v>
      </c>
    </row>
    <row r="66657" spans="1:1" x14ac:dyDescent="0.2">
      <c r="A66657">
        <v>2977096</v>
      </c>
    </row>
    <row r="66658" spans="1:1" x14ac:dyDescent="0.2">
      <c r="A66658">
        <v>675522</v>
      </c>
    </row>
    <row r="66659" spans="1:1" x14ac:dyDescent="0.2">
      <c r="A66659">
        <v>618068</v>
      </c>
    </row>
    <row r="66660" spans="1:1" x14ac:dyDescent="0.2">
      <c r="A66660">
        <v>1886630</v>
      </c>
    </row>
    <row r="66661" spans="1:1" x14ac:dyDescent="0.2">
      <c r="A66661">
        <v>1083136</v>
      </c>
    </row>
    <row r="66662" spans="1:1" x14ac:dyDescent="0.2">
      <c r="A66662">
        <v>1223939</v>
      </c>
    </row>
    <row r="66663" spans="1:1" x14ac:dyDescent="0.2">
      <c r="A66663">
        <v>3057635</v>
      </c>
    </row>
    <row r="66664" spans="1:1" x14ac:dyDescent="0.2">
      <c r="A66664">
        <v>2276279</v>
      </c>
    </row>
    <row r="66665" spans="1:1" x14ac:dyDescent="0.2">
      <c r="A66665">
        <v>2945870</v>
      </c>
    </row>
    <row r="66666" spans="1:1" x14ac:dyDescent="0.2">
      <c r="A66666">
        <v>1682188</v>
      </c>
    </row>
    <row r="66667" spans="1:1" x14ac:dyDescent="0.2">
      <c r="A66667">
        <v>1907492</v>
      </c>
    </row>
    <row r="66668" spans="1:1" x14ac:dyDescent="0.2">
      <c r="A66668">
        <v>1379529</v>
      </c>
    </row>
    <row r="66669" spans="1:1" x14ac:dyDescent="0.2">
      <c r="A66669">
        <v>2745988</v>
      </c>
    </row>
    <row r="66670" spans="1:1" x14ac:dyDescent="0.2">
      <c r="A66670">
        <v>2052279</v>
      </c>
    </row>
    <row r="66671" spans="1:1" x14ac:dyDescent="0.2">
      <c r="A66671">
        <v>2668403</v>
      </c>
    </row>
    <row r="66672" spans="1:1" x14ac:dyDescent="0.2">
      <c r="A66672">
        <v>2069053</v>
      </c>
    </row>
    <row r="66673" spans="1:1" x14ac:dyDescent="0.2">
      <c r="A66673">
        <v>2020326</v>
      </c>
    </row>
    <row r="66674" spans="1:1" x14ac:dyDescent="0.2">
      <c r="A66674">
        <v>1920221</v>
      </c>
    </row>
    <row r="66675" spans="1:1" x14ac:dyDescent="0.2">
      <c r="A66675">
        <v>2120384</v>
      </c>
    </row>
    <row r="66676" spans="1:1" x14ac:dyDescent="0.2">
      <c r="A66676">
        <v>2979915</v>
      </c>
    </row>
    <row r="66677" spans="1:1" x14ac:dyDescent="0.2">
      <c r="A66677">
        <v>1904460</v>
      </c>
    </row>
    <row r="66678" spans="1:1" x14ac:dyDescent="0.2">
      <c r="A66678">
        <v>1239465</v>
      </c>
    </row>
    <row r="66679" spans="1:1" x14ac:dyDescent="0.2">
      <c r="A66679">
        <v>1518669</v>
      </c>
    </row>
    <row r="66680" spans="1:1" x14ac:dyDescent="0.2">
      <c r="A66680">
        <v>2283867</v>
      </c>
    </row>
    <row r="66681" spans="1:1" x14ac:dyDescent="0.2">
      <c r="A66681">
        <v>2569240</v>
      </c>
    </row>
    <row r="66682" spans="1:1" x14ac:dyDescent="0.2">
      <c r="A66682">
        <v>3219080</v>
      </c>
    </row>
    <row r="66683" spans="1:1" x14ac:dyDescent="0.2">
      <c r="A66683">
        <v>1903599</v>
      </c>
    </row>
    <row r="66684" spans="1:1" x14ac:dyDescent="0.2">
      <c r="A66684">
        <v>355156</v>
      </c>
    </row>
    <row r="66685" spans="1:1" x14ac:dyDescent="0.2">
      <c r="A66685">
        <v>1262162</v>
      </c>
    </row>
    <row r="66686" spans="1:1" x14ac:dyDescent="0.2">
      <c r="A66686">
        <v>1937912</v>
      </c>
    </row>
    <row r="66687" spans="1:1" x14ac:dyDescent="0.2">
      <c r="A66687">
        <v>2701794</v>
      </c>
    </row>
    <row r="66688" spans="1:1" x14ac:dyDescent="0.2">
      <c r="A66688">
        <v>2841707</v>
      </c>
    </row>
    <row r="66689" spans="1:1" x14ac:dyDescent="0.2">
      <c r="A66689">
        <v>2484377</v>
      </c>
    </row>
    <row r="66690" spans="1:1" x14ac:dyDescent="0.2">
      <c r="A66690">
        <v>1053011</v>
      </c>
    </row>
    <row r="66691" spans="1:1" x14ac:dyDescent="0.2">
      <c r="A66691">
        <v>2467699</v>
      </c>
    </row>
    <row r="66692" spans="1:1" x14ac:dyDescent="0.2">
      <c r="A66692">
        <v>1251195</v>
      </c>
    </row>
    <row r="66693" spans="1:1" x14ac:dyDescent="0.2">
      <c r="A66693">
        <v>1134125</v>
      </c>
    </row>
    <row r="66694" spans="1:1" x14ac:dyDescent="0.2">
      <c r="A66694">
        <v>2793074</v>
      </c>
    </row>
    <row r="66695" spans="1:1" x14ac:dyDescent="0.2">
      <c r="A66695">
        <v>1365227</v>
      </c>
    </row>
    <row r="66696" spans="1:1" x14ac:dyDescent="0.2">
      <c r="A66696">
        <v>3388661</v>
      </c>
    </row>
    <row r="66697" spans="1:1" x14ac:dyDescent="0.2">
      <c r="A66697">
        <v>146491</v>
      </c>
    </row>
    <row r="66698" spans="1:1" x14ac:dyDescent="0.2">
      <c r="A66698">
        <v>166908</v>
      </c>
    </row>
    <row r="66699" spans="1:1" x14ac:dyDescent="0.2">
      <c r="A66699">
        <v>3029414</v>
      </c>
    </row>
    <row r="66700" spans="1:1" x14ac:dyDescent="0.2">
      <c r="A66700">
        <v>1158410</v>
      </c>
    </row>
    <row r="66701" spans="1:1" x14ac:dyDescent="0.2">
      <c r="A66701">
        <v>2345579</v>
      </c>
    </row>
    <row r="66702" spans="1:1" x14ac:dyDescent="0.2">
      <c r="A66702">
        <v>2368148</v>
      </c>
    </row>
    <row r="66703" spans="1:1" x14ac:dyDescent="0.2">
      <c r="A66703">
        <v>1124765</v>
      </c>
    </row>
    <row r="66704" spans="1:1" x14ac:dyDescent="0.2">
      <c r="A66704">
        <v>3451325</v>
      </c>
    </row>
    <row r="66705" spans="1:1" x14ac:dyDescent="0.2">
      <c r="A66705">
        <v>1979020</v>
      </c>
    </row>
    <row r="66706" spans="1:1" x14ac:dyDescent="0.2">
      <c r="A66706">
        <v>2684573</v>
      </c>
    </row>
    <row r="66707" spans="1:1" x14ac:dyDescent="0.2">
      <c r="A66707">
        <v>1892969</v>
      </c>
    </row>
    <row r="66708" spans="1:1" x14ac:dyDescent="0.2">
      <c r="A66708">
        <v>1273885</v>
      </c>
    </row>
    <row r="66709" spans="1:1" x14ac:dyDescent="0.2">
      <c r="A66709">
        <v>2316510</v>
      </c>
    </row>
    <row r="66710" spans="1:1" x14ac:dyDescent="0.2">
      <c r="A66710">
        <v>1927957</v>
      </c>
    </row>
    <row r="66711" spans="1:1" x14ac:dyDescent="0.2">
      <c r="A66711">
        <v>1795043</v>
      </c>
    </row>
    <row r="66712" spans="1:1" x14ac:dyDescent="0.2">
      <c r="A66712">
        <v>590132</v>
      </c>
    </row>
    <row r="66713" spans="1:1" x14ac:dyDescent="0.2">
      <c r="A66713">
        <v>1872814</v>
      </c>
    </row>
    <row r="66714" spans="1:1" x14ac:dyDescent="0.2">
      <c r="A66714">
        <v>2713847</v>
      </c>
    </row>
    <row r="66715" spans="1:1" x14ac:dyDescent="0.2">
      <c r="A66715">
        <v>1018200</v>
      </c>
    </row>
    <row r="66716" spans="1:1" x14ac:dyDescent="0.2">
      <c r="A66716">
        <v>1829077</v>
      </c>
    </row>
    <row r="66717" spans="1:1" x14ac:dyDescent="0.2">
      <c r="A66717">
        <v>2498816</v>
      </c>
    </row>
    <row r="66718" spans="1:1" x14ac:dyDescent="0.2">
      <c r="A66718">
        <v>2947098</v>
      </c>
    </row>
    <row r="66719" spans="1:1" x14ac:dyDescent="0.2">
      <c r="A66719">
        <v>663499</v>
      </c>
    </row>
    <row r="66720" spans="1:1" x14ac:dyDescent="0.2">
      <c r="A66720">
        <v>2726746</v>
      </c>
    </row>
    <row r="66721" spans="1:1" x14ac:dyDescent="0.2">
      <c r="A66721">
        <v>2592069</v>
      </c>
    </row>
    <row r="66722" spans="1:1" x14ac:dyDescent="0.2">
      <c r="A66722">
        <v>1161261</v>
      </c>
    </row>
    <row r="66723" spans="1:1" x14ac:dyDescent="0.2">
      <c r="A66723">
        <v>2663456</v>
      </c>
    </row>
    <row r="66724" spans="1:1" x14ac:dyDescent="0.2">
      <c r="A66724">
        <v>3408025</v>
      </c>
    </row>
    <row r="66725" spans="1:1" x14ac:dyDescent="0.2">
      <c r="A66725">
        <v>3103928</v>
      </c>
    </row>
    <row r="66726" spans="1:1" x14ac:dyDescent="0.2">
      <c r="A66726">
        <v>1821870</v>
      </c>
    </row>
    <row r="66727" spans="1:1" x14ac:dyDescent="0.2">
      <c r="A66727">
        <v>3302882</v>
      </c>
    </row>
    <row r="66728" spans="1:1" x14ac:dyDescent="0.2">
      <c r="A66728">
        <v>270502</v>
      </c>
    </row>
    <row r="66729" spans="1:1" x14ac:dyDescent="0.2">
      <c r="A66729">
        <v>2761798</v>
      </c>
    </row>
    <row r="66730" spans="1:1" x14ac:dyDescent="0.2">
      <c r="A66730">
        <v>2299164</v>
      </c>
    </row>
    <row r="66731" spans="1:1" x14ac:dyDescent="0.2">
      <c r="A66731">
        <v>2629383</v>
      </c>
    </row>
    <row r="66732" spans="1:1" x14ac:dyDescent="0.2">
      <c r="A66732">
        <v>2459281</v>
      </c>
    </row>
    <row r="66733" spans="1:1" x14ac:dyDescent="0.2">
      <c r="A66733">
        <v>2973537</v>
      </c>
    </row>
    <row r="66734" spans="1:1" x14ac:dyDescent="0.2">
      <c r="A66734">
        <v>1326049</v>
      </c>
    </row>
    <row r="66735" spans="1:1" x14ac:dyDescent="0.2">
      <c r="A66735">
        <v>3185832</v>
      </c>
    </row>
    <row r="66736" spans="1:1" x14ac:dyDescent="0.2">
      <c r="A66736">
        <v>2341055</v>
      </c>
    </row>
    <row r="66737" spans="1:1" x14ac:dyDescent="0.2">
      <c r="A66737">
        <v>1068177</v>
      </c>
    </row>
    <row r="66738" spans="1:1" x14ac:dyDescent="0.2">
      <c r="A66738">
        <v>1555540</v>
      </c>
    </row>
    <row r="66739" spans="1:1" x14ac:dyDescent="0.2">
      <c r="A66739">
        <v>2373398</v>
      </c>
    </row>
    <row r="66740" spans="1:1" x14ac:dyDescent="0.2">
      <c r="A66740">
        <v>2276224</v>
      </c>
    </row>
    <row r="66741" spans="1:1" x14ac:dyDescent="0.2">
      <c r="A66741">
        <v>3051928</v>
      </c>
    </row>
    <row r="66742" spans="1:1" x14ac:dyDescent="0.2">
      <c r="A66742">
        <v>574886</v>
      </c>
    </row>
    <row r="66743" spans="1:1" x14ac:dyDescent="0.2">
      <c r="A66743">
        <v>2247793</v>
      </c>
    </row>
    <row r="66744" spans="1:1" x14ac:dyDescent="0.2">
      <c r="A66744">
        <v>2157707</v>
      </c>
    </row>
    <row r="66745" spans="1:1" x14ac:dyDescent="0.2">
      <c r="A66745">
        <v>3239760</v>
      </c>
    </row>
    <row r="66746" spans="1:1" x14ac:dyDescent="0.2">
      <c r="A66746">
        <v>1074028</v>
      </c>
    </row>
    <row r="66747" spans="1:1" x14ac:dyDescent="0.2">
      <c r="A66747">
        <v>1944692</v>
      </c>
    </row>
    <row r="66748" spans="1:1" x14ac:dyDescent="0.2">
      <c r="A66748">
        <v>2260013</v>
      </c>
    </row>
    <row r="66749" spans="1:1" x14ac:dyDescent="0.2">
      <c r="A66749">
        <v>775073</v>
      </c>
    </row>
    <row r="66750" spans="1:1" x14ac:dyDescent="0.2">
      <c r="A66750">
        <v>1237934</v>
      </c>
    </row>
    <row r="66751" spans="1:1" x14ac:dyDescent="0.2">
      <c r="A66751">
        <v>2054675</v>
      </c>
    </row>
    <row r="66752" spans="1:1" x14ac:dyDescent="0.2">
      <c r="A66752">
        <v>977508</v>
      </c>
    </row>
    <row r="66753" spans="1:1" x14ac:dyDescent="0.2">
      <c r="A66753">
        <v>2462956</v>
      </c>
    </row>
    <row r="66754" spans="1:1" x14ac:dyDescent="0.2">
      <c r="A66754">
        <v>1734786</v>
      </c>
    </row>
    <row r="66755" spans="1:1" x14ac:dyDescent="0.2">
      <c r="A66755">
        <v>1150201</v>
      </c>
    </row>
    <row r="66756" spans="1:1" x14ac:dyDescent="0.2">
      <c r="A66756">
        <v>1813277</v>
      </c>
    </row>
    <row r="66757" spans="1:1" x14ac:dyDescent="0.2">
      <c r="A66757">
        <v>2046660</v>
      </c>
    </row>
    <row r="66758" spans="1:1" x14ac:dyDescent="0.2">
      <c r="A66758">
        <v>1274149</v>
      </c>
    </row>
    <row r="66759" spans="1:1" x14ac:dyDescent="0.2">
      <c r="A66759">
        <v>2618774</v>
      </c>
    </row>
    <row r="66760" spans="1:1" x14ac:dyDescent="0.2">
      <c r="A66760">
        <v>1414382</v>
      </c>
    </row>
    <row r="66761" spans="1:1" x14ac:dyDescent="0.2">
      <c r="A66761">
        <v>1074791</v>
      </c>
    </row>
    <row r="66762" spans="1:1" x14ac:dyDescent="0.2">
      <c r="A66762">
        <v>1858906</v>
      </c>
    </row>
    <row r="66763" spans="1:1" x14ac:dyDescent="0.2">
      <c r="A66763">
        <v>2621995</v>
      </c>
    </row>
    <row r="66764" spans="1:1" x14ac:dyDescent="0.2">
      <c r="A66764">
        <v>2798012</v>
      </c>
    </row>
    <row r="66765" spans="1:1" x14ac:dyDescent="0.2">
      <c r="A66765">
        <v>499069</v>
      </c>
    </row>
    <row r="66766" spans="1:1" x14ac:dyDescent="0.2">
      <c r="A66766">
        <v>454795</v>
      </c>
    </row>
    <row r="66767" spans="1:1" x14ac:dyDescent="0.2">
      <c r="A66767">
        <v>3028011</v>
      </c>
    </row>
    <row r="66768" spans="1:1" x14ac:dyDescent="0.2">
      <c r="A66768">
        <v>3262943</v>
      </c>
    </row>
    <row r="66769" spans="1:1" x14ac:dyDescent="0.2">
      <c r="A66769">
        <v>2472510</v>
      </c>
    </row>
    <row r="66770" spans="1:1" x14ac:dyDescent="0.2">
      <c r="A66770">
        <v>3100459</v>
      </c>
    </row>
    <row r="66771" spans="1:1" x14ac:dyDescent="0.2">
      <c r="A66771">
        <v>1898763</v>
      </c>
    </row>
    <row r="66772" spans="1:1" x14ac:dyDescent="0.2">
      <c r="A66772">
        <v>997118</v>
      </c>
    </row>
    <row r="66773" spans="1:1" x14ac:dyDescent="0.2">
      <c r="A66773">
        <v>2950541</v>
      </c>
    </row>
    <row r="66774" spans="1:1" x14ac:dyDescent="0.2">
      <c r="A66774">
        <v>3224089</v>
      </c>
    </row>
    <row r="66775" spans="1:1" x14ac:dyDescent="0.2">
      <c r="A66775">
        <v>1386465</v>
      </c>
    </row>
    <row r="66776" spans="1:1" x14ac:dyDescent="0.2">
      <c r="A66776">
        <v>2172916</v>
      </c>
    </row>
    <row r="66777" spans="1:1" x14ac:dyDescent="0.2">
      <c r="A66777">
        <v>2427896</v>
      </c>
    </row>
    <row r="66778" spans="1:1" x14ac:dyDescent="0.2">
      <c r="A66778">
        <v>2048493</v>
      </c>
    </row>
    <row r="66779" spans="1:1" x14ac:dyDescent="0.2">
      <c r="A66779">
        <v>1558330</v>
      </c>
    </row>
    <row r="66780" spans="1:1" x14ac:dyDescent="0.2">
      <c r="A66780">
        <v>1524685</v>
      </c>
    </row>
    <row r="66781" spans="1:1" x14ac:dyDescent="0.2">
      <c r="A66781">
        <v>1865386</v>
      </c>
    </row>
    <row r="66782" spans="1:1" x14ac:dyDescent="0.2">
      <c r="A66782">
        <v>2197936</v>
      </c>
    </row>
    <row r="66783" spans="1:1" x14ac:dyDescent="0.2">
      <c r="A66783">
        <v>2662014</v>
      </c>
    </row>
    <row r="66784" spans="1:1" x14ac:dyDescent="0.2">
      <c r="A66784">
        <v>2710743</v>
      </c>
    </row>
    <row r="66785" spans="1:1" x14ac:dyDescent="0.2">
      <c r="A66785">
        <v>1112369</v>
      </c>
    </row>
    <row r="66786" spans="1:1" x14ac:dyDescent="0.2">
      <c r="A66786">
        <v>1348835</v>
      </c>
    </row>
    <row r="66787" spans="1:1" x14ac:dyDescent="0.2">
      <c r="A66787">
        <v>3549719</v>
      </c>
    </row>
    <row r="66788" spans="1:1" x14ac:dyDescent="0.2">
      <c r="A66788">
        <v>2239094</v>
      </c>
    </row>
    <row r="66789" spans="1:1" x14ac:dyDescent="0.2">
      <c r="A66789">
        <v>2884227</v>
      </c>
    </row>
    <row r="66790" spans="1:1" x14ac:dyDescent="0.2">
      <c r="A66790">
        <v>1377599</v>
      </c>
    </row>
    <row r="66791" spans="1:1" x14ac:dyDescent="0.2">
      <c r="A66791">
        <v>2168579</v>
      </c>
    </row>
    <row r="66792" spans="1:1" x14ac:dyDescent="0.2">
      <c r="A66792">
        <v>1977301</v>
      </c>
    </row>
    <row r="66793" spans="1:1" x14ac:dyDescent="0.2">
      <c r="A66793">
        <v>2663079</v>
      </c>
    </row>
    <row r="66794" spans="1:1" x14ac:dyDescent="0.2">
      <c r="A66794">
        <v>1935696</v>
      </c>
    </row>
    <row r="66795" spans="1:1" x14ac:dyDescent="0.2">
      <c r="A66795">
        <v>2655096</v>
      </c>
    </row>
    <row r="66796" spans="1:1" x14ac:dyDescent="0.2">
      <c r="A66796">
        <v>2717128</v>
      </c>
    </row>
    <row r="66797" spans="1:1" x14ac:dyDescent="0.2">
      <c r="A66797">
        <v>3427074</v>
      </c>
    </row>
    <row r="66798" spans="1:1" x14ac:dyDescent="0.2">
      <c r="A66798">
        <v>3763922</v>
      </c>
    </row>
    <row r="66799" spans="1:1" x14ac:dyDescent="0.2">
      <c r="A66799">
        <v>3169491</v>
      </c>
    </row>
    <row r="66800" spans="1:1" x14ac:dyDescent="0.2">
      <c r="A66800">
        <v>2842922</v>
      </c>
    </row>
    <row r="66801" spans="1:1" x14ac:dyDescent="0.2">
      <c r="A66801">
        <v>1982590</v>
      </c>
    </row>
    <row r="66802" spans="1:1" x14ac:dyDescent="0.2">
      <c r="A66802">
        <v>3055960</v>
      </c>
    </row>
    <row r="66803" spans="1:1" x14ac:dyDescent="0.2">
      <c r="A66803">
        <v>1675323</v>
      </c>
    </row>
    <row r="66804" spans="1:1" x14ac:dyDescent="0.2">
      <c r="A66804">
        <v>1694901</v>
      </c>
    </row>
    <row r="66805" spans="1:1" x14ac:dyDescent="0.2">
      <c r="A66805">
        <v>647341</v>
      </c>
    </row>
    <row r="66806" spans="1:1" x14ac:dyDescent="0.2">
      <c r="A66806">
        <v>1640423</v>
      </c>
    </row>
    <row r="66807" spans="1:1" x14ac:dyDescent="0.2">
      <c r="A66807">
        <v>3553606</v>
      </c>
    </row>
    <row r="66808" spans="1:1" x14ac:dyDescent="0.2">
      <c r="A66808">
        <v>2071287</v>
      </c>
    </row>
    <row r="66809" spans="1:1" x14ac:dyDescent="0.2">
      <c r="A66809">
        <v>790577</v>
      </c>
    </row>
    <row r="66810" spans="1:1" x14ac:dyDescent="0.2">
      <c r="A66810">
        <v>1660446</v>
      </c>
    </row>
    <row r="66811" spans="1:1" x14ac:dyDescent="0.2">
      <c r="A66811">
        <v>2153828</v>
      </c>
    </row>
    <row r="66812" spans="1:1" x14ac:dyDescent="0.2">
      <c r="A66812">
        <v>2647001</v>
      </c>
    </row>
    <row r="66813" spans="1:1" x14ac:dyDescent="0.2">
      <c r="A66813">
        <v>3195281</v>
      </c>
    </row>
    <row r="66814" spans="1:1" x14ac:dyDescent="0.2">
      <c r="A66814">
        <v>2807299</v>
      </c>
    </row>
    <row r="66815" spans="1:1" x14ac:dyDescent="0.2">
      <c r="A66815">
        <v>1284432</v>
      </c>
    </row>
    <row r="66816" spans="1:1" x14ac:dyDescent="0.2">
      <c r="A66816">
        <v>2609407</v>
      </c>
    </row>
    <row r="66817" spans="1:1" x14ac:dyDescent="0.2">
      <c r="A66817">
        <v>3161268</v>
      </c>
    </row>
    <row r="66818" spans="1:1" x14ac:dyDescent="0.2">
      <c r="A66818">
        <v>2006448</v>
      </c>
    </row>
    <row r="66819" spans="1:1" x14ac:dyDescent="0.2">
      <c r="A66819">
        <v>2077916</v>
      </c>
    </row>
    <row r="66820" spans="1:1" x14ac:dyDescent="0.2">
      <c r="A66820">
        <v>1575208</v>
      </c>
    </row>
    <row r="66821" spans="1:1" x14ac:dyDescent="0.2">
      <c r="A66821">
        <v>3138517</v>
      </c>
    </row>
    <row r="66822" spans="1:1" x14ac:dyDescent="0.2">
      <c r="A66822">
        <v>799493</v>
      </c>
    </row>
    <row r="66823" spans="1:1" x14ac:dyDescent="0.2">
      <c r="A66823">
        <v>2314145</v>
      </c>
    </row>
    <row r="66824" spans="1:1" x14ac:dyDescent="0.2">
      <c r="A66824">
        <v>784009</v>
      </c>
    </row>
    <row r="66825" spans="1:1" x14ac:dyDescent="0.2">
      <c r="A66825">
        <v>2225012</v>
      </c>
    </row>
    <row r="66826" spans="1:1" x14ac:dyDescent="0.2">
      <c r="A66826">
        <v>1398977</v>
      </c>
    </row>
    <row r="66827" spans="1:1" x14ac:dyDescent="0.2">
      <c r="A66827">
        <v>3020244</v>
      </c>
    </row>
    <row r="66828" spans="1:1" x14ac:dyDescent="0.2">
      <c r="A66828">
        <v>1964058</v>
      </c>
    </row>
    <row r="66829" spans="1:1" x14ac:dyDescent="0.2">
      <c r="A66829">
        <v>3509230</v>
      </c>
    </row>
    <row r="66830" spans="1:1" x14ac:dyDescent="0.2">
      <c r="A66830">
        <v>1253865</v>
      </c>
    </row>
    <row r="66831" spans="1:1" x14ac:dyDescent="0.2">
      <c r="A66831">
        <v>1808590</v>
      </c>
    </row>
    <row r="66832" spans="1:1" x14ac:dyDescent="0.2">
      <c r="A66832">
        <v>1562614</v>
      </c>
    </row>
    <row r="66833" spans="1:1" x14ac:dyDescent="0.2">
      <c r="A66833">
        <v>1961342</v>
      </c>
    </row>
    <row r="66834" spans="1:1" x14ac:dyDescent="0.2">
      <c r="A66834">
        <v>1597125</v>
      </c>
    </row>
    <row r="66835" spans="1:1" x14ac:dyDescent="0.2">
      <c r="A66835">
        <v>1275989</v>
      </c>
    </row>
    <row r="66836" spans="1:1" x14ac:dyDescent="0.2">
      <c r="A66836">
        <v>3053580</v>
      </c>
    </row>
    <row r="66837" spans="1:1" x14ac:dyDescent="0.2">
      <c r="A66837">
        <v>2519199</v>
      </c>
    </row>
    <row r="66838" spans="1:1" x14ac:dyDescent="0.2">
      <c r="A66838">
        <v>2643097</v>
      </c>
    </row>
    <row r="66839" spans="1:1" x14ac:dyDescent="0.2">
      <c r="A66839">
        <v>887033</v>
      </c>
    </row>
    <row r="66840" spans="1:1" x14ac:dyDescent="0.2">
      <c r="A66840">
        <v>2837209</v>
      </c>
    </row>
    <row r="66841" spans="1:1" x14ac:dyDescent="0.2">
      <c r="A66841">
        <v>3110443</v>
      </c>
    </row>
    <row r="66842" spans="1:1" x14ac:dyDescent="0.2">
      <c r="A66842">
        <v>762625</v>
      </c>
    </row>
    <row r="66843" spans="1:1" x14ac:dyDescent="0.2">
      <c r="A66843">
        <v>1355598</v>
      </c>
    </row>
    <row r="66844" spans="1:1" x14ac:dyDescent="0.2">
      <c r="A66844">
        <v>2586335</v>
      </c>
    </row>
    <row r="66845" spans="1:1" x14ac:dyDescent="0.2">
      <c r="A66845">
        <v>2855098</v>
      </c>
    </row>
    <row r="66846" spans="1:1" x14ac:dyDescent="0.2">
      <c r="A66846">
        <v>3087535</v>
      </c>
    </row>
    <row r="66847" spans="1:1" x14ac:dyDescent="0.2">
      <c r="A66847">
        <v>2281770</v>
      </c>
    </row>
    <row r="66848" spans="1:1" x14ac:dyDescent="0.2">
      <c r="A66848">
        <v>2333242</v>
      </c>
    </row>
    <row r="66849" spans="1:1" x14ac:dyDescent="0.2">
      <c r="A66849">
        <v>2994139</v>
      </c>
    </row>
    <row r="66850" spans="1:1" x14ac:dyDescent="0.2">
      <c r="A66850">
        <v>1846792</v>
      </c>
    </row>
    <row r="66851" spans="1:1" x14ac:dyDescent="0.2">
      <c r="A66851">
        <v>2801667</v>
      </c>
    </row>
    <row r="66852" spans="1:1" x14ac:dyDescent="0.2">
      <c r="A66852">
        <v>2840652</v>
      </c>
    </row>
    <row r="66853" spans="1:1" x14ac:dyDescent="0.2">
      <c r="A66853">
        <v>2541420</v>
      </c>
    </row>
    <row r="66854" spans="1:1" x14ac:dyDescent="0.2">
      <c r="A66854">
        <v>2858236</v>
      </c>
    </row>
    <row r="66855" spans="1:1" x14ac:dyDescent="0.2">
      <c r="A66855">
        <v>480159</v>
      </c>
    </row>
    <row r="66856" spans="1:1" x14ac:dyDescent="0.2">
      <c r="A66856">
        <v>1465805</v>
      </c>
    </row>
    <row r="66857" spans="1:1" x14ac:dyDescent="0.2">
      <c r="A66857">
        <v>2650762</v>
      </c>
    </row>
    <row r="66858" spans="1:1" x14ac:dyDescent="0.2">
      <c r="A66858">
        <v>2304270</v>
      </c>
    </row>
    <row r="66859" spans="1:1" x14ac:dyDescent="0.2">
      <c r="A66859">
        <v>1381507</v>
      </c>
    </row>
    <row r="66860" spans="1:1" x14ac:dyDescent="0.2">
      <c r="A66860">
        <v>2204842</v>
      </c>
    </row>
    <row r="66861" spans="1:1" x14ac:dyDescent="0.2">
      <c r="A66861">
        <v>1800048</v>
      </c>
    </row>
    <row r="66862" spans="1:1" x14ac:dyDescent="0.2">
      <c r="A66862">
        <v>1636589</v>
      </c>
    </row>
    <row r="66863" spans="1:1" x14ac:dyDescent="0.2">
      <c r="A66863">
        <v>1070801</v>
      </c>
    </row>
    <row r="66864" spans="1:1" x14ac:dyDescent="0.2">
      <c r="A66864">
        <v>2314036</v>
      </c>
    </row>
    <row r="66865" spans="1:1" x14ac:dyDescent="0.2">
      <c r="A66865">
        <v>1882224</v>
      </c>
    </row>
    <row r="66866" spans="1:1" x14ac:dyDescent="0.2">
      <c r="A66866">
        <v>2034988</v>
      </c>
    </row>
    <row r="66867" spans="1:1" x14ac:dyDescent="0.2">
      <c r="A66867">
        <v>2694838</v>
      </c>
    </row>
    <row r="66868" spans="1:1" x14ac:dyDescent="0.2">
      <c r="A66868">
        <v>1985527</v>
      </c>
    </row>
    <row r="66869" spans="1:1" x14ac:dyDescent="0.2">
      <c r="A66869">
        <v>3737617</v>
      </c>
    </row>
    <row r="66870" spans="1:1" x14ac:dyDescent="0.2">
      <c r="A66870">
        <v>1984250</v>
      </c>
    </row>
    <row r="66871" spans="1:1" x14ac:dyDescent="0.2">
      <c r="A66871">
        <v>2560503</v>
      </c>
    </row>
    <row r="66872" spans="1:1" x14ac:dyDescent="0.2">
      <c r="A66872">
        <v>1393176</v>
      </c>
    </row>
    <row r="66873" spans="1:1" x14ac:dyDescent="0.2">
      <c r="A66873">
        <v>2384274</v>
      </c>
    </row>
    <row r="66874" spans="1:1" x14ac:dyDescent="0.2">
      <c r="A66874">
        <v>1323546</v>
      </c>
    </row>
    <row r="66875" spans="1:1" x14ac:dyDescent="0.2">
      <c r="A66875">
        <v>1659568</v>
      </c>
    </row>
    <row r="66876" spans="1:1" x14ac:dyDescent="0.2">
      <c r="A66876">
        <v>2223676</v>
      </c>
    </row>
    <row r="66877" spans="1:1" x14ac:dyDescent="0.2">
      <c r="A66877">
        <v>1838061</v>
      </c>
    </row>
    <row r="66878" spans="1:1" x14ac:dyDescent="0.2">
      <c r="A66878">
        <v>2847062</v>
      </c>
    </row>
    <row r="66879" spans="1:1" x14ac:dyDescent="0.2">
      <c r="A66879">
        <v>3040951</v>
      </c>
    </row>
    <row r="66880" spans="1:1" x14ac:dyDescent="0.2">
      <c r="A66880">
        <v>1172460</v>
      </c>
    </row>
    <row r="66881" spans="1:1" x14ac:dyDescent="0.2">
      <c r="A66881">
        <v>790641</v>
      </c>
    </row>
    <row r="66882" spans="1:1" x14ac:dyDescent="0.2">
      <c r="A66882">
        <v>2523130</v>
      </c>
    </row>
    <row r="66883" spans="1:1" x14ac:dyDescent="0.2">
      <c r="A66883">
        <v>2594709</v>
      </c>
    </row>
    <row r="66884" spans="1:1" x14ac:dyDescent="0.2">
      <c r="A66884">
        <v>2409390</v>
      </c>
    </row>
    <row r="66885" spans="1:1" x14ac:dyDescent="0.2">
      <c r="A66885">
        <v>2088933</v>
      </c>
    </row>
    <row r="66886" spans="1:1" x14ac:dyDescent="0.2">
      <c r="A66886">
        <v>2313269</v>
      </c>
    </row>
    <row r="66887" spans="1:1" x14ac:dyDescent="0.2">
      <c r="A66887">
        <v>1113020</v>
      </c>
    </row>
    <row r="66888" spans="1:1" x14ac:dyDescent="0.2">
      <c r="A66888">
        <v>3456843</v>
      </c>
    </row>
    <row r="66889" spans="1:1" x14ac:dyDescent="0.2">
      <c r="A66889">
        <v>2483519</v>
      </c>
    </row>
    <row r="66890" spans="1:1" x14ac:dyDescent="0.2">
      <c r="A66890">
        <v>2801069</v>
      </c>
    </row>
    <row r="66891" spans="1:1" x14ac:dyDescent="0.2">
      <c r="A66891">
        <v>2715327</v>
      </c>
    </row>
    <row r="66892" spans="1:1" x14ac:dyDescent="0.2">
      <c r="A66892">
        <v>3040040</v>
      </c>
    </row>
    <row r="66893" spans="1:1" x14ac:dyDescent="0.2">
      <c r="A66893">
        <v>3070975</v>
      </c>
    </row>
    <row r="66894" spans="1:1" x14ac:dyDescent="0.2">
      <c r="A66894">
        <v>1948130</v>
      </c>
    </row>
    <row r="66895" spans="1:1" x14ac:dyDescent="0.2">
      <c r="A66895">
        <v>1950129</v>
      </c>
    </row>
    <row r="66896" spans="1:1" x14ac:dyDescent="0.2">
      <c r="A66896">
        <v>1267515</v>
      </c>
    </row>
    <row r="66897" spans="1:1" x14ac:dyDescent="0.2">
      <c r="A66897">
        <v>2520464</v>
      </c>
    </row>
    <row r="66898" spans="1:1" x14ac:dyDescent="0.2">
      <c r="A66898">
        <v>1558454</v>
      </c>
    </row>
    <row r="66899" spans="1:1" x14ac:dyDescent="0.2">
      <c r="A66899">
        <v>1865380</v>
      </c>
    </row>
    <row r="66900" spans="1:1" x14ac:dyDescent="0.2">
      <c r="A66900">
        <v>2056588</v>
      </c>
    </row>
    <row r="66901" spans="1:1" x14ac:dyDescent="0.2">
      <c r="A66901">
        <v>2233120</v>
      </c>
    </row>
    <row r="66902" spans="1:1" x14ac:dyDescent="0.2">
      <c r="A66902">
        <v>1896837</v>
      </c>
    </row>
    <row r="66903" spans="1:1" x14ac:dyDescent="0.2">
      <c r="A66903">
        <v>2474815</v>
      </c>
    </row>
    <row r="66904" spans="1:1" x14ac:dyDescent="0.2">
      <c r="A66904">
        <v>2465349</v>
      </c>
    </row>
    <row r="66905" spans="1:1" x14ac:dyDescent="0.2">
      <c r="A66905">
        <v>878325</v>
      </c>
    </row>
    <row r="66906" spans="1:1" x14ac:dyDescent="0.2">
      <c r="A66906">
        <v>2283125</v>
      </c>
    </row>
    <row r="66907" spans="1:1" x14ac:dyDescent="0.2">
      <c r="A66907">
        <v>2644147</v>
      </c>
    </row>
    <row r="66908" spans="1:1" x14ac:dyDescent="0.2">
      <c r="A66908">
        <v>2476687</v>
      </c>
    </row>
    <row r="66909" spans="1:1" x14ac:dyDescent="0.2">
      <c r="A66909">
        <v>3490663</v>
      </c>
    </row>
    <row r="66910" spans="1:1" x14ac:dyDescent="0.2">
      <c r="A66910">
        <v>848016</v>
      </c>
    </row>
    <row r="66911" spans="1:1" x14ac:dyDescent="0.2">
      <c r="A66911">
        <v>2319376</v>
      </c>
    </row>
    <row r="66912" spans="1:1" x14ac:dyDescent="0.2">
      <c r="A66912">
        <v>3177542</v>
      </c>
    </row>
    <row r="66913" spans="1:1" x14ac:dyDescent="0.2">
      <c r="A66913">
        <v>3799578</v>
      </c>
    </row>
    <row r="66914" spans="1:1" x14ac:dyDescent="0.2">
      <c r="A66914">
        <v>2542384</v>
      </c>
    </row>
    <row r="66915" spans="1:1" x14ac:dyDescent="0.2">
      <c r="A66915">
        <v>2907709</v>
      </c>
    </row>
    <row r="66916" spans="1:1" x14ac:dyDescent="0.2">
      <c r="A66916">
        <v>1704200</v>
      </c>
    </row>
    <row r="66917" spans="1:1" x14ac:dyDescent="0.2">
      <c r="A66917">
        <v>2911394</v>
      </c>
    </row>
    <row r="66918" spans="1:1" x14ac:dyDescent="0.2">
      <c r="A66918">
        <v>545197</v>
      </c>
    </row>
    <row r="66919" spans="1:1" x14ac:dyDescent="0.2">
      <c r="A66919">
        <v>1700453</v>
      </c>
    </row>
    <row r="66920" spans="1:1" x14ac:dyDescent="0.2">
      <c r="A66920">
        <v>1735856</v>
      </c>
    </row>
    <row r="66921" spans="1:1" x14ac:dyDescent="0.2">
      <c r="A66921">
        <v>1074740</v>
      </c>
    </row>
    <row r="66922" spans="1:1" x14ac:dyDescent="0.2">
      <c r="A66922">
        <v>746360</v>
      </c>
    </row>
    <row r="66923" spans="1:1" x14ac:dyDescent="0.2">
      <c r="A66923">
        <v>2039851</v>
      </c>
    </row>
    <row r="66924" spans="1:1" x14ac:dyDescent="0.2">
      <c r="A66924">
        <v>403993</v>
      </c>
    </row>
    <row r="66925" spans="1:1" x14ac:dyDescent="0.2">
      <c r="A66925">
        <v>1950728</v>
      </c>
    </row>
    <row r="66926" spans="1:1" x14ac:dyDescent="0.2">
      <c r="A66926">
        <v>3261138</v>
      </c>
    </row>
    <row r="66927" spans="1:1" x14ac:dyDescent="0.2">
      <c r="A66927">
        <v>2173686</v>
      </c>
    </row>
    <row r="66928" spans="1:1" x14ac:dyDescent="0.2">
      <c r="A66928">
        <v>1953445</v>
      </c>
    </row>
    <row r="66929" spans="1:1" x14ac:dyDescent="0.2">
      <c r="A66929">
        <v>2306670</v>
      </c>
    </row>
    <row r="66930" spans="1:1" x14ac:dyDescent="0.2">
      <c r="A66930">
        <v>2354987</v>
      </c>
    </row>
    <row r="66931" spans="1:1" x14ac:dyDescent="0.2">
      <c r="A66931">
        <v>2149500</v>
      </c>
    </row>
    <row r="66932" spans="1:1" x14ac:dyDescent="0.2">
      <c r="A66932">
        <v>3287664</v>
      </c>
    </row>
    <row r="66933" spans="1:1" x14ac:dyDescent="0.2">
      <c r="A66933">
        <v>1445513</v>
      </c>
    </row>
    <row r="66934" spans="1:1" x14ac:dyDescent="0.2">
      <c r="A66934">
        <v>2365534</v>
      </c>
    </row>
    <row r="66935" spans="1:1" x14ac:dyDescent="0.2">
      <c r="A66935">
        <v>1620001</v>
      </c>
    </row>
    <row r="66936" spans="1:1" x14ac:dyDescent="0.2">
      <c r="A66936">
        <v>1317332</v>
      </c>
    </row>
    <row r="66937" spans="1:1" x14ac:dyDescent="0.2">
      <c r="A66937">
        <v>1113113</v>
      </c>
    </row>
    <row r="66938" spans="1:1" x14ac:dyDescent="0.2">
      <c r="A66938">
        <v>2219474</v>
      </c>
    </row>
    <row r="66939" spans="1:1" x14ac:dyDescent="0.2">
      <c r="A66939">
        <v>1472287</v>
      </c>
    </row>
    <row r="66940" spans="1:1" x14ac:dyDescent="0.2">
      <c r="A66940">
        <v>2159597</v>
      </c>
    </row>
    <row r="66941" spans="1:1" x14ac:dyDescent="0.2">
      <c r="A66941">
        <v>1897571</v>
      </c>
    </row>
    <row r="66942" spans="1:1" x14ac:dyDescent="0.2">
      <c r="A66942">
        <v>3727249</v>
      </c>
    </row>
    <row r="66943" spans="1:1" x14ac:dyDescent="0.2">
      <c r="A66943">
        <v>1350829</v>
      </c>
    </row>
    <row r="66944" spans="1:1" x14ac:dyDescent="0.2">
      <c r="A66944">
        <v>1332177</v>
      </c>
    </row>
    <row r="66945" spans="1:1" x14ac:dyDescent="0.2">
      <c r="A66945">
        <v>1353652</v>
      </c>
    </row>
    <row r="66946" spans="1:1" x14ac:dyDescent="0.2">
      <c r="A66946">
        <v>345962</v>
      </c>
    </row>
    <row r="66947" spans="1:1" x14ac:dyDescent="0.2">
      <c r="A66947">
        <v>3391076</v>
      </c>
    </row>
    <row r="66948" spans="1:1" x14ac:dyDescent="0.2">
      <c r="A66948">
        <v>3409067</v>
      </c>
    </row>
    <row r="66949" spans="1:1" x14ac:dyDescent="0.2">
      <c r="A66949">
        <v>2366825</v>
      </c>
    </row>
    <row r="66950" spans="1:1" x14ac:dyDescent="0.2">
      <c r="A66950">
        <v>2807046</v>
      </c>
    </row>
    <row r="66951" spans="1:1" x14ac:dyDescent="0.2">
      <c r="A66951">
        <v>2760728</v>
      </c>
    </row>
    <row r="66952" spans="1:1" x14ac:dyDescent="0.2">
      <c r="A66952">
        <v>1893180</v>
      </c>
    </row>
    <row r="66953" spans="1:1" x14ac:dyDescent="0.2">
      <c r="A66953">
        <v>2340916</v>
      </c>
    </row>
    <row r="66954" spans="1:1" x14ac:dyDescent="0.2">
      <c r="A66954">
        <v>2983857</v>
      </c>
    </row>
    <row r="66955" spans="1:1" x14ac:dyDescent="0.2">
      <c r="A66955">
        <v>2419951</v>
      </c>
    </row>
    <row r="66956" spans="1:1" x14ac:dyDescent="0.2">
      <c r="A66956">
        <v>728587</v>
      </c>
    </row>
    <row r="66957" spans="1:1" x14ac:dyDescent="0.2">
      <c r="A66957">
        <v>1615016</v>
      </c>
    </row>
    <row r="66958" spans="1:1" x14ac:dyDescent="0.2">
      <c r="A66958">
        <v>2164247</v>
      </c>
    </row>
    <row r="66959" spans="1:1" x14ac:dyDescent="0.2">
      <c r="A66959">
        <v>1732084</v>
      </c>
    </row>
    <row r="66960" spans="1:1" x14ac:dyDescent="0.2">
      <c r="A66960">
        <v>1444749</v>
      </c>
    </row>
    <row r="66961" spans="1:1" x14ac:dyDescent="0.2">
      <c r="A66961">
        <v>1626928</v>
      </c>
    </row>
    <row r="66962" spans="1:1" x14ac:dyDescent="0.2">
      <c r="A66962">
        <v>2256227</v>
      </c>
    </row>
    <row r="66963" spans="1:1" x14ac:dyDescent="0.2">
      <c r="A66963">
        <v>2369358</v>
      </c>
    </row>
    <row r="66964" spans="1:1" x14ac:dyDescent="0.2">
      <c r="A66964">
        <v>2871599</v>
      </c>
    </row>
    <row r="66965" spans="1:1" x14ac:dyDescent="0.2">
      <c r="A66965">
        <v>125603</v>
      </c>
    </row>
    <row r="66966" spans="1:1" x14ac:dyDescent="0.2">
      <c r="A66966">
        <v>1100412</v>
      </c>
    </row>
    <row r="66967" spans="1:1" x14ac:dyDescent="0.2">
      <c r="A66967">
        <v>1458965</v>
      </c>
    </row>
    <row r="66968" spans="1:1" x14ac:dyDescent="0.2">
      <c r="A66968">
        <v>1039968</v>
      </c>
    </row>
    <row r="66969" spans="1:1" x14ac:dyDescent="0.2">
      <c r="A66969">
        <v>2127489</v>
      </c>
    </row>
    <row r="66970" spans="1:1" x14ac:dyDescent="0.2">
      <c r="A66970">
        <v>3202083</v>
      </c>
    </row>
    <row r="66971" spans="1:1" x14ac:dyDescent="0.2">
      <c r="A66971">
        <v>1901800</v>
      </c>
    </row>
    <row r="66972" spans="1:1" x14ac:dyDescent="0.2">
      <c r="A66972">
        <v>3073917</v>
      </c>
    </row>
    <row r="66973" spans="1:1" x14ac:dyDescent="0.2">
      <c r="A66973">
        <v>1029824</v>
      </c>
    </row>
    <row r="66974" spans="1:1" x14ac:dyDescent="0.2">
      <c r="A66974">
        <v>3258862</v>
      </c>
    </row>
    <row r="66975" spans="1:1" x14ac:dyDescent="0.2">
      <c r="A66975">
        <v>2001814</v>
      </c>
    </row>
    <row r="66976" spans="1:1" x14ac:dyDescent="0.2">
      <c r="A66976">
        <v>1732400</v>
      </c>
    </row>
    <row r="66977" spans="1:1" x14ac:dyDescent="0.2">
      <c r="A66977">
        <v>2266763</v>
      </c>
    </row>
    <row r="66978" spans="1:1" x14ac:dyDescent="0.2">
      <c r="A66978">
        <v>2121277</v>
      </c>
    </row>
    <row r="66979" spans="1:1" x14ac:dyDescent="0.2">
      <c r="A66979">
        <v>2830568</v>
      </c>
    </row>
    <row r="66980" spans="1:1" x14ac:dyDescent="0.2">
      <c r="A66980">
        <v>3263348</v>
      </c>
    </row>
    <row r="66981" spans="1:1" x14ac:dyDescent="0.2">
      <c r="A66981">
        <v>1270933</v>
      </c>
    </row>
    <row r="66982" spans="1:1" x14ac:dyDescent="0.2">
      <c r="A66982">
        <v>2789199</v>
      </c>
    </row>
    <row r="66983" spans="1:1" x14ac:dyDescent="0.2">
      <c r="A66983">
        <v>1300433</v>
      </c>
    </row>
    <row r="66984" spans="1:1" x14ac:dyDescent="0.2">
      <c r="A66984">
        <v>1532219</v>
      </c>
    </row>
    <row r="66985" spans="1:1" x14ac:dyDescent="0.2">
      <c r="A66985">
        <v>2518616</v>
      </c>
    </row>
    <row r="66986" spans="1:1" x14ac:dyDescent="0.2">
      <c r="A66986">
        <v>3113158</v>
      </c>
    </row>
    <row r="66987" spans="1:1" x14ac:dyDescent="0.2">
      <c r="A66987">
        <v>1729155</v>
      </c>
    </row>
    <row r="66988" spans="1:1" x14ac:dyDescent="0.2">
      <c r="A66988">
        <v>3272941</v>
      </c>
    </row>
    <row r="66989" spans="1:1" x14ac:dyDescent="0.2">
      <c r="A66989">
        <v>2169201</v>
      </c>
    </row>
    <row r="66990" spans="1:1" x14ac:dyDescent="0.2">
      <c r="A66990">
        <v>646829</v>
      </c>
    </row>
    <row r="66991" spans="1:1" x14ac:dyDescent="0.2">
      <c r="A66991">
        <v>2564007</v>
      </c>
    </row>
    <row r="66992" spans="1:1" x14ac:dyDescent="0.2">
      <c r="A66992">
        <v>1613628</v>
      </c>
    </row>
    <row r="66993" spans="1:1" x14ac:dyDescent="0.2">
      <c r="A66993">
        <v>2429390</v>
      </c>
    </row>
    <row r="66994" spans="1:1" x14ac:dyDescent="0.2">
      <c r="A66994">
        <v>2410798</v>
      </c>
    </row>
    <row r="66995" spans="1:1" x14ac:dyDescent="0.2">
      <c r="A66995">
        <v>1966328</v>
      </c>
    </row>
    <row r="66996" spans="1:1" x14ac:dyDescent="0.2">
      <c r="A66996">
        <v>1220819</v>
      </c>
    </row>
    <row r="66997" spans="1:1" x14ac:dyDescent="0.2">
      <c r="A66997">
        <v>2199407</v>
      </c>
    </row>
    <row r="66998" spans="1:1" x14ac:dyDescent="0.2">
      <c r="A66998">
        <v>3196787</v>
      </c>
    </row>
    <row r="66999" spans="1:1" x14ac:dyDescent="0.2">
      <c r="A66999">
        <v>3648066</v>
      </c>
    </row>
    <row r="67000" spans="1:1" x14ac:dyDescent="0.2">
      <c r="A67000">
        <v>2043854</v>
      </c>
    </row>
    <row r="67001" spans="1:1" x14ac:dyDescent="0.2">
      <c r="A67001">
        <v>2756603</v>
      </c>
    </row>
    <row r="67002" spans="1:1" x14ac:dyDescent="0.2">
      <c r="A67002">
        <v>2951431</v>
      </c>
    </row>
    <row r="67003" spans="1:1" x14ac:dyDescent="0.2">
      <c r="A67003">
        <v>2580565</v>
      </c>
    </row>
    <row r="67004" spans="1:1" x14ac:dyDescent="0.2">
      <c r="A67004">
        <v>1861712</v>
      </c>
    </row>
    <row r="67005" spans="1:1" x14ac:dyDescent="0.2">
      <c r="A67005">
        <v>2920909</v>
      </c>
    </row>
    <row r="67006" spans="1:1" x14ac:dyDescent="0.2">
      <c r="A67006">
        <v>962638</v>
      </c>
    </row>
    <row r="67007" spans="1:1" x14ac:dyDescent="0.2">
      <c r="A67007">
        <v>2168624</v>
      </c>
    </row>
    <row r="67008" spans="1:1" x14ac:dyDescent="0.2">
      <c r="A67008">
        <v>1863571</v>
      </c>
    </row>
    <row r="67009" spans="1:1" x14ac:dyDescent="0.2">
      <c r="A67009">
        <v>1764763</v>
      </c>
    </row>
    <row r="67010" spans="1:1" x14ac:dyDescent="0.2">
      <c r="A67010">
        <v>2104859</v>
      </c>
    </row>
    <row r="67011" spans="1:1" x14ac:dyDescent="0.2">
      <c r="A67011">
        <v>1887876</v>
      </c>
    </row>
    <row r="67012" spans="1:1" x14ac:dyDescent="0.2">
      <c r="A67012">
        <v>1029314</v>
      </c>
    </row>
    <row r="67013" spans="1:1" x14ac:dyDescent="0.2">
      <c r="A67013">
        <v>3498491</v>
      </c>
    </row>
    <row r="67014" spans="1:1" x14ac:dyDescent="0.2">
      <c r="A67014">
        <v>1705612</v>
      </c>
    </row>
    <row r="67015" spans="1:1" x14ac:dyDescent="0.2">
      <c r="A67015">
        <v>2701481</v>
      </c>
    </row>
    <row r="67016" spans="1:1" x14ac:dyDescent="0.2">
      <c r="A67016">
        <v>2872995</v>
      </c>
    </row>
    <row r="67017" spans="1:1" x14ac:dyDescent="0.2">
      <c r="A67017">
        <v>1525986</v>
      </c>
    </row>
    <row r="67018" spans="1:1" x14ac:dyDescent="0.2">
      <c r="A67018">
        <v>1622649</v>
      </c>
    </row>
    <row r="67019" spans="1:1" x14ac:dyDescent="0.2">
      <c r="A67019">
        <v>2328841</v>
      </c>
    </row>
    <row r="67020" spans="1:1" x14ac:dyDescent="0.2">
      <c r="A67020">
        <v>3085917</v>
      </c>
    </row>
    <row r="67021" spans="1:1" x14ac:dyDescent="0.2">
      <c r="A67021">
        <v>1367494</v>
      </c>
    </row>
    <row r="67022" spans="1:1" x14ac:dyDescent="0.2">
      <c r="A67022">
        <v>2029095</v>
      </c>
    </row>
    <row r="67023" spans="1:1" x14ac:dyDescent="0.2">
      <c r="A67023">
        <v>3223564</v>
      </c>
    </row>
    <row r="67024" spans="1:1" x14ac:dyDescent="0.2">
      <c r="A67024">
        <v>2044014</v>
      </c>
    </row>
    <row r="67025" spans="1:1" x14ac:dyDescent="0.2">
      <c r="A67025">
        <v>2291257</v>
      </c>
    </row>
    <row r="67026" spans="1:1" x14ac:dyDescent="0.2">
      <c r="A67026">
        <v>2295655</v>
      </c>
    </row>
    <row r="67027" spans="1:1" x14ac:dyDescent="0.2">
      <c r="A67027">
        <v>2008892</v>
      </c>
    </row>
    <row r="67028" spans="1:1" x14ac:dyDescent="0.2">
      <c r="A67028">
        <v>1823142</v>
      </c>
    </row>
    <row r="67029" spans="1:1" x14ac:dyDescent="0.2">
      <c r="A67029">
        <v>2659339</v>
      </c>
    </row>
    <row r="67030" spans="1:1" x14ac:dyDescent="0.2">
      <c r="A67030">
        <v>2058192</v>
      </c>
    </row>
    <row r="67031" spans="1:1" x14ac:dyDescent="0.2">
      <c r="A67031">
        <v>541985</v>
      </c>
    </row>
    <row r="67032" spans="1:1" x14ac:dyDescent="0.2">
      <c r="A67032">
        <v>2525464</v>
      </c>
    </row>
    <row r="67033" spans="1:1" x14ac:dyDescent="0.2">
      <c r="A67033">
        <v>1945491</v>
      </c>
    </row>
    <row r="67034" spans="1:1" x14ac:dyDescent="0.2">
      <c r="A67034">
        <v>2393187</v>
      </c>
    </row>
    <row r="67035" spans="1:1" x14ac:dyDescent="0.2">
      <c r="A67035">
        <v>1861261</v>
      </c>
    </row>
    <row r="67036" spans="1:1" x14ac:dyDescent="0.2">
      <c r="A67036">
        <v>2718925</v>
      </c>
    </row>
    <row r="67037" spans="1:1" x14ac:dyDescent="0.2">
      <c r="A67037">
        <v>1895806</v>
      </c>
    </row>
    <row r="67038" spans="1:1" x14ac:dyDescent="0.2">
      <c r="A67038">
        <v>1758464</v>
      </c>
    </row>
    <row r="67039" spans="1:1" x14ac:dyDescent="0.2">
      <c r="A67039">
        <v>1690907</v>
      </c>
    </row>
    <row r="67040" spans="1:1" x14ac:dyDescent="0.2">
      <c r="A67040">
        <v>3389669</v>
      </c>
    </row>
    <row r="67041" spans="1:1" x14ac:dyDescent="0.2">
      <c r="A67041">
        <v>2925507</v>
      </c>
    </row>
    <row r="67042" spans="1:1" x14ac:dyDescent="0.2">
      <c r="A67042">
        <v>889718</v>
      </c>
    </row>
    <row r="67043" spans="1:1" x14ac:dyDescent="0.2">
      <c r="A67043">
        <v>1537897</v>
      </c>
    </row>
    <row r="67044" spans="1:1" x14ac:dyDescent="0.2">
      <c r="A67044">
        <v>1118852</v>
      </c>
    </row>
    <row r="67045" spans="1:1" x14ac:dyDescent="0.2">
      <c r="A67045">
        <v>628755</v>
      </c>
    </row>
    <row r="67046" spans="1:1" x14ac:dyDescent="0.2">
      <c r="A67046">
        <v>948488</v>
      </c>
    </row>
    <row r="67047" spans="1:1" x14ac:dyDescent="0.2">
      <c r="A67047">
        <v>3225430</v>
      </c>
    </row>
    <row r="67048" spans="1:1" x14ac:dyDescent="0.2">
      <c r="A67048">
        <v>820645</v>
      </c>
    </row>
    <row r="67049" spans="1:1" x14ac:dyDescent="0.2">
      <c r="A67049">
        <v>1136978</v>
      </c>
    </row>
    <row r="67050" spans="1:1" x14ac:dyDescent="0.2">
      <c r="A67050">
        <v>2611051</v>
      </c>
    </row>
    <row r="67051" spans="1:1" x14ac:dyDescent="0.2">
      <c r="A67051">
        <v>2024138</v>
      </c>
    </row>
    <row r="67052" spans="1:1" x14ac:dyDescent="0.2">
      <c r="A67052">
        <v>2352059</v>
      </c>
    </row>
    <row r="67053" spans="1:1" x14ac:dyDescent="0.2">
      <c r="A67053">
        <v>1214099</v>
      </c>
    </row>
    <row r="67054" spans="1:1" x14ac:dyDescent="0.2">
      <c r="A67054">
        <v>2742081</v>
      </c>
    </row>
    <row r="67055" spans="1:1" x14ac:dyDescent="0.2">
      <c r="A67055">
        <v>1863482</v>
      </c>
    </row>
    <row r="67056" spans="1:1" x14ac:dyDescent="0.2">
      <c r="A67056">
        <v>1185688</v>
      </c>
    </row>
    <row r="67057" spans="1:1" x14ac:dyDescent="0.2">
      <c r="A67057">
        <v>2950756</v>
      </c>
    </row>
    <row r="67058" spans="1:1" x14ac:dyDescent="0.2">
      <c r="A67058">
        <v>2261047</v>
      </c>
    </row>
    <row r="67059" spans="1:1" x14ac:dyDescent="0.2">
      <c r="A67059">
        <v>1306355</v>
      </c>
    </row>
    <row r="67060" spans="1:1" x14ac:dyDescent="0.2">
      <c r="A67060">
        <v>1935666</v>
      </c>
    </row>
    <row r="67061" spans="1:1" x14ac:dyDescent="0.2">
      <c r="A67061">
        <v>1808469</v>
      </c>
    </row>
    <row r="67062" spans="1:1" x14ac:dyDescent="0.2">
      <c r="A67062">
        <v>1468718</v>
      </c>
    </row>
    <row r="67063" spans="1:1" x14ac:dyDescent="0.2">
      <c r="A67063">
        <v>3379661</v>
      </c>
    </row>
    <row r="67064" spans="1:1" x14ac:dyDescent="0.2">
      <c r="A67064">
        <v>1257473</v>
      </c>
    </row>
    <row r="67065" spans="1:1" x14ac:dyDescent="0.2">
      <c r="A67065">
        <v>2055180</v>
      </c>
    </row>
    <row r="67066" spans="1:1" x14ac:dyDescent="0.2">
      <c r="A67066">
        <v>2126089</v>
      </c>
    </row>
    <row r="67067" spans="1:1" x14ac:dyDescent="0.2">
      <c r="A67067">
        <v>3567960</v>
      </c>
    </row>
    <row r="67068" spans="1:1" x14ac:dyDescent="0.2">
      <c r="A67068">
        <v>2819984</v>
      </c>
    </row>
    <row r="67069" spans="1:1" x14ac:dyDescent="0.2">
      <c r="A67069">
        <v>1737587</v>
      </c>
    </row>
    <row r="67070" spans="1:1" x14ac:dyDescent="0.2">
      <c r="A67070">
        <v>2669904</v>
      </c>
    </row>
    <row r="67071" spans="1:1" x14ac:dyDescent="0.2">
      <c r="A67071">
        <v>1874231</v>
      </c>
    </row>
    <row r="67072" spans="1:1" x14ac:dyDescent="0.2">
      <c r="A67072">
        <v>294728</v>
      </c>
    </row>
    <row r="67073" spans="1:1" x14ac:dyDescent="0.2">
      <c r="A67073">
        <v>1880305</v>
      </c>
    </row>
    <row r="67074" spans="1:1" x14ac:dyDescent="0.2">
      <c r="A67074">
        <v>2526029</v>
      </c>
    </row>
    <row r="67075" spans="1:1" x14ac:dyDescent="0.2">
      <c r="A67075">
        <v>848518</v>
      </c>
    </row>
    <row r="67076" spans="1:1" x14ac:dyDescent="0.2">
      <c r="A67076">
        <v>3438119</v>
      </c>
    </row>
    <row r="67077" spans="1:1" x14ac:dyDescent="0.2">
      <c r="A67077">
        <v>2642364</v>
      </c>
    </row>
    <row r="67078" spans="1:1" x14ac:dyDescent="0.2">
      <c r="A67078">
        <v>1647403</v>
      </c>
    </row>
    <row r="67079" spans="1:1" x14ac:dyDescent="0.2">
      <c r="A67079">
        <v>2121132</v>
      </c>
    </row>
    <row r="67080" spans="1:1" x14ac:dyDescent="0.2">
      <c r="A67080">
        <v>1548775</v>
      </c>
    </row>
    <row r="67081" spans="1:1" x14ac:dyDescent="0.2">
      <c r="A67081">
        <v>2080649</v>
      </c>
    </row>
    <row r="67082" spans="1:1" x14ac:dyDescent="0.2">
      <c r="A67082">
        <v>2128451</v>
      </c>
    </row>
    <row r="67083" spans="1:1" x14ac:dyDescent="0.2">
      <c r="A67083">
        <v>799867</v>
      </c>
    </row>
    <row r="67084" spans="1:1" x14ac:dyDescent="0.2">
      <c r="A67084">
        <v>2520092</v>
      </c>
    </row>
    <row r="67085" spans="1:1" x14ac:dyDescent="0.2">
      <c r="A67085">
        <v>1260693</v>
      </c>
    </row>
    <row r="67086" spans="1:1" x14ac:dyDescent="0.2">
      <c r="A67086">
        <v>2199897</v>
      </c>
    </row>
    <row r="67087" spans="1:1" x14ac:dyDescent="0.2">
      <c r="A67087">
        <v>1548022</v>
      </c>
    </row>
    <row r="67088" spans="1:1" x14ac:dyDescent="0.2">
      <c r="A67088">
        <v>2625747</v>
      </c>
    </row>
    <row r="67089" spans="1:1" x14ac:dyDescent="0.2">
      <c r="A67089">
        <v>2859426</v>
      </c>
    </row>
    <row r="67090" spans="1:1" x14ac:dyDescent="0.2">
      <c r="A67090">
        <v>3065502</v>
      </c>
    </row>
    <row r="67091" spans="1:1" x14ac:dyDescent="0.2">
      <c r="A67091">
        <v>2085638</v>
      </c>
    </row>
    <row r="67092" spans="1:1" x14ac:dyDescent="0.2">
      <c r="A67092">
        <v>412400</v>
      </c>
    </row>
    <row r="67093" spans="1:1" x14ac:dyDescent="0.2">
      <c r="A67093">
        <v>3308537</v>
      </c>
    </row>
    <row r="67094" spans="1:1" x14ac:dyDescent="0.2">
      <c r="A67094">
        <v>2010999</v>
      </c>
    </row>
    <row r="67095" spans="1:1" x14ac:dyDescent="0.2">
      <c r="A67095">
        <v>956187</v>
      </c>
    </row>
    <row r="67096" spans="1:1" x14ac:dyDescent="0.2">
      <c r="A67096">
        <v>1307913</v>
      </c>
    </row>
    <row r="67097" spans="1:1" x14ac:dyDescent="0.2">
      <c r="A67097">
        <v>1919071</v>
      </c>
    </row>
    <row r="67098" spans="1:1" x14ac:dyDescent="0.2">
      <c r="A67098">
        <v>432490</v>
      </c>
    </row>
    <row r="67099" spans="1:1" x14ac:dyDescent="0.2">
      <c r="A67099">
        <v>1918294</v>
      </c>
    </row>
    <row r="67100" spans="1:1" x14ac:dyDescent="0.2">
      <c r="A67100">
        <v>2364391</v>
      </c>
    </row>
    <row r="67101" spans="1:1" x14ac:dyDescent="0.2">
      <c r="A67101">
        <v>2644287</v>
      </c>
    </row>
    <row r="67102" spans="1:1" x14ac:dyDescent="0.2">
      <c r="A67102">
        <v>1631659</v>
      </c>
    </row>
    <row r="67103" spans="1:1" x14ac:dyDescent="0.2">
      <c r="A67103">
        <v>2028445</v>
      </c>
    </row>
    <row r="67104" spans="1:1" x14ac:dyDescent="0.2">
      <c r="A67104">
        <v>2115007</v>
      </c>
    </row>
    <row r="67105" spans="1:1" x14ac:dyDescent="0.2">
      <c r="A67105">
        <v>2318769</v>
      </c>
    </row>
    <row r="67106" spans="1:1" x14ac:dyDescent="0.2">
      <c r="A67106">
        <v>2345112</v>
      </c>
    </row>
    <row r="67107" spans="1:1" x14ac:dyDescent="0.2">
      <c r="A67107">
        <v>3370736</v>
      </c>
    </row>
    <row r="67108" spans="1:1" x14ac:dyDescent="0.2">
      <c r="A67108">
        <v>1773392</v>
      </c>
    </row>
    <row r="67109" spans="1:1" x14ac:dyDescent="0.2">
      <c r="A67109">
        <v>2081589</v>
      </c>
    </row>
    <row r="67110" spans="1:1" x14ac:dyDescent="0.2">
      <c r="A67110">
        <v>1424641</v>
      </c>
    </row>
    <row r="67111" spans="1:1" x14ac:dyDescent="0.2">
      <c r="A67111">
        <v>996530</v>
      </c>
    </row>
    <row r="67112" spans="1:1" x14ac:dyDescent="0.2">
      <c r="A67112">
        <v>710727</v>
      </c>
    </row>
    <row r="67113" spans="1:1" x14ac:dyDescent="0.2">
      <c r="A67113">
        <v>1904349</v>
      </c>
    </row>
    <row r="67114" spans="1:1" x14ac:dyDescent="0.2">
      <c r="A67114">
        <v>2011269</v>
      </c>
    </row>
    <row r="67115" spans="1:1" x14ac:dyDescent="0.2">
      <c r="A67115">
        <v>1751727</v>
      </c>
    </row>
    <row r="67116" spans="1:1" x14ac:dyDescent="0.2">
      <c r="A67116">
        <v>3116569</v>
      </c>
    </row>
    <row r="67117" spans="1:1" x14ac:dyDescent="0.2">
      <c r="A67117">
        <v>2205706</v>
      </c>
    </row>
    <row r="67118" spans="1:1" x14ac:dyDescent="0.2">
      <c r="A67118">
        <v>1840549</v>
      </c>
    </row>
    <row r="67119" spans="1:1" x14ac:dyDescent="0.2">
      <c r="A67119">
        <v>3493554</v>
      </c>
    </row>
    <row r="67120" spans="1:1" x14ac:dyDescent="0.2">
      <c r="A67120">
        <v>1521903</v>
      </c>
    </row>
    <row r="67121" spans="1:1" x14ac:dyDescent="0.2">
      <c r="A67121">
        <v>2793525</v>
      </c>
    </row>
    <row r="67122" spans="1:1" x14ac:dyDescent="0.2">
      <c r="A67122">
        <v>2118690</v>
      </c>
    </row>
    <row r="67123" spans="1:1" x14ac:dyDescent="0.2">
      <c r="A67123">
        <v>1447311</v>
      </c>
    </row>
    <row r="67124" spans="1:1" x14ac:dyDescent="0.2">
      <c r="A67124">
        <v>664492</v>
      </c>
    </row>
    <row r="67125" spans="1:1" x14ac:dyDescent="0.2">
      <c r="A67125">
        <v>2120025</v>
      </c>
    </row>
    <row r="67126" spans="1:1" x14ac:dyDescent="0.2">
      <c r="A67126">
        <v>2918183</v>
      </c>
    </row>
    <row r="67127" spans="1:1" x14ac:dyDescent="0.2">
      <c r="A67127">
        <v>2271633</v>
      </c>
    </row>
    <row r="67128" spans="1:1" x14ac:dyDescent="0.2">
      <c r="A67128">
        <v>1482911</v>
      </c>
    </row>
    <row r="67129" spans="1:1" x14ac:dyDescent="0.2">
      <c r="A67129">
        <v>3185607</v>
      </c>
    </row>
    <row r="67130" spans="1:1" x14ac:dyDescent="0.2">
      <c r="A67130">
        <v>1468496</v>
      </c>
    </row>
    <row r="67131" spans="1:1" x14ac:dyDescent="0.2">
      <c r="A67131">
        <v>3220518</v>
      </c>
    </row>
    <row r="67132" spans="1:1" x14ac:dyDescent="0.2">
      <c r="A67132">
        <v>2009461</v>
      </c>
    </row>
    <row r="67133" spans="1:1" x14ac:dyDescent="0.2">
      <c r="A67133">
        <v>2775445</v>
      </c>
    </row>
    <row r="67134" spans="1:1" x14ac:dyDescent="0.2">
      <c r="A67134">
        <v>3139131</v>
      </c>
    </row>
    <row r="67135" spans="1:1" x14ac:dyDescent="0.2">
      <c r="A67135">
        <v>1909644</v>
      </c>
    </row>
    <row r="67136" spans="1:1" x14ac:dyDescent="0.2">
      <c r="A67136">
        <v>1858623</v>
      </c>
    </row>
    <row r="67137" spans="1:1" x14ac:dyDescent="0.2">
      <c r="A67137">
        <v>2419618</v>
      </c>
    </row>
    <row r="67138" spans="1:1" x14ac:dyDescent="0.2">
      <c r="A67138">
        <v>1922384</v>
      </c>
    </row>
    <row r="67139" spans="1:1" x14ac:dyDescent="0.2">
      <c r="A67139">
        <v>3680964</v>
      </c>
    </row>
    <row r="67140" spans="1:1" x14ac:dyDescent="0.2">
      <c r="A67140">
        <v>2890552</v>
      </c>
    </row>
    <row r="67141" spans="1:1" x14ac:dyDescent="0.2">
      <c r="A67141">
        <v>3491368</v>
      </c>
    </row>
    <row r="67142" spans="1:1" x14ac:dyDescent="0.2">
      <c r="A67142">
        <v>1109060</v>
      </c>
    </row>
    <row r="67143" spans="1:1" x14ac:dyDescent="0.2">
      <c r="A67143">
        <v>2209497</v>
      </c>
    </row>
    <row r="67144" spans="1:1" x14ac:dyDescent="0.2">
      <c r="A67144">
        <v>3468901</v>
      </c>
    </row>
    <row r="67145" spans="1:1" x14ac:dyDescent="0.2">
      <c r="A67145">
        <v>1877583</v>
      </c>
    </row>
    <row r="67146" spans="1:1" x14ac:dyDescent="0.2">
      <c r="A67146">
        <v>3429857</v>
      </c>
    </row>
    <row r="67147" spans="1:1" x14ac:dyDescent="0.2">
      <c r="A67147">
        <v>3217302</v>
      </c>
    </row>
    <row r="67148" spans="1:1" x14ac:dyDescent="0.2">
      <c r="A67148">
        <v>2186783</v>
      </c>
    </row>
    <row r="67149" spans="1:1" x14ac:dyDescent="0.2">
      <c r="A67149">
        <v>410082</v>
      </c>
    </row>
    <row r="67150" spans="1:1" x14ac:dyDescent="0.2">
      <c r="A67150">
        <v>1208846</v>
      </c>
    </row>
    <row r="67151" spans="1:1" x14ac:dyDescent="0.2">
      <c r="A67151">
        <v>1716749</v>
      </c>
    </row>
    <row r="67152" spans="1:1" x14ac:dyDescent="0.2">
      <c r="A67152">
        <v>2855107</v>
      </c>
    </row>
    <row r="67153" spans="1:1" x14ac:dyDescent="0.2">
      <c r="A67153">
        <v>2921576</v>
      </c>
    </row>
    <row r="67154" spans="1:1" x14ac:dyDescent="0.2">
      <c r="A67154">
        <v>1028717</v>
      </c>
    </row>
    <row r="67155" spans="1:1" x14ac:dyDescent="0.2">
      <c r="A67155">
        <v>2375998</v>
      </c>
    </row>
    <row r="67156" spans="1:1" x14ac:dyDescent="0.2">
      <c r="A67156">
        <v>2545981</v>
      </c>
    </row>
    <row r="67157" spans="1:1" x14ac:dyDescent="0.2">
      <c r="A67157">
        <v>2858452</v>
      </c>
    </row>
    <row r="67158" spans="1:1" x14ac:dyDescent="0.2">
      <c r="A67158">
        <v>1242998</v>
      </c>
    </row>
    <row r="67159" spans="1:1" x14ac:dyDescent="0.2">
      <c r="A67159">
        <v>1936355</v>
      </c>
    </row>
    <row r="67160" spans="1:1" x14ac:dyDescent="0.2">
      <c r="A67160">
        <v>1100063</v>
      </c>
    </row>
    <row r="67161" spans="1:1" x14ac:dyDescent="0.2">
      <c r="A67161">
        <v>2717840</v>
      </c>
    </row>
    <row r="67162" spans="1:1" x14ac:dyDescent="0.2">
      <c r="A67162">
        <v>1629585</v>
      </c>
    </row>
    <row r="67163" spans="1:1" x14ac:dyDescent="0.2">
      <c r="A67163">
        <v>3387259</v>
      </c>
    </row>
    <row r="67164" spans="1:1" x14ac:dyDescent="0.2">
      <c r="A67164">
        <v>1885105</v>
      </c>
    </row>
    <row r="67165" spans="1:1" x14ac:dyDescent="0.2">
      <c r="A67165">
        <v>749704</v>
      </c>
    </row>
    <row r="67166" spans="1:1" x14ac:dyDescent="0.2">
      <c r="A67166">
        <v>2217765</v>
      </c>
    </row>
    <row r="67167" spans="1:1" x14ac:dyDescent="0.2">
      <c r="A67167">
        <v>1447837</v>
      </c>
    </row>
    <row r="67168" spans="1:1" x14ac:dyDescent="0.2">
      <c r="A67168">
        <v>2262012</v>
      </c>
    </row>
    <row r="67169" spans="1:1" x14ac:dyDescent="0.2">
      <c r="A67169">
        <v>3856909</v>
      </c>
    </row>
    <row r="67170" spans="1:1" x14ac:dyDescent="0.2">
      <c r="A67170">
        <v>2082081</v>
      </c>
    </row>
    <row r="67171" spans="1:1" x14ac:dyDescent="0.2">
      <c r="A67171">
        <v>1053543</v>
      </c>
    </row>
    <row r="67172" spans="1:1" x14ac:dyDescent="0.2">
      <c r="A67172">
        <v>1322466</v>
      </c>
    </row>
    <row r="67173" spans="1:1" x14ac:dyDescent="0.2">
      <c r="A67173">
        <v>2603809</v>
      </c>
    </row>
    <row r="67174" spans="1:1" x14ac:dyDescent="0.2">
      <c r="A67174">
        <v>2086585</v>
      </c>
    </row>
    <row r="67175" spans="1:1" x14ac:dyDescent="0.2">
      <c r="A67175">
        <v>2014999</v>
      </c>
    </row>
    <row r="67176" spans="1:1" x14ac:dyDescent="0.2">
      <c r="A67176">
        <v>2714797</v>
      </c>
    </row>
    <row r="67177" spans="1:1" x14ac:dyDescent="0.2">
      <c r="A67177">
        <v>1020667</v>
      </c>
    </row>
    <row r="67178" spans="1:1" x14ac:dyDescent="0.2">
      <c r="A67178">
        <v>1320803</v>
      </c>
    </row>
    <row r="67179" spans="1:1" x14ac:dyDescent="0.2">
      <c r="A67179">
        <v>1663600</v>
      </c>
    </row>
    <row r="67180" spans="1:1" x14ac:dyDescent="0.2">
      <c r="A67180">
        <v>932502</v>
      </c>
    </row>
    <row r="67181" spans="1:1" x14ac:dyDescent="0.2">
      <c r="A67181">
        <v>1572768</v>
      </c>
    </row>
    <row r="67182" spans="1:1" x14ac:dyDescent="0.2">
      <c r="A67182">
        <v>2123204</v>
      </c>
    </row>
    <row r="67183" spans="1:1" x14ac:dyDescent="0.2">
      <c r="A67183">
        <v>1408148</v>
      </c>
    </row>
    <row r="67184" spans="1:1" x14ac:dyDescent="0.2">
      <c r="A67184">
        <v>1964837</v>
      </c>
    </row>
    <row r="67185" spans="1:1" x14ac:dyDescent="0.2">
      <c r="A67185">
        <v>1782472</v>
      </c>
    </row>
    <row r="67186" spans="1:1" x14ac:dyDescent="0.2">
      <c r="A67186">
        <v>2764209</v>
      </c>
    </row>
    <row r="67187" spans="1:1" x14ac:dyDescent="0.2">
      <c r="A67187">
        <v>2239681</v>
      </c>
    </row>
    <row r="67188" spans="1:1" x14ac:dyDescent="0.2">
      <c r="A67188">
        <v>2172682</v>
      </c>
    </row>
    <row r="67189" spans="1:1" x14ac:dyDescent="0.2">
      <c r="A67189">
        <v>2639121</v>
      </c>
    </row>
    <row r="67190" spans="1:1" x14ac:dyDescent="0.2">
      <c r="A67190">
        <v>2394036</v>
      </c>
    </row>
    <row r="67191" spans="1:1" x14ac:dyDescent="0.2">
      <c r="A67191">
        <v>2542317</v>
      </c>
    </row>
    <row r="67192" spans="1:1" x14ac:dyDescent="0.2">
      <c r="A67192">
        <v>695405</v>
      </c>
    </row>
    <row r="67193" spans="1:1" x14ac:dyDescent="0.2">
      <c r="A67193">
        <v>2522432</v>
      </c>
    </row>
    <row r="67194" spans="1:1" x14ac:dyDescent="0.2">
      <c r="A67194">
        <v>2164899</v>
      </c>
    </row>
    <row r="67195" spans="1:1" x14ac:dyDescent="0.2">
      <c r="A67195">
        <v>2364169</v>
      </c>
    </row>
    <row r="67196" spans="1:1" x14ac:dyDescent="0.2">
      <c r="A67196">
        <v>2919796</v>
      </c>
    </row>
    <row r="67197" spans="1:1" x14ac:dyDescent="0.2">
      <c r="A67197">
        <v>648304</v>
      </c>
    </row>
    <row r="67198" spans="1:1" x14ac:dyDescent="0.2">
      <c r="A67198">
        <v>2665768</v>
      </c>
    </row>
    <row r="67199" spans="1:1" x14ac:dyDescent="0.2">
      <c r="A67199">
        <v>3179716</v>
      </c>
    </row>
    <row r="67200" spans="1:1" x14ac:dyDescent="0.2">
      <c r="A67200">
        <v>873670</v>
      </c>
    </row>
    <row r="67201" spans="1:1" x14ac:dyDescent="0.2">
      <c r="A67201">
        <v>2797455</v>
      </c>
    </row>
    <row r="67202" spans="1:1" x14ac:dyDescent="0.2">
      <c r="A67202">
        <v>2046787</v>
      </c>
    </row>
    <row r="67203" spans="1:1" x14ac:dyDescent="0.2">
      <c r="A67203">
        <v>1517605</v>
      </c>
    </row>
    <row r="67204" spans="1:1" x14ac:dyDescent="0.2">
      <c r="A67204">
        <v>781863</v>
      </c>
    </row>
    <row r="67205" spans="1:1" x14ac:dyDescent="0.2">
      <c r="A67205">
        <v>755121</v>
      </c>
    </row>
    <row r="67206" spans="1:1" x14ac:dyDescent="0.2">
      <c r="A67206">
        <v>1600486</v>
      </c>
    </row>
    <row r="67207" spans="1:1" x14ac:dyDescent="0.2">
      <c r="A67207">
        <v>2104607</v>
      </c>
    </row>
    <row r="67208" spans="1:1" x14ac:dyDescent="0.2">
      <c r="A67208">
        <v>1328703</v>
      </c>
    </row>
    <row r="67209" spans="1:1" x14ac:dyDescent="0.2">
      <c r="A67209">
        <v>642088</v>
      </c>
    </row>
    <row r="67210" spans="1:1" x14ac:dyDescent="0.2">
      <c r="A67210">
        <v>2007066</v>
      </c>
    </row>
    <row r="67211" spans="1:1" x14ac:dyDescent="0.2">
      <c r="A67211">
        <v>3396125</v>
      </c>
    </row>
    <row r="67212" spans="1:1" x14ac:dyDescent="0.2">
      <c r="A67212">
        <v>1805255</v>
      </c>
    </row>
    <row r="67213" spans="1:1" x14ac:dyDescent="0.2">
      <c r="A67213">
        <v>509348</v>
      </c>
    </row>
    <row r="67214" spans="1:1" x14ac:dyDescent="0.2">
      <c r="A67214">
        <v>2395030</v>
      </c>
    </row>
    <row r="67215" spans="1:1" x14ac:dyDescent="0.2">
      <c r="A67215">
        <v>1369145</v>
      </c>
    </row>
    <row r="67216" spans="1:1" x14ac:dyDescent="0.2">
      <c r="A67216">
        <v>932996</v>
      </c>
    </row>
    <row r="67217" spans="1:1" x14ac:dyDescent="0.2">
      <c r="A67217">
        <v>2899148</v>
      </c>
    </row>
    <row r="67218" spans="1:1" x14ac:dyDescent="0.2">
      <c r="A67218">
        <v>1982920</v>
      </c>
    </row>
    <row r="67219" spans="1:1" x14ac:dyDescent="0.2">
      <c r="A67219">
        <v>1850632</v>
      </c>
    </row>
    <row r="67220" spans="1:1" x14ac:dyDescent="0.2">
      <c r="A67220">
        <v>3513445</v>
      </c>
    </row>
    <row r="67221" spans="1:1" x14ac:dyDescent="0.2">
      <c r="A67221">
        <v>3220063</v>
      </c>
    </row>
    <row r="67222" spans="1:1" x14ac:dyDescent="0.2">
      <c r="A67222">
        <v>2021677</v>
      </c>
    </row>
    <row r="67223" spans="1:1" x14ac:dyDescent="0.2">
      <c r="A67223">
        <v>1592007</v>
      </c>
    </row>
    <row r="67224" spans="1:1" x14ac:dyDescent="0.2">
      <c r="A67224">
        <v>2625362</v>
      </c>
    </row>
    <row r="67225" spans="1:1" x14ac:dyDescent="0.2">
      <c r="A67225">
        <v>3248743</v>
      </c>
    </row>
    <row r="67226" spans="1:1" x14ac:dyDescent="0.2">
      <c r="A67226">
        <v>2268107</v>
      </c>
    </row>
    <row r="67227" spans="1:1" x14ac:dyDescent="0.2">
      <c r="A67227">
        <v>2551975</v>
      </c>
    </row>
    <row r="67228" spans="1:1" x14ac:dyDescent="0.2">
      <c r="A67228">
        <v>2013835</v>
      </c>
    </row>
    <row r="67229" spans="1:1" x14ac:dyDescent="0.2">
      <c r="A67229">
        <v>3299619</v>
      </c>
    </row>
    <row r="67230" spans="1:1" x14ac:dyDescent="0.2">
      <c r="A67230">
        <v>2921675</v>
      </c>
    </row>
    <row r="67231" spans="1:1" x14ac:dyDescent="0.2">
      <c r="A67231">
        <v>2270727</v>
      </c>
    </row>
    <row r="67232" spans="1:1" x14ac:dyDescent="0.2">
      <c r="A67232">
        <v>2269032</v>
      </c>
    </row>
    <row r="67233" spans="1:1" x14ac:dyDescent="0.2">
      <c r="A67233">
        <v>1175798</v>
      </c>
    </row>
    <row r="67234" spans="1:1" x14ac:dyDescent="0.2">
      <c r="A67234">
        <v>1149366</v>
      </c>
    </row>
    <row r="67235" spans="1:1" x14ac:dyDescent="0.2">
      <c r="A67235">
        <v>1341150</v>
      </c>
    </row>
    <row r="67236" spans="1:1" x14ac:dyDescent="0.2">
      <c r="A67236">
        <v>3177922</v>
      </c>
    </row>
    <row r="67237" spans="1:1" x14ac:dyDescent="0.2">
      <c r="A67237">
        <v>2919286</v>
      </c>
    </row>
    <row r="67238" spans="1:1" x14ac:dyDescent="0.2">
      <c r="A67238">
        <v>3346110</v>
      </c>
    </row>
    <row r="67239" spans="1:1" x14ac:dyDescent="0.2">
      <c r="A67239">
        <v>1887498</v>
      </c>
    </row>
    <row r="67240" spans="1:1" x14ac:dyDescent="0.2">
      <c r="A67240">
        <v>2450138</v>
      </c>
    </row>
    <row r="67241" spans="1:1" x14ac:dyDescent="0.2">
      <c r="A67241">
        <v>622334</v>
      </c>
    </row>
    <row r="67242" spans="1:1" x14ac:dyDescent="0.2">
      <c r="A67242">
        <v>650459</v>
      </c>
    </row>
    <row r="67243" spans="1:1" x14ac:dyDescent="0.2">
      <c r="A67243">
        <v>749411</v>
      </c>
    </row>
    <row r="67244" spans="1:1" x14ac:dyDescent="0.2">
      <c r="A67244">
        <v>3289562</v>
      </c>
    </row>
    <row r="67245" spans="1:1" x14ac:dyDescent="0.2">
      <c r="A67245">
        <v>2224239</v>
      </c>
    </row>
    <row r="67246" spans="1:1" x14ac:dyDescent="0.2">
      <c r="A67246">
        <v>2504605</v>
      </c>
    </row>
    <row r="67247" spans="1:1" x14ac:dyDescent="0.2">
      <c r="A67247">
        <v>1275425</v>
      </c>
    </row>
    <row r="67248" spans="1:1" x14ac:dyDescent="0.2">
      <c r="A67248">
        <v>2191505</v>
      </c>
    </row>
    <row r="67249" spans="1:1" x14ac:dyDescent="0.2">
      <c r="A67249">
        <v>2436336</v>
      </c>
    </row>
    <row r="67250" spans="1:1" x14ac:dyDescent="0.2">
      <c r="A67250">
        <v>2408672</v>
      </c>
    </row>
    <row r="67251" spans="1:1" x14ac:dyDescent="0.2">
      <c r="A67251">
        <v>2060462</v>
      </c>
    </row>
    <row r="67252" spans="1:1" x14ac:dyDescent="0.2">
      <c r="A67252">
        <v>2813114</v>
      </c>
    </row>
    <row r="67253" spans="1:1" x14ac:dyDescent="0.2">
      <c r="A67253">
        <v>1330727</v>
      </c>
    </row>
    <row r="67254" spans="1:1" x14ac:dyDescent="0.2">
      <c r="A67254">
        <v>2314800</v>
      </c>
    </row>
    <row r="67255" spans="1:1" x14ac:dyDescent="0.2">
      <c r="A67255">
        <v>2767909</v>
      </c>
    </row>
    <row r="67256" spans="1:1" x14ac:dyDescent="0.2">
      <c r="A67256">
        <v>1360274</v>
      </c>
    </row>
    <row r="67257" spans="1:1" x14ac:dyDescent="0.2">
      <c r="A67257">
        <v>2599949</v>
      </c>
    </row>
    <row r="67258" spans="1:1" x14ac:dyDescent="0.2">
      <c r="A67258">
        <v>2949410</v>
      </c>
    </row>
    <row r="67259" spans="1:1" x14ac:dyDescent="0.2">
      <c r="A67259">
        <v>2136899</v>
      </c>
    </row>
    <row r="67260" spans="1:1" x14ac:dyDescent="0.2">
      <c r="A67260">
        <v>3383676</v>
      </c>
    </row>
    <row r="67261" spans="1:1" x14ac:dyDescent="0.2">
      <c r="A67261">
        <v>908881</v>
      </c>
    </row>
    <row r="67262" spans="1:1" x14ac:dyDescent="0.2">
      <c r="A67262">
        <v>1929939</v>
      </c>
    </row>
    <row r="67263" spans="1:1" x14ac:dyDescent="0.2">
      <c r="A67263">
        <v>2387497</v>
      </c>
    </row>
    <row r="67264" spans="1:1" x14ac:dyDescent="0.2">
      <c r="A67264">
        <v>1696245</v>
      </c>
    </row>
    <row r="67265" spans="1:1" x14ac:dyDescent="0.2">
      <c r="A67265">
        <v>1602233</v>
      </c>
    </row>
    <row r="67266" spans="1:1" x14ac:dyDescent="0.2">
      <c r="A67266">
        <v>1235014</v>
      </c>
    </row>
    <row r="67267" spans="1:1" x14ac:dyDescent="0.2">
      <c r="A67267">
        <v>2787617</v>
      </c>
    </row>
    <row r="67268" spans="1:1" x14ac:dyDescent="0.2">
      <c r="A67268">
        <v>2242953</v>
      </c>
    </row>
    <row r="67269" spans="1:1" x14ac:dyDescent="0.2">
      <c r="A67269">
        <v>2785574</v>
      </c>
    </row>
    <row r="67270" spans="1:1" x14ac:dyDescent="0.2">
      <c r="A67270">
        <v>1397090</v>
      </c>
    </row>
    <row r="67271" spans="1:1" x14ac:dyDescent="0.2">
      <c r="A67271">
        <v>2175810</v>
      </c>
    </row>
    <row r="67272" spans="1:1" x14ac:dyDescent="0.2">
      <c r="A67272">
        <v>818442</v>
      </c>
    </row>
    <row r="67273" spans="1:1" x14ac:dyDescent="0.2">
      <c r="A67273">
        <v>2980840</v>
      </c>
    </row>
    <row r="67274" spans="1:1" x14ac:dyDescent="0.2">
      <c r="A67274">
        <v>2392766</v>
      </c>
    </row>
    <row r="67275" spans="1:1" x14ac:dyDescent="0.2">
      <c r="A67275">
        <v>910954</v>
      </c>
    </row>
    <row r="67276" spans="1:1" x14ac:dyDescent="0.2">
      <c r="A67276">
        <v>2863254</v>
      </c>
    </row>
    <row r="67277" spans="1:1" x14ac:dyDescent="0.2">
      <c r="A67277">
        <v>2199684</v>
      </c>
    </row>
    <row r="67278" spans="1:1" x14ac:dyDescent="0.2">
      <c r="A67278">
        <v>2554639</v>
      </c>
    </row>
    <row r="67279" spans="1:1" x14ac:dyDescent="0.2">
      <c r="A67279">
        <v>3520426</v>
      </c>
    </row>
    <row r="67280" spans="1:1" x14ac:dyDescent="0.2">
      <c r="A67280">
        <v>3165522</v>
      </c>
    </row>
    <row r="67281" spans="1:1" x14ac:dyDescent="0.2">
      <c r="A67281">
        <v>1945045</v>
      </c>
    </row>
    <row r="67282" spans="1:1" x14ac:dyDescent="0.2">
      <c r="A67282">
        <v>1118576</v>
      </c>
    </row>
    <row r="67283" spans="1:1" x14ac:dyDescent="0.2">
      <c r="A67283">
        <v>1250870</v>
      </c>
    </row>
    <row r="67284" spans="1:1" x14ac:dyDescent="0.2">
      <c r="A67284">
        <v>1891762</v>
      </c>
    </row>
    <row r="67285" spans="1:1" x14ac:dyDescent="0.2">
      <c r="A67285">
        <v>1345223</v>
      </c>
    </row>
    <row r="67286" spans="1:1" x14ac:dyDescent="0.2">
      <c r="A67286">
        <v>1273632</v>
      </c>
    </row>
    <row r="67287" spans="1:1" x14ac:dyDescent="0.2">
      <c r="A67287">
        <v>3277079</v>
      </c>
    </row>
    <row r="67288" spans="1:1" x14ac:dyDescent="0.2">
      <c r="A67288">
        <v>3613440</v>
      </c>
    </row>
    <row r="67289" spans="1:1" x14ac:dyDescent="0.2">
      <c r="A67289">
        <v>1504331</v>
      </c>
    </row>
    <row r="67290" spans="1:1" x14ac:dyDescent="0.2">
      <c r="A67290">
        <v>2609980</v>
      </c>
    </row>
    <row r="67291" spans="1:1" x14ac:dyDescent="0.2">
      <c r="A67291">
        <v>2287086</v>
      </c>
    </row>
    <row r="67292" spans="1:1" x14ac:dyDescent="0.2">
      <c r="A67292">
        <v>2633834</v>
      </c>
    </row>
    <row r="67293" spans="1:1" x14ac:dyDescent="0.2">
      <c r="A67293">
        <v>2428154</v>
      </c>
    </row>
    <row r="67294" spans="1:1" x14ac:dyDescent="0.2">
      <c r="A67294">
        <v>3138687</v>
      </c>
    </row>
    <row r="67295" spans="1:1" x14ac:dyDescent="0.2">
      <c r="A67295">
        <v>1783315</v>
      </c>
    </row>
    <row r="67296" spans="1:1" x14ac:dyDescent="0.2">
      <c r="A67296">
        <v>3051001</v>
      </c>
    </row>
    <row r="67297" spans="1:1" x14ac:dyDescent="0.2">
      <c r="A67297">
        <v>2082130</v>
      </c>
    </row>
    <row r="67298" spans="1:1" x14ac:dyDescent="0.2">
      <c r="A67298">
        <v>963772</v>
      </c>
    </row>
    <row r="67299" spans="1:1" x14ac:dyDescent="0.2">
      <c r="A67299">
        <v>273629</v>
      </c>
    </row>
    <row r="67300" spans="1:1" x14ac:dyDescent="0.2">
      <c r="A67300">
        <v>3329282</v>
      </c>
    </row>
    <row r="67301" spans="1:1" x14ac:dyDescent="0.2">
      <c r="A67301">
        <v>2025597</v>
      </c>
    </row>
    <row r="67302" spans="1:1" x14ac:dyDescent="0.2">
      <c r="A67302">
        <v>2215318</v>
      </c>
    </row>
    <row r="67303" spans="1:1" x14ac:dyDescent="0.2">
      <c r="A67303">
        <v>1492981</v>
      </c>
    </row>
    <row r="67304" spans="1:1" x14ac:dyDescent="0.2">
      <c r="A67304">
        <v>2287201</v>
      </c>
    </row>
    <row r="67305" spans="1:1" x14ac:dyDescent="0.2">
      <c r="A67305">
        <v>2605187</v>
      </c>
    </row>
    <row r="67306" spans="1:1" x14ac:dyDescent="0.2">
      <c r="A67306">
        <v>2360151</v>
      </c>
    </row>
    <row r="67307" spans="1:1" x14ac:dyDescent="0.2">
      <c r="A67307">
        <v>1078173</v>
      </c>
    </row>
    <row r="67308" spans="1:1" x14ac:dyDescent="0.2">
      <c r="A67308">
        <v>2956255</v>
      </c>
    </row>
    <row r="67309" spans="1:1" x14ac:dyDescent="0.2">
      <c r="A67309">
        <v>1737661</v>
      </c>
    </row>
    <row r="67310" spans="1:1" x14ac:dyDescent="0.2">
      <c r="A67310">
        <v>1410233</v>
      </c>
    </row>
    <row r="67311" spans="1:1" x14ac:dyDescent="0.2">
      <c r="A67311">
        <v>2134288</v>
      </c>
    </row>
    <row r="67312" spans="1:1" x14ac:dyDescent="0.2">
      <c r="A67312">
        <v>2846661</v>
      </c>
    </row>
    <row r="67313" spans="1:1" x14ac:dyDescent="0.2">
      <c r="A67313">
        <v>1906862</v>
      </c>
    </row>
    <row r="67314" spans="1:1" x14ac:dyDescent="0.2">
      <c r="A67314">
        <v>2149926</v>
      </c>
    </row>
    <row r="67315" spans="1:1" x14ac:dyDescent="0.2">
      <c r="A67315">
        <v>3050231</v>
      </c>
    </row>
    <row r="67316" spans="1:1" x14ac:dyDescent="0.2">
      <c r="A67316">
        <v>1035338</v>
      </c>
    </row>
    <row r="67317" spans="1:1" x14ac:dyDescent="0.2">
      <c r="A67317">
        <v>1805272</v>
      </c>
    </row>
    <row r="67318" spans="1:1" x14ac:dyDescent="0.2">
      <c r="A67318">
        <v>2246210</v>
      </c>
    </row>
    <row r="67319" spans="1:1" x14ac:dyDescent="0.2">
      <c r="A67319">
        <v>1733434</v>
      </c>
    </row>
    <row r="67320" spans="1:1" x14ac:dyDescent="0.2">
      <c r="A67320">
        <v>1965201</v>
      </c>
    </row>
    <row r="67321" spans="1:1" x14ac:dyDescent="0.2">
      <c r="A67321">
        <v>1870752</v>
      </c>
    </row>
    <row r="67322" spans="1:1" x14ac:dyDescent="0.2">
      <c r="A67322">
        <v>2566459</v>
      </c>
    </row>
    <row r="67323" spans="1:1" x14ac:dyDescent="0.2">
      <c r="A67323">
        <v>2119185</v>
      </c>
    </row>
    <row r="67324" spans="1:1" x14ac:dyDescent="0.2">
      <c r="A67324">
        <v>2997684</v>
      </c>
    </row>
    <row r="67325" spans="1:1" x14ac:dyDescent="0.2">
      <c r="A67325">
        <v>190967</v>
      </c>
    </row>
    <row r="67326" spans="1:1" x14ac:dyDescent="0.2">
      <c r="A67326">
        <v>654394</v>
      </c>
    </row>
    <row r="67327" spans="1:1" x14ac:dyDescent="0.2">
      <c r="A67327">
        <v>3058196</v>
      </c>
    </row>
    <row r="67328" spans="1:1" x14ac:dyDescent="0.2">
      <c r="A67328">
        <v>2321687</v>
      </c>
    </row>
    <row r="67329" spans="1:1" x14ac:dyDescent="0.2">
      <c r="A67329">
        <v>1914551</v>
      </c>
    </row>
    <row r="67330" spans="1:1" x14ac:dyDescent="0.2">
      <c r="A67330">
        <v>2000743</v>
      </c>
    </row>
    <row r="67331" spans="1:1" x14ac:dyDescent="0.2">
      <c r="A67331">
        <v>3027822</v>
      </c>
    </row>
    <row r="67332" spans="1:1" x14ac:dyDescent="0.2">
      <c r="A67332">
        <v>3644368</v>
      </c>
    </row>
    <row r="67333" spans="1:1" x14ac:dyDescent="0.2">
      <c r="A67333">
        <v>1876583</v>
      </c>
    </row>
    <row r="67334" spans="1:1" x14ac:dyDescent="0.2">
      <c r="A67334">
        <v>1857423</v>
      </c>
    </row>
    <row r="67335" spans="1:1" x14ac:dyDescent="0.2">
      <c r="A67335">
        <v>2450207</v>
      </c>
    </row>
    <row r="67336" spans="1:1" x14ac:dyDescent="0.2">
      <c r="A67336">
        <v>1697073</v>
      </c>
    </row>
    <row r="67337" spans="1:1" x14ac:dyDescent="0.2">
      <c r="A67337">
        <v>1757992</v>
      </c>
    </row>
    <row r="67338" spans="1:1" x14ac:dyDescent="0.2">
      <c r="A67338">
        <v>1834013</v>
      </c>
    </row>
    <row r="67339" spans="1:1" x14ac:dyDescent="0.2">
      <c r="A67339">
        <v>1222578</v>
      </c>
    </row>
    <row r="67340" spans="1:1" x14ac:dyDescent="0.2">
      <c r="A67340">
        <v>1066132</v>
      </c>
    </row>
    <row r="67341" spans="1:1" x14ac:dyDescent="0.2">
      <c r="A67341">
        <v>2377496</v>
      </c>
    </row>
    <row r="67342" spans="1:1" x14ac:dyDescent="0.2">
      <c r="A67342">
        <v>2606820</v>
      </c>
    </row>
    <row r="67343" spans="1:1" x14ac:dyDescent="0.2">
      <c r="A67343">
        <v>1130016</v>
      </c>
    </row>
    <row r="67344" spans="1:1" x14ac:dyDescent="0.2">
      <c r="A67344">
        <v>2124537</v>
      </c>
    </row>
    <row r="67345" spans="1:1" x14ac:dyDescent="0.2">
      <c r="A67345">
        <v>1585190</v>
      </c>
    </row>
    <row r="67346" spans="1:1" x14ac:dyDescent="0.2">
      <c r="A67346">
        <v>1894548</v>
      </c>
    </row>
    <row r="67347" spans="1:1" x14ac:dyDescent="0.2">
      <c r="A67347">
        <v>464130</v>
      </c>
    </row>
    <row r="67348" spans="1:1" x14ac:dyDescent="0.2">
      <c r="A67348">
        <v>1883835</v>
      </c>
    </row>
    <row r="67349" spans="1:1" x14ac:dyDescent="0.2">
      <c r="A67349">
        <v>2299279</v>
      </c>
    </row>
    <row r="67350" spans="1:1" x14ac:dyDescent="0.2">
      <c r="A67350">
        <v>1945707</v>
      </c>
    </row>
    <row r="67351" spans="1:1" x14ac:dyDescent="0.2">
      <c r="A67351">
        <v>2721833</v>
      </c>
    </row>
    <row r="67352" spans="1:1" x14ac:dyDescent="0.2">
      <c r="A67352">
        <v>2980797</v>
      </c>
    </row>
    <row r="67353" spans="1:1" x14ac:dyDescent="0.2">
      <c r="A67353">
        <v>3356617</v>
      </c>
    </row>
    <row r="67354" spans="1:1" x14ac:dyDescent="0.2">
      <c r="A67354">
        <v>2503850</v>
      </c>
    </row>
    <row r="67355" spans="1:1" x14ac:dyDescent="0.2">
      <c r="A67355">
        <v>2914432</v>
      </c>
    </row>
    <row r="67356" spans="1:1" x14ac:dyDescent="0.2">
      <c r="A67356">
        <v>2228248</v>
      </c>
    </row>
    <row r="67357" spans="1:1" x14ac:dyDescent="0.2">
      <c r="A67357">
        <v>1466791</v>
      </c>
    </row>
    <row r="67358" spans="1:1" x14ac:dyDescent="0.2">
      <c r="A67358">
        <v>1376101</v>
      </c>
    </row>
    <row r="67359" spans="1:1" x14ac:dyDescent="0.2">
      <c r="A67359">
        <v>3412116</v>
      </c>
    </row>
    <row r="67360" spans="1:1" x14ac:dyDescent="0.2">
      <c r="A67360">
        <v>442337</v>
      </c>
    </row>
    <row r="67361" spans="1:1" x14ac:dyDescent="0.2">
      <c r="A67361">
        <v>1050257</v>
      </c>
    </row>
    <row r="67362" spans="1:1" x14ac:dyDescent="0.2">
      <c r="A67362">
        <v>2005682</v>
      </c>
    </row>
    <row r="67363" spans="1:1" x14ac:dyDescent="0.2">
      <c r="A67363">
        <v>2611402</v>
      </c>
    </row>
    <row r="67364" spans="1:1" x14ac:dyDescent="0.2">
      <c r="A67364">
        <v>2753130</v>
      </c>
    </row>
    <row r="67365" spans="1:1" x14ac:dyDescent="0.2">
      <c r="A67365">
        <v>1097159</v>
      </c>
    </row>
    <row r="67366" spans="1:1" x14ac:dyDescent="0.2">
      <c r="A67366">
        <v>475255</v>
      </c>
    </row>
    <row r="67367" spans="1:1" x14ac:dyDescent="0.2">
      <c r="A67367">
        <v>680380</v>
      </c>
    </row>
    <row r="67368" spans="1:1" x14ac:dyDescent="0.2">
      <c r="A67368">
        <v>1396983</v>
      </c>
    </row>
    <row r="67369" spans="1:1" x14ac:dyDescent="0.2">
      <c r="A67369">
        <v>1966261</v>
      </c>
    </row>
    <row r="67370" spans="1:1" x14ac:dyDescent="0.2">
      <c r="A67370">
        <v>1918166</v>
      </c>
    </row>
    <row r="67371" spans="1:1" x14ac:dyDescent="0.2">
      <c r="A67371">
        <v>2813727</v>
      </c>
    </row>
    <row r="67372" spans="1:1" x14ac:dyDescent="0.2">
      <c r="A67372">
        <v>1700116</v>
      </c>
    </row>
    <row r="67373" spans="1:1" x14ac:dyDescent="0.2">
      <c r="A67373">
        <v>2099235</v>
      </c>
    </row>
    <row r="67374" spans="1:1" x14ac:dyDescent="0.2">
      <c r="A67374">
        <v>3118338</v>
      </c>
    </row>
    <row r="67375" spans="1:1" x14ac:dyDescent="0.2">
      <c r="A67375">
        <v>1682598</v>
      </c>
    </row>
    <row r="67376" spans="1:1" x14ac:dyDescent="0.2">
      <c r="A67376">
        <v>2277796</v>
      </c>
    </row>
    <row r="67377" spans="1:1" x14ac:dyDescent="0.2">
      <c r="A67377">
        <v>2736605</v>
      </c>
    </row>
    <row r="67378" spans="1:1" x14ac:dyDescent="0.2">
      <c r="A67378">
        <v>1876221</v>
      </c>
    </row>
    <row r="67379" spans="1:1" x14ac:dyDescent="0.2">
      <c r="A67379">
        <v>2405445</v>
      </c>
    </row>
    <row r="67380" spans="1:1" x14ac:dyDescent="0.2">
      <c r="A67380">
        <v>2425348</v>
      </c>
    </row>
    <row r="67381" spans="1:1" x14ac:dyDescent="0.2">
      <c r="A67381">
        <v>1347921</v>
      </c>
    </row>
    <row r="67382" spans="1:1" x14ac:dyDescent="0.2">
      <c r="A67382">
        <v>1181944</v>
      </c>
    </row>
    <row r="67383" spans="1:1" x14ac:dyDescent="0.2">
      <c r="A67383">
        <v>1391765</v>
      </c>
    </row>
    <row r="67384" spans="1:1" x14ac:dyDescent="0.2">
      <c r="A67384">
        <v>2826796</v>
      </c>
    </row>
    <row r="67385" spans="1:1" x14ac:dyDescent="0.2">
      <c r="A67385">
        <v>1836561</v>
      </c>
    </row>
    <row r="67386" spans="1:1" x14ac:dyDescent="0.2">
      <c r="A67386">
        <v>1748876</v>
      </c>
    </row>
    <row r="67387" spans="1:1" x14ac:dyDescent="0.2">
      <c r="A67387">
        <v>2374738</v>
      </c>
    </row>
    <row r="67388" spans="1:1" x14ac:dyDescent="0.2">
      <c r="A67388">
        <v>1729304</v>
      </c>
    </row>
    <row r="67389" spans="1:1" x14ac:dyDescent="0.2">
      <c r="A67389">
        <v>3083579</v>
      </c>
    </row>
    <row r="67390" spans="1:1" x14ac:dyDescent="0.2">
      <c r="A67390">
        <v>3267091</v>
      </c>
    </row>
    <row r="67391" spans="1:1" x14ac:dyDescent="0.2">
      <c r="A67391">
        <v>2585895</v>
      </c>
    </row>
    <row r="67392" spans="1:1" x14ac:dyDescent="0.2">
      <c r="A67392">
        <v>2228643</v>
      </c>
    </row>
    <row r="67393" spans="1:1" x14ac:dyDescent="0.2">
      <c r="A67393">
        <v>3163035</v>
      </c>
    </row>
    <row r="67394" spans="1:1" x14ac:dyDescent="0.2">
      <c r="A67394">
        <v>1206491</v>
      </c>
    </row>
    <row r="67395" spans="1:1" x14ac:dyDescent="0.2">
      <c r="A67395">
        <v>876005</v>
      </c>
    </row>
    <row r="67396" spans="1:1" x14ac:dyDescent="0.2">
      <c r="A67396">
        <v>3148286</v>
      </c>
    </row>
    <row r="67397" spans="1:1" x14ac:dyDescent="0.2">
      <c r="A67397">
        <v>3151331</v>
      </c>
    </row>
    <row r="67398" spans="1:1" x14ac:dyDescent="0.2">
      <c r="A67398">
        <v>844033</v>
      </c>
    </row>
    <row r="67399" spans="1:1" x14ac:dyDescent="0.2">
      <c r="A67399">
        <v>1927760</v>
      </c>
    </row>
    <row r="67400" spans="1:1" x14ac:dyDescent="0.2">
      <c r="A67400">
        <v>1248788</v>
      </c>
    </row>
    <row r="67401" spans="1:1" x14ac:dyDescent="0.2">
      <c r="A67401">
        <v>2139012</v>
      </c>
    </row>
    <row r="67402" spans="1:1" x14ac:dyDescent="0.2">
      <c r="A67402">
        <v>1822442</v>
      </c>
    </row>
    <row r="67403" spans="1:1" x14ac:dyDescent="0.2">
      <c r="A67403">
        <v>582987</v>
      </c>
    </row>
    <row r="67404" spans="1:1" x14ac:dyDescent="0.2">
      <c r="A67404">
        <v>1292619</v>
      </c>
    </row>
    <row r="67405" spans="1:1" x14ac:dyDescent="0.2">
      <c r="A67405">
        <v>2886754</v>
      </c>
    </row>
    <row r="67406" spans="1:1" x14ac:dyDescent="0.2">
      <c r="A67406">
        <v>2519281</v>
      </c>
    </row>
    <row r="67407" spans="1:1" x14ac:dyDescent="0.2">
      <c r="A67407">
        <v>2534487</v>
      </c>
    </row>
    <row r="67408" spans="1:1" x14ac:dyDescent="0.2">
      <c r="A67408">
        <v>2551537</v>
      </c>
    </row>
    <row r="67409" spans="1:1" x14ac:dyDescent="0.2">
      <c r="A67409">
        <v>3526820</v>
      </c>
    </row>
    <row r="67410" spans="1:1" x14ac:dyDescent="0.2">
      <c r="A67410">
        <v>1332504</v>
      </c>
    </row>
    <row r="67411" spans="1:1" x14ac:dyDescent="0.2">
      <c r="A67411">
        <v>2724592</v>
      </c>
    </row>
    <row r="67412" spans="1:1" x14ac:dyDescent="0.2">
      <c r="A67412">
        <v>2661660</v>
      </c>
    </row>
    <row r="67413" spans="1:1" x14ac:dyDescent="0.2">
      <c r="A67413">
        <v>2263752</v>
      </c>
    </row>
    <row r="67414" spans="1:1" x14ac:dyDescent="0.2">
      <c r="A67414">
        <v>887384</v>
      </c>
    </row>
    <row r="67415" spans="1:1" x14ac:dyDescent="0.2">
      <c r="A67415">
        <v>2680036</v>
      </c>
    </row>
    <row r="67416" spans="1:1" x14ac:dyDescent="0.2">
      <c r="A67416">
        <v>644505</v>
      </c>
    </row>
    <row r="67417" spans="1:1" x14ac:dyDescent="0.2">
      <c r="A67417">
        <v>1401479</v>
      </c>
    </row>
    <row r="67418" spans="1:1" x14ac:dyDescent="0.2">
      <c r="A67418">
        <v>3405821</v>
      </c>
    </row>
    <row r="67419" spans="1:1" x14ac:dyDescent="0.2">
      <c r="A67419">
        <v>1796671</v>
      </c>
    </row>
    <row r="67420" spans="1:1" x14ac:dyDescent="0.2">
      <c r="A67420">
        <v>860138</v>
      </c>
    </row>
    <row r="67421" spans="1:1" x14ac:dyDescent="0.2">
      <c r="A67421">
        <v>2130249</v>
      </c>
    </row>
    <row r="67422" spans="1:1" x14ac:dyDescent="0.2">
      <c r="A67422">
        <v>1409822</v>
      </c>
    </row>
    <row r="67423" spans="1:1" x14ac:dyDescent="0.2">
      <c r="A67423">
        <v>1284757</v>
      </c>
    </row>
    <row r="67424" spans="1:1" x14ac:dyDescent="0.2">
      <c r="A67424">
        <v>2434001</v>
      </c>
    </row>
    <row r="67425" spans="1:1" x14ac:dyDescent="0.2">
      <c r="A67425">
        <v>2122331</v>
      </c>
    </row>
    <row r="67426" spans="1:1" x14ac:dyDescent="0.2">
      <c r="A67426">
        <v>1293177</v>
      </c>
    </row>
    <row r="67427" spans="1:1" x14ac:dyDescent="0.2">
      <c r="A67427">
        <v>1039691</v>
      </c>
    </row>
    <row r="67428" spans="1:1" x14ac:dyDescent="0.2">
      <c r="A67428">
        <v>537098</v>
      </c>
    </row>
    <row r="67429" spans="1:1" x14ac:dyDescent="0.2">
      <c r="A67429">
        <v>1653919</v>
      </c>
    </row>
    <row r="67430" spans="1:1" x14ac:dyDescent="0.2">
      <c r="A67430">
        <v>2193509</v>
      </c>
    </row>
    <row r="67431" spans="1:1" x14ac:dyDescent="0.2">
      <c r="A67431">
        <v>2123308</v>
      </c>
    </row>
    <row r="67432" spans="1:1" x14ac:dyDescent="0.2">
      <c r="A67432">
        <v>2007435</v>
      </c>
    </row>
    <row r="67433" spans="1:1" x14ac:dyDescent="0.2">
      <c r="A67433">
        <v>3438464</v>
      </c>
    </row>
    <row r="67434" spans="1:1" x14ac:dyDescent="0.2">
      <c r="A67434">
        <v>1317364</v>
      </c>
    </row>
    <row r="67435" spans="1:1" x14ac:dyDescent="0.2">
      <c r="A67435">
        <v>784412</v>
      </c>
    </row>
    <row r="67436" spans="1:1" x14ac:dyDescent="0.2">
      <c r="A67436">
        <v>2421378</v>
      </c>
    </row>
    <row r="67437" spans="1:1" x14ac:dyDescent="0.2">
      <c r="A67437">
        <v>2237931</v>
      </c>
    </row>
    <row r="67438" spans="1:1" x14ac:dyDescent="0.2">
      <c r="A67438">
        <v>1487163</v>
      </c>
    </row>
    <row r="67439" spans="1:1" x14ac:dyDescent="0.2">
      <c r="A67439">
        <v>1926470</v>
      </c>
    </row>
    <row r="67440" spans="1:1" x14ac:dyDescent="0.2">
      <c r="A67440">
        <v>2593841</v>
      </c>
    </row>
    <row r="67441" spans="1:1" x14ac:dyDescent="0.2">
      <c r="A67441">
        <v>132588</v>
      </c>
    </row>
    <row r="67442" spans="1:1" x14ac:dyDescent="0.2">
      <c r="A67442">
        <v>1697384</v>
      </c>
    </row>
    <row r="67443" spans="1:1" x14ac:dyDescent="0.2">
      <c r="A67443">
        <v>3084205</v>
      </c>
    </row>
    <row r="67444" spans="1:1" x14ac:dyDescent="0.2">
      <c r="A67444">
        <v>1886713</v>
      </c>
    </row>
    <row r="67445" spans="1:1" x14ac:dyDescent="0.2">
      <c r="A67445">
        <v>3323777</v>
      </c>
    </row>
    <row r="67446" spans="1:1" x14ac:dyDescent="0.2">
      <c r="A67446">
        <v>1586220</v>
      </c>
    </row>
    <row r="67447" spans="1:1" x14ac:dyDescent="0.2">
      <c r="A67447">
        <v>2407290</v>
      </c>
    </row>
    <row r="67448" spans="1:1" x14ac:dyDescent="0.2">
      <c r="A67448">
        <v>699531</v>
      </c>
    </row>
    <row r="67449" spans="1:1" x14ac:dyDescent="0.2">
      <c r="A67449">
        <v>3508769</v>
      </c>
    </row>
    <row r="67450" spans="1:1" x14ac:dyDescent="0.2">
      <c r="A67450">
        <v>1178503</v>
      </c>
    </row>
    <row r="67451" spans="1:1" x14ac:dyDescent="0.2">
      <c r="A67451">
        <v>481558</v>
      </c>
    </row>
    <row r="67452" spans="1:1" x14ac:dyDescent="0.2">
      <c r="A67452">
        <v>1729206</v>
      </c>
    </row>
    <row r="67453" spans="1:1" x14ac:dyDescent="0.2">
      <c r="A67453">
        <v>3646291</v>
      </c>
    </row>
    <row r="67454" spans="1:1" x14ac:dyDescent="0.2">
      <c r="A67454">
        <v>2107078</v>
      </c>
    </row>
    <row r="67455" spans="1:1" x14ac:dyDescent="0.2">
      <c r="A67455">
        <v>1981782</v>
      </c>
    </row>
    <row r="67456" spans="1:1" x14ac:dyDescent="0.2">
      <c r="A67456">
        <v>3172965</v>
      </c>
    </row>
    <row r="67457" spans="1:1" x14ac:dyDescent="0.2">
      <c r="A67457">
        <v>2403712</v>
      </c>
    </row>
    <row r="67458" spans="1:1" x14ac:dyDescent="0.2">
      <c r="A67458">
        <v>3154649</v>
      </c>
    </row>
    <row r="67459" spans="1:1" x14ac:dyDescent="0.2">
      <c r="A67459">
        <v>2741755</v>
      </c>
    </row>
    <row r="67460" spans="1:1" x14ac:dyDescent="0.2">
      <c r="A67460">
        <v>1149623</v>
      </c>
    </row>
    <row r="67461" spans="1:1" x14ac:dyDescent="0.2">
      <c r="A67461">
        <v>2656348</v>
      </c>
    </row>
    <row r="67462" spans="1:1" x14ac:dyDescent="0.2">
      <c r="A67462">
        <v>1782658</v>
      </c>
    </row>
    <row r="67463" spans="1:1" x14ac:dyDescent="0.2">
      <c r="A67463">
        <v>2451151</v>
      </c>
    </row>
    <row r="67464" spans="1:1" x14ac:dyDescent="0.2">
      <c r="A67464">
        <v>2256519</v>
      </c>
    </row>
    <row r="67465" spans="1:1" x14ac:dyDescent="0.2">
      <c r="A67465">
        <v>1792503</v>
      </c>
    </row>
    <row r="67466" spans="1:1" x14ac:dyDescent="0.2">
      <c r="A67466">
        <v>2300208</v>
      </c>
    </row>
    <row r="67467" spans="1:1" x14ac:dyDescent="0.2">
      <c r="A67467">
        <v>1700568</v>
      </c>
    </row>
    <row r="67468" spans="1:1" x14ac:dyDescent="0.2">
      <c r="A67468">
        <v>1686323</v>
      </c>
    </row>
    <row r="67469" spans="1:1" x14ac:dyDescent="0.2">
      <c r="A67469">
        <v>3470749</v>
      </c>
    </row>
    <row r="67470" spans="1:1" x14ac:dyDescent="0.2">
      <c r="A67470">
        <v>2116772</v>
      </c>
    </row>
    <row r="67471" spans="1:1" x14ac:dyDescent="0.2">
      <c r="A67471">
        <v>1230241</v>
      </c>
    </row>
    <row r="67472" spans="1:1" x14ac:dyDescent="0.2">
      <c r="A67472">
        <v>1804741</v>
      </c>
    </row>
    <row r="67473" spans="1:1" x14ac:dyDescent="0.2">
      <c r="A67473">
        <v>2430914</v>
      </c>
    </row>
    <row r="67474" spans="1:1" x14ac:dyDescent="0.2">
      <c r="A67474">
        <v>2220005</v>
      </c>
    </row>
    <row r="67475" spans="1:1" x14ac:dyDescent="0.2">
      <c r="A67475">
        <v>988486</v>
      </c>
    </row>
    <row r="67476" spans="1:1" x14ac:dyDescent="0.2">
      <c r="A67476">
        <v>2395444</v>
      </c>
    </row>
    <row r="67477" spans="1:1" x14ac:dyDescent="0.2">
      <c r="A67477">
        <v>1924684</v>
      </c>
    </row>
    <row r="67478" spans="1:1" x14ac:dyDescent="0.2">
      <c r="A67478">
        <v>2772721</v>
      </c>
    </row>
    <row r="67479" spans="1:1" x14ac:dyDescent="0.2">
      <c r="A67479">
        <v>1807884</v>
      </c>
    </row>
    <row r="67480" spans="1:1" x14ac:dyDescent="0.2">
      <c r="A67480">
        <v>2360223</v>
      </c>
    </row>
    <row r="67481" spans="1:1" x14ac:dyDescent="0.2">
      <c r="A67481">
        <v>1815262</v>
      </c>
    </row>
    <row r="67482" spans="1:1" x14ac:dyDescent="0.2">
      <c r="A67482">
        <v>3043519</v>
      </c>
    </row>
    <row r="67483" spans="1:1" x14ac:dyDescent="0.2">
      <c r="A67483">
        <v>1968276</v>
      </c>
    </row>
    <row r="67484" spans="1:1" x14ac:dyDescent="0.2">
      <c r="A67484">
        <v>1551442</v>
      </c>
    </row>
    <row r="67485" spans="1:1" x14ac:dyDescent="0.2">
      <c r="A67485">
        <v>2275484</v>
      </c>
    </row>
    <row r="67486" spans="1:1" x14ac:dyDescent="0.2">
      <c r="A67486">
        <v>1939302</v>
      </c>
    </row>
    <row r="67487" spans="1:1" x14ac:dyDescent="0.2">
      <c r="A67487">
        <v>2468745</v>
      </c>
    </row>
    <row r="67488" spans="1:1" x14ac:dyDescent="0.2">
      <c r="A67488">
        <v>449656</v>
      </c>
    </row>
    <row r="67489" spans="1:1" x14ac:dyDescent="0.2">
      <c r="A67489">
        <v>2684252</v>
      </c>
    </row>
    <row r="67490" spans="1:1" x14ac:dyDescent="0.2">
      <c r="A67490">
        <v>2874446</v>
      </c>
    </row>
    <row r="67491" spans="1:1" x14ac:dyDescent="0.2">
      <c r="A67491">
        <v>1523253</v>
      </c>
    </row>
    <row r="67492" spans="1:1" x14ac:dyDescent="0.2">
      <c r="A67492">
        <v>2204378</v>
      </c>
    </row>
    <row r="67493" spans="1:1" x14ac:dyDescent="0.2">
      <c r="A67493">
        <v>1940851</v>
      </c>
    </row>
    <row r="67494" spans="1:1" x14ac:dyDescent="0.2">
      <c r="A67494">
        <v>2170559</v>
      </c>
    </row>
    <row r="67495" spans="1:1" x14ac:dyDescent="0.2">
      <c r="A67495">
        <v>2407975</v>
      </c>
    </row>
    <row r="67496" spans="1:1" x14ac:dyDescent="0.2">
      <c r="A67496">
        <v>3067026</v>
      </c>
    </row>
    <row r="67497" spans="1:1" x14ac:dyDescent="0.2">
      <c r="A67497">
        <v>3112288</v>
      </c>
    </row>
    <row r="67498" spans="1:1" x14ac:dyDescent="0.2">
      <c r="A67498">
        <v>3309119</v>
      </c>
    </row>
    <row r="67499" spans="1:1" x14ac:dyDescent="0.2">
      <c r="A67499">
        <v>1708074</v>
      </c>
    </row>
    <row r="67500" spans="1:1" x14ac:dyDescent="0.2">
      <c r="A67500">
        <v>1738271</v>
      </c>
    </row>
    <row r="67501" spans="1:1" x14ac:dyDescent="0.2">
      <c r="A67501">
        <v>1950796</v>
      </c>
    </row>
    <row r="67502" spans="1:1" x14ac:dyDescent="0.2">
      <c r="A67502">
        <v>444997</v>
      </c>
    </row>
    <row r="67503" spans="1:1" x14ac:dyDescent="0.2">
      <c r="A67503">
        <v>1751333</v>
      </c>
    </row>
    <row r="67504" spans="1:1" x14ac:dyDescent="0.2">
      <c r="A67504">
        <v>2757957</v>
      </c>
    </row>
    <row r="67505" spans="1:1" x14ac:dyDescent="0.2">
      <c r="A67505">
        <v>3103800</v>
      </c>
    </row>
    <row r="67506" spans="1:1" x14ac:dyDescent="0.2">
      <c r="A67506">
        <v>1906640</v>
      </c>
    </row>
    <row r="67507" spans="1:1" x14ac:dyDescent="0.2">
      <c r="A67507">
        <v>1679152</v>
      </c>
    </row>
    <row r="67508" spans="1:1" x14ac:dyDescent="0.2">
      <c r="A67508">
        <v>2301840</v>
      </c>
    </row>
    <row r="67509" spans="1:1" x14ac:dyDescent="0.2">
      <c r="A67509">
        <v>2361687</v>
      </c>
    </row>
    <row r="67510" spans="1:1" x14ac:dyDescent="0.2">
      <c r="A67510">
        <v>2576440</v>
      </c>
    </row>
    <row r="67511" spans="1:1" x14ac:dyDescent="0.2">
      <c r="A67511">
        <v>3021365</v>
      </c>
    </row>
    <row r="67512" spans="1:1" x14ac:dyDescent="0.2">
      <c r="A67512">
        <v>3054705</v>
      </c>
    </row>
    <row r="67513" spans="1:1" x14ac:dyDescent="0.2">
      <c r="A67513">
        <v>2911444</v>
      </c>
    </row>
    <row r="67514" spans="1:1" x14ac:dyDescent="0.2">
      <c r="A67514">
        <v>2846668</v>
      </c>
    </row>
    <row r="67515" spans="1:1" x14ac:dyDescent="0.2">
      <c r="A67515">
        <v>2686417</v>
      </c>
    </row>
    <row r="67516" spans="1:1" x14ac:dyDescent="0.2">
      <c r="A67516">
        <v>2261079</v>
      </c>
    </row>
    <row r="67517" spans="1:1" x14ac:dyDescent="0.2">
      <c r="A67517">
        <v>2481135</v>
      </c>
    </row>
    <row r="67518" spans="1:1" x14ac:dyDescent="0.2">
      <c r="A67518">
        <v>2492278</v>
      </c>
    </row>
    <row r="67519" spans="1:1" x14ac:dyDescent="0.2">
      <c r="A67519">
        <v>1172026</v>
      </c>
    </row>
    <row r="67520" spans="1:1" x14ac:dyDescent="0.2">
      <c r="A67520">
        <v>888785</v>
      </c>
    </row>
    <row r="67521" spans="1:1" x14ac:dyDescent="0.2">
      <c r="A67521">
        <v>2002497</v>
      </c>
    </row>
    <row r="67522" spans="1:1" x14ac:dyDescent="0.2">
      <c r="A67522">
        <v>254334</v>
      </c>
    </row>
    <row r="67523" spans="1:1" x14ac:dyDescent="0.2">
      <c r="A67523">
        <v>3523610</v>
      </c>
    </row>
    <row r="67524" spans="1:1" x14ac:dyDescent="0.2">
      <c r="A67524">
        <v>2226735</v>
      </c>
    </row>
    <row r="67525" spans="1:1" x14ac:dyDescent="0.2">
      <c r="A67525">
        <v>1425607</v>
      </c>
    </row>
    <row r="67526" spans="1:1" x14ac:dyDescent="0.2">
      <c r="A67526">
        <v>2542001</v>
      </c>
    </row>
    <row r="67527" spans="1:1" x14ac:dyDescent="0.2">
      <c r="A67527">
        <v>595114</v>
      </c>
    </row>
    <row r="67528" spans="1:1" x14ac:dyDescent="0.2">
      <c r="A67528">
        <v>1437121</v>
      </c>
    </row>
    <row r="67529" spans="1:1" x14ac:dyDescent="0.2">
      <c r="A67529">
        <v>3518476</v>
      </c>
    </row>
    <row r="67530" spans="1:1" x14ac:dyDescent="0.2">
      <c r="A67530">
        <v>1498807</v>
      </c>
    </row>
    <row r="67531" spans="1:1" x14ac:dyDescent="0.2">
      <c r="A67531">
        <v>2587184</v>
      </c>
    </row>
    <row r="67532" spans="1:1" x14ac:dyDescent="0.2">
      <c r="A67532">
        <v>1659997</v>
      </c>
    </row>
    <row r="67533" spans="1:1" x14ac:dyDescent="0.2">
      <c r="A67533">
        <v>3300554</v>
      </c>
    </row>
    <row r="67534" spans="1:1" x14ac:dyDescent="0.2">
      <c r="A67534">
        <v>2721048</v>
      </c>
    </row>
    <row r="67535" spans="1:1" x14ac:dyDescent="0.2">
      <c r="A67535">
        <v>2200791</v>
      </c>
    </row>
    <row r="67536" spans="1:1" x14ac:dyDescent="0.2">
      <c r="A67536">
        <v>1210754</v>
      </c>
    </row>
    <row r="67537" spans="1:1" x14ac:dyDescent="0.2">
      <c r="A67537">
        <v>2100609</v>
      </c>
    </row>
    <row r="67538" spans="1:1" x14ac:dyDescent="0.2">
      <c r="A67538">
        <v>1465804</v>
      </c>
    </row>
    <row r="67539" spans="1:1" x14ac:dyDescent="0.2">
      <c r="A67539">
        <v>1977495</v>
      </c>
    </row>
    <row r="67540" spans="1:1" x14ac:dyDescent="0.2">
      <c r="A67540">
        <v>2806452</v>
      </c>
    </row>
    <row r="67541" spans="1:1" x14ac:dyDescent="0.2">
      <c r="A67541">
        <v>2142625</v>
      </c>
    </row>
    <row r="67542" spans="1:1" x14ac:dyDescent="0.2">
      <c r="A67542">
        <v>1261030</v>
      </c>
    </row>
    <row r="67543" spans="1:1" x14ac:dyDescent="0.2">
      <c r="A67543">
        <v>2032347</v>
      </c>
    </row>
    <row r="67544" spans="1:1" x14ac:dyDescent="0.2">
      <c r="A67544">
        <v>2077342</v>
      </c>
    </row>
    <row r="67545" spans="1:1" x14ac:dyDescent="0.2">
      <c r="A67545">
        <v>1262661</v>
      </c>
    </row>
    <row r="67546" spans="1:1" x14ac:dyDescent="0.2">
      <c r="A67546">
        <v>2729240</v>
      </c>
    </row>
    <row r="67547" spans="1:1" x14ac:dyDescent="0.2">
      <c r="A67547">
        <v>868705</v>
      </c>
    </row>
    <row r="67548" spans="1:1" x14ac:dyDescent="0.2">
      <c r="A67548">
        <v>1678862</v>
      </c>
    </row>
    <row r="67549" spans="1:1" x14ac:dyDescent="0.2">
      <c r="A67549">
        <v>412774</v>
      </c>
    </row>
    <row r="67550" spans="1:1" x14ac:dyDescent="0.2">
      <c r="A67550">
        <v>2165062</v>
      </c>
    </row>
    <row r="67551" spans="1:1" x14ac:dyDescent="0.2">
      <c r="A67551">
        <v>2524461</v>
      </c>
    </row>
    <row r="67552" spans="1:1" x14ac:dyDescent="0.2">
      <c r="A67552">
        <v>989324</v>
      </c>
    </row>
    <row r="67553" spans="1:1" x14ac:dyDescent="0.2">
      <c r="A67553">
        <v>2611911</v>
      </c>
    </row>
    <row r="67554" spans="1:1" x14ac:dyDescent="0.2">
      <c r="A67554">
        <v>2931618</v>
      </c>
    </row>
    <row r="67555" spans="1:1" x14ac:dyDescent="0.2">
      <c r="A67555">
        <v>627793</v>
      </c>
    </row>
    <row r="67556" spans="1:1" x14ac:dyDescent="0.2">
      <c r="A67556">
        <v>1698353</v>
      </c>
    </row>
    <row r="67557" spans="1:1" x14ac:dyDescent="0.2">
      <c r="A67557">
        <v>2062640</v>
      </c>
    </row>
    <row r="67558" spans="1:1" x14ac:dyDescent="0.2">
      <c r="A67558">
        <v>1390663</v>
      </c>
    </row>
    <row r="67559" spans="1:1" x14ac:dyDescent="0.2">
      <c r="A67559">
        <v>3018427</v>
      </c>
    </row>
    <row r="67560" spans="1:1" x14ac:dyDescent="0.2">
      <c r="A67560">
        <v>2366450</v>
      </c>
    </row>
    <row r="67561" spans="1:1" x14ac:dyDescent="0.2">
      <c r="A67561">
        <v>1900340</v>
      </c>
    </row>
    <row r="67562" spans="1:1" x14ac:dyDescent="0.2">
      <c r="A67562">
        <v>2682773</v>
      </c>
    </row>
    <row r="67563" spans="1:1" x14ac:dyDescent="0.2">
      <c r="A67563">
        <v>2186464</v>
      </c>
    </row>
    <row r="67564" spans="1:1" x14ac:dyDescent="0.2">
      <c r="A67564">
        <v>2176858</v>
      </c>
    </row>
    <row r="67565" spans="1:1" x14ac:dyDescent="0.2">
      <c r="A67565">
        <v>870974</v>
      </c>
    </row>
    <row r="67566" spans="1:1" x14ac:dyDescent="0.2">
      <c r="A67566">
        <v>554216</v>
      </c>
    </row>
    <row r="67567" spans="1:1" x14ac:dyDescent="0.2">
      <c r="A67567">
        <v>3077677</v>
      </c>
    </row>
    <row r="67568" spans="1:1" x14ac:dyDescent="0.2">
      <c r="A67568">
        <v>3001694</v>
      </c>
    </row>
    <row r="67569" spans="1:1" x14ac:dyDescent="0.2">
      <c r="A67569">
        <v>2143240</v>
      </c>
    </row>
    <row r="67570" spans="1:1" x14ac:dyDescent="0.2">
      <c r="A67570">
        <v>111185</v>
      </c>
    </row>
    <row r="67571" spans="1:1" x14ac:dyDescent="0.2">
      <c r="A67571">
        <v>607568</v>
      </c>
    </row>
    <row r="67572" spans="1:1" x14ac:dyDescent="0.2">
      <c r="A67572">
        <v>2666906</v>
      </c>
    </row>
    <row r="67573" spans="1:1" x14ac:dyDescent="0.2">
      <c r="A67573">
        <v>1658649</v>
      </c>
    </row>
    <row r="67574" spans="1:1" x14ac:dyDescent="0.2">
      <c r="A67574">
        <v>2149185</v>
      </c>
    </row>
    <row r="67575" spans="1:1" x14ac:dyDescent="0.2">
      <c r="A67575">
        <v>2301205</v>
      </c>
    </row>
    <row r="67576" spans="1:1" x14ac:dyDescent="0.2">
      <c r="A67576">
        <v>2485683</v>
      </c>
    </row>
    <row r="67577" spans="1:1" x14ac:dyDescent="0.2">
      <c r="A67577">
        <v>1919034</v>
      </c>
    </row>
    <row r="67578" spans="1:1" x14ac:dyDescent="0.2">
      <c r="A67578">
        <v>1234171</v>
      </c>
    </row>
    <row r="67579" spans="1:1" x14ac:dyDescent="0.2">
      <c r="A67579">
        <v>1492260</v>
      </c>
    </row>
    <row r="67580" spans="1:1" x14ac:dyDescent="0.2">
      <c r="A67580">
        <v>1996251</v>
      </c>
    </row>
    <row r="67581" spans="1:1" x14ac:dyDescent="0.2">
      <c r="A67581">
        <v>802161</v>
      </c>
    </row>
    <row r="67582" spans="1:1" x14ac:dyDescent="0.2">
      <c r="A67582">
        <v>1277706</v>
      </c>
    </row>
    <row r="67583" spans="1:1" x14ac:dyDescent="0.2">
      <c r="A67583">
        <v>2080570</v>
      </c>
    </row>
    <row r="67584" spans="1:1" x14ac:dyDescent="0.2">
      <c r="A67584">
        <v>2186060</v>
      </c>
    </row>
    <row r="67585" spans="1:1" x14ac:dyDescent="0.2">
      <c r="A67585">
        <v>1530892</v>
      </c>
    </row>
    <row r="67586" spans="1:1" x14ac:dyDescent="0.2">
      <c r="A67586">
        <v>2656128</v>
      </c>
    </row>
    <row r="67587" spans="1:1" x14ac:dyDescent="0.2">
      <c r="A67587">
        <v>2126094</v>
      </c>
    </row>
    <row r="67588" spans="1:1" x14ac:dyDescent="0.2">
      <c r="A67588">
        <v>2372619</v>
      </c>
    </row>
    <row r="67589" spans="1:1" x14ac:dyDescent="0.2">
      <c r="A67589">
        <v>2729446</v>
      </c>
    </row>
    <row r="67590" spans="1:1" x14ac:dyDescent="0.2">
      <c r="A67590">
        <v>722875</v>
      </c>
    </row>
    <row r="67591" spans="1:1" x14ac:dyDescent="0.2">
      <c r="A67591">
        <v>1418976</v>
      </c>
    </row>
    <row r="67592" spans="1:1" x14ac:dyDescent="0.2">
      <c r="A67592">
        <v>882604</v>
      </c>
    </row>
    <row r="67593" spans="1:1" x14ac:dyDescent="0.2">
      <c r="A67593">
        <v>1953876</v>
      </c>
    </row>
    <row r="67594" spans="1:1" x14ac:dyDescent="0.2">
      <c r="A67594">
        <v>2579139</v>
      </c>
    </row>
    <row r="67595" spans="1:1" x14ac:dyDescent="0.2">
      <c r="A67595">
        <v>3112340</v>
      </c>
    </row>
    <row r="67596" spans="1:1" x14ac:dyDescent="0.2">
      <c r="A67596">
        <v>869913</v>
      </c>
    </row>
    <row r="67597" spans="1:1" x14ac:dyDescent="0.2">
      <c r="A67597">
        <v>1109353</v>
      </c>
    </row>
    <row r="67598" spans="1:1" x14ac:dyDescent="0.2">
      <c r="A67598">
        <v>583634</v>
      </c>
    </row>
    <row r="67599" spans="1:1" x14ac:dyDescent="0.2">
      <c r="A67599">
        <v>2047796</v>
      </c>
    </row>
    <row r="67600" spans="1:1" x14ac:dyDescent="0.2">
      <c r="A67600">
        <v>602467</v>
      </c>
    </row>
    <row r="67601" spans="1:1" x14ac:dyDescent="0.2">
      <c r="A67601">
        <v>1405217</v>
      </c>
    </row>
    <row r="67602" spans="1:1" x14ac:dyDescent="0.2">
      <c r="A67602">
        <v>3157628</v>
      </c>
    </row>
    <row r="67603" spans="1:1" x14ac:dyDescent="0.2">
      <c r="A67603">
        <v>1918006</v>
      </c>
    </row>
    <row r="67604" spans="1:1" x14ac:dyDescent="0.2">
      <c r="A67604">
        <v>2424452</v>
      </c>
    </row>
    <row r="67605" spans="1:1" x14ac:dyDescent="0.2">
      <c r="A67605">
        <v>3240097</v>
      </c>
    </row>
    <row r="67606" spans="1:1" x14ac:dyDescent="0.2">
      <c r="A67606">
        <v>402312</v>
      </c>
    </row>
    <row r="67607" spans="1:1" x14ac:dyDescent="0.2">
      <c r="A67607">
        <v>2622824</v>
      </c>
    </row>
    <row r="67608" spans="1:1" x14ac:dyDescent="0.2">
      <c r="A67608">
        <v>2111819</v>
      </c>
    </row>
    <row r="67609" spans="1:1" x14ac:dyDescent="0.2">
      <c r="A67609">
        <v>2351350</v>
      </c>
    </row>
    <row r="67610" spans="1:1" x14ac:dyDescent="0.2">
      <c r="A67610">
        <v>1479022</v>
      </c>
    </row>
    <row r="67611" spans="1:1" x14ac:dyDescent="0.2">
      <c r="A67611">
        <v>1693037</v>
      </c>
    </row>
    <row r="67612" spans="1:1" x14ac:dyDescent="0.2">
      <c r="A67612">
        <v>2012294</v>
      </c>
    </row>
    <row r="67613" spans="1:1" x14ac:dyDescent="0.2">
      <c r="A67613">
        <v>2526601</v>
      </c>
    </row>
    <row r="67614" spans="1:1" x14ac:dyDescent="0.2">
      <c r="A67614">
        <v>1885097</v>
      </c>
    </row>
    <row r="67615" spans="1:1" x14ac:dyDescent="0.2">
      <c r="A67615">
        <v>1163937</v>
      </c>
    </row>
    <row r="67616" spans="1:1" x14ac:dyDescent="0.2">
      <c r="A67616">
        <v>2126446</v>
      </c>
    </row>
    <row r="67617" spans="1:1" x14ac:dyDescent="0.2">
      <c r="A67617">
        <v>2752019</v>
      </c>
    </row>
    <row r="67618" spans="1:1" x14ac:dyDescent="0.2">
      <c r="A67618">
        <v>1723003</v>
      </c>
    </row>
    <row r="67619" spans="1:1" x14ac:dyDescent="0.2">
      <c r="A67619">
        <v>2038999</v>
      </c>
    </row>
    <row r="67620" spans="1:1" x14ac:dyDescent="0.2">
      <c r="A67620">
        <v>2407885</v>
      </c>
    </row>
    <row r="67621" spans="1:1" x14ac:dyDescent="0.2">
      <c r="A67621">
        <v>1074098</v>
      </c>
    </row>
    <row r="67622" spans="1:1" x14ac:dyDescent="0.2">
      <c r="A67622">
        <v>1782176</v>
      </c>
    </row>
    <row r="67623" spans="1:1" x14ac:dyDescent="0.2">
      <c r="A67623">
        <v>2732476</v>
      </c>
    </row>
    <row r="67624" spans="1:1" x14ac:dyDescent="0.2">
      <c r="A67624">
        <v>861333</v>
      </c>
    </row>
    <row r="67625" spans="1:1" x14ac:dyDescent="0.2">
      <c r="A67625">
        <v>3620558</v>
      </c>
    </row>
    <row r="67626" spans="1:1" x14ac:dyDescent="0.2">
      <c r="A67626">
        <v>1362753</v>
      </c>
    </row>
    <row r="67627" spans="1:1" x14ac:dyDescent="0.2">
      <c r="A67627">
        <v>1035534</v>
      </c>
    </row>
    <row r="67628" spans="1:1" x14ac:dyDescent="0.2">
      <c r="A67628">
        <v>2446231</v>
      </c>
    </row>
    <row r="67629" spans="1:1" x14ac:dyDescent="0.2">
      <c r="A67629">
        <v>2011015</v>
      </c>
    </row>
    <row r="67630" spans="1:1" x14ac:dyDescent="0.2">
      <c r="A67630">
        <v>2004602</v>
      </c>
    </row>
    <row r="67631" spans="1:1" x14ac:dyDescent="0.2">
      <c r="A67631">
        <v>1397641</v>
      </c>
    </row>
    <row r="67632" spans="1:1" x14ac:dyDescent="0.2">
      <c r="A67632">
        <v>1579411</v>
      </c>
    </row>
    <row r="67633" spans="1:1" x14ac:dyDescent="0.2">
      <c r="A67633">
        <v>2088475</v>
      </c>
    </row>
    <row r="67634" spans="1:1" x14ac:dyDescent="0.2">
      <c r="A67634">
        <v>1631688</v>
      </c>
    </row>
    <row r="67635" spans="1:1" x14ac:dyDescent="0.2">
      <c r="A67635">
        <v>3376914</v>
      </c>
    </row>
    <row r="67636" spans="1:1" x14ac:dyDescent="0.2">
      <c r="A67636">
        <v>2574932</v>
      </c>
    </row>
    <row r="67637" spans="1:1" x14ac:dyDescent="0.2">
      <c r="A67637">
        <v>2995912</v>
      </c>
    </row>
    <row r="67638" spans="1:1" x14ac:dyDescent="0.2">
      <c r="A67638">
        <v>2329676</v>
      </c>
    </row>
    <row r="67639" spans="1:1" x14ac:dyDescent="0.2">
      <c r="A67639">
        <v>1218942</v>
      </c>
    </row>
    <row r="67640" spans="1:1" x14ac:dyDescent="0.2">
      <c r="A67640">
        <v>290093</v>
      </c>
    </row>
    <row r="67641" spans="1:1" x14ac:dyDescent="0.2">
      <c r="A67641">
        <v>2855049</v>
      </c>
    </row>
    <row r="67642" spans="1:1" x14ac:dyDescent="0.2">
      <c r="A67642">
        <v>2503043</v>
      </c>
    </row>
    <row r="67643" spans="1:1" x14ac:dyDescent="0.2">
      <c r="A67643">
        <v>948295</v>
      </c>
    </row>
    <row r="67644" spans="1:1" x14ac:dyDescent="0.2">
      <c r="A67644">
        <v>1909571</v>
      </c>
    </row>
    <row r="67645" spans="1:1" x14ac:dyDescent="0.2">
      <c r="A67645">
        <v>2571206</v>
      </c>
    </row>
    <row r="67646" spans="1:1" x14ac:dyDescent="0.2">
      <c r="A67646">
        <v>1962801</v>
      </c>
    </row>
    <row r="67647" spans="1:1" x14ac:dyDescent="0.2">
      <c r="A67647">
        <v>1728673</v>
      </c>
    </row>
    <row r="67648" spans="1:1" x14ac:dyDescent="0.2">
      <c r="A67648">
        <v>2395123</v>
      </c>
    </row>
    <row r="67649" spans="1:1" x14ac:dyDescent="0.2">
      <c r="A67649">
        <v>2657334</v>
      </c>
    </row>
    <row r="67650" spans="1:1" x14ac:dyDescent="0.2">
      <c r="A67650">
        <v>957963</v>
      </c>
    </row>
    <row r="67651" spans="1:1" x14ac:dyDescent="0.2">
      <c r="A67651">
        <v>1386471</v>
      </c>
    </row>
    <row r="67652" spans="1:1" x14ac:dyDescent="0.2">
      <c r="A67652">
        <v>3243738</v>
      </c>
    </row>
    <row r="67653" spans="1:1" x14ac:dyDescent="0.2">
      <c r="A67653">
        <v>1843522</v>
      </c>
    </row>
    <row r="67654" spans="1:1" x14ac:dyDescent="0.2">
      <c r="A67654">
        <v>1609026</v>
      </c>
    </row>
    <row r="67655" spans="1:1" x14ac:dyDescent="0.2">
      <c r="A67655">
        <v>1910251</v>
      </c>
    </row>
    <row r="67656" spans="1:1" x14ac:dyDescent="0.2">
      <c r="A67656">
        <v>1982675</v>
      </c>
    </row>
    <row r="67657" spans="1:1" x14ac:dyDescent="0.2">
      <c r="A67657">
        <v>748049</v>
      </c>
    </row>
    <row r="67658" spans="1:1" x14ac:dyDescent="0.2">
      <c r="A67658">
        <v>1911231</v>
      </c>
    </row>
    <row r="67659" spans="1:1" x14ac:dyDescent="0.2">
      <c r="A67659">
        <v>2552026</v>
      </c>
    </row>
    <row r="67660" spans="1:1" x14ac:dyDescent="0.2">
      <c r="A67660">
        <v>1037498</v>
      </c>
    </row>
    <row r="67661" spans="1:1" x14ac:dyDescent="0.2">
      <c r="A67661">
        <v>744809</v>
      </c>
    </row>
    <row r="67662" spans="1:1" x14ac:dyDescent="0.2">
      <c r="A67662">
        <v>2887777</v>
      </c>
    </row>
    <row r="67663" spans="1:1" x14ac:dyDescent="0.2">
      <c r="A67663">
        <v>1369860</v>
      </c>
    </row>
    <row r="67664" spans="1:1" x14ac:dyDescent="0.2">
      <c r="A67664">
        <v>2748034</v>
      </c>
    </row>
    <row r="67665" spans="1:1" x14ac:dyDescent="0.2">
      <c r="A67665">
        <v>1446893</v>
      </c>
    </row>
    <row r="67666" spans="1:1" x14ac:dyDescent="0.2">
      <c r="A67666">
        <v>2044234</v>
      </c>
    </row>
    <row r="67667" spans="1:1" x14ac:dyDescent="0.2">
      <c r="A67667">
        <v>2715288</v>
      </c>
    </row>
    <row r="67668" spans="1:1" x14ac:dyDescent="0.2">
      <c r="A67668">
        <v>1993011</v>
      </c>
    </row>
    <row r="67669" spans="1:1" x14ac:dyDescent="0.2">
      <c r="A67669">
        <v>1918413</v>
      </c>
    </row>
    <row r="67670" spans="1:1" x14ac:dyDescent="0.2">
      <c r="A67670">
        <v>2899093</v>
      </c>
    </row>
    <row r="67671" spans="1:1" x14ac:dyDescent="0.2">
      <c r="A67671">
        <v>3598755</v>
      </c>
    </row>
    <row r="67672" spans="1:1" x14ac:dyDescent="0.2">
      <c r="A67672">
        <v>3030424</v>
      </c>
    </row>
    <row r="67673" spans="1:1" x14ac:dyDescent="0.2">
      <c r="A67673">
        <v>3314844</v>
      </c>
    </row>
    <row r="67674" spans="1:1" x14ac:dyDescent="0.2">
      <c r="A67674">
        <v>660565</v>
      </c>
    </row>
    <row r="67675" spans="1:1" x14ac:dyDescent="0.2">
      <c r="A67675">
        <v>2543667</v>
      </c>
    </row>
    <row r="67676" spans="1:1" x14ac:dyDescent="0.2">
      <c r="A67676">
        <v>3105066</v>
      </c>
    </row>
    <row r="67677" spans="1:1" x14ac:dyDescent="0.2">
      <c r="A67677">
        <v>2672631</v>
      </c>
    </row>
    <row r="67678" spans="1:1" x14ac:dyDescent="0.2">
      <c r="A67678">
        <v>1525039</v>
      </c>
    </row>
    <row r="67679" spans="1:1" x14ac:dyDescent="0.2">
      <c r="A67679">
        <v>2506342</v>
      </c>
    </row>
    <row r="67680" spans="1:1" x14ac:dyDescent="0.2">
      <c r="A67680">
        <v>2630399</v>
      </c>
    </row>
    <row r="67681" spans="1:1" x14ac:dyDescent="0.2">
      <c r="A67681">
        <v>3196830</v>
      </c>
    </row>
    <row r="67682" spans="1:1" x14ac:dyDescent="0.2">
      <c r="A67682">
        <v>2671060</v>
      </c>
    </row>
    <row r="67683" spans="1:1" x14ac:dyDescent="0.2">
      <c r="A67683">
        <v>495345</v>
      </c>
    </row>
    <row r="67684" spans="1:1" x14ac:dyDescent="0.2">
      <c r="A67684">
        <v>1628234</v>
      </c>
    </row>
    <row r="67685" spans="1:1" x14ac:dyDescent="0.2">
      <c r="A67685">
        <v>1755851</v>
      </c>
    </row>
    <row r="67686" spans="1:1" x14ac:dyDescent="0.2">
      <c r="A67686">
        <v>1656573</v>
      </c>
    </row>
    <row r="67687" spans="1:1" x14ac:dyDescent="0.2">
      <c r="A67687">
        <v>1348055</v>
      </c>
    </row>
    <row r="67688" spans="1:1" x14ac:dyDescent="0.2">
      <c r="A67688">
        <v>1986200</v>
      </c>
    </row>
    <row r="67689" spans="1:1" x14ac:dyDescent="0.2">
      <c r="A67689">
        <v>855998</v>
      </c>
    </row>
    <row r="67690" spans="1:1" x14ac:dyDescent="0.2">
      <c r="A67690">
        <v>2491481</v>
      </c>
    </row>
    <row r="67691" spans="1:1" x14ac:dyDescent="0.2">
      <c r="A67691">
        <v>2539342</v>
      </c>
    </row>
    <row r="67692" spans="1:1" x14ac:dyDescent="0.2">
      <c r="A67692">
        <v>1755805</v>
      </c>
    </row>
    <row r="67693" spans="1:1" x14ac:dyDescent="0.2">
      <c r="A67693">
        <v>936831</v>
      </c>
    </row>
    <row r="67694" spans="1:1" x14ac:dyDescent="0.2">
      <c r="A67694">
        <v>2629285</v>
      </c>
    </row>
    <row r="67695" spans="1:1" x14ac:dyDescent="0.2">
      <c r="A67695">
        <v>802727</v>
      </c>
    </row>
    <row r="67696" spans="1:1" x14ac:dyDescent="0.2">
      <c r="A67696">
        <v>2300639</v>
      </c>
    </row>
    <row r="67697" spans="1:1" x14ac:dyDescent="0.2">
      <c r="A67697">
        <v>1344030</v>
      </c>
    </row>
    <row r="67698" spans="1:1" x14ac:dyDescent="0.2">
      <c r="A67698">
        <v>1591682</v>
      </c>
    </row>
    <row r="67699" spans="1:1" x14ac:dyDescent="0.2">
      <c r="A67699">
        <v>504694</v>
      </c>
    </row>
    <row r="67700" spans="1:1" x14ac:dyDescent="0.2">
      <c r="A67700">
        <v>2349899</v>
      </c>
    </row>
    <row r="67701" spans="1:1" x14ac:dyDescent="0.2">
      <c r="A67701">
        <v>2792906</v>
      </c>
    </row>
    <row r="67702" spans="1:1" x14ac:dyDescent="0.2">
      <c r="A67702">
        <v>1513651</v>
      </c>
    </row>
    <row r="67703" spans="1:1" x14ac:dyDescent="0.2">
      <c r="A67703">
        <v>2083449</v>
      </c>
    </row>
    <row r="67704" spans="1:1" x14ac:dyDescent="0.2">
      <c r="A67704">
        <v>2733027</v>
      </c>
    </row>
    <row r="67705" spans="1:1" x14ac:dyDescent="0.2">
      <c r="A67705">
        <v>3123253</v>
      </c>
    </row>
    <row r="67706" spans="1:1" x14ac:dyDescent="0.2">
      <c r="A67706">
        <v>2470224</v>
      </c>
    </row>
    <row r="67707" spans="1:1" x14ac:dyDescent="0.2">
      <c r="A67707">
        <v>1949833</v>
      </c>
    </row>
    <row r="67708" spans="1:1" x14ac:dyDescent="0.2">
      <c r="A67708">
        <v>2780587</v>
      </c>
    </row>
    <row r="67709" spans="1:1" x14ac:dyDescent="0.2">
      <c r="A67709">
        <v>3127224</v>
      </c>
    </row>
    <row r="67710" spans="1:1" x14ac:dyDescent="0.2">
      <c r="A67710">
        <v>3121272</v>
      </c>
    </row>
    <row r="67711" spans="1:1" x14ac:dyDescent="0.2">
      <c r="A67711">
        <v>1799293</v>
      </c>
    </row>
    <row r="67712" spans="1:1" x14ac:dyDescent="0.2">
      <c r="A67712">
        <v>1944277</v>
      </c>
    </row>
    <row r="67713" spans="1:1" x14ac:dyDescent="0.2">
      <c r="A67713">
        <v>1391059</v>
      </c>
    </row>
    <row r="67714" spans="1:1" x14ac:dyDescent="0.2">
      <c r="A67714">
        <v>1199750</v>
      </c>
    </row>
    <row r="67715" spans="1:1" x14ac:dyDescent="0.2">
      <c r="A67715">
        <v>2792464</v>
      </c>
    </row>
    <row r="67716" spans="1:1" x14ac:dyDescent="0.2">
      <c r="A67716">
        <v>1584127</v>
      </c>
    </row>
    <row r="67717" spans="1:1" x14ac:dyDescent="0.2">
      <c r="A67717">
        <v>2563114</v>
      </c>
    </row>
    <row r="67718" spans="1:1" x14ac:dyDescent="0.2">
      <c r="A67718">
        <v>1032066</v>
      </c>
    </row>
    <row r="67719" spans="1:1" x14ac:dyDescent="0.2">
      <c r="A67719">
        <v>955685</v>
      </c>
    </row>
    <row r="67720" spans="1:1" x14ac:dyDescent="0.2">
      <c r="A67720">
        <v>3081719</v>
      </c>
    </row>
    <row r="67721" spans="1:1" x14ac:dyDescent="0.2">
      <c r="A67721">
        <v>3118817</v>
      </c>
    </row>
    <row r="67722" spans="1:1" x14ac:dyDescent="0.2">
      <c r="A67722">
        <v>1987902</v>
      </c>
    </row>
    <row r="67723" spans="1:1" x14ac:dyDescent="0.2">
      <c r="A67723">
        <v>1838886</v>
      </c>
    </row>
    <row r="67724" spans="1:1" x14ac:dyDescent="0.2">
      <c r="A67724">
        <v>2971233</v>
      </c>
    </row>
    <row r="67725" spans="1:1" x14ac:dyDescent="0.2">
      <c r="A67725">
        <v>1282078</v>
      </c>
    </row>
    <row r="67726" spans="1:1" x14ac:dyDescent="0.2">
      <c r="A67726">
        <v>1639405</v>
      </c>
    </row>
    <row r="67727" spans="1:1" x14ac:dyDescent="0.2">
      <c r="A67727">
        <v>3055819</v>
      </c>
    </row>
    <row r="67728" spans="1:1" x14ac:dyDescent="0.2">
      <c r="A67728">
        <v>3314002</v>
      </c>
    </row>
    <row r="67729" spans="1:1" x14ac:dyDescent="0.2">
      <c r="A67729">
        <v>2434614</v>
      </c>
    </row>
    <row r="67730" spans="1:1" x14ac:dyDescent="0.2">
      <c r="A67730">
        <v>2778910</v>
      </c>
    </row>
    <row r="67731" spans="1:1" x14ac:dyDescent="0.2">
      <c r="A67731">
        <v>865661</v>
      </c>
    </row>
    <row r="67732" spans="1:1" x14ac:dyDescent="0.2">
      <c r="A67732">
        <v>2783120</v>
      </c>
    </row>
    <row r="67733" spans="1:1" x14ac:dyDescent="0.2">
      <c r="A67733">
        <v>3037454</v>
      </c>
    </row>
    <row r="67734" spans="1:1" x14ac:dyDescent="0.2">
      <c r="A67734">
        <v>2345825</v>
      </c>
    </row>
    <row r="67735" spans="1:1" x14ac:dyDescent="0.2">
      <c r="A67735">
        <v>2886112</v>
      </c>
    </row>
    <row r="67736" spans="1:1" x14ac:dyDescent="0.2">
      <c r="A67736">
        <v>2012249</v>
      </c>
    </row>
    <row r="67737" spans="1:1" x14ac:dyDescent="0.2">
      <c r="A67737">
        <v>1811602</v>
      </c>
    </row>
    <row r="67738" spans="1:1" x14ac:dyDescent="0.2">
      <c r="A67738">
        <v>2562030</v>
      </c>
    </row>
    <row r="67739" spans="1:1" x14ac:dyDescent="0.2">
      <c r="A67739">
        <v>1380368</v>
      </c>
    </row>
    <row r="67740" spans="1:1" x14ac:dyDescent="0.2">
      <c r="A67740">
        <v>3287835</v>
      </c>
    </row>
    <row r="67741" spans="1:1" x14ac:dyDescent="0.2">
      <c r="A67741">
        <v>1924278</v>
      </c>
    </row>
    <row r="67742" spans="1:1" x14ac:dyDescent="0.2">
      <c r="A67742">
        <v>2339091</v>
      </c>
    </row>
    <row r="67743" spans="1:1" x14ac:dyDescent="0.2">
      <c r="A67743">
        <v>1974985</v>
      </c>
    </row>
    <row r="67744" spans="1:1" x14ac:dyDescent="0.2">
      <c r="A67744">
        <v>1750044</v>
      </c>
    </row>
    <row r="67745" spans="1:1" x14ac:dyDescent="0.2">
      <c r="A67745">
        <v>1685981</v>
      </c>
    </row>
    <row r="67746" spans="1:1" x14ac:dyDescent="0.2">
      <c r="A67746">
        <v>2187638</v>
      </c>
    </row>
    <row r="67747" spans="1:1" x14ac:dyDescent="0.2">
      <c r="A67747">
        <v>2070462</v>
      </c>
    </row>
    <row r="67748" spans="1:1" x14ac:dyDescent="0.2">
      <c r="A67748">
        <v>3164365</v>
      </c>
    </row>
    <row r="67749" spans="1:1" x14ac:dyDescent="0.2">
      <c r="A67749">
        <v>2188152</v>
      </c>
    </row>
    <row r="67750" spans="1:1" x14ac:dyDescent="0.2">
      <c r="A67750">
        <v>2889567</v>
      </c>
    </row>
    <row r="67751" spans="1:1" x14ac:dyDescent="0.2">
      <c r="A67751">
        <v>2266176</v>
      </c>
    </row>
    <row r="67752" spans="1:1" x14ac:dyDescent="0.2">
      <c r="A67752">
        <v>2048865</v>
      </c>
    </row>
    <row r="67753" spans="1:1" x14ac:dyDescent="0.2">
      <c r="A67753">
        <v>1201437</v>
      </c>
    </row>
    <row r="67754" spans="1:1" x14ac:dyDescent="0.2">
      <c r="A67754">
        <v>1664678</v>
      </c>
    </row>
    <row r="67755" spans="1:1" x14ac:dyDescent="0.2">
      <c r="A67755">
        <v>2699290</v>
      </c>
    </row>
    <row r="67756" spans="1:1" x14ac:dyDescent="0.2">
      <c r="A67756">
        <v>1849412</v>
      </c>
    </row>
    <row r="67757" spans="1:1" x14ac:dyDescent="0.2">
      <c r="A67757">
        <v>3143214</v>
      </c>
    </row>
    <row r="67758" spans="1:1" x14ac:dyDescent="0.2">
      <c r="A67758">
        <v>1392210</v>
      </c>
    </row>
    <row r="67759" spans="1:1" x14ac:dyDescent="0.2">
      <c r="A67759">
        <v>1196123</v>
      </c>
    </row>
    <row r="67760" spans="1:1" x14ac:dyDescent="0.2">
      <c r="A67760">
        <v>1147107</v>
      </c>
    </row>
    <row r="67761" spans="1:1" x14ac:dyDescent="0.2">
      <c r="A67761">
        <v>1654991</v>
      </c>
    </row>
    <row r="67762" spans="1:1" x14ac:dyDescent="0.2">
      <c r="A67762">
        <v>2620799</v>
      </c>
    </row>
    <row r="67763" spans="1:1" x14ac:dyDescent="0.2">
      <c r="A67763">
        <v>548612</v>
      </c>
    </row>
    <row r="67764" spans="1:1" x14ac:dyDescent="0.2">
      <c r="A67764">
        <v>3265112</v>
      </c>
    </row>
    <row r="67765" spans="1:1" x14ac:dyDescent="0.2">
      <c r="A67765">
        <v>557887</v>
      </c>
    </row>
    <row r="67766" spans="1:1" x14ac:dyDescent="0.2">
      <c r="A67766">
        <v>584125</v>
      </c>
    </row>
    <row r="67767" spans="1:1" x14ac:dyDescent="0.2">
      <c r="A67767">
        <v>1058235</v>
      </c>
    </row>
    <row r="67768" spans="1:1" x14ac:dyDescent="0.2">
      <c r="A67768">
        <v>1665760</v>
      </c>
    </row>
    <row r="67769" spans="1:1" x14ac:dyDescent="0.2">
      <c r="A67769">
        <v>1456505</v>
      </c>
    </row>
    <row r="67770" spans="1:1" x14ac:dyDescent="0.2">
      <c r="A67770">
        <v>3936902</v>
      </c>
    </row>
    <row r="67771" spans="1:1" x14ac:dyDescent="0.2">
      <c r="A67771">
        <v>1012650</v>
      </c>
    </row>
    <row r="67772" spans="1:1" x14ac:dyDescent="0.2">
      <c r="A67772">
        <v>2072244</v>
      </c>
    </row>
    <row r="67773" spans="1:1" x14ac:dyDescent="0.2">
      <c r="A67773">
        <v>2867482</v>
      </c>
    </row>
    <row r="67774" spans="1:1" x14ac:dyDescent="0.2">
      <c r="A67774">
        <v>2485909</v>
      </c>
    </row>
    <row r="67775" spans="1:1" x14ac:dyDescent="0.2">
      <c r="A67775">
        <v>3221712</v>
      </c>
    </row>
    <row r="67776" spans="1:1" x14ac:dyDescent="0.2">
      <c r="A67776">
        <v>3309840</v>
      </c>
    </row>
    <row r="67777" spans="1:1" x14ac:dyDescent="0.2">
      <c r="A67777">
        <v>2495469</v>
      </c>
    </row>
    <row r="67778" spans="1:1" x14ac:dyDescent="0.2">
      <c r="A67778">
        <v>2569778</v>
      </c>
    </row>
    <row r="67779" spans="1:1" x14ac:dyDescent="0.2">
      <c r="A67779">
        <v>2344536</v>
      </c>
    </row>
    <row r="67780" spans="1:1" x14ac:dyDescent="0.2">
      <c r="A67780">
        <v>3193362</v>
      </c>
    </row>
    <row r="67781" spans="1:1" x14ac:dyDescent="0.2">
      <c r="A67781">
        <v>2620589</v>
      </c>
    </row>
    <row r="67782" spans="1:1" x14ac:dyDescent="0.2">
      <c r="A67782">
        <v>1947348</v>
      </c>
    </row>
    <row r="67783" spans="1:1" x14ac:dyDescent="0.2">
      <c r="A67783">
        <v>2369810</v>
      </c>
    </row>
    <row r="67784" spans="1:1" x14ac:dyDescent="0.2">
      <c r="A67784">
        <v>3369760</v>
      </c>
    </row>
    <row r="67785" spans="1:1" x14ac:dyDescent="0.2">
      <c r="A67785">
        <v>1089932</v>
      </c>
    </row>
    <row r="67786" spans="1:1" x14ac:dyDescent="0.2">
      <c r="A67786">
        <v>1875541</v>
      </c>
    </row>
    <row r="67787" spans="1:1" x14ac:dyDescent="0.2">
      <c r="A67787">
        <v>2016115</v>
      </c>
    </row>
    <row r="67788" spans="1:1" x14ac:dyDescent="0.2">
      <c r="A67788">
        <v>694113</v>
      </c>
    </row>
    <row r="67789" spans="1:1" x14ac:dyDescent="0.2">
      <c r="A67789">
        <v>3267987</v>
      </c>
    </row>
    <row r="67790" spans="1:1" x14ac:dyDescent="0.2">
      <c r="A67790">
        <v>2725672</v>
      </c>
    </row>
    <row r="67791" spans="1:1" x14ac:dyDescent="0.2">
      <c r="A67791">
        <v>2397365</v>
      </c>
    </row>
    <row r="67792" spans="1:1" x14ac:dyDescent="0.2">
      <c r="A67792">
        <v>2194067</v>
      </c>
    </row>
    <row r="67793" spans="1:1" x14ac:dyDescent="0.2">
      <c r="A67793">
        <v>280263</v>
      </c>
    </row>
    <row r="67794" spans="1:1" x14ac:dyDescent="0.2">
      <c r="A67794">
        <v>3642231</v>
      </c>
    </row>
    <row r="67795" spans="1:1" x14ac:dyDescent="0.2">
      <c r="A67795">
        <v>2752930</v>
      </c>
    </row>
    <row r="67796" spans="1:1" x14ac:dyDescent="0.2">
      <c r="A67796">
        <v>804181</v>
      </c>
    </row>
    <row r="67797" spans="1:1" x14ac:dyDescent="0.2">
      <c r="A67797">
        <v>2237083</v>
      </c>
    </row>
    <row r="67798" spans="1:1" x14ac:dyDescent="0.2">
      <c r="A67798">
        <v>3065971</v>
      </c>
    </row>
    <row r="67799" spans="1:1" x14ac:dyDescent="0.2">
      <c r="A67799">
        <v>2078799</v>
      </c>
    </row>
    <row r="67800" spans="1:1" x14ac:dyDescent="0.2">
      <c r="A67800">
        <v>2751290</v>
      </c>
    </row>
    <row r="67801" spans="1:1" x14ac:dyDescent="0.2">
      <c r="A67801">
        <v>2068951</v>
      </c>
    </row>
    <row r="67802" spans="1:1" x14ac:dyDescent="0.2">
      <c r="A67802">
        <v>1872819</v>
      </c>
    </row>
    <row r="67803" spans="1:1" x14ac:dyDescent="0.2">
      <c r="A67803">
        <v>1584582</v>
      </c>
    </row>
    <row r="67804" spans="1:1" x14ac:dyDescent="0.2">
      <c r="A67804">
        <v>2254891</v>
      </c>
    </row>
    <row r="67805" spans="1:1" x14ac:dyDescent="0.2">
      <c r="A67805">
        <v>1948167</v>
      </c>
    </row>
    <row r="67806" spans="1:1" x14ac:dyDescent="0.2">
      <c r="A67806">
        <v>2019504</v>
      </c>
    </row>
    <row r="67807" spans="1:1" x14ac:dyDescent="0.2">
      <c r="A67807">
        <v>2270853</v>
      </c>
    </row>
    <row r="67808" spans="1:1" x14ac:dyDescent="0.2">
      <c r="A67808">
        <v>948906</v>
      </c>
    </row>
    <row r="67809" spans="1:1" x14ac:dyDescent="0.2">
      <c r="A67809">
        <v>3149263</v>
      </c>
    </row>
    <row r="67810" spans="1:1" x14ac:dyDescent="0.2">
      <c r="A67810">
        <v>381906</v>
      </c>
    </row>
    <row r="67811" spans="1:1" x14ac:dyDescent="0.2">
      <c r="A67811">
        <v>1189923</v>
      </c>
    </row>
    <row r="67812" spans="1:1" x14ac:dyDescent="0.2">
      <c r="A67812">
        <v>1702006</v>
      </c>
    </row>
    <row r="67813" spans="1:1" x14ac:dyDescent="0.2">
      <c r="A67813">
        <v>2334043</v>
      </c>
    </row>
    <row r="67814" spans="1:1" x14ac:dyDescent="0.2">
      <c r="A67814">
        <v>524291</v>
      </c>
    </row>
    <row r="67815" spans="1:1" x14ac:dyDescent="0.2">
      <c r="A67815">
        <v>941731</v>
      </c>
    </row>
    <row r="67816" spans="1:1" x14ac:dyDescent="0.2">
      <c r="A67816">
        <v>2046026</v>
      </c>
    </row>
    <row r="67817" spans="1:1" x14ac:dyDescent="0.2">
      <c r="A67817">
        <v>1208994</v>
      </c>
    </row>
    <row r="67818" spans="1:1" x14ac:dyDescent="0.2">
      <c r="A67818">
        <v>2004476</v>
      </c>
    </row>
    <row r="67819" spans="1:1" x14ac:dyDescent="0.2">
      <c r="A67819">
        <v>1949541</v>
      </c>
    </row>
    <row r="67820" spans="1:1" x14ac:dyDescent="0.2">
      <c r="A67820">
        <v>1921956</v>
      </c>
    </row>
    <row r="67821" spans="1:1" x14ac:dyDescent="0.2">
      <c r="A67821">
        <v>2738126</v>
      </c>
    </row>
    <row r="67822" spans="1:1" x14ac:dyDescent="0.2">
      <c r="A67822">
        <v>2237088</v>
      </c>
    </row>
    <row r="67823" spans="1:1" x14ac:dyDescent="0.2">
      <c r="A67823">
        <v>2159248</v>
      </c>
    </row>
    <row r="67824" spans="1:1" x14ac:dyDescent="0.2">
      <c r="A67824">
        <v>2051099</v>
      </c>
    </row>
    <row r="67825" spans="1:1" x14ac:dyDescent="0.2">
      <c r="A67825">
        <v>639124</v>
      </c>
    </row>
    <row r="67826" spans="1:1" x14ac:dyDescent="0.2">
      <c r="A67826">
        <v>1288361</v>
      </c>
    </row>
    <row r="67827" spans="1:1" x14ac:dyDescent="0.2">
      <c r="A67827">
        <v>3056025</v>
      </c>
    </row>
    <row r="67828" spans="1:1" x14ac:dyDescent="0.2">
      <c r="A67828">
        <v>2784811</v>
      </c>
    </row>
    <row r="67829" spans="1:1" x14ac:dyDescent="0.2">
      <c r="A67829">
        <v>1878856</v>
      </c>
    </row>
    <row r="67830" spans="1:1" x14ac:dyDescent="0.2">
      <c r="A67830">
        <v>1336048</v>
      </c>
    </row>
    <row r="67831" spans="1:1" x14ac:dyDescent="0.2">
      <c r="A67831">
        <v>2690509</v>
      </c>
    </row>
    <row r="67832" spans="1:1" x14ac:dyDescent="0.2">
      <c r="A67832">
        <v>599635</v>
      </c>
    </row>
    <row r="67833" spans="1:1" x14ac:dyDescent="0.2">
      <c r="A67833">
        <v>2009157</v>
      </c>
    </row>
    <row r="67834" spans="1:1" x14ac:dyDescent="0.2">
      <c r="A67834">
        <v>2023944</v>
      </c>
    </row>
    <row r="67835" spans="1:1" x14ac:dyDescent="0.2">
      <c r="A67835">
        <v>2152481</v>
      </c>
    </row>
    <row r="67836" spans="1:1" x14ac:dyDescent="0.2">
      <c r="A67836">
        <v>1174797</v>
      </c>
    </row>
    <row r="67837" spans="1:1" x14ac:dyDescent="0.2">
      <c r="A67837">
        <v>700284</v>
      </c>
    </row>
    <row r="67838" spans="1:1" x14ac:dyDescent="0.2">
      <c r="A67838">
        <v>629907</v>
      </c>
    </row>
    <row r="67839" spans="1:1" x14ac:dyDescent="0.2">
      <c r="A67839">
        <v>2762206</v>
      </c>
    </row>
    <row r="67840" spans="1:1" x14ac:dyDescent="0.2">
      <c r="A67840">
        <v>2116489</v>
      </c>
    </row>
    <row r="67841" spans="1:1" x14ac:dyDescent="0.2">
      <c r="A67841">
        <v>3024199</v>
      </c>
    </row>
    <row r="67842" spans="1:1" x14ac:dyDescent="0.2">
      <c r="A67842">
        <v>861549</v>
      </c>
    </row>
    <row r="67843" spans="1:1" x14ac:dyDescent="0.2">
      <c r="A67843">
        <v>3654990</v>
      </c>
    </row>
    <row r="67844" spans="1:1" x14ac:dyDescent="0.2">
      <c r="A67844">
        <v>2413648</v>
      </c>
    </row>
    <row r="67845" spans="1:1" x14ac:dyDescent="0.2">
      <c r="A67845">
        <v>2081957</v>
      </c>
    </row>
    <row r="67846" spans="1:1" x14ac:dyDescent="0.2">
      <c r="A67846">
        <v>2837366</v>
      </c>
    </row>
    <row r="67847" spans="1:1" x14ac:dyDescent="0.2">
      <c r="A67847">
        <v>837898</v>
      </c>
    </row>
    <row r="67848" spans="1:1" x14ac:dyDescent="0.2">
      <c r="A67848">
        <v>2089553</v>
      </c>
    </row>
    <row r="67849" spans="1:1" x14ac:dyDescent="0.2">
      <c r="A67849">
        <v>1003517</v>
      </c>
    </row>
    <row r="67850" spans="1:1" x14ac:dyDescent="0.2">
      <c r="A67850">
        <v>2715560</v>
      </c>
    </row>
    <row r="67851" spans="1:1" x14ac:dyDescent="0.2">
      <c r="A67851">
        <v>431991</v>
      </c>
    </row>
    <row r="67852" spans="1:1" x14ac:dyDescent="0.2">
      <c r="A67852">
        <v>1255980</v>
      </c>
    </row>
    <row r="67853" spans="1:1" x14ac:dyDescent="0.2">
      <c r="A67853">
        <v>1900700</v>
      </c>
    </row>
    <row r="67854" spans="1:1" x14ac:dyDescent="0.2">
      <c r="A67854">
        <v>2662359</v>
      </c>
    </row>
    <row r="67855" spans="1:1" x14ac:dyDescent="0.2">
      <c r="A67855">
        <v>1854350</v>
      </c>
    </row>
    <row r="67856" spans="1:1" x14ac:dyDescent="0.2">
      <c r="A67856">
        <v>2017783</v>
      </c>
    </row>
    <row r="67857" spans="1:1" x14ac:dyDescent="0.2">
      <c r="A67857">
        <v>2886514</v>
      </c>
    </row>
    <row r="67858" spans="1:1" x14ac:dyDescent="0.2">
      <c r="A67858">
        <v>1796720</v>
      </c>
    </row>
    <row r="67859" spans="1:1" x14ac:dyDescent="0.2">
      <c r="A67859">
        <v>2914643</v>
      </c>
    </row>
    <row r="67860" spans="1:1" x14ac:dyDescent="0.2">
      <c r="A67860">
        <v>1929717</v>
      </c>
    </row>
    <row r="67861" spans="1:1" x14ac:dyDescent="0.2">
      <c r="A67861">
        <v>3265297</v>
      </c>
    </row>
    <row r="67862" spans="1:1" x14ac:dyDescent="0.2">
      <c r="A67862">
        <v>1956559</v>
      </c>
    </row>
    <row r="67863" spans="1:1" x14ac:dyDescent="0.2">
      <c r="A67863">
        <v>2644374</v>
      </c>
    </row>
    <row r="67864" spans="1:1" x14ac:dyDescent="0.2">
      <c r="A67864">
        <v>2213124</v>
      </c>
    </row>
    <row r="67865" spans="1:1" x14ac:dyDescent="0.2">
      <c r="A67865">
        <v>1692253</v>
      </c>
    </row>
    <row r="67866" spans="1:1" x14ac:dyDescent="0.2">
      <c r="A67866">
        <v>1264869</v>
      </c>
    </row>
    <row r="67867" spans="1:1" x14ac:dyDescent="0.2">
      <c r="A67867">
        <v>2387961</v>
      </c>
    </row>
    <row r="67868" spans="1:1" x14ac:dyDescent="0.2">
      <c r="A67868">
        <v>1918359</v>
      </c>
    </row>
    <row r="67869" spans="1:1" x14ac:dyDescent="0.2">
      <c r="A67869">
        <v>1469591</v>
      </c>
    </row>
    <row r="67870" spans="1:1" x14ac:dyDescent="0.2">
      <c r="A67870">
        <v>2013585</v>
      </c>
    </row>
    <row r="67871" spans="1:1" x14ac:dyDescent="0.2">
      <c r="A67871">
        <v>1934442</v>
      </c>
    </row>
    <row r="67872" spans="1:1" x14ac:dyDescent="0.2">
      <c r="A67872">
        <v>1179217</v>
      </c>
    </row>
    <row r="67873" spans="1:1" x14ac:dyDescent="0.2">
      <c r="A67873">
        <v>1940584</v>
      </c>
    </row>
    <row r="67874" spans="1:1" x14ac:dyDescent="0.2">
      <c r="A67874">
        <v>1639540</v>
      </c>
    </row>
    <row r="67875" spans="1:1" x14ac:dyDescent="0.2">
      <c r="A67875">
        <v>922598</v>
      </c>
    </row>
    <row r="67876" spans="1:1" x14ac:dyDescent="0.2">
      <c r="A67876">
        <v>1643311</v>
      </c>
    </row>
    <row r="67877" spans="1:1" x14ac:dyDescent="0.2">
      <c r="A67877">
        <v>1908082</v>
      </c>
    </row>
    <row r="67878" spans="1:1" x14ac:dyDescent="0.2">
      <c r="A67878">
        <v>2771713</v>
      </c>
    </row>
    <row r="67879" spans="1:1" x14ac:dyDescent="0.2">
      <c r="A67879">
        <v>2692635</v>
      </c>
    </row>
    <row r="67880" spans="1:1" x14ac:dyDescent="0.2">
      <c r="A67880">
        <v>1056540</v>
      </c>
    </row>
    <row r="67881" spans="1:1" x14ac:dyDescent="0.2">
      <c r="A67881">
        <v>2461921</v>
      </c>
    </row>
    <row r="67882" spans="1:1" x14ac:dyDescent="0.2">
      <c r="A67882">
        <v>2329205</v>
      </c>
    </row>
    <row r="67883" spans="1:1" x14ac:dyDescent="0.2">
      <c r="A67883">
        <v>2710580</v>
      </c>
    </row>
    <row r="67884" spans="1:1" x14ac:dyDescent="0.2">
      <c r="A67884">
        <v>3331535</v>
      </c>
    </row>
    <row r="67885" spans="1:1" x14ac:dyDescent="0.2">
      <c r="A67885">
        <v>2280031</v>
      </c>
    </row>
    <row r="67886" spans="1:1" x14ac:dyDescent="0.2">
      <c r="A67886">
        <v>1662290</v>
      </c>
    </row>
    <row r="67887" spans="1:1" x14ac:dyDescent="0.2">
      <c r="A67887">
        <v>2373640</v>
      </c>
    </row>
    <row r="67888" spans="1:1" x14ac:dyDescent="0.2">
      <c r="A67888">
        <v>2229496</v>
      </c>
    </row>
    <row r="67889" spans="1:1" x14ac:dyDescent="0.2">
      <c r="A67889">
        <v>520456</v>
      </c>
    </row>
    <row r="67890" spans="1:1" x14ac:dyDescent="0.2">
      <c r="A67890">
        <v>1612090</v>
      </c>
    </row>
    <row r="67891" spans="1:1" x14ac:dyDescent="0.2">
      <c r="A67891">
        <v>1418657</v>
      </c>
    </row>
    <row r="67892" spans="1:1" x14ac:dyDescent="0.2">
      <c r="A67892">
        <v>3694894</v>
      </c>
    </row>
    <row r="67893" spans="1:1" x14ac:dyDescent="0.2">
      <c r="A67893">
        <v>3011032</v>
      </c>
    </row>
    <row r="67894" spans="1:1" x14ac:dyDescent="0.2">
      <c r="A67894">
        <v>2954809</v>
      </c>
    </row>
    <row r="67895" spans="1:1" x14ac:dyDescent="0.2">
      <c r="A67895">
        <v>1830194</v>
      </c>
    </row>
    <row r="67896" spans="1:1" x14ac:dyDescent="0.2">
      <c r="A67896">
        <v>2394966</v>
      </c>
    </row>
    <row r="67897" spans="1:1" x14ac:dyDescent="0.2">
      <c r="A67897">
        <v>965633</v>
      </c>
    </row>
    <row r="67898" spans="1:1" x14ac:dyDescent="0.2">
      <c r="A67898">
        <v>1479427</v>
      </c>
    </row>
    <row r="67899" spans="1:1" x14ac:dyDescent="0.2">
      <c r="A67899">
        <v>2925691</v>
      </c>
    </row>
    <row r="67900" spans="1:1" x14ac:dyDescent="0.2">
      <c r="A67900">
        <v>2403880</v>
      </c>
    </row>
    <row r="67901" spans="1:1" x14ac:dyDescent="0.2">
      <c r="A67901">
        <v>1844752</v>
      </c>
    </row>
    <row r="67902" spans="1:1" x14ac:dyDescent="0.2">
      <c r="A67902">
        <v>3328699</v>
      </c>
    </row>
    <row r="67903" spans="1:1" x14ac:dyDescent="0.2">
      <c r="A67903">
        <v>1498725</v>
      </c>
    </row>
    <row r="67904" spans="1:1" x14ac:dyDescent="0.2">
      <c r="A67904">
        <v>1805169</v>
      </c>
    </row>
    <row r="67905" spans="1:1" x14ac:dyDescent="0.2">
      <c r="A67905">
        <v>2413354</v>
      </c>
    </row>
    <row r="67906" spans="1:1" x14ac:dyDescent="0.2">
      <c r="A67906">
        <v>2370728</v>
      </c>
    </row>
    <row r="67907" spans="1:1" x14ac:dyDescent="0.2">
      <c r="A67907">
        <v>1420552</v>
      </c>
    </row>
    <row r="67908" spans="1:1" x14ac:dyDescent="0.2">
      <c r="A67908">
        <v>1064669</v>
      </c>
    </row>
    <row r="67909" spans="1:1" x14ac:dyDescent="0.2">
      <c r="A67909">
        <v>2238891</v>
      </c>
    </row>
    <row r="67910" spans="1:1" x14ac:dyDescent="0.2">
      <c r="A67910">
        <v>2149786</v>
      </c>
    </row>
    <row r="67911" spans="1:1" x14ac:dyDescent="0.2">
      <c r="A67911">
        <v>3142960</v>
      </c>
    </row>
    <row r="67912" spans="1:1" x14ac:dyDescent="0.2">
      <c r="A67912">
        <v>2613916</v>
      </c>
    </row>
    <row r="67913" spans="1:1" x14ac:dyDescent="0.2">
      <c r="A67913">
        <v>1825273</v>
      </c>
    </row>
    <row r="67914" spans="1:1" x14ac:dyDescent="0.2">
      <c r="A67914">
        <v>2657413</v>
      </c>
    </row>
    <row r="67915" spans="1:1" x14ac:dyDescent="0.2">
      <c r="A67915">
        <v>1720136</v>
      </c>
    </row>
    <row r="67916" spans="1:1" x14ac:dyDescent="0.2">
      <c r="A67916">
        <v>2400091</v>
      </c>
    </row>
    <row r="67917" spans="1:1" x14ac:dyDescent="0.2">
      <c r="A67917">
        <v>2121144</v>
      </c>
    </row>
    <row r="67918" spans="1:1" x14ac:dyDescent="0.2">
      <c r="A67918">
        <v>1845957</v>
      </c>
    </row>
    <row r="67919" spans="1:1" x14ac:dyDescent="0.2">
      <c r="A67919">
        <v>1444992</v>
      </c>
    </row>
    <row r="67920" spans="1:1" x14ac:dyDescent="0.2">
      <c r="A67920">
        <v>2321079</v>
      </c>
    </row>
    <row r="67921" spans="1:1" x14ac:dyDescent="0.2">
      <c r="A67921">
        <v>1371662</v>
      </c>
    </row>
    <row r="67922" spans="1:1" x14ac:dyDescent="0.2">
      <c r="A67922">
        <v>1650217</v>
      </c>
    </row>
    <row r="67923" spans="1:1" x14ac:dyDescent="0.2">
      <c r="A67923">
        <v>1467323</v>
      </c>
    </row>
    <row r="67924" spans="1:1" x14ac:dyDescent="0.2">
      <c r="A67924">
        <v>1762621</v>
      </c>
    </row>
    <row r="67925" spans="1:1" x14ac:dyDescent="0.2">
      <c r="A67925">
        <v>2130044</v>
      </c>
    </row>
    <row r="67926" spans="1:1" x14ac:dyDescent="0.2">
      <c r="A67926">
        <v>3339825</v>
      </c>
    </row>
    <row r="67927" spans="1:1" x14ac:dyDescent="0.2">
      <c r="A67927">
        <v>2517608</v>
      </c>
    </row>
    <row r="67928" spans="1:1" x14ac:dyDescent="0.2">
      <c r="A67928">
        <v>2212170</v>
      </c>
    </row>
    <row r="67929" spans="1:1" x14ac:dyDescent="0.2">
      <c r="A67929">
        <v>2086806</v>
      </c>
    </row>
    <row r="67930" spans="1:1" x14ac:dyDescent="0.2">
      <c r="A67930">
        <v>3359494</v>
      </c>
    </row>
    <row r="67931" spans="1:1" x14ac:dyDescent="0.2">
      <c r="A67931">
        <v>525378</v>
      </c>
    </row>
    <row r="67932" spans="1:1" x14ac:dyDescent="0.2">
      <c r="A67932">
        <v>518623</v>
      </c>
    </row>
    <row r="67933" spans="1:1" x14ac:dyDescent="0.2">
      <c r="A67933">
        <v>2730190</v>
      </c>
    </row>
    <row r="67934" spans="1:1" x14ac:dyDescent="0.2">
      <c r="A67934">
        <v>1855574</v>
      </c>
    </row>
    <row r="67935" spans="1:1" x14ac:dyDescent="0.2">
      <c r="A67935">
        <v>1844878</v>
      </c>
    </row>
    <row r="67936" spans="1:1" x14ac:dyDescent="0.2">
      <c r="A67936">
        <v>3342635</v>
      </c>
    </row>
    <row r="67937" spans="1:1" x14ac:dyDescent="0.2">
      <c r="A67937">
        <v>2077189</v>
      </c>
    </row>
    <row r="67938" spans="1:1" x14ac:dyDescent="0.2">
      <c r="A67938">
        <v>2712450</v>
      </c>
    </row>
    <row r="67939" spans="1:1" x14ac:dyDescent="0.2">
      <c r="A67939">
        <v>3184206</v>
      </c>
    </row>
    <row r="67940" spans="1:1" x14ac:dyDescent="0.2">
      <c r="A67940">
        <v>1517013</v>
      </c>
    </row>
    <row r="67941" spans="1:1" x14ac:dyDescent="0.2">
      <c r="A67941">
        <v>2536171</v>
      </c>
    </row>
    <row r="67942" spans="1:1" x14ac:dyDescent="0.2">
      <c r="A67942">
        <v>1237916</v>
      </c>
    </row>
    <row r="67943" spans="1:1" x14ac:dyDescent="0.2">
      <c r="A67943">
        <v>601694</v>
      </c>
    </row>
    <row r="67944" spans="1:1" x14ac:dyDescent="0.2">
      <c r="A67944">
        <v>2556027</v>
      </c>
    </row>
    <row r="67945" spans="1:1" x14ac:dyDescent="0.2">
      <c r="A67945">
        <v>1289510</v>
      </c>
    </row>
    <row r="67946" spans="1:1" x14ac:dyDescent="0.2">
      <c r="A67946">
        <v>1870322</v>
      </c>
    </row>
    <row r="67947" spans="1:1" x14ac:dyDescent="0.2">
      <c r="A67947">
        <v>1393495</v>
      </c>
    </row>
    <row r="67948" spans="1:1" x14ac:dyDescent="0.2">
      <c r="A67948">
        <v>2588416</v>
      </c>
    </row>
    <row r="67949" spans="1:1" x14ac:dyDescent="0.2">
      <c r="A67949">
        <v>2670992</v>
      </c>
    </row>
    <row r="67950" spans="1:1" x14ac:dyDescent="0.2">
      <c r="A67950">
        <v>3142374</v>
      </c>
    </row>
    <row r="67951" spans="1:1" x14ac:dyDescent="0.2">
      <c r="A67951">
        <v>3199491</v>
      </c>
    </row>
    <row r="67952" spans="1:1" x14ac:dyDescent="0.2">
      <c r="A67952">
        <v>1933204</v>
      </c>
    </row>
    <row r="67953" spans="1:1" x14ac:dyDescent="0.2">
      <c r="A67953">
        <v>1928390</v>
      </c>
    </row>
    <row r="67954" spans="1:1" x14ac:dyDescent="0.2">
      <c r="A67954">
        <v>2776974</v>
      </c>
    </row>
    <row r="67955" spans="1:1" x14ac:dyDescent="0.2">
      <c r="A67955">
        <v>1029304</v>
      </c>
    </row>
    <row r="67956" spans="1:1" x14ac:dyDescent="0.2">
      <c r="A67956">
        <v>2122307</v>
      </c>
    </row>
    <row r="67957" spans="1:1" x14ac:dyDescent="0.2">
      <c r="A67957">
        <v>865033</v>
      </c>
    </row>
    <row r="67958" spans="1:1" x14ac:dyDescent="0.2">
      <c r="A67958">
        <v>2763255</v>
      </c>
    </row>
    <row r="67959" spans="1:1" x14ac:dyDescent="0.2">
      <c r="A67959">
        <v>2705108</v>
      </c>
    </row>
    <row r="67960" spans="1:1" x14ac:dyDescent="0.2">
      <c r="A67960">
        <v>1686951</v>
      </c>
    </row>
    <row r="67961" spans="1:1" x14ac:dyDescent="0.2">
      <c r="A67961">
        <v>1885415</v>
      </c>
    </row>
    <row r="67962" spans="1:1" x14ac:dyDescent="0.2">
      <c r="A67962">
        <v>1929674</v>
      </c>
    </row>
    <row r="67963" spans="1:1" x14ac:dyDescent="0.2">
      <c r="A67963">
        <v>2125473</v>
      </c>
    </row>
    <row r="67964" spans="1:1" x14ac:dyDescent="0.2">
      <c r="A67964">
        <v>3168163</v>
      </c>
    </row>
    <row r="67965" spans="1:1" x14ac:dyDescent="0.2">
      <c r="A67965">
        <v>2135071</v>
      </c>
    </row>
    <row r="67966" spans="1:1" x14ac:dyDescent="0.2">
      <c r="A67966">
        <v>2233775</v>
      </c>
    </row>
    <row r="67967" spans="1:1" x14ac:dyDescent="0.2">
      <c r="A67967">
        <v>2412422</v>
      </c>
    </row>
    <row r="67968" spans="1:1" x14ac:dyDescent="0.2">
      <c r="A67968">
        <v>2337617</v>
      </c>
    </row>
    <row r="67969" spans="1:1" x14ac:dyDescent="0.2">
      <c r="A67969">
        <v>1215968</v>
      </c>
    </row>
    <row r="67970" spans="1:1" x14ac:dyDescent="0.2">
      <c r="A67970">
        <v>2273935</v>
      </c>
    </row>
    <row r="67971" spans="1:1" x14ac:dyDescent="0.2">
      <c r="A67971">
        <v>1206034</v>
      </c>
    </row>
    <row r="67972" spans="1:1" x14ac:dyDescent="0.2">
      <c r="A67972">
        <v>1994792</v>
      </c>
    </row>
    <row r="67973" spans="1:1" x14ac:dyDescent="0.2">
      <c r="A67973">
        <v>749029</v>
      </c>
    </row>
    <row r="67974" spans="1:1" x14ac:dyDescent="0.2">
      <c r="A67974">
        <v>1932569</v>
      </c>
    </row>
    <row r="67975" spans="1:1" x14ac:dyDescent="0.2">
      <c r="A67975">
        <v>2020268</v>
      </c>
    </row>
    <row r="67976" spans="1:1" x14ac:dyDescent="0.2">
      <c r="A67976">
        <v>2917673</v>
      </c>
    </row>
    <row r="67977" spans="1:1" x14ac:dyDescent="0.2">
      <c r="A67977">
        <v>457092</v>
      </c>
    </row>
    <row r="67978" spans="1:1" x14ac:dyDescent="0.2">
      <c r="A67978">
        <v>1527588</v>
      </c>
    </row>
    <row r="67979" spans="1:1" x14ac:dyDescent="0.2">
      <c r="A67979">
        <v>2370230</v>
      </c>
    </row>
    <row r="67980" spans="1:1" x14ac:dyDescent="0.2">
      <c r="A67980">
        <v>2563907</v>
      </c>
    </row>
    <row r="67981" spans="1:1" x14ac:dyDescent="0.2">
      <c r="A67981">
        <v>2237386</v>
      </c>
    </row>
    <row r="67982" spans="1:1" x14ac:dyDescent="0.2">
      <c r="A67982">
        <v>2455903</v>
      </c>
    </row>
    <row r="67983" spans="1:1" x14ac:dyDescent="0.2">
      <c r="A67983">
        <v>2397606</v>
      </c>
    </row>
    <row r="67984" spans="1:1" x14ac:dyDescent="0.2">
      <c r="A67984">
        <v>1508824</v>
      </c>
    </row>
    <row r="67985" spans="1:1" x14ac:dyDescent="0.2">
      <c r="A67985">
        <v>2335589</v>
      </c>
    </row>
    <row r="67986" spans="1:1" x14ac:dyDescent="0.2">
      <c r="A67986">
        <v>862114</v>
      </c>
    </row>
    <row r="67987" spans="1:1" x14ac:dyDescent="0.2">
      <c r="A67987">
        <v>2752413</v>
      </c>
    </row>
    <row r="67988" spans="1:1" x14ac:dyDescent="0.2">
      <c r="A67988">
        <v>2776094</v>
      </c>
    </row>
    <row r="67989" spans="1:1" x14ac:dyDescent="0.2">
      <c r="A67989">
        <v>2285265</v>
      </c>
    </row>
    <row r="67990" spans="1:1" x14ac:dyDescent="0.2">
      <c r="A67990">
        <v>1497833</v>
      </c>
    </row>
    <row r="67991" spans="1:1" x14ac:dyDescent="0.2">
      <c r="A67991">
        <v>1537963</v>
      </c>
    </row>
    <row r="67992" spans="1:1" x14ac:dyDescent="0.2">
      <c r="A67992">
        <v>2367046</v>
      </c>
    </row>
    <row r="67993" spans="1:1" x14ac:dyDescent="0.2">
      <c r="A67993">
        <v>1194394</v>
      </c>
    </row>
    <row r="67994" spans="1:1" x14ac:dyDescent="0.2">
      <c r="A67994">
        <v>2484530</v>
      </c>
    </row>
    <row r="67995" spans="1:1" x14ac:dyDescent="0.2">
      <c r="A67995">
        <v>1999872</v>
      </c>
    </row>
    <row r="67996" spans="1:1" x14ac:dyDescent="0.2">
      <c r="A67996">
        <v>2424585</v>
      </c>
    </row>
    <row r="67997" spans="1:1" x14ac:dyDescent="0.2">
      <c r="A67997">
        <v>3548427</v>
      </c>
    </row>
    <row r="67998" spans="1:1" x14ac:dyDescent="0.2">
      <c r="A67998">
        <v>2091203</v>
      </c>
    </row>
    <row r="67999" spans="1:1" x14ac:dyDescent="0.2">
      <c r="A67999">
        <v>1287443</v>
      </c>
    </row>
    <row r="68000" spans="1:1" x14ac:dyDescent="0.2">
      <c r="A68000">
        <v>1548642</v>
      </c>
    </row>
    <row r="68001" spans="1:1" x14ac:dyDescent="0.2">
      <c r="A68001">
        <v>1496217</v>
      </c>
    </row>
    <row r="68002" spans="1:1" x14ac:dyDescent="0.2">
      <c r="A68002">
        <v>1298414</v>
      </c>
    </row>
    <row r="68003" spans="1:1" x14ac:dyDescent="0.2">
      <c r="A68003">
        <v>3655685</v>
      </c>
    </row>
    <row r="68004" spans="1:1" x14ac:dyDescent="0.2">
      <c r="A68004">
        <v>2937188</v>
      </c>
    </row>
    <row r="68005" spans="1:1" x14ac:dyDescent="0.2">
      <c r="A68005">
        <v>1161186</v>
      </c>
    </row>
    <row r="68006" spans="1:1" x14ac:dyDescent="0.2">
      <c r="A68006">
        <v>1506714</v>
      </c>
    </row>
    <row r="68007" spans="1:1" x14ac:dyDescent="0.2">
      <c r="A68007">
        <v>2384375</v>
      </c>
    </row>
    <row r="68008" spans="1:1" x14ac:dyDescent="0.2">
      <c r="A68008">
        <v>3373223</v>
      </c>
    </row>
    <row r="68009" spans="1:1" x14ac:dyDescent="0.2">
      <c r="A68009">
        <v>2153399</v>
      </c>
    </row>
    <row r="68010" spans="1:1" x14ac:dyDescent="0.2">
      <c r="A68010">
        <v>2063404</v>
      </c>
    </row>
    <row r="68011" spans="1:1" x14ac:dyDescent="0.2">
      <c r="A68011">
        <v>1319452</v>
      </c>
    </row>
    <row r="68012" spans="1:1" x14ac:dyDescent="0.2">
      <c r="A68012">
        <v>2253143</v>
      </c>
    </row>
    <row r="68013" spans="1:1" x14ac:dyDescent="0.2">
      <c r="A68013">
        <v>792785</v>
      </c>
    </row>
    <row r="68014" spans="1:1" x14ac:dyDescent="0.2">
      <c r="A68014">
        <v>1802712</v>
      </c>
    </row>
    <row r="68015" spans="1:1" x14ac:dyDescent="0.2">
      <c r="A68015">
        <v>935097</v>
      </c>
    </row>
    <row r="68016" spans="1:1" x14ac:dyDescent="0.2">
      <c r="A68016">
        <v>2300942</v>
      </c>
    </row>
    <row r="68017" spans="1:1" x14ac:dyDescent="0.2">
      <c r="A68017">
        <v>3308308</v>
      </c>
    </row>
    <row r="68018" spans="1:1" x14ac:dyDescent="0.2">
      <c r="A68018">
        <v>2513472</v>
      </c>
    </row>
    <row r="68019" spans="1:1" x14ac:dyDescent="0.2">
      <c r="A68019">
        <v>3102039</v>
      </c>
    </row>
    <row r="68020" spans="1:1" x14ac:dyDescent="0.2">
      <c r="A68020">
        <v>2478098</v>
      </c>
    </row>
    <row r="68021" spans="1:1" x14ac:dyDescent="0.2">
      <c r="A68021">
        <v>1437196</v>
      </c>
    </row>
    <row r="68022" spans="1:1" x14ac:dyDescent="0.2">
      <c r="A68022">
        <v>3422108</v>
      </c>
    </row>
    <row r="68023" spans="1:1" x14ac:dyDescent="0.2">
      <c r="A68023">
        <v>2174119</v>
      </c>
    </row>
    <row r="68024" spans="1:1" x14ac:dyDescent="0.2">
      <c r="A68024">
        <v>2305670</v>
      </c>
    </row>
    <row r="68025" spans="1:1" x14ac:dyDescent="0.2">
      <c r="A68025">
        <v>2501318</v>
      </c>
    </row>
    <row r="68026" spans="1:1" x14ac:dyDescent="0.2">
      <c r="A68026">
        <v>3369685</v>
      </c>
    </row>
    <row r="68027" spans="1:1" x14ac:dyDescent="0.2">
      <c r="A68027">
        <v>2158996</v>
      </c>
    </row>
    <row r="68028" spans="1:1" x14ac:dyDescent="0.2">
      <c r="A68028">
        <v>1487176</v>
      </c>
    </row>
    <row r="68029" spans="1:1" x14ac:dyDescent="0.2">
      <c r="A68029">
        <v>1673867</v>
      </c>
    </row>
    <row r="68030" spans="1:1" x14ac:dyDescent="0.2">
      <c r="A68030">
        <v>2444913</v>
      </c>
    </row>
    <row r="68031" spans="1:1" x14ac:dyDescent="0.2">
      <c r="A68031">
        <v>2267752</v>
      </c>
    </row>
    <row r="68032" spans="1:1" x14ac:dyDescent="0.2">
      <c r="A68032">
        <v>2204044</v>
      </c>
    </row>
    <row r="68033" spans="1:1" x14ac:dyDescent="0.2">
      <c r="A68033">
        <v>1492000</v>
      </c>
    </row>
    <row r="68034" spans="1:1" x14ac:dyDescent="0.2">
      <c r="A68034">
        <v>2497112</v>
      </c>
    </row>
    <row r="68035" spans="1:1" x14ac:dyDescent="0.2">
      <c r="A68035">
        <v>1007284</v>
      </c>
    </row>
    <row r="68036" spans="1:1" x14ac:dyDescent="0.2">
      <c r="A68036">
        <v>3578740</v>
      </c>
    </row>
    <row r="68037" spans="1:1" x14ac:dyDescent="0.2">
      <c r="A68037">
        <v>946710</v>
      </c>
    </row>
    <row r="68038" spans="1:1" x14ac:dyDescent="0.2">
      <c r="A68038">
        <v>3242314</v>
      </c>
    </row>
    <row r="68039" spans="1:1" x14ac:dyDescent="0.2">
      <c r="A68039">
        <v>3828329</v>
      </c>
    </row>
    <row r="68040" spans="1:1" x14ac:dyDescent="0.2">
      <c r="A68040">
        <v>1748911</v>
      </c>
    </row>
    <row r="68041" spans="1:1" x14ac:dyDescent="0.2">
      <c r="A68041">
        <v>2553706</v>
      </c>
    </row>
    <row r="68042" spans="1:1" x14ac:dyDescent="0.2">
      <c r="A68042">
        <v>1859050</v>
      </c>
    </row>
    <row r="68043" spans="1:1" x14ac:dyDescent="0.2">
      <c r="A68043">
        <v>1476657</v>
      </c>
    </row>
    <row r="68044" spans="1:1" x14ac:dyDescent="0.2">
      <c r="A68044">
        <v>1660248</v>
      </c>
    </row>
    <row r="68045" spans="1:1" x14ac:dyDescent="0.2">
      <c r="A68045">
        <v>2511965</v>
      </c>
    </row>
    <row r="68046" spans="1:1" x14ac:dyDescent="0.2">
      <c r="A68046">
        <v>1917183</v>
      </c>
    </row>
    <row r="68047" spans="1:1" x14ac:dyDescent="0.2">
      <c r="A68047">
        <v>1790866</v>
      </c>
    </row>
    <row r="68048" spans="1:1" x14ac:dyDescent="0.2">
      <c r="A68048">
        <v>2600102</v>
      </c>
    </row>
    <row r="68049" spans="1:1" x14ac:dyDescent="0.2">
      <c r="A68049">
        <v>2705994</v>
      </c>
    </row>
    <row r="68050" spans="1:1" x14ac:dyDescent="0.2">
      <c r="A68050">
        <v>3146375</v>
      </c>
    </row>
    <row r="68051" spans="1:1" x14ac:dyDescent="0.2">
      <c r="A68051">
        <v>2385988</v>
      </c>
    </row>
    <row r="68052" spans="1:1" x14ac:dyDescent="0.2">
      <c r="A68052">
        <v>3187171</v>
      </c>
    </row>
    <row r="68053" spans="1:1" x14ac:dyDescent="0.2">
      <c r="A68053">
        <v>993319</v>
      </c>
    </row>
    <row r="68054" spans="1:1" x14ac:dyDescent="0.2">
      <c r="A68054">
        <v>2142677</v>
      </c>
    </row>
    <row r="68055" spans="1:1" x14ac:dyDescent="0.2">
      <c r="A68055">
        <v>1131302</v>
      </c>
    </row>
    <row r="68056" spans="1:1" x14ac:dyDescent="0.2">
      <c r="A68056">
        <v>1769123</v>
      </c>
    </row>
    <row r="68057" spans="1:1" x14ac:dyDescent="0.2">
      <c r="A68057">
        <v>2603297</v>
      </c>
    </row>
    <row r="68058" spans="1:1" x14ac:dyDescent="0.2">
      <c r="A68058">
        <v>1230624</v>
      </c>
    </row>
    <row r="68059" spans="1:1" x14ac:dyDescent="0.2">
      <c r="A68059">
        <v>1558324</v>
      </c>
    </row>
    <row r="68060" spans="1:1" x14ac:dyDescent="0.2">
      <c r="A68060">
        <v>2743720</v>
      </c>
    </row>
    <row r="68061" spans="1:1" x14ac:dyDescent="0.2">
      <c r="A68061">
        <v>1996400</v>
      </c>
    </row>
    <row r="68062" spans="1:1" x14ac:dyDescent="0.2">
      <c r="A68062">
        <v>1499310</v>
      </c>
    </row>
    <row r="68063" spans="1:1" x14ac:dyDescent="0.2">
      <c r="A68063">
        <v>2237206</v>
      </c>
    </row>
    <row r="68064" spans="1:1" x14ac:dyDescent="0.2">
      <c r="A68064">
        <v>2086860</v>
      </c>
    </row>
    <row r="68065" spans="1:1" x14ac:dyDescent="0.2">
      <c r="A68065">
        <v>2482814</v>
      </c>
    </row>
    <row r="68066" spans="1:1" x14ac:dyDescent="0.2">
      <c r="A68066">
        <v>1868641</v>
      </c>
    </row>
    <row r="68067" spans="1:1" x14ac:dyDescent="0.2">
      <c r="A68067">
        <v>2593398</v>
      </c>
    </row>
    <row r="68068" spans="1:1" x14ac:dyDescent="0.2">
      <c r="A68068">
        <v>1825826</v>
      </c>
    </row>
    <row r="68069" spans="1:1" x14ac:dyDescent="0.2">
      <c r="A68069">
        <v>1744165</v>
      </c>
    </row>
    <row r="68070" spans="1:1" x14ac:dyDescent="0.2">
      <c r="A68070">
        <v>3170581</v>
      </c>
    </row>
    <row r="68071" spans="1:1" x14ac:dyDescent="0.2">
      <c r="A68071">
        <v>1795966</v>
      </c>
    </row>
    <row r="68072" spans="1:1" x14ac:dyDescent="0.2">
      <c r="A68072">
        <v>1739589</v>
      </c>
    </row>
    <row r="68073" spans="1:1" x14ac:dyDescent="0.2">
      <c r="A68073">
        <v>1980840</v>
      </c>
    </row>
    <row r="68074" spans="1:1" x14ac:dyDescent="0.2">
      <c r="A68074">
        <v>2181681</v>
      </c>
    </row>
    <row r="68075" spans="1:1" x14ac:dyDescent="0.2">
      <c r="A68075">
        <v>2138443</v>
      </c>
    </row>
    <row r="68076" spans="1:1" x14ac:dyDescent="0.2">
      <c r="A68076">
        <v>1928277</v>
      </c>
    </row>
    <row r="68077" spans="1:1" x14ac:dyDescent="0.2">
      <c r="A68077">
        <v>2129620</v>
      </c>
    </row>
    <row r="68078" spans="1:1" x14ac:dyDescent="0.2">
      <c r="A68078">
        <v>1911409</v>
      </c>
    </row>
    <row r="68079" spans="1:1" x14ac:dyDescent="0.2">
      <c r="A68079">
        <v>559277</v>
      </c>
    </row>
    <row r="68080" spans="1:1" x14ac:dyDescent="0.2">
      <c r="A68080">
        <v>489654</v>
      </c>
    </row>
    <row r="68081" spans="1:1" x14ac:dyDescent="0.2">
      <c r="A68081">
        <v>1377647</v>
      </c>
    </row>
    <row r="68082" spans="1:1" x14ac:dyDescent="0.2">
      <c r="A68082">
        <v>2500349</v>
      </c>
    </row>
    <row r="68083" spans="1:1" x14ac:dyDescent="0.2">
      <c r="A68083">
        <v>3276768</v>
      </c>
    </row>
    <row r="68084" spans="1:1" x14ac:dyDescent="0.2">
      <c r="A68084">
        <v>871400</v>
      </c>
    </row>
    <row r="68085" spans="1:1" x14ac:dyDescent="0.2">
      <c r="A68085">
        <v>2730181</v>
      </c>
    </row>
    <row r="68086" spans="1:1" x14ac:dyDescent="0.2">
      <c r="A68086">
        <v>2289967</v>
      </c>
    </row>
    <row r="68087" spans="1:1" x14ac:dyDescent="0.2">
      <c r="A68087">
        <v>1252640</v>
      </c>
    </row>
    <row r="68088" spans="1:1" x14ac:dyDescent="0.2">
      <c r="A68088">
        <v>2803197</v>
      </c>
    </row>
    <row r="68089" spans="1:1" x14ac:dyDescent="0.2">
      <c r="A68089">
        <v>1744937</v>
      </c>
    </row>
    <row r="68090" spans="1:1" x14ac:dyDescent="0.2">
      <c r="A68090">
        <v>2401873</v>
      </c>
    </row>
    <row r="68091" spans="1:1" x14ac:dyDescent="0.2">
      <c r="A68091">
        <v>1902109</v>
      </c>
    </row>
    <row r="68092" spans="1:1" x14ac:dyDescent="0.2">
      <c r="A68092">
        <v>1927850</v>
      </c>
    </row>
    <row r="68093" spans="1:1" x14ac:dyDescent="0.2">
      <c r="A68093">
        <v>1790802</v>
      </c>
    </row>
    <row r="68094" spans="1:1" x14ac:dyDescent="0.2">
      <c r="A68094">
        <v>2915391</v>
      </c>
    </row>
    <row r="68095" spans="1:1" x14ac:dyDescent="0.2">
      <c r="A68095">
        <v>780024</v>
      </c>
    </row>
    <row r="68096" spans="1:1" x14ac:dyDescent="0.2">
      <c r="A68096">
        <v>2740045</v>
      </c>
    </row>
    <row r="68097" spans="1:1" x14ac:dyDescent="0.2">
      <c r="A68097">
        <v>395286</v>
      </c>
    </row>
    <row r="68098" spans="1:1" x14ac:dyDescent="0.2">
      <c r="A68098">
        <v>1768856</v>
      </c>
    </row>
    <row r="68099" spans="1:1" x14ac:dyDescent="0.2">
      <c r="A68099">
        <v>1370302</v>
      </c>
    </row>
    <row r="68100" spans="1:1" x14ac:dyDescent="0.2">
      <c r="A68100">
        <v>2943112</v>
      </c>
    </row>
    <row r="68101" spans="1:1" x14ac:dyDescent="0.2">
      <c r="A68101">
        <v>1645025</v>
      </c>
    </row>
    <row r="68102" spans="1:1" x14ac:dyDescent="0.2">
      <c r="A68102">
        <v>2306173</v>
      </c>
    </row>
    <row r="68103" spans="1:1" x14ac:dyDescent="0.2">
      <c r="A68103">
        <v>1156287</v>
      </c>
    </row>
    <row r="68104" spans="1:1" x14ac:dyDescent="0.2">
      <c r="A68104">
        <v>2403506</v>
      </c>
    </row>
    <row r="68105" spans="1:1" x14ac:dyDescent="0.2">
      <c r="A68105">
        <v>2222516</v>
      </c>
    </row>
    <row r="68106" spans="1:1" x14ac:dyDescent="0.2">
      <c r="A68106">
        <v>1412765</v>
      </c>
    </row>
    <row r="68107" spans="1:1" x14ac:dyDescent="0.2">
      <c r="A68107">
        <v>1379257</v>
      </c>
    </row>
    <row r="68108" spans="1:1" x14ac:dyDescent="0.2">
      <c r="A68108">
        <v>2731386</v>
      </c>
    </row>
    <row r="68109" spans="1:1" x14ac:dyDescent="0.2">
      <c r="A68109">
        <v>1676365</v>
      </c>
    </row>
    <row r="68110" spans="1:1" x14ac:dyDescent="0.2">
      <c r="A68110">
        <v>2067154</v>
      </c>
    </row>
    <row r="68111" spans="1:1" x14ac:dyDescent="0.2">
      <c r="A68111">
        <v>3119915</v>
      </c>
    </row>
    <row r="68112" spans="1:1" x14ac:dyDescent="0.2">
      <c r="A68112">
        <v>2462277</v>
      </c>
    </row>
    <row r="68113" spans="1:1" x14ac:dyDescent="0.2">
      <c r="A68113">
        <v>2007151</v>
      </c>
    </row>
    <row r="68114" spans="1:1" x14ac:dyDescent="0.2">
      <c r="A68114">
        <v>3100566</v>
      </c>
    </row>
    <row r="68115" spans="1:1" x14ac:dyDescent="0.2">
      <c r="A68115">
        <v>2685146</v>
      </c>
    </row>
    <row r="68116" spans="1:1" x14ac:dyDescent="0.2">
      <c r="A68116">
        <v>463669</v>
      </c>
    </row>
    <row r="68117" spans="1:1" x14ac:dyDescent="0.2">
      <c r="A68117">
        <v>3643315</v>
      </c>
    </row>
    <row r="68118" spans="1:1" x14ac:dyDescent="0.2">
      <c r="A68118">
        <v>2153124</v>
      </c>
    </row>
    <row r="68119" spans="1:1" x14ac:dyDescent="0.2">
      <c r="A68119">
        <v>1900702</v>
      </c>
    </row>
    <row r="68120" spans="1:1" x14ac:dyDescent="0.2">
      <c r="A68120">
        <v>3420619</v>
      </c>
    </row>
    <row r="68121" spans="1:1" x14ac:dyDescent="0.2">
      <c r="A68121">
        <v>2140379</v>
      </c>
    </row>
    <row r="68122" spans="1:1" x14ac:dyDescent="0.2">
      <c r="A68122">
        <v>939560</v>
      </c>
    </row>
    <row r="68123" spans="1:1" x14ac:dyDescent="0.2">
      <c r="A68123">
        <v>682931</v>
      </c>
    </row>
    <row r="68124" spans="1:1" x14ac:dyDescent="0.2">
      <c r="A68124">
        <v>416685</v>
      </c>
    </row>
    <row r="68125" spans="1:1" x14ac:dyDescent="0.2">
      <c r="A68125">
        <v>1785784</v>
      </c>
    </row>
    <row r="68126" spans="1:1" x14ac:dyDescent="0.2">
      <c r="A68126">
        <v>1476379</v>
      </c>
    </row>
    <row r="68127" spans="1:1" x14ac:dyDescent="0.2">
      <c r="A68127">
        <v>565906</v>
      </c>
    </row>
    <row r="68128" spans="1:1" x14ac:dyDescent="0.2">
      <c r="A68128">
        <v>2692154</v>
      </c>
    </row>
    <row r="68129" spans="1:1" x14ac:dyDescent="0.2">
      <c r="A68129">
        <v>2033213</v>
      </c>
    </row>
    <row r="68130" spans="1:1" x14ac:dyDescent="0.2">
      <c r="A68130">
        <v>546304</v>
      </c>
    </row>
    <row r="68131" spans="1:1" x14ac:dyDescent="0.2">
      <c r="A68131">
        <v>2934311</v>
      </c>
    </row>
    <row r="68132" spans="1:1" x14ac:dyDescent="0.2">
      <c r="A68132">
        <v>1777779</v>
      </c>
    </row>
    <row r="68133" spans="1:1" x14ac:dyDescent="0.2">
      <c r="A68133">
        <v>2518621</v>
      </c>
    </row>
    <row r="68134" spans="1:1" x14ac:dyDescent="0.2">
      <c r="A68134">
        <v>3297824</v>
      </c>
    </row>
    <row r="68135" spans="1:1" x14ac:dyDescent="0.2">
      <c r="A68135">
        <v>1868274</v>
      </c>
    </row>
    <row r="68136" spans="1:1" x14ac:dyDescent="0.2">
      <c r="A68136">
        <v>1106089</v>
      </c>
    </row>
    <row r="68137" spans="1:1" x14ac:dyDescent="0.2">
      <c r="A68137">
        <v>2120302</v>
      </c>
    </row>
    <row r="68138" spans="1:1" x14ac:dyDescent="0.2">
      <c r="A68138">
        <v>2887079</v>
      </c>
    </row>
    <row r="68139" spans="1:1" x14ac:dyDescent="0.2">
      <c r="A68139">
        <v>412214</v>
      </c>
    </row>
    <row r="68140" spans="1:1" x14ac:dyDescent="0.2">
      <c r="A68140">
        <v>1472216</v>
      </c>
    </row>
    <row r="68141" spans="1:1" x14ac:dyDescent="0.2">
      <c r="A68141">
        <v>1779814</v>
      </c>
    </row>
    <row r="68142" spans="1:1" x14ac:dyDescent="0.2">
      <c r="A68142">
        <v>3283781</v>
      </c>
    </row>
    <row r="68143" spans="1:1" x14ac:dyDescent="0.2">
      <c r="A68143">
        <v>2765423</v>
      </c>
    </row>
    <row r="68144" spans="1:1" x14ac:dyDescent="0.2">
      <c r="A68144">
        <v>2819154</v>
      </c>
    </row>
    <row r="68145" spans="1:1" x14ac:dyDescent="0.2">
      <c r="A68145">
        <v>1807834</v>
      </c>
    </row>
    <row r="68146" spans="1:1" x14ac:dyDescent="0.2">
      <c r="A68146">
        <v>2144880</v>
      </c>
    </row>
    <row r="68147" spans="1:1" x14ac:dyDescent="0.2">
      <c r="A68147">
        <v>3256635</v>
      </c>
    </row>
    <row r="68148" spans="1:1" x14ac:dyDescent="0.2">
      <c r="A68148">
        <v>3249734</v>
      </c>
    </row>
    <row r="68149" spans="1:1" x14ac:dyDescent="0.2">
      <c r="A68149">
        <v>1834639</v>
      </c>
    </row>
    <row r="68150" spans="1:1" x14ac:dyDescent="0.2">
      <c r="A68150">
        <v>2019548</v>
      </c>
    </row>
    <row r="68151" spans="1:1" x14ac:dyDescent="0.2">
      <c r="A68151">
        <v>1159702</v>
      </c>
    </row>
    <row r="68152" spans="1:1" x14ac:dyDescent="0.2">
      <c r="A68152">
        <v>3224121</v>
      </c>
    </row>
    <row r="68153" spans="1:1" x14ac:dyDescent="0.2">
      <c r="A68153">
        <v>2593232</v>
      </c>
    </row>
    <row r="68154" spans="1:1" x14ac:dyDescent="0.2">
      <c r="A68154">
        <v>2558374</v>
      </c>
    </row>
    <row r="68155" spans="1:1" x14ac:dyDescent="0.2">
      <c r="A68155">
        <v>1989840</v>
      </c>
    </row>
    <row r="68156" spans="1:1" x14ac:dyDescent="0.2">
      <c r="A68156">
        <v>2396230</v>
      </c>
    </row>
    <row r="68157" spans="1:1" x14ac:dyDescent="0.2">
      <c r="A68157">
        <v>1969118</v>
      </c>
    </row>
    <row r="68158" spans="1:1" x14ac:dyDescent="0.2">
      <c r="A68158">
        <v>1887924</v>
      </c>
    </row>
    <row r="68159" spans="1:1" x14ac:dyDescent="0.2">
      <c r="A68159">
        <v>2239093</v>
      </c>
    </row>
    <row r="68160" spans="1:1" x14ac:dyDescent="0.2">
      <c r="A68160">
        <v>1874748</v>
      </c>
    </row>
    <row r="68161" spans="1:1" x14ac:dyDescent="0.2">
      <c r="A68161">
        <v>3012396</v>
      </c>
    </row>
    <row r="68162" spans="1:1" x14ac:dyDescent="0.2">
      <c r="A68162">
        <v>2708126</v>
      </c>
    </row>
    <row r="68163" spans="1:1" x14ac:dyDescent="0.2">
      <c r="A68163">
        <v>1869352</v>
      </c>
    </row>
    <row r="68164" spans="1:1" x14ac:dyDescent="0.2">
      <c r="A68164">
        <v>2373722</v>
      </c>
    </row>
    <row r="68165" spans="1:1" x14ac:dyDescent="0.2">
      <c r="A68165">
        <v>2523445</v>
      </c>
    </row>
    <row r="68166" spans="1:1" x14ac:dyDescent="0.2">
      <c r="A68166">
        <v>2642445</v>
      </c>
    </row>
    <row r="68167" spans="1:1" x14ac:dyDescent="0.2">
      <c r="A68167">
        <v>2638133</v>
      </c>
    </row>
    <row r="68168" spans="1:1" x14ac:dyDescent="0.2">
      <c r="A68168">
        <v>1669925</v>
      </c>
    </row>
    <row r="68169" spans="1:1" x14ac:dyDescent="0.2">
      <c r="A68169">
        <v>844027</v>
      </c>
    </row>
    <row r="68170" spans="1:1" x14ac:dyDescent="0.2">
      <c r="A68170">
        <v>3369717</v>
      </c>
    </row>
    <row r="68171" spans="1:1" x14ac:dyDescent="0.2">
      <c r="A68171">
        <v>1195520</v>
      </c>
    </row>
    <row r="68172" spans="1:1" x14ac:dyDescent="0.2">
      <c r="A68172">
        <v>2170392</v>
      </c>
    </row>
    <row r="68173" spans="1:1" x14ac:dyDescent="0.2">
      <c r="A68173">
        <v>990683</v>
      </c>
    </row>
    <row r="68174" spans="1:1" x14ac:dyDescent="0.2">
      <c r="A68174">
        <v>2361855</v>
      </c>
    </row>
    <row r="68175" spans="1:1" x14ac:dyDescent="0.2">
      <c r="A68175">
        <v>2471559</v>
      </c>
    </row>
    <row r="68176" spans="1:1" x14ac:dyDescent="0.2">
      <c r="A68176">
        <v>2359224</v>
      </c>
    </row>
    <row r="68177" spans="1:1" x14ac:dyDescent="0.2">
      <c r="A68177">
        <v>2596760</v>
      </c>
    </row>
    <row r="68178" spans="1:1" x14ac:dyDescent="0.2">
      <c r="A68178">
        <v>1069669</v>
      </c>
    </row>
    <row r="68179" spans="1:1" x14ac:dyDescent="0.2">
      <c r="A68179">
        <v>1188093</v>
      </c>
    </row>
    <row r="68180" spans="1:1" x14ac:dyDescent="0.2">
      <c r="A68180">
        <v>1607536</v>
      </c>
    </row>
    <row r="68181" spans="1:1" x14ac:dyDescent="0.2">
      <c r="A68181">
        <v>3481195</v>
      </c>
    </row>
    <row r="68182" spans="1:1" x14ac:dyDescent="0.2">
      <c r="A68182">
        <v>1027420</v>
      </c>
    </row>
    <row r="68183" spans="1:1" x14ac:dyDescent="0.2">
      <c r="A68183">
        <v>2082892</v>
      </c>
    </row>
    <row r="68184" spans="1:1" x14ac:dyDescent="0.2">
      <c r="A68184">
        <v>523920</v>
      </c>
    </row>
    <row r="68185" spans="1:1" x14ac:dyDescent="0.2">
      <c r="A68185">
        <v>3041686</v>
      </c>
    </row>
    <row r="68186" spans="1:1" x14ac:dyDescent="0.2">
      <c r="A68186">
        <v>2971759</v>
      </c>
    </row>
    <row r="68187" spans="1:1" x14ac:dyDescent="0.2">
      <c r="A68187">
        <v>226609</v>
      </c>
    </row>
    <row r="68188" spans="1:1" x14ac:dyDescent="0.2">
      <c r="A68188">
        <v>1749434</v>
      </c>
    </row>
    <row r="68189" spans="1:1" x14ac:dyDescent="0.2">
      <c r="A68189">
        <v>1262365</v>
      </c>
    </row>
    <row r="68190" spans="1:1" x14ac:dyDescent="0.2">
      <c r="A68190">
        <v>911969</v>
      </c>
    </row>
    <row r="68191" spans="1:1" x14ac:dyDescent="0.2">
      <c r="A68191">
        <v>1950787</v>
      </c>
    </row>
    <row r="68192" spans="1:1" x14ac:dyDescent="0.2">
      <c r="A68192">
        <v>1635258</v>
      </c>
    </row>
    <row r="68193" spans="1:1" x14ac:dyDescent="0.2">
      <c r="A68193">
        <v>1453858</v>
      </c>
    </row>
    <row r="68194" spans="1:1" x14ac:dyDescent="0.2">
      <c r="A68194">
        <v>3482508</v>
      </c>
    </row>
    <row r="68195" spans="1:1" x14ac:dyDescent="0.2">
      <c r="A68195">
        <v>1391856</v>
      </c>
    </row>
    <row r="68196" spans="1:1" x14ac:dyDescent="0.2">
      <c r="A68196">
        <v>2404122</v>
      </c>
    </row>
    <row r="68197" spans="1:1" x14ac:dyDescent="0.2">
      <c r="A68197">
        <v>3105391</v>
      </c>
    </row>
    <row r="68198" spans="1:1" x14ac:dyDescent="0.2">
      <c r="A68198">
        <v>1015739</v>
      </c>
    </row>
    <row r="68199" spans="1:1" x14ac:dyDescent="0.2">
      <c r="A68199">
        <v>683626</v>
      </c>
    </row>
    <row r="68200" spans="1:1" x14ac:dyDescent="0.2">
      <c r="A68200">
        <v>1218133</v>
      </c>
    </row>
    <row r="68201" spans="1:1" x14ac:dyDescent="0.2">
      <c r="A68201">
        <v>3230837</v>
      </c>
    </row>
    <row r="68202" spans="1:1" x14ac:dyDescent="0.2">
      <c r="A68202">
        <v>3218956</v>
      </c>
    </row>
    <row r="68203" spans="1:1" x14ac:dyDescent="0.2">
      <c r="A68203">
        <v>3010938</v>
      </c>
    </row>
    <row r="68204" spans="1:1" x14ac:dyDescent="0.2">
      <c r="A68204">
        <v>1886462</v>
      </c>
    </row>
    <row r="68205" spans="1:1" x14ac:dyDescent="0.2">
      <c r="A68205">
        <v>2563139</v>
      </c>
    </row>
    <row r="68206" spans="1:1" x14ac:dyDescent="0.2">
      <c r="A68206">
        <v>3467920</v>
      </c>
    </row>
    <row r="68207" spans="1:1" x14ac:dyDescent="0.2">
      <c r="A68207">
        <v>2794891</v>
      </c>
    </row>
    <row r="68208" spans="1:1" x14ac:dyDescent="0.2">
      <c r="A68208">
        <v>541358</v>
      </c>
    </row>
    <row r="68209" spans="1:1" x14ac:dyDescent="0.2">
      <c r="A68209">
        <v>2921746</v>
      </c>
    </row>
    <row r="68210" spans="1:1" x14ac:dyDescent="0.2">
      <c r="A68210">
        <v>795399</v>
      </c>
    </row>
    <row r="68211" spans="1:1" x14ac:dyDescent="0.2">
      <c r="A68211">
        <v>2477287</v>
      </c>
    </row>
    <row r="68212" spans="1:1" x14ac:dyDescent="0.2">
      <c r="A68212">
        <v>1529134</v>
      </c>
    </row>
    <row r="68213" spans="1:1" x14ac:dyDescent="0.2">
      <c r="A68213">
        <v>3296970</v>
      </c>
    </row>
    <row r="68214" spans="1:1" x14ac:dyDescent="0.2">
      <c r="A68214">
        <v>1756181</v>
      </c>
    </row>
    <row r="68215" spans="1:1" x14ac:dyDescent="0.2">
      <c r="A68215">
        <v>2083227</v>
      </c>
    </row>
    <row r="68216" spans="1:1" x14ac:dyDescent="0.2">
      <c r="A68216">
        <v>2777341</v>
      </c>
    </row>
    <row r="68217" spans="1:1" x14ac:dyDescent="0.2">
      <c r="A68217">
        <v>1919203</v>
      </c>
    </row>
    <row r="68218" spans="1:1" x14ac:dyDescent="0.2">
      <c r="A68218">
        <v>2482282</v>
      </c>
    </row>
    <row r="68219" spans="1:1" x14ac:dyDescent="0.2">
      <c r="A68219">
        <v>553036</v>
      </c>
    </row>
    <row r="68220" spans="1:1" x14ac:dyDescent="0.2">
      <c r="A68220">
        <v>2220368</v>
      </c>
    </row>
    <row r="68221" spans="1:1" x14ac:dyDescent="0.2">
      <c r="A68221">
        <v>2490862</v>
      </c>
    </row>
    <row r="68222" spans="1:1" x14ac:dyDescent="0.2">
      <c r="A68222">
        <v>2172559</v>
      </c>
    </row>
    <row r="68223" spans="1:1" x14ac:dyDescent="0.2">
      <c r="A68223">
        <v>1931260</v>
      </c>
    </row>
    <row r="68224" spans="1:1" x14ac:dyDescent="0.2">
      <c r="A68224">
        <v>770613</v>
      </c>
    </row>
    <row r="68225" spans="1:1" x14ac:dyDescent="0.2">
      <c r="A68225">
        <v>3688786</v>
      </c>
    </row>
    <row r="68226" spans="1:1" x14ac:dyDescent="0.2">
      <c r="A68226">
        <v>1096337</v>
      </c>
    </row>
    <row r="68227" spans="1:1" x14ac:dyDescent="0.2">
      <c r="A68227">
        <v>3173331</v>
      </c>
    </row>
    <row r="68228" spans="1:1" x14ac:dyDescent="0.2">
      <c r="A68228">
        <v>665182</v>
      </c>
    </row>
    <row r="68229" spans="1:1" x14ac:dyDescent="0.2">
      <c r="A68229">
        <v>1492333</v>
      </c>
    </row>
    <row r="68230" spans="1:1" x14ac:dyDescent="0.2">
      <c r="A68230">
        <v>1102805</v>
      </c>
    </row>
    <row r="68231" spans="1:1" x14ac:dyDescent="0.2">
      <c r="A68231">
        <v>1607536</v>
      </c>
    </row>
    <row r="68232" spans="1:1" x14ac:dyDescent="0.2">
      <c r="A68232">
        <v>1975739</v>
      </c>
    </row>
    <row r="68233" spans="1:1" x14ac:dyDescent="0.2">
      <c r="A68233">
        <v>2788599</v>
      </c>
    </row>
    <row r="68234" spans="1:1" x14ac:dyDescent="0.2">
      <c r="A68234">
        <v>3544198</v>
      </c>
    </row>
    <row r="68235" spans="1:1" x14ac:dyDescent="0.2">
      <c r="A68235">
        <v>2936111</v>
      </c>
    </row>
    <row r="68236" spans="1:1" x14ac:dyDescent="0.2">
      <c r="A68236">
        <v>1303098</v>
      </c>
    </row>
    <row r="68237" spans="1:1" x14ac:dyDescent="0.2">
      <c r="A68237">
        <v>2251776</v>
      </c>
    </row>
    <row r="68238" spans="1:1" x14ac:dyDescent="0.2">
      <c r="A68238">
        <v>1219513</v>
      </c>
    </row>
    <row r="68239" spans="1:1" x14ac:dyDescent="0.2">
      <c r="A68239">
        <v>2788432</v>
      </c>
    </row>
    <row r="68240" spans="1:1" x14ac:dyDescent="0.2">
      <c r="A68240">
        <v>2311582</v>
      </c>
    </row>
    <row r="68241" spans="1:1" x14ac:dyDescent="0.2">
      <c r="A68241">
        <v>2650050</v>
      </c>
    </row>
    <row r="68242" spans="1:1" x14ac:dyDescent="0.2">
      <c r="A68242">
        <v>2403813</v>
      </c>
    </row>
    <row r="68243" spans="1:1" x14ac:dyDescent="0.2">
      <c r="A68243">
        <v>2606272</v>
      </c>
    </row>
    <row r="68244" spans="1:1" x14ac:dyDescent="0.2">
      <c r="A68244">
        <v>2398165</v>
      </c>
    </row>
    <row r="68245" spans="1:1" x14ac:dyDescent="0.2">
      <c r="A68245">
        <v>3026181</v>
      </c>
    </row>
    <row r="68246" spans="1:1" x14ac:dyDescent="0.2">
      <c r="A68246">
        <v>3546672</v>
      </c>
    </row>
    <row r="68247" spans="1:1" x14ac:dyDescent="0.2">
      <c r="A68247">
        <v>1831900</v>
      </c>
    </row>
    <row r="68248" spans="1:1" x14ac:dyDescent="0.2">
      <c r="A68248">
        <v>1819826</v>
      </c>
    </row>
    <row r="68249" spans="1:1" x14ac:dyDescent="0.2">
      <c r="A68249">
        <v>1912838</v>
      </c>
    </row>
    <row r="68250" spans="1:1" x14ac:dyDescent="0.2">
      <c r="A68250">
        <v>2715517</v>
      </c>
    </row>
    <row r="68251" spans="1:1" x14ac:dyDescent="0.2">
      <c r="A68251">
        <v>3142540</v>
      </c>
    </row>
    <row r="68252" spans="1:1" x14ac:dyDescent="0.2">
      <c r="A68252">
        <v>1782522</v>
      </c>
    </row>
    <row r="68253" spans="1:1" x14ac:dyDescent="0.2">
      <c r="A68253">
        <v>2383778</v>
      </c>
    </row>
    <row r="68254" spans="1:1" x14ac:dyDescent="0.2">
      <c r="A68254">
        <v>577163</v>
      </c>
    </row>
    <row r="68255" spans="1:1" x14ac:dyDescent="0.2">
      <c r="A68255">
        <v>712262</v>
      </c>
    </row>
    <row r="68256" spans="1:1" x14ac:dyDescent="0.2">
      <c r="A68256">
        <v>1859328</v>
      </c>
    </row>
    <row r="68257" spans="1:1" x14ac:dyDescent="0.2">
      <c r="A68257">
        <v>1848549</v>
      </c>
    </row>
    <row r="68258" spans="1:1" x14ac:dyDescent="0.2">
      <c r="A68258">
        <v>2729808</v>
      </c>
    </row>
    <row r="68259" spans="1:1" x14ac:dyDescent="0.2">
      <c r="A68259">
        <v>2629495</v>
      </c>
    </row>
    <row r="68260" spans="1:1" x14ac:dyDescent="0.2">
      <c r="A68260">
        <v>2334776</v>
      </c>
    </row>
    <row r="68261" spans="1:1" x14ac:dyDescent="0.2">
      <c r="A68261">
        <v>984277</v>
      </c>
    </row>
    <row r="68262" spans="1:1" x14ac:dyDescent="0.2">
      <c r="A68262">
        <v>2623619</v>
      </c>
    </row>
    <row r="68263" spans="1:1" x14ac:dyDescent="0.2">
      <c r="A68263">
        <v>929479</v>
      </c>
    </row>
    <row r="68264" spans="1:1" x14ac:dyDescent="0.2">
      <c r="A68264">
        <v>1662418</v>
      </c>
    </row>
    <row r="68265" spans="1:1" x14ac:dyDescent="0.2">
      <c r="A68265">
        <v>2997510</v>
      </c>
    </row>
    <row r="68266" spans="1:1" x14ac:dyDescent="0.2">
      <c r="A68266">
        <v>3247499</v>
      </c>
    </row>
    <row r="68267" spans="1:1" x14ac:dyDescent="0.2">
      <c r="A68267">
        <v>1315143</v>
      </c>
    </row>
    <row r="68268" spans="1:1" x14ac:dyDescent="0.2">
      <c r="A68268">
        <v>2888195</v>
      </c>
    </row>
    <row r="68269" spans="1:1" x14ac:dyDescent="0.2">
      <c r="A68269">
        <v>1125861</v>
      </c>
    </row>
    <row r="68270" spans="1:1" x14ac:dyDescent="0.2">
      <c r="A68270">
        <v>2641061</v>
      </c>
    </row>
    <row r="68271" spans="1:1" x14ac:dyDescent="0.2">
      <c r="A68271">
        <v>2434371</v>
      </c>
    </row>
    <row r="68272" spans="1:1" x14ac:dyDescent="0.2">
      <c r="A68272">
        <v>1887628</v>
      </c>
    </row>
    <row r="68273" spans="1:1" x14ac:dyDescent="0.2">
      <c r="A68273">
        <v>1998567</v>
      </c>
    </row>
    <row r="68274" spans="1:1" x14ac:dyDescent="0.2">
      <c r="A68274">
        <v>3379709</v>
      </c>
    </row>
    <row r="68275" spans="1:1" x14ac:dyDescent="0.2">
      <c r="A68275">
        <v>2036715</v>
      </c>
    </row>
    <row r="68276" spans="1:1" x14ac:dyDescent="0.2">
      <c r="A68276">
        <v>3051907</v>
      </c>
    </row>
    <row r="68277" spans="1:1" x14ac:dyDescent="0.2">
      <c r="A68277">
        <v>2879834</v>
      </c>
    </row>
    <row r="68278" spans="1:1" x14ac:dyDescent="0.2">
      <c r="A68278">
        <v>3054016</v>
      </c>
    </row>
    <row r="68279" spans="1:1" x14ac:dyDescent="0.2">
      <c r="A68279">
        <v>1562687</v>
      </c>
    </row>
    <row r="68280" spans="1:1" x14ac:dyDescent="0.2">
      <c r="A68280">
        <v>2330479</v>
      </c>
    </row>
    <row r="68281" spans="1:1" x14ac:dyDescent="0.2">
      <c r="A68281">
        <v>262069</v>
      </c>
    </row>
    <row r="68282" spans="1:1" x14ac:dyDescent="0.2">
      <c r="A68282">
        <v>2411777</v>
      </c>
    </row>
    <row r="68283" spans="1:1" x14ac:dyDescent="0.2">
      <c r="A68283">
        <v>1046116</v>
      </c>
    </row>
    <row r="68284" spans="1:1" x14ac:dyDescent="0.2">
      <c r="A68284">
        <v>1181727</v>
      </c>
    </row>
    <row r="68285" spans="1:1" x14ac:dyDescent="0.2">
      <c r="A68285">
        <v>1128965</v>
      </c>
    </row>
    <row r="68286" spans="1:1" x14ac:dyDescent="0.2">
      <c r="A68286">
        <v>1549833</v>
      </c>
    </row>
    <row r="68287" spans="1:1" x14ac:dyDescent="0.2">
      <c r="A68287">
        <v>1350837</v>
      </c>
    </row>
    <row r="68288" spans="1:1" x14ac:dyDescent="0.2">
      <c r="A68288">
        <v>1392394</v>
      </c>
    </row>
    <row r="68289" spans="1:1" x14ac:dyDescent="0.2">
      <c r="A68289">
        <v>1202476</v>
      </c>
    </row>
    <row r="68290" spans="1:1" x14ac:dyDescent="0.2">
      <c r="A68290">
        <v>594912</v>
      </c>
    </row>
    <row r="68291" spans="1:1" x14ac:dyDescent="0.2">
      <c r="A68291">
        <v>701400</v>
      </c>
    </row>
    <row r="68292" spans="1:1" x14ac:dyDescent="0.2">
      <c r="A68292">
        <v>3087157</v>
      </c>
    </row>
    <row r="68293" spans="1:1" x14ac:dyDescent="0.2">
      <c r="A68293">
        <v>572568</v>
      </c>
    </row>
    <row r="68294" spans="1:1" x14ac:dyDescent="0.2">
      <c r="A68294">
        <v>1857443</v>
      </c>
    </row>
    <row r="68295" spans="1:1" x14ac:dyDescent="0.2">
      <c r="A68295">
        <v>3416741</v>
      </c>
    </row>
    <row r="68296" spans="1:1" x14ac:dyDescent="0.2">
      <c r="A68296">
        <v>2517090</v>
      </c>
    </row>
    <row r="68297" spans="1:1" x14ac:dyDescent="0.2">
      <c r="A68297">
        <v>776144</v>
      </c>
    </row>
    <row r="68298" spans="1:1" x14ac:dyDescent="0.2">
      <c r="A68298">
        <v>2139867</v>
      </c>
    </row>
    <row r="68299" spans="1:1" x14ac:dyDescent="0.2">
      <c r="A68299">
        <v>1338603</v>
      </c>
    </row>
    <row r="68300" spans="1:1" x14ac:dyDescent="0.2">
      <c r="A68300">
        <v>2884625</v>
      </c>
    </row>
    <row r="68301" spans="1:1" x14ac:dyDescent="0.2">
      <c r="A68301">
        <v>2694450</v>
      </c>
    </row>
    <row r="68302" spans="1:1" x14ac:dyDescent="0.2">
      <c r="A68302">
        <v>1080139</v>
      </c>
    </row>
    <row r="68303" spans="1:1" x14ac:dyDescent="0.2">
      <c r="A68303">
        <v>2112705</v>
      </c>
    </row>
    <row r="68304" spans="1:1" x14ac:dyDescent="0.2">
      <c r="A68304">
        <v>1854636</v>
      </c>
    </row>
    <row r="68305" spans="1:1" x14ac:dyDescent="0.2">
      <c r="A68305">
        <v>1738255</v>
      </c>
    </row>
    <row r="68306" spans="1:1" x14ac:dyDescent="0.2">
      <c r="A68306">
        <v>2534896</v>
      </c>
    </row>
    <row r="68307" spans="1:1" x14ac:dyDescent="0.2">
      <c r="A68307">
        <v>2409062</v>
      </c>
    </row>
    <row r="68308" spans="1:1" x14ac:dyDescent="0.2">
      <c r="A68308">
        <v>1494118</v>
      </c>
    </row>
    <row r="68309" spans="1:1" x14ac:dyDescent="0.2">
      <c r="A68309">
        <v>1893312</v>
      </c>
    </row>
    <row r="68310" spans="1:1" x14ac:dyDescent="0.2">
      <c r="A68310">
        <v>2602163</v>
      </c>
    </row>
    <row r="68311" spans="1:1" x14ac:dyDescent="0.2">
      <c r="A68311">
        <v>885124</v>
      </c>
    </row>
    <row r="68312" spans="1:1" x14ac:dyDescent="0.2">
      <c r="A68312">
        <v>2085196</v>
      </c>
    </row>
    <row r="68313" spans="1:1" x14ac:dyDescent="0.2">
      <c r="A68313">
        <v>2351380</v>
      </c>
    </row>
    <row r="68314" spans="1:1" x14ac:dyDescent="0.2">
      <c r="A68314">
        <v>2469905</v>
      </c>
    </row>
    <row r="68315" spans="1:1" x14ac:dyDescent="0.2">
      <c r="A68315">
        <v>2442236</v>
      </c>
    </row>
    <row r="68316" spans="1:1" x14ac:dyDescent="0.2">
      <c r="A68316">
        <v>1651121</v>
      </c>
    </row>
    <row r="68317" spans="1:1" x14ac:dyDescent="0.2">
      <c r="A68317">
        <v>1363508</v>
      </c>
    </row>
    <row r="68318" spans="1:1" x14ac:dyDescent="0.2">
      <c r="A68318">
        <v>3046164</v>
      </c>
    </row>
    <row r="68319" spans="1:1" x14ac:dyDescent="0.2">
      <c r="A68319">
        <v>2058145</v>
      </c>
    </row>
    <row r="68320" spans="1:1" x14ac:dyDescent="0.2">
      <c r="A68320">
        <v>968670</v>
      </c>
    </row>
    <row r="68321" spans="1:1" x14ac:dyDescent="0.2">
      <c r="A68321">
        <v>1734721</v>
      </c>
    </row>
    <row r="68322" spans="1:1" x14ac:dyDescent="0.2">
      <c r="A68322">
        <v>1733989</v>
      </c>
    </row>
    <row r="68323" spans="1:1" x14ac:dyDescent="0.2">
      <c r="A68323">
        <v>2379633</v>
      </c>
    </row>
    <row r="68324" spans="1:1" x14ac:dyDescent="0.2">
      <c r="A68324">
        <v>3073297</v>
      </c>
    </row>
    <row r="68325" spans="1:1" x14ac:dyDescent="0.2">
      <c r="A68325">
        <v>1138710</v>
      </c>
    </row>
    <row r="68326" spans="1:1" x14ac:dyDescent="0.2">
      <c r="A68326">
        <v>1079432</v>
      </c>
    </row>
    <row r="68327" spans="1:1" x14ac:dyDescent="0.2">
      <c r="A68327">
        <v>178280</v>
      </c>
    </row>
    <row r="68328" spans="1:1" x14ac:dyDescent="0.2">
      <c r="A68328">
        <v>2393249</v>
      </c>
    </row>
    <row r="68329" spans="1:1" x14ac:dyDescent="0.2">
      <c r="A68329">
        <v>842925</v>
      </c>
    </row>
    <row r="68330" spans="1:1" x14ac:dyDescent="0.2">
      <c r="A68330">
        <v>1156897</v>
      </c>
    </row>
    <row r="68331" spans="1:1" x14ac:dyDescent="0.2">
      <c r="A68331">
        <v>1992469</v>
      </c>
    </row>
    <row r="68332" spans="1:1" x14ac:dyDescent="0.2">
      <c r="A68332">
        <v>3374069</v>
      </c>
    </row>
    <row r="68333" spans="1:1" x14ac:dyDescent="0.2">
      <c r="A68333">
        <v>1740811</v>
      </c>
    </row>
    <row r="68334" spans="1:1" x14ac:dyDescent="0.2">
      <c r="A68334">
        <v>2635034</v>
      </c>
    </row>
    <row r="68335" spans="1:1" x14ac:dyDescent="0.2">
      <c r="A68335">
        <v>1408334</v>
      </c>
    </row>
    <row r="68336" spans="1:1" x14ac:dyDescent="0.2">
      <c r="A68336">
        <v>971146</v>
      </c>
    </row>
    <row r="68337" spans="1:1" x14ac:dyDescent="0.2">
      <c r="A68337">
        <v>1600100</v>
      </c>
    </row>
    <row r="68338" spans="1:1" x14ac:dyDescent="0.2">
      <c r="A68338">
        <v>3065547</v>
      </c>
    </row>
    <row r="68339" spans="1:1" x14ac:dyDescent="0.2">
      <c r="A68339">
        <v>1531664</v>
      </c>
    </row>
    <row r="68340" spans="1:1" x14ac:dyDescent="0.2">
      <c r="A68340">
        <v>1182592</v>
      </c>
    </row>
    <row r="68341" spans="1:1" x14ac:dyDescent="0.2">
      <c r="A68341">
        <v>1861026</v>
      </c>
    </row>
    <row r="68342" spans="1:1" x14ac:dyDescent="0.2">
      <c r="A68342">
        <v>1593141</v>
      </c>
    </row>
    <row r="68343" spans="1:1" x14ac:dyDescent="0.2">
      <c r="A68343">
        <v>2689831</v>
      </c>
    </row>
    <row r="68344" spans="1:1" x14ac:dyDescent="0.2">
      <c r="A68344">
        <v>2916158</v>
      </c>
    </row>
    <row r="68345" spans="1:1" x14ac:dyDescent="0.2">
      <c r="A68345">
        <v>1407718</v>
      </c>
    </row>
    <row r="68346" spans="1:1" x14ac:dyDescent="0.2">
      <c r="A68346">
        <v>2098563</v>
      </c>
    </row>
    <row r="68347" spans="1:1" x14ac:dyDescent="0.2">
      <c r="A68347">
        <v>2552186</v>
      </c>
    </row>
    <row r="68348" spans="1:1" x14ac:dyDescent="0.2">
      <c r="A68348">
        <v>3256672</v>
      </c>
    </row>
    <row r="68349" spans="1:1" x14ac:dyDescent="0.2">
      <c r="A68349">
        <v>1511848</v>
      </c>
    </row>
    <row r="68350" spans="1:1" x14ac:dyDescent="0.2">
      <c r="A68350">
        <v>1071323</v>
      </c>
    </row>
    <row r="68351" spans="1:1" x14ac:dyDescent="0.2">
      <c r="A68351">
        <v>3284484</v>
      </c>
    </row>
    <row r="68352" spans="1:1" x14ac:dyDescent="0.2">
      <c r="A68352">
        <v>880680</v>
      </c>
    </row>
    <row r="68353" spans="1:1" x14ac:dyDescent="0.2">
      <c r="A68353">
        <v>1645823</v>
      </c>
    </row>
    <row r="68354" spans="1:1" x14ac:dyDescent="0.2">
      <c r="A68354">
        <v>2697239</v>
      </c>
    </row>
    <row r="68355" spans="1:1" x14ac:dyDescent="0.2">
      <c r="A68355">
        <v>1227489</v>
      </c>
    </row>
    <row r="68356" spans="1:1" x14ac:dyDescent="0.2">
      <c r="A68356">
        <v>2663459</v>
      </c>
    </row>
    <row r="68357" spans="1:1" x14ac:dyDescent="0.2">
      <c r="A68357">
        <v>1696943</v>
      </c>
    </row>
    <row r="68358" spans="1:1" x14ac:dyDescent="0.2">
      <c r="A68358">
        <v>1280796</v>
      </c>
    </row>
    <row r="68359" spans="1:1" x14ac:dyDescent="0.2">
      <c r="A68359">
        <v>1130593</v>
      </c>
    </row>
    <row r="68360" spans="1:1" x14ac:dyDescent="0.2">
      <c r="A68360">
        <v>1705301</v>
      </c>
    </row>
    <row r="68361" spans="1:1" x14ac:dyDescent="0.2">
      <c r="A68361">
        <v>2224119</v>
      </c>
    </row>
    <row r="68362" spans="1:1" x14ac:dyDescent="0.2">
      <c r="A68362">
        <v>3424738</v>
      </c>
    </row>
    <row r="68363" spans="1:1" x14ac:dyDescent="0.2">
      <c r="A68363">
        <v>2099299</v>
      </c>
    </row>
    <row r="68364" spans="1:1" x14ac:dyDescent="0.2">
      <c r="A68364">
        <v>709460</v>
      </c>
    </row>
    <row r="68365" spans="1:1" x14ac:dyDescent="0.2">
      <c r="A68365">
        <v>2436259</v>
      </c>
    </row>
    <row r="68366" spans="1:1" x14ac:dyDescent="0.2">
      <c r="A68366">
        <v>1642448</v>
      </c>
    </row>
    <row r="68367" spans="1:1" x14ac:dyDescent="0.2">
      <c r="A68367">
        <v>1114450</v>
      </c>
    </row>
    <row r="68368" spans="1:1" x14ac:dyDescent="0.2">
      <c r="A68368">
        <v>2988634</v>
      </c>
    </row>
    <row r="68369" spans="1:1" x14ac:dyDescent="0.2">
      <c r="A68369">
        <v>3440797</v>
      </c>
    </row>
    <row r="68370" spans="1:1" x14ac:dyDescent="0.2">
      <c r="A68370">
        <v>2412950</v>
      </c>
    </row>
    <row r="68371" spans="1:1" x14ac:dyDescent="0.2">
      <c r="A68371">
        <v>1433895</v>
      </c>
    </row>
    <row r="68372" spans="1:1" x14ac:dyDescent="0.2">
      <c r="A68372">
        <v>2508859</v>
      </c>
    </row>
    <row r="68373" spans="1:1" x14ac:dyDescent="0.2">
      <c r="A68373">
        <v>1928395</v>
      </c>
    </row>
    <row r="68374" spans="1:1" x14ac:dyDescent="0.2">
      <c r="A68374">
        <v>1094023</v>
      </c>
    </row>
    <row r="68375" spans="1:1" x14ac:dyDescent="0.2">
      <c r="A68375">
        <v>1692117</v>
      </c>
    </row>
    <row r="68376" spans="1:1" x14ac:dyDescent="0.2">
      <c r="A68376">
        <v>2396124</v>
      </c>
    </row>
    <row r="68377" spans="1:1" x14ac:dyDescent="0.2">
      <c r="A68377">
        <v>2300515</v>
      </c>
    </row>
    <row r="68378" spans="1:1" x14ac:dyDescent="0.2">
      <c r="A68378">
        <v>1875235</v>
      </c>
    </row>
    <row r="68379" spans="1:1" x14ac:dyDescent="0.2">
      <c r="A68379">
        <v>2082605</v>
      </c>
    </row>
    <row r="68380" spans="1:1" x14ac:dyDescent="0.2">
      <c r="A68380">
        <v>2434829</v>
      </c>
    </row>
    <row r="68381" spans="1:1" x14ac:dyDescent="0.2">
      <c r="A68381">
        <v>2526370</v>
      </c>
    </row>
    <row r="68382" spans="1:1" x14ac:dyDescent="0.2">
      <c r="A68382">
        <v>2053202</v>
      </c>
    </row>
    <row r="68383" spans="1:1" x14ac:dyDescent="0.2">
      <c r="A68383">
        <v>662622</v>
      </c>
    </row>
    <row r="68384" spans="1:1" x14ac:dyDescent="0.2">
      <c r="A68384">
        <v>2885795</v>
      </c>
    </row>
    <row r="68385" spans="1:1" x14ac:dyDescent="0.2">
      <c r="A68385">
        <v>2938904</v>
      </c>
    </row>
    <row r="68386" spans="1:1" x14ac:dyDescent="0.2">
      <c r="A68386">
        <v>2797892</v>
      </c>
    </row>
    <row r="68387" spans="1:1" x14ac:dyDescent="0.2">
      <c r="A68387">
        <v>643571</v>
      </c>
    </row>
    <row r="68388" spans="1:1" x14ac:dyDescent="0.2">
      <c r="A68388">
        <v>1846163</v>
      </c>
    </row>
    <row r="68389" spans="1:1" x14ac:dyDescent="0.2">
      <c r="A68389">
        <v>2110869</v>
      </c>
    </row>
    <row r="68390" spans="1:1" x14ac:dyDescent="0.2">
      <c r="A68390">
        <v>1564984</v>
      </c>
    </row>
    <row r="68391" spans="1:1" x14ac:dyDescent="0.2">
      <c r="A68391">
        <v>2739575</v>
      </c>
    </row>
    <row r="68392" spans="1:1" x14ac:dyDescent="0.2">
      <c r="A68392">
        <v>2305172</v>
      </c>
    </row>
    <row r="68393" spans="1:1" x14ac:dyDescent="0.2">
      <c r="A68393">
        <v>849152</v>
      </c>
    </row>
    <row r="68394" spans="1:1" x14ac:dyDescent="0.2">
      <c r="A68394">
        <v>1081725</v>
      </c>
    </row>
    <row r="68395" spans="1:1" x14ac:dyDescent="0.2">
      <c r="A68395">
        <v>733228</v>
      </c>
    </row>
    <row r="68396" spans="1:1" x14ac:dyDescent="0.2">
      <c r="A68396">
        <v>3234937</v>
      </c>
    </row>
    <row r="68397" spans="1:1" x14ac:dyDescent="0.2">
      <c r="A68397">
        <v>2905746</v>
      </c>
    </row>
    <row r="68398" spans="1:1" x14ac:dyDescent="0.2">
      <c r="A68398">
        <v>962138</v>
      </c>
    </row>
    <row r="68399" spans="1:1" x14ac:dyDescent="0.2">
      <c r="A68399">
        <v>1103230</v>
      </c>
    </row>
    <row r="68400" spans="1:1" x14ac:dyDescent="0.2">
      <c r="A68400">
        <v>2339197</v>
      </c>
    </row>
    <row r="68401" spans="1:1" x14ac:dyDescent="0.2">
      <c r="A68401">
        <v>1602572</v>
      </c>
    </row>
    <row r="68402" spans="1:1" x14ac:dyDescent="0.2">
      <c r="A68402">
        <v>702505</v>
      </c>
    </row>
    <row r="68403" spans="1:1" x14ac:dyDescent="0.2">
      <c r="A68403">
        <v>1556122</v>
      </c>
    </row>
    <row r="68404" spans="1:1" x14ac:dyDescent="0.2">
      <c r="A68404">
        <v>1339500</v>
      </c>
    </row>
    <row r="68405" spans="1:1" x14ac:dyDescent="0.2">
      <c r="A68405">
        <v>983655</v>
      </c>
    </row>
    <row r="68406" spans="1:1" x14ac:dyDescent="0.2">
      <c r="A68406">
        <v>2967866</v>
      </c>
    </row>
    <row r="68407" spans="1:1" x14ac:dyDescent="0.2">
      <c r="A68407">
        <v>2125265</v>
      </c>
    </row>
    <row r="68408" spans="1:1" x14ac:dyDescent="0.2">
      <c r="A68408">
        <v>2976258</v>
      </c>
    </row>
    <row r="68409" spans="1:1" x14ac:dyDescent="0.2">
      <c r="A68409">
        <v>1658551</v>
      </c>
    </row>
    <row r="68410" spans="1:1" x14ac:dyDescent="0.2">
      <c r="A68410">
        <v>2315185</v>
      </c>
    </row>
    <row r="68411" spans="1:1" x14ac:dyDescent="0.2">
      <c r="A68411">
        <v>2576915</v>
      </c>
    </row>
    <row r="68412" spans="1:1" x14ac:dyDescent="0.2">
      <c r="A68412">
        <v>1900536</v>
      </c>
    </row>
    <row r="68413" spans="1:1" x14ac:dyDescent="0.2">
      <c r="A68413">
        <v>1183052</v>
      </c>
    </row>
    <row r="68414" spans="1:1" x14ac:dyDescent="0.2">
      <c r="A68414">
        <v>1152010</v>
      </c>
    </row>
    <row r="68415" spans="1:1" x14ac:dyDescent="0.2">
      <c r="A68415">
        <v>3216614</v>
      </c>
    </row>
    <row r="68416" spans="1:1" x14ac:dyDescent="0.2">
      <c r="A68416">
        <v>2270071</v>
      </c>
    </row>
    <row r="68417" spans="1:1" x14ac:dyDescent="0.2">
      <c r="A68417">
        <v>1517693</v>
      </c>
    </row>
    <row r="68418" spans="1:1" x14ac:dyDescent="0.2">
      <c r="A68418">
        <v>393500</v>
      </c>
    </row>
    <row r="68419" spans="1:1" x14ac:dyDescent="0.2">
      <c r="A68419">
        <v>3698129</v>
      </c>
    </row>
    <row r="68420" spans="1:1" x14ac:dyDescent="0.2">
      <c r="A68420">
        <v>3018582</v>
      </c>
    </row>
    <row r="68421" spans="1:1" x14ac:dyDescent="0.2">
      <c r="A68421">
        <v>3429381</v>
      </c>
    </row>
    <row r="68422" spans="1:1" x14ac:dyDescent="0.2">
      <c r="A68422">
        <v>818926</v>
      </c>
    </row>
    <row r="68423" spans="1:1" x14ac:dyDescent="0.2">
      <c r="A68423">
        <v>1919331</v>
      </c>
    </row>
    <row r="68424" spans="1:1" x14ac:dyDescent="0.2">
      <c r="A68424">
        <v>2662445</v>
      </c>
    </row>
    <row r="68425" spans="1:1" x14ac:dyDescent="0.2">
      <c r="A68425">
        <v>2465476</v>
      </c>
    </row>
    <row r="68426" spans="1:1" x14ac:dyDescent="0.2">
      <c r="A68426">
        <v>1861895</v>
      </c>
    </row>
    <row r="68427" spans="1:1" x14ac:dyDescent="0.2">
      <c r="A68427">
        <v>1001959</v>
      </c>
    </row>
    <row r="68428" spans="1:1" x14ac:dyDescent="0.2">
      <c r="A68428">
        <v>1419686</v>
      </c>
    </row>
    <row r="68429" spans="1:1" x14ac:dyDescent="0.2">
      <c r="A68429">
        <v>1345460</v>
      </c>
    </row>
    <row r="68430" spans="1:1" x14ac:dyDescent="0.2">
      <c r="A68430">
        <v>745119</v>
      </c>
    </row>
    <row r="68431" spans="1:1" x14ac:dyDescent="0.2">
      <c r="A68431">
        <v>1618499</v>
      </c>
    </row>
    <row r="68432" spans="1:1" x14ac:dyDescent="0.2">
      <c r="A68432">
        <v>952707</v>
      </c>
    </row>
    <row r="68433" spans="1:1" x14ac:dyDescent="0.2">
      <c r="A68433">
        <v>3016336</v>
      </c>
    </row>
    <row r="68434" spans="1:1" x14ac:dyDescent="0.2">
      <c r="A68434">
        <v>2059689</v>
      </c>
    </row>
    <row r="68435" spans="1:1" x14ac:dyDescent="0.2">
      <c r="A68435">
        <v>3274856</v>
      </c>
    </row>
    <row r="68436" spans="1:1" x14ac:dyDescent="0.2">
      <c r="A68436">
        <v>1869805</v>
      </c>
    </row>
    <row r="68437" spans="1:1" x14ac:dyDescent="0.2">
      <c r="A68437">
        <v>3112736</v>
      </c>
    </row>
    <row r="68438" spans="1:1" x14ac:dyDescent="0.2">
      <c r="A68438">
        <v>1086156</v>
      </c>
    </row>
    <row r="68439" spans="1:1" x14ac:dyDescent="0.2">
      <c r="A68439">
        <v>3019282</v>
      </c>
    </row>
    <row r="68440" spans="1:1" x14ac:dyDescent="0.2">
      <c r="A68440">
        <v>2137563</v>
      </c>
    </row>
    <row r="68441" spans="1:1" x14ac:dyDescent="0.2">
      <c r="A68441">
        <v>2393036</v>
      </c>
    </row>
    <row r="68442" spans="1:1" x14ac:dyDescent="0.2">
      <c r="A68442">
        <v>1455456</v>
      </c>
    </row>
    <row r="68443" spans="1:1" x14ac:dyDescent="0.2">
      <c r="A68443">
        <v>1961618</v>
      </c>
    </row>
    <row r="68444" spans="1:1" x14ac:dyDescent="0.2">
      <c r="A68444">
        <v>1226683</v>
      </c>
    </row>
    <row r="68445" spans="1:1" x14ac:dyDescent="0.2">
      <c r="A68445">
        <v>2927291</v>
      </c>
    </row>
    <row r="68446" spans="1:1" x14ac:dyDescent="0.2">
      <c r="A68446">
        <v>2734348</v>
      </c>
    </row>
    <row r="68447" spans="1:1" x14ac:dyDescent="0.2">
      <c r="A68447">
        <v>749080</v>
      </c>
    </row>
    <row r="68448" spans="1:1" x14ac:dyDescent="0.2">
      <c r="A68448">
        <v>1667531</v>
      </c>
    </row>
    <row r="68449" spans="1:1" x14ac:dyDescent="0.2">
      <c r="A68449">
        <v>1169158</v>
      </c>
    </row>
    <row r="68450" spans="1:1" x14ac:dyDescent="0.2">
      <c r="A68450">
        <v>2374398</v>
      </c>
    </row>
    <row r="68451" spans="1:1" x14ac:dyDescent="0.2">
      <c r="A68451">
        <v>245167</v>
      </c>
    </row>
    <row r="68452" spans="1:1" x14ac:dyDescent="0.2">
      <c r="A68452">
        <v>1003314</v>
      </c>
    </row>
    <row r="68453" spans="1:1" x14ac:dyDescent="0.2">
      <c r="A68453">
        <v>2487874</v>
      </c>
    </row>
    <row r="68454" spans="1:1" x14ac:dyDescent="0.2">
      <c r="A68454">
        <v>2535389</v>
      </c>
    </row>
    <row r="68455" spans="1:1" x14ac:dyDescent="0.2">
      <c r="A68455">
        <v>3260584</v>
      </c>
    </row>
    <row r="68456" spans="1:1" x14ac:dyDescent="0.2">
      <c r="A68456">
        <v>631645</v>
      </c>
    </row>
    <row r="68457" spans="1:1" x14ac:dyDescent="0.2">
      <c r="A68457">
        <v>1722929</v>
      </c>
    </row>
    <row r="68458" spans="1:1" x14ac:dyDescent="0.2">
      <c r="A68458">
        <v>1022349</v>
      </c>
    </row>
    <row r="68459" spans="1:1" x14ac:dyDescent="0.2">
      <c r="A68459">
        <v>879048</v>
      </c>
    </row>
    <row r="68460" spans="1:1" x14ac:dyDescent="0.2">
      <c r="A68460">
        <v>2686828</v>
      </c>
    </row>
    <row r="68461" spans="1:1" x14ac:dyDescent="0.2">
      <c r="A68461">
        <v>935504</v>
      </c>
    </row>
    <row r="68462" spans="1:1" x14ac:dyDescent="0.2">
      <c r="A68462">
        <v>2818961</v>
      </c>
    </row>
    <row r="68463" spans="1:1" x14ac:dyDescent="0.2">
      <c r="A68463">
        <v>1672316</v>
      </c>
    </row>
    <row r="68464" spans="1:1" x14ac:dyDescent="0.2">
      <c r="A68464">
        <v>3136836</v>
      </c>
    </row>
    <row r="68465" spans="1:1" x14ac:dyDescent="0.2">
      <c r="A68465">
        <v>1584560</v>
      </c>
    </row>
    <row r="68466" spans="1:1" x14ac:dyDescent="0.2">
      <c r="A68466">
        <v>1866226</v>
      </c>
    </row>
    <row r="68467" spans="1:1" x14ac:dyDescent="0.2">
      <c r="A68467">
        <v>1375943</v>
      </c>
    </row>
    <row r="68468" spans="1:1" x14ac:dyDescent="0.2">
      <c r="A68468">
        <v>2398524</v>
      </c>
    </row>
    <row r="68469" spans="1:1" x14ac:dyDescent="0.2">
      <c r="A68469">
        <v>2610553</v>
      </c>
    </row>
    <row r="68470" spans="1:1" x14ac:dyDescent="0.2">
      <c r="A68470">
        <v>1702084</v>
      </c>
    </row>
    <row r="68471" spans="1:1" x14ac:dyDescent="0.2">
      <c r="A68471">
        <v>723802</v>
      </c>
    </row>
    <row r="68472" spans="1:1" x14ac:dyDescent="0.2">
      <c r="A68472">
        <v>1422997</v>
      </c>
    </row>
    <row r="68473" spans="1:1" x14ac:dyDescent="0.2">
      <c r="A68473">
        <v>2580627</v>
      </c>
    </row>
    <row r="68474" spans="1:1" x14ac:dyDescent="0.2">
      <c r="A68474">
        <v>1140337</v>
      </c>
    </row>
    <row r="68475" spans="1:1" x14ac:dyDescent="0.2">
      <c r="A68475">
        <v>2011687</v>
      </c>
    </row>
    <row r="68476" spans="1:1" x14ac:dyDescent="0.2">
      <c r="A68476">
        <v>932338</v>
      </c>
    </row>
    <row r="68477" spans="1:1" x14ac:dyDescent="0.2">
      <c r="A68477">
        <v>2857897</v>
      </c>
    </row>
    <row r="68478" spans="1:1" x14ac:dyDescent="0.2">
      <c r="A68478">
        <v>1279395</v>
      </c>
    </row>
    <row r="68479" spans="1:1" x14ac:dyDescent="0.2">
      <c r="A68479">
        <v>3036771</v>
      </c>
    </row>
    <row r="68480" spans="1:1" x14ac:dyDescent="0.2">
      <c r="A68480">
        <v>2488434</v>
      </c>
    </row>
    <row r="68481" spans="1:1" x14ac:dyDescent="0.2">
      <c r="A68481">
        <v>2475074</v>
      </c>
    </row>
    <row r="68482" spans="1:1" x14ac:dyDescent="0.2">
      <c r="A68482">
        <v>870744</v>
      </c>
    </row>
    <row r="68483" spans="1:1" x14ac:dyDescent="0.2">
      <c r="A68483">
        <v>1335186</v>
      </c>
    </row>
    <row r="68484" spans="1:1" x14ac:dyDescent="0.2">
      <c r="A68484">
        <v>1085211</v>
      </c>
    </row>
    <row r="68485" spans="1:1" x14ac:dyDescent="0.2">
      <c r="A68485">
        <v>527386</v>
      </c>
    </row>
    <row r="68486" spans="1:1" x14ac:dyDescent="0.2">
      <c r="A68486">
        <v>810234</v>
      </c>
    </row>
    <row r="68487" spans="1:1" x14ac:dyDescent="0.2">
      <c r="A68487">
        <v>1681019</v>
      </c>
    </row>
    <row r="68488" spans="1:1" x14ac:dyDescent="0.2">
      <c r="A68488">
        <v>2708721</v>
      </c>
    </row>
    <row r="68489" spans="1:1" x14ac:dyDescent="0.2">
      <c r="A68489">
        <v>619765</v>
      </c>
    </row>
    <row r="68490" spans="1:1" x14ac:dyDescent="0.2">
      <c r="A68490">
        <v>1559944</v>
      </c>
    </row>
    <row r="68491" spans="1:1" x14ac:dyDescent="0.2">
      <c r="A68491">
        <v>2639447</v>
      </c>
    </row>
    <row r="68492" spans="1:1" x14ac:dyDescent="0.2">
      <c r="A68492">
        <v>2669232</v>
      </c>
    </row>
    <row r="68493" spans="1:1" x14ac:dyDescent="0.2">
      <c r="A68493">
        <v>2987491</v>
      </c>
    </row>
    <row r="68494" spans="1:1" x14ac:dyDescent="0.2">
      <c r="A68494">
        <v>1261732</v>
      </c>
    </row>
    <row r="68495" spans="1:1" x14ac:dyDescent="0.2">
      <c r="A68495">
        <v>1137975</v>
      </c>
    </row>
    <row r="68496" spans="1:1" x14ac:dyDescent="0.2">
      <c r="A68496">
        <v>2023261</v>
      </c>
    </row>
    <row r="68497" spans="1:1" x14ac:dyDescent="0.2">
      <c r="A68497">
        <v>2982676</v>
      </c>
    </row>
    <row r="68498" spans="1:1" x14ac:dyDescent="0.2">
      <c r="A68498">
        <v>2892886</v>
      </c>
    </row>
    <row r="68499" spans="1:1" x14ac:dyDescent="0.2">
      <c r="A68499">
        <v>316494</v>
      </c>
    </row>
    <row r="68500" spans="1:1" x14ac:dyDescent="0.2">
      <c r="A68500">
        <v>2342379</v>
      </c>
    </row>
    <row r="68501" spans="1:1" x14ac:dyDescent="0.2">
      <c r="A68501">
        <v>2202769</v>
      </c>
    </row>
    <row r="68502" spans="1:1" x14ac:dyDescent="0.2">
      <c r="A68502">
        <v>1848833</v>
      </c>
    </row>
    <row r="68503" spans="1:1" x14ac:dyDescent="0.2">
      <c r="A68503">
        <v>514927</v>
      </c>
    </row>
    <row r="68504" spans="1:1" x14ac:dyDescent="0.2">
      <c r="A68504">
        <v>2048101</v>
      </c>
    </row>
    <row r="68505" spans="1:1" x14ac:dyDescent="0.2">
      <c r="A68505">
        <v>1998054</v>
      </c>
    </row>
    <row r="68506" spans="1:1" x14ac:dyDescent="0.2">
      <c r="A68506">
        <v>803770</v>
      </c>
    </row>
    <row r="68507" spans="1:1" x14ac:dyDescent="0.2">
      <c r="A68507">
        <v>2440753</v>
      </c>
    </row>
    <row r="68508" spans="1:1" x14ac:dyDescent="0.2">
      <c r="A68508">
        <v>1379056</v>
      </c>
    </row>
    <row r="68509" spans="1:1" x14ac:dyDescent="0.2">
      <c r="A68509">
        <v>2333471</v>
      </c>
    </row>
    <row r="68510" spans="1:1" x14ac:dyDescent="0.2">
      <c r="A68510">
        <v>2630045</v>
      </c>
    </row>
    <row r="68511" spans="1:1" x14ac:dyDescent="0.2">
      <c r="A68511">
        <v>2485510</v>
      </c>
    </row>
    <row r="68512" spans="1:1" x14ac:dyDescent="0.2">
      <c r="A68512">
        <v>1778604</v>
      </c>
    </row>
    <row r="68513" spans="1:1" x14ac:dyDescent="0.2">
      <c r="A68513">
        <v>3505812</v>
      </c>
    </row>
    <row r="68514" spans="1:1" x14ac:dyDescent="0.2">
      <c r="A68514">
        <v>2581589</v>
      </c>
    </row>
    <row r="68515" spans="1:1" x14ac:dyDescent="0.2">
      <c r="A68515">
        <v>541415</v>
      </c>
    </row>
    <row r="68516" spans="1:1" x14ac:dyDescent="0.2">
      <c r="A68516">
        <v>1391181</v>
      </c>
    </row>
    <row r="68517" spans="1:1" x14ac:dyDescent="0.2">
      <c r="A68517">
        <v>2899758</v>
      </c>
    </row>
    <row r="68518" spans="1:1" x14ac:dyDescent="0.2">
      <c r="A68518">
        <v>937409</v>
      </c>
    </row>
    <row r="68519" spans="1:1" x14ac:dyDescent="0.2">
      <c r="A68519">
        <v>1250734</v>
      </c>
    </row>
    <row r="68520" spans="1:1" x14ac:dyDescent="0.2">
      <c r="A68520">
        <v>3364549</v>
      </c>
    </row>
    <row r="68521" spans="1:1" x14ac:dyDescent="0.2">
      <c r="A68521">
        <v>2136354</v>
      </c>
    </row>
    <row r="68522" spans="1:1" x14ac:dyDescent="0.2">
      <c r="A68522">
        <v>3033714</v>
      </c>
    </row>
    <row r="68523" spans="1:1" x14ac:dyDescent="0.2">
      <c r="A68523">
        <v>2249585</v>
      </c>
    </row>
    <row r="68524" spans="1:1" x14ac:dyDescent="0.2">
      <c r="A68524">
        <v>1732559</v>
      </c>
    </row>
    <row r="68525" spans="1:1" x14ac:dyDescent="0.2">
      <c r="A68525">
        <v>1323827</v>
      </c>
    </row>
    <row r="68526" spans="1:1" x14ac:dyDescent="0.2">
      <c r="A68526">
        <v>1864822</v>
      </c>
    </row>
    <row r="68527" spans="1:1" x14ac:dyDescent="0.2">
      <c r="A68527">
        <v>1473208</v>
      </c>
    </row>
    <row r="68528" spans="1:1" x14ac:dyDescent="0.2">
      <c r="A68528">
        <v>2764975</v>
      </c>
    </row>
    <row r="68529" spans="1:1" x14ac:dyDescent="0.2">
      <c r="A68529">
        <v>828256</v>
      </c>
    </row>
    <row r="68530" spans="1:1" x14ac:dyDescent="0.2">
      <c r="A68530">
        <v>2480171</v>
      </c>
    </row>
    <row r="68531" spans="1:1" x14ac:dyDescent="0.2">
      <c r="A68531">
        <v>1287328</v>
      </c>
    </row>
    <row r="68532" spans="1:1" x14ac:dyDescent="0.2">
      <c r="A68532">
        <v>1322140</v>
      </c>
    </row>
    <row r="68533" spans="1:1" x14ac:dyDescent="0.2">
      <c r="A68533">
        <v>2108589</v>
      </c>
    </row>
    <row r="68534" spans="1:1" x14ac:dyDescent="0.2">
      <c r="A68534">
        <v>1197851</v>
      </c>
    </row>
    <row r="68535" spans="1:1" x14ac:dyDescent="0.2">
      <c r="A68535">
        <v>1580524</v>
      </c>
    </row>
    <row r="68536" spans="1:1" x14ac:dyDescent="0.2">
      <c r="A68536">
        <v>1307073</v>
      </c>
    </row>
    <row r="68537" spans="1:1" x14ac:dyDescent="0.2">
      <c r="A68537">
        <v>3392252</v>
      </c>
    </row>
    <row r="68538" spans="1:1" x14ac:dyDescent="0.2">
      <c r="A68538">
        <v>237241</v>
      </c>
    </row>
    <row r="68539" spans="1:1" x14ac:dyDescent="0.2">
      <c r="A68539">
        <v>1353533</v>
      </c>
    </row>
    <row r="68540" spans="1:1" x14ac:dyDescent="0.2">
      <c r="A68540">
        <v>1844142</v>
      </c>
    </row>
    <row r="68541" spans="1:1" x14ac:dyDescent="0.2">
      <c r="A68541">
        <v>2591697</v>
      </c>
    </row>
    <row r="68542" spans="1:1" x14ac:dyDescent="0.2">
      <c r="A68542">
        <v>1848040</v>
      </c>
    </row>
    <row r="68543" spans="1:1" x14ac:dyDescent="0.2">
      <c r="A68543">
        <v>1772137</v>
      </c>
    </row>
    <row r="68544" spans="1:1" x14ac:dyDescent="0.2">
      <c r="A68544">
        <v>1763163</v>
      </c>
    </row>
    <row r="68545" spans="1:1" x14ac:dyDescent="0.2">
      <c r="A68545">
        <v>614394</v>
      </c>
    </row>
    <row r="68546" spans="1:1" x14ac:dyDescent="0.2">
      <c r="A68546">
        <v>1137047</v>
      </c>
    </row>
    <row r="68547" spans="1:1" x14ac:dyDescent="0.2">
      <c r="A68547">
        <v>3263175</v>
      </c>
    </row>
    <row r="68548" spans="1:1" x14ac:dyDescent="0.2">
      <c r="A68548">
        <v>1190067</v>
      </c>
    </row>
    <row r="68549" spans="1:1" x14ac:dyDescent="0.2">
      <c r="A68549">
        <v>1747537</v>
      </c>
    </row>
    <row r="68550" spans="1:1" x14ac:dyDescent="0.2">
      <c r="A68550">
        <v>2124218</v>
      </c>
    </row>
    <row r="68551" spans="1:1" x14ac:dyDescent="0.2">
      <c r="A68551">
        <v>1920888</v>
      </c>
    </row>
    <row r="68552" spans="1:1" x14ac:dyDescent="0.2">
      <c r="A68552">
        <v>2359566</v>
      </c>
    </row>
    <row r="68553" spans="1:1" x14ac:dyDescent="0.2">
      <c r="A68553">
        <v>1245750</v>
      </c>
    </row>
    <row r="68554" spans="1:1" x14ac:dyDescent="0.2">
      <c r="A68554">
        <v>2482285</v>
      </c>
    </row>
    <row r="68555" spans="1:1" x14ac:dyDescent="0.2">
      <c r="A68555">
        <v>3401832</v>
      </c>
    </row>
    <row r="68556" spans="1:1" x14ac:dyDescent="0.2">
      <c r="A68556">
        <v>3339868</v>
      </c>
    </row>
    <row r="68557" spans="1:1" x14ac:dyDescent="0.2">
      <c r="A68557">
        <v>2060416</v>
      </c>
    </row>
    <row r="68558" spans="1:1" x14ac:dyDescent="0.2">
      <c r="A68558">
        <v>2151394</v>
      </c>
    </row>
    <row r="68559" spans="1:1" x14ac:dyDescent="0.2">
      <c r="A68559">
        <v>2793310</v>
      </c>
    </row>
    <row r="68560" spans="1:1" x14ac:dyDescent="0.2">
      <c r="A68560">
        <v>399373</v>
      </c>
    </row>
    <row r="68561" spans="1:1" x14ac:dyDescent="0.2">
      <c r="A68561">
        <v>2544307</v>
      </c>
    </row>
    <row r="68562" spans="1:1" x14ac:dyDescent="0.2">
      <c r="A68562">
        <v>3023644</v>
      </c>
    </row>
    <row r="68563" spans="1:1" x14ac:dyDescent="0.2">
      <c r="A68563">
        <v>1934666</v>
      </c>
    </row>
    <row r="68564" spans="1:1" x14ac:dyDescent="0.2">
      <c r="A68564">
        <v>1491040</v>
      </c>
    </row>
    <row r="68565" spans="1:1" x14ac:dyDescent="0.2">
      <c r="A68565">
        <v>972926</v>
      </c>
    </row>
    <row r="68566" spans="1:1" x14ac:dyDescent="0.2">
      <c r="A68566">
        <v>3446308</v>
      </c>
    </row>
    <row r="68567" spans="1:1" x14ac:dyDescent="0.2">
      <c r="A68567">
        <v>3331803</v>
      </c>
    </row>
    <row r="68568" spans="1:1" x14ac:dyDescent="0.2">
      <c r="A68568">
        <v>766742</v>
      </c>
    </row>
    <row r="68569" spans="1:1" x14ac:dyDescent="0.2">
      <c r="A68569">
        <v>2154313</v>
      </c>
    </row>
    <row r="68570" spans="1:1" x14ac:dyDescent="0.2">
      <c r="A68570">
        <v>3149159</v>
      </c>
    </row>
    <row r="68571" spans="1:1" x14ac:dyDescent="0.2">
      <c r="A68571">
        <v>1224012</v>
      </c>
    </row>
    <row r="68572" spans="1:1" x14ac:dyDescent="0.2">
      <c r="A68572">
        <v>1676903</v>
      </c>
    </row>
    <row r="68573" spans="1:1" x14ac:dyDescent="0.2">
      <c r="A68573">
        <v>1274150</v>
      </c>
    </row>
    <row r="68574" spans="1:1" x14ac:dyDescent="0.2">
      <c r="A68574">
        <v>1624302</v>
      </c>
    </row>
    <row r="68575" spans="1:1" x14ac:dyDescent="0.2">
      <c r="A68575">
        <v>1536296</v>
      </c>
    </row>
    <row r="68576" spans="1:1" x14ac:dyDescent="0.2">
      <c r="A68576">
        <v>2014747</v>
      </c>
    </row>
    <row r="68577" spans="1:1" x14ac:dyDescent="0.2">
      <c r="A68577">
        <v>2670400</v>
      </c>
    </row>
    <row r="68578" spans="1:1" x14ac:dyDescent="0.2">
      <c r="A68578">
        <v>1781521</v>
      </c>
    </row>
    <row r="68579" spans="1:1" x14ac:dyDescent="0.2">
      <c r="A68579">
        <v>1901857</v>
      </c>
    </row>
    <row r="68580" spans="1:1" x14ac:dyDescent="0.2">
      <c r="A68580">
        <v>2783200</v>
      </c>
    </row>
    <row r="68581" spans="1:1" x14ac:dyDescent="0.2">
      <c r="A68581">
        <v>2365043</v>
      </c>
    </row>
    <row r="68582" spans="1:1" x14ac:dyDescent="0.2">
      <c r="A68582">
        <v>1517321</v>
      </c>
    </row>
    <row r="68583" spans="1:1" x14ac:dyDescent="0.2">
      <c r="A68583">
        <v>1061141</v>
      </c>
    </row>
    <row r="68584" spans="1:1" x14ac:dyDescent="0.2">
      <c r="A68584">
        <v>2066900</v>
      </c>
    </row>
    <row r="68585" spans="1:1" x14ac:dyDescent="0.2">
      <c r="A68585">
        <v>2163789</v>
      </c>
    </row>
    <row r="68586" spans="1:1" x14ac:dyDescent="0.2">
      <c r="A68586">
        <v>558928</v>
      </c>
    </row>
    <row r="68587" spans="1:1" x14ac:dyDescent="0.2">
      <c r="A68587">
        <v>709559</v>
      </c>
    </row>
    <row r="68588" spans="1:1" x14ac:dyDescent="0.2">
      <c r="A68588">
        <v>3073707</v>
      </c>
    </row>
    <row r="68589" spans="1:1" x14ac:dyDescent="0.2">
      <c r="A68589">
        <v>505728</v>
      </c>
    </row>
    <row r="68590" spans="1:1" x14ac:dyDescent="0.2">
      <c r="A68590">
        <v>2715247</v>
      </c>
    </row>
    <row r="68591" spans="1:1" x14ac:dyDescent="0.2">
      <c r="A68591">
        <v>1396993</v>
      </c>
    </row>
    <row r="68592" spans="1:1" x14ac:dyDescent="0.2">
      <c r="A68592">
        <v>2396264</v>
      </c>
    </row>
    <row r="68593" spans="1:1" x14ac:dyDescent="0.2">
      <c r="A68593">
        <v>903240</v>
      </c>
    </row>
    <row r="68594" spans="1:1" x14ac:dyDescent="0.2">
      <c r="A68594">
        <v>1666221</v>
      </c>
    </row>
    <row r="68595" spans="1:1" x14ac:dyDescent="0.2">
      <c r="A68595">
        <v>2294053</v>
      </c>
    </row>
    <row r="68596" spans="1:1" x14ac:dyDescent="0.2">
      <c r="A68596">
        <v>1974988</v>
      </c>
    </row>
    <row r="68597" spans="1:1" x14ac:dyDescent="0.2">
      <c r="A68597">
        <v>2380164</v>
      </c>
    </row>
    <row r="68598" spans="1:1" x14ac:dyDescent="0.2">
      <c r="A68598">
        <v>1220399</v>
      </c>
    </row>
    <row r="68599" spans="1:1" x14ac:dyDescent="0.2">
      <c r="A68599">
        <v>1182045</v>
      </c>
    </row>
    <row r="68600" spans="1:1" x14ac:dyDescent="0.2">
      <c r="A68600">
        <v>526071</v>
      </c>
    </row>
    <row r="68601" spans="1:1" x14ac:dyDescent="0.2">
      <c r="A68601">
        <v>793444</v>
      </c>
    </row>
    <row r="68602" spans="1:1" x14ac:dyDescent="0.2">
      <c r="A68602">
        <v>2050966</v>
      </c>
    </row>
    <row r="68603" spans="1:1" x14ac:dyDescent="0.2">
      <c r="A68603">
        <v>2920928</v>
      </c>
    </row>
    <row r="68604" spans="1:1" x14ac:dyDescent="0.2">
      <c r="A68604">
        <v>1338143</v>
      </c>
    </row>
    <row r="68605" spans="1:1" x14ac:dyDescent="0.2">
      <c r="A68605">
        <v>2490915</v>
      </c>
    </row>
    <row r="68606" spans="1:1" x14ac:dyDescent="0.2">
      <c r="A68606">
        <v>2037704</v>
      </c>
    </row>
    <row r="68607" spans="1:1" x14ac:dyDescent="0.2">
      <c r="A68607">
        <v>527558</v>
      </c>
    </row>
    <row r="68608" spans="1:1" x14ac:dyDescent="0.2">
      <c r="A68608">
        <v>1950546</v>
      </c>
    </row>
    <row r="68609" spans="1:1" x14ac:dyDescent="0.2">
      <c r="A68609">
        <v>546699</v>
      </c>
    </row>
    <row r="68610" spans="1:1" x14ac:dyDescent="0.2">
      <c r="A68610">
        <v>815770</v>
      </c>
    </row>
    <row r="68611" spans="1:1" x14ac:dyDescent="0.2">
      <c r="A68611">
        <v>2531997</v>
      </c>
    </row>
    <row r="68612" spans="1:1" x14ac:dyDescent="0.2">
      <c r="A68612">
        <v>1939585</v>
      </c>
    </row>
    <row r="68613" spans="1:1" x14ac:dyDescent="0.2">
      <c r="A68613">
        <v>904520</v>
      </c>
    </row>
    <row r="68614" spans="1:1" x14ac:dyDescent="0.2">
      <c r="A68614">
        <v>1801958</v>
      </c>
    </row>
    <row r="68615" spans="1:1" x14ac:dyDescent="0.2">
      <c r="A68615">
        <v>2630828</v>
      </c>
    </row>
    <row r="68616" spans="1:1" x14ac:dyDescent="0.2">
      <c r="A68616">
        <v>668011</v>
      </c>
    </row>
    <row r="68617" spans="1:1" x14ac:dyDescent="0.2">
      <c r="A68617">
        <v>1218135</v>
      </c>
    </row>
    <row r="68618" spans="1:1" x14ac:dyDescent="0.2">
      <c r="A68618">
        <v>3301243</v>
      </c>
    </row>
    <row r="68619" spans="1:1" x14ac:dyDescent="0.2">
      <c r="A68619">
        <v>2278883</v>
      </c>
    </row>
    <row r="68620" spans="1:1" x14ac:dyDescent="0.2">
      <c r="A68620">
        <v>3044801</v>
      </c>
    </row>
    <row r="68621" spans="1:1" x14ac:dyDescent="0.2">
      <c r="A68621">
        <v>1449647</v>
      </c>
    </row>
    <row r="68622" spans="1:1" x14ac:dyDescent="0.2">
      <c r="A68622">
        <v>3453659</v>
      </c>
    </row>
    <row r="68623" spans="1:1" x14ac:dyDescent="0.2">
      <c r="A68623">
        <v>3296204</v>
      </c>
    </row>
    <row r="68624" spans="1:1" x14ac:dyDescent="0.2">
      <c r="A68624">
        <v>1775614</v>
      </c>
    </row>
    <row r="68625" spans="1:1" x14ac:dyDescent="0.2">
      <c r="A68625">
        <v>551133</v>
      </c>
    </row>
    <row r="68626" spans="1:1" x14ac:dyDescent="0.2">
      <c r="A68626">
        <v>1569756</v>
      </c>
    </row>
    <row r="68627" spans="1:1" x14ac:dyDescent="0.2">
      <c r="A68627">
        <v>2021821</v>
      </c>
    </row>
    <row r="68628" spans="1:1" x14ac:dyDescent="0.2">
      <c r="A68628">
        <v>2723559</v>
      </c>
    </row>
    <row r="68629" spans="1:1" x14ac:dyDescent="0.2">
      <c r="A68629">
        <v>2250234</v>
      </c>
    </row>
    <row r="68630" spans="1:1" x14ac:dyDescent="0.2">
      <c r="A68630">
        <v>2153125</v>
      </c>
    </row>
    <row r="68631" spans="1:1" x14ac:dyDescent="0.2">
      <c r="A68631">
        <v>2492113</v>
      </c>
    </row>
    <row r="68632" spans="1:1" x14ac:dyDescent="0.2">
      <c r="A68632">
        <v>1680410</v>
      </c>
    </row>
    <row r="68633" spans="1:1" x14ac:dyDescent="0.2">
      <c r="A68633">
        <v>2688988</v>
      </c>
    </row>
    <row r="68634" spans="1:1" x14ac:dyDescent="0.2">
      <c r="A68634">
        <v>2142326</v>
      </c>
    </row>
    <row r="68635" spans="1:1" x14ac:dyDescent="0.2">
      <c r="A68635">
        <v>2987303</v>
      </c>
    </row>
    <row r="68636" spans="1:1" x14ac:dyDescent="0.2">
      <c r="A68636">
        <v>2959748</v>
      </c>
    </row>
    <row r="68637" spans="1:1" x14ac:dyDescent="0.2">
      <c r="A68637">
        <v>3041081</v>
      </c>
    </row>
    <row r="68638" spans="1:1" x14ac:dyDescent="0.2">
      <c r="A68638">
        <v>2093416</v>
      </c>
    </row>
    <row r="68639" spans="1:1" x14ac:dyDescent="0.2">
      <c r="A68639">
        <v>2685265</v>
      </c>
    </row>
    <row r="68640" spans="1:1" x14ac:dyDescent="0.2">
      <c r="A68640">
        <v>1897115</v>
      </c>
    </row>
    <row r="68641" spans="1:1" x14ac:dyDescent="0.2">
      <c r="A68641">
        <v>1509501</v>
      </c>
    </row>
    <row r="68642" spans="1:1" x14ac:dyDescent="0.2">
      <c r="A68642">
        <v>1380754</v>
      </c>
    </row>
    <row r="68643" spans="1:1" x14ac:dyDescent="0.2">
      <c r="A68643">
        <v>2024086</v>
      </c>
    </row>
    <row r="68644" spans="1:1" x14ac:dyDescent="0.2">
      <c r="A68644">
        <v>3211533</v>
      </c>
    </row>
    <row r="68645" spans="1:1" x14ac:dyDescent="0.2">
      <c r="A68645">
        <v>1158040</v>
      </c>
    </row>
    <row r="68646" spans="1:1" x14ac:dyDescent="0.2">
      <c r="A68646">
        <v>2187036</v>
      </c>
    </row>
    <row r="68647" spans="1:1" x14ac:dyDescent="0.2">
      <c r="A68647">
        <v>3360822</v>
      </c>
    </row>
    <row r="68648" spans="1:1" x14ac:dyDescent="0.2">
      <c r="A68648">
        <v>2774656</v>
      </c>
    </row>
    <row r="68649" spans="1:1" x14ac:dyDescent="0.2">
      <c r="A68649">
        <v>1667250</v>
      </c>
    </row>
    <row r="68650" spans="1:1" x14ac:dyDescent="0.2">
      <c r="A68650">
        <v>3559751</v>
      </c>
    </row>
    <row r="68651" spans="1:1" x14ac:dyDescent="0.2">
      <c r="A68651">
        <v>1410237</v>
      </c>
    </row>
    <row r="68652" spans="1:1" x14ac:dyDescent="0.2">
      <c r="A68652">
        <v>2446600</v>
      </c>
    </row>
    <row r="68653" spans="1:1" x14ac:dyDescent="0.2">
      <c r="A68653">
        <v>609543</v>
      </c>
    </row>
    <row r="68654" spans="1:1" x14ac:dyDescent="0.2">
      <c r="A68654">
        <v>2237745</v>
      </c>
    </row>
    <row r="68655" spans="1:1" x14ac:dyDescent="0.2">
      <c r="A68655">
        <v>1959519</v>
      </c>
    </row>
    <row r="68656" spans="1:1" x14ac:dyDescent="0.2">
      <c r="A68656">
        <v>1330565</v>
      </c>
    </row>
    <row r="68657" spans="1:1" x14ac:dyDescent="0.2">
      <c r="A68657">
        <v>2031487</v>
      </c>
    </row>
    <row r="68658" spans="1:1" x14ac:dyDescent="0.2">
      <c r="A68658">
        <v>3556056</v>
      </c>
    </row>
    <row r="68659" spans="1:1" x14ac:dyDescent="0.2">
      <c r="A68659">
        <v>1555971</v>
      </c>
    </row>
    <row r="68660" spans="1:1" x14ac:dyDescent="0.2">
      <c r="A68660">
        <v>2500352</v>
      </c>
    </row>
    <row r="68661" spans="1:1" x14ac:dyDescent="0.2">
      <c r="A68661">
        <v>686519</v>
      </c>
    </row>
    <row r="68662" spans="1:1" x14ac:dyDescent="0.2">
      <c r="A68662">
        <v>570264</v>
      </c>
    </row>
    <row r="68663" spans="1:1" x14ac:dyDescent="0.2">
      <c r="A68663">
        <v>2222214</v>
      </c>
    </row>
    <row r="68664" spans="1:1" x14ac:dyDescent="0.2">
      <c r="A68664">
        <v>2769479</v>
      </c>
    </row>
    <row r="68665" spans="1:1" x14ac:dyDescent="0.2">
      <c r="A68665">
        <v>981031</v>
      </c>
    </row>
    <row r="68666" spans="1:1" x14ac:dyDescent="0.2">
      <c r="A68666">
        <v>700560</v>
      </c>
    </row>
    <row r="68667" spans="1:1" x14ac:dyDescent="0.2">
      <c r="A68667">
        <v>719767</v>
      </c>
    </row>
    <row r="68668" spans="1:1" x14ac:dyDescent="0.2">
      <c r="A68668">
        <v>2568692</v>
      </c>
    </row>
    <row r="68669" spans="1:1" x14ac:dyDescent="0.2">
      <c r="A68669">
        <v>2192459</v>
      </c>
    </row>
    <row r="68670" spans="1:1" x14ac:dyDescent="0.2">
      <c r="A68670">
        <v>1713743</v>
      </c>
    </row>
    <row r="68671" spans="1:1" x14ac:dyDescent="0.2">
      <c r="A68671">
        <v>2380038</v>
      </c>
    </row>
    <row r="68672" spans="1:1" x14ac:dyDescent="0.2">
      <c r="A68672">
        <v>2936283</v>
      </c>
    </row>
    <row r="68673" spans="1:1" x14ac:dyDescent="0.2">
      <c r="A68673">
        <v>1031338</v>
      </c>
    </row>
    <row r="68674" spans="1:1" x14ac:dyDescent="0.2">
      <c r="A68674">
        <v>1066543</v>
      </c>
    </row>
    <row r="68675" spans="1:1" x14ac:dyDescent="0.2">
      <c r="A68675">
        <v>2889493</v>
      </c>
    </row>
    <row r="68676" spans="1:1" x14ac:dyDescent="0.2">
      <c r="A68676">
        <v>2451650</v>
      </c>
    </row>
    <row r="68677" spans="1:1" x14ac:dyDescent="0.2">
      <c r="A68677">
        <v>2457329</v>
      </c>
    </row>
    <row r="68678" spans="1:1" x14ac:dyDescent="0.2">
      <c r="A68678">
        <v>2354181</v>
      </c>
    </row>
    <row r="68679" spans="1:1" x14ac:dyDescent="0.2">
      <c r="A68679">
        <v>1200782</v>
      </c>
    </row>
    <row r="68680" spans="1:1" x14ac:dyDescent="0.2">
      <c r="A68680">
        <v>1545188</v>
      </c>
    </row>
    <row r="68681" spans="1:1" x14ac:dyDescent="0.2">
      <c r="A68681">
        <v>2472779</v>
      </c>
    </row>
    <row r="68682" spans="1:1" x14ac:dyDescent="0.2">
      <c r="A68682">
        <v>1378651</v>
      </c>
    </row>
    <row r="68683" spans="1:1" x14ac:dyDescent="0.2">
      <c r="A68683">
        <v>3385230</v>
      </c>
    </row>
    <row r="68684" spans="1:1" x14ac:dyDescent="0.2">
      <c r="A68684">
        <v>2640299</v>
      </c>
    </row>
    <row r="68685" spans="1:1" x14ac:dyDescent="0.2">
      <c r="A68685">
        <v>1996668</v>
      </c>
    </row>
    <row r="68686" spans="1:1" x14ac:dyDescent="0.2">
      <c r="A68686">
        <v>3163941</v>
      </c>
    </row>
    <row r="68687" spans="1:1" x14ac:dyDescent="0.2">
      <c r="A68687">
        <v>1531977</v>
      </c>
    </row>
    <row r="68688" spans="1:1" x14ac:dyDescent="0.2">
      <c r="A68688">
        <v>2293986</v>
      </c>
    </row>
    <row r="68689" spans="1:1" x14ac:dyDescent="0.2">
      <c r="A68689">
        <v>2016742</v>
      </c>
    </row>
    <row r="68690" spans="1:1" x14ac:dyDescent="0.2">
      <c r="A68690">
        <v>1084303</v>
      </c>
    </row>
    <row r="68691" spans="1:1" x14ac:dyDescent="0.2">
      <c r="A68691">
        <v>2234773</v>
      </c>
    </row>
    <row r="68692" spans="1:1" x14ac:dyDescent="0.2">
      <c r="A68692">
        <v>2680853</v>
      </c>
    </row>
    <row r="68693" spans="1:1" x14ac:dyDescent="0.2">
      <c r="A68693">
        <v>2731228</v>
      </c>
    </row>
    <row r="68694" spans="1:1" x14ac:dyDescent="0.2">
      <c r="A68694">
        <v>2228647</v>
      </c>
    </row>
    <row r="68695" spans="1:1" x14ac:dyDescent="0.2">
      <c r="A68695">
        <v>3440124</v>
      </c>
    </row>
    <row r="68696" spans="1:1" x14ac:dyDescent="0.2">
      <c r="A68696">
        <v>2666163</v>
      </c>
    </row>
    <row r="68697" spans="1:1" x14ac:dyDescent="0.2">
      <c r="A68697">
        <v>2665535</v>
      </c>
    </row>
    <row r="68698" spans="1:1" x14ac:dyDescent="0.2">
      <c r="A68698">
        <v>2703987</v>
      </c>
    </row>
    <row r="68699" spans="1:1" x14ac:dyDescent="0.2">
      <c r="A68699">
        <v>2209597</v>
      </c>
    </row>
    <row r="68700" spans="1:1" x14ac:dyDescent="0.2">
      <c r="A68700">
        <v>2072448</v>
      </c>
    </row>
    <row r="68701" spans="1:1" x14ac:dyDescent="0.2">
      <c r="A68701">
        <v>2049935</v>
      </c>
    </row>
    <row r="68702" spans="1:1" x14ac:dyDescent="0.2">
      <c r="A68702">
        <v>1501211</v>
      </c>
    </row>
    <row r="68703" spans="1:1" x14ac:dyDescent="0.2">
      <c r="A68703">
        <v>2040006</v>
      </c>
    </row>
    <row r="68704" spans="1:1" x14ac:dyDescent="0.2">
      <c r="A68704">
        <v>1476196</v>
      </c>
    </row>
    <row r="68705" spans="1:1" x14ac:dyDescent="0.2">
      <c r="A68705">
        <v>3905392</v>
      </c>
    </row>
    <row r="68706" spans="1:1" x14ac:dyDescent="0.2">
      <c r="A68706">
        <v>3604310</v>
      </c>
    </row>
    <row r="68707" spans="1:1" x14ac:dyDescent="0.2">
      <c r="A68707">
        <v>2234242</v>
      </c>
    </row>
    <row r="68708" spans="1:1" x14ac:dyDescent="0.2">
      <c r="A68708">
        <v>881618</v>
      </c>
    </row>
    <row r="68709" spans="1:1" x14ac:dyDescent="0.2">
      <c r="A68709">
        <v>2245827</v>
      </c>
    </row>
    <row r="68710" spans="1:1" x14ac:dyDescent="0.2">
      <c r="A68710">
        <v>3259234</v>
      </c>
    </row>
    <row r="68711" spans="1:1" x14ac:dyDescent="0.2">
      <c r="A68711">
        <v>463986</v>
      </c>
    </row>
    <row r="68712" spans="1:1" x14ac:dyDescent="0.2">
      <c r="A68712">
        <v>2576172</v>
      </c>
    </row>
    <row r="68713" spans="1:1" x14ac:dyDescent="0.2">
      <c r="A68713">
        <v>1476462</v>
      </c>
    </row>
    <row r="68714" spans="1:1" x14ac:dyDescent="0.2">
      <c r="A68714">
        <v>2392952</v>
      </c>
    </row>
    <row r="68715" spans="1:1" x14ac:dyDescent="0.2">
      <c r="A68715">
        <v>3124810</v>
      </c>
    </row>
    <row r="68716" spans="1:1" x14ac:dyDescent="0.2">
      <c r="A68716">
        <v>2376721</v>
      </c>
    </row>
    <row r="68717" spans="1:1" x14ac:dyDescent="0.2">
      <c r="A68717">
        <v>2563797</v>
      </c>
    </row>
    <row r="68718" spans="1:1" x14ac:dyDescent="0.2">
      <c r="A68718">
        <v>2918312</v>
      </c>
    </row>
    <row r="68719" spans="1:1" x14ac:dyDescent="0.2">
      <c r="A68719">
        <v>2866761</v>
      </c>
    </row>
    <row r="68720" spans="1:1" x14ac:dyDescent="0.2">
      <c r="A68720">
        <v>1608173</v>
      </c>
    </row>
    <row r="68721" spans="1:1" x14ac:dyDescent="0.2">
      <c r="A68721">
        <v>2662461</v>
      </c>
    </row>
    <row r="68722" spans="1:1" x14ac:dyDescent="0.2">
      <c r="A68722">
        <v>3080771</v>
      </c>
    </row>
    <row r="68723" spans="1:1" x14ac:dyDescent="0.2">
      <c r="A68723">
        <v>2640484</v>
      </c>
    </row>
    <row r="68724" spans="1:1" x14ac:dyDescent="0.2">
      <c r="A68724">
        <v>2723554</v>
      </c>
    </row>
    <row r="68725" spans="1:1" x14ac:dyDescent="0.2">
      <c r="A68725">
        <v>1476338</v>
      </c>
    </row>
    <row r="68726" spans="1:1" x14ac:dyDescent="0.2">
      <c r="A68726">
        <v>2161498</v>
      </c>
    </row>
    <row r="68727" spans="1:1" x14ac:dyDescent="0.2">
      <c r="A68727">
        <v>2043148</v>
      </c>
    </row>
    <row r="68728" spans="1:1" x14ac:dyDescent="0.2">
      <c r="A68728">
        <v>1430188</v>
      </c>
    </row>
    <row r="68729" spans="1:1" x14ac:dyDescent="0.2">
      <c r="A68729">
        <v>2083836</v>
      </c>
    </row>
    <row r="68730" spans="1:1" x14ac:dyDescent="0.2">
      <c r="A68730">
        <v>1355322</v>
      </c>
    </row>
    <row r="68731" spans="1:1" x14ac:dyDescent="0.2">
      <c r="A68731">
        <v>1487614</v>
      </c>
    </row>
    <row r="68732" spans="1:1" x14ac:dyDescent="0.2">
      <c r="A68732">
        <v>503592</v>
      </c>
    </row>
    <row r="68733" spans="1:1" x14ac:dyDescent="0.2">
      <c r="A68733">
        <v>1472805</v>
      </c>
    </row>
    <row r="68734" spans="1:1" x14ac:dyDescent="0.2">
      <c r="A68734">
        <v>1257381</v>
      </c>
    </row>
    <row r="68735" spans="1:1" x14ac:dyDescent="0.2">
      <c r="A68735">
        <v>2005264</v>
      </c>
    </row>
    <row r="68736" spans="1:1" x14ac:dyDescent="0.2">
      <c r="A68736">
        <v>1918803</v>
      </c>
    </row>
    <row r="68737" spans="1:1" x14ac:dyDescent="0.2">
      <c r="A68737">
        <v>2881623</v>
      </c>
    </row>
    <row r="68738" spans="1:1" x14ac:dyDescent="0.2">
      <c r="A68738">
        <v>3087897</v>
      </c>
    </row>
    <row r="68739" spans="1:1" x14ac:dyDescent="0.2">
      <c r="A68739">
        <v>3216075</v>
      </c>
    </row>
    <row r="68740" spans="1:1" x14ac:dyDescent="0.2">
      <c r="A68740">
        <v>3445540</v>
      </c>
    </row>
    <row r="68741" spans="1:1" x14ac:dyDescent="0.2">
      <c r="A68741">
        <v>587714</v>
      </c>
    </row>
    <row r="68742" spans="1:1" x14ac:dyDescent="0.2">
      <c r="A68742">
        <v>936117</v>
      </c>
    </row>
    <row r="68743" spans="1:1" x14ac:dyDescent="0.2">
      <c r="A68743">
        <v>1302163</v>
      </c>
    </row>
    <row r="68744" spans="1:1" x14ac:dyDescent="0.2">
      <c r="A68744">
        <v>2994640</v>
      </c>
    </row>
    <row r="68745" spans="1:1" x14ac:dyDescent="0.2">
      <c r="A68745">
        <v>2663049</v>
      </c>
    </row>
    <row r="68746" spans="1:1" x14ac:dyDescent="0.2">
      <c r="A68746">
        <v>3012892</v>
      </c>
    </row>
    <row r="68747" spans="1:1" x14ac:dyDescent="0.2">
      <c r="A68747">
        <v>820654</v>
      </c>
    </row>
    <row r="68748" spans="1:1" x14ac:dyDescent="0.2">
      <c r="A68748">
        <v>2179860</v>
      </c>
    </row>
    <row r="68749" spans="1:1" x14ac:dyDescent="0.2">
      <c r="A68749">
        <v>2302070</v>
      </c>
    </row>
    <row r="68750" spans="1:1" x14ac:dyDescent="0.2">
      <c r="A68750">
        <v>3169543</v>
      </c>
    </row>
    <row r="68751" spans="1:1" x14ac:dyDescent="0.2">
      <c r="A68751">
        <v>914381</v>
      </c>
    </row>
    <row r="68752" spans="1:1" x14ac:dyDescent="0.2">
      <c r="A68752">
        <v>2900956</v>
      </c>
    </row>
    <row r="68753" spans="1:1" x14ac:dyDescent="0.2">
      <c r="A68753">
        <v>2620039</v>
      </c>
    </row>
    <row r="68754" spans="1:1" x14ac:dyDescent="0.2">
      <c r="A68754">
        <v>2909665</v>
      </c>
    </row>
    <row r="68755" spans="1:1" x14ac:dyDescent="0.2">
      <c r="A68755">
        <v>2101728</v>
      </c>
    </row>
    <row r="68756" spans="1:1" x14ac:dyDescent="0.2">
      <c r="A68756">
        <v>3164093</v>
      </c>
    </row>
    <row r="68757" spans="1:1" x14ac:dyDescent="0.2">
      <c r="A68757">
        <v>2503561</v>
      </c>
    </row>
    <row r="68758" spans="1:1" x14ac:dyDescent="0.2">
      <c r="A68758">
        <v>2242882</v>
      </c>
    </row>
    <row r="68759" spans="1:1" x14ac:dyDescent="0.2">
      <c r="A68759">
        <v>2014573</v>
      </c>
    </row>
    <row r="68760" spans="1:1" x14ac:dyDescent="0.2">
      <c r="A68760">
        <v>3638299</v>
      </c>
    </row>
    <row r="68761" spans="1:1" x14ac:dyDescent="0.2">
      <c r="A68761">
        <v>2197059</v>
      </c>
    </row>
    <row r="68762" spans="1:1" x14ac:dyDescent="0.2">
      <c r="A68762">
        <v>1873766</v>
      </c>
    </row>
    <row r="68763" spans="1:1" x14ac:dyDescent="0.2">
      <c r="A68763">
        <v>1944974</v>
      </c>
    </row>
    <row r="68764" spans="1:1" x14ac:dyDescent="0.2">
      <c r="A68764">
        <v>768114</v>
      </c>
    </row>
    <row r="68765" spans="1:1" x14ac:dyDescent="0.2">
      <c r="A68765">
        <v>2109932</v>
      </c>
    </row>
    <row r="68766" spans="1:1" x14ac:dyDescent="0.2">
      <c r="A68766">
        <v>1448809</v>
      </c>
    </row>
    <row r="68767" spans="1:1" x14ac:dyDescent="0.2">
      <c r="A68767">
        <v>1100555</v>
      </c>
    </row>
    <row r="68768" spans="1:1" x14ac:dyDescent="0.2">
      <c r="A68768">
        <v>2170351</v>
      </c>
    </row>
    <row r="68769" spans="1:1" x14ac:dyDescent="0.2">
      <c r="A68769">
        <v>1978549</v>
      </c>
    </row>
    <row r="68770" spans="1:1" x14ac:dyDescent="0.2">
      <c r="A68770">
        <v>1989094</v>
      </c>
    </row>
    <row r="68771" spans="1:1" x14ac:dyDescent="0.2">
      <c r="A68771">
        <v>2537365</v>
      </c>
    </row>
    <row r="68772" spans="1:1" x14ac:dyDescent="0.2">
      <c r="A68772">
        <v>156817</v>
      </c>
    </row>
    <row r="68773" spans="1:1" x14ac:dyDescent="0.2">
      <c r="A68773">
        <v>607220</v>
      </c>
    </row>
    <row r="68774" spans="1:1" x14ac:dyDescent="0.2">
      <c r="A68774">
        <v>2441231</v>
      </c>
    </row>
    <row r="68775" spans="1:1" x14ac:dyDescent="0.2">
      <c r="A68775">
        <v>2276975</v>
      </c>
    </row>
    <row r="68776" spans="1:1" x14ac:dyDescent="0.2">
      <c r="A68776">
        <v>869664</v>
      </c>
    </row>
    <row r="68777" spans="1:1" x14ac:dyDescent="0.2">
      <c r="A68777">
        <v>908078</v>
      </c>
    </row>
    <row r="68778" spans="1:1" x14ac:dyDescent="0.2">
      <c r="A68778">
        <v>2140348</v>
      </c>
    </row>
    <row r="68779" spans="1:1" x14ac:dyDescent="0.2">
      <c r="A68779">
        <v>2074976</v>
      </c>
    </row>
    <row r="68780" spans="1:1" x14ac:dyDescent="0.2">
      <c r="A68780">
        <v>3553911</v>
      </c>
    </row>
    <row r="68781" spans="1:1" x14ac:dyDescent="0.2">
      <c r="A68781">
        <v>2540743</v>
      </c>
    </row>
    <row r="68782" spans="1:1" x14ac:dyDescent="0.2">
      <c r="A68782">
        <v>2556950</v>
      </c>
    </row>
    <row r="68783" spans="1:1" x14ac:dyDescent="0.2">
      <c r="A68783">
        <v>3414712</v>
      </c>
    </row>
    <row r="68784" spans="1:1" x14ac:dyDescent="0.2">
      <c r="A68784">
        <v>2112785</v>
      </c>
    </row>
    <row r="68785" spans="1:1" x14ac:dyDescent="0.2">
      <c r="A68785">
        <v>2795082</v>
      </c>
    </row>
    <row r="68786" spans="1:1" x14ac:dyDescent="0.2">
      <c r="A68786">
        <v>524570</v>
      </c>
    </row>
    <row r="68787" spans="1:1" x14ac:dyDescent="0.2">
      <c r="A68787">
        <v>2834367</v>
      </c>
    </row>
    <row r="68788" spans="1:1" x14ac:dyDescent="0.2">
      <c r="A68788">
        <v>2341283</v>
      </c>
    </row>
    <row r="68789" spans="1:1" x14ac:dyDescent="0.2">
      <c r="A68789">
        <v>3504161</v>
      </c>
    </row>
    <row r="68790" spans="1:1" x14ac:dyDescent="0.2">
      <c r="A68790">
        <v>1758921</v>
      </c>
    </row>
    <row r="68791" spans="1:1" x14ac:dyDescent="0.2">
      <c r="A68791">
        <v>2526144</v>
      </c>
    </row>
    <row r="68792" spans="1:1" x14ac:dyDescent="0.2">
      <c r="A68792">
        <v>1239117</v>
      </c>
    </row>
    <row r="68793" spans="1:1" x14ac:dyDescent="0.2">
      <c r="A68793">
        <v>1033157</v>
      </c>
    </row>
    <row r="68794" spans="1:1" x14ac:dyDescent="0.2">
      <c r="A68794">
        <v>2872348</v>
      </c>
    </row>
    <row r="68795" spans="1:1" x14ac:dyDescent="0.2">
      <c r="A68795">
        <v>823199</v>
      </c>
    </row>
    <row r="68796" spans="1:1" x14ac:dyDescent="0.2">
      <c r="A68796">
        <v>1135140</v>
      </c>
    </row>
    <row r="68797" spans="1:1" x14ac:dyDescent="0.2">
      <c r="A68797">
        <v>2592033</v>
      </c>
    </row>
    <row r="68798" spans="1:1" x14ac:dyDescent="0.2">
      <c r="A68798">
        <v>926861</v>
      </c>
    </row>
    <row r="68799" spans="1:1" x14ac:dyDescent="0.2">
      <c r="A68799">
        <v>1801947</v>
      </c>
    </row>
    <row r="68800" spans="1:1" x14ac:dyDescent="0.2">
      <c r="A68800">
        <v>1823152</v>
      </c>
    </row>
    <row r="68801" spans="1:1" x14ac:dyDescent="0.2">
      <c r="A68801">
        <v>1742960</v>
      </c>
    </row>
    <row r="68802" spans="1:1" x14ac:dyDescent="0.2">
      <c r="A68802">
        <v>2492047</v>
      </c>
    </row>
    <row r="68803" spans="1:1" x14ac:dyDescent="0.2">
      <c r="A68803">
        <v>1230752</v>
      </c>
    </row>
    <row r="68804" spans="1:1" x14ac:dyDescent="0.2">
      <c r="A68804">
        <v>2874209</v>
      </c>
    </row>
    <row r="68805" spans="1:1" x14ac:dyDescent="0.2">
      <c r="A68805">
        <v>174451</v>
      </c>
    </row>
    <row r="68806" spans="1:1" x14ac:dyDescent="0.2">
      <c r="A68806">
        <v>1491865</v>
      </c>
    </row>
    <row r="68807" spans="1:1" x14ac:dyDescent="0.2">
      <c r="A68807">
        <v>675111</v>
      </c>
    </row>
    <row r="68808" spans="1:1" x14ac:dyDescent="0.2">
      <c r="A68808">
        <v>1858577</v>
      </c>
    </row>
    <row r="68809" spans="1:1" x14ac:dyDescent="0.2">
      <c r="A68809">
        <v>2077276</v>
      </c>
    </row>
    <row r="68810" spans="1:1" x14ac:dyDescent="0.2">
      <c r="A68810">
        <v>1661285</v>
      </c>
    </row>
    <row r="68811" spans="1:1" x14ac:dyDescent="0.2">
      <c r="A68811">
        <v>1541578</v>
      </c>
    </row>
    <row r="68812" spans="1:1" x14ac:dyDescent="0.2">
      <c r="A68812">
        <v>3310536</v>
      </c>
    </row>
    <row r="68813" spans="1:1" x14ac:dyDescent="0.2">
      <c r="A68813">
        <v>2426649</v>
      </c>
    </row>
    <row r="68814" spans="1:1" x14ac:dyDescent="0.2">
      <c r="A68814">
        <v>1333610</v>
      </c>
    </row>
    <row r="68815" spans="1:1" x14ac:dyDescent="0.2">
      <c r="A68815">
        <v>1845027</v>
      </c>
    </row>
    <row r="68816" spans="1:1" x14ac:dyDescent="0.2">
      <c r="A68816">
        <v>1114553</v>
      </c>
    </row>
    <row r="68817" spans="1:1" x14ac:dyDescent="0.2">
      <c r="A68817">
        <v>2438660</v>
      </c>
    </row>
    <row r="68818" spans="1:1" x14ac:dyDescent="0.2">
      <c r="A68818">
        <v>1295856</v>
      </c>
    </row>
    <row r="68819" spans="1:1" x14ac:dyDescent="0.2">
      <c r="A68819">
        <v>3026625</v>
      </c>
    </row>
    <row r="68820" spans="1:1" x14ac:dyDescent="0.2">
      <c r="A68820">
        <v>2037665</v>
      </c>
    </row>
    <row r="68821" spans="1:1" x14ac:dyDescent="0.2">
      <c r="A68821">
        <v>1199235</v>
      </c>
    </row>
    <row r="68822" spans="1:1" x14ac:dyDescent="0.2">
      <c r="A68822">
        <v>2486534</v>
      </c>
    </row>
    <row r="68823" spans="1:1" x14ac:dyDescent="0.2">
      <c r="A68823">
        <v>2219769</v>
      </c>
    </row>
    <row r="68824" spans="1:1" x14ac:dyDescent="0.2">
      <c r="A68824">
        <v>2154019</v>
      </c>
    </row>
    <row r="68825" spans="1:1" x14ac:dyDescent="0.2">
      <c r="A68825">
        <v>2954791</v>
      </c>
    </row>
    <row r="68826" spans="1:1" x14ac:dyDescent="0.2">
      <c r="A68826">
        <v>2056322</v>
      </c>
    </row>
    <row r="68827" spans="1:1" x14ac:dyDescent="0.2">
      <c r="A68827">
        <v>1071662</v>
      </c>
    </row>
    <row r="68828" spans="1:1" x14ac:dyDescent="0.2">
      <c r="A68828">
        <v>3536057</v>
      </c>
    </row>
    <row r="68829" spans="1:1" x14ac:dyDescent="0.2">
      <c r="A68829">
        <v>1322411</v>
      </c>
    </row>
    <row r="68830" spans="1:1" x14ac:dyDescent="0.2">
      <c r="A68830">
        <v>2087492</v>
      </c>
    </row>
    <row r="68831" spans="1:1" x14ac:dyDescent="0.2">
      <c r="A68831">
        <v>2266222</v>
      </c>
    </row>
    <row r="68832" spans="1:1" x14ac:dyDescent="0.2">
      <c r="A68832">
        <v>2510187</v>
      </c>
    </row>
    <row r="68833" spans="1:1" x14ac:dyDescent="0.2">
      <c r="A68833">
        <v>1521855</v>
      </c>
    </row>
    <row r="68834" spans="1:1" x14ac:dyDescent="0.2">
      <c r="A68834">
        <v>1866389</v>
      </c>
    </row>
    <row r="68835" spans="1:1" x14ac:dyDescent="0.2">
      <c r="A68835">
        <v>856881</v>
      </c>
    </row>
    <row r="68836" spans="1:1" x14ac:dyDescent="0.2">
      <c r="A68836">
        <v>3169098</v>
      </c>
    </row>
    <row r="68837" spans="1:1" x14ac:dyDescent="0.2">
      <c r="A68837">
        <v>229854</v>
      </c>
    </row>
    <row r="68838" spans="1:1" x14ac:dyDescent="0.2">
      <c r="A68838">
        <v>2067708</v>
      </c>
    </row>
    <row r="68839" spans="1:1" x14ac:dyDescent="0.2">
      <c r="A68839">
        <v>2707099</v>
      </c>
    </row>
    <row r="68840" spans="1:1" x14ac:dyDescent="0.2">
      <c r="A68840">
        <v>1452004</v>
      </c>
    </row>
    <row r="68841" spans="1:1" x14ac:dyDescent="0.2">
      <c r="A68841">
        <v>2627860</v>
      </c>
    </row>
    <row r="68842" spans="1:1" x14ac:dyDescent="0.2">
      <c r="A68842">
        <v>1585030</v>
      </c>
    </row>
    <row r="68843" spans="1:1" x14ac:dyDescent="0.2">
      <c r="A68843">
        <v>3283982</v>
      </c>
    </row>
    <row r="68844" spans="1:1" x14ac:dyDescent="0.2">
      <c r="A68844">
        <v>1101262</v>
      </c>
    </row>
    <row r="68845" spans="1:1" x14ac:dyDescent="0.2">
      <c r="A68845">
        <v>2180541</v>
      </c>
    </row>
    <row r="68846" spans="1:1" x14ac:dyDescent="0.2">
      <c r="A68846">
        <v>2346153</v>
      </c>
    </row>
    <row r="68847" spans="1:1" x14ac:dyDescent="0.2">
      <c r="A68847">
        <v>2447444</v>
      </c>
    </row>
    <row r="68848" spans="1:1" x14ac:dyDescent="0.2">
      <c r="A68848">
        <v>2609848</v>
      </c>
    </row>
    <row r="68849" spans="1:1" x14ac:dyDescent="0.2">
      <c r="A68849">
        <v>2194470</v>
      </c>
    </row>
    <row r="68850" spans="1:1" x14ac:dyDescent="0.2">
      <c r="A68850">
        <v>1591746</v>
      </c>
    </row>
    <row r="68851" spans="1:1" x14ac:dyDescent="0.2">
      <c r="A68851">
        <v>3306802</v>
      </c>
    </row>
    <row r="68852" spans="1:1" x14ac:dyDescent="0.2">
      <c r="A68852">
        <v>526423</v>
      </c>
    </row>
    <row r="68853" spans="1:1" x14ac:dyDescent="0.2">
      <c r="A68853">
        <v>761640</v>
      </c>
    </row>
    <row r="68854" spans="1:1" x14ac:dyDescent="0.2">
      <c r="A68854">
        <v>1018970</v>
      </c>
    </row>
    <row r="68855" spans="1:1" x14ac:dyDescent="0.2">
      <c r="A68855">
        <v>3121964</v>
      </c>
    </row>
    <row r="68856" spans="1:1" x14ac:dyDescent="0.2">
      <c r="A68856">
        <v>3659093</v>
      </c>
    </row>
    <row r="68857" spans="1:1" x14ac:dyDescent="0.2">
      <c r="A68857">
        <v>2274504</v>
      </c>
    </row>
    <row r="68858" spans="1:1" x14ac:dyDescent="0.2">
      <c r="A68858">
        <v>2348546</v>
      </c>
    </row>
    <row r="68859" spans="1:1" x14ac:dyDescent="0.2">
      <c r="A68859">
        <v>1053690</v>
      </c>
    </row>
    <row r="68860" spans="1:1" x14ac:dyDescent="0.2">
      <c r="A68860">
        <v>3481631</v>
      </c>
    </row>
    <row r="68861" spans="1:1" x14ac:dyDescent="0.2">
      <c r="A68861">
        <v>235000</v>
      </c>
    </row>
    <row r="68862" spans="1:1" x14ac:dyDescent="0.2">
      <c r="A68862">
        <v>1867882</v>
      </c>
    </row>
    <row r="68863" spans="1:1" x14ac:dyDescent="0.2">
      <c r="A68863">
        <v>2707912</v>
      </c>
    </row>
    <row r="68864" spans="1:1" x14ac:dyDescent="0.2">
      <c r="A68864">
        <v>3553674</v>
      </c>
    </row>
    <row r="68865" spans="1:1" x14ac:dyDescent="0.2">
      <c r="A68865">
        <v>1199499</v>
      </c>
    </row>
    <row r="68866" spans="1:1" x14ac:dyDescent="0.2">
      <c r="A68866">
        <v>1003941</v>
      </c>
    </row>
    <row r="68867" spans="1:1" x14ac:dyDescent="0.2">
      <c r="A68867">
        <v>1825533</v>
      </c>
    </row>
    <row r="68868" spans="1:1" x14ac:dyDescent="0.2">
      <c r="A68868">
        <v>2194247</v>
      </c>
    </row>
    <row r="68869" spans="1:1" x14ac:dyDescent="0.2">
      <c r="A68869">
        <v>2421214</v>
      </c>
    </row>
    <row r="68870" spans="1:1" x14ac:dyDescent="0.2">
      <c r="A68870">
        <v>1036394</v>
      </c>
    </row>
    <row r="68871" spans="1:1" x14ac:dyDescent="0.2">
      <c r="A68871">
        <v>2141880</v>
      </c>
    </row>
    <row r="68872" spans="1:1" x14ac:dyDescent="0.2">
      <c r="A68872">
        <v>3478330</v>
      </c>
    </row>
    <row r="68873" spans="1:1" x14ac:dyDescent="0.2">
      <c r="A68873">
        <v>1239769</v>
      </c>
    </row>
    <row r="68874" spans="1:1" x14ac:dyDescent="0.2">
      <c r="A68874">
        <v>2489462</v>
      </c>
    </row>
    <row r="68875" spans="1:1" x14ac:dyDescent="0.2">
      <c r="A68875">
        <v>2343152</v>
      </c>
    </row>
    <row r="68876" spans="1:1" x14ac:dyDescent="0.2">
      <c r="A68876">
        <v>2211610</v>
      </c>
    </row>
    <row r="68877" spans="1:1" x14ac:dyDescent="0.2">
      <c r="A68877">
        <v>2501306</v>
      </c>
    </row>
    <row r="68878" spans="1:1" x14ac:dyDescent="0.2">
      <c r="A68878">
        <v>3094069</v>
      </c>
    </row>
    <row r="68879" spans="1:1" x14ac:dyDescent="0.2">
      <c r="A68879">
        <v>1733326</v>
      </c>
    </row>
    <row r="68880" spans="1:1" x14ac:dyDescent="0.2">
      <c r="A68880">
        <v>1611048</v>
      </c>
    </row>
    <row r="68881" spans="1:1" x14ac:dyDescent="0.2">
      <c r="A68881">
        <v>1487687</v>
      </c>
    </row>
    <row r="68882" spans="1:1" x14ac:dyDescent="0.2">
      <c r="A68882">
        <v>2131150</v>
      </c>
    </row>
    <row r="68883" spans="1:1" x14ac:dyDescent="0.2">
      <c r="A68883">
        <v>865118</v>
      </c>
    </row>
    <row r="68884" spans="1:1" x14ac:dyDescent="0.2">
      <c r="A68884">
        <v>2919115</v>
      </c>
    </row>
    <row r="68885" spans="1:1" x14ac:dyDescent="0.2">
      <c r="A68885">
        <v>1346075</v>
      </c>
    </row>
    <row r="68886" spans="1:1" x14ac:dyDescent="0.2">
      <c r="A68886">
        <v>1969224</v>
      </c>
    </row>
    <row r="68887" spans="1:1" x14ac:dyDescent="0.2">
      <c r="A68887">
        <v>2248470</v>
      </c>
    </row>
    <row r="68888" spans="1:1" x14ac:dyDescent="0.2">
      <c r="A68888">
        <v>1541698</v>
      </c>
    </row>
    <row r="68889" spans="1:1" x14ac:dyDescent="0.2">
      <c r="A68889">
        <v>1058730</v>
      </c>
    </row>
    <row r="68890" spans="1:1" x14ac:dyDescent="0.2">
      <c r="A68890">
        <v>2681236</v>
      </c>
    </row>
    <row r="68891" spans="1:1" x14ac:dyDescent="0.2">
      <c r="A68891">
        <v>2748336</v>
      </c>
    </row>
    <row r="68892" spans="1:1" x14ac:dyDescent="0.2">
      <c r="A68892">
        <v>1653043</v>
      </c>
    </row>
    <row r="68893" spans="1:1" x14ac:dyDescent="0.2">
      <c r="A68893">
        <v>796768</v>
      </c>
    </row>
    <row r="68894" spans="1:1" x14ac:dyDescent="0.2">
      <c r="A68894">
        <v>946049</v>
      </c>
    </row>
    <row r="68895" spans="1:1" x14ac:dyDescent="0.2">
      <c r="A68895">
        <v>2415390</v>
      </c>
    </row>
    <row r="68896" spans="1:1" x14ac:dyDescent="0.2">
      <c r="A68896">
        <v>669834</v>
      </c>
    </row>
    <row r="68897" spans="1:1" x14ac:dyDescent="0.2">
      <c r="A68897">
        <v>3281321</v>
      </c>
    </row>
    <row r="68898" spans="1:1" x14ac:dyDescent="0.2">
      <c r="A68898">
        <v>2822953</v>
      </c>
    </row>
    <row r="68899" spans="1:1" x14ac:dyDescent="0.2">
      <c r="A68899">
        <v>1150111</v>
      </c>
    </row>
    <row r="68900" spans="1:1" x14ac:dyDescent="0.2">
      <c r="A68900">
        <v>1937189</v>
      </c>
    </row>
    <row r="68901" spans="1:1" x14ac:dyDescent="0.2">
      <c r="A68901">
        <v>443055</v>
      </c>
    </row>
    <row r="68902" spans="1:1" x14ac:dyDescent="0.2">
      <c r="A68902">
        <v>2249622</v>
      </c>
    </row>
    <row r="68903" spans="1:1" x14ac:dyDescent="0.2">
      <c r="A68903">
        <v>1088639</v>
      </c>
    </row>
    <row r="68904" spans="1:1" x14ac:dyDescent="0.2">
      <c r="A68904">
        <v>1684685</v>
      </c>
    </row>
    <row r="68905" spans="1:1" x14ac:dyDescent="0.2">
      <c r="A68905">
        <v>1171479</v>
      </c>
    </row>
    <row r="68906" spans="1:1" x14ac:dyDescent="0.2">
      <c r="A68906">
        <v>1541319</v>
      </c>
    </row>
    <row r="68907" spans="1:1" x14ac:dyDescent="0.2">
      <c r="A68907">
        <v>599791</v>
      </c>
    </row>
    <row r="68908" spans="1:1" x14ac:dyDescent="0.2">
      <c r="A68908">
        <v>3036557</v>
      </c>
    </row>
    <row r="68909" spans="1:1" x14ac:dyDescent="0.2">
      <c r="A68909">
        <v>1565703</v>
      </c>
    </row>
    <row r="68910" spans="1:1" x14ac:dyDescent="0.2">
      <c r="A68910">
        <v>1671869</v>
      </c>
    </row>
    <row r="68911" spans="1:1" x14ac:dyDescent="0.2">
      <c r="A68911">
        <v>1713527</v>
      </c>
    </row>
    <row r="68912" spans="1:1" x14ac:dyDescent="0.2">
      <c r="A68912">
        <v>1431284</v>
      </c>
    </row>
    <row r="68913" spans="1:1" x14ac:dyDescent="0.2">
      <c r="A68913">
        <v>2098727</v>
      </c>
    </row>
    <row r="68914" spans="1:1" x14ac:dyDescent="0.2">
      <c r="A68914">
        <v>1142097</v>
      </c>
    </row>
    <row r="68915" spans="1:1" x14ac:dyDescent="0.2">
      <c r="A68915">
        <v>1614183</v>
      </c>
    </row>
    <row r="68916" spans="1:1" x14ac:dyDescent="0.2">
      <c r="A68916">
        <v>3564818</v>
      </c>
    </row>
    <row r="68917" spans="1:1" x14ac:dyDescent="0.2">
      <c r="A68917">
        <v>795530</v>
      </c>
    </row>
    <row r="68918" spans="1:1" x14ac:dyDescent="0.2">
      <c r="A68918">
        <v>1615540</v>
      </c>
    </row>
    <row r="68919" spans="1:1" x14ac:dyDescent="0.2">
      <c r="A68919">
        <v>2858123</v>
      </c>
    </row>
    <row r="68920" spans="1:1" x14ac:dyDescent="0.2">
      <c r="A68920">
        <v>2088257</v>
      </c>
    </row>
    <row r="68921" spans="1:1" x14ac:dyDescent="0.2">
      <c r="A68921">
        <v>2859420</v>
      </c>
    </row>
    <row r="68922" spans="1:1" x14ac:dyDescent="0.2">
      <c r="A68922">
        <v>367734</v>
      </c>
    </row>
    <row r="68923" spans="1:1" x14ac:dyDescent="0.2">
      <c r="A68923">
        <v>1500302</v>
      </c>
    </row>
    <row r="68924" spans="1:1" x14ac:dyDescent="0.2">
      <c r="A68924">
        <v>1634483</v>
      </c>
    </row>
    <row r="68925" spans="1:1" x14ac:dyDescent="0.2">
      <c r="A68925">
        <v>460991</v>
      </c>
    </row>
    <row r="68926" spans="1:1" x14ac:dyDescent="0.2">
      <c r="A68926">
        <v>734498</v>
      </c>
    </row>
    <row r="68927" spans="1:1" x14ac:dyDescent="0.2">
      <c r="A68927">
        <v>1642185</v>
      </c>
    </row>
    <row r="68928" spans="1:1" x14ac:dyDescent="0.2">
      <c r="A68928">
        <v>1009682</v>
      </c>
    </row>
    <row r="68929" spans="1:1" x14ac:dyDescent="0.2">
      <c r="A68929">
        <v>2149824</v>
      </c>
    </row>
    <row r="68930" spans="1:1" x14ac:dyDescent="0.2">
      <c r="A68930">
        <v>3009370</v>
      </c>
    </row>
    <row r="68931" spans="1:1" x14ac:dyDescent="0.2">
      <c r="A68931">
        <v>3596477</v>
      </c>
    </row>
    <row r="68932" spans="1:1" x14ac:dyDescent="0.2">
      <c r="A68932">
        <v>2164354</v>
      </c>
    </row>
    <row r="68933" spans="1:1" x14ac:dyDescent="0.2">
      <c r="A68933">
        <v>2396214</v>
      </c>
    </row>
    <row r="68934" spans="1:1" x14ac:dyDescent="0.2">
      <c r="A68934">
        <v>2138923</v>
      </c>
    </row>
    <row r="68935" spans="1:1" x14ac:dyDescent="0.2">
      <c r="A68935">
        <v>2675291</v>
      </c>
    </row>
    <row r="68936" spans="1:1" x14ac:dyDescent="0.2">
      <c r="A68936">
        <v>2868716</v>
      </c>
    </row>
    <row r="68937" spans="1:1" x14ac:dyDescent="0.2">
      <c r="A68937">
        <v>770775</v>
      </c>
    </row>
    <row r="68938" spans="1:1" x14ac:dyDescent="0.2">
      <c r="A68938">
        <v>1931162</v>
      </c>
    </row>
    <row r="68939" spans="1:1" x14ac:dyDescent="0.2">
      <c r="A68939">
        <v>3332846</v>
      </c>
    </row>
    <row r="68940" spans="1:1" x14ac:dyDescent="0.2">
      <c r="A68940">
        <v>734562</v>
      </c>
    </row>
    <row r="68941" spans="1:1" x14ac:dyDescent="0.2">
      <c r="A68941">
        <v>2427313</v>
      </c>
    </row>
    <row r="68942" spans="1:1" x14ac:dyDescent="0.2">
      <c r="A68942">
        <v>1602689</v>
      </c>
    </row>
    <row r="68943" spans="1:1" x14ac:dyDescent="0.2">
      <c r="A68943">
        <v>1515684</v>
      </c>
    </row>
    <row r="68944" spans="1:1" x14ac:dyDescent="0.2">
      <c r="A68944">
        <v>2295461</v>
      </c>
    </row>
    <row r="68945" spans="1:1" x14ac:dyDescent="0.2">
      <c r="A68945">
        <v>1980937</v>
      </c>
    </row>
    <row r="68946" spans="1:1" x14ac:dyDescent="0.2">
      <c r="A68946">
        <v>1875015</v>
      </c>
    </row>
    <row r="68947" spans="1:1" x14ac:dyDescent="0.2">
      <c r="A68947">
        <v>3544162</v>
      </c>
    </row>
    <row r="68948" spans="1:1" x14ac:dyDescent="0.2">
      <c r="A68948">
        <v>2601687</v>
      </c>
    </row>
    <row r="68949" spans="1:1" x14ac:dyDescent="0.2">
      <c r="A68949">
        <v>3606653</v>
      </c>
    </row>
    <row r="68950" spans="1:1" x14ac:dyDescent="0.2">
      <c r="A68950">
        <v>2330523</v>
      </c>
    </row>
    <row r="68951" spans="1:1" x14ac:dyDescent="0.2">
      <c r="A68951">
        <v>1040129</v>
      </c>
    </row>
    <row r="68952" spans="1:1" x14ac:dyDescent="0.2">
      <c r="A68952">
        <v>1549644</v>
      </c>
    </row>
    <row r="68953" spans="1:1" x14ac:dyDescent="0.2">
      <c r="A68953">
        <v>894507</v>
      </c>
    </row>
    <row r="68954" spans="1:1" x14ac:dyDescent="0.2">
      <c r="A68954">
        <v>2022831</v>
      </c>
    </row>
    <row r="68955" spans="1:1" x14ac:dyDescent="0.2">
      <c r="A68955">
        <v>1824720</v>
      </c>
    </row>
    <row r="68956" spans="1:1" x14ac:dyDescent="0.2">
      <c r="A68956">
        <v>1138404</v>
      </c>
    </row>
    <row r="68957" spans="1:1" x14ac:dyDescent="0.2">
      <c r="A68957">
        <v>1387278</v>
      </c>
    </row>
    <row r="68958" spans="1:1" x14ac:dyDescent="0.2">
      <c r="A68958">
        <v>2942333</v>
      </c>
    </row>
    <row r="68959" spans="1:1" x14ac:dyDescent="0.2">
      <c r="A68959">
        <v>1907611</v>
      </c>
    </row>
    <row r="68960" spans="1:1" x14ac:dyDescent="0.2">
      <c r="A68960">
        <v>1283878</v>
      </c>
    </row>
    <row r="68961" spans="1:1" x14ac:dyDescent="0.2">
      <c r="A68961">
        <v>1737077</v>
      </c>
    </row>
    <row r="68962" spans="1:1" x14ac:dyDescent="0.2">
      <c r="A68962">
        <v>1605398</v>
      </c>
    </row>
    <row r="68963" spans="1:1" x14ac:dyDescent="0.2">
      <c r="A68963">
        <v>1719414</v>
      </c>
    </row>
    <row r="68964" spans="1:1" x14ac:dyDescent="0.2">
      <c r="A68964">
        <v>3591596</v>
      </c>
    </row>
    <row r="68965" spans="1:1" x14ac:dyDescent="0.2">
      <c r="A68965">
        <v>2648110</v>
      </c>
    </row>
    <row r="68966" spans="1:1" x14ac:dyDescent="0.2">
      <c r="A68966">
        <v>3280622</v>
      </c>
    </row>
    <row r="68967" spans="1:1" x14ac:dyDescent="0.2">
      <c r="A68967">
        <v>3111571</v>
      </c>
    </row>
    <row r="68968" spans="1:1" x14ac:dyDescent="0.2">
      <c r="A68968">
        <v>804580</v>
      </c>
    </row>
    <row r="68969" spans="1:1" x14ac:dyDescent="0.2">
      <c r="A68969">
        <v>2864679</v>
      </c>
    </row>
    <row r="68970" spans="1:1" x14ac:dyDescent="0.2">
      <c r="A68970">
        <v>3248358</v>
      </c>
    </row>
    <row r="68971" spans="1:1" x14ac:dyDescent="0.2">
      <c r="A68971">
        <v>1259448</v>
      </c>
    </row>
    <row r="68972" spans="1:1" x14ac:dyDescent="0.2">
      <c r="A68972">
        <v>2151592</v>
      </c>
    </row>
    <row r="68973" spans="1:1" x14ac:dyDescent="0.2">
      <c r="A68973">
        <v>2108305</v>
      </c>
    </row>
    <row r="68974" spans="1:1" x14ac:dyDescent="0.2">
      <c r="A68974">
        <v>3110744</v>
      </c>
    </row>
    <row r="68975" spans="1:1" x14ac:dyDescent="0.2">
      <c r="A68975">
        <v>2258207</v>
      </c>
    </row>
    <row r="68976" spans="1:1" x14ac:dyDescent="0.2">
      <c r="A68976">
        <v>1875115</v>
      </c>
    </row>
    <row r="68977" spans="1:1" x14ac:dyDescent="0.2">
      <c r="A68977">
        <v>2422724</v>
      </c>
    </row>
    <row r="68978" spans="1:1" x14ac:dyDescent="0.2">
      <c r="A68978">
        <v>1421086</v>
      </c>
    </row>
    <row r="68979" spans="1:1" x14ac:dyDescent="0.2">
      <c r="A68979">
        <v>2477261</v>
      </c>
    </row>
    <row r="68980" spans="1:1" x14ac:dyDescent="0.2">
      <c r="A68980">
        <v>2159724</v>
      </c>
    </row>
    <row r="68981" spans="1:1" x14ac:dyDescent="0.2">
      <c r="A68981">
        <v>574074</v>
      </c>
    </row>
    <row r="68982" spans="1:1" x14ac:dyDescent="0.2">
      <c r="A68982">
        <v>1911213</v>
      </c>
    </row>
    <row r="68983" spans="1:1" x14ac:dyDescent="0.2">
      <c r="A68983">
        <v>1008454</v>
      </c>
    </row>
    <row r="68984" spans="1:1" x14ac:dyDescent="0.2">
      <c r="A68984">
        <v>837966</v>
      </c>
    </row>
    <row r="68985" spans="1:1" x14ac:dyDescent="0.2">
      <c r="A68985">
        <v>2911900</v>
      </c>
    </row>
    <row r="68986" spans="1:1" x14ac:dyDescent="0.2">
      <c r="A68986">
        <v>2142328</v>
      </c>
    </row>
    <row r="68987" spans="1:1" x14ac:dyDescent="0.2">
      <c r="A68987">
        <v>1550594</v>
      </c>
    </row>
    <row r="68988" spans="1:1" x14ac:dyDescent="0.2">
      <c r="A68988">
        <v>2171284</v>
      </c>
    </row>
    <row r="68989" spans="1:1" x14ac:dyDescent="0.2">
      <c r="A68989">
        <v>2061671</v>
      </c>
    </row>
    <row r="68990" spans="1:1" x14ac:dyDescent="0.2">
      <c r="A68990">
        <v>467298</v>
      </c>
    </row>
    <row r="68991" spans="1:1" x14ac:dyDescent="0.2">
      <c r="A68991">
        <v>3358854</v>
      </c>
    </row>
    <row r="68992" spans="1:1" x14ac:dyDescent="0.2">
      <c r="A68992">
        <v>1000867</v>
      </c>
    </row>
    <row r="68993" spans="1:1" x14ac:dyDescent="0.2">
      <c r="A68993">
        <v>2306904</v>
      </c>
    </row>
    <row r="68994" spans="1:1" x14ac:dyDescent="0.2">
      <c r="A68994">
        <v>3456619</v>
      </c>
    </row>
    <row r="68995" spans="1:1" x14ac:dyDescent="0.2">
      <c r="A68995">
        <v>2162607</v>
      </c>
    </row>
    <row r="68996" spans="1:1" x14ac:dyDescent="0.2">
      <c r="A68996">
        <v>981734</v>
      </c>
    </row>
    <row r="68997" spans="1:1" x14ac:dyDescent="0.2">
      <c r="A68997">
        <v>1889191</v>
      </c>
    </row>
    <row r="68998" spans="1:1" x14ac:dyDescent="0.2">
      <c r="A68998">
        <v>1668606</v>
      </c>
    </row>
    <row r="68999" spans="1:1" x14ac:dyDescent="0.2">
      <c r="A68999">
        <v>3838881</v>
      </c>
    </row>
    <row r="69000" spans="1:1" x14ac:dyDescent="0.2">
      <c r="A69000">
        <v>467433</v>
      </c>
    </row>
    <row r="69001" spans="1:1" x14ac:dyDescent="0.2">
      <c r="A69001">
        <v>2826025</v>
      </c>
    </row>
    <row r="69002" spans="1:1" x14ac:dyDescent="0.2">
      <c r="A69002">
        <v>1177501</v>
      </c>
    </row>
    <row r="69003" spans="1:1" x14ac:dyDescent="0.2">
      <c r="A69003">
        <v>3156704</v>
      </c>
    </row>
    <row r="69004" spans="1:1" x14ac:dyDescent="0.2">
      <c r="A69004">
        <v>2607633</v>
      </c>
    </row>
    <row r="69005" spans="1:1" x14ac:dyDescent="0.2">
      <c r="A69005">
        <v>3170795</v>
      </c>
    </row>
    <row r="69006" spans="1:1" x14ac:dyDescent="0.2">
      <c r="A69006">
        <v>1073475</v>
      </c>
    </row>
    <row r="69007" spans="1:1" x14ac:dyDescent="0.2">
      <c r="A69007">
        <v>1635217</v>
      </c>
    </row>
    <row r="69008" spans="1:1" x14ac:dyDescent="0.2">
      <c r="A69008">
        <v>1594544</v>
      </c>
    </row>
    <row r="69009" spans="1:1" x14ac:dyDescent="0.2">
      <c r="A69009">
        <v>2389352</v>
      </c>
    </row>
    <row r="69010" spans="1:1" x14ac:dyDescent="0.2">
      <c r="A69010">
        <v>2061024</v>
      </c>
    </row>
    <row r="69011" spans="1:1" x14ac:dyDescent="0.2">
      <c r="A69011">
        <v>955295</v>
      </c>
    </row>
    <row r="69012" spans="1:1" x14ac:dyDescent="0.2">
      <c r="A69012">
        <v>971041</v>
      </c>
    </row>
    <row r="69013" spans="1:1" x14ac:dyDescent="0.2">
      <c r="A69013">
        <v>1386459</v>
      </c>
    </row>
    <row r="69014" spans="1:1" x14ac:dyDescent="0.2">
      <c r="A69014">
        <v>1326577</v>
      </c>
    </row>
    <row r="69015" spans="1:1" x14ac:dyDescent="0.2">
      <c r="A69015">
        <v>3718378</v>
      </c>
    </row>
    <row r="69016" spans="1:1" x14ac:dyDescent="0.2">
      <c r="A69016">
        <v>1100096</v>
      </c>
    </row>
    <row r="69017" spans="1:1" x14ac:dyDescent="0.2">
      <c r="A69017">
        <v>1948241</v>
      </c>
    </row>
    <row r="69018" spans="1:1" x14ac:dyDescent="0.2">
      <c r="A69018">
        <v>2922188</v>
      </c>
    </row>
    <row r="69019" spans="1:1" x14ac:dyDescent="0.2">
      <c r="A69019">
        <v>2113299</v>
      </c>
    </row>
    <row r="69020" spans="1:1" x14ac:dyDescent="0.2">
      <c r="A69020">
        <v>1626405</v>
      </c>
    </row>
    <row r="69021" spans="1:1" x14ac:dyDescent="0.2">
      <c r="A69021">
        <v>1765897</v>
      </c>
    </row>
    <row r="69022" spans="1:1" x14ac:dyDescent="0.2">
      <c r="A69022">
        <v>1765483</v>
      </c>
    </row>
    <row r="69023" spans="1:1" x14ac:dyDescent="0.2">
      <c r="A69023">
        <v>1974461</v>
      </c>
    </row>
    <row r="69024" spans="1:1" x14ac:dyDescent="0.2">
      <c r="A69024">
        <v>2055264</v>
      </c>
    </row>
    <row r="69025" spans="1:1" x14ac:dyDescent="0.2">
      <c r="A69025">
        <v>2164001</v>
      </c>
    </row>
    <row r="69026" spans="1:1" x14ac:dyDescent="0.2">
      <c r="A69026">
        <v>1902010</v>
      </c>
    </row>
    <row r="69027" spans="1:1" x14ac:dyDescent="0.2">
      <c r="A69027">
        <v>2698102</v>
      </c>
    </row>
    <row r="69028" spans="1:1" x14ac:dyDescent="0.2">
      <c r="A69028">
        <v>1366961</v>
      </c>
    </row>
    <row r="69029" spans="1:1" x14ac:dyDescent="0.2">
      <c r="A69029">
        <v>3143753</v>
      </c>
    </row>
    <row r="69030" spans="1:1" x14ac:dyDescent="0.2">
      <c r="A69030">
        <v>1818307</v>
      </c>
    </row>
    <row r="69031" spans="1:1" x14ac:dyDescent="0.2">
      <c r="A69031">
        <v>1869233</v>
      </c>
    </row>
    <row r="69032" spans="1:1" x14ac:dyDescent="0.2">
      <c r="A69032">
        <v>2056610</v>
      </c>
    </row>
    <row r="69033" spans="1:1" x14ac:dyDescent="0.2">
      <c r="A69033">
        <v>125019</v>
      </c>
    </row>
    <row r="69034" spans="1:1" x14ac:dyDescent="0.2">
      <c r="A69034">
        <v>3218360</v>
      </c>
    </row>
    <row r="69035" spans="1:1" x14ac:dyDescent="0.2">
      <c r="A69035">
        <v>2660262</v>
      </c>
    </row>
    <row r="69036" spans="1:1" x14ac:dyDescent="0.2">
      <c r="A69036">
        <v>2565116</v>
      </c>
    </row>
    <row r="69037" spans="1:1" x14ac:dyDescent="0.2">
      <c r="A69037">
        <v>2169056</v>
      </c>
    </row>
    <row r="69038" spans="1:1" x14ac:dyDescent="0.2">
      <c r="A69038">
        <v>2917042</v>
      </c>
    </row>
    <row r="69039" spans="1:1" x14ac:dyDescent="0.2">
      <c r="A69039">
        <v>2629195</v>
      </c>
    </row>
    <row r="69040" spans="1:1" x14ac:dyDescent="0.2">
      <c r="A69040">
        <v>165332</v>
      </c>
    </row>
    <row r="69041" spans="1:1" x14ac:dyDescent="0.2">
      <c r="A69041">
        <v>1833906</v>
      </c>
    </row>
    <row r="69042" spans="1:1" x14ac:dyDescent="0.2">
      <c r="A69042">
        <v>2171520</v>
      </c>
    </row>
    <row r="69043" spans="1:1" x14ac:dyDescent="0.2">
      <c r="A69043">
        <v>2603719</v>
      </c>
    </row>
    <row r="69044" spans="1:1" x14ac:dyDescent="0.2">
      <c r="A69044">
        <v>2711849</v>
      </c>
    </row>
    <row r="69045" spans="1:1" x14ac:dyDescent="0.2">
      <c r="A69045">
        <v>2543605</v>
      </c>
    </row>
    <row r="69046" spans="1:1" x14ac:dyDescent="0.2">
      <c r="A69046">
        <v>1601531</v>
      </c>
    </row>
    <row r="69047" spans="1:1" x14ac:dyDescent="0.2">
      <c r="A69047">
        <v>1836050</v>
      </c>
    </row>
    <row r="69048" spans="1:1" x14ac:dyDescent="0.2">
      <c r="A69048">
        <v>3164692</v>
      </c>
    </row>
    <row r="69049" spans="1:1" x14ac:dyDescent="0.2">
      <c r="A69049">
        <v>1960787</v>
      </c>
    </row>
    <row r="69050" spans="1:1" x14ac:dyDescent="0.2">
      <c r="A69050">
        <v>2074920</v>
      </c>
    </row>
    <row r="69051" spans="1:1" x14ac:dyDescent="0.2">
      <c r="A69051">
        <v>1692277</v>
      </c>
    </row>
    <row r="69052" spans="1:1" x14ac:dyDescent="0.2">
      <c r="A69052">
        <v>2986022</v>
      </c>
    </row>
    <row r="69053" spans="1:1" x14ac:dyDescent="0.2">
      <c r="A69053">
        <v>2513118</v>
      </c>
    </row>
    <row r="69054" spans="1:1" x14ac:dyDescent="0.2">
      <c r="A69054">
        <v>2317426</v>
      </c>
    </row>
    <row r="69055" spans="1:1" x14ac:dyDescent="0.2">
      <c r="A69055">
        <v>2626766</v>
      </c>
    </row>
    <row r="69056" spans="1:1" x14ac:dyDescent="0.2">
      <c r="A69056">
        <v>2664287</v>
      </c>
    </row>
    <row r="69057" spans="1:1" x14ac:dyDescent="0.2">
      <c r="A69057">
        <v>1125293</v>
      </c>
    </row>
    <row r="69058" spans="1:1" x14ac:dyDescent="0.2">
      <c r="A69058">
        <v>2106932</v>
      </c>
    </row>
    <row r="69059" spans="1:1" x14ac:dyDescent="0.2">
      <c r="A69059">
        <v>1983916</v>
      </c>
    </row>
    <row r="69060" spans="1:1" x14ac:dyDescent="0.2">
      <c r="A69060">
        <v>2513350</v>
      </c>
    </row>
    <row r="69061" spans="1:1" x14ac:dyDescent="0.2">
      <c r="A69061">
        <v>759717</v>
      </c>
    </row>
    <row r="69062" spans="1:1" x14ac:dyDescent="0.2">
      <c r="A69062">
        <v>2803718</v>
      </c>
    </row>
    <row r="69063" spans="1:1" x14ac:dyDescent="0.2">
      <c r="A69063">
        <v>2726060</v>
      </c>
    </row>
    <row r="69064" spans="1:1" x14ac:dyDescent="0.2">
      <c r="A69064">
        <v>1840105</v>
      </c>
    </row>
    <row r="69065" spans="1:1" x14ac:dyDescent="0.2">
      <c r="A69065">
        <v>2397176</v>
      </c>
    </row>
    <row r="69066" spans="1:1" x14ac:dyDescent="0.2">
      <c r="A69066">
        <v>1753086</v>
      </c>
    </row>
    <row r="69067" spans="1:1" x14ac:dyDescent="0.2">
      <c r="A69067">
        <v>722944</v>
      </c>
    </row>
    <row r="69068" spans="1:1" x14ac:dyDescent="0.2">
      <c r="A69068">
        <v>1387423</v>
      </c>
    </row>
    <row r="69069" spans="1:1" x14ac:dyDescent="0.2">
      <c r="A69069">
        <v>2561422</v>
      </c>
    </row>
    <row r="69070" spans="1:1" x14ac:dyDescent="0.2">
      <c r="A69070">
        <v>1531277</v>
      </c>
    </row>
    <row r="69071" spans="1:1" x14ac:dyDescent="0.2">
      <c r="A69071">
        <v>2004064</v>
      </c>
    </row>
    <row r="69072" spans="1:1" x14ac:dyDescent="0.2">
      <c r="A69072">
        <v>3491276</v>
      </c>
    </row>
    <row r="69073" spans="1:1" x14ac:dyDescent="0.2">
      <c r="A69073">
        <v>1790839</v>
      </c>
    </row>
    <row r="69074" spans="1:1" x14ac:dyDescent="0.2">
      <c r="A69074">
        <v>2757160</v>
      </c>
    </row>
    <row r="69075" spans="1:1" x14ac:dyDescent="0.2">
      <c r="A69075">
        <v>2002927</v>
      </c>
    </row>
    <row r="69076" spans="1:1" x14ac:dyDescent="0.2">
      <c r="A69076">
        <v>2219156</v>
      </c>
    </row>
    <row r="69077" spans="1:1" x14ac:dyDescent="0.2">
      <c r="A69077">
        <v>1594908</v>
      </c>
    </row>
    <row r="69078" spans="1:1" x14ac:dyDescent="0.2">
      <c r="A69078">
        <v>2901316</v>
      </c>
    </row>
    <row r="69079" spans="1:1" x14ac:dyDescent="0.2">
      <c r="A69079">
        <v>1883874</v>
      </c>
    </row>
    <row r="69080" spans="1:1" x14ac:dyDescent="0.2">
      <c r="A69080">
        <v>2346496</v>
      </c>
    </row>
    <row r="69081" spans="1:1" x14ac:dyDescent="0.2">
      <c r="A69081">
        <v>1009966</v>
      </c>
    </row>
    <row r="69082" spans="1:1" x14ac:dyDescent="0.2">
      <c r="A69082">
        <v>1388637</v>
      </c>
    </row>
    <row r="69083" spans="1:1" x14ac:dyDescent="0.2">
      <c r="A69083">
        <v>2349114</v>
      </c>
    </row>
    <row r="69084" spans="1:1" x14ac:dyDescent="0.2">
      <c r="A69084">
        <v>2526451</v>
      </c>
    </row>
    <row r="69085" spans="1:1" x14ac:dyDescent="0.2">
      <c r="A69085">
        <v>3187118</v>
      </c>
    </row>
    <row r="69086" spans="1:1" x14ac:dyDescent="0.2">
      <c r="A69086">
        <v>560282</v>
      </c>
    </row>
    <row r="69087" spans="1:1" x14ac:dyDescent="0.2">
      <c r="A69087">
        <v>2890416</v>
      </c>
    </row>
    <row r="69088" spans="1:1" x14ac:dyDescent="0.2">
      <c r="A69088">
        <v>2778907</v>
      </c>
    </row>
    <row r="69089" spans="1:1" x14ac:dyDescent="0.2">
      <c r="A69089">
        <v>1821974</v>
      </c>
    </row>
    <row r="69090" spans="1:1" x14ac:dyDescent="0.2">
      <c r="A69090">
        <v>2706723</v>
      </c>
    </row>
    <row r="69091" spans="1:1" x14ac:dyDescent="0.2">
      <c r="A69091">
        <v>3408706</v>
      </c>
    </row>
    <row r="69092" spans="1:1" x14ac:dyDescent="0.2">
      <c r="A69092">
        <v>2050934</v>
      </c>
    </row>
    <row r="69093" spans="1:1" x14ac:dyDescent="0.2">
      <c r="A69093">
        <v>2933083</v>
      </c>
    </row>
    <row r="69094" spans="1:1" x14ac:dyDescent="0.2">
      <c r="A69094">
        <v>400417</v>
      </c>
    </row>
    <row r="69095" spans="1:1" x14ac:dyDescent="0.2">
      <c r="A69095">
        <v>2707901</v>
      </c>
    </row>
    <row r="69096" spans="1:1" x14ac:dyDescent="0.2">
      <c r="A69096">
        <v>1797923</v>
      </c>
    </row>
    <row r="69097" spans="1:1" x14ac:dyDescent="0.2">
      <c r="A69097">
        <v>2806428</v>
      </c>
    </row>
    <row r="69098" spans="1:1" x14ac:dyDescent="0.2">
      <c r="A69098">
        <v>3122510</v>
      </c>
    </row>
    <row r="69099" spans="1:1" x14ac:dyDescent="0.2">
      <c r="A69099">
        <v>1906084</v>
      </c>
    </row>
    <row r="69100" spans="1:1" x14ac:dyDescent="0.2">
      <c r="A69100">
        <v>2670612</v>
      </c>
    </row>
    <row r="69101" spans="1:1" x14ac:dyDescent="0.2">
      <c r="A69101">
        <v>1267301</v>
      </c>
    </row>
    <row r="69102" spans="1:1" x14ac:dyDescent="0.2">
      <c r="A69102">
        <v>2982599</v>
      </c>
    </row>
    <row r="69103" spans="1:1" x14ac:dyDescent="0.2">
      <c r="A69103">
        <v>1716600</v>
      </c>
    </row>
    <row r="69104" spans="1:1" x14ac:dyDescent="0.2">
      <c r="A69104">
        <v>1219250</v>
      </c>
    </row>
    <row r="69105" spans="1:1" x14ac:dyDescent="0.2">
      <c r="A69105">
        <v>3634228</v>
      </c>
    </row>
    <row r="69106" spans="1:1" x14ac:dyDescent="0.2">
      <c r="A69106">
        <v>2286920</v>
      </c>
    </row>
    <row r="69107" spans="1:1" x14ac:dyDescent="0.2">
      <c r="A69107">
        <v>2654766</v>
      </c>
    </row>
    <row r="69108" spans="1:1" x14ac:dyDescent="0.2">
      <c r="A69108">
        <v>2318335</v>
      </c>
    </row>
    <row r="69109" spans="1:1" x14ac:dyDescent="0.2">
      <c r="A69109">
        <v>1354558</v>
      </c>
    </row>
    <row r="69110" spans="1:1" x14ac:dyDescent="0.2">
      <c r="A69110">
        <v>2860792</v>
      </c>
    </row>
    <row r="69111" spans="1:1" x14ac:dyDescent="0.2">
      <c r="A69111">
        <v>712890</v>
      </c>
    </row>
    <row r="69112" spans="1:1" x14ac:dyDescent="0.2">
      <c r="A69112">
        <v>2105039</v>
      </c>
    </row>
    <row r="69113" spans="1:1" x14ac:dyDescent="0.2">
      <c r="A69113">
        <v>1193273</v>
      </c>
    </row>
    <row r="69114" spans="1:1" x14ac:dyDescent="0.2">
      <c r="A69114">
        <v>1873001</v>
      </c>
    </row>
    <row r="69115" spans="1:1" x14ac:dyDescent="0.2">
      <c r="A69115">
        <v>1167632</v>
      </c>
    </row>
    <row r="69116" spans="1:1" x14ac:dyDescent="0.2">
      <c r="A69116">
        <v>298850</v>
      </c>
    </row>
    <row r="69117" spans="1:1" x14ac:dyDescent="0.2">
      <c r="A69117">
        <v>694112</v>
      </c>
    </row>
    <row r="69118" spans="1:1" x14ac:dyDescent="0.2">
      <c r="A69118">
        <v>767056</v>
      </c>
    </row>
    <row r="69119" spans="1:1" x14ac:dyDescent="0.2">
      <c r="A69119">
        <v>782309</v>
      </c>
    </row>
    <row r="69120" spans="1:1" x14ac:dyDescent="0.2">
      <c r="A69120">
        <v>2433582</v>
      </c>
    </row>
    <row r="69121" spans="1:1" x14ac:dyDescent="0.2">
      <c r="A69121">
        <v>2093436</v>
      </c>
    </row>
    <row r="69122" spans="1:1" x14ac:dyDescent="0.2">
      <c r="A69122">
        <v>1255935</v>
      </c>
    </row>
    <row r="69123" spans="1:1" x14ac:dyDescent="0.2">
      <c r="A69123">
        <v>2723698</v>
      </c>
    </row>
    <row r="69124" spans="1:1" x14ac:dyDescent="0.2">
      <c r="A69124">
        <v>2561693</v>
      </c>
    </row>
    <row r="69125" spans="1:1" x14ac:dyDescent="0.2">
      <c r="A69125">
        <v>2606054</v>
      </c>
    </row>
    <row r="69126" spans="1:1" x14ac:dyDescent="0.2">
      <c r="A69126">
        <v>400047</v>
      </c>
    </row>
    <row r="69127" spans="1:1" x14ac:dyDescent="0.2">
      <c r="A69127">
        <v>1981554</v>
      </c>
    </row>
    <row r="69128" spans="1:1" x14ac:dyDescent="0.2">
      <c r="A69128">
        <v>2959255</v>
      </c>
    </row>
    <row r="69129" spans="1:1" x14ac:dyDescent="0.2">
      <c r="A69129">
        <v>2116847</v>
      </c>
    </row>
    <row r="69130" spans="1:1" x14ac:dyDescent="0.2">
      <c r="A69130">
        <v>2738646</v>
      </c>
    </row>
    <row r="69131" spans="1:1" x14ac:dyDescent="0.2">
      <c r="A69131">
        <v>2010340</v>
      </c>
    </row>
    <row r="69132" spans="1:1" x14ac:dyDescent="0.2">
      <c r="A69132">
        <v>2698176</v>
      </c>
    </row>
    <row r="69133" spans="1:1" x14ac:dyDescent="0.2">
      <c r="A69133">
        <v>1281348</v>
      </c>
    </row>
    <row r="69134" spans="1:1" x14ac:dyDescent="0.2">
      <c r="A69134">
        <v>2500177</v>
      </c>
    </row>
    <row r="69135" spans="1:1" x14ac:dyDescent="0.2">
      <c r="A69135">
        <v>1163966</v>
      </c>
    </row>
    <row r="69136" spans="1:1" x14ac:dyDescent="0.2">
      <c r="A69136">
        <v>1870940</v>
      </c>
    </row>
    <row r="69137" spans="1:1" x14ac:dyDescent="0.2">
      <c r="A69137">
        <v>1798812</v>
      </c>
    </row>
    <row r="69138" spans="1:1" x14ac:dyDescent="0.2">
      <c r="A69138">
        <v>1518587</v>
      </c>
    </row>
    <row r="69139" spans="1:1" x14ac:dyDescent="0.2">
      <c r="A69139">
        <v>2393491</v>
      </c>
    </row>
    <row r="69140" spans="1:1" x14ac:dyDescent="0.2">
      <c r="A69140">
        <v>1039411</v>
      </c>
    </row>
    <row r="69141" spans="1:1" x14ac:dyDescent="0.2">
      <c r="A69141">
        <v>1082261</v>
      </c>
    </row>
    <row r="69142" spans="1:1" x14ac:dyDescent="0.2">
      <c r="A69142">
        <v>2075896</v>
      </c>
    </row>
    <row r="69143" spans="1:1" x14ac:dyDescent="0.2">
      <c r="A69143">
        <v>2527907</v>
      </c>
    </row>
    <row r="69144" spans="1:1" x14ac:dyDescent="0.2">
      <c r="A69144">
        <v>2028874</v>
      </c>
    </row>
    <row r="69145" spans="1:1" x14ac:dyDescent="0.2">
      <c r="A69145">
        <v>1934766</v>
      </c>
    </row>
    <row r="69146" spans="1:1" x14ac:dyDescent="0.2">
      <c r="A69146">
        <v>3246184</v>
      </c>
    </row>
    <row r="69147" spans="1:1" x14ac:dyDescent="0.2">
      <c r="A69147">
        <v>2248393</v>
      </c>
    </row>
    <row r="69148" spans="1:1" x14ac:dyDescent="0.2">
      <c r="A69148">
        <v>2537201</v>
      </c>
    </row>
    <row r="69149" spans="1:1" x14ac:dyDescent="0.2">
      <c r="A69149">
        <v>919112</v>
      </c>
    </row>
    <row r="69150" spans="1:1" x14ac:dyDescent="0.2">
      <c r="A69150">
        <v>2610541</v>
      </c>
    </row>
    <row r="69151" spans="1:1" x14ac:dyDescent="0.2">
      <c r="A69151">
        <v>378922</v>
      </c>
    </row>
    <row r="69152" spans="1:1" x14ac:dyDescent="0.2">
      <c r="A69152">
        <v>2784091</v>
      </c>
    </row>
    <row r="69153" spans="1:1" x14ac:dyDescent="0.2">
      <c r="A69153">
        <v>3014897</v>
      </c>
    </row>
    <row r="69154" spans="1:1" x14ac:dyDescent="0.2">
      <c r="A69154">
        <v>1769801</v>
      </c>
    </row>
    <row r="69155" spans="1:1" x14ac:dyDescent="0.2">
      <c r="A69155">
        <v>2651250</v>
      </c>
    </row>
    <row r="69156" spans="1:1" x14ac:dyDescent="0.2">
      <c r="A69156">
        <v>3142156</v>
      </c>
    </row>
    <row r="69157" spans="1:1" x14ac:dyDescent="0.2">
      <c r="A69157">
        <v>2398767</v>
      </c>
    </row>
    <row r="69158" spans="1:1" x14ac:dyDescent="0.2">
      <c r="A69158">
        <v>1885124</v>
      </c>
    </row>
    <row r="69159" spans="1:1" x14ac:dyDescent="0.2">
      <c r="A69159">
        <v>2198655</v>
      </c>
    </row>
    <row r="69160" spans="1:1" x14ac:dyDescent="0.2">
      <c r="A69160">
        <v>2669781</v>
      </c>
    </row>
    <row r="69161" spans="1:1" x14ac:dyDescent="0.2">
      <c r="A69161">
        <v>3250023</v>
      </c>
    </row>
    <row r="69162" spans="1:1" x14ac:dyDescent="0.2">
      <c r="A69162">
        <v>2777206</v>
      </c>
    </row>
    <row r="69163" spans="1:1" x14ac:dyDescent="0.2">
      <c r="A69163">
        <v>1961043</v>
      </c>
    </row>
    <row r="69164" spans="1:1" x14ac:dyDescent="0.2">
      <c r="A69164">
        <v>1666756</v>
      </c>
    </row>
    <row r="69165" spans="1:1" x14ac:dyDescent="0.2">
      <c r="A69165">
        <v>2739873</v>
      </c>
    </row>
    <row r="69166" spans="1:1" x14ac:dyDescent="0.2">
      <c r="A69166">
        <v>699068</v>
      </c>
    </row>
    <row r="69167" spans="1:1" x14ac:dyDescent="0.2">
      <c r="A69167">
        <v>2066926</v>
      </c>
    </row>
    <row r="69168" spans="1:1" x14ac:dyDescent="0.2">
      <c r="A69168">
        <v>1098315</v>
      </c>
    </row>
    <row r="69169" spans="1:1" x14ac:dyDescent="0.2">
      <c r="A69169">
        <v>2418265</v>
      </c>
    </row>
    <row r="69170" spans="1:1" x14ac:dyDescent="0.2">
      <c r="A69170">
        <v>1338297</v>
      </c>
    </row>
    <row r="69171" spans="1:1" x14ac:dyDescent="0.2">
      <c r="A69171">
        <v>3435997</v>
      </c>
    </row>
    <row r="69172" spans="1:1" x14ac:dyDescent="0.2">
      <c r="A69172">
        <v>2333549</v>
      </c>
    </row>
    <row r="69173" spans="1:1" x14ac:dyDescent="0.2">
      <c r="A69173">
        <v>1434261</v>
      </c>
    </row>
    <row r="69174" spans="1:1" x14ac:dyDescent="0.2">
      <c r="A69174">
        <v>3105640</v>
      </c>
    </row>
    <row r="69175" spans="1:1" x14ac:dyDescent="0.2">
      <c r="A69175">
        <v>2347620</v>
      </c>
    </row>
    <row r="69176" spans="1:1" x14ac:dyDescent="0.2">
      <c r="A69176">
        <v>2909673</v>
      </c>
    </row>
    <row r="69177" spans="1:1" x14ac:dyDescent="0.2">
      <c r="A69177">
        <v>2101802</v>
      </c>
    </row>
    <row r="69178" spans="1:1" x14ac:dyDescent="0.2">
      <c r="A69178">
        <v>1993175</v>
      </c>
    </row>
    <row r="69179" spans="1:1" x14ac:dyDescent="0.2">
      <c r="A69179">
        <v>3435210</v>
      </c>
    </row>
    <row r="69180" spans="1:1" x14ac:dyDescent="0.2">
      <c r="A69180">
        <v>179485</v>
      </c>
    </row>
    <row r="69181" spans="1:1" x14ac:dyDescent="0.2">
      <c r="A69181">
        <v>1983171</v>
      </c>
    </row>
    <row r="69182" spans="1:1" x14ac:dyDescent="0.2">
      <c r="A69182">
        <v>1035763</v>
      </c>
    </row>
    <row r="69183" spans="1:1" x14ac:dyDescent="0.2">
      <c r="A69183">
        <v>2165082</v>
      </c>
    </row>
    <row r="69184" spans="1:1" x14ac:dyDescent="0.2">
      <c r="A69184">
        <v>704624</v>
      </c>
    </row>
    <row r="69185" spans="1:1" x14ac:dyDescent="0.2">
      <c r="A69185">
        <v>3346674</v>
      </c>
    </row>
    <row r="69186" spans="1:1" x14ac:dyDescent="0.2">
      <c r="A69186">
        <v>2198085</v>
      </c>
    </row>
    <row r="69187" spans="1:1" x14ac:dyDescent="0.2">
      <c r="A69187">
        <v>2638330</v>
      </c>
    </row>
    <row r="69188" spans="1:1" x14ac:dyDescent="0.2">
      <c r="A69188">
        <v>1555878</v>
      </c>
    </row>
    <row r="69189" spans="1:1" x14ac:dyDescent="0.2">
      <c r="A69189">
        <v>2486135</v>
      </c>
    </row>
    <row r="69190" spans="1:1" x14ac:dyDescent="0.2">
      <c r="A69190">
        <v>2503112</v>
      </c>
    </row>
    <row r="69191" spans="1:1" x14ac:dyDescent="0.2">
      <c r="A69191">
        <v>2741836</v>
      </c>
    </row>
    <row r="69192" spans="1:1" x14ac:dyDescent="0.2">
      <c r="A69192">
        <v>3110909</v>
      </c>
    </row>
    <row r="69193" spans="1:1" x14ac:dyDescent="0.2">
      <c r="A69193">
        <v>2122841</v>
      </c>
    </row>
    <row r="69194" spans="1:1" x14ac:dyDescent="0.2">
      <c r="A69194">
        <v>923190</v>
      </c>
    </row>
    <row r="69195" spans="1:1" x14ac:dyDescent="0.2">
      <c r="A69195">
        <v>3084384</v>
      </c>
    </row>
    <row r="69196" spans="1:1" x14ac:dyDescent="0.2">
      <c r="A69196">
        <v>2520491</v>
      </c>
    </row>
    <row r="69197" spans="1:1" x14ac:dyDescent="0.2">
      <c r="A69197">
        <v>2225460</v>
      </c>
    </row>
    <row r="69198" spans="1:1" x14ac:dyDescent="0.2">
      <c r="A69198">
        <v>2470171</v>
      </c>
    </row>
    <row r="69199" spans="1:1" x14ac:dyDescent="0.2">
      <c r="A69199">
        <v>3524155</v>
      </c>
    </row>
    <row r="69200" spans="1:1" x14ac:dyDescent="0.2">
      <c r="A69200">
        <v>2554006</v>
      </c>
    </row>
    <row r="69201" spans="1:1" x14ac:dyDescent="0.2">
      <c r="A69201">
        <v>1406066</v>
      </c>
    </row>
    <row r="69202" spans="1:1" x14ac:dyDescent="0.2">
      <c r="A69202">
        <v>2795112</v>
      </c>
    </row>
    <row r="69203" spans="1:1" x14ac:dyDescent="0.2">
      <c r="A69203">
        <v>708013</v>
      </c>
    </row>
    <row r="69204" spans="1:1" x14ac:dyDescent="0.2">
      <c r="A69204">
        <v>2557095</v>
      </c>
    </row>
    <row r="69205" spans="1:1" x14ac:dyDescent="0.2">
      <c r="A69205">
        <v>1791798</v>
      </c>
    </row>
    <row r="69206" spans="1:1" x14ac:dyDescent="0.2">
      <c r="A69206">
        <v>3193749</v>
      </c>
    </row>
    <row r="69207" spans="1:1" x14ac:dyDescent="0.2">
      <c r="A69207">
        <v>1401852</v>
      </c>
    </row>
    <row r="69208" spans="1:1" x14ac:dyDescent="0.2">
      <c r="A69208">
        <v>2762532</v>
      </c>
    </row>
    <row r="69209" spans="1:1" x14ac:dyDescent="0.2">
      <c r="A69209">
        <v>2175331</v>
      </c>
    </row>
    <row r="69210" spans="1:1" x14ac:dyDescent="0.2">
      <c r="A69210">
        <v>1640728</v>
      </c>
    </row>
    <row r="69211" spans="1:1" x14ac:dyDescent="0.2">
      <c r="A69211">
        <v>2379235</v>
      </c>
    </row>
    <row r="69212" spans="1:1" x14ac:dyDescent="0.2">
      <c r="A69212">
        <v>3061588</v>
      </c>
    </row>
    <row r="69213" spans="1:1" x14ac:dyDescent="0.2">
      <c r="A69213">
        <v>1518132</v>
      </c>
    </row>
    <row r="69214" spans="1:1" x14ac:dyDescent="0.2">
      <c r="A69214">
        <v>2013859</v>
      </c>
    </row>
    <row r="69215" spans="1:1" x14ac:dyDescent="0.2">
      <c r="A69215">
        <v>2249127</v>
      </c>
    </row>
    <row r="69216" spans="1:1" x14ac:dyDescent="0.2">
      <c r="A69216">
        <v>1380077</v>
      </c>
    </row>
    <row r="69217" spans="1:1" x14ac:dyDescent="0.2">
      <c r="A69217">
        <v>1471132</v>
      </c>
    </row>
    <row r="69218" spans="1:1" x14ac:dyDescent="0.2">
      <c r="A69218">
        <v>205354</v>
      </c>
    </row>
    <row r="69219" spans="1:1" x14ac:dyDescent="0.2">
      <c r="A69219">
        <v>2013037</v>
      </c>
    </row>
    <row r="69220" spans="1:1" x14ac:dyDescent="0.2">
      <c r="A69220">
        <v>1720546</v>
      </c>
    </row>
    <row r="69221" spans="1:1" x14ac:dyDescent="0.2">
      <c r="A69221">
        <v>1502223</v>
      </c>
    </row>
    <row r="69222" spans="1:1" x14ac:dyDescent="0.2">
      <c r="A69222">
        <v>1512244</v>
      </c>
    </row>
    <row r="69223" spans="1:1" x14ac:dyDescent="0.2">
      <c r="A69223">
        <v>275192</v>
      </c>
    </row>
    <row r="69224" spans="1:1" x14ac:dyDescent="0.2">
      <c r="A69224">
        <v>915124</v>
      </c>
    </row>
    <row r="69225" spans="1:1" x14ac:dyDescent="0.2">
      <c r="A69225">
        <v>2373277</v>
      </c>
    </row>
    <row r="69226" spans="1:1" x14ac:dyDescent="0.2">
      <c r="A69226">
        <v>2142283</v>
      </c>
    </row>
    <row r="69227" spans="1:1" x14ac:dyDescent="0.2">
      <c r="A69227">
        <v>1435531</v>
      </c>
    </row>
    <row r="69228" spans="1:1" x14ac:dyDescent="0.2">
      <c r="A69228">
        <v>1531881</v>
      </c>
    </row>
    <row r="69229" spans="1:1" x14ac:dyDescent="0.2">
      <c r="A69229">
        <v>2328331</v>
      </c>
    </row>
    <row r="69230" spans="1:1" x14ac:dyDescent="0.2">
      <c r="A69230">
        <v>1538551</v>
      </c>
    </row>
    <row r="69231" spans="1:1" x14ac:dyDescent="0.2">
      <c r="A69231">
        <v>1463949</v>
      </c>
    </row>
    <row r="69232" spans="1:1" x14ac:dyDescent="0.2">
      <c r="A69232">
        <v>465407</v>
      </c>
    </row>
    <row r="69233" spans="1:1" x14ac:dyDescent="0.2">
      <c r="A69233">
        <v>2532424</v>
      </c>
    </row>
    <row r="69234" spans="1:1" x14ac:dyDescent="0.2">
      <c r="A69234">
        <v>3522151</v>
      </c>
    </row>
    <row r="69235" spans="1:1" x14ac:dyDescent="0.2">
      <c r="A69235">
        <v>1070336</v>
      </c>
    </row>
    <row r="69236" spans="1:1" x14ac:dyDescent="0.2">
      <c r="A69236">
        <v>1891788</v>
      </c>
    </row>
    <row r="69237" spans="1:1" x14ac:dyDescent="0.2">
      <c r="A69237">
        <v>1513178</v>
      </c>
    </row>
    <row r="69238" spans="1:1" x14ac:dyDescent="0.2">
      <c r="A69238">
        <v>2236970</v>
      </c>
    </row>
    <row r="69239" spans="1:1" x14ac:dyDescent="0.2">
      <c r="A69239">
        <v>3079178</v>
      </c>
    </row>
    <row r="69240" spans="1:1" x14ac:dyDescent="0.2">
      <c r="A69240">
        <v>1938045</v>
      </c>
    </row>
    <row r="69241" spans="1:1" x14ac:dyDescent="0.2">
      <c r="A69241">
        <v>2845610</v>
      </c>
    </row>
    <row r="69242" spans="1:1" x14ac:dyDescent="0.2">
      <c r="A69242">
        <v>1207454</v>
      </c>
    </row>
    <row r="69243" spans="1:1" x14ac:dyDescent="0.2">
      <c r="A69243">
        <v>3198519</v>
      </c>
    </row>
    <row r="69244" spans="1:1" x14ac:dyDescent="0.2">
      <c r="A69244">
        <v>1928587</v>
      </c>
    </row>
    <row r="69245" spans="1:1" x14ac:dyDescent="0.2">
      <c r="A69245">
        <v>3069293</v>
      </c>
    </row>
    <row r="69246" spans="1:1" x14ac:dyDescent="0.2">
      <c r="A69246">
        <v>1788753</v>
      </c>
    </row>
    <row r="69247" spans="1:1" x14ac:dyDescent="0.2">
      <c r="A69247">
        <v>2347750</v>
      </c>
    </row>
    <row r="69248" spans="1:1" x14ac:dyDescent="0.2">
      <c r="A69248">
        <v>1232408</v>
      </c>
    </row>
    <row r="69249" spans="1:1" x14ac:dyDescent="0.2">
      <c r="A69249">
        <v>2340152</v>
      </c>
    </row>
    <row r="69250" spans="1:1" x14ac:dyDescent="0.2">
      <c r="A69250">
        <v>844296</v>
      </c>
    </row>
    <row r="69251" spans="1:1" x14ac:dyDescent="0.2">
      <c r="A69251">
        <v>2574586</v>
      </c>
    </row>
    <row r="69252" spans="1:1" x14ac:dyDescent="0.2">
      <c r="A69252">
        <v>2177429</v>
      </c>
    </row>
    <row r="69253" spans="1:1" x14ac:dyDescent="0.2">
      <c r="A69253">
        <v>1589695</v>
      </c>
    </row>
    <row r="69254" spans="1:1" x14ac:dyDescent="0.2">
      <c r="A69254">
        <v>1463087</v>
      </c>
    </row>
    <row r="69255" spans="1:1" x14ac:dyDescent="0.2">
      <c r="A69255">
        <v>2029465</v>
      </c>
    </row>
    <row r="69256" spans="1:1" x14ac:dyDescent="0.2">
      <c r="A69256">
        <v>1769517</v>
      </c>
    </row>
    <row r="69257" spans="1:1" x14ac:dyDescent="0.2">
      <c r="A69257">
        <v>3308444</v>
      </c>
    </row>
    <row r="69258" spans="1:1" x14ac:dyDescent="0.2">
      <c r="A69258">
        <v>1714414</v>
      </c>
    </row>
    <row r="69259" spans="1:1" x14ac:dyDescent="0.2">
      <c r="A69259">
        <v>1381460</v>
      </c>
    </row>
    <row r="69260" spans="1:1" x14ac:dyDescent="0.2">
      <c r="A69260">
        <v>895293</v>
      </c>
    </row>
    <row r="69261" spans="1:1" x14ac:dyDescent="0.2">
      <c r="A69261">
        <v>851426</v>
      </c>
    </row>
    <row r="69262" spans="1:1" x14ac:dyDescent="0.2">
      <c r="A69262">
        <v>2081404</v>
      </c>
    </row>
    <row r="69263" spans="1:1" x14ac:dyDescent="0.2">
      <c r="A69263">
        <v>1718946</v>
      </c>
    </row>
    <row r="69264" spans="1:1" x14ac:dyDescent="0.2">
      <c r="A69264">
        <v>2664777</v>
      </c>
    </row>
    <row r="69265" spans="1:1" x14ac:dyDescent="0.2">
      <c r="A69265">
        <v>1342183</v>
      </c>
    </row>
    <row r="69266" spans="1:1" x14ac:dyDescent="0.2">
      <c r="A69266">
        <v>2711341</v>
      </c>
    </row>
    <row r="69267" spans="1:1" x14ac:dyDescent="0.2">
      <c r="A69267">
        <v>2328743</v>
      </c>
    </row>
    <row r="69268" spans="1:1" x14ac:dyDescent="0.2">
      <c r="A69268">
        <v>537539</v>
      </c>
    </row>
    <row r="69269" spans="1:1" x14ac:dyDescent="0.2">
      <c r="A69269">
        <v>2344242</v>
      </c>
    </row>
    <row r="69270" spans="1:1" x14ac:dyDescent="0.2">
      <c r="A69270">
        <v>2445711</v>
      </c>
    </row>
    <row r="69271" spans="1:1" x14ac:dyDescent="0.2">
      <c r="A69271">
        <v>3238613</v>
      </c>
    </row>
    <row r="69272" spans="1:1" x14ac:dyDescent="0.2">
      <c r="A69272">
        <v>3430944</v>
      </c>
    </row>
    <row r="69273" spans="1:1" x14ac:dyDescent="0.2">
      <c r="A69273">
        <v>2884652</v>
      </c>
    </row>
    <row r="69274" spans="1:1" x14ac:dyDescent="0.2">
      <c r="A69274">
        <v>904134</v>
      </c>
    </row>
    <row r="69275" spans="1:1" x14ac:dyDescent="0.2">
      <c r="A69275">
        <v>973311</v>
      </c>
    </row>
    <row r="69276" spans="1:1" x14ac:dyDescent="0.2">
      <c r="A69276">
        <v>2662056</v>
      </c>
    </row>
    <row r="69277" spans="1:1" x14ac:dyDescent="0.2">
      <c r="A69277">
        <v>2412008</v>
      </c>
    </row>
    <row r="69278" spans="1:1" x14ac:dyDescent="0.2">
      <c r="A69278">
        <v>1316518</v>
      </c>
    </row>
    <row r="69279" spans="1:1" x14ac:dyDescent="0.2">
      <c r="A69279">
        <v>2743348</v>
      </c>
    </row>
    <row r="69280" spans="1:1" x14ac:dyDescent="0.2">
      <c r="A69280">
        <v>2594633</v>
      </c>
    </row>
    <row r="69281" spans="1:1" x14ac:dyDescent="0.2">
      <c r="A69281">
        <v>2343459</v>
      </c>
    </row>
    <row r="69282" spans="1:1" x14ac:dyDescent="0.2">
      <c r="A69282">
        <v>3602552</v>
      </c>
    </row>
    <row r="69283" spans="1:1" x14ac:dyDescent="0.2">
      <c r="A69283">
        <v>1665422</v>
      </c>
    </row>
    <row r="69284" spans="1:1" x14ac:dyDescent="0.2">
      <c r="A69284">
        <v>3425699</v>
      </c>
    </row>
    <row r="69285" spans="1:1" x14ac:dyDescent="0.2">
      <c r="A69285">
        <v>2057542</v>
      </c>
    </row>
    <row r="69286" spans="1:1" x14ac:dyDescent="0.2">
      <c r="A69286">
        <v>1443097</v>
      </c>
    </row>
    <row r="69287" spans="1:1" x14ac:dyDescent="0.2">
      <c r="A69287">
        <v>1848307</v>
      </c>
    </row>
    <row r="69288" spans="1:1" x14ac:dyDescent="0.2">
      <c r="A69288">
        <v>1922457</v>
      </c>
    </row>
    <row r="69289" spans="1:1" x14ac:dyDescent="0.2">
      <c r="A69289">
        <v>2842165</v>
      </c>
    </row>
    <row r="69290" spans="1:1" x14ac:dyDescent="0.2">
      <c r="A69290">
        <v>1343232</v>
      </c>
    </row>
    <row r="69291" spans="1:1" x14ac:dyDescent="0.2">
      <c r="A69291">
        <v>1519787</v>
      </c>
    </row>
    <row r="69292" spans="1:1" x14ac:dyDescent="0.2">
      <c r="A69292">
        <v>2130215</v>
      </c>
    </row>
    <row r="69293" spans="1:1" x14ac:dyDescent="0.2">
      <c r="A69293">
        <v>3023271</v>
      </c>
    </row>
    <row r="69294" spans="1:1" x14ac:dyDescent="0.2">
      <c r="A69294">
        <v>1094127</v>
      </c>
    </row>
    <row r="69295" spans="1:1" x14ac:dyDescent="0.2">
      <c r="A69295">
        <v>3837870</v>
      </c>
    </row>
    <row r="69296" spans="1:1" x14ac:dyDescent="0.2">
      <c r="A69296">
        <v>1897761</v>
      </c>
    </row>
    <row r="69297" spans="1:1" x14ac:dyDescent="0.2">
      <c r="A69297">
        <v>1242463</v>
      </c>
    </row>
    <row r="69298" spans="1:1" x14ac:dyDescent="0.2">
      <c r="A69298">
        <v>1703647</v>
      </c>
    </row>
    <row r="69299" spans="1:1" x14ac:dyDescent="0.2">
      <c r="A69299">
        <v>1329594</v>
      </c>
    </row>
    <row r="69300" spans="1:1" x14ac:dyDescent="0.2">
      <c r="A69300">
        <v>1763319</v>
      </c>
    </row>
    <row r="69301" spans="1:1" x14ac:dyDescent="0.2">
      <c r="A69301">
        <v>1932830</v>
      </c>
    </row>
    <row r="69302" spans="1:1" x14ac:dyDescent="0.2">
      <c r="A69302">
        <v>2002644</v>
      </c>
    </row>
    <row r="69303" spans="1:1" x14ac:dyDescent="0.2">
      <c r="A69303">
        <v>3141173</v>
      </c>
    </row>
    <row r="69304" spans="1:1" x14ac:dyDescent="0.2">
      <c r="A69304">
        <v>2627975</v>
      </c>
    </row>
    <row r="69305" spans="1:1" x14ac:dyDescent="0.2">
      <c r="A69305">
        <v>1787339</v>
      </c>
    </row>
    <row r="69306" spans="1:1" x14ac:dyDescent="0.2">
      <c r="A69306">
        <v>1366037</v>
      </c>
    </row>
    <row r="69307" spans="1:1" x14ac:dyDescent="0.2">
      <c r="A69307">
        <v>2429156</v>
      </c>
    </row>
    <row r="69308" spans="1:1" x14ac:dyDescent="0.2">
      <c r="A69308">
        <v>1738289</v>
      </c>
    </row>
    <row r="69309" spans="1:1" x14ac:dyDescent="0.2">
      <c r="A69309">
        <v>1746952</v>
      </c>
    </row>
    <row r="69310" spans="1:1" x14ac:dyDescent="0.2">
      <c r="A69310">
        <v>1070972</v>
      </c>
    </row>
    <row r="69311" spans="1:1" x14ac:dyDescent="0.2">
      <c r="A69311">
        <v>1664095</v>
      </c>
    </row>
    <row r="69312" spans="1:1" x14ac:dyDescent="0.2">
      <c r="A69312">
        <v>2903573</v>
      </c>
    </row>
    <row r="69313" spans="1:1" x14ac:dyDescent="0.2">
      <c r="A69313">
        <v>2004212</v>
      </c>
    </row>
    <row r="69314" spans="1:1" x14ac:dyDescent="0.2">
      <c r="A69314">
        <v>513193</v>
      </c>
    </row>
    <row r="69315" spans="1:1" x14ac:dyDescent="0.2">
      <c r="A69315">
        <v>2526082</v>
      </c>
    </row>
    <row r="69316" spans="1:1" x14ac:dyDescent="0.2">
      <c r="A69316">
        <v>2585705</v>
      </c>
    </row>
    <row r="69317" spans="1:1" x14ac:dyDescent="0.2">
      <c r="A69317">
        <v>2583305</v>
      </c>
    </row>
    <row r="69318" spans="1:1" x14ac:dyDescent="0.2">
      <c r="A69318">
        <v>2736220</v>
      </c>
    </row>
    <row r="69319" spans="1:1" x14ac:dyDescent="0.2">
      <c r="A69319">
        <v>592065</v>
      </c>
    </row>
    <row r="69320" spans="1:1" x14ac:dyDescent="0.2">
      <c r="A69320">
        <v>2398407</v>
      </c>
    </row>
    <row r="69321" spans="1:1" x14ac:dyDescent="0.2">
      <c r="A69321">
        <v>297303</v>
      </c>
    </row>
    <row r="69322" spans="1:1" x14ac:dyDescent="0.2">
      <c r="A69322">
        <v>2839916</v>
      </c>
    </row>
    <row r="69323" spans="1:1" x14ac:dyDescent="0.2">
      <c r="A69323">
        <v>1119178</v>
      </c>
    </row>
    <row r="69324" spans="1:1" x14ac:dyDescent="0.2">
      <c r="A69324">
        <v>2391315</v>
      </c>
    </row>
    <row r="69325" spans="1:1" x14ac:dyDescent="0.2">
      <c r="A69325">
        <v>2530195</v>
      </c>
    </row>
    <row r="69326" spans="1:1" x14ac:dyDescent="0.2">
      <c r="A69326">
        <v>1678764</v>
      </c>
    </row>
    <row r="69327" spans="1:1" x14ac:dyDescent="0.2">
      <c r="A69327">
        <v>299177</v>
      </c>
    </row>
    <row r="69328" spans="1:1" x14ac:dyDescent="0.2">
      <c r="A69328">
        <v>1051282</v>
      </c>
    </row>
    <row r="69329" spans="1:1" x14ac:dyDescent="0.2">
      <c r="A69329">
        <v>1926977</v>
      </c>
    </row>
    <row r="69330" spans="1:1" x14ac:dyDescent="0.2">
      <c r="A69330">
        <v>2823523</v>
      </c>
    </row>
    <row r="69331" spans="1:1" x14ac:dyDescent="0.2">
      <c r="A69331">
        <v>3271569</v>
      </c>
    </row>
    <row r="69332" spans="1:1" x14ac:dyDescent="0.2">
      <c r="A69332">
        <v>1358964</v>
      </c>
    </row>
    <row r="69333" spans="1:1" x14ac:dyDescent="0.2">
      <c r="A69333">
        <v>2410368</v>
      </c>
    </row>
    <row r="69334" spans="1:1" x14ac:dyDescent="0.2">
      <c r="A69334">
        <v>1600183</v>
      </c>
    </row>
    <row r="69335" spans="1:1" x14ac:dyDescent="0.2">
      <c r="A69335">
        <v>2113654</v>
      </c>
    </row>
    <row r="69336" spans="1:1" x14ac:dyDescent="0.2">
      <c r="A69336">
        <v>3386208</v>
      </c>
    </row>
    <row r="69337" spans="1:1" x14ac:dyDescent="0.2">
      <c r="A69337">
        <v>1379939</v>
      </c>
    </row>
    <row r="69338" spans="1:1" x14ac:dyDescent="0.2">
      <c r="A69338">
        <v>2463966</v>
      </c>
    </row>
    <row r="69339" spans="1:1" x14ac:dyDescent="0.2">
      <c r="A69339">
        <v>759557</v>
      </c>
    </row>
    <row r="69340" spans="1:1" x14ac:dyDescent="0.2">
      <c r="A69340">
        <v>953459</v>
      </c>
    </row>
    <row r="69341" spans="1:1" x14ac:dyDescent="0.2">
      <c r="A69341">
        <v>1620830</v>
      </c>
    </row>
    <row r="69342" spans="1:1" x14ac:dyDescent="0.2">
      <c r="A69342">
        <v>1891492</v>
      </c>
    </row>
    <row r="69343" spans="1:1" x14ac:dyDescent="0.2">
      <c r="A69343">
        <v>1560978</v>
      </c>
    </row>
    <row r="69344" spans="1:1" x14ac:dyDescent="0.2">
      <c r="A69344">
        <v>2237463</v>
      </c>
    </row>
    <row r="69345" spans="1:1" x14ac:dyDescent="0.2">
      <c r="A69345">
        <v>3319678</v>
      </c>
    </row>
    <row r="69346" spans="1:1" x14ac:dyDescent="0.2">
      <c r="A69346">
        <v>887460</v>
      </c>
    </row>
    <row r="69347" spans="1:1" x14ac:dyDescent="0.2">
      <c r="A69347">
        <v>2316667</v>
      </c>
    </row>
    <row r="69348" spans="1:1" x14ac:dyDescent="0.2">
      <c r="A69348">
        <v>749365</v>
      </c>
    </row>
    <row r="69349" spans="1:1" x14ac:dyDescent="0.2">
      <c r="A69349">
        <v>1984746</v>
      </c>
    </row>
    <row r="69350" spans="1:1" x14ac:dyDescent="0.2">
      <c r="A69350">
        <v>739401</v>
      </c>
    </row>
    <row r="69351" spans="1:1" x14ac:dyDescent="0.2">
      <c r="A69351">
        <v>2045437</v>
      </c>
    </row>
    <row r="69352" spans="1:1" x14ac:dyDescent="0.2">
      <c r="A69352">
        <v>2564154</v>
      </c>
    </row>
    <row r="69353" spans="1:1" x14ac:dyDescent="0.2">
      <c r="A69353">
        <v>1143493</v>
      </c>
    </row>
    <row r="69354" spans="1:1" x14ac:dyDescent="0.2">
      <c r="A69354">
        <v>1879949</v>
      </c>
    </row>
    <row r="69355" spans="1:1" x14ac:dyDescent="0.2">
      <c r="A69355">
        <v>868574</v>
      </c>
    </row>
    <row r="69356" spans="1:1" x14ac:dyDescent="0.2">
      <c r="A69356">
        <v>772280</v>
      </c>
    </row>
    <row r="69357" spans="1:1" x14ac:dyDescent="0.2">
      <c r="A69357">
        <v>2998656</v>
      </c>
    </row>
    <row r="69358" spans="1:1" x14ac:dyDescent="0.2">
      <c r="A69358">
        <v>906486</v>
      </c>
    </row>
    <row r="69359" spans="1:1" x14ac:dyDescent="0.2">
      <c r="A69359">
        <v>206129</v>
      </c>
    </row>
    <row r="69360" spans="1:1" x14ac:dyDescent="0.2">
      <c r="A69360">
        <v>2277962</v>
      </c>
    </row>
    <row r="69361" spans="1:1" x14ac:dyDescent="0.2">
      <c r="A69361">
        <v>916379</v>
      </c>
    </row>
    <row r="69362" spans="1:1" x14ac:dyDescent="0.2">
      <c r="A69362">
        <v>912135</v>
      </c>
    </row>
    <row r="69363" spans="1:1" x14ac:dyDescent="0.2">
      <c r="A69363">
        <v>3314251</v>
      </c>
    </row>
    <row r="69364" spans="1:1" x14ac:dyDescent="0.2">
      <c r="A69364">
        <v>2730918</v>
      </c>
    </row>
    <row r="69365" spans="1:1" x14ac:dyDescent="0.2">
      <c r="A69365">
        <v>838086</v>
      </c>
    </row>
    <row r="69366" spans="1:1" x14ac:dyDescent="0.2">
      <c r="A69366">
        <v>1503806</v>
      </c>
    </row>
    <row r="69367" spans="1:1" x14ac:dyDescent="0.2">
      <c r="A69367">
        <v>2327697</v>
      </c>
    </row>
    <row r="69368" spans="1:1" x14ac:dyDescent="0.2">
      <c r="A69368">
        <v>1937589</v>
      </c>
    </row>
    <row r="69369" spans="1:1" x14ac:dyDescent="0.2">
      <c r="A69369">
        <v>1835477</v>
      </c>
    </row>
    <row r="69370" spans="1:1" x14ac:dyDescent="0.2">
      <c r="A69370">
        <v>1944210</v>
      </c>
    </row>
    <row r="69371" spans="1:1" x14ac:dyDescent="0.2">
      <c r="A69371">
        <v>2497776</v>
      </c>
    </row>
    <row r="69372" spans="1:1" x14ac:dyDescent="0.2">
      <c r="A69372">
        <v>609839</v>
      </c>
    </row>
    <row r="69373" spans="1:1" x14ac:dyDescent="0.2">
      <c r="A69373">
        <v>695407</v>
      </c>
    </row>
    <row r="69374" spans="1:1" x14ac:dyDescent="0.2">
      <c r="A69374">
        <v>2693626</v>
      </c>
    </row>
    <row r="69375" spans="1:1" x14ac:dyDescent="0.2">
      <c r="A69375">
        <v>2260528</v>
      </c>
    </row>
    <row r="69376" spans="1:1" x14ac:dyDescent="0.2">
      <c r="A69376">
        <v>2905908</v>
      </c>
    </row>
    <row r="69377" spans="1:1" x14ac:dyDescent="0.2">
      <c r="A69377">
        <v>800299</v>
      </c>
    </row>
    <row r="69378" spans="1:1" x14ac:dyDescent="0.2">
      <c r="A69378">
        <v>2725610</v>
      </c>
    </row>
    <row r="69379" spans="1:1" x14ac:dyDescent="0.2">
      <c r="A69379">
        <v>848752</v>
      </c>
    </row>
    <row r="69380" spans="1:1" x14ac:dyDescent="0.2">
      <c r="A69380">
        <v>938449</v>
      </c>
    </row>
    <row r="69381" spans="1:1" x14ac:dyDescent="0.2">
      <c r="A69381">
        <v>3528363</v>
      </c>
    </row>
    <row r="69382" spans="1:1" x14ac:dyDescent="0.2">
      <c r="A69382">
        <v>3086609</v>
      </c>
    </row>
    <row r="69383" spans="1:1" x14ac:dyDescent="0.2">
      <c r="A69383">
        <v>1970911</v>
      </c>
    </row>
    <row r="69384" spans="1:1" x14ac:dyDescent="0.2">
      <c r="A69384">
        <v>3467340</v>
      </c>
    </row>
    <row r="69385" spans="1:1" x14ac:dyDescent="0.2">
      <c r="A69385">
        <v>2119868</v>
      </c>
    </row>
    <row r="69386" spans="1:1" x14ac:dyDescent="0.2">
      <c r="A69386">
        <v>269816</v>
      </c>
    </row>
    <row r="69387" spans="1:1" x14ac:dyDescent="0.2">
      <c r="A69387">
        <v>580623</v>
      </c>
    </row>
    <row r="69388" spans="1:1" x14ac:dyDescent="0.2">
      <c r="A69388">
        <v>982179</v>
      </c>
    </row>
    <row r="69389" spans="1:1" x14ac:dyDescent="0.2">
      <c r="A69389">
        <v>2446915</v>
      </c>
    </row>
    <row r="69390" spans="1:1" x14ac:dyDescent="0.2">
      <c r="A69390">
        <v>2419149</v>
      </c>
    </row>
    <row r="69391" spans="1:1" x14ac:dyDescent="0.2">
      <c r="A69391">
        <v>1455934</v>
      </c>
    </row>
    <row r="69392" spans="1:1" x14ac:dyDescent="0.2">
      <c r="A69392">
        <v>2179519</v>
      </c>
    </row>
    <row r="69393" spans="1:1" x14ac:dyDescent="0.2">
      <c r="A69393">
        <v>2060579</v>
      </c>
    </row>
    <row r="69394" spans="1:1" x14ac:dyDescent="0.2">
      <c r="A69394">
        <v>2007969</v>
      </c>
    </row>
    <row r="69395" spans="1:1" x14ac:dyDescent="0.2">
      <c r="A69395">
        <v>2875902</v>
      </c>
    </row>
    <row r="69396" spans="1:1" x14ac:dyDescent="0.2">
      <c r="A69396">
        <v>1403072</v>
      </c>
    </row>
    <row r="69397" spans="1:1" x14ac:dyDescent="0.2">
      <c r="A69397">
        <v>2320339</v>
      </c>
    </row>
    <row r="69398" spans="1:1" x14ac:dyDescent="0.2">
      <c r="A69398">
        <v>2848674</v>
      </c>
    </row>
    <row r="69399" spans="1:1" x14ac:dyDescent="0.2">
      <c r="A69399">
        <v>2082412</v>
      </c>
    </row>
    <row r="69400" spans="1:1" x14ac:dyDescent="0.2">
      <c r="A69400">
        <v>2129711</v>
      </c>
    </row>
    <row r="69401" spans="1:1" x14ac:dyDescent="0.2">
      <c r="A69401">
        <v>344395</v>
      </c>
    </row>
    <row r="69402" spans="1:1" x14ac:dyDescent="0.2">
      <c r="A69402">
        <v>2082451</v>
      </c>
    </row>
    <row r="69403" spans="1:1" x14ac:dyDescent="0.2">
      <c r="A69403">
        <v>2719471</v>
      </c>
    </row>
    <row r="69404" spans="1:1" x14ac:dyDescent="0.2">
      <c r="A69404">
        <v>371719</v>
      </c>
    </row>
    <row r="69405" spans="1:1" x14ac:dyDescent="0.2">
      <c r="A69405">
        <v>868173</v>
      </c>
    </row>
    <row r="69406" spans="1:1" x14ac:dyDescent="0.2">
      <c r="A69406">
        <v>1251134</v>
      </c>
    </row>
    <row r="69407" spans="1:1" x14ac:dyDescent="0.2">
      <c r="A69407">
        <v>1920898</v>
      </c>
    </row>
    <row r="69408" spans="1:1" x14ac:dyDescent="0.2">
      <c r="A69408">
        <v>1866168</v>
      </c>
    </row>
    <row r="69409" spans="1:1" x14ac:dyDescent="0.2">
      <c r="A69409">
        <v>3064615</v>
      </c>
    </row>
    <row r="69410" spans="1:1" x14ac:dyDescent="0.2">
      <c r="A69410">
        <v>2116472</v>
      </c>
    </row>
    <row r="69411" spans="1:1" x14ac:dyDescent="0.2">
      <c r="A69411">
        <v>965922</v>
      </c>
    </row>
    <row r="69412" spans="1:1" x14ac:dyDescent="0.2">
      <c r="A69412">
        <v>2067868</v>
      </c>
    </row>
    <row r="69413" spans="1:1" x14ac:dyDescent="0.2">
      <c r="A69413">
        <v>3001786</v>
      </c>
    </row>
    <row r="69414" spans="1:1" x14ac:dyDescent="0.2">
      <c r="A69414">
        <v>1347857</v>
      </c>
    </row>
    <row r="69415" spans="1:1" x14ac:dyDescent="0.2">
      <c r="A69415">
        <v>956569</v>
      </c>
    </row>
    <row r="69416" spans="1:1" x14ac:dyDescent="0.2">
      <c r="A69416">
        <v>2230123</v>
      </c>
    </row>
    <row r="69417" spans="1:1" x14ac:dyDescent="0.2">
      <c r="A69417">
        <v>1302540</v>
      </c>
    </row>
    <row r="69418" spans="1:1" x14ac:dyDescent="0.2">
      <c r="A69418">
        <v>2104819</v>
      </c>
    </row>
    <row r="69419" spans="1:1" x14ac:dyDescent="0.2">
      <c r="A69419">
        <v>2539719</v>
      </c>
    </row>
    <row r="69420" spans="1:1" x14ac:dyDescent="0.2">
      <c r="A69420">
        <v>2452967</v>
      </c>
    </row>
    <row r="69421" spans="1:1" x14ac:dyDescent="0.2">
      <c r="A69421">
        <v>1839661</v>
      </c>
    </row>
    <row r="69422" spans="1:1" x14ac:dyDescent="0.2">
      <c r="A69422">
        <v>1755769</v>
      </c>
    </row>
    <row r="69423" spans="1:1" x14ac:dyDescent="0.2">
      <c r="A69423">
        <v>2283352</v>
      </c>
    </row>
    <row r="69424" spans="1:1" x14ac:dyDescent="0.2">
      <c r="A69424">
        <v>1655876</v>
      </c>
    </row>
    <row r="69425" spans="1:1" x14ac:dyDescent="0.2">
      <c r="A69425">
        <v>994448</v>
      </c>
    </row>
    <row r="69426" spans="1:1" x14ac:dyDescent="0.2">
      <c r="A69426">
        <v>2234350</v>
      </c>
    </row>
    <row r="69427" spans="1:1" x14ac:dyDescent="0.2">
      <c r="A69427">
        <v>1596122</v>
      </c>
    </row>
    <row r="69428" spans="1:1" x14ac:dyDescent="0.2">
      <c r="A69428">
        <v>2849839</v>
      </c>
    </row>
    <row r="69429" spans="1:1" x14ac:dyDescent="0.2">
      <c r="A69429">
        <v>1678538</v>
      </c>
    </row>
    <row r="69430" spans="1:1" x14ac:dyDescent="0.2">
      <c r="A69430">
        <v>917658</v>
      </c>
    </row>
    <row r="69431" spans="1:1" x14ac:dyDescent="0.2">
      <c r="A69431">
        <v>1652021</v>
      </c>
    </row>
    <row r="69432" spans="1:1" x14ac:dyDescent="0.2">
      <c r="A69432">
        <v>648305</v>
      </c>
    </row>
    <row r="69433" spans="1:1" x14ac:dyDescent="0.2">
      <c r="A69433">
        <v>1154202</v>
      </c>
    </row>
    <row r="69434" spans="1:1" x14ac:dyDescent="0.2">
      <c r="A69434">
        <v>2239347</v>
      </c>
    </row>
    <row r="69435" spans="1:1" x14ac:dyDescent="0.2">
      <c r="A69435">
        <v>2295985</v>
      </c>
    </row>
    <row r="69436" spans="1:1" x14ac:dyDescent="0.2">
      <c r="A69436">
        <v>2101121</v>
      </c>
    </row>
    <row r="69437" spans="1:1" x14ac:dyDescent="0.2">
      <c r="A69437">
        <v>2008207</v>
      </c>
    </row>
    <row r="69438" spans="1:1" x14ac:dyDescent="0.2">
      <c r="A69438">
        <v>661670</v>
      </c>
    </row>
    <row r="69439" spans="1:1" x14ac:dyDescent="0.2">
      <c r="A69439">
        <v>1196528</v>
      </c>
    </row>
    <row r="69440" spans="1:1" x14ac:dyDescent="0.2">
      <c r="A69440">
        <v>2042149</v>
      </c>
    </row>
    <row r="69441" spans="1:1" x14ac:dyDescent="0.2">
      <c r="A69441">
        <v>1329427</v>
      </c>
    </row>
    <row r="69442" spans="1:1" x14ac:dyDescent="0.2">
      <c r="A69442">
        <v>2093429</v>
      </c>
    </row>
    <row r="69443" spans="1:1" x14ac:dyDescent="0.2">
      <c r="A69443">
        <v>1033994</v>
      </c>
    </row>
    <row r="69444" spans="1:1" x14ac:dyDescent="0.2">
      <c r="A69444">
        <v>3165836</v>
      </c>
    </row>
    <row r="69445" spans="1:1" x14ac:dyDescent="0.2">
      <c r="A69445">
        <v>1724161</v>
      </c>
    </row>
    <row r="69446" spans="1:1" x14ac:dyDescent="0.2">
      <c r="A69446">
        <v>2890835</v>
      </c>
    </row>
    <row r="69447" spans="1:1" x14ac:dyDescent="0.2">
      <c r="A69447">
        <v>811372</v>
      </c>
    </row>
    <row r="69448" spans="1:1" x14ac:dyDescent="0.2">
      <c r="A69448">
        <v>2529378</v>
      </c>
    </row>
    <row r="69449" spans="1:1" x14ac:dyDescent="0.2">
      <c r="A69449">
        <v>1730153</v>
      </c>
    </row>
    <row r="69450" spans="1:1" x14ac:dyDescent="0.2">
      <c r="A69450">
        <v>3382063</v>
      </c>
    </row>
    <row r="69451" spans="1:1" x14ac:dyDescent="0.2">
      <c r="A69451">
        <v>3273370</v>
      </c>
    </row>
    <row r="69452" spans="1:1" x14ac:dyDescent="0.2">
      <c r="A69452">
        <v>2026026</v>
      </c>
    </row>
    <row r="69453" spans="1:1" x14ac:dyDescent="0.2">
      <c r="A69453">
        <v>1188011</v>
      </c>
    </row>
    <row r="69454" spans="1:1" x14ac:dyDescent="0.2">
      <c r="A69454">
        <v>1948288</v>
      </c>
    </row>
    <row r="69455" spans="1:1" x14ac:dyDescent="0.2">
      <c r="A69455">
        <v>1358428</v>
      </c>
    </row>
    <row r="69456" spans="1:1" x14ac:dyDescent="0.2">
      <c r="A69456">
        <v>1740337</v>
      </c>
    </row>
    <row r="69457" spans="1:1" x14ac:dyDescent="0.2">
      <c r="A69457">
        <v>3309005</v>
      </c>
    </row>
    <row r="69458" spans="1:1" x14ac:dyDescent="0.2">
      <c r="A69458">
        <v>3590644</v>
      </c>
    </row>
    <row r="69459" spans="1:1" x14ac:dyDescent="0.2">
      <c r="A69459">
        <v>1483503</v>
      </c>
    </row>
    <row r="69460" spans="1:1" x14ac:dyDescent="0.2">
      <c r="A69460">
        <v>2200222</v>
      </c>
    </row>
    <row r="69461" spans="1:1" x14ac:dyDescent="0.2">
      <c r="A69461">
        <v>1360429</v>
      </c>
    </row>
    <row r="69462" spans="1:1" x14ac:dyDescent="0.2">
      <c r="A69462">
        <v>739227</v>
      </c>
    </row>
    <row r="69463" spans="1:1" x14ac:dyDescent="0.2">
      <c r="A69463">
        <v>3184971</v>
      </c>
    </row>
    <row r="69464" spans="1:1" x14ac:dyDescent="0.2">
      <c r="A69464">
        <v>2317172</v>
      </c>
    </row>
    <row r="69465" spans="1:1" x14ac:dyDescent="0.2">
      <c r="A69465">
        <v>2015325</v>
      </c>
    </row>
    <row r="69466" spans="1:1" x14ac:dyDescent="0.2">
      <c r="A69466">
        <v>1163624</v>
      </c>
    </row>
    <row r="69467" spans="1:1" x14ac:dyDescent="0.2">
      <c r="A69467">
        <v>1942915</v>
      </c>
    </row>
    <row r="69468" spans="1:1" x14ac:dyDescent="0.2">
      <c r="A69468">
        <v>2056291</v>
      </c>
    </row>
    <row r="69469" spans="1:1" x14ac:dyDescent="0.2">
      <c r="A69469">
        <v>1972923</v>
      </c>
    </row>
    <row r="69470" spans="1:1" x14ac:dyDescent="0.2">
      <c r="A69470">
        <v>1124981</v>
      </c>
    </row>
    <row r="69471" spans="1:1" x14ac:dyDescent="0.2">
      <c r="A69471">
        <v>1700514</v>
      </c>
    </row>
    <row r="69472" spans="1:1" x14ac:dyDescent="0.2">
      <c r="A69472">
        <v>1991430</v>
      </c>
    </row>
    <row r="69473" spans="1:1" x14ac:dyDescent="0.2">
      <c r="A69473">
        <v>3021441</v>
      </c>
    </row>
    <row r="69474" spans="1:1" x14ac:dyDescent="0.2">
      <c r="A69474">
        <v>1100418</v>
      </c>
    </row>
    <row r="69475" spans="1:1" x14ac:dyDescent="0.2">
      <c r="A69475">
        <v>438809</v>
      </c>
    </row>
    <row r="69476" spans="1:1" x14ac:dyDescent="0.2">
      <c r="A69476">
        <v>1912449</v>
      </c>
    </row>
    <row r="69477" spans="1:1" x14ac:dyDescent="0.2">
      <c r="A69477">
        <v>864027</v>
      </c>
    </row>
    <row r="69478" spans="1:1" x14ac:dyDescent="0.2">
      <c r="A69478">
        <v>1840672</v>
      </c>
    </row>
    <row r="69479" spans="1:1" x14ac:dyDescent="0.2">
      <c r="A69479">
        <v>1112969</v>
      </c>
    </row>
    <row r="69480" spans="1:1" x14ac:dyDescent="0.2">
      <c r="A69480">
        <v>2689569</v>
      </c>
    </row>
    <row r="69481" spans="1:1" x14ac:dyDescent="0.2">
      <c r="A69481">
        <v>761682</v>
      </c>
    </row>
    <row r="69482" spans="1:1" x14ac:dyDescent="0.2">
      <c r="A69482">
        <v>1934953</v>
      </c>
    </row>
    <row r="69483" spans="1:1" x14ac:dyDescent="0.2">
      <c r="A69483">
        <v>1133558</v>
      </c>
    </row>
    <row r="69484" spans="1:1" x14ac:dyDescent="0.2">
      <c r="A69484">
        <v>3973195</v>
      </c>
    </row>
    <row r="69485" spans="1:1" x14ac:dyDescent="0.2">
      <c r="A69485">
        <v>2930842</v>
      </c>
    </row>
    <row r="69486" spans="1:1" x14ac:dyDescent="0.2">
      <c r="A69486">
        <v>2400101</v>
      </c>
    </row>
    <row r="69487" spans="1:1" x14ac:dyDescent="0.2">
      <c r="A69487">
        <v>2219357</v>
      </c>
    </row>
    <row r="69488" spans="1:1" x14ac:dyDescent="0.2">
      <c r="A69488">
        <v>2454454</v>
      </c>
    </row>
    <row r="69489" spans="1:1" x14ac:dyDescent="0.2">
      <c r="A69489">
        <v>2365729</v>
      </c>
    </row>
    <row r="69490" spans="1:1" x14ac:dyDescent="0.2">
      <c r="A69490">
        <v>2123018</v>
      </c>
    </row>
    <row r="69491" spans="1:1" x14ac:dyDescent="0.2">
      <c r="A69491">
        <v>1624171</v>
      </c>
    </row>
    <row r="69492" spans="1:1" x14ac:dyDescent="0.2">
      <c r="A69492">
        <v>2061010</v>
      </c>
    </row>
    <row r="69493" spans="1:1" x14ac:dyDescent="0.2">
      <c r="A69493">
        <v>427954</v>
      </c>
    </row>
    <row r="69494" spans="1:1" x14ac:dyDescent="0.2">
      <c r="A69494">
        <v>1891538</v>
      </c>
    </row>
    <row r="69495" spans="1:1" x14ac:dyDescent="0.2">
      <c r="A69495">
        <v>1163454</v>
      </c>
    </row>
    <row r="69496" spans="1:1" x14ac:dyDescent="0.2">
      <c r="A69496">
        <v>1915078</v>
      </c>
    </row>
    <row r="69497" spans="1:1" x14ac:dyDescent="0.2">
      <c r="A69497">
        <v>1029644</v>
      </c>
    </row>
    <row r="69498" spans="1:1" x14ac:dyDescent="0.2">
      <c r="A69498">
        <v>1018838</v>
      </c>
    </row>
    <row r="69499" spans="1:1" x14ac:dyDescent="0.2">
      <c r="A69499">
        <v>1357097</v>
      </c>
    </row>
    <row r="69500" spans="1:1" x14ac:dyDescent="0.2">
      <c r="A69500">
        <v>2571910</v>
      </c>
    </row>
    <row r="69501" spans="1:1" x14ac:dyDescent="0.2">
      <c r="A69501">
        <v>1558261</v>
      </c>
    </row>
    <row r="69502" spans="1:1" x14ac:dyDescent="0.2">
      <c r="A69502">
        <v>3345981</v>
      </c>
    </row>
    <row r="69503" spans="1:1" x14ac:dyDescent="0.2">
      <c r="A69503">
        <v>475099</v>
      </c>
    </row>
    <row r="69504" spans="1:1" x14ac:dyDescent="0.2">
      <c r="A69504">
        <v>2163268</v>
      </c>
    </row>
    <row r="69505" spans="1:1" x14ac:dyDescent="0.2">
      <c r="A69505">
        <v>932629</v>
      </c>
    </row>
    <row r="69506" spans="1:1" x14ac:dyDescent="0.2">
      <c r="A69506">
        <v>2045772</v>
      </c>
    </row>
    <row r="69507" spans="1:1" x14ac:dyDescent="0.2">
      <c r="A69507">
        <v>845744</v>
      </c>
    </row>
    <row r="69508" spans="1:1" x14ac:dyDescent="0.2">
      <c r="A69508">
        <v>3016688</v>
      </c>
    </row>
    <row r="69509" spans="1:1" x14ac:dyDescent="0.2">
      <c r="A69509">
        <v>635946</v>
      </c>
    </row>
    <row r="69510" spans="1:1" x14ac:dyDescent="0.2">
      <c r="A69510">
        <v>1145486</v>
      </c>
    </row>
    <row r="69511" spans="1:1" x14ac:dyDescent="0.2">
      <c r="A69511">
        <v>1669671</v>
      </c>
    </row>
    <row r="69512" spans="1:1" x14ac:dyDescent="0.2">
      <c r="A69512">
        <v>2262740</v>
      </c>
    </row>
    <row r="69513" spans="1:1" x14ac:dyDescent="0.2">
      <c r="A69513">
        <v>1970913</v>
      </c>
    </row>
    <row r="69514" spans="1:1" x14ac:dyDescent="0.2">
      <c r="A69514">
        <v>2624200</v>
      </c>
    </row>
    <row r="69515" spans="1:1" x14ac:dyDescent="0.2">
      <c r="A69515">
        <v>3229610</v>
      </c>
    </row>
    <row r="69516" spans="1:1" x14ac:dyDescent="0.2">
      <c r="A69516">
        <v>165309</v>
      </c>
    </row>
    <row r="69517" spans="1:1" x14ac:dyDescent="0.2">
      <c r="A69517">
        <v>2590786</v>
      </c>
    </row>
    <row r="69518" spans="1:1" x14ac:dyDescent="0.2">
      <c r="A69518">
        <v>1496383</v>
      </c>
    </row>
    <row r="69519" spans="1:1" x14ac:dyDescent="0.2">
      <c r="A69519">
        <v>2326248</v>
      </c>
    </row>
    <row r="69520" spans="1:1" x14ac:dyDescent="0.2">
      <c r="A69520">
        <v>1464897</v>
      </c>
    </row>
    <row r="69521" spans="1:1" x14ac:dyDescent="0.2">
      <c r="A69521">
        <v>3442766</v>
      </c>
    </row>
    <row r="69522" spans="1:1" x14ac:dyDescent="0.2">
      <c r="A69522">
        <v>830641</v>
      </c>
    </row>
    <row r="69523" spans="1:1" x14ac:dyDescent="0.2">
      <c r="A69523">
        <v>1771337</v>
      </c>
    </row>
    <row r="69524" spans="1:1" x14ac:dyDescent="0.2">
      <c r="A69524">
        <v>1904504</v>
      </c>
    </row>
    <row r="69525" spans="1:1" x14ac:dyDescent="0.2">
      <c r="A69525">
        <v>2088250</v>
      </c>
    </row>
    <row r="69526" spans="1:1" x14ac:dyDescent="0.2">
      <c r="A69526">
        <v>2537051</v>
      </c>
    </row>
    <row r="69527" spans="1:1" x14ac:dyDescent="0.2">
      <c r="A69527">
        <v>2407908</v>
      </c>
    </row>
    <row r="69528" spans="1:1" x14ac:dyDescent="0.2">
      <c r="A69528">
        <v>856722</v>
      </c>
    </row>
    <row r="69529" spans="1:1" x14ac:dyDescent="0.2">
      <c r="A69529">
        <v>1366328</v>
      </c>
    </row>
    <row r="69530" spans="1:1" x14ac:dyDescent="0.2">
      <c r="A69530">
        <v>2345050</v>
      </c>
    </row>
    <row r="69531" spans="1:1" x14ac:dyDescent="0.2">
      <c r="A69531">
        <v>1534468</v>
      </c>
    </row>
    <row r="69532" spans="1:1" x14ac:dyDescent="0.2">
      <c r="A69532">
        <v>2671868</v>
      </c>
    </row>
    <row r="69533" spans="1:1" x14ac:dyDescent="0.2">
      <c r="A69533">
        <v>781517</v>
      </c>
    </row>
    <row r="69534" spans="1:1" x14ac:dyDescent="0.2">
      <c r="A69534">
        <v>2450175</v>
      </c>
    </row>
    <row r="69535" spans="1:1" x14ac:dyDescent="0.2">
      <c r="A69535">
        <v>3158197</v>
      </c>
    </row>
    <row r="69536" spans="1:1" x14ac:dyDescent="0.2">
      <c r="A69536">
        <v>550319</v>
      </c>
    </row>
    <row r="69537" spans="1:1" x14ac:dyDescent="0.2">
      <c r="A69537">
        <v>2314910</v>
      </c>
    </row>
    <row r="69538" spans="1:1" x14ac:dyDescent="0.2">
      <c r="A69538">
        <v>1389600</v>
      </c>
    </row>
    <row r="69539" spans="1:1" x14ac:dyDescent="0.2">
      <c r="A69539">
        <v>3006000</v>
      </c>
    </row>
    <row r="69540" spans="1:1" x14ac:dyDescent="0.2">
      <c r="A69540">
        <v>722547</v>
      </c>
    </row>
    <row r="69541" spans="1:1" x14ac:dyDescent="0.2">
      <c r="A69541">
        <v>1633916</v>
      </c>
    </row>
    <row r="69542" spans="1:1" x14ac:dyDescent="0.2">
      <c r="A69542">
        <v>385580</v>
      </c>
    </row>
    <row r="69543" spans="1:1" x14ac:dyDescent="0.2">
      <c r="A69543">
        <v>1190413</v>
      </c>
    </row>
    <row r="69544" spans="1:1" x14ac:dyDescent="0.2">
      <c r="A69544">
        <v>1854305</v>
      </c>
    </row>
    <row r="69545" spans="1:1" x14ac:dyDescent="0.2">
      <c r="A69545">
        <v>1111081</v>
      </c>
    </row>
    <row r="69546" spans="1:1" x14ac:dyDescent="0.2">
      <c r="A69546">
        <v>2368080</v>
      </c>
    </row>
    <row r="69547" spans="1:1" x14ac:dyDescent="0.2">
      <c r="A69547">
        <v>1818722</v>
      </c>
    </row>
    <row r="69548" spans="1:1" x14ac:dyDescent="0.2">
      <c r="A69548">
        <v>2517548</v>
      </c>
    </row>
    <row r="69549" spans="1:1" x14ac:dyDescent="0.2">
      <c r="A69549">
        <v>1657091</v>
      </c>
    </row>
    <row r="69550" spans="1:1" x14ac:dyDescent="0.2">
      <c r="A69550">
        <v>3163588</v>
      </c>
    </row>
    <row r="69551" spans="1:1" x14ac:dyDescent="0.2">
      <c r="A69551">
        <v>1145844</v>
      </c>
    </row>
    <row r="69552" spans="1:1" x14ac:dyDescent="0.2">
      <c r="A69552">
        <v>1953999</v>
      </c>
    </row>
    <row r="69553" spans="1:1" x14ac:dyDescent="0.2">
      <c r="A69553">
        <v>2664708</v>
      </c>
    </row>
    <row r="69554" spans="1:1" x14ac:dyDescent="0.2">
      <c r="A69554">
        <v>2887418</v>
      </c>
    </row>
    <row r="69555" spans="1:1" x14ac:dyDescent="0.2">
      <c r="A69555">
        <v>2767643</v>
      </c>
    </row>
    <row r="69556" spans="1:1" x14ac:dyDescent="0.2">
      <c r="A69556">
        <v>1181021</v>
      </c>
    </row>
    <row r="69557" spans="1:1" x14ac:dyDescent="0.2">
      <c r="A69557">
        <v>2025354</v>
      </c>
    </row>
    <row r="69558" spans="1:1" x14ac:dyDescent="0.2">
      <c r="A69558">
        <v>2420468</v>
      </c>
    </row>
    <row r="69559" spans="1:1" x14ac:dyDescent="0.2">
      <c r="A69559">
        <v>2919282</v>
      </c>
    </row>
    <row r="69560" spans="1:1" x14ac:dyDescent="0.2">
      <c r="A69560">
        <v>3008701</v>
      </c>
    </row>
    <row r="69561" spans="1:1" x14ac:dyDescent="0.2">
      <c r="A69561">
        <v>3335546</v>
      </c>
    </row>
    <row r="69562" spans="1:1" x14ac:dyDescent="0.2">
      <c r="A69562">
        <v>726862</v>
      </c>
    </row>
    <row r="69563" spans="1:1" x14ac:dyDescent="0.2">
      <c r="A69563">
        <v>1994372</v>
      </c>
    </row>
    <row r="69564" spans="1:1" x14ac:dyDescent="0.2">
      <c r="A69564">
        <v>2498794</v>
      </c>
    </row>
    <row r="69565" spans="1:1" x14ac:dyDescent="0.2">
      <c r="A69565">
        <v>1077966</v>
      </c>
    </row>
    <row r="69566" spans="1:1" x14ac:dyDescent="0.2">
      <c r="A69566">
        <v>1926646</v>
      </c>
    </row>
    <row r="69567" spans="1:1" x14ac:dyDescent="0.2">
      <c r="A69567">
        <v>2668768</v>
      </c>
    </row>
    <row r="69568" spans="1:1" x14ac:dyDescent="0.2">
      <c r="A69568">
        <v>1647063</v>
      </c>
    </row>
    <row r="69569" spans="1:1" x14ac:dyDescent="0.2">
      <c r="A69569">
        <v>1839892</v>
      </c>
    </row>
    <row r="69570" spans="1:1" x14ac:dyDescent="0.2">
      <c r="A69570">
        <v>798113</v>
      </c>
    </row>
    <row r="69571" spans="1:1" x14ac:dyDescent="0.2">
      <c r="A69571">
        <v>1952572</v>
      </c>
    </row>
    <row r="69572" spans="1:1" x14ac:dyDescent="0.2">
      <c r="A69572">
        <v>1840921</v>
      </c>
    </row>
    <row r="69573" spans="1:1" x14ac:dyDescent="0.2">
      <c r="A69573">
        <v>2031791</v>
      </c>
    </row>
    <row r="69574" spans="1:1" x14ac:dyDescent="0.2">
      <c r="A69574">
        <v>1409144</v>
      </c>
    </row>
    <row r="69575" spans="1:1" x14ac:dyDescent="0.2">
      <c r="A69575">
        <v>3245941</v>
      </c>
    </row>
    <row r="69576" spans="1:1" x14ac:dyDescent="0.2">
      <c r="A69576">
        <v>2913840</v>
      </c>
    </row>
    <row r="69577" spans="1:1" x14ac:dyDescent="0.2">
      <c r="A69577">
        <v>3410590</v>
      </c>
    </row>
    <row r="69578" spans="1:1" x14ac:dyDescent="0.2">
      <c r="A69578">
        <v>3422565</v>
      </c>
    </row>
    <row r="69579" spans="1:1" x14ac:dyDescent="0.2">
      <c r="A69579">
        <v>1134035</v>
      </c>
    </row>
    <row r="69580" spans="1:1" x14ac:dyDescent="0.2">
      <c r="A69580">
        <v>3278282</v>
      </c>
    </row>
    <row r="69581" spans="1:1" x14ac:dyDescent="0.2">
      <c r="A69581">
        <v>2935402</v>
      </c>
    </row>
    <row r="69582" spans="1:1" x14ac:dyDescent="0.2">
      <c r="A69582">
        <v>1626829</v>
      </c>
    </row>
    <row r="69583" spans="1:1" x14ac:dyDescent="0.2">
      <c r="A69583">
        <v>1123965</v>
      </c>
    </row>
    <row r="69584" spans="1:1" x14ac:dyDescent="0.2">
      <c r="A69584">
        <v>1119352</v>
      </c>
    </row>
    <row r="69585" spans="1:1" x14ac:dyDescent="0.2">
      <c r="A69585">
        <v>2825214</v>
      </c>
    </row>
    <row r="69586" spans="1:1" x14ac:dyDescent="0.2">
      <c r="A69586">
        <v>1903908</v>
      </c>
    </row>
    <row r="69587" spans="1:1" x14ac:dyDescent="0.2">
      <c r="A69587">
        <v>3020059</v>
      </c>
    </row>
    <row r="69588" spans="1:1" x14ac:dyDescent="0.2">
      <c r="A69588">
        <v>2547545</v>
      </c>
    </row>
    <row r="69589" spans="1:1" x14ac:dyDescent="0.2">
      <c r="A69589">
        <v>1972629</v>
      </c>
    </row>
    <row r="69590" spans="1:1" x14ac:dyDescent="0.2">
      <c r="A69590">
        <v>2351968</v>
      </c>
    </row>
    <row r="69591" spans="1:1" x14ac:dyDescent="0.2">
      <c r="A69591">
        <v>2283858</v>
      </c>
    </row>
    <row r="69592" spans="1:1" x14ac:dyDescent="0.2">
      <c r="A69592">
        <v>2563068</v>
      </c>
    </row>
    <row r="69593" spans="1:1" x14ac:dyDescent="0.2">
      <c r="A69593">
        <v>1259107</v>
      </c>
    </row>
    <row r="69594" spans="1:1" x14ac:dyDescent="0.2">
      <c r="A69594">
        <v>3166725</v>
      </c>
    </row>
    <row r="69595" spans="1:1" x14ac:dyDescent="0.2">
      <c r="A69595">
        <v>1621475</v>
      </c>
    </row>
    <row r="69596" spans="1:1" x14ac:dyDescent="0.2">
      <c r="A69596">
        <v>1929291</v>
      </c>
    </row>
    <row r="69597" spans="1:1" x14ac:dyDescent="0.2">
      <c r="A69597">
        <v>1106899</v>
      </c>
    </row>
    <row r="69598" spans="1:1" x14ac:dyDescent="0.2">
      <c r="A69598">
        <v>2103669</v>
      </c>
    </row>
    <row r="69599" spans="1:1" x14ac:dyDescent="0.2">
      <c r="A69599">
        <v>2883026</v>
      </c>
    </row>
    <row r="69600" spans="1:1" x14ac:dyDescent="0.2">
      <c r="A69600">
        <v>976511</v>
      </c>
    </row>
    <row r="69601" spans="1:1" x14ac:dyDescent="0.2">
      <c r="A69601">
        <v>1761371</v>
      </c>
    </row>
    <row r="69602" spans="1:1" x14ac:dyDescent="0.2">
      <c r="A69602">
        <v>1910175</v>
      </c>
    </row>
    <row r="69603" spans="1:1" x14ac:dyDescent="0.2">
      <c r="A69603">
        <v>2720930</v>
      </c>
    </row>
    <row r="69604" spans="1:1" x14ac:dyDescent="0.2">
      <c r="A69604">
        <v>1889692</v>
      </c>
    </row>
    <row r="69605" spans="1:1" x14ac:dyDescent="0.2">
      <c r="A69605">
        <v>2836440</v>
      </c>
    </row>
    <row r="69606" spans="1:1" x14ac:dyDescent="0.2">
      <c r="A69606">
        <v>2019634</v>
      </c>
    </row>
    <row r="69607" spans="1:1" x14ac:dyDescent="0.2">
      <c r="A69607">
        <v>1770533</v>
      </c>
    </row>
    <row r="69608" spans="1:1" x14ac:dyDescent="0.2">
      <c r="A69608">
        <v>2383767</v>
      </c>
    </row>
    <row r="69609" spans="1:1" x14ac:dyDescent="0.2">
      <c r="A69609">
        <v>2957241</v>
      </c>
    </row>
    <row r="69610" spans="1:1" x14ac:dyDescent="0.2">
      <c r="A69610">
        <v>2722119</v>
      </c>
    </row>
    <row r="69611" spans="1:1" x14ac:dyDescent="0.2">
      <c r="A69611">
        <v>3248209</v>
      </c>
    </row>
    <row r="69612" spans="1:1" x14ac:dyDescent="0.2">
      <c r="A69612">
        <v>2874123</v>
      </c>
    </row>
    <row r="69613" spans="1:1" x14ac:dyDescent="0.2">
      <c r="A69613">
        <v>1477686</v>
      </c>
    </row>
    <row r="69614" spans="1:1" x14ac:dyDescent="0.2">
      <c r="A69614">
        <v>2382205</v>
      </c>
    </row>
    <row r="69615" spans="1:1" x14ac:dyDescent="0.2">
      <c r="A69615">
        <v>774235</v>
      </c>
    </row>
    <row r="69616" spans="1:1" x14ac:dyDescent="0.2">
      <c r="A69616">
        <v>1386885</v>
      </c>
    </row>
    <row r="69617" spans="1:1" x14ac:dyDescent="0.2">
      <c r="A69617">
        <v>895490</v>
      </c>
    </row>
    <row r="69618" spans="1:1" x14ac:dyDescent="0.2">
      <c r="A69618">
        <v>1629901</v>
      </c>
    </row>
    <row r="69619" spans="1:1" x14ac:dyDescent="0.2">
      <c r="A69619">
        <v>2268877</v>
      </c>
    </row>
    <row r="69620" spans="1:1" x14ac:dyDescent="0.2">
      <c r="A69620">
        <v>2722929</v>
      </c>
    </row>
    <row r="69621" spans="1:1" x14ac:dyDescent="0.2">
      <c r="A69621">
        <v>1394839</v>
      </c>
    </row>
    <row r="69622" spans="1:1" x14ac:dyDescent="0.2">
      <c r="A69622">
        <v>1262087</v>
      </c>
    </row>
    <row r="69623" spans="1:1" x14ac:dyDescent="0.2">
      <c r="A69623">
        <v>486544</v>
      </c>
    </row>
    <row r="69624" spans="1:1" x14ac:dyDescent="0.2">
      <c r="A69624">
        <v>1777417</v>
      </c>
    </row>
    <row r="69625" spans="1:1" x14ac:dyDescent="0.2">
      <c r="A69625">
        <v>2816996</v>
      </c>
    </row>
    <row r="69626" spans="1:1" x14ac:dyDescent="0.2">
      <c r="A69626">
        <v>1399218</v>
      </c>
    </row>
    <row r="69627" spans="1:1" x14ac:dyDescent="0.2">
      <c r="A69627">
        <v>423256</v>
      </c>
    </row>
    <row r="69628" spans="1:1" x14ac:dyDescent="0.2">
      <c r="A69628">
        <v>1637287</v>
      </c>
    </row>
    <row r="69629" spans="1:1" x14ac:dyDescent="0.2">
      <c r="A69629">
        <v>2738075</v>
      </c>
    </row>
    <row r="69630" spans="1:1" x14ac:dyDescent="0.2">
      <c r="A69630">
        <v>1930089</v>
      </c>
    </row>
    <row r="69631" spans="1:1" x14ac:dyDescent="0.2">
      <c r="A69631">
        <v>1553713</v>
      </c>
    </row>
    <row r="69632" spans="1:1" x14ac:dyDescent="0.2">
      <c r="A69632">
        <v>1938964</v>
      </c>
    </row>
    <row r="69633" spans="1:1" x14ac:dyDescent="0.2">
      <c r="A69633">
        <v>2512839</v>
      </c>
    </row>
    <row r="69634" spans="1:1" x14ac:dyDescent="0.2">
      <c r="A69634">
        <v>720756</v>
      </c>
    </row>
    <row r="69635" spans="1:1" x14ac:dyDescent="0.2">
      <c r="A69635">
        <v>1937950</v>
      </c>
    </row>
    <row r="69636" spans="1:1" x14ac:dyDescent="0.2">
      <c r="A69636">
        <v>1123867</v>
      </c>
    </row>
    <row r="69637" spans="1:1" x14ac:dyDescent="0.2">
      <c r="A69637">
        <v>3175654</v>
      </c>
    </row>
    <row r="69638" spans="1:1" x14ac:dyDescent="0.2">
      <c r="A69638">
        <v>905667</v>
      </c>
    </row>
    <row r="69639" spans="1:1" x14ac:dyDescent="0.2">
      <c r="A69639">
        <v>860552</v>
      </c>
    </row>
    <row r="69640" spans="1:1" x14ac:dyDescent="0.2">
      <c r="A69640">
        <v>2278941</v>
      </c>
    </row>
    <row r="69641" spans="1:1" x14ac:dyDescent="0.2">
      <c r="A69641">
        <v>1379209</v>
      </c>
    </row>
    <row r="69642" spans="1:1" x14ac:dyDescent="0.2">
      <c r="A69642">
        <v>2882617</v>
      </c>
    </row>
    <row r="69643" spans="1:1" x14ac:dyDescent="0.2">
      <c r="A69643">
        <v>1788911</v>
      </c>
    </row>
    <row r="69644" spans="1:1" x14ac:dyDescent="0.2">
      <c r="A69644">
        <v>1207905</v>
      </c>
    </row>
    <row r="69645" spans="1:1" x14ac:dyDescent="0.2">
      <c r="A69645">
        <v>1368248</v>
      </c>
    </row>
    <row r="69646" spans="1:1" x14ac:dyDescent="0.2">
      <c r="A69646">
        <v>3122846</v>
      </c>
    </row>
    <row r="69647" spans="1:1" x14ac:dyDescent="0.2">
      <c r="A69647">
        <v>3128776</v>
      </c>
    </row>
    <row r="69648" spans="1:1" x14ac:dyDescent="0.2">
      <c r="A69648">
        <v>1216341</v>
      </c>
    </row>
    <row r="69649" spans="1:1" x14ac:dyDescent="0.2">
      <c r="A69649">
        <v>544646</v>
      </c>
    </row>
    <row r="69650" spans="1:1" x14ac:dyDescent="0.2">
      <c r="A69650">
        <v>1245866</v>
      </c>
    </row>
    <row r="69651" spans="1:1" x14ac:dyDescent="0.2">
      <c r="A69651">
        <v>1935728</v>
      </c>
    </row>
    <row r="69652" spans="1:1" x14ac:dyDescent="0.2">
      <c r="A69652">
        <v>3235274</v>
      </c>
    </row>
    <row r="69653" spans="1:1" x14ac:dyDescent="0.2">
      <c r="A69653">
        <v>1641334</v>
      </c>
    </row>
    <row r="69654" spans="1:1" x14ac:dyDescent="0.2">
      <c r="A69654">
        <v>1178770</v>
      </c>
    </row>
    <row r="69655" spans="1:1" x14ac:dyDescent="0.2">
      <c r="A69655">
        <v>1635412</v>
      </c>
    </row>
    <row r="69656" spans="1:1" x14ac:dyDescent="0.2">
      <c r="A69656">
        <v>1359909</v>
      </c>
    </row>
    <row r="69657" spans="1:1" x14ac:dyDescent="0.2">
      <c r="A69657">
        <v>1045735</v>
      </c>
    </row>
    <row r="69658" spans="1:1" x14ac:dyDescent="0.2">
      <c r="A69658">
        <v>1733628</v>
      </c>
    </row>
    <row r="69659" spans="1:1" x14ac:dyDescent="0.2">
      <c r="A69659">
        <v>1327579</v>
      </c>
    </row>
    <row r="69660" spans="1:1" x14ac:dyDescent="0.2">
      <c r="A69660">
        <v>2155230</v>
      </c>
    </row>
    <row r="69661" spans="1:1" x14ac:dyDescent="0.2">
      <c r="A69661">
        <v>1279341</v>
      </c>
    </row>
    <row r="69662" spans="1:1" x14ac:dyDescent="0.2">
      <c r="A69662">
        <v>3209017</v>
      </c>
    </row>
    <row r="69663" spans="1:1" x14ac:dyDescent="0.2">
      <c r="A69663">
        <v>761930</v>
      </c>
    </row>
    <row r="69664" spans="1:1" x14ac:dyDescent="0.2">
      <c r="A69664">
        <v>3724293</v>
      </c>
    </row>
    <row r="69665" spans="1:1" x14ac:dyDescent="0.2">
      <c r="A69665">
        <v>2257850</v>
      </c>
    </row>
    <row r="69666" spans="1:1" x14ac:dyDescent="0.2">
      <c r="A69666">
        <v>2432390</v>
      </c>
    </row>
    <row r="69667" spans="1:1" x14ac:dyDescent="0.2">
      <c r="A69667">
        <v>3298565</v>
      </c>
    </row>
    <row r="69668" spans="1:1" x14ac:dyDescent="0.2">
      <c r="A69668">
        <v>1926347</v>
      </c>
    </row>
    <row r="69669" spans="1:1" x14ac:dyDescent="0.2">
      <c r="A69669">
        <v>1955262</v>
      </c>
    </row>
    <row r="69670" spans="1:1" x14ac:dyDescent="0.2">
      <c r="A69670">
        <v>2204747</v>
      </c>
    </row>
    <row r="69671" spans="1:1" x14ac:dyDescent="0.2">
      <c r="A69671">
        <v>2291968</v>
      </c>
    </row>
    <row r="69672" spans="1:1" x14ac:dyDescent="0.2">
      <c r="A69672">
        <v>95865</v>
      </c>
    </row>
    <row r="69673" spans="1:1" x14ac:dyDescent="0.2">
      <c r="A69673">
        <v>2537655</v>
      </c>
    </row>
    <row r="69674" spans="1:1" x14ac:dyDescent="0.2">
      <c r="A69674">
        <v>2864093</v>
      </c>
    </row>
    <row r="69675" spans="1:1" x14ac:dyDescent="0.2">
      <c r="A69675">
        <v>2343813</v>
      </c>
    </row>
    <row r="69676" spans="1:1" x14ac:dyDescent="0.2">
      <c r="A69676">
        <v>2209237</v>
      </c>
    </row>
    <row r="69677" spans="1:1" x14ac:dyDescent="0.2">
      <c r="A69677">
        <v>3276222</v>
      </c>
    </row>
    <row r="69678" spans="1:1" x14ac:dyDescent="0.2">
      <c r="A69678">
        <v>2101606</v>
      </c>
    </row>
    <row r="69679" spans="1:1" x14ac:dyDescent="0.2">
      <c r="A69679">
        <v>2463897</v>
      </c>
    </row>
    <row r="69680" spans="1:1" x14ac:dyDescent="0.2">
      <c r="A69680">
        <v>812183</v>
      </c>
    </row>
    <row r="69681" spans="1:1" x14ac:dyDescent="0.2">
      <c r="A69681">
        <v>1783032</v>
      </c>
    </row>
    <row r="69682" spans="1:1" x14ac:dyDescent="0.2">
      <c r="A69682">
        <v>1514190</v>
      </c>
    </row>
    <row r="69683" spans="1:1" x14ac:dyDescent="0.2">
      <c r="A69683">
        <v>2695785</v>
      </c>
    </row>
    <row r="69684" spans="1:1" x14ac:dyDescent="0.2">
      <c r="A69684">
        <v>1841938</v>
      </c>
    </row>
    <row r="69685" spans="1:1" x14ac:dyDescent="0.2">
      <c r="A69685">
        <v>1659250</v>
      </c>
    </row>
    <row r="69686" spans="1:1" x14ac:dyDescent="0.2">
      <c r="A69686">
        <v>2054182</v>
      </c>
    </row>
    <row r="69687" spans="1:1" x14ac:dyDescent="0.2">
      <c r="A69687">
        <v>2066214</v>
      </c>
    </row>
    <row r="69688" spans="1:1" x14ac:dyDescent="0.2">
      <c r="A69688">
        <v>1735964</v>
      </c>
    </row>
    <row r="69689" spans="1:1" x14ac:dyDescent="0.2">
      <c r="A69689">
        <v>1026069</v>
      </c>
    </row>
    <row r="69690" spans="1:1" x14ac:dyDescent="0.2">
      <c r="A69690">
        <v>2470293</v>
      </c>
    </row>
    <row r="69691" spans="1:1" x14ac:dyDescent="0.2">
      <c r="A69691">
        <v>2687635</v>
      </c>
    </row>
    <row r="69692" spans="1:1" x14ac:dyDescent="0.2">
      <c r="A69692">
        <v>2165917</v>
      </c>
    </row>
    <row r="69693" spans="1:1" x14ac:dyDescent="0.2">
      <c r="A69693">
        <v>1372985</v>
      </c>
    </row>
    <row r="69694" spans="1:1" x14ac:dyDescent="0.2">
      <c r="A69694">
        <v>334024</v>
      </c>
    </row>
    <row r="69695" spans="1:1" x14ac:dyDescent="0.2">
      <c r="A69695">
        <v>871636</v>
      </c>
    </row>
    <row r="69696" spans="1:1" x14ac:dyDescent="0.2">
      <c r="A69696">
        <v>1218387</v>
      </c>
    </row>
    <row r="69697" spans="1:1" x14ac:dyDescent="0.2">
      <c r="A69697">
        <v>1504221</v>
      </c>
    </row>
    <row r="69698" spans="1:1" x14ac:dyDescent="0.2">
      <c r="A69698">
        <v>999576</v>
      </c>
    </row>
    <row r="69699" spans="1:1" x14ac:dyDescent="0.2">
      <c r="A69699">
        <v>2529730</v>
      </c>
    </row>
    <row r="69700" spans="1:1" x14ac:dyDescent="0.2">
      <c r="A69700">
        <v>3110388</v>
      </c>
    </row>
    <row r="69701" spans="1:1" x14ac:dyDescent="0.2">
      <c r="A69701">
        <v>1583763</v>
      </c>
    </row>
    <row r="69702" spans="1:1" x14ac:dyDescent="0.2">
      <c r="A69702">
        <v>1968277</v>
      </c>
    </row>
    <row r="69703" spans="1:1" x14ac:dyDescent="0.2">
      <c r="A69703">
        <v>756202</v>
      </c>
    </row>
    <row r="69704" spans="1:1" x14ac:dyDescent="0.2">
      <c r="A69704">
        <v>486586</v>
      </c>
    </row>
    <row r="69705" spans="1:1" x14ac:dyDescent="0.2">
      <c r="A69705">
        <v>2789270</v>
      </c>
    </row>
    <row r="69706" spans="1:1" x14ac:dyDescent="0.2">
      <c r="A69706">
        <v>395715</v>
      </c>
    </row>
    <row r="69707" spans="1:1" x14ac:dyDescent="0.2">
      <c r="A69707">
        <v>3177886</v>
      </c>
    </row>
    <row r="69708" spans="1:1" x14ac:dyDescent="0.2">
      <c r="A69708">
        <v>1856774</v>
      </c>
    </row>
    <row r="69709" spans="1:1" x14ac:dyDescent="0.2">
      <c r="A69709">
        <v>2981244</v>
      </c>
    </row>
    <row r="69710" spans="1:1" x14ac:dyDescent="0.2">
      <c r="A69710">
        <v>2080391</v>
      </c>
    </row>
    <row r="69711" spans="1:1" x14ac:dyDescent="0.2">
      <c r="A69711">
        <v>2515154</v>
      </c>
    </row>
    <row r="69712" spans="1:1" x14ac:dyDescent="0.2">
      <c r="A69712">
        <v>3601258</v>
      </c>
    </row>
    <row r="69713" spans="1:1" x14ac:dyDescent="0.2">
      <c r="A69713">
        <v>1971001</v>
      </c>
    </row>
    <row r="69714" spans="1:1" x14ac:dyDescent="0.2">
      <c r="A69714">
        <v>2290198</v>
      </c>
    </row>
    <row r="69715" spans="1:1" x14ac:dyDescent="0.2">
      <c r="A69715">
        <v>1537271</v>
      </c>
    </row>
    <row r="69716" spans="1:1" x14ac:dyDescent="0.2">
      <c r="A69716">
        <v>1212345</v>
      </c>
    </row>
    <row r="69717" spans="1:1" x14ac:dyDescent="0.2">
      <c r="A69717">
        <v>1101189</v>
      </c>
    </row>
    <row r="69718" spans="1:1" x14ac:dyDescent="0.2">
      <c r="A69718">
        <v>2029310</v>
      </c>
    </row>
    <row r="69719" spans="1:1" x14ac:dyDescent="0.2">
      <c r="A69719">
        <v>2905190</v>
      </c>
    </row>
    <row r="69720" spans="1:1" x14ac:dyDescent="0.2">
      <c r="A69720">
        <v>1403741</v>
      </c>
    </row>
    <row r="69721" spans="1:1" x14ac:dyDescent="0.2">
      <c r="A69721">
        <v>1207376</v>
      </c>
    </row>
    <row r="69722" spans="1:1" x14ac:dyDescent="0.2">
      <c r="A69722">
        <v>2196124</v>
      </c>
    </row>
    <row r="69723" spans="1:1" x14ac:dyDescent="0.2">
      <c r="A69723">
        <v>2998094</v>
      </c>
    </row>
    <row r="69724" spans="1:1" x14ac:dyDescent="0.2">
      <c r="A69724">
        <v>3568832</v>
      </c>
    </row>
    <row r="69725" spans="1:1" x14ac:dyDescent="0.2">
      <c r="A69725">
        <v>1891889</v>
      </c>
    </row>
    <row r="69726" spans="1:1" x14ac:dyDescent="0.2">
      <c r="A69726">
        <v>2138051</v>
      </c>
    </row>
    <row r="69727" spans="1:1" x14ac:dyDescent="0.2">
      <c r="A69727">
        <v>712130</v>
      </c>
    </row>
    <row r="69728" spans="1:1" x14ac:dyDescent="0.2">
      <c r="A69728">
        <v>1535622</v>
      </c>
    </row>
    <row r="69729" spans="1:1" x14ac:dyDescent="0.2">
      <c r="A69729">
        <v>2546222</v>
      </c>
    </row>
    <row r="69730" spans="1:1" x14ac:dyDescent="0.2">
      <c r="A69730">
        <v>167869</v>
      </c>
    </row>
    <row r="69731" spans="1:1" x14ac:dyDescent="0.2">
      <c r="A69731">
        <v>2059322</v>
      </c>
    </row>
    <row r="69732" spans="1:1" x14ac:dyDescent="0.2">
      <c r="A69732">
        <v>1131774</v>
      </c>
    </row>
    <row r="69733" spans="1:1" x14ac:dyDescent="0.2">
      <c r="A69733">
        <v>970870</v>
      </c>
    </row>
    <row r="69734" spans="1:1" x14ac:dyDescent="0.2">
      <c r="A69734">
        <v>3022271</v>
      </c>
    </row>
    <row r="69735" spans="1:1" x14ac:dyDescent="0.2">
      <c r="A69735">
        <v>2542298</v>
      </c>
    </row>
    <row r="69736" spans="1:1" x14ac:dyDescent="0.2">
      <c r="A69736">
        <v>2683067</v>
      </c>
    </row>
    <row r="69737" spans="1:1" x14ac:dyDescent="0.2">
      <c r="A69737">
        <v>976519</v>
      </c>
    </row>
    <row r="69738" spans="1:1" x14ac:dyDescent="0.2">
      <c r="A69738">
        <v>1587850</v>
      </c>
    </row>
    <row r="69739" spans="1:1" x14ac:dyDescent="0.2">
      <c r="A69739">
        <v>1369342</v>
      </c>
    </row>
    <row r="69740" spans="1:1" x14ac:dyDescent="0.2">
      <c r="A69740">
        <v>3075497</v>
      </c>
    </row>
    <row r="69741" spans="1:1" x14ac:dyDescent="0.2">
      <c r="A69741">
        <v>2259359</v>
      </c>
    </row>
    <row r="69742" spans="1:1" x14ac:dyDescent="0.2">
      <c r="A69742">
        <v>1983975</v>
      </c>
    </row>
    <row r="69743" spans="1:1" x14ac:dyDescent="0.2">
      <c r="A69743">
        <v>819116</v>
      </c>
    </row>
    <row r="69744" spans="1:1" x14ac:dyDescent="0.2">
      <c r="A69744">
        <v>3295035</v>
      </c>
    </row>
    <row r="69745" spans="1:1" x14ac:dyDescent="0.2">
      <c r="A69745">
        <v>1115249</v>
      </c>
    </row>
    <row r="69746" spans="1:1" x14ac:dyDescent="0.2">
      <c r="A69746">
        <v>3062980</v>
      </c>
    </row>
    <row r="69747" spans="1:1" x14ac:dyDescent="0.2">
      <c r="A69747">
        <v>462600</v>
      </c>
    </row>
    <row r="69748" spans="1:1" x14ac:dyDescent="0.2">
      <c r="A69748">
        <v>1163374</v>
      </c>
    </row>
    <row r="69749" spans="1:1" x14ac:dyDescent="0.2">
      <c r="A69749">
        <v>2585310</v>
      </c>
    </row>
    <row r="69750" spans="1:1" x14ac:dyDescent="0.2">
      <c r="A69750">
        <v>944861</v>
      </c>
    </row>
    <row r="69751" spans="1:1" x14ac:dyDescent="0.2">
      <c r="A69751">
        <v>1648194</v>
      </c>
    </row>
    <row r="69752" spans="1:1" x14ac:dyDescent="0.2">
      <c r="A69752">
        <v>1116422</v>
      </c>
    </row>
    <row r="69753" spans="1:1" x14ac:dyDescent="0.2">
      <c r="A69753">
        <v>3283776</v>
      </c>
    </row>
    <row r="69754" spans="1:1" x14ac:dyDescent="0.2">
      <c r="A69754">
        <v>1216216</v>
      </c>
    </row>
    <row r="69755" spans="1:1" x14ac:dyDescent="0.2">
      <c r="A69755">
        <v>1740436</v>
      </c>
    </row>
    <row r="69756" spans="1:1" x14ac:dyDescent="0.2">
      <c r="A69756">
        <v>2570905</v>
      </c>
    </row>
    <row r="69757" spans="1:1" x14ac:dyDescent="0.2">
      <c r="A69757">
        <v>1234763</v>
      </c>
    </row>
    <row r="69758" spans="1:1" x14ac:dyDescent="0.2">
      <c r="A69758">
        <v>2276287</v>
      </c>
    </row>
    <row r="69759" spans="1:1" x14ac:dyDescent="0.2">
      <c r="A69759">
        <v>1454512</v>
      </c>
    </row>
    <row r="69760" spans="1:1" x14ac:dyDescent="0.2">
      <c r="A69760">
        <v>1987210</v>
      </c>
    </row>
    <row r="69761" spans="1:1" x14ac:dyDescent="0.2">
      <c r="A69761">
        <v>587692</v>
      </c>
    </row>
    <row r="69762" spans="1:1" x14ac:dyDescent="0.2">
      <c r="A69762">
        <v>2939633</v>
      </c>
    </row>
    <row r="69763" spans="1:1" x14ac:dyDescent="0.2">
      <c r="A69763">
        <v>1695191</v>
      </c>
    </row>
    <row r="69764" spans="1:1" x14ac:dyDescent="0.2">
      <c r="A69764">
        <v>1795121</v>
      </c>
    </row>
    <row r="69765" spans="1:1" x14ac:dyDescent="0.2">
      <c r="A69765">
        <v>1543625</v>
      </c>
    </row>
    <row r="69766" spans="1:1" x14ac:dyDescent="0.2">
      <c r="A69766">
        <v>2986328</v>
      </c>
    </row>
    <row r="69767" spans="1:1" x14ac:dyDescent="0.2">
      <c r="A69767">
        <v>1246622</v>
      </c>
    </row>
    <row r="69768" spans="1:1" x14ac:dyDescent="0.2">
      <c r="A69768">
        <v>2398957</v>
      </c>
    </row>
    <row r="69769" spans="1:1" x14ac:dyDescent="0.2">
      <c r="A69769">
        <v>1634155</v>
      </c>
    </row>
    <row r="69770" spans="1:1" x14ac:dyDescent="0.2">
      <c r="A69770">
        <v>893111</v>
      </c>
    </row>
    <row r="69771" spans="1:1" x14ac:dyDescent="0.2">
      <c r="A69771">
        <v>3523193</v>
      </c>
    </row>
    <row r="69772" spans="1:1" x14ac:dyDescent="0.2">
      <c r="A69772">
        <v>1164062</v>
      </c>
    </row>
    <row r="69773" spans="1:1" x14ac:dyDescent="0.2">
      <c r="A69773">
        <v>2418033</v>
      </c>
    </row>
    <row r="69774" spans="1:1" x14ac:dyDescent="0.2">
      <c r="A69774">
        <v>1667109</v>
      </c>
    </row>
    <row r="69775" spans="1:1" x14ac:dyDescent="0.2">
      <c r="A69775">
        <v>2553165</v>
      </c>
    </row>
    <row r="69776" spans="1:1" x14ac:dyDescent="0.2">
      <c r="A69776">
        <v>2591691</v>
      </c>
    </row>
    <row r="69777" spans="1:1" x14ac:dyDescent="0.2">
      <c r="A69777">
        <v>1405073</v>
      </c>
    </row>
    <row r="69778" spans="1:1" x14ac:dyDescent="0.2">
      <c r="A69778">
        <v>2168632</v>
      </c>
    </row>
    <row r="69779" spans="1:1" x14ac:dyDescent="0.2">
      <c r="A69779">
        <v>936418</v>
      </c>
    </row>
    <row r="69780" spans="1:1" x14ac:dyDescent="0.2">
      <c r="A69780">
        <v>2155794</v>
      </c>
    </row>
    <row r="69781" spans="1:1" x14ac:dyDescent="0.2">
      <c r="A69781">
        <v>2745306</v>
      </c>
    </row>
    <row r="69782" spans="1:1" x14ac:dyDescent="0.2">
      <c r="A69782">
        <v>1072862</v>
      </c>
    </row>
    <row r="69783" spans="1:1" x14ac:dyDescent="0.2">
      <c r="A69783">
        <v>3263651</v>
      </c>
    </row>
    <row r="69784" spans="1:1" x14ac:dyDescent="0.2">
      <c r="A69784">
        <v>539447</v>
      </c>
    </row>
    <row r="69785" spans="1:1" x14ac:dyDescent="0.2">
      <c r="A69785">
        <v>3018297</v>
      </c>
    </row>
    <row r="69786" spans="1:1" x14ac:dyDescent="0.2">
      <c r="A69786">
        <v>1741330</v>
      </c>
    </row>
    <row r="69787" spans="1:1" x14ac:dyDescent="0.2">
      <c r="A69787">
        <v>3276477</v>
      </c>
    </row>
    <row r="69788" spans="1:1" x14ac:dyDescent="0.2">
      <c r="A69788">
        <v>2272675</v>
      </c>
    </row>
    <row r="69789" spans="1:1" x14ac:dyDescent="0.2">
      <c r="A69789">
        <v>1242687</v>
      </c>
    </row>
    <row r="69790" spans="1:1" x14ac:dyDescent="0.2">
      <c r="A69790">
        <v>3072974</v>
      </c>
    </row>
    <row r="69791" spans="1:1" x14ac:dyDescent="0.2">
      <c r="A69791">
        <v>2095838</v>
      </c>
    </row>
    <row r="69792" spans="1:1" x14ac:dyDescent="0.2">
      <c r="A69792">
        <v>1453427</v>
      </c>
    </row>
    <row r="69793" spans="1:1" x14ac:dyDescent="0.2">
      <c r="A69793">
        <v>2923243</v>
      </c>
    </row>
    <row r="69794" spans="1:1" x14ac:dyDescent="0.2">
      <c r="A69794">
        <v>1149759</v>
      </c>
    </row>
    <row r="69795" spans="1:1" x14ac:dyDescent="0.2">
      <c r="A69795">
        <v>2988373</v>
      </c>
    </row>
    <row r="69796" spans="1:1" x14ac:dyDescent="0.2">
      <c r="A69796">
        <v>2579055</v>
      </c>
    </row>
    <row r="69797" spans="1:1" x14ac:dyDescent="0.2">
      <c r="A69797">
        <v>3089346</v>
      </c>
    </row>
    <row r="69798" spans="1:1" x14ac:dyDescent="0.2">
      <c r="A69798">
        <v>2664961</v>
      </c>
    </row>
    <row r="69799" spans="1:1" x14ac:dyDescent="0.2">
      <c r="A69799">
        <v>3248556</v>
      </c>
    </row>
    <row r="69800" spans="1:1" x14ac:dyDescent="0.2">
      <c r="A69800">
        <v>2376641</v>
      </c>
    </row>
    <row r="69801" spans="1:1" x14ac:dyDescent="0.2">
      <c r="A69801">
        <v>2513742</v>
      </c>
    </row>
    <row r="69802" spans="1:1" x14ac:dyDescent="0.2">
      <c r="A69802">
        <v>2676091</v>
      </c>
    </row>
    <row r="69803" spans="1:1" x14ac:dyDescent="0.2">
      <c r="A69803">
        <v>1463145</v>
      </c>
    </row>
    <row r="69804" spans="1:1" x14ac:dyDescent="0.2">
      <c r="A69804">
        <v>2204957</v>
      </c>
    </row>
    <row r="69805" spans="1:1" x14ac:dyDescent="0.2">
      <c r="A69805">
        <v>2857641</v>
      </c>
    </row>
    <row r="69806" spans="1:1" x14ac:dyDescent="0.2">
      <c r="A69806">
        <v>1692752</v>
      </c>
    </row>
    <row r="69807" spans="1:1" x14ac:dyDescent="0.2">
      <c r="A69807">
        <v>2705280</v>
      </c>
    </row>
    <row r="69808" spans="1:1" x14ac:dyDescent="0.2">
      <c r="A69808">
        <v>1389134</v>
      </c>
    </row>
    <row r="69809" spans="1:1" x14ac:dyDescent="0.2">
      <c r="A69809">
        <v>1421285</v>
      </c>
    </row>
    <row r="69810" spans="1:1" x14ac:dyDescent="0.2">
      <c r="A69810">
        <v>1342123</v>
      </c>
    </row>
    <row r="69811" spans="1:1" x14ac:dyDescent="0.2">
      <c r="A69811">
        <v>2366495</v>
      </c>
    </row>
    <row r="69812" spans="1:1" x14ac:dyDescent="0.2">
      <c r="A69812">
        <v>1104203</v>
      </c>
    </row>
    <row r="69813" spans="1:1" x14ac:dyDescent="0.2">
      <c r="A69813">
        <v>3247532</v>
      </c>
    </row>
    <row r="69814" spans="1:1" x14ac:dyDescent="0.2">
      <c r="A69814">
        <v>2853071</v>
      </c>
    </row>
    <row r="69815" spans="1:1" x14ac:dyDescent="0.2">
      <c r="A69815">
        <v>2662119</v>
      </c>
    </row>
    <row r="69816" spans="1:1" x14ac:dyDescent="0.2">
      <c r="A69816">
        <v>537871</v>
      </c>
    </row>
    <row r="69817" spans="1:1" x14ac:dyDescent="0.2">
      <c r="A69817">
        <v>2254886</v>
      </c>
    </row>
    <row r="69818" spans="1:1" x14ac:dyDescent="0.2">
      <c r="A69818">
        <v>1968168</v>
      </c>
    </row>
    <row r="69819" spans="1:1" x14ac:dyDescent="0.2">
      <c r="A69819">
        <v>2173442</v>
      </c>
    </row>
    <row r="69820" spans="1:1" x14ac:dyDescent="0.2">
      <c r="A69820">
        <v>2636397</v>
      </c>
    </row>
    <row r="69821" spans="1:1" x14ac:dyDescent="0.2">
      <c r="A69821">
        <v>1568799</v>
      </c>
    </row>
    <row r="69822" spans="1:1" x14ac:dyDescent="0.2">
      <c r="A69822">
        <v>506722</v>
      </c>
    </row>
    <row r="69823" spans="1:1" x14ac:dyDescent="0.2">
      <c r="A69823">
        <v>1325631</v>
      </c>
    </row>
    <row r="69824" spans="1:1" x14ac:dyDescent="0.2">
      <c r="A69824">
        <v>1235234</v>
      </c>
    </row>
    <row r="69825" spans="1:1" x14ac:dyDescent="0.2">
      <c r="A69825">
        <v>1158768</v>
      </c>
    </row>
    <row r="69826" spans="1:1" x14ac:dyDescent="0.2">
      <c r="A69826">
        <v>3271067</v>
      </c>
    </row>
    <row r="69827" spans="1:1" x14ac:dyDescent="0.2">
      <c r="A69827">
        <v>2504997</v>
      </c>
    </row>
    <row r="69828" spans="1:1" x14ac:dyDescent="0.2">
      <c r="A69828">
        <v>2227369</v>
      </c>
    </row>
    <row r="69829" spans="1:1" x14ac:dyDescent="0.2">
      <c r="A69829">
        <v>2279469</v>
      </c>
    </row>
    <row r="69830" spans="1:1" x14ac:dyDescent="0.2">
      <c r="A69830">
        <v>2020161</v>
      </c>
    </row>
    <row r="69831" spans="1:1" x14ac:dyDescent="0.2">
      <c r="A69831">
        <v>2417104</v>
      </c>
    </row>
    <row r="69832" spans="1:1" x14ac:dyDescent="0.2">
      <c r="A69832">
        <v>2235294</v>
      </c>
    </row>
    <row r="69833" spans="1:1" x14ac:dyDescent="0.2">
      <c r="A69833">
        <v>115403</v>
      </c>
    </row>
    <row r="69834" spans="1:1" x14ac:dyDescent="0.2">
      <c r="A69834">
        <v>1653667</v>
      </c>
    </row>
    <row r="69835" spans="1:1" x14ac:dyDescent="0.2">
      <c r="A69835">
        <v>3010715</v>
      </c>
    </row>
    <row r="69836" spans="1:1" x14ac:dyDescent="0.2">
      <c r="A69836">
        <v>3014473</v>
      </c>
    </row>
    <row r="69837" spans="1:1" x14ac:dyDescent="0.2">
      <c r="A69837">
        <v>323949</v>
      </c>
    </row>
    <row r="69838" spans="1:1" x14ac:dyDescent="0.2">
      <c r="A69838">
        <v>1632231</v>
      </c>
    </row>
    <row r="69839" spans="1:1" x14ac:dyDescent="0.2">
      <c r="A69839">
        <v>1132840</v>
      </c>
    </row>
    <row r="69840" spans="1:1" x14ac:dyDescent="0.2">
      <c r="A69840">
        <v>2449837</v>
      </c>
    </row>
    <row r="69841" spans="1:1" x14ac:dyDescent="0.2">
      <c r="A69841">
        <v>1937223</v>
      </c>
    </row>
    <row r="69842" spans="1:1" x14ac:dyDescent="0.2">
      <c r="A69842">
        <v>3259907</v>
      </c>
    </row>
    <row r="69843" spans="1:1" x14ac:dyDescent="0.2">
      <c r="A69843">
        <v>2562900</v>
      </c>
    </row>
    <row r="69844" spans="1:1" x14ac:dyDescent="0.2">
      <c r="A69844">
        <v>1869239</v>
      </c>
    </row>
    <row r="69845" spans="1:1" x14ac:dyDescent="0.2">
      <c r="A69845">
        <v>2089699</v>
      </c>
    </row>
    <row r="69846" spans="1:1" x14ac:dyDescent="0.2">
      <c r="A69846">
        <v>3013351</v>
      </c>
    </row>
    <row r="69847" spans="1:1" x14ac:dyDescent="0.2">
      <c r="A69847">
        <v>1940075</v>
      </c>
    </row>
    <row r="69848" spans="1:1" x14ac:dyDescent="0.2">
      <c r="A69848">
        <v>3279559</v>
      </c>
    </row>
    <row r="69849" spans="1:1" x14ac:dyDescent="0.2">
      <c r="A69849">
        <v>2005936</v>
      </c>
    </row>
    <row r="69850" spans="1:1" x14ac:dyDescent="0.2">
      <c r="A69850">
        <v>2052302</v>
      </c>
    </row>
    <row r="69851" spans="1:1" x14ac:dyDescent="0.2">
      <c r="A69851">
        <v>1689985</v>
      </c>
    </row>
    <row r="69852" spans="1:1" x14ac:dyDescent="0.2">
      <c r="A69852">
        <v>2146640</v>
      </c>
    </row>
    <row r="69853" spans="1:1" x14ac:dyDescent="0.2">
      <c r="A69853">
        <v>2397870</v>
      </c>
    </row>
    <row r="69854" spans="1:1" x14ac:dyDescent="0.2">
      <c r="A69854">
        <v>2214612</v>
      </c>
    </row>
    <row r="69855" spans="1:1" x14ac:dyDescent="0.2">
      <c r="A69855">
        <v>2528637</v>
      </c>
    </row>
    <row r="69856" spans="1:1" x14ac:dyDescent="0.2">
      <c r="A69856">
        <v>2117868</v>
      </c>
    </row>
    <row r="69857" spans="1:1" x14ac:dyDescent="0.2">
      <c r="A69857">
        <v>1892982</v>
      </c>
    </row>
    <row r="69858" spans="1:1" x14ac:dyDescent="0.2">
      <c r="A69858">
        <v>459924</v>
      </c>
    </row>
    <row r="69859" spans="1:1" x14ac:dyDescent="0.2">
      <c r="A69859">
        <v>2074475</v>
      </c>
    </row>
    <row r="69860" spans="1:1" x14ac:dyDescent="0.2">
      <c r="A69860">
        <v>1651776</v>
      </c>
    </row>
    <row r="69861" spans="1:1" x14ac:dyDescent="0.2">
      <c r="A69861">
        <v>3207518</v>
      </c>
    </row>
    <row r="69862" spans="1:1" x14ac:dyDescent="0.2">
      <c r="A69862">
        <v>2991099</v>
      </c>
    </row>
    <row r="69863" spans="1:1" x14ac:dyDescent="0.2">
      <c r="A69863">
        <v>754478</v>
      </c>
    </row>
    <row r="69864" spans="1:1" x14ac:dyDescent="0.2">
      <c r="A69864">
        <v>1899338</v>
      </c>
    </row>
    <row r="69865" spans="1:1" x14ac:dyDescent="0.2">
      <c r="A69865">
        <v>2229399</v>
      </c>
    </row>
    <row r="69866" spans="1:1" x14ac:dyDescent="0.2">
      <c r="A69866">
        <v>2671184</v>
      </c>
    </row>
    <row r="69867" spans="1:1" x14ac:dyDescent="0.2">
      <c r="A69867">
        <v>972821</v>
      </c>
    </row>
    <row r="69868" spans="1:1" x14ac:dyDescent="0.2">
      <c r="A69868">
        <v>2415110</v>
      </c>
    </row>
    <row r="69869" spans="1:1" x14ac:dyDescent="0.2">
      <c r="A69869">
        <v>3469804</v>
      </c>
    </row>
    <row r="69870" spans="1:1" x14ac:dyDescent="0.2">
      <c r="A69870">
        <v>2408094</v>
      </c>
    </row>
    <row r="69871" spans="1:1" x14ac:dyDescent="0.2">
      <c r="A69871">
        <v>2143228</v>
      </c>
    </row>
    <row r="69872" spans="1:1" x14ac:dyDescent="0.2">
      <c r="A69872">
        <v>2395151</v>
      </c>
    </row>
    <row r="69873" spans="1:1" x14ac:dyDescent="0.2">
      <c r="A69873">
        <v>2626830</v>
      </c>
    </row>
    <row r="69874" spans="1:1" x14ac:dyDescent="0.2">
      <c r="A69874">
        <v>985270</v>
      </c>
    </row>
    <row r="69875" spans="1:1" x14ac:dyDescent="0.2">
      <c r="A69875">
        <v>2458674</v>
      </c>
    </row>
    <row r="69876" spans="1:1" x14ac:dyDescent="0.2">
      <c r="A69876">
        <v>2552917</v>
      </c>
    </row>
    <row r="69877" spans="1:1" x14ac:dyDescent="0.2">
      <c r="A69877">
        <v>2790117</v>
      </c>
    </row>
    <row r="69878" spans="1:1" x14ac:dyDescent="0.2">
      <c r="A69878">
        <v>2370959</v>
      </c>
    </row>
    <row r="69879" spans="1:1" x14ac:dyDescent="0.2">
      <c r="A69879">
        <v>3497212</v>
      </c>
    </row>
    <row r="69880" spans="1:1" x14ac:dyDescent="0.2">
      <c r="A69880">
        <v>2634437</v>
      </c>
    </row>
    <row r="69881" spans="1:1" x14ac:dyDescent="0.2">
      <c r="A69881">
        <v>2975135</v>
      </c>
    </row>
    <row r="69882" spans="1:1" x14ac:dyDescent="0.2">
      <c r="A69882">
        <v>1029765</v>
      </c>
    </row>
    <row r="69883" spans="1:1" x14ac:dyDescent="0.2">
      <c r="A69883">
        <v>1890697</v>
      </c>
    </row>
    <row r="69884" spans="1:1" x14ac:dyDescent="0.2">
      <c r="A69884">
        <v>1941698</v>
      </c>
    </row>
    <row r="69885" spans="1:1" x14ac:dyDescent="0.2">
      <c r="A69885">
        <v>502373</v>
      </c>
    </row>
    <row r="69886" spans="1:1" x14ac:dyDescent="0.2">
      <c r="A69886">
        <v>1548264</v>
      </c>
    </row>
    <row r="69887" spans="1:1" x14ac:dyDescent="0.2">
      <c r="A69887">
        <v>2960146</v>
      </c>
    </row>
    <row r="69888" spans="1:1" x14ac:dyDescent="0.2">
      <c r="A69888">
        <v>2847315</v>
      </c>
    </row>
    <row r="69889" spans="1:1" x14ac:dyDescent="0.2">
      <c r="A69889">
        <v>1498921</v>
      </c>
    </row>
    <row r="69890" spans="1:1" x14ac:dyDescent="0.2">
      <c r="A69890">
        <v>2566593</v>
      </c>
    </row>
    <row r="69891" spans="1:1" x14ac:dyDescent="0.2">
      <c r="A69891">
        <v>962599</v>
      </c>
    </row>
    <row r="69892" spans="1:1" x14ac:dyDescent="0.2">
      <c r="A69892">
        <v>1601976</v>
      </c>
    </row>
    <row r="69893" spans="1:1" x14ac:dyDescent="0.2">
      <c r="A69893">
        <v>2644392</v>
      </c>
    </row>
    <row r="69894" spans="1:1" x14ac:dyDescent="0.2">
      <c r="A69894">
        <v>1912474</v>
      </c>
    </row>
    <row r="69895" spans="1:1" x14ac:dyDescent="0.2">
      <c r="A69895">
        <v>2947658</v>
      </c>
    </row>
    <row r="69896" spans="1:1" x14ac:dyDescent="0.2">
      <c r="A69896">
        <v>1824257</v>
      </c>
    </row>
    <row r="69897" spans="1:1" x14ac:dyDescent="0.2">
      <c r="A69897">
        <v>3307190</v>
      </c>
    </row>
    <row r="69898" spans="1:1" x14ac:dyDescent="0.2">
      <c r="A69898">
        <v>2019103</v>
      </c>
    </row>
    <row r="69899" spans="1:1" x14ac:dyDescent="0.2">
      <c r="A69899">
        <v>2021480</v>
      </c>
    </row>
    <row r="69900" spans="1:1" x14ac:dyDescent="0.2">
      <c r="A69900">
        <v>149155</v>
      </c>
    </row>
    <row r="69901" spans="1:1" x14ac:dyDescent="0.2">
      <c r="A69901">
        <v>968440</v>
      </c>
    </row>
    <row r="69902" spans="1:1" x14ac:dyDescent="0.2">
      <c r="A69902">
        <v>731903</v>
      </c>
    </row>
    <row r="69903" spans="1:1" x14ac:dyDescent="0.2">
      <c r="A69903">
        <v>2278729</v>
      </c>
    </row>
    <row r="69904" spans="1:1" x14ac:dyDescent="0.2">
      <c r="A69904">
        <v>3031169</v>
      </c>
    </row>
    <row r="69905" spans="1:1" x14ac:dyDescent="0.2">
      <c r="A69905">
        <v>1950406</v>
      </c>
    </row>
    <row r="69906" spans="1:1" x14ac:dyDescent="0.2">
      <c r="A69906">
        <v>1849862</v>
      </c>
    </row>
    <row r="69907" spans="1:1" x14ac:dyDescent="0.2">
      <c r="A69907">
        <v>2587701</v>
      </c>
    </row>
    <row r="69908" spans="1:1" x14ac:dyDescent="0.2">
      <c r="A69908">
        <v>1444852</v>
      </c>
    </row>
    <row r="69909" spans="1:1" x14ac:dyDescent="0.2">
      <c r="A69909">
        <v>657000</v>
      </c>
    </row>
    <row r="69910" spans="1:1" x14ac:dyDescent="0.2">
      <c r="A69910">
        <v>1850087</v>
      </c>
    </row>
    <row r="69911" spans="1:1" x14ac:dyDescent="0.2">
      <c r="A69911">
        <v>2317359</v>
      </c>
    </row>
    <row r="69912" spans="1:1" x14ac:dyDescent="0.2">
      <c r="A69912">
        <v>2098989</v>
      </c>
    </row>
    <row r="69913" spans="1:1" x14ac:dyDescent="0.2">
      <c r="A69913">
        <v>1367481</v>
      </c>
    </row>
    <row r="69914" spans="1:1" x14ac:dyDescent="0.2">
      <c r="A69914">
        <v>2598690</v>
      </c>
    </row>
    <row r="69915" spans="1:1" x14ac:dyDescent="0.2">
      <c r="A69915">
        <v>3145049</v>
      </c>
    </row>
    <row r="69916" spans="1:1" x14ac:dyDescent="0.2">
      <c r="A69916">
        <v>2420719</v>
      </c>
    </row>
    <row r="69917" spans="1:1" x14ac:dyDescent="0.2">
      <c r="A69917">
        <v>1998576</v>
      </c>
    </row>
    <row r="69918" spans="1:1" x14ac:dyDescent="0.2">
      <c r="A69918">
        <v>2205645</v>
      </c>
    </row>
    <row r="69919" spans="1:1" x14ac:dyDescent="0.2">
      <c r="A69919">
        <v>1235238</v>
      </c>
    </row>
    <row r="69920" spans="1:1" x14ac:dyDescent="0.2">
      <c r="A69920">
        <v>2331170</v>
      </c>
    </row>
    <row r="69921" spans="1:1" x14ac:dyDescent="0.2">
      <c r="A69921">
        <v>1640144</v>
      </c>
    </row>
    <row r="69922" spans="1:1" x14ac:dyDescent="0.2">
      <c r="A69922">
        <v>2261551</v>
      </c>
    </row>
    <row r="69923" spans="1:1" x14ac:dyDescent="0.2">
      <c r="A69923">
        <v>1867749</v>
      </c>
    </row>
    <row r="69924" spans="1:1" x14ac:dyDescent="0.2">
      <c r="A69924">
        <v>1224548</v>
      </c>
    </row>
    <row r="69925" spans="1:1" x14ac:dyDescent="0.2">
      <c r="A69925">
        <v>238635</v>
      </c>
    </row>
    <row r="69926" spans="1:1" x14ac:dyDescent="0.2">
      <c r="A69926">
        <v>2441045</v>
      </c>
    </row>
    <row r="69927" spans="1:1" x14ac:dyDescent="0.2">
      <c r="A69927">
        <v>1704891</v>
      </c>
    </row>
    <row r="69928" spans="1:1" x14ac:dyDescent="0.2">
      <c r="A69928">
        <v>2298375</v>
      </c>
    </row>
    <row r="69929" spans="1:1" x14ac:dyDescent="0.2">
      <c r="A69929">
        <v>1907576</v>
      </c>
    </row>
    <row r="69930" spans="1:1" x14ac:dyDescent="0.2">
      <c r="A69930">
        <v>1989643</v>
      </c>
    </row>
    <row r="69931" spans="1:1" x14ac:dyDescent="0.2">
      <c r="A69931">
        <v>2510980</v>
      </c>
    </row>
    <row r="69932" spans="1:1" x14ac:dyDescent="0.2">
      <c r="A69932">
        <v>2498850</v>
      </c>
    </row>
    <row r="69933" spans="1:1" x14ac:dyDescent="0.2">
      <c r="A69933">
        <v>1681585</v>
      </c>
    </row>
    <row r="69934" spans="1:1" x14ac:dyDescent="0.2">
      <c r="A69934">
        <v>1111101</v>
      </c>
    </row>
    <row r="69935" spans="1:1" x14ac:dyDescent="0.2">
      <c r="A69935">
        <v>1746912</v>
      </c>
    </row>
    <row r="69936" spans="1:1" x14ac:dyDescent="0.2">
      <c r="A69936">
        <v>1583779</v>
      </c>
    </row>
    <row r="69937" spans="1:1" x14ac:dyDescent="0.2">
      <c r="A69937">
        <v>967856</v>
      </c>
    </row>
    <row r="69938" spans="1:1" x14ac:dyDescent="0.2">
      <c r="A69938">
        <v>1911535</v>
      </c>
    </row>
    <row r="69939" spans="1:1" x14ac:dyDescent="0.2">
      <c r="A69939">
        <v>355140</v>
      </c>
    </row>
    <row r="69940" spans="1:1" x14ac:dyDescent="0.2">
      <c r="A69940">
        <v>2277948</v>
      </c>
    </row>
    <row r="69941" spans="1:1" x14ac:dyDescent="0.2">
      <c r="A69941">
        <v>1128864</v>
      </c>
    </row>
    <row r="69942" spans="1:1" x14ac:dyDescent="0.2">
      <c r="A69942">
        <v>1960808</v>
      </c>
    </row>
    <row r="69943" spans="1:1" x14ac:dyDescent="0.2">
      <c r="A69943">
        <v>1459210</v>
      </c>
    </row>
    <row r="69944" spans="1:1" x14ac:dyDescent="0.2">
      <c r="A69944">
        <v>802587</v>
      </c>
    </row>
    <row r="69945" spans="1:1" x14ac:dyDescent="0.2">
      <c r="A69945">
        <v>2364476</v>
      </c>
    </row>
    <row r="69946" spans="1:1" x14ac:dyDescent="0.2">
      <c r="A69946">
        <v>1985018</v>
      </c>
    </row>
    <row r="69947" spans="1:1" x14ac:dyDescent="0.2">
      <c r="A69947">
        <v>1985216</v>
      </c>
    </row>
    <row r="69948" spans="1:1" x14ac:dyDescent="0.2">
      <c r="A69948">
        <v>2388005</v>
      </c>
    </row>
    <row r="69949" spans="1:1" x14ac:dyDescent="0.2">
      <c r="A69949">
        <v>2115302</v>
      </c>
    </row>
    <row r="69950" spans="1:1" x14ac:dyDescent="0.2">
      <c r="A69950">
        <v>2958848</v>
      </c>
    </row>
    <row r="69951" spans="1:1" x14ac:dyDescent="0.2">
      <c r="A69951">
        <v>1170177</v>
      </c>
    </row>
    <row r="69952" spans="1:1" x14ac:dyDescent="0.2">
      <c r="A69952">
        <v>3180075</v>
      </c>
    </row>
    <row r="69953" spans="1:1" x14ac:dyDescent="0.2">
      <c r="A69953">
        <v>2490677</v>
      </c>
    </row>
    <row r="69954" spans="1:1" x14ac:dyDescent="0.2">
      <c r="A69954">
        <v>1227227</v>
      </c>
    </row>
    <row r="69955" spans="1:1" x14ac:dyDescent="0.2">
      <c r="A69955">
        <v>1192244</v>
      </c>
    </row>
    <row r="69956" spans="1:1" x14ac:dyDescent="0.2">
      <c r="A69956">
        <v>2703418</v>
      </c>
    </row>
    <row r="69957" spans="1:1" x14ac:dyDescent="0.2">
      <c r="A69957">
        <v>2423950</v>
      </c>
    </row>
    <row r="69958" spans="1:1" x14ac:dyDescent="0.2">
      <c r="A69958">
        <v>1359609</v>
      </c>
    </row>
    <row r="69959" spans="1:1" x14ac:dyDescent="0.2">
      <c r="A69959">
        <v>1447133</v>
      </c>
    </row>
    <row r="69960" spans="1:1" x14ac:dyDescent="0.2">
      <c r="A69960">
        <v>2229355</v>
      </c>
    </row>
    <row r="69961" spans="1:1" x14ac:dyDescent="0.2">
      <c r="A69961">
        <v>3596794</v>
      </c>
    </row>
    <row r="69962" spans="1:1" x14ac:dyDescent="0.2">
      <c r="A69962">
        <v>3119524</v>
      </c>
    </row>
    <row r="69963" spans="1:1" x14ac:dyDescent="0.2">
      <c r="A69963">
        <v>2161958</v>
      </c>
    </row>
    <row r="69964" spans="1:1" x14ac:dyDescent="0.2">
      <c r="A69964">
        <v>1547382</v>
      </c>
    </row>
    <row r="69965" spans="1:1" x14ac:dyDescent="0.2">
      <c r="A69965">
        <v>1124402</v>
      </c>
    </row>
    <row r="69966" spans="1:1" x14ac:dyDescent="0.2">
      <c r="A69966">
        <v>2103982</v>
      </c>
    </row>
    <row r="69967" spans="1:1" x14ac:dyDescent="0.2">
      <c r="A69967">
        <v>2215803</v>
      </c>
    </row>
    <row r="69968" spans="1:1" x14ac:dyDescent="0.2">
      <c r="A69968">
        <v>531247</v>
      </c>
    </row>
    <row r="69969" spans="1:1" x14ac:dyDescent="0.2">
      <c r="A69969">
        <v>1383651</v>
      </c>
    </row>
    <row r="69970" spans="1:1" x14ac:dyDescent="0.2">
      <c r="A69970">
        <v>1752002</v>
      </c>
    </row>
    <row r="69971" spans="1:1" x14ac:dyDescent="0.2">
      <c r="A69971">
        <v>2519976</v>
      </c>
    </row>
    <row r="69972" spans="1:1" x14ac:dyDescent="0.2">
      <c r="A69972">
        <v>3717708</v>
      </c>
    </row>
    <row r="69973" spans="1:1" x14ac:dyDescent="0.2">
      <c r="A69973">
        <v>759506</v>
      </c>
    </row>
    <row r="69974" spans="1:1" x14ac:dyDescent="0.2">
      <c r="A69974">
        <v>1696467</v>
      </c>
    </row>
    <row r="69975" spans="1:1" x14ac:dyDescent="0.2">
      <c r="A69975">
        <v>1122503</v>
      </c>
    </row>
    <row r="69976" spans="1:1" x14ac:dyDescent="0.2">
      <c r="A69976">
        <v>1719514</v>
      </c>
    </row>
    <row r="69977" spans="1:1" x14ac:dyDescent="0.2">
      <c r="A69977">
        <v>1268860</v>
      </c>
    </row>
    <row r="69978" spans="1:1" x14ac:dyDescent="0.2">
      <c r="A69978">
        <v>2686443</v>
      </c>
    </row>
    <row r="69979" spans="1:1" x14ac:dyDescent="0.2">
      <c r="A69979">
        <v>2068714</v>
      </c>
    </row>
    <row r="69980" spans="1:1" x14ac:dyDescent="0.2">
      <c r="A69980">
        <v>1343796</v>
      </c>
    </row>
    <row r="69981" spans="1:1" x14ac:dyDescent="0.2">
      <c r="A69981">
        <v>1202381</v>
      </c>
    </row>
    <row r="69982" spans="1:1" x14ac:dyDescent="0.2">
      <c r="A69982">
        <v>2740683</v>
      </c>
    </row>
    <row r="69983" spans="1:1" x14ac:dyDescent="0.2">
      <c r="A69983">
        <v>1346069</v>
      </c>
    </row>
    <row r="69984" spans="1:1" x14ac:dyDescent="0.2">
      <c r="A69984">
        <v>1215374</v>
      </c>
    </row>
    <row r="69985" spans="1:1" x14ac:dyDescent="0.2">
      <c r="A69985">
        <v>179263</v>
      </c>
    </row>
    <row r="69986" spans="1:1" x14ac:dyDescent="0.2">
      <c r="A69986">
        <v>2824429</v>
      </c>
    </row>
    <row r="69987" spans="1:1" x14ac:dyDescent="0.2">
      <c r="A69987">
        <v>3402928</v>
      </c>
    </row>
    <row r="69988" spans="1:1" x14ac:dyDescent="0.2">
      <c r="A69988">
        <v>3107959</v>
      </c>
    </row>
    <row r="69989" spans="1:1" x14ac:dyDescent="0.2">
      <c r="A69989">
        <v>1844662</v>
      </c>
    </row>
    <row r="69990" spans="1:1" x14ac:dyDescent="0.2">
      <c r="A69990">
        <v>2868479</v>
      </c>
    </row>
    <row r="69991" spans="1:1" x14ac:dyDescent="0.2">
      <c r="A69991">
        <v>2370285</v>
      </c>
    </row>
    <row r="69992" spans="1:1" x14ac:dyDescent="0.2">
      <c r="A69992">
        <v>3068349</v>
      </c>
    </row>
    <row r="69993" spans="1:1" x14ac:dyDescent="0.2">
      <c r="A69993">
        <v>1941294</v>
      </c>
    </row>
    <row r="69994" spans="1:1" x14ac:dyDescent="0.2">
      <c r="A69994">
        <v>1152068</v>
      </c>
    </row>
    <row r="69995" spans="1:1" x14ac:dyDescent="0.2">
      <c r="A69995">
        <v>1423999</v>
      </c>
    </row>
    <row r="69996" spans="1:1" x14ac:dyDescent="0.2">
      <c r="A69996">
        <v>3097947</v>
      </c>
    </row>
    <row r="69997" spans="1:1" x14ac:dyDescent="0.2">
      <c r="A69997">
        <v>853880</v>
      </c>
    </row>
    <row r="69998" spans="1:1" x14ac:dyDescent="0.2">
      <c r="A69998">
        <v>793246</v>
      </c>
    </row>
    <row r="69999" spans="1:1" x14ac:dyDescent="0.2">
      <c r="A69999">
        <v>2295879</v>
      </c>
    </row>
    <row r="70000" spans="1:1" x14ac:dyDescent="0.2">
      <c r="A70000">
        <v>2260700</v>
      </c>
    </row>
    <row r="70001" spans="1:1" x14ac:dyDescent="0.2">
      <c r="A70001">
        <v>2568861</v>
      </c>
    </row>
    <row r="70002" spans="1:1" x14ac:dyDescent="0.2">
      <c r="A70002">
        <v>3351286</v>
      </c>
    </row>
    <row r="70003" spans="1:1" x14ac:dyDescent="0.2">
      <c r="A70003">
        <v>2687703</v>
      </c>
    </row>
    <row r="70004" spans="1:1" x14ac:dyDescent="0.2">
      <c r="A70004">
        <v>1428648</v>
      </c>
    </row>
    <row r="70005" spans="1:1" x14ac:dyDescent="0.2">
      <c r="A70005">
        <v>2524785</v>
      </c>
    </row>
    <row r="70006" spans="1:1" x14ac:dyDescent="0.2">
      <c r="A70006">
        <v>852285</v>
      </c>
    </row>
    <row r="70007" spans="1:1" x14ac:dyDescent="0.2">
      <c r="A70007">
        <v>1054975</v>
      </c>
    </row>
    <row r="70008" spans="1:1" x14ac:dyDescent="0.2">
      <c r="A70008">
        <v>1793571</v>
      </c>
    </row>
    <row r="70009" spans="1:1" x14ac:dyDescent="0.2">
      <c r="A70009">
        <v>3108180</v>
      </c>
    </row>
    <row r="70010" spans="1:1" x14ac:dyDescent="0.2">
      <c r="A70010">
        <v>763384</v>
      </c>
    </row>
    <row r="70011" spans="1:1" x14ac:dyDescent="0.2">
      <c r="A70011">
        <v>1583798</v>
      </c>
    </row>
    <row r="70012" spans="1:1" x14ac:dyDescent="0.2">
      <c r="A70012">
        <v>1631721</v>
      </c>
    </row>
    <row r="70013" spans="1:1" x14ac:dyDescent="0.2">
      <c r="A70013">
        <v>1971593</v>
      </c>
    </row>
    <row r="70014" spans="1:1" x14ac:dyDescent="0.2">
      <c r="A70014">
        <v>2048367</v>
      </c>
    </row>
    <row r="70015" spans="1:1" x14ac:dyDescent="0.2">
      <c r="A70015">
        <v>1706222</v>
      </c>
    </row>
    <row r="70016" spans="1:1" x14ac:dyDescent="0.2">
      <c r="A70016">
        <v>1740122</v>
      </c>
    </row>
    <row r="70017" spans="1:1" x14ac:dyDescent="0.2">
      <c r="A70017">
        <v>853277</v>
      </c>
    </row>
    <row r="70018" spans="1:1" x14ac:dyDescent="0.2">
      <c r="A70018">
        <v>213594</v>
      </c>
    </row>
    <row r="70019" spans="1:1" x14ac:dyDescent="0.2">
      <c r="A70019">
        <v>1746161</v>
      </c>
    </row>
    <row r="70020" spans="1:1" x14ac:dyDescent="0.2">
      <c r="A70020">
        <v>1661654</v>
      </c>
    </row>
    <row r="70021" spans="1:1" x14ac:dyDescent="0.2">
      <c r="A70021">
        <v>2619018</v>
      </c>
    </row>
    <row r="70022" spans="1:1" x14ac:dyDescent="0.2">
      <c r="A70022">
        <v>2704932</v>
      </c>
    </row>
    <row r="70023" spans="1:1" x14ac:dyDescent="0.2">
      <c r="A70023">
        <v>2540629</v>
      </c>
    </row>
    <row r="70024" spans="1:1" x14ac:dyDescent="0.2">
      <c r="A70024">
        <v>838493</v>
      </c>
    </row>
    <row r="70025" spans="1:1" x14ac:dyDescent="0.2">
      <c r="A70025">
        <v>2687322</v>
      </c>
    </row>
    <row r="70026" spans="1:1" x14ac:dyDescent="0.2">
      <c r="A70026">
        <v>1221099</v>
      </c>
    </row>
    <row r="70027" spans="1:1" x14ac:dyDescent="0.2">
      <c r="A70027">
        <v>2913717</v>
      </c>
    </row>
    <row r="70028" spans="1:1" x14ac:dyDescent="0.2">
      <c r="A70028">
        <v>1519520</v>
      </c>
    </row>
    <row r="70029" spans="1:1" x14ac:dyDescent="0.2">
      <c r="A70029">
        <v>2876103</v>
      </c>
    </row>
    <row r="70030" spans="1:1" x14ac:dyDescent="0.2">
      <c r="A70030">
        <v>2462083</v>
      </c>
    </row>
    <row r="70031" spans="1:1" x14ac:dyDescent="0.2">
      <c r="A70031">
        <v>1897756</v>
      </c>
    </row>
    <row r="70032" spans="1:1" x14ac:dyDescent="0.2">
      <c r="A70032">
        <v>2270728</v>
      </c>
    </row>
    <row r="70033" spans="1:1" x14ac:dyDescent="0.2">
      <c r="A70033">
        <v>2638062</v>
      </c>
    </row>
    <row r="70034" spans="1:1" x14ac:dyDescent="0.2">
      <c r="A70034">
        <v>2143393</v>
      </c>
    </row>
    <row r="70035" spans="1:1" x14ac:dyDescent="0.2">
      <c r="A70035">
        <v>1883261</v>
      </c>
    </row>
    <row r="70036" spans="1:1" x14ac:dyDescent="0.2">
      <c r="A70036">
        <v>2650318</v>
      </c>
    </row>
    <row r="70037" spans="1:1" x14ac:dyDescent="0.2">
      <c r="A70037">
        <v>2262034</v>
      </c>
    </row>
    <row r="70038" spans="1:1" x14ac:dyDescent="0.2">
      <c r="A70038">
        <v>2361324</v>
      </c>
    </row>
    <row r="70039" spans="1:1" x14ac:dyDescent="0.2">
      <c r="A70039">
        <v>1471340</v>
      </c>
    </row>
    <row r="70040" spans="1:1" x14ac:dyDescent="0.2">
      <c r="A70040">
        <v>2116616</v>
      </c>
    </row>
    <row r="70041" spans="1:1" x14ac:dyDescent="0.2">
      <c r="A70041">
        <v>1900583</v>
      </c>
    </row>
    <row r="70042" spans="1:1" x14ac:dyDescent="0.2">
      <c r="A70042">
        <v>1316048</v>
      </c>
    </row>
    <row r="70043" spans="1:1" x14ac:dyDescent="0.2">
      <c r="A70043">
        <v>2177698</v>
      </c>
    </row>
    <row r="70044" spans="1:1" x14ac:dyDescent="0.2">
      <c r="A70044">
        <v>2334504</v>
      </c>
    </row>
    <row r="70045" spans="1:1" x14ac:dyDescent="0.2">
      <c r="A70045">
        <v>2013692</v>
      </c>
    </row>
    <row r="70046" spans="1:1" x14ac:dyDescent="0.2">
      <c r="A70046">
        <v>3749445</v>
      </c>
    </row>
    <row r="70047" spans="1:1" x14ac:dyDescent="0.2">
      <c r="A70047">
        <v>705117</v>
      </c>
    </row>
    <row r="70048" spans="1:1" x14ac:dyDescent="0.2">
      <c r="A70048">
        <v>1792962</v>
      </c>
    </row>
    <row r="70049" spans="1:1" x14ac:dyDescent="0.2">
      <c r="A70049">
        <v>1721798</v>
      </c>
    </row>
    <row r="70050" spans="1:1" x14ac:dyDescent="0.2">
      <c r="A70050">
        <v>1495737</v>
      </c>
    </row>
    <row r="70051" spans="1:1" x14ac:dyDescent="0.2">
      <c r="A70051">
        <v>2030304</v>
      </c>
    </row>
    <row r="70052" spans="1:1" x14ac:dyDescent="0.2">
      <c r="A70052">
        <v>2768788</v>
      </c>
    </row>
    <row r="70053" spans="1:1" x14ac:dyDescent="0.2">
      <c r="A70053">
        <v>1153760</v>
      </c>
    </row>
    <row r="70054" spans="1:1" x14ac:dyDescent="0.2">
      <c r="A70054">
        <v>964632</v>
      </c>
    </row>
    <row r="70055" spans="1:1" x14ac:dyDescent="0.2">
      <c r="A70055">
        <v>1754768</v>
      </c>
    </row>
    <row r="70056" spans="1:1" x14ac:dyDescent="0.2">
      <c r="A70056">
        <v>1131680</v>
      </c>
    </row>
    <row r="70057" spans="1:1" x14ac:dyDescent="0.2">
      <c r="A70057">
        <v>3257190</v>
      </c>
    </row>
    <row r="70058" spans="1:1" x14ac:dyDescent="0.2">
      <c r="A70058">
        <v>913434</v>
      </c>
    </row>
    <row r="70059" spans="1:1" x14ac:dyDescent="0.2">
      <c r="A70059">
        <v>1287180</v>
      </c>
    </row>
    <row r="70060" spans="1:1" x14ac:dyDescent="0.2">
      <c r="A70060">
        <v>3395760</v>
      </c>
    </row>
    <row r="70061" spans="1:1" x14ac:dyDescent="0.2">
      <c r="A70061">
        <v>431284</v>
      </c>
    </row>
    <row r="70062" spans="1:1" x14ac:dyDescent="0.2">
      <c r="A70062">
        <v>2690990</v>
      </c>
    </row>
    <row r="70063" spans="1:1" x14ac:dyDescent="0.2">
      <c r="A70063">
        <v>930042</v>
      </c>
    </row>
    <row r="70064" spans="1:1" x14ac:dyDescent="0.2">
      <c r="A70064">
        <v>2685634</v>
      </c>
    </row>
    <row r="70065" spans="1:1" x14ac:dyDescent="0.2">
      <c r="A70065">
        <v>3147297</v>
      </c>
    </row>
    <row r="70066" spans="1:1" x14ac:dyDescent="0.2">
      <c r="A70066">
        <v>1303179</v>
      </c>
    </row>
    <row r="70067" spans="1:1" x14ac:dyDescent="0.2">
      <c r="A70067">
        <v>3392201</v>
      </c>
    </row>
    <row r="70068" spans="1:1" x14ac:dyDescent="0.2">
      <c r="A70068">
        <v>2014816</v>
      </c>
    </row>
    <row r="70069" spans="1:1" x14ac:dyDescent="0.2">
      <c r="A70069">
        <v>2254811</v>
      </c>
    </row>
    <row r="70070" spans="1:1" x14ac:dyDescent="0.2">
      <c r="A70070">
        <v>816298</v>
      </c>
    </row>
    <row r="70071" spans="1:1" x14ac:dyDescent="0.2">
      <c r="A70071">
        <v>2840968</v>
      </c>
    </row>
    <row r="70072" spans="1:1" x14ac:dyDescent="0.2">
      <c r="A70072">
        <v>1071320</v>
      </c>
    </row>
    <row r="70073" spans="1:1" x14ac:dyDescent="0.2">
      <c r="A70073">
        <v>2059500</v>
      </c>
    </row>
    <row r="70074" spans="1:1" x14ac:dyDescent="0.2">
      <c r="A70074">
        <v>1721047</v>
      </c>
    </row>
    <row r="70075" spans="1:1" x14ac:dyDescent="0.2">
      <c r="A70075">
        <v>2463135</v>
      </c>
    </row>
    <row r="70076" spans="1:1" x14ac:dyDescent="0.2">
      <c r="A70076">
        <v>1611099</v>
      </c>
    </row>
    <row r="70077" spans="1:1" x14ac:dyDescent="0.2">
      <c r="A70077">
        <v>1039815</v>
      </c>
    </row>
    <row r="70078" spans="1:1" x14ac:dyDescent="0.2">
      <c r="A70078">
        <v>2356758</v>
      </c>
    </row>
    <row r="70079" spans="1:1" x14ac:dyDescent="0.2">
      <c r="A70079">
        <v>3604936</v>
      </c>
    </row>
    <row r="70080" spans="1:1" x14ac:dyDescent="0.2">
      <c r="A70080">
        <v>951471</v>
      </c>
    </row>
    <row r="70081" spans="1:1" x14ac:dyDescent="0.2">
      <c r="A70081">
        <v>1607603</v>
      </c>
    </row>
    <row r="70082" spans="1:1" x14ac:dyDescent="0.2">
      <c r="A70082">
        <v>3291966</v>
      </c>
    </row>
    <row r="70083" spans="1:1" x14ac:dyDescent="0.2">
      <c r="A70083">
        <v>1806606</v>
      </c>
    </row>
    <row r="70084" spans="1:1" x14ac:dyDescent="0.2">
      <c r="A70084">
        <v>1965500</v>
      </c>
    </row>
    <row r="70085" spans="1:1" x14ac:dyDescent="0.2">
      <c r="A70085">
        <v>2135692</v>
      </c>
    </row>
    <row r="70086" spans="1:1" x14ac:dyDescent="0.2">
      <c r="A70086">
        <v>3753324</v>
      </c>
    </row>
    <row r="70087" spans="1:1" x14ac:dyDescent="0.2">
      <c r="A70087">
        <v>3558520</v>
      </c>
    </row>
    <row r="70088" spans="1:1" x14ac:dyDescent="0.2">
      <c r="A70088">
        <v>1886747</v>
      </c>
    </row>
    <row r="70089" spans="1:1" x14ac:dyDescent="0.2">
      <c r="A70089">
        <v>1377992</v>
      </c>
    </row>
    <row r="70090" spans="1:1" x14ac:dyDescent="0.2">
      <c r="A70090">
        <v>2489961</v>
      </c>
    </row>
    <row r="70091" spans="1:1" x14ac:dyDescent="0.2">
      <c r="A70091">
        <v>1706594</v>
      </c>
    </row>
    <row r="70092" spans="1:1" x14ac:dyDescent="0.2">
      <c r="A70092">
        <v>2977060</v>
      </c>
    </row>
    <row r="70093" spans="1:1" x14ac:dyDescent="0.2">
      <c r="A70093">
        <v>3633559</v>
      </c>
    </row>
    <row r="70094" spans="1:1" x14ac:dyDescent="0.2">
      <c r="A70094">
        <v>1367346</v>
      </c>
    </row>
    <row r="70095" spans="1:1" x14ac:dyDescent="0.2">
      <c r="A70095">
        <v>464389</v>
      </c>
    </row>
    <row r="70096" spans="1:1" x14ac:dyDescent="0.2">
      <c r="A70096">
        <v>1861383</v>
      </c>
    </row>
    <row r="70097" spans="1:1" x14ac:dyDescent="0.2">
      <c r="A70097">
        <v>2343060</v>
      </c>
    </row>
    <row r="70098" spans="1:1" x14ac:dyDescent="0.2">
      <c r="A70098">
        <v>2449301</v>
      </c>
    </row>
    <row r="70099" spans="1:1" x14ac:dyDescent="0.2">
      <c r="A70099">
        <v>1442438</v>
      </c>
    </row>
    <row r="70100" spans="1:1" x14ac:dyDescent="0.2">
      <c r="A70100">
        <v>796557</v>
      </c>
    </row>
    <row r="70101" spans="1:1" x14ac:dyDescent="0.2">
      <c r="A70101">
        <v>1989355</v>
      </c>
    </row>
    <row r="70102" spans="1:1" x14ac:dyDescent="0.2">
      <c r="A70102">
        <v>2570804</v>
      </c>
    </row>
    <row r="70103" spans="1:1" x14ac:dyDescent="0.2">
      <c r="A70103">
        <v>2431355</v>
      </c>
    </row>
    <row r="70104" spans="1:1" x14ac:dyDescent="0.2">
      <c r="A70104">
        <v>2517204</v>
      </c>
    </row>
    <row r="70105" spans="1:1" x14ac:dyDescent="0.2">
      <c r="A70105">
        <v>1954141</v>
      </c>
    </row>
    <row r="70106" spans="1:1" x14ac:dyDescent="0.2">
      <c r="A70106">
        <v>3263843</v>
      </c>
    </row>
    <row r="70107" spans="1:1" x14ac:dyDescent="0.2">
      <c r="A70107">
        <v>1949151</v>
      </c>
    </row>
    <row r="70108" spans="1:1" x14ac:dyDescent="0.2">
      <c r="A70108">
        <v>3865516</v>
      </c>
    </row>
    <row r="70109" spans="1:1" x14ac:dyDescent="0.2">
      <c r="A70109">
        <v>923841</v>
      </c>
    </row>
    <row r="70110" spans="1:1" x14ac:dyDescent="0.2">
      <c r="A70110">
        <v>724771</v>
      </c>
    </row>
    <row r="70111" spans="1:1" x14ac:dyDescent="0.2">
      <c r="A70111">
        <v>3341014</v>
      </c>
    </row>
    <row r="70112" spans="1:1" x14ac:dyDescent="0.2">
      <c r="A70112">
        <v>3381812</v>
      </c>
    </row>
    <row r="70113" spans="1:1" x14ac:dyDescent="0.2">
      <c r="A70113">
        <v>2042960</v>
      </c>
    </row>
    <row r="70114" spans="1:1" x14ac:dyDescent="0.2">
      <c r="A70114">
        <v>458284</v>
      </c>
    </row>
    <row r="70115" spans="1:1" x14ac:dyDescent="0.2">
      <c r="A70115">
        <v>670499</v>
      </c>
    </row>
    <row r="70116" spans="1:1" x14ac:dyDescent="0.2">
      <c r="A70116">
        <v>2018234</v>
      </c>
    </row>
    <row r="70117" spans="1:1" x14ac:dyDescent="0.2">
      <c r="A70117">
        <v>2244670</v>
      </c>
    </row>
    <row r="70118" spans="1:1" x14ac:dyDescent="0.2">
      <c r="A70118">
        <v>3288982</v>
      </c>
    </row>
    <row r="70119" spans="1:1" x14ac:dyDescent="0.2">
      <c r="A70119">
        <v>1420778</v>
      </c>
    </row>
    <row r="70120" spans="1:1" x14ac:dyDescent="0.2">
      <c r="A70120">
        <v>2997374</v>
      </c>
    </row>
    <row r="70121" spans="1:1" x14ac:dyDescent="0.2">
      <c r="A70121">
        <v>1909290</v>
      </c>
    </row>
    <row r="70122" spans="1:1" x14ac:dyDescent="0.2">
      <c r="A70122">
        <v>3380289</v>
      </c>
    </row>
    <row r="70123" spans="1:1" x14ac:dyDescent="0.2">
      <c r="A70123">
        <v>2018545</v>
      </c>
    </row>
    <row r="70124" spans="1:1" x14ac:dyDescent="0.2">
      <c r="A70124">
        <v>1920608</v>
      </c>
    </row>
    <row r="70125" spans="1:1" x14ac:dyDescent="0.2">
      <c r="A70125">
        <v>1901288</v>
      </c>
    </row>
    <row r="70126" spans="1:1" x14ac:dyDescent="0.2">
      <c r="A70126">
        <v>3270704</v>
      </c>
    </row>
    <row r="70127" spans="1:1" x14ac:dyDescent="0.2">
      <c r="A70127">
        <v>1820223</v>
      </c>
    </row>
    <row r="70128" spans="1:1" x14ac:dyDescent="0.2">
      <c r="A70128">
        <v>1059723</v>
      </c>
    </row>
    <row r="70129" spans="1:1" x14ac:dyDescent="0.2">
      <c r="A70129">
        <v>872885</v>
      </c>
    </row>
    <row r="70130" spans="1:1" x14ac:dyDescent="0.2">
      <c r="A70130">
        <v>301055</v>
      </c>
    </row>
    <row r="70131" spans="1:1" x14ac:dyDescent="0.2">
      <c r="A70131">
        <v>1886481</v>
      </c>
    </row>
    <row r="70132" spans="1:1" x14ac:dyDescent="0.2">
      <c r="A70132">
        <v>3212375</v>
      </c>
    </row>
    <row r="70133" spans="1:1" x14ac:dyDescent="0.2">
      <c r="A70133">
        <v>2591165</v>
      </c>
    </row>
    <row r="70134" spans="1:1" x14ac:dyDescent="0.2">
      <c r="A70134">
        <v>1887488</v>
      </c>
    </row>
    <row r="70135" spans="1:1" x14ac:dyDescent="0.2">
      <c r="A70135">
        <v>3026532</v>
      </c>
    </row>
    <row r="70136" spans="1:1" x14ac:dyDescent="0.2">
      <c r="A70136">
        <v>2998547</v>
      </c>
    </row>
    <row r="70137" spans="1:1" x14ac:dyDescent="0.2">
      <c r="A70137">
        <v>1816840</v>
      </c>
    </row>
    <row r="70138" spans="1:1" x14ac:dyDescent="0.2">
      <c r="A70138">
        <v>1722819</v>
      </c>
    </row>
    <row r="70139" spans="1:1" x14ac:dyDescent="0.2">
      <c r="A70139">
        <v>1873404</v>
      </c>
    </row>
    <row r="70140" spans="1:1" x14ac:dyDescent="0.2">
      <c r="A70140">
        <v>989888</v>
      </c>
    </row>
    <row r="70141" spans="1:1" x14ac:dyDescent="0.2">
      <c r="A70141">
        <v>2917213</v>
      </c>
    </row>
    <row r="70142" spans="1:1" x14ac:dyDescent="0.2">
      <c r="A70142">
        <v>3445371</v>
      </c>
    </row>
    <row r="70143" spans="1:1" x14ac:dyDescent="0.2">
      <c r="A70143">
        <v>3059294</v>
      </c>
    </row>
    <row r="70144" spans="1:1" x14ac:dyDescent="0.2">
      <c r="A70144">
        <v>1954272</v>
      </c>
    </row>
    <row r="70145" spans="1:1" x14ac:dyDescent="0.2">
      <c r="A70145">
        <v>2628267</v>
      </c>
    </row>
    <row r="70146" spans="1:1" x14ac:dyDescent="0.2">
      <c r="A70146">
        <v>1484997</v>
      </c>
    </row>
    <row r="70147" spans="1:1" x14ac:dyDescent="0.2">
      <c r="A70147">
        <v>3214152</v>
      </c>
    </row>
    <row r="70148" spans="1:1" x14ac:dyDescent="0.2">
      <c r="A70148">
        <v>1374890</v>
      </c>
    </row>
    <row r="70149" spans="1:1" x14ac:dyDescent="0.2">
      <c r="A70149">
        <v>2571809</v>
      </c>
    </row>
    <row r="70150" spans="1:1" x14ac:dyDescent="0.2">
      <c r="A70150">
        <v>1308581</v>
      </c>
    </row>
    <row r="70151" spans="1:1" x14ac:dyDescent="0.2">
      <c r="A70151">
        <v>1265857</v>
      </c>
    </row>
    <row r="70152" spans="1:1" x14ac:dyDescent="0.2">
      <c r="A70152">
        <v>1150741</v>
      </c>
    </row>
    <row r="70153" spans="1:1" x14ac:dyDescent="0.2">
      <c r="A70153">
        <v>2838243</v>
      </c>
    </row>
    <row r="70154" spans="1:1" x14ac:dyDescent="0.2">
      <c r="A70154">
        <v>2620723</v>
      </c>
    </row>
    <row r="70155" spans="1:1" x14ac:dyDescent="0.2">
      <c r="A70155">
        <v>2049868</v>
      </c>
    </row>
    <row r="70156" spans="1:1" x14ac:dyDescent="0.2">
      <c r="A70156">
        <v>1950290</v>
      </c>
    </row>
    <row r="70157" spans="1:1" x14ac:dyDescent="0.2">
      <c r="A70157">
        <v>2813348</v>
      </c>
    </row>
    <row r="70158" spans="1:1" x14ac:dyDescent="0.2">
      <c r="A70158">
        <v>3598054</v>
      </c>
    </row>
    <row r="70159" spans="1:1" x14ac:dyDescent="0.2">
      <c r="A70159">
        <v>2178130</v>
      </c>
    </row>
    <row r="70160" spans="1:1" x14ac:dyDescent="0.2">
      <c r="A70160">
        <v>2431576</v>
      </c>
    </row>
    <row r="70161" spans="1:1" x14ac:dyDescent="0.2">
      <c r="A70161">
        <v>3128190</v>
      </c>
    </row>
    <row r="70162" spans="1:1" x14ac:dyDescent="0.2">
      <c r="A70162">
        <v>3162415</v>
      </c>
    </row>
    <row r="70163" spans="1:1" x14ac:dyDescent="0.2">
      <c r="A70163">
        <v>1187319</v>
      </c>
    </row>
    <row r="70164" spans="1:1" x14ac:dyDescent="0.2">
      <c r="A70164">
        <v>1981125</v>
      </c>
    </row>
    <row r="70165" spans="1:1" x14ac:dyDescent="0.2">
      <c r="A70165">
        <v>2112103</v>
      </c>
    </row>
    <row r="70166" spans="1:1" x14ac:dyDescent="0.2">
      <c r="A70166">
        <v>3100367</v>
      </c>
    </row>
    <row r="70167" spans="1:1" x14ac:dyDescent="0.2">
      <c r="A70167">
        <v>1675341</v>
      </c>
    </row>
    <row r="70168" spans="1:1" x14ac:dyDescent="0.2">
      <c r="A70168">
        <v>2573202</v>
      </c>
    </row>
    <row r="70169" spans="1:1" x14ac:dyDescent="0.2">
      <c r="A70169">
        <v>2166370</v>
      </c>
    </row>
    <row r="70170" spans="1:1" x14ac:dyDescent="0.2">
      <c r="A70170">
        <v>1298730</v>
      </c>
    </row>
    <row r="70171" spans="1:1" x14ac:dyDescent="0.2">
      <c r="A70171">
        <v>1165777</v>
      </c>
    </row>
    <row r="70172" spans="1:1" x14ac:dyDescent="0.2">
      <c r="A70172">
        <v>1417581</v>
      </c>
    </row>
    <row r="70173" spans="1:1" x14ac:dyDescent="0.2">
      <c r="A70173">
        <v>2071980</v>
      </c>
    </row>
    <row r="70174" spans="1:1" x14ac:dyDescent="0.2">
      <c r="A70174">
        <v>1825170</v>
      </c>
    </row>
    <row r="70175" spans="1:1" x14ac:dyDescent="0.2">
      <c r="A70175">
        <v>467378</v>
      </c>
    </row>
    <row r="70176" spans="1:1" x14ac:dyDescent="0.2">
      <c r="A70176">
        <v>2128657</v>
      </c>
    </row>
    <row r="70177" spans="1:1" x14ac:dyDescent="0.2">
      <c r="A70177">
        <v>1993469</v>
      </c>
    </row>
    <row r="70178" spans="1:1" x14ac:dyDescent="0.2">
      <c r="A70178">
        <v>2055683</v>
      </c>
    </row>
    <row r="70179" spans="1:1" x14ac:dyDescent="0.2">
      <c r="A70179">
        <v>1873854</v>
      </c>
    </row>
    <row r="70180" spans="1:1" x14ac:dyDescent="0.2">
      <c r="A70180">
        <v>970948</v>
      </c>
    </row>
    <row r="70181" spans="1:1" x14ac:dyDescent="0.2">
      <c r="A70181">
        <v>1635472</v>
      </c>
    </row>
    <row r="70182" spans="1:1" x14ac:dyDescent="0.2">
      <c r="A70182">
        <v>1520779</v>
      </c>
    </row>
    <row r="70183" spans="1:1" x14ac:dyDescent="0.2">
      <c r="A70183">
        <v>1719585</v>
      </c>
    </row>
    <row r="70184" spans="1:1" x14ac:dyDescent="0.2">
      <c r="A70184">
        <v>2146288</v>
      </c>
    </row>
    <row r="70185" spans="1:1" x14ac:dyDescent="0.2">
      <c r="A70185">
        <v>1176969</v>
      </c>
    </row>
    <row r="70186" spans="1:1" x14ac:dyDescent="0.2">
      <c r="A70186">
        <v>1598890</v>
      </c>
    </row>
    <row r="70187" spans="1:1" x14ac:dyDescent="0.2">
      <c r="A70187">
        <v>829778</v>
      </c>
    </row>
    <row r="70188" spans="1:1" x14ac:dyDescent="0.2">
      <c r="A70188">
        <v>2779428</v>
      </c>
    </row>
    <row r="70189" spans="1:1" x14ac:dyDescent="0.2">
      <c r="A70189">
        <v>2269015</v>
      </c>
    </row>
    <row r="70190" spans="1:1" x14ac:dyDescent="0.2">
      <c r="A70190">
        <v>2036985</v>
      </c>
    </row>
    <row r="70191" spans="1:1" x14ac:dyDescent="0.2">
      <c r="A70191">
        <v>3319834</v>
      </c>
    </row>
    <row r="70192" spans="1:1" x14ac:dyDescent="0.2">
      <c r="A70192">
        <v>1005720</v>
      </c>
    </row>
    <row r="70193" spans="1:1" x14ac:dyDescent="0.2">
      <c r="A70193">
        <v>1983021</v>
      </c>
    </row>
    <row r="70194" spans="1:1" x14ac:dyDescent="0.2">
      <c r="A70194">
        <v>1540697</v>
      </c>
    </row>
    <row r="70195" spans="1:1" x14ac:dyDescent="0.2">
      <c r="A70195">
        <v>1620098</v>
      </c>
    </row>
    <row r="70196" spans="1:1" x14ac:dyDescent="0.2">
      <c r="A70196">
        <v>1138544</v>
      </c>
    </row>
    <row r="70197" spans="1:1" x14ac:dyDescent="0.2">
      <c r="A70197">
        <v>997333</v>
      </c>
    </row>
    <row r="70198" spans="1:1" x14ac:dyDescent="0.2">
      <c r="A70198">
        <v>3041050</v>
      </c>
    </row>
    <row r="70199" spans="1:1" x14ac:dyDescent="0.2">
      <c r="A70199">
        <v>1362991</v>
      </c>
    </row>
    <row r="70200" spans="1:1" x14ac:dyDescent="0.2">
      <c r="A70200">
        <v>1379099</v>
      </c>
    </row>
    <row r="70201" spans="1:1" x14ac:dyDescent="0.2">
      <c r="A70201">
        <v>2591697</v>
      </c>
    </row>
    <row r="70202" spans="1:1" x14ac:dyDescent="0.2">
      <c r="A70202">
        <v>2298554</v>
      </c>
    </row>
    <row r="70203" spans="1:1" x14ac:dyDescent="0.2">
      <c r="A70203">
        <v>955494</v>
      </c>
    </row>
    <row r="70204" spans="1:1" x14ac:dyDescent="0.2">
      <c r="A70204">
        <v>2043922</v>
      </c>
    </row>
    <row r="70205" spans="1:1" x14ac:dyDescent="0.2">
      <c r="A70205">
        <v>1584306</v>
      </c>
    </row>
    <row r="70206" spans="1:1" x14ac:dyDescent="0.2">
      <c r="A70206">
        <v>2703551</v>
      </c>
    </row>
    <row r="70207" spans="1:1" x14ac:dyDescent="0.2">
      <c r="A70207">
        <v>2572317</v>
      </c>
    </row>
    <row r="70208" spans="1:1" x14ac:dyDescent="0.2">
      <c r="A70208">
        <v>709692</v>
      </c>
    </row>
    <row r="70209" spans="1:1" x14ac:dyDescent="0.2">
      <c r="A70209">
        <v>1926929</v>
      </c>
    </row>
    <row r="70210" spans="1:1" x14ac:dyDescent="0.2">
      <c r="A70210">
        <v>175083</v>
      </c>
    </row>
    <row r="70211" spans="1:1" x14ac:dyDescent="0.2">
      <c r="A70211">
        <v>3209589</v>
      </c>
    </row>
    <row r="70212" spans="1:1" x14ac:dyDescent="0.2">
      <c r="A70212">
        <v>2558215</v>
      </c>
    </row>
    <row r="70213" spans="1:1" x14ac:dyDescent="0.2">
      <c r="A70213">
        <v>2458038</v>
      </c>
    </row>
    <row r="70214" spans="1:1" x14ac:dyDescent="0.2">
      <c r="A70214">
        <v>978680</v>
      </c>
    </row>
    <row r="70215" spans="1:1" x14ac:dyDescent="0.2">
      <c r="A70215">
        <v>3011710</v>
      </c>
    </row>
    <row r="70216" spans="1:1" x14ac:dyDescent="0.2">
      <c r="A70216">
        <v>2021812</v>
      </c>
    </row>
    <row r="70217" spans="1:1" x14ac:dyDescent="0.2">
      <c r="A70217">
        <v>2998745</v>
      </c>
    </row>
    <row r="70218" spans="1:1" x14ac:dyDescent="0.2">
      <c r="A70218">
        <v>2345140</v>
      </c>
    </row>
    <row r="70219" spans="1:1" x14ac:dyDescent="0.2">
      <c r="A70219">
        <v>2872626</v>
      </c>
    </row>
    <row r="70220" spans="1:1" x14ac:dyDescent="0.2">
      <c r="A70220">
        <v>2291465</v>
      </c>
    </row>
    <row r="70221" spans="1:1" x14ac:dyDescent="0.2">
      <c r="A70221">
        <v>2129302</v>
      </c>
    </row>
    <row r="70222" spans="1:1" x14ac:dyDescent="0.2">
      <c r="A70222">
        <v>1273068</v>
      </c>
    </row>
    <row r="70223" spans="1:1" x14ac:dyDescent="0.2">
      <c r="A70223">
        <v>2272702</v>
      </c>
    </row>
    <row r="70224" spans="1:1" x14ac:dyDescent="0.2">
      <c r="A70224">
        <v>2878494</v>
      </c>
    </row>
    <row r="70225" spans="1:1" x14ac:dyDescent="0.2">
      <c r="A70225">
        <v>1929841</v>
      </c>
    </row>
    <row r="70226" spans="1:1" x14ac:dyDescent="0.2">
      <c r="A70226">
        <v>3262393</v>
      </c>
    </row>
    <row r="70227" spans="1:1" x14ac:dyDescent="0.2">
      <c r="A70227">
        <v>2190167</v>
      </c>
    </row>
    <row r="70228" spans="1:1" x14ac:dyDescent="0.2">
      <c r="A70228">
        <v>1437179</v>
      </c>
    </row>
    <row r="70229" spans="1:1" x14ac:dyDescent="0.2">
      <c r="A70229">
        <v>1943056</v>
      </c>
    </row>
    <row r="70230" spans="1:1" x14ac:dyDescent="0.2">
      <c r="A70230">
        <v>2207925</v>
      </c>
    </row>
    <row r="70231" spans="1:1" x14ac:dyDescent="0.2">
      <c r="A70231">
        <v>2067947</v>
      </c>
    </row>
    <row r="70232" spans="1:1" x14ac:dyDescent="0.2">
      <c r="A70232">
        <v>1789403</v>
      </c>
    </row>
    <row r="70233" spans="1:1" x14ac:dyDescent="0.2">
      <c r="A70233">
        <v>2407835</v>
      </c>
    </row>
    <row r="70234" spans="1:1" x14ac:dyDescent="0.2">
      <c r="A70234">
        <v>2418896</v>
      </c>
    </row>
    <row r="70235" spans="1:1" x14ac:dyDescent="0.2">
      <c r="A70235">
        <v>761849</v>
      </c>
    </row>
    <row r="70236" spans="1:1" x14ac:dyDescent="0.2">
      <c r="A70236">
        <v>2726331</v>
      </c>
    </row>
    <row r="70237" spans="1:1" x14ac:dyDescent="0.2">
      <c r="A70237">
        <v>3000388</v>
      </c>
    </row>
    <row r="70238" spans="1:1" x14ac:dyDescent="0.2">
      <c r="A70238">
        <v>3521695</v>
      </c>
    </row>
    <row r="70239" spans="1:1" x14ac:dyDescent="0.2">
      <c r="A70239">
        <v>1661334</v>
      </c>
    </row>
    <row r="70240" spans="1:1" x14ac:dyDescent="0.2">
      <c r="A70240">
        <v>2222795</v>
      </c>
    </row>
    <row r="70241" spans="1:1" x14ac:dyDescent="0.2">
      <c r="A70241">
        <v>2241227</v>
      </c>
    </row>
    <row r="70242" spans="1:1" x14ac:dyDescent="0.2">
      <c r="A70242">
        <v>3166049</v>
      </c>
    </row>
    <row r="70243" spans="1:1" x14ac:dyDescent="0.2">
      <c r="A70243">
        <v>3016760</v>
      </c>
    </row>
    <row r="70244" spans="1:1" x14ac:dyDescent="0.2">
      <c r="A70244">
        <v>1642458</v>
      </c>
    </row>
    <row r="70245" spans="1:1" x14ac:dyDescent="0.2">
      <c r="A70245">
        <v>2712974</v>
      </c>
    </row>
    <row r="70246" spans="1:1" x14ac:dyDescent="0.2">
      <c r="A70246">
        <v>2254419</v>
      </c>
    </row>
    <row r="70247" spans="1:1" x14ac:dyDescent="0.2">
      <c r="A70247">
        <v>865004</v>
      </c>
    </row>
    <row r="70248" spans="1:1" x14ac:dyDescent="0.2">
      <c r="A70248">
        <v>2205223</v>
      </c>
    </row>
    <row r="70249" spans="1:1" x14ac:dyDescent="0.2">
      <c r="A70249">
        <v>1785038</v>
      </c>
    </row>
    <row r="70250" spans="1:1" x14ac:dyDescent="0.2">
      <c r="A70250">
        <v>2961538</v>
      </c>
    </row>
    <row r="70251" spans="1:1" x14ac:dyDescent="0.2">
      <c r="A70251">
        <v>2146748</v>
      </c>
    </row>
    <row r="70252" spans="1:1" x14ac:dyDescent="0.2">
      <c r="A70252">
        <v>2417693</v>
      </c>
    </row>
    <row r="70253" spans="1:1" x14ac:dyDescent="0.2">
      <c r="A70253">
        <v>2596405</v>
      </c>
    </row>
    <row r="70254" spans="1:1" x14ac:dyDescent="0.2">
      <c r="A70254">
        <v>3017564</v>
      </c>
    </row>
    <row r="70255" spans="1:1" x14ac:dyDescent="0.2">
      <c r="A70255">
        <v>1096581</v>
      </c>
    </row>
    <row r="70256" spans="1:1" x14ac:dyDescent="0.2">
      <c r="A70256">
        <v>2255909</v>
      </c>
    </row>
    <row r="70257" spans="1:1" x14ac:dyDescent="0.2">
      <c r="A70257">
        <v>2939213</v>
      </c>
    </row>
    <row r="70258" spans="1:1" x14ac:dyDescent="0.2">
      <c r="A70258">
        <v>3513565</v>
      </c>
    </row>
    <row r="70259" spans="1:1" x14ac:dyDescent="0.2">
      <c r="A70259">
        <v>2218792</v>
      </c>
    </row>
    <row r="70260" spans="1:1" x14ac:dyDescent="0.2">
      <c r="A70260">
        <v>3352874</v>
      </c>
    </row>
    <row r="70261" spans="1:1" x14ac:dyDescent="0.2">
      <c r="A70261">
        <v>2264272</v>
      </c>
    </row>
    <row r="70262" spans="1:1" x14ac:dyDescent="0.2">
      <c r="A70262">
        <v>1098943</v>
      </c>
    </row>
    <row r="70263" spans="1:1" x14ac:dyDescent="0.2">
      <c r="A70263">
        <v>2838881</v>
      </c>
    </row>
    <row r="70264" spans="1:1" x14ac:dyDescent="0.2">
      <c r="A70264">
        <v>2360121</v>
      </c>
    </row>
    <row r="70265" spans="1:1" x14ac:dyDescent="0.2">
      <c r="A70265">
        <v>2392460</v>
      </c>
    </row>
    <row r="70266" spans="1:1" x14ac:dyDescent="0.2">
      <c r="A70266">
        <v>3474061</v>
      </c>
    </row>
    <row r="70267" spans="1:1" x14ac:dyDescent="0.2">
      <c r="A70267">
        <v>2688311</v>
      </c>
    </row>
    <row r="70268" spans="1:1" x14ac:dyDescent="0.2">
      <c r="A70268">
        <v>1267414</v>
      </c>
    </row>
    <row r="70269" spans="1:1" x14ac:dyDescent="0.2">
      <c r="A70269">
        <v>2793898</v>
      </c>
    </row>
    <row r="70270" spans="1:1" x14ac:dyDescent="0.2">
      <c r="A70270">
        <v>2065865</v>
      </c>
    </row>
    <row r="70271" spans="1:1" x14ac:dyDescent="0.2">
      <c r="A70271">
        <v>3036307</v>
      </c>
    </row>
    <row r="70272" spans="1:1" x14ac:dyDescent="0.2">
      <c r="A70272">
        <v>199766</v>
      </c>
    </row>
    <row r="70273" spans="1:1" x14ac:dyDescent="0.2">
      <c r="A70273">
        <v>2755431</v>
      </c>
    </row>
    <row r="70274" spans="1:1" x14ac:dyDescent="0.2">
      <c r="A70274">
        <v>2033560</v>
      </c>
    </row>
    <row r="70275" spans="1:1" x14ac:dyDescent="0.2">
      <c r="A70275">
        <v>865422</v>
      </c>
    </row>
    <row r="70276" spans="1:1" x14ac:dyDescent="0.2">
      <c r="A70276">
        <v>2033357</v>
      </c>
    </row>
    <row r="70277" spans="1:1" x14ac:dyDescent="0.2">
      <c r="A70277">
        <v>2225740</v>
      </c>
    </row>
    <row r="70278" spans="1:1" x14ac:dyDescent="0.2">
      <c r="A70278">
        <v>3654804</v>
      </c>
    </row>
    <row r="70279" spans="1:1" x14ac:dyDescent="0.2">
      <c r="A70279">
        <v>3038856</v>
      </c>
    </row>
    <row r="70280" spans="1:1" x14ac:dyDescent="0.2">
      <c r="A70280">
        <v>2679500</v>
      </c>
    </row>
    <row r="70281" spans="1:1" x14ac:dyDescent="0.2">
      <c r="A70281">
        <v>547096</v>
      </c>
    </row>
    <row r="70282" spans="1:1" x14ac:dyDescent="0.2">
      <c r="A70282">
        <v>2804061</v>
      </c>
    </row>
    <row r="70283" spans="1:1" x14ac:dyDescent="0.2">
      <c r="A70283">
        <v>1301138</v>
      </c>
    </row>
    <row r="70284" spans="1:1" x14ac:dyDescent="0.2">
      <c r="A70284">
        <v>2073642</v>
      </c>
    </row>
    <row r="70285" spans="1:1" x14ac:dyDescent="0.2">
      <c r="A70285">
        <v>2211805</v>
      </c>
    </row>
    <row r="70286" spans="1:1" x14ac:dyDescent="0.2">
      <c r="A70286">
        <v>2648295</v>
      </c>
    </row>
    <row r="70287" spans="1:1" x14ac:dyDescent="0.2">
      <c r="A70287">
        <v>3465317</v>
      </c>
    </row>
    <row r="70288" spans="1:1" x14ac:dyDescent="0.2">
      <c r="A70288">
        <v>2043368</v>
      </c>
    </row>
    <row r="70289" spans="1:1" x14ac:dyDescent="0.2">
      <c r="A70289">
        <v>3495495</v>
      </c>
    </row>
    <row r="70290" spans="1:1" x14ac:dyDescent="0.2">
      <c r="A70290">
        <v>2911252</v>
      </c>
    </row>
    <row r="70291" spans="1:1" x14ac:dyDescent="0.2">
      <c r="A70291">
        <v>1485814</v>
      </c>
    </row>
    <row r="70292" spans="1:1" x14ac:dyDescent="0.2">
      <c r="A70292">
        <v>2729893</v>
      </c>
    </row>
    <row r="70293" spans="1:1" x14ac:dyDescent="0.2">
      <c r="A70293">
        <v>922588</v>
      </c>
    </row>
    <row r="70294" spans="1:1" x14ac:dyDescent="0.2">
      <c r="A70294">
        <v>437895</v>
      </c>
    </row>
    <row r="70295" spans="1:1" x14ac:dyDescent="0.2">
      <c r="A70295">
        <v>2784106</v>
      </c>
    </row>
    <row r="70296" spans="1:1" x14ac:dyDescent="0.2">
      <c r="A70296">
        <v>3151168</v>
      </c>
    </row>
    <row r="70297" spans="1:1" x14ac:dyDescent="0.2">
      <c r="A70297">
        <v>1238791</v>
      </c>
    </row>
    <row r="70298" spans="1:1" x14ac:dyDescent="0.2">
      <c r="A70298">
        <v>2200040</v>
      </c>
    </row>
    <row r="70299" spans="1:1" x14ac:dyDescent="0.2">
      <c r="A70299">
        <v>874955</v>
      </c>
    </row>
    <row r="70300" spans="1:1" x14ac:dyDescent="0.2">
      <c r="A70300">
        <v>1770533</v>
      </c>
    </row>
    <row r="70301" spans="1:1" x14ac:dyDescent="0.2">
      <c r="A70301">
        <v>2982785</v>
      </c>
    </row>
    <row r="70302" spans="1:1" x14ac:dyDescent="0.2">
      <c r="A70302">
        <v>951833</v>
      </c>
    </row>
    <row r="70303" spans="1:1" x14ac:dyDescent="0.2">
      <c r="A70303">
        <v>3128297</v>
      </c>
    </row>
    <row r="70304" spans="1:1" x14ac:dyDescent="0.2">
      <c r="A70304">
        <v>2033009</v>
      </c>
    </row>
    <row r="70305" spans="1:1" x14ac:dyDescent="0.2">
      <c r="A70305">
        <v>935043</v>
      </c>
    </row>
    <row r="70306" spans="1:1" x14ac:dyDescent="0.2">
      <c r="A70306">
        <v>3533630</v>
      </c>
    </row>
    <row r="70307" spans="1:1" x14ac:dyDescent="0.2">
      <c r="A70307">
        <v>597751</v>
      </c>
    </row>
    <row r="70308" spans="1:1" x14ac:dyDescent="0.2">
      <c r="A70308">
        <v>2358937</v>
      </c>
    </row>
    <row r="70309" spans="1:1" x14ac:dyDescent="0.2">
      <c r="A70309">
        <v>3354241</v>
      </c>
    </row>
    <row r="70310" spans="1:1" x14ac:dyDescent="0.2">
      <c r="A70310">
        <v>3251302</v>
      </c>
    </row>
    <row r="70311" spans="1:1" x14ac:dyDescent="0.2">
      <c r="A70311">
        <v>1606196</v>
      </c>
    </row>
    <row r="70312" spans="1:1" x14ac:dyDescent="0.2">
      <c r="A70312">
        <v>2480053</v>
      </c>
    </row>
    <row r="70313" spans="1:1" x14ac:dyDescent="0.2">
      <c r="A70313">
        <v>1369523</v>
      </c>
    </row>
    <row r="70314" spans="1:1" x14ac:dyDescent="0.2">
      <c r="A70314">
        <v>908711</v>
      </c>
    </row>
    <row r="70315" spans="1:1" x14ac:dyDescent="0.2">
      <c r="A70315">
        <v>2221326</v>
      </c>
    </row>
    <row r="70316" spans="1:1" x14ac:dyDescent="0.2">
      <c r="A70316">
        <v>1379367</v>
      </c>
    </row>
    <row r="70317" spans="1:1" x14ac:dyDescent="0.2">
      <c r="A70317">
        <v>2219855</v>
      </c>
    </row>
    <row r="70318" spans="1:1" x14ac:dyDescent="0.2">
      <c r="A70318">
        <v>2462102</v>
      </c>
    </row>
    <row r="70319" spans="1:1" x14ac:dyDescent="0.2">
      <c r="A70319">
        <v>2452561</v>
      </c>
    </row>
    <row r="70320" spans="1:1" x14ac:dyDescent="0.2">
      <c r="A70320">
        <v>3015135</v>
      </c>
    </row>
    <row r="70321" spans="1:1" x14ac:dyDescent="0.2">
      <c r="A70321">
        <v>1051038</v>
      </c>
    </row>
    <row r="70322" spans="1:1" x14ac:dyDescent="0.2">
      <c r="A70322">
        <v>2269623</v>
      </c>
    </row>
    <row r="70323" spans="1:1" x14ac:dyDescent="0.2">
      <c r="A70323">
        <v>2039872</v>
      </c>
    </row>
    <row r="70324" spans="1:1" x14ac:dyDescent="0.2">
      <c r="A70324">
        <v>3657282</v>
      </c>
    </row>
    <row r="70325" spans="1:1" x14ac:dyDescent="0.2">
      <c r="A70325">
        <v>3044378</v>
      </c>
    </row>
    <row r="70326" spans="1:1" x14ac:dyDescent="0.2">
      <c r="A70326">
        <v>1937846</v>
      </c>
    </row>
    <row r="70327" spans="1:1" x14ac:dyDescent="0.2">
      <c r="A70327">
        <v>2424447</v>
      </c>
    </row>
    <row r="70328" spans="1:1" x14ac:dyDescent="0.2">
      <c r="A70328">
        <v>1484340</v>
      </c>
    </row>
    <row r="70329" spans="1:1" x14ac:dyDescent="0.2">
      <c r="A70329">
        <v>983157</v>
      </c>
    </row>
    <row r="70330" spans="1:1" x14ac:dyDescent="0.2">
      <c r="A70330">
        <v>3108124</v>
      </c>
    </row>
    <row r="70331" spans="1:1" x14ac:dyDescent="0.2">
      <c r="A70331">
        <v>1805695</v>
      </c>
    </row>
    <row r="70332" spans="1:1" x14ac:dyDescent="0.2">
      <c r="A70332">
        <v>1653792</v>
      </c>
    </row>
    <row r="70333" spans="1:1" x14ac:dyDescent="0.2">
      <c r="A70333">
        <v>2037168</v>
      </c>
    </row>
    <row r="70334" spans="1:1" x14ac:dyDescent="0.2">
      <c r="A70334">
        <v>1942347</v>
      </c>
    </row>
    <row r="70335" spans="1:1" x14ac:dyDescent="0.2">
      <c r="A70335">
        <v>1729092</v>
      </c>
    </row>
    <row r="70336" spans="1:1" x14ac:dyDescent="0.2">
      <c r="A70336">
        <v>1312105</v>
      </c>
    </row>
    <row r="70337" spans="1:1" x14ac:dyDescent="0.2">
      <c r="A70337">
        <v>1042822</v>
      </c>
    </row>
    <row r="70338" spans="1:1" x14ac:dyDescent="0.2">
      <c r="A70338">
        <v>1621378</v>
      </c>
    </row>
    <row r="70339" spans="1:1" x14ac:dyDescent="0.2">
      <c r="A70339">
        <v>2852747</v>
      </c>
    </row>
    <row r="70340" spans="1:1" x14ac:dyDescent="0.2">
      <c r="A70340">
        <v>2727137</v>
      </c>
    </row>
    <row r="70341" spans="1:1" x14ac:dyDescent="0.2">
      <c r="A70341">
        <v>3037803</v>
      </c>
    </row>
    <row r="70342" spans="1:1" x14ac:dyDescent="0.2">
      <c r="A70342">
        <v>1120999</v>
      </c>
    </row>
    <row r="70343" spans="1:1" x14ac:dyDescent="0.2">
      <c r="A70343">
        <v>2779598</v>
      </c>
    </row>
    <row r="70344" spans="1:1" x14ac:dyDescent="0.2">
      <c r="A70344">
        <v>2076927</v>
      </c>
    </row>
    <row r="70345" spans="1:1" x14ac:dyDescent="0.2">
      <c r="A70345">
        <v>2480082</v>
      </c>
    </row>
    <row r="70346" spans="1:1" x14ac:dyDescent="0.2">
      <c r="A70346">
        <v>2092216</v>
      </c>
    </row>
    <row r="70347" spans="1:1" x14ac:dyDescent="0.2">
      <c r="A70347">
        <v>1304507</v>
      </c>
    </row>
    <row r="70348" spans="1:1" x14ac:dyDescent="0.2">
      <c r="A70348">
        <v>1257972</v>
      </c>
    </row>
    <row r="70349" spans="1:1" x14ac:dyDescent="0.2">
      <c r="A70349">
        <v>2101308</v>
      </c>
    </row>
    <row r="70350" spans="1:1" x14ac:dyDescent="0.2">
      <c r="A70350">
        <v>3552220</v>
      </c>
    </row>
    <row r="70351" spans="1:1" x14ac:dyDescent="0.2">
      <c r="A70351">
        <v>2544558</v>
      </c>
    </row>
    <row r="70352" spans="1:1" x14ac:dyDescent="0.2">
      <c r="A70352">
        <v>2614330</v>
      </c>
    </row>
    <row r="70353" spans="1:1" x14ac:dyDescent="0.2">
      <c r="A70353">
        <v>1102640</v>
      </c>
    </row>
    <row r="70354" spans="1:1" x14ac:dyDescent="0.2">
      <c r="A70354">
        <v>737493</v>
      </c>
    </row>
    <row r="70355" spans="1:1" x14ac:dyDescent="0.2">
      <c r="A70355">
        <v>2499446</v>
      </c>
    </row>
    <row r="70356" spans="1:1" x14ac:dyDescent="0.2">
      <c r="A70356">
        <v>1808158</v>
      </c>
    </row>
    <row r="70357" spans="1:1" x14ac:dyDescent="0.2">
      <c r="A70357">
        <v>1787034</v>
      </c>
    </row>
    <row r="70358" spans="1:1" x14ac:dyDescent="0.2">
      <c r="A70358">
        <v>1869760</v>
      </c>
    </row>
    <row r="70359" spans="1:1" x14ac:dyDescent="0.2">
      <c r="A70359">
        <v>2120320</v>
      </c>
    </row>
    <row r="70360" spans="1:1" x14ac:dyDescent="0.2">
      <c r="A70360">
        <v>3055888</v>
      </c>
    </row>
    <row r="70361" spans="1:1" x14ac:dyDescent="0.2">
      <c r="A70361">
        <v>2868384</v>
      </c>
    </row>
    <row r="70362" spans="1:1" x14ac:dyDescent="0.2">
      <c r="A70362">
        <v>1582862</v>
      </c>
    </row>
    <row r="70363" spans="1:1" x14ac:dyDescent="0.2">
      <c r="A70363">
        <v>1727260</v>
      </c>
    </row>
    <row r="70364" spans="1:1" x14ac:dyDescent="0.2">
      <c r="A70364">
        <v>3903281</v>
      </c>
    </row>
    <row r="70365" spans="1:1" x14ac:dyDescent="0.2">
      <c r="A70365">
        <v>909431</v>
      </c>
    </row>
    <row r="70366" spans="1:1" x14ac:dyDescent="0.2">
      <c r="A70366">
        <v>1676258</v>
      </c>
    </row>
    <row r="70367" spans="1:1" x14ac:dyDescent="0.2">
      <c r="A70367">
        <v>3373488</v>
      </c>
    </row>
    <row r="70368" spans="1:1" x14ac:dyDescent="0.2">
      <c r="A70368">
        <v>3256639</v>
      </c>
    </row>
    <row r="70369" spans="1:1" x14ac:dyDescent="0.2">
      <c r="A70369">
        <v>3034857</v>
      </c>
    </row>
    <row r="70370" spans="1:1" x14ac:dyDescent="0.2">
      <c r="A70370">
        <v>1757452</v>
      </c>
    </row>
    <row r="70371" spans="1:1" x14ac:dyDescent="0.2">
      <c r="A70371">
        <v>2195754</v>
      </c>
    </row>
    <row r="70372" spans="1:1" x14ac:dyDescent="0.2">
      <c r="A70372">
        <v>1762424</v>
      </c>
    </row>
    <row r="70373" spans="1:1" x14ac:dyDescent="0.2">
      <c r="A70373">
        <v>2325704</v>
      </c>
    </row>
    <row r="70374" spans="1:1" x14ac:dyDescent="0.2">
      <c r="A70374">
        <v>3517371</v>
      </c>
    </row>
    <row r="70375" spans="1:1" x14ac:dyDescent="0.2">
      <c r="A70375">
        <v>1776948</v>
      </c>
    </row>
    <row r="70376" spans="1:1" x14ac:dyDescent="0.2">
      <c r="A70376">
        <v>3001289</v>
      </c>
    </row>
    <row r="70377" spans="1:1" x14ac:dyDescent="0.2">
      <c r="A70377">
        <v>1724556</v>
      </c>
    </row>
    <row r="70378" spans="1:1" x14ac:dyDescent="0.2">
      <c r="A70378">
        <v>1994264</v>
      </c>
    </row>
    <row r="70379" spans="1:1" x14ac:dyDescent="0.2">
      <c r="A70379">
        <v>1976046</v>
      </c>
    </row>
    <row r="70380" spans="1:1" x14ac:dyDescent="0.2">
      <c r="A70380">
        <v>2381313</v>
      </c>
    </row>
    <row r="70381" spans="1:1" x14ac:dyDescent="0.2">
      <c r="A70381">
        <v>1946530</v>
      </c>
    </row>
    <row r="70382" spans="1:1" x14ac:dyDescent="0.2">
      <c r="A70382">
        <v>743339</v>
      </c>
    </row>
    <row r="70383" spans="1:1" x14ac:dyDescent="0.2">
      <c r="A70383">
        <v>872501</v>
      </c>
    </row>
    <row r="70384" spans="1:1" x14ac:dyDescent="0.2">
      <c r="A70384">
        <v>983915</v>
      </c>
    </row>
    <row r="70385" spans="1:1" x14ac:dyDescent="0.2">
      <c r="A70385">
        <v>2588091</v>
      </c>
    </row>
    <row r="70386" spans="1:1" x14ac:dyDescent="0.2">
      <c r="A70386">
        <v>1534121</v>
      </c>
    </row>
    <row r="70387" spans="1:1" x14ac:dyDescent="0.2">
      <c r="A70387">
        <v>3209580</v>
      </c>
    </row>
    <row r="70388" spans="1:1" x14ac:dyDescent="0.2">
      <c r="A70388">
        <v>1240843</v>
      </c>
    </row>
    <row r="70389" spans="1:1" x14ac:dyDescent="0.2">
      <c r="A70389">
        <v>651793</v>
      </c>
    </row>
    <row r="70390" spans="1:1" x14ac:dyDescent="0.2">
      <c r="A70390">
        <v>2547183</v>
      </c>
    </row>
    <row r="70391" spans="1:1" x14ac:dyDescent="0.2">
      <c r="A70391">
        <v>3063704</v>
      </c>
    </row>
    <row r="70392" spans="1:1" x14ac:dyDescent="0.2">
      <c r="A70392">
        <v>1043357</v>
      </c>
    </row>
    <row r="70393" spans="1:1" x14ac:dyDescent="0.2">
      <c r="A70393">
        <v>997829</v>
      </c>
    </row>
    <row r="70394" spans="1:1" x14ac:dyDescent="0.2">
      <c r="A70394">
        <v>1852934</v>
      </c>
    </row>
    <row r="70395" spans="1:1" x14ac:dyDescent="0.2">
      <c r="A70395">
        <v>2520217</v>
      </c>
    </row>
    <row r="70396" spans="1:1" x14ac:dyDescent="0.2">
      <c r="A70396">
        <v>1704170</v>
      </c>
    </row>
    <row r="70397" spans="1:1" x14ac:dyDescent="0.2">
      <c r="A70397">
        <v>3592112</v>
      </c>
    </row>
    <row r="70398" spans="1:1" x14ac:dyDescent="0.2">
      <c r="A70398">
        <v>2178761</v>
      </c>
    </row>
    <row r="70399" spans="1:1" x14ac:dyDescent="0.2">
      <c r="A70399">
        <v>2404557</v>
      </c>
    </row>
    <row r="70400" spans="1:1" x14ac:dyDescent="0.2">
      <c r="A70400">
        <v>1205787</v>
      </c>
    </row>
    <row r="70401" spans="1:1" x14ac:dyDescent="0.2">
      <c r="A70401">
        <v>1154761</v>
      </c>
    </row>
    <row r="70402" spans="1:1" x14ac:dyDescent="0.2">
      <c r="A70402">
        <v>1350930</v>
      </c>
    </row>
    <row r="70403" spans="1:1" x14ac:dyDescent="0.2">
      <c r="A70403">
        <v>3438479</v>
      </c>
    </row>
    <row r="70404" spans="1:1" x14ac:dyDescent="0.2">
      <c r="A70404">
        <v>3304029</v>
      </c>
    </row>
    <row r="70405" spans="1:1" x14ac:dyDescent="0.2">
      <c r="A70405">
        <v>2022114</v>
      </c>
    </row>
    <row r="70406" spans="1:1" x14ac:dyDescent="0.2">
      <c r="A70406">
        <v>2815003</v>
      </c>
    </row>
    <row r="70407" spans="1:1" x14ac:dyDescent="0.2">
      <c r="A70407">
        <v>1423099</v>
      </c>
    </row>
    <row r="70408" spans="1:1" x14ac:dyDescent="0.2">
      <c r="A70408">
        <v>3037024</v>
      </c>
    </row>
    <row r="70409" spans="1:1" x14ac:dyDescent="0.2">
      <c r="A70409">
        <v>1633331</v>
      </c>
    </row>
    <row r="70410" spans="1:1" x14ac:dyDescent="0.2">
      <c r="A70410">
        <v>649524</v>
      </c>
    </row>
    <row r="70411" spans="1:1" x14ac:dyDescent="0.2">
      <c r="A70411">
        <v>1006695</v>
      </c>
    </row>
    <row r="70412" spans="1:1" x14ac:dyDescent="0.2">
      <c r="A70412">
        <v>2088261</v>
      </c>
    </row>
    <row r="70413" spans="1:1" x14ac:dyDescent="0.2">
      <c r="A70413">
        <v>1921163</v>
      </c>
    </row>
    <row r="70414" spans="1:1" x14ac:dyDescent="0.2">
      <c r="A70414">
        <v>1140297</v>
      </c>
    </row>
    <row r="70415" spans="1:1" x14ac:dyDescent="0.2">
      <c r="A70415">
        <v>1283434</v>
      </c>
    </row>
    <row r="70416" spans="1:1" x14ac:dyDescent="0.2">
      <c r="A70416">
        <v>2375133</v>
      </c>
    </row>
    <row r="70417" spans="1:1" x14ac:dyDescent="0.2">
      <c r="A70417">
        <v>1526890</v>
      </c>
    </row>
    <row r="70418" spans="1:1" x14ac:dyDescent="0.2">
      <c r="A70418">
        <v>2407553</v>
      </c>
    </row>
    <row r="70419" spans="1:1" x14ac:dyDescent="0.2">
      <c r="A70419">
        <v>2362604</v>
      </c>
    </row>
    <row r="70420" spans="1:1" x14ac:dyDescent="0.2">
      <c r="A70420">
        <v>3009109</v>
      </c>
    </row>
    <row r="70421" spans="1:1" x14ac:dyDescent="0.2">
      <c r="A70421">
        <v>3095162</v>
      </c>
    </row>
    <row r="70422" spans="1:1" x14ac:dyDescent="0.2">
      <c r="A70422">
        <v>1280460</v>
      </c>
    </row>
    <row r="70423" spans="1:1" x14ac:dyDescent="0.2">
      <c r="A70423">
        <v>2774252</v>
      </c>
    </row>
    <row r="70424" spans="1:1" x14ac:dyDescent="0.2">
      <c r="A70424">
        <v>2700552</v>
      </c>
    </row>
    <row r="70425" spans="1:1" x14ac:dyDescent="0.2">
      <c r="A70425">
        <v>2892676</v>
      </c>
    </row>
    <row r="70426" spans="1:1" x14ac:dyDescent="0.2">
      <c r="A70426">
        <v>1858580</v>
      </c>
    </row>
    <row r="70427" spans="1:1" x14ac:dyDescent="0.2">
      <c r="A70427">
        <v>2893933</v>
      </c>
    </row>
    <row r="70428" spans="1:1" x14ac:dyDescent="0.2">
      <c r="A70428">
        <v>2539116</v>
      </c>
    </row>
    <row r="70429" spans="1:1" x14ac:dyDescent="0.2">
      <c r="A70429">
        <v>966977</v>
      </c>
    </row>
    <row r="70430" spans="1:1" x14ac:dyDescent="0.2">
      <c r="A70430">
        <v>1929157</v>
      </c>
    </row>
    <row r="70431" spans="1:1" x14ac:dyDescent="0.2">
      <c r="A70431">
        <v>2315370</v>
      </c>
    </row>
    <row r="70432" spans="1:1" x14ac:dyDescent="0.2">
      <c r="A70432">
        <v>1839345</v>
      </c>
    </row>
    <row r="70433" spans="1:1" x14ac:dyDescent="0.2">
      <c r="A70433">
        <v>3469436</v>
      </c>
    </row>
    <row r="70434" spans="1:1" x14ac:dyDescent="0.2">
      <c r="A70434">
        <v>2623118</v>
      </c>
    </row>
    <row r="70435" spans="1:1" x14ac:dyDescent="0.2">
      <c r="A70435">
        <v>2119966</v>
      </c>
    </row>
    <row r="70436" spans="1:1" x14ac:dyDescent="0.2">
      <c r="A70436">
        <v>2078166</v>
      </c>
    </row>
    <row r="70437" spans="1:1" x14ac:dyDescent="0.2">
      <c r="A70437">
        <v>3581348</v>
      </c>
    </row>
    <row r="70438" spans="1:1" x14ac:dyDescent="0.2">
      <c r="A70438">
        <v>2199258</v>
      </c>
    </row>
    <row r="70439" spans="1:1" x14ac:dyDescent="0.2">
      <c r="A70439">
        <v>1859267</v>
      </c>
    </row>
    <row r="70440" spans="1:1" x14ac:dyDescent="0.2">
      <c r="A70440">
        <v>1744015</v>
      </c>
    </row>
    <row r="70441" spans="1:1" x14ac:dyDescent="0.2">
      <c r="A70441">
        <v>323458</v>
      </c>
    </row>
    <row r="70442" spans="1:1" x14ac:dyDescent="0.2">
      <c r="A70442">
        <v>3227043</v>
      </c>
    </row>
    <row r="70443" spans="1:1" x14ac:dyDescent="0.2">
      <c r="A70443">
        <v>2349746</v>
      </c>
    </row>
    <row r="70444" spans="1:1" x14ac:dyDescent="0.2">
      <c r="A70444">
        <v>1328327</v>
      </c>
    </row>
    <row r="70445" spans="1:1" x14ac:dyDescent="0.2">
      <c r="A70445">
        <v>2423286</v>
      </c>
    </row>
    <row r="70446" spans="1:1" x14ac:dyDescent="0.2">
      <c r="A70446">
        <v>2260016</v>
      </c>
    </row>
    <row r="70447" spans="1:1" x14ac:dyDescent="0.2">
      <c r="A70447">
        <v>1150893</v>
      </c>
    </row>
    <row r="70448" spans="1:1" x14ac:dyDescent="0.2">
      <c r="A70448">
        <v>2526493</v>
      </c>
    </row>
    <row r="70449" spans="1:1" x14ac:dyDescent="0.2">
      <c r="A70449">
        <v>808220</v>
      </c>
    </row>
    <row r="70450" spans="1:1" x14ac:dyDescent="0.2">
      <c r="A70450">
        <v>2102229</v>
      </c>
    </row>
    <row r="70451" spans="1:1" x14ac:dyDescent="0.2">
      <c r="A70451">
        <v>943439</v>
      </c>
    </row>
    <row r="70452" spans="1:1" x14ac:dyDescent="0.2">
      <c r="A70452">
        <v>1767880</v>
      </c>
    </row>
    <row r="70453" spans="1:1" x14ac:dyDescent="0.2">
      <c r="A70453">
        <v>2306053</v>
      </c>
    </row>
    <row r="70454" spans="1:1" x14ac:dyDescent="0.2">
      <c r="A70454">
        <v>1428457</v>
      </c>
    </row>
    <row r="70455" spans="1:1" x14ac:dyDescent="0.2">
      <c r="A70455">
        <v>2812349</v>
      </c>
    </row>
    <row r="70456" spans="1:1" x14ac:dyDescent="0.2">
      <c r="A70456">
        <v>2548652</v>
      </c>
    </row>
    <row r="70457" spans="1:1" x14ac:dyDescent="0.2">
      <c r="A70457">
        <v>3140935</v>
      </c>
    </row>
    <row r="70458" spans="1:1" x14ac:dyDescent="0.2">
      <c r="A70458">
        <v>2235190</v>
      </c>
    </row>
    <row r="70459" spans="1:1" x14ac:dyDescent="0.2">
      <c r="A70459">
        <v>2632798</v>
      </c>
    </row>
    <row r="70460" spans="1:1" x14ac:dyDescent="0.2">
      <c r="A70460">
        <v>2683013</v>
      </c>
    </row>
    <row r="70461" spans="1:1" x14ac:dyDescent="0.2">
      <c r="A70461">
        <v>2232977</v>
      </c>
    </row>
    <row r="70462" spans="1:1" x14ac:dyDescent="0.2">
      <c r="A70462">
        <v>2308577</v>
      </c>
    </row>
    <row r="70463" spans="1:1" x14ac:dyDescent="0.2">
      <c r="A70463">
        <v>2911259</v>
      </c>
    </row>
    <row r="70464" spans="1:1" x14ac:dyDescent="0.2">
      <c r="A70464">
        <v>1083226</v>
      </c>
    </row>
    <row r="70465" spans="1:1" x14ac:dyDescent="0.2">
      <c r="A70465">
        <v>2943645</v>
      </c>
    </row>
    <row r="70466" spans="1:1" x14ac:dyDescent="0.2">
      <c r="A70466">
        <v>526859</v>
      </c>
    </row>
    <row r="70467" spans="1:1" x14ac:dyDescent="0.2">
      <c r="A70467">
        <v>1028642</v>
      </c>
    </row>
    <row r="70468" spans="1:1" x14ac:dyDescent="0.2">
      <c r="A70468">
        <v>2048982</v>
      </c>
    </row>
    <row r="70469" spans="1:1" x14ac:dyDescent="0.2">
      <c r="A70469">
        <v>3146591</v>
      </c>
    </row>
    <row r="70470" spans="1:1" x14ac:dyDescent="0.2">
      <c r="A70470">
        <v>1429278</v>
      </c>
    </row>
    <row r="70471" spans="1:1" x14ac:dyDescent="0.2">
      <c r="A70471">
        <v>958568</v>
      </c>
    </row>
    <row r="70472" spans="1:1" x14ac:dyDescent="0.2">
      <c r="A70472">
        <v>1740516</v>
      </c>
    </row>
    <row r="70473" spans="1:1" x14ac:dyDescent="0.2">
      <c r="A70473">
        <v>1399444</v>
      </c>
    </row>
    <row r="70474" spans="1:1" x14ac:dyDescent="0.2">
      <c r="A70474">
        <v>721976</v>
      </c>
    </row>
    <row r="70475" spans="1:1" x14ac:dyDescent="0.2">
      <c r="A70475">
        <v>2474983</v>
      </c>
    </row>
    <row r="70476" spans="1:1" x14ac:dyDescent="0.2">
      <c r="A70476">
        <v>2453516</v>
      </c>
    </row>
    <row r="70477" spans="1:1" x14ac:dyDescent="0.2">
      <c r="A70477">
        <v>1277469</v>
      </c>
    </row>
    <row r="70478" spans="1:1" x14ac:dyDescent="0.2">
      <c r="A70478">
        <v>1759239</v>
      </c>
    </row>
    <row r="70479" spans="1:1" x14ac:dyDescent="0.2">
      <c r="A70479">
        <v>1166785</v>
      </c>
    </row>
    <row r="70480" spans="1:1" x14ac:dyDescent="0.2">
      <c r="A70480">
        <v>1615968</v>
      </c>
    </row>
    <row r="70481" spans="1:1" x14ac:dyDescent="0.2">
      <c r="A70481">
        <v>2466532</v>
      </c>
    </row>
    <row r="70482" spans="1:1" x14ac:dyDescent="0.2">
      <c r="A70482">
        <v>1215958</v>
      </c>
    </row>
    <row r="70483" spans="1:1" x14ac:dyDescent="0.2">
      <c r="A70483">
        <v>865811</v>
      </c>
    </row>
    <row r="70484" spans="1:1" x14ac:dyDescent="0.2">
      <c r="A70484">
        <v>960547</v>
      </c>
    </row>
    <row r="70485" spans="1:1" x14ac:dyDescent="0.2">
      <c r="A70485">
        <v>1887603</v>
      </c>
    </row>
    <row r="70486" spans="1:1" x14ac:dyDescent="0.2">
      <c r="A70486">
        <v>1981152</v>
      </c>
    </row>
    <row r="70487" spans="1:1" x14ac:dyDescent="0.2">
      <c r="A70487">
        <v>2645819</v>
      </c>
    </row>
    <row r="70488" spans="1:1" x14ac:dyDescent="0.2">
      <c r="A70488">
        <v>1921413</v>
      </c>
    </row>
    <row r="70489" spans="1:1" x14ac:dyDescent="0.2">
      <c r="A70489">
        <v>2855867</v>
      </c>
    </row>
    <row r="70490" spans="1:1" x14ac:dyDescent="0.2">
      <c r="A70490">
        <v>2884773</v>
      </c>
    </row>
    <row r="70491" spans="1:1" x14ac:dyDescent="0.2">
      <c r="A70491">
        <v>1629633</v>
      </c>
    </row>
    <row r="70492" spans="1:1" x14ac:dyDescent="0.2">
      <c r="A70492">
        <v>1257577</v>
      </c>
    </row>
    <row r="70493" spans="1:1" x14ac:dyDescent="0.2">
      <c r="A70493">
        <v>1841393</v>
      </c>
    </row>
    <row r="70494" spans="1:1" x14ac:dyDescent="0.2">
      <c r="A70494">
        <v>1963943</v>
      </c>
    </row>
    <row r="70495" spans="1:1" x14ac:dyDescent="0.2">
      <c r="A70495">
        <v>3118769</v>
      </c>
    </row>
    <row r="70496" spans="1:1" x14ac:dyDescent="0.2">
      <c r="A70496">
        <v>748339</v>
      </c>
    </row>
    <row r="70497" spans="1:1" x14ac:dyDescent="0.2">
      <c r="A70497">
        <v>2968095</v>
      </c>
    </row>
    <row r="70498" spans="1:1" x14ac:dyDescent="0.2">
      <c r="A70498">
        <v>2979905</v>
      </c>
    </row>
    <row r="70499" spans="1:1" x14ac:dyDescent="0.2">
      <c r="A70499">
        <v>1675434</v>
      </c>
    </row>
    <row r="70500" spans="1:1" x14ac:dyDescent="0.2">
      <c r="A70500">
        <v>2681703</v>
      </c>
    </row>
    <row r="70501" spans="1:1" x14ac:dyDescent="0.2">
      <c r="A70501">
        <v>957091</v>
      </c>
    </row>
    <row r="70502" spans="1:1" x14ac:dyDescent="0.2">
      <c r="A70502">
        <v>1975101</v>
      </c>
    </row>
    <row r="70503" spans="1:1" x14ac:dyDescent="0.2">
      <c r="A70503">
        <v>1971788</v>
      </c>
    </row>
    <row r="70504" spans="1:1" x14ac:dyDescent="0.2">
      <c r="A70504">
        <v>816804</v>
      </c>
    </row>
    <row r="70505" spans="1:1" x14ac:dyDescent="0.2">
      <c r="A70505">
        <v>721008</v>
      </c>
    </row>
    <row r="70506" spans="1:1" x14ac:dyDescent="0.2">
      <c r="A70506">
        <v>3390041</v>
      </c>
    </row>
    <row r="70507" spans="1:1" x14ac:dyDescent="0.2">
      <c r="A70507">
        <v>3222553</v>
      </c>
    </row>
    <row r="70508" spans="1:1" x14ac:dyDescent="0.2">
      <c r="A70508">
        <v>2136291</v>
      </c>
    </row>
    <row r="70509" spans="1:1" x14ac:dyDescent="0.2">
      <c r="A70509">
        <v>1369658</v>
      </c>
    </row>
    <row r="70510" spans="1:1" x14ac:dyDescent="0.2">
      <c r="A70510">
        <v>744885</v>
      </c>
    </row>
    <row r="70511" spans="1:1" x14ac:dyDescent="0.2">
      <c r="A70511">
        <v>2791950</v>
      </c>
    </row>
    <row r="70512" spans="1:1" x14ac:dyDescent="0.2">
      <c r="A70512">
        <v>1045866</v>
      </c>
    </row>
    <row r="70513" spans="1:1" x14ac:dyDescent="0.2">
      <c r="A70513">
        <v>3072282</v>
      </c>
    </row>
    <row r="70514" spans="1:1" x14ac:dyDescent="0.2">
      <c r="A70514">
        <v>1624097</v>
      </c>
    </row>
    <row r="70515" spans="1:1" x14ac:dyDescent="0.2">
      <c r="A70515">
        <v>2249048</v>
      </c>
    </row>
    <row r="70516" spans="1:1" x14ac:dyDescent="0.2">
      <c r="A70516">
        <v>2121992</v>
      </c>
    </row>
    <row r="70517" spans="1:1" x14ac:dyDescent="0.2">
      <c r="A70517">
        <v>1108968</v>
      </c>
    </row>
    <row r="70518" spans="1:1" x14ac:dyDescent="0.2">
      <c r="A70518">
        <v>2197939</v>
      </c>
    </row>
    <row r="70519" spans="1:1" x14ac:dyDescent="0.2">
      <c r="A70519">
        <v>3420083</v>
      </c>
    </row>
    <row r="70520" spans="1:1" x14ac:dyDescent="0.2">
      <c r="A70520">
        <v>1328237</v>
      </c>
    </row>
    <row r="70521" spans="1:1" x14ac:dyDescent="0.2">
      <c r="A70521">
        <v>2004170</v>
      </c>
    </row>
    <row r="70522" spans="1:1" x14ac:dyDescent="0.2">
      <c r="A70522">
        <v>3391748</v>
      </c>
    </row>
    <row r="70523" spans="1:1" x14ac:dyDescent="0.2">
      <c r="A70523">
        <v>2931856</v>
      </c>
    </row>
    <row r="70524" spans="1:1" x14ac:dyDescent="0.2">
      <c r="A70524">
        <v>2331479</v>
      </c>
    </row>
    <row r="70525" spans="1:1" x14ac:dyDescent="0.2">
      <c r="A70525">
        <v>2433732</v>
      </c>
    </row>
    <row r="70526" spans="1:1" x14ac:dyDescent="0.2">
      <c r="A70526">
        <v>1549988</v>
      </c>
    </row>
    <row r="70527" spans="1:1" x14ac:dyDescent="0.2">
      <c r="A70527">
        <v>1050100</v>
      </c>
    </row>
    <row r="70528" spans="1:1" x14ac:dyDescent="0.2">
      <c r="A70528">
        <v>1910427</v>
      </c>
    </row>
    <row r="70529" spans="1:1" x14ac:dyDescent="0.2">
      <c r="A70529">
        <v>1991148</v>
      </c>
    </row>
    <row r="70530" spans="1:1" x14ac:dyDescent="0.2">
      <c r="A70530">
        <v>1355699</v>
      </c>
    </row>
    <row r="70531" spans="1:1" x14ac:dyDescent="0.2">
      <c r="A70531">
        <v>2351486</v>
      </c>
    </row>
    <row r="70532" spans="1:1" x14ac:dyDescent="0.2">
      <c r="A70532">
        <v>2927174</v>
      </c>
    </row>
    <row r="70533" spans="1:1" x14ac:dyDescent="0.2">
      <c r="A70533">
        <v>2877374</v>
      </c>
    </row>
    <row r="70534" spans="1:1" x14ac:dyDescent="0.2">
      <c r="A70534">
        <v>2254554</v>
      </c>
    </row>
    <row r="70535" spans="1:1" x14ac:dyDescent="0.2">
      <c r="A70535">
        <v>1926278</v>
      </c>
    </row>
    <row r="70536" spans="1:1" x14ac:dyDescent="0.2">
      <c r="A70536">
        <v>771292</v>
      </c>
    </row>
    <row r="70537" spans="1:1" x14ac:dyDescent="0.2">
      <c r="A70537">
        <v>801099</v>
      </c>
    </row>
    <row r="70538" spans="1:1" x14ac:dyDescent="0.2">
      <c r="A70538">
        <v>3025273</v>
      </c>
    </row>
    <row r="70539" spans="1:1" x14ac:dyDescent="0.2">
      <c r="A70539">
        <v>2150061</v>
      </c>
    </row>
    <row r="70540" spans="1:1" x14ac:dyDescent="0.2">
      <c r="A70540">
        <v>1733992</v>
      </c>
    </row>
    <row r="70541" spans="1:1" x14ac:dyDescent="0.2">
      <c r="A70541">
        <v>1982124</v>
      </c>
    </row>
    <row r="70542" spans="1:1" x14ac:dyDescent="0.2">
      <c r="A70542">
        <v>2873232</v>
      </c>
    </row>
    <row r="70543" spans="1:1" x14ac:dyDescent="0.2">
      <c r="A70543">
        <v>2355270</v>
      </c>
    </row>
    <row r="70544" spans="1:1" x14ac:dyDescent="0.2">
      <c r="A70544">
        <v>1021275</v>
      </c>
    </row>
    <row r="70545" spans="1:1" x14ac:dyDescent="0.2">
      <c r="A70545">
        <v>1736351</v>
      </c>
    </row>
    <row r="70546" spans="1:1" x14ac:dyDescent="0.2">
      <c r="A70546">
        <v>2302165</v>
      </c>
    </row>
    <row r="70547" spans="1:1" x14ac:dyDescent="0.2">
      <c r="A70547">
        <v>3227503</v>
      </c>
    </row>
    <row r="70548" spans="1:1" x14ac:dyDescent="0.2">
      <c r="A70548">
        <v>2893599</v>
      </c>
    </row>
    <row r="70549" spans="1:1" x14ac:dyDescent="0.2">
      <c r="A70549">
        <v>2076737</v>
      </c>
    </row>
    <row r="70550" spans="1:1" x14ac:dyDescent="0.2">
      <c r="A70550">
        <v>1808922</v>
      </c>
    </row>
    <row r="70551" spans="1:1" x14ac:dyDescent="0.2">
      <c r="A70551">
        <v>187623</v>
      </c>
    </row>
    <row r="70552" spans="1:1" x14ac:dyDescent="0.2">
      <c r="A70552">
        <v>2753706</v>
      </c>
    </row>
    <row r="70553" spans="1:1" x14ac:dyDescent="0.2">
      <c r="A70553">
        <v>2653487</v>
      </c>
    </row>
    <row r="70554" spans="1:1" x14ac:dyDescent="0.2">
      <c r="A70554">
        <v>2610203</v>
      </c>
    </row>
    <row r="70555" spans="1:1" x14ac:dyDescent="0.2">
      <c r="A70555">
        <v>1719643</v>
      </c>
    </row>
    <row r="70556" spans="1:1" x14ac:dyDescent="0.2">
      <c r="A70556">
        <v>1710130</v>
      </c>
    </row>
    <row r="70557" spans="1:1" x14ac:dyDescent="0.2">
      <c r="A70557">
        <v>1070846</v>
      </c>
    </row>
    <row r="70558" spans="1:1" x14ac:dyDescent="0.2">
      <c r="A70558">
        <v>2338488</v>
      </c>
    </row>
    <row r="70559" spans="1:1" x14ac:dyDescent="0.2">
      <c r="A70559">
        <v>2355156</v>
      </c>
    </row>
    <row r="70560" spans="1:1" x14ac:dyDescent="0.2">
      <c r="A70560">
        <v>2400440</v>
      </c>
    </row>
    <row r="70561" spans="1:1" x14ac:dyDescent="0.2">
      <c r="A70561">
        <v>1120538</v>
      </c>
    </row>
    <row r="70562" spans="1:1" x14ac:dyDescent="0.2">
      <c r="A70562">
        <v>2075801</v>
      </c>
    </row>
    <row r="70563" spans="1:1" x14ac:dyDescent="0.2">
      <c r="A70563">
        <v>1667033</v>
      </c>
    </row>
    <row r="70564" spans="1:1" x14ac:dyDescent="0.2">
      <c r="A70564">
        <v>2342700</v>
      </c>
    </row>
    <row r="70565" spans="1:1" x14ac:dyDescent="0.2">
      <c r="A70565">
        <v>2986371</v>
      </c>
    </row>
    <row r="70566" spans="1:1" x14ac:dyDescent="0.2">
      <c r="A70566">
        <v>3466539</v>
      </c>
    </row>
    <row r="70567" spans="1:1" x14ac:dyDescent="0.2">
      <c r="A70567">
        <v>3170425</v>
      </c>
    </row>
    <row r="70568" spans="1:1" x14ac:dyDescent="0.2">
      <c r="A70568">
        <v>1066203</v>
      </c>
    </row>
    <row r="70569" spans="1:1" x14ac:dyDescent="0.2">
      <c r="A70569">
        <v>2700815</v>
      </c>
    </row>
    <row r="70570" spans="1:1" x14ac:dyDescent="0.2">
      <c r="A70570">
        <v>2921044</v>
      </c>
    </row>
    <row r="70571" spans="1:1" x14ac:dyDescent="0.2">
      <c r="A70571">
        <v>1561619</v>
      </c>
    </row>
    <row r="70572" spans="1:1" x14ac:dyDescent="0.2">
      <c r="A70572">
        <v>1199512</v>
      </c>
    </row>
    <row r="70573" spans="1:1" x14ac:dyDescent="0.2">
      <c r="A70573">
        <v>2031600</v>
      </c>
    </row>
    <row r="70574" spans="1:1" x14ac:dyDescent="0.2">
      <c r="A70574">
        <v>3667180</v>
      </c>
    </row>
    <row r="70575" spans="1:1" x14ac:dyDescent="0.2">
      <c r="A70575">
        <v>2045298</v>
      </c>
    </row>
    <row r="70576" spans="1:1" x14ac:dyDescent="0.2">
      <c r="A70576">
        <v>625025</v>
      </c>
    </row>
    <row r="70577" spans="1:1" x14ac:dyDescent="0.2">
      <c r="A70577">
        <v>2153286</v>
      </c>
    </row>
    <row r="70578" spans="1:1" x14ac:dyDescent="0.2">
      <c r="A70578">
        <v>2339299</v>
      </c>
    </row>
    <row r="70579" spans="1:1" x14ac:dyDescent="0.2">
      <c r="A70579">
        <v>2885032</v>
      </c>
    </row>
    <row r="70580" spans="1:1" x14ac:dyDescent="0.2">
      <c r="A70580">
        <v>2008743</v>
      </c>
    </row>
    <row r="70581" spans="1:1" x14ac:dyDescent="0.2">
      <c r="A70581">
        <v>3545832</v>
      </c>
    </row>
    <row r="70582" spans="1:1" x14ac:dyDescent="0.2">
      <c r="A70582">
        <v>2605306</v>
      </c>
    </row>
    <row r="70583" spans="1:1" x14ac:dyDescent="0.2">
      <c r="A70583">
        <v>834095</v>
      </c>
    </row>
    <row r="70584" spans="1:1" x14ac:dyDescent="0.2">
      <c r="A70584">
        <v>3727743</v>
      </c>
    </row>
    <row r="70585" spans="1:1" x14ac:dyDescent="0.2">
      <c r="A70585">
        <v>1947229</v>
      </c>
    </row>
    <row r="70586" spans="1:1" x14ac:dyDescent="0.2">
      <c r="A70586">
        <v>2979365</v>
      </c>
    </row>
    <row r="70587" spans="1:1" x14ac:dyDescent="0.2">
      <c r="A70587">
        <v>1468225</v>
      </c>
    </row>
    <row r="70588" spans="1:1" x14ac:dyDescent="0.2">
      <c r="A70588">
        <v>3248575</v>
      </c>
    </row>
    <row r="70589" spans="1:1" x14ac:dyDescent="0.2">
      <c r="A70589">
        <v>3103041</v>
      </c>
    </row>
    <row r="70590" spans="1:1" x14ac:dyDescent="0.2">
      <c r="A70590">
        <v>3506096</v>
      </c>
    </row>
    <row r="70591" spans="1:1" x14ac:dyDescent="0.2">
      <c r="A70591">
        <v>3111708</v>
      </c>
    </row>
    <row r="70592" spans="1:1" x14ac:dyDescent="0.2">
      <c r="A70592">
        <v>2771582</v>
      </c>
    </row>
    <row r="70593" spans="1:1" x14ac:dyDescent="0.2">
      <c r="A70593">
        <v>2854194</v>
      </c>
    </row>
    <row r="70594" spans="1:1" x14ac:dyDescent="0.2">
      <c r="A70594">
        <v>695355</v>
      </c>
    </row>
    <row r="70595" spans="1:1" x14ac:dyDescent="0.2">
      <c r="A70595">
        <v>3822005</v>
      </c>
    </row>
    <row r="70596" spans="1:1" x14ac:dyDescent="0.2">
      <c r="A70596">
        <v>2572089</v>
      </c>
    </row>
    <row r="70597" spans="1:1" x14ac:dyDescent="0.2">
      <c r="A70597">
        <v>2198958</v>
      </c>
    </row>
    <row r="70598" spans="1:1" x14ac:dyDescent="0.2">
      <c r="A70598">
        <v>2335830</v>
      </c>
    </row>
    <row r="70599" spans="1:1" x14ac:dyDescent="0.2">
      <c r="A70599">
        <v>2971195</v>
      </c>
    </row>
    <row r="70600" spans="1:1" x14ac:dyDescent="0.2">
      <c r="A70600">
        <v>987716</v>
      </c>
    </row>
    <row r="70601" spans="1:1" x14ac:dyDescent="0.2">
      <c r="A70601">
        <v>1966844</v>
      </c>
    </row>
    <row r="70602" spans="1:1" x14ac:dyDescent="0.2">
      <c r="A70602">
        <v>2524407</v>
      </c>
    </row>
    <row r="70603" spans="1:1" x14ac:dyDescent="0.2">
      <c r="A70603">
        <v>1111904</v>
      </c>
    </row>
    <row r="70604" spans="1:1" x14ac:dyDescent="0.2">
      <c r="A70604">
        <v>1305103</v>
      </c>
    </row>
    <row r="70605" spans="1:1" x14ac:dyDescent="0.2">
      <c r="A70605">
        <v>1825451</v>
      </c>
    </row>
    <row r="70606" spans="1:1" x14ac:dyDescent="0.2">
      <c r="A70606">
        <v>3063061</v>
      </c>
    </row>
    <row r="70607" spans="1:1" x14ac:dyDescent="0.2">
      <c r="A70607">
        <v>1015679</v>
      </c>
    </row>
    <row r="70608" spans="1:1" x14ac:dyDescent="0.2">
      <c r="A70608">
        <v>2780971</v>
      </c>
    </row>
    <row r="70609" spans="1:1" x14ac:dyDescent="0.2">
      <c r="A70609">
        <v>3414242</v>
      </c>
    </row>
    <row r="70610" spans="1:1" x14ac:dyDescent="0.2">
      <c r="A70610">
        <v>1626841</v>
      </c>
    </row>
    <row r="70611" spans="1:1" x14ac:dyDescent="0.2">
      <c r="A70611">
        <v>1325611</v>
      </c>
    </row>
    <row r="70612" spans="1:1" x14ac:dyDescent="0.2">
      <c r="A70612">
        <v>2424710</v>
      </c>
    </row>
    <row r="70613" spans="1:1" x14ac:dyDescent="0.2">
      <c r="A70613">
        <v>2487674</v>
      </c>
    </row>
    <row r="70614" spans="1:1" x14ac:dyDescent="0.2">
      <c r="A70614">
        <v>1620904</v>
      </c>
    </row>
    <row r="70615" spans="1:1" x14ac:dyDescent="0.2">
      <c r="A70615">
        <v>2653361</v>
      </c>
    </row>
    <row r="70616" spans="1:1" x14ac:dyDescent="0.2">
      <c r="A70616">
        <v>144816</v>
      </c>
    </row>
    <row r="70617" spans="1:1" x14ac:dyDescent="0.2">
      <c r="A70617">
        <v>1897818</v>
      </c>
    </row>
    <row r="70618" spans="1:1" x14ac:dyDescent="0.2">
      <c r="A70618">
        <v>1685705</v>
      </c>
    </row>
    <row r="70619" spans="1:1" x14ac:dyDescent="0.2">
      <c r="A70619">
        <v>2448121</v>
      </c>
    </row>
    <row r="70620" spans="1:1" x14ac:dyDescent="0.2">
      <c r="A70620">
        <v>2475447</v>
      </c>
    </row>
    <row r="70621" spans="1:1" x14ac:dyDescent="0.2">
      <c r="A70621">
        <v>1006584</v>
      </c>
    </row>
    <row r="70622" spans="1:1" x14ac:dyDescent="0.2">
      <c r="A70622">
        <v>476533</v>
      </c>
    </row>
    <row r="70623" spans="1:1" x14ac:dyDescent="0.2">
      <c r="A70623">
        <v>2600355</v>
      </c>
    </row>
    <row r="70624" spans="1:1" x14ac:dyDescent="0.2">
      <c r="A70624">
        <v>2688803</v>
      </c>
    </row>
    <row r="70625" spans="1:1" x14ac:dyDescent="0.2">
      <c r="A70625">
        <v>544579</v>
      </c>
    </row>
    <row r="70626" spans="1:1" x14ac:dyDescent="0.2">
      <c r="A70626">
        <v>893271</v>
      </c>
    </row>
    <row r="70627" spans="1:1" x14ac:dyDescent="0.2">
      <c r="A70627">
        <v>1863414</v>
      </c>
    </row>
    <row r="70628" spans="1:1" x14ac:dyDescent="0.2">
      <c r="A70628">
        <v>768854</v>
      </c>
    </row>
    <row r="70629" spans="1:1" x14ac:dyDescent="0.2">
      <c r="A70629">
        <v>2489244</v>
      </c>
    </row>
    <row r="70630" spans="1:1" x14ac:dyDescent="0.2">
      <c r="A70630">
        <v>2646510</v>
      </c>
    </row>
    <row r="70631" spans="1:1" x14ac:dyDescent="0.2">
      <c r="A70631">
        <v>2892749</v>
      </c>
    </row>
    <row r="70632" spans="1:1" x14ac:dyDescent="0.2">
      <c r="A70632">
        <v>2253357</v>
      </c>
    </row>
    <row r="70633" spans="1:1" x14ac:dyDescent="0.2">
      <c r="A70633">
        <v>556941</v>
      </c>
    </row>
    <row r="70634" spans="1:1" x14ac:dyDescent="0.2">
      <c r="A70634">
        <v>1269958</v>
      </c>
    </row>
    <row r="70635" spans="1:1" x14ac:dyDescent="0.2">
      <c r="A70635">
        <v>1372812</v>
      </c>
    </row>
    <row r="70636" spans="1:1" x14ac:dyDescent="0.2">
      <c r="A70636">
        <v>674844</v>
      </c>
    </row>
    <row r="70637" spans="1:1" x14ac:dyDescent="0.2">
      <c r="A70637">
        <v>2374884</v>
      </c>
    </row>
    <row r="70638" spans="1:1" x14ac:dyDescent="0.2">
      <c r="A70638">
        <v>3657267</v>
      </c>
    </row>
    <row r="70639" spans="1:1" x14ac:dyDescent="0.2">
      <c r="A70639">
        <v>2419282</v>
      </c>
    </row>
    <row r="70640" spans="1:1" x14ac:dyDescent="0.2">
      <c r="A70640">
        <v>3087634</v>
      </c>
    </row>
    <row r="70641" spans="1:1" x14ac:dyDescent="0.2">
      <c r="A70641">
        <v>1996397</v>
      </c>
    </row>
    <row r="70642" spans="1:1" x14ac:dyDescent="0.2">
      <c r="A70642">
        <v>2613232</v>
      </c>
    </row>
    <row r="70643" spans="1:1" x14ac:dyDescent="0.2">
      <c r="A70643">
        <v>3818831</v>
      </c>
    </row>
    <row r="70644" spans="1:1" x14ac:dyDescent="0.2">
      <c r="A70644">
        <v>1863817</v>
      </c>
    </row>
    <row r="70645" spans="1:1" x14ac:dyDescent="0.2">
      <c r="A70645">
        <v>3422080</v>
      </c>
    </row>
    <row r="70646" spans="1:1" x14ac:dyDescent="0.2">
      <c r="A70646">
        <v>2478838</v>
      </c>
    </row>
    <row r="70647" spans="1:1" x14ac:dyDescent="0.2">
      <c r="A70647">
        <v>2388009</v>
      </c>
    </row>
    <row r="70648" spans="1:1" x14ac:dyDescent="0.2">
      <c r="A70648">
        <v>2947677</v>
      </c>
    </row>
    <row r="70649" spans="1:1" x14ac:dyDescent="0.2">
      <c r="A70649">
        <v>3244764</v>
      </c>
    </row>
    <row r="70650" spans="1:1" x14ac:dyDescent="0.2">
      <c r="A70650">
        <v>1646334</v>
      </c>
    </row>
    <row r="70651" spans="1:1" x14ac:dyDescent="0.2">
      <c r="A70651">
        <v>1830438</v>
      </c>
    </row>
    <row r="70652" spans="1:1" x14ac:dyDescent="0.2">
      <c r="A70652">
        <v>2743635</v>
      </c>
    </row>
    <row r="70653" spans="1:1" x14ac:dyDescent="0.2">
      <c r="A70653">
        <v>2546631</v>
      </c>
    </row>
    <row r="70654" spans="1:1" x14ac:dyDescent="0.2">
      <c r="A70654">
        <v>1543111</v>
      </c>
    </row>
    <row r="70655" spans="1:1" x14ac:dyDescent="0.2">
      <c r="A70655">
        <v>2650533</v>
      </c>
    </row>
    <row r="70656" spans="1:1" x14ac:dyDescent="0.2">
      <c r="A70656">
        <v>2438168</v>
      </c>
    </row>
    <row r="70657" spans="1:1" x14ac:dyDescent="0.2">
      <c r="A70657">
        <v>1685479</v>
      </c>
    </row>
    <row r="70658" spans="1:1" x14ac:dyDescent="0.2">
      <c r="A70658">
        <v>2101781</v>
      </c>
    </row>
    <row r="70659" spans="1:1" x14ac:dyDescent="0.2">
      <c r="A70659">
        <v>1582348</v>
      </c>
    </row>
    <row r="70660" spans="1:1" x14ac:dyDescent="0.2">
      <c r="A70660">
        <v>878777</v>
      </c>
    </row>
    <row r="70661" spans="1:1" x14ac:dyDescent="0.2">
      <c r="A70661">
        <v>1152321</v>
      </c>
    </row>
    <row r="70662" spans="1:1" x14ac:dyDescent="0.2">
      <c r="A70662">
        <v>1184304</v>
      </c>
    </row>
    <row r="70663" spans="1:1" x14ac:dyDescent="0.2">
      <c r="A70663">
        <v>2841458</v>
      </c>
    </row>
    <row r="70664" spans="1:1" x14ac:dyDescent="0.2">
      <c r="A70664">
        <v>1870773</v>
      </c>
    </row>
    <row r="70665" spans="1:1" x14ac:dyDescent="0.2">
      <c r="A70665">
        <v>783659</v>
      </c>
    </row>
    <row r="70666" spans="1:1" x14ac:dyDescent="0.2">
      <c r="A70666">
        <v>3225945</v>
      </c>
    </row>
    <row r="70667" spans="1:1" x14ac:dyDescent="0.2">
      <c r="A70667">
        <v>582651</v>
      </c>
    </row>
    <row r="70668" spans="1:1" x14ac:dyDescent="0.2">
      <c r="A70668">
        <v>2901543</v>
      </c>
    </row>
    <row r="70669" spans="1:1" x14ac:dyDescent="0.2">
      <c r="A70669">
        <v>2368943</v>
      </c>
    </row>
    <row r="70670" spans="1:1" x14ac:dyDescent="0.2">
      <c r="A70670">
        <v>461567</v>
      </c>
    </row>
    <row r="70671" spans="1:1" x14ac:dyDescent="0.2">
      <c r="A70671">
        <v>2119252</v>
      </c>
    </row>
    <row r="70672" spans="1:1" x14ac:dyDescent="0.2">
      <c r="A70672">
        <v>2252808</v>
      </c>
    </row>
    <row r="70673" spans="1:1" x14ac:dyDescent="0.2">
      <c r="A70673">
        <v>3183714</v>
      </c>
    </row>
    <row r="70674" spans="1:1" x14ac:dyDescent="0.2">
      <c r="A70674">
        <v>2732572</v>
      </c>
    </row>
    <row r="70675" spans="1:1" x14ac:dyDescent="0.2">
      <c r="A70675">
        <v>1877160</v>
      </c>
    </row>
    <row r="70676" spans="1:1" x14ac:dyDescent="0.2">
      <c r="A70676">
        <v>1939636</v>
      </c>
    </row>
    <row r="70677" spans="1:1" x14ac:dyDescent="0.2">
      <c r="A70677">
        <v>149719</v>
      </c>
    </row>
    <row r="70678" spans="1:1" x14ac:dyDescent="0.2">
      <c r="A70678">
        <v>662987</v>
      </c>
    </row>
    <row r="70679" spans="1:1" x14ac:dyDescent="0.2">
      <c r="A70679">
        <v>1673928</v>
      </c>
    </row>
    <row r="70680" spans="1:1" x14ac:dyDescent="0.2">
      <c r="A70680">
        <v>2934705</v>
      </c>
    </row>
    <row r="70681" spans="1:1" x14ac:dyDescent="0.2">
      <c r="A70681">
        <v>2163456</v>
      </c>
    </row>
    <row r="70682" spans="1:1" x14ac:dyDescent="0.2">
      <c r="A70682">
        <v>1791165</v>
      </c>
    </row>
    <row r="70683" spans="1:1" x14ac:dyDescent="0.2">
      <c r="A70683">
        <v>1747963</v>
      </c>
    </row>
    <row r="70684" spans="1:1" x14ac:dyDescent="0.2">
      <c r="A70684">
        <v>2663436</v>
      </c>
    </row>
    <row r="70685" spans="1:1" x14ac:dyDescent="0.2">
      <c r="A70685">
        <v>892665</v>
      </c>
    </row>
    <row r="70686" spans="1:1" x14ac:dyDescent="0.2">
      <c r="A70686">
        <v>2149564</v>
      </c>
    </row>
    <row r="70687" spans="1:1" x14ac:dyDescent="0.2">
      <c r="A70687">
        <v>438058</v>
      </c>
    </row>
    <row r="70688" spans="1:1" x14ac:dyDescent="0.2">
      <c r="A70688">
        <v>1846137</v>
      </c>
    </row>
    <row r="70689" spans="1:1" x14ac:dyDescent="0.2">
      <c r="A70689">
        <v>3345269</v>
      </c>
    </row>
    <row r="70690" spans="1:1" x14ac:dyDescent="0.2">
      <c r="A70690">
        <v>1907528</v>
      </c>
    </row>
    <row r="70691" spans="1:1" x14ac:dyDescent="0.2">
      <c r="A70691">
        <v>399300</v>
      </c>
    </row>
    <row r="70692" spans="1:1" x14ac:dyDescent="0.2">
      <c r="A70692">
        <v>3048974</v>
      </c>
    </row>
    <row r="70693" spans="1:1" x14ac:dyDescent="0.2">
      <c r="A70693">
        <v>1944746</v>
      </c>
    </row>
    <row r="70694" spans="1:1" x14ac:dyDescent="0.2">
      <c r="A70694">
        <v>2816324</v>
      </c>
    </row>
    <row r="70695" spans="1:1" x14ac:dyDescent="0.2">
      <c r="A70695">
        <v>1334670</v>
      </c>
    </row>
    <row r="70696" spans="1:1" x14ac:dyDescent="0.2">
      <c r="A70696">
        <v>1116368</v>
      </c>
    </row>
    <row r="70697" spans="1:1" x14ac:dyDescent="0.2">
      <c r="A70697">
        <v>3218960</v>
      </c>
    </row>
    <row r="70698" spans="1:1" x14ac:dyDescent="0.2">
      <c r="A70698">
        <v>3246106</v>
      </c>
    </row>
    <row r="70699" spans="1:1" x14ac:dyDescent="0.2">
      <c r="A70699">
        <v>1775596</v>
      </c>
    </row>
    <row r="70700" spans="1:1" x14ac:dyDescent="0.2">
      <c r="A70700">
        <v>2715988</v>
      </c>
    </row>
    <row r="70701" spans="1:1" x14ac:dyDescent="0.2">
      <c r="A70701">
        <v>3161190</v>
      </c>
    </row>
    <row r="70702" spans="1:1" x14ac:dyDescent="0.2">
      <c r="A70702">
        <v>2411093</v>
      </c>
    </row>
    <row r="70703" spans="1:1" x14ac:dyDescent="0.2">
      <c r="A70703">
        <v>2027188</v>
      </c>
    </row>
    <row r="70704" spans="1:1" x14ac:dyDescent="0.2">
      <c r="A70704">
        <v>926561</v>
      </c>
    </row>
    <row r="70705" spans="1:1" x14ac:dyDescent="0.2">
      <c r="A70705">
        <v>2110432</v>
      </c>
    </row>
    <row r="70706" spans="1:1" x14ac:dyDescent="0.2">
      <c r="A70706">
        <v>2533007</v>
      </c>
    </row>
    <row r="70707" spans="1:1" x14ac:dyDescent="0.2">
      <c r="A70707">
        <v>2201137</v>
      </c>
    </row>
    <row r="70708" spans="1:1" x14ac:dyDescent="0.2">
      <c r="A70708">
        <v>1370727</v>
      </c>
    </row>
    <row r="70709" spans="1:1" x14ac:dyDescent="0.2">
      <c r="A70709">
        <v>1265792</v>
      </c>
    </row>
    <row r="70710" spans="1:1" x14ac:dyDescent="0.2">
      <c r="A70710">
        <v>815359</v>
      </c>
    </row>
    <row r="70711" spans="1:1" x14ac:dyDescent="0.2">
      <c r="A70711">
        <v>1591070</v>
      </c>
    </row>
    <row r="70712" spans="1:1" x14ac:dyDescent="0.2">
      <c r="A70712">
        <v>3588164</v>
      </c>
    </row>
    <row r="70713" spans="1:1" x14ac:dyDescent="0.2">
      <c r="A70713">
        <v>2458118</v>
      </c>
    </row>
    <row r="70714" spans="1:1" x14ac:dyDescent="0.2">
      <c r="A70714">
        <v>2003193</v>
      </c>
    </row>
    <row r="70715" spans="1:1" x14ac:dyDescent="0.2">
      <c r="A70715">
        <v>2089681</v>
      </c>
    </row>
    <row r="70716" spans="1:1" x14ac:dyDescent="0.2">
      <c r="A70716">
        <v>2412506</v>
      </c>
    </row>
    <row r="70717" spans="1:1" x14ac:dyDescent="0.2">
      <c r="A70717">
        <v>2619209</v>
      </c>
    </row>
    <row r="70718" spans="1:1" x14ac:dyDescent="0.2">
      <c r="A70718">
        <v>2085708</v>
      </c>
    </row>
    <row r="70719" spans="1:1" x14ac:dyDescent="0.2">
      <c r="A70719">
        <v>1587612</v>
      </c>
    </row>
    <row r="70720" spans="1:1" x14ac:dyDescent="0.2">
      <c r="A70720">
        <v>1013979</v>
      </c>
    </row>
    <row r="70721" spans="1:1" x14ac:dyDescent="0.2">
      <c r="A70721">
        <v>3489254</v>
      </c>
    </row>
    <row r="70722" spans="1:1" x14ac:dyDescent="0.2">
      <c r="A70722">
        <v>1913171</v>
      </c>
    </row>
    <row r="70723" spans="1:1" x14ac:dyDescent="0.2">
      <c r="A70723">
        <v>2869742</v>
      </c>
    </row>
    <row r="70724" spans="1:1" x14ac:dyDescent="0.2">
      <c r="A70724">
        <v>2100972</v>
      </c>
    </row>
    <row r="70725" spans="1:1" x14ac:dyDescent="0.2">
      <c r="A70725">
        <v>3058500</v>
      </c>
    </row>
    <row r="70726" spans="1:1" x14ac:dyDescent="0.2">
      <c r="A70726">
        <v>448719</v>
      </c>
    </row>
    <row r="70727" spans="1:1" x14ac:dyDescent="0.2">
      <c r="A70727">
        <v>2207526</v>
      </c>
    </row>
    <row r="70728" spans="1:1" x14ac:dyDescent="0.2">
      <c r="A70728">
        <v>1882195</v>
      </c>
    </row>
    <row r="70729" spans="1:1" x14ac:dyDescent="0.2">
      <c r="A70729">
        <v>2415674</v>
      </c>
    </row>
    <row r="70730" spans="1:1" x14ac:dyDescent="0.2">
      <c r="A70730">
        <v>3294265</v>
      </c>
    </row>
    <row r="70731" spans="1:1" x14ac:dyDescent="0.2">
      <c r="A70731">
        <v>889657</v>
      </c>
    </row>
    <row r="70732" spans="1:1" x14ac:dyDescent="0.2">
      <c r="A70732">
        <v>1475570</v>
      </c>
    </row>
    <row r="70733" spans="1:1" x14ac:dyDescent="0.2">
      <c r="A70733">
        <v>2980986</v>
      </c>
    </row>
    <row r="70734" spans="1:1" x14ac:dyDescent="0.2">
      <c r="A70734">
        <v>1082453</v>
      </c>
    </row>
    <row r="70735" spans="1:1" x14ac:dyDescent="0.2">
      <c r="A70735">
        <v>898801</v>
      </c>
    </row>
    <row r="70736" spans="1:1" x14ac:dyDescent="0.2">
      <c r="A70736">
        <v>2091264</v>
      </c>
    </row>
    <row r="70737" spans="1:1" x14ac:dyDescent="0.2">
      <c r="A70737">
        <v>2194735</v>
      </c>
    </row>
    <row r="70738" spans="1:1" x14ac:dyDescent="0.2">
      <c r="A70738">
        <v>1743155</v>
      </c>
    </row>
    <row r="70739" spans="1:1" x14ac:dyDescent="0.2">
      <c r="A70739">
        <v>2071522</v>
      </c>
    </row>
    <row r="70740" spans="1:1" x14ac:dyDescent="0.2">
      <c r="A70740">
        <v>2689501</v>
      </c>
    </row>
    <row r="70741" spans="1:1" x14ac:dyDescent="0.2">
      <c r="A70741">
        <v>1798327</v>
      </c>
    </row>
    <row r="70742" spans="1:1" x14ac:dyDescent="0.2">
      <c r="A70742">
        <v>3139181</v>
      </c>
    </row>
    <row r="70743" spans="1:1" x14ac:dyDescent="0.2">
      <c r="A70743">
        <v>523467</v>
      </c>
    </row>
    <row r="70744" spans="1:1" x14ac:dyDescent="0.2">
      <c r="A70744">
        <v>2465487</v>
      </c>
    </row>
    <row r="70745" spans="1:1" x14ac:dyDescent="0.2">
      <c r="A70745">
        <v>2053843</v>
      </c>
    </row>
    <row r="70746" spans="1:1" x14ac:dyDescent="0.2">
      <c r="A70746">
        <v>1594274</v>
      </c>
    </row>
    <row r="70747" spans="1:1" x14ac:dyDescent="0.2">
      <c r="A70747">
        <v>1982501</v>
      </c>
    </row>
    <row r="70748" spans="1:1" x14ac:dyDescent="0.2">
      <c r="A70748">
        <v>2514547</v>
      </c>
    </row>
    <row r="70749" spans="1:1" x14ac:dyDescent="0.2">
      <c r="A70749">
        <v>734303</v>
      </c>
    </row>
    <row r="70750" spans="1:1" x14ac:dyDescent="0.2">
      <c r="A70750">
        <v>2740118</v>
      </c>
    </row>
    <row r="70751" spans="1:1" x14ac:dyDescent="0.2">
      <c r="A70751">
        <v>2977322</v>
      </c>
    </row>
    <row r="70752" spans="1:1" x14ac:dyDescent="0.2">
      <c r="A70752">
        <v>1808406</v>
      </c>
    </row>
    <row r="70753" spans="1:1" x14ac:dyDescent="0.2">
      <c r="A70753">
        <v>1495599</v>
      </c>
    </row>
    <row r="70754" spans="1:1" x14ac:dyDescent="0.2">
      <c r="A70754">
        <v>2805765</v>
      </c>
    </row>
    <row r="70755" spans="1:1" x14ac:dyDescent="0.2">
      <c r="A70755">
        <v>171347</v>
      </c>
    </row>
    <row r="70756" spans="1:1" x14ac:dyDescent="0.2">
      <c r="A70756">
        <v>2426868</v>
      </c>
    </row>
    <row r="70757" spans="1:1" x14ac:dyDescent="0.2">
      <c r="A70757">
        <v>2700502</v>
      </c>
    </row>
    <row r="70758" spans="1:1" x14ac:dyDescent="0.2">
      <c r="A70758">
        <v>2062982</v>
      </c>
    </row>
    <row r="70759" spans="1:1" x14ac:dyDescent="0.2">
      <c r="A70759">
        <v>2757141</v>
      </c>
    </row>
    <row r="70760" spans="1:1" x14ac:dyDescent="0.2">
      <c r="A70760">
        <v>1796171</v>
      </c>
    </row>
    <row r="70761" spans="1:1" x14ac:dyDescent="0.2">
      <c r="A70761">
        <v>1506357</v>
      </c>
    </row>
    <row r="70762" spans="1:1" x14ac:dyDescent="0.2">
      <c r="A70762">
        <v>2005442</v>
      </c>
    </row>
    <row r="70763" spans="1:1" x14ac:dyDescent="0.2">
      <c r="A70763">
        <v>2273608</v>
      </c>
    </row>
    <row r="70764" spans="1:1" x14ac:dyDescent="0.2">
      <c r="A70764">
        <v>2443572</v>
      </c>
    </row>
    <row r="70765" spans="1:1" x14ac:dyDescent="0.2">
      <c r="A70765">
        <v>1868640</v>
      </c>
    </row>
    <row r="70766" spans="1:1" x14ac:dyDescent="0.2">
      <c r="A70766">
        <v>2000883</v>
      </c>
    </row>
    <row r="70767" spans="1:1" x14ac:dyDescent="0.2">
      <c r="A70767">
        <v>2844614</v>
      </c>
    </row>
    <row r="70768" spans="1:1" x14ac:dyDescent="0.2">
      <c r="A70768">
        <v>2283451</v>
      </c>
    </row>
    <row r="70769" spans="1:1" x14ac:dyDescent="0.2">
      <c r="A70769">
        <v>3473077</v>
      </c>
    </row>
    <row r="70770" spans="1:1" x14ac:dyDescent="0.2">
      <c r="A70770">
        <v>2812727</v>
      </c>
    </row>
    <row r="70771" spans="1:1" x14ac:dyDescent="0.2">
      <c r="A70771">
        <v>2275038</v>
      </c>
    </row>
    <row r="70772" spans="1:1" x14ac:dyDescent="0.2">
      <c r="A70772">
        <v>1539952</v>
      </c>
    </row>
    <row r="70773" spans="1:1" x14ac:dyDescent="0.2">
      <c r="A70773">
        <v>3021774</v>
      </c>
    </row>
    <row r="70774" spans="1:1" x14ac:dyDescent="0.2">
      <c r="A70774">
        <v>2316417</v>
      </c>
    </row>
    <row r="70775" spans="1:1" x14ac:dyDescent="0.2">
      <c r="A70775">
        <v>2174374</v>
      </c>
    </row>
    <row r="70776" spans="1:1" x14ac:dyDescent="0.2">
      <c r="A70776">
        <v>932455</v>
      </c>
    </row>
    <row r="70777" spans="1:1" x14ac:dyDescent="0.2">
      <c r="A70777">
        <v>1310803</v>
      </c>
    </row>
    <row r="70778" spans="1:1" x14ac:dyDescent="0.2">
      <c r="A70778">
        <v>1378486</v>
      </c>
    </row>
    <row r="70779" spans="1:1" x14ac:dyDescent="0.2">
      <c r="A70779">
        <v>1514542</v>
      </c>
    </row>
    <row r="70780" spans="1:1" x14ac:dyDescent="0.2">
      <c r="A70780">
        <v>2702146</v>
      </c>
    </row>
    <row r="70781" spans="1:1" x14ac:dyDescent="0.2">
      <c r="A70781">
        <v>3271055</v>
      </c>
    </row>
    <row r="70782" spans="1:1" x14ac:dyDescent="0.2">
      <c r="A70782">
        <v>1327265</v>
      </c>
    </row>
    <row r="70783" spans="1:1" x14ac:dyDescent="0.2">
      <c r="A70783">
        <v>2677942</v>
      </c>
    </row>
    <row r="70784" spans="1:1" x14ac:dyDescent="0.2">
      <c r="A70784">
        <v>1542700</v>
      </c>
    </row>
    <row r="70785" spans="1:1" x14ac:dyDescent="0.2">
      <c r="A70785">
        <v>1810987</v>
      </c>
    </row>
    <row r="70786" spans="1:1" x14ac:dyDescent="0.2">
      <c r="A70786">
        <v>1856900</v>
      </c>
    </row>
    <row r="70787" spans="1:1" x14ac:dyDescent="0.2">
      <c r="A70787">
        <v>1707839</v>
      </c>
    </row>
    <row r="70788" spans="1:1" x14ac:dyDescent="0.2">
      <c r="A70788">
        <v>3230458</v>
      </c>
    </row>
    <row r="70789" spans="1:1" x14ac:dyDescent="0.2">
      <c r="A70789">
        <v>2942729</v>
      </c>
    </row>
    <row r="70790" spans="1:1" x14ac:dyDescent="0.2">
      <c r="A70790">
        <v>3646000</v>
      </c>
    </row>
    <row r="70791" spans="1:1" x14ac:dyDescent="0.2">
      <c r="A70791">
        <v>1480028</v>
      </c>
    </row>
    <row r="70792" spans="1:1" x14ac:dyDescent="0.2">
      <c r="A70792">
        <v>1864147</v>
      </c>
    </row>
    <row r="70793" spans="1:1" x14ac:dyDescent="0.2">
      <c r="A70793">
        <v>1967137</v>
      </c>
    </row>
    <row r="70794" spans="1:1" x14ac:dyDescent="0.2">
      <c r="A70794">
        <v>1025874</v>
      </c>
    </row>
    <row r="70795" spans="1:1" x14ac:dyDescent="0.2">
      <c r="A70795">
        <v>2413455</v>
      </c>
    </row>
    <row r="70796" spans="1:1" x14ac:dyDescent="0.2">
      <c r="A70796">
        <v>1824321</v>
      </c>
    </row>
    <row r="70797" spans="1:1" x14ac:dyDescent="0.2">
      <c r="A70797">
        <v>1924945</v>
      </c>
    </row>
    <row r="70798" spans="1:1" x14ac:dyDescent="0.2">
      <c r="A70798">
        <v>2468702</v>
      </c>
    </row>
    <row r="70799" spans="1:1" x14ac:dyDescent="0.2">
      <c r="A70799">
        <v>1865519</v>
      </c>
    </row>
    <row r="70800" spans="1:1" x14ac:dyDescent="0.2">
      <c r="A70800">
        <v>630983</v>
      </c>
    </row>
    <row r="70801" spans="1:1" x14ac:dyDescent="0.2">
      <c r="A70801">
        <v>1810659</v>
      </c>
    </row>
    <row r="70802" spans="1:1" x14ac:dyDescent="0.2">
      <c r="A70802">
        <v>3009305</v>
      </c>
    </row>
    <row r="70803" spans="1:1" x14ac:dyDescent="0.2">
      <c r="A70803">
        <v>2607136</v>
      </c>
    </row>
    <row r="70804" spans="1:1" x14ac:dyDescent="0.2">
      <c r="A70804">
        <v>2296618</v>
      </c>
    </row>
    <row r="70805" spans="1:1" x14ac:dyDescent="0.2">
      <c r="A70805">
        <v>2115595</v>
      </c>
    </row>
    <row r="70806" spans="1:1" x14ac:dyDescent="0.2">
      <c r="A70806">
        <v>2579722</v>
      </c>
    </row>
    <row r="70807" spans="1:1" x14ac:dyDescent="0.2">
      <c r="A70807">
        <v>3364715</v>
      </c>
    </row>
    <row r="70808" spans="1:1" x14ac:dyDescent="0.2">
      <c r="A70808">
        <v>2010455</v>
      </c>
    </row>
    <row r="70809" spans="1:1" x14ac:dyDescent="0.2">
      <c r="A70809">
        <v>2663269</v>
      </c>
    </row>
    <row r="70810" spans="1:1" x14ac:dyDescent="0.2">
      <c r="A70810">
        <v>971736</v>
      </c>
    </row>
    <row r="70811" spans="1:1" x14ac:dyDescent="0.2">
      <c r="A70811">
        <v>2027470</v>
      </c>
    </row>
    <row r="70812" spans="1:1" x14ac:dyDescent="0.2">
      <c r="A70812">
        <v>2873713</v>
      </c>
    </row>
    <row r="70813" spans="1:1" x14ac:dyDescent="0.2">
      <c r="A70813">
        <v>2329157</v>
      </c>
    </row>
    <row r="70814" spans="1:1" x14ac:dyDescent="0.2">
      <c r="A70814">
        <v>3101425</v>
      </c>
    </row>
    <row r="70815" spans="1:1" x14ac:dyDescent="0.2">
      <c r="A70815">
        <v>2490530</v>
      </c>
    </row>
    <row r="70816" spans="1:1" x14ac:dyDescent="0.2">
      <c r="A70816">
        <v>818199</v>
      </c>
    </row>
    <row r="70817" spans="1:1" x14ac:dyDescent="0.2">
      <c r="A70817">
        <v>408473</v>
      </c>
    </row>
    <row r="70818" spans="1:1" x14ac:dyDescent="0.2">
      <c r="A70818">
        <v>1557371</v>
      </c>
    </row>
    <row r="70819" spans="1:1" x14ac:dyDescent="0.2">
      <c r="A70819">
        <v>2097214</v>
      </c>
    </row>
    <row r="70820" spans="1:1" x14ac:dyDescent="0.2">
      <c r="A70820">
        <v>1568061</v>
      </c>
    </row>
    <row r="70821" spans="1:1" x14ac:dyDescent="0.2">
      <c r="A70821">
        <v>1723961</v>
      </c>
    </row>
    <row r="70822" spans="1:1" x14ac:dyDescent="0.2">
      <c r="A70822">
        <v>2565142</v>
      </c>
    </row>
    <row r="70823" spans="1:1" x14ac:dyDescent="0.2">
      <c r="A70823">
        <v>2051244</v>
      </c>
    </row>
    <row r="70824" spans="1:1" x14ac:dyDescent="0.2">
      <c r="A70824">
        <v>639789</v>
      </c>
    </row>
    <row r="70825" spans="1:1" x14ac:dyDescent="0.2">
      <c r="A70825">
        <v>917479</v>
      </c>
    </row>
    <row r="70826" spans="1:1" x14ac:dyDescent="0.2">
      <c r="A70826">
        <v>2610439</v>
      </c>
    </row>
    <row r="70827" spans="1:1" x14ac:dyDescent="0.2">
      <c r="A70827">
        <v>1120843</v>
      </c>
    </row>
    <row r="70828" spans="1:1" x14ac:dyDescent="0.2">
      <c r="A70828">
        <v>2477580</v>
      </c>
    </row>
    <row r="70829" spans="1:1" x14ac:dyDescent="0.2">
      <c r="A70829">
        <v>1762635</v>
      </c>
    </row>
    <row r="70830" spans="1:1" x14ac:dyDescent="0.2">
      <c r="A70830">
        <v>3394266</v>
      </c>
    </row>
    <row r="70831" spans="1:1" x14ac:dyDescent="0.2">
      <c r="A70831">
        <v>1607545</v>
      </c>
    </row>
    <row r="70832" spans="1:1" x14ac:dyDescent="0.2">
      <c r="A70832">
        <v>2746661</v>
      </c>
    </row>
    <row r="70833" spans="1:1" x14ac:dyDescent="0.2">
      <c r="A70833">
        <v>3679142</v>
      </c>
    </row>
    <row r="70834" spans="1:1" x14ac:dyDescent="0.2">
      <c r="A70834">
        <v>1040570</v>
      </c>
    </row>
    <row r="70835" spans="1:1" x14ac:dyDescent="0.2">
      <c r="A70835">
        <v>2538338</v>
      </c>
    </row>
    <row r="70836" spans="1:1" x14ac:dyDescent="0.2">
      <c r="A70836">
        <v>1679357</v>
      </c>
    </row>
    <row r="70837" spans="1:1" x14ac:dyDescent="0.2">
      <c r="A70837">
        <v>1310839</v>
      </c>
    </row>
    <row r="70838" spans="1:1" x14ac:dyDescent="0.2">
      <c r="A70838">
        <v>1389536</v>
      </c>
    </row>
    <row r="70839" spans="1:1" x14ac:dyDescent="0.2">
      <c r="A70839">
        <v>1006940</v>
      </c>
    </row>
    <row r="70840" spans="1:1" x14ac:dyDescent="0.2">
      <c r="A70840">
        <v>2501992</v>
      </c>
    </row>
    <row r="70841" spans="1:1" x14ac:dyDescent="0.2">
      <c r="A70841">
        <v>808193</v>
      </c>
    </row>
    <row r="70842" spans="1:1" x14ac:dyDescent="0.2">
      <c r="A70842">
        <v>2464513</v>
      </c>
    </row>
    <row r="70843" spans="1:1" x14ac:dyDescent="0.2">
      <c r="A70843">
        <v>2068191</v>
      </c>
    </row>
    <row r="70844" spans="1:1" x14ac:dyDescent="0.2">
      <c r="A70844">
        <v>2065117</v>
      </c>
    </row>
    <row r="70845" spans="1:1" x14ac:dyDescent="0.2">
      <c r="A70845">
        <v>675499</v>
      </c>
    </row>
    <row r="70846" spans="1:1" x14ac:dyDescent="0.2">
      <c r="A70846">
        <v>3526221</v>
      </c>
    </row>
    <row r="70847" spans="1:1" x14ac:dyDescent="0.2">
      <c r="A70847">
        <v>721645</v>
      </c>
    </row>
    <row r="70848" spans="1:1" x14ac:dyDescent="0.2">
      <c r="A70848">
        <v>686616</v>
      </c>
    </row>
    <row r="70849" spans="1:1" x14ac:dyDescent="0.2">
      <c r="A70849">
        <v>2453898</v>
      </c>
    </row>
    <row r="70850" spans="1:1" x14ac:dyDescent="0.2">
      <c r="A70850">
        <v>1493882</v>
      </c>
    </row>
    <row r="70851" spans="1:1" x14ac:dyDescent="0.2">
      <c r="A70851">
        <v>2134715</v>
      </c>
    </row>
    <row r="70852" spans="1:1" x14ac:dyDescent="0.2">
      <c r="A70852">
        <v>2041650</v>
      </c>
    </row>
    <row r="70853" spans="1:1" x14ac:dyDescent="0.2">
      <c r="A70853">
        <v>3624751</v>
      </c>
    </row>
    <row r="70854" spans="1:1" x14ac:dyDescent="0.2">
      <c r="A70854">
        <v>2376209</v>
      </c>
    </row>
    <row r="70855" spans="1:1" x14ac:dyDescent="0.2">
      <c r="A70855">
        <v>2026533</v>
      </c>
    </row>
    <row r="70856" spans="1:1" x14ac:dyDescent="0.2">
      <c r="A70856">
        <v>1036664</v>
      </c>
    </row>
    <row r="70857" spans="1:1" x14ac:dyDescent="0.2">
      <c r="A70857">
        <v>3238261</v>
      </c>
    </row>
    <row r="70858" spans="1:1" x14ac:dyDescent="0.2">
      <c r="A70858">
        <v>2077631</v>
      </c>
    </row>
    <row r="70859" spans="1:1" x14ac:dyDescent="0.2">
      <c r="A70859">
        <v>1845552</v>
      </c>
    </row>
    <row r="70860" spans="1:1" x14ac:dyDescent="0.2">
      <c r="A70860">
        <v>3184569</v>
      </c>
    </row>
    <row r="70861" spans="1:1" x14ac:dyDescent="0.2">
      <c r="A70861">
        <v>2108886</v>
      </c>
    </row>
    <row r="70862" spans="1:1" x14ac:dyDescent="0.2">
      <c r="A70862">
        <v>1668714</v>
      </c>
    </row>
    <row r="70863" spans="1:1" x14ac:dyDescent="0.2">
      <c r="A70863">
        <v>1281724</v>
      </c>
    </row>
    <row r="70864" spans="1:1" x14ac:dyDescent="0.2">
      <c r="A70864">
        <v>2977390</v>
      </c>
    </row>
    <row r="70865" spans="1:1" x14ac:dyDescent="0.2">
      <c r="A70865">
        <v>1386284</v>
      </c>
    </row>
    <row r="70866" spans="1:1" x14ac:dyDescent="0.2">
      <c r="A70866">
        <v>3040800</v>
      </c>
    </row>
    <row r="70867" spans="1:1" x14ac:dyDescent="0.2">
      <c r="A70867">
        <v>1712322</v>
      </c>
    </row>
    <row r="70868" spans="1:1" x14ac:dyDescent="0.2">
      <c r="A70868">
        <v>653930</v>
      </c>
    </row>
    <row r="70869" spans="1:1" x14ac:dyDescent="0.2">
      <c r="A70869">
        <v>2023059</v>
      </c>
    </row>
    <row r="70870" spans="1:1" x14ac:dyDescent="0.2">
      <c r="A70870">
        <v>2018572</v>
      </c>
    </row>
    <row r="70871" spans="1:1" x14ac:dyDescent="0.2">
      <c r="A70871">
        <v>3290031</v>
      </c>
    </row>
    <row r="70872" spans="1:1" x14ac:dyDescent="0.2">
      <c r="A70872">
        <v>1811416</v>
      </c>
    </row>
    <row r="70873" spans="1:1" x14ac:dyDescent="0.2">
      <c r="A70873">
        <v>1207158</v>
      </c>
    </row>
    <row r="70874" spans="1:1" x14ac:dyDescent="0.2">
      <c r="A70874">
        <v>3213576</v>
      </c>
    </row>
    <row r="70875" spans="1:1" x14ac:dyDescent="0.2">
      <c r="A70875">
        <v>2354681</v>
      </c>
    </row>
    <row r="70876" spans="1:1" x14ac:dyDescent="0.2">
      <c r="A70876">
        <v>3328306</v>
      </c>
    </row>
    <row r="70877" spans="1:1" x14ac:dyDescent="0.2">
      <c r="A70877">
        <v>1895759</v>
      </c>
    </row>
    <row r="70878" spans="1:1" x14ac:dyDescent="0.2">
      <c r="A70878">
        <v>3603269</v>
      </c>
    </row>
    <row r="70879" spans="1:1" x14ac:dyDescent="0.2">
      <c r="A70879">
        <v>1088155</v>
      </c>
    </row>
    <row r="70880" spans="1:1" x14ac:dyDescent="0.2">
      <c r="A70880">
        <v>2436562</v>
      </c>
    </row>
    <row r="70881" spans="1:1" x14ac:dyDescent="0.2">
      <c r="A70881">
        <v>1369508</v>
      </c>
    </row>
    <row r="70882" spans="1:1" x14ac:dyDescent="0.2">
      <c r="A70882">
        <v>2518847</v>
      </c>
    </row>
    <row r="70883" spans="1:1" x14ac:dyDescent="0.2">
      <c r="A70883">
        <v>2789889</v>
      </c>
    </row>
    <row r="70884" spans="1:1" x14ac:dyDescent="0.2">
      <c r="A70884">
        <v>1852180</v>
      </c>
    </row>
    <row r="70885" spans="1:1" x14ac:dyDescent="0.2">
      <c r="A70885">
        <v>780671</v>
      </c>
    </row>
    <row r="70886" spans="1:1" x14ac:dyDescent="0.2">
      <c r="A70886">
        <v>3419554</v>
      </c>
    </row>
    <row r="70887" spans="1:1" x14ac:dyDescent="0.2">
      <c r="A70887">
        <v>1102539</v>
      </c>
    </row>
    <row r="70888" spans="1:1" x14ac:dyDescent="0.2">
      <c r="A70888">
        <v>2282695</v>
      </c>
    </row>
    <row r="70889" spans="1:1" x14ac:dyDescent="0.2">
      <c r="A70889">
        <v>1970403</v>
      </c>
    </row>
    <row r="70890" spans="1:1" x14ac:dyDescent="0.2">
      <c r="A70890">
        <v>2139967</v>
      </c>
    </row>
    <row r="70891" spans="1:1" x14ac:dyDescent="0.2">
      <c r="A70891">
        <v>1339831</v>
      </c>
    </row>
    <row r="70892" spans="1:1" x14ac:dyDescent="0.2">
      <c r="A70892">
        <v>1593577</v>
      </c>
    </row>
    <row r="70893" spans="1:1" x14ac:dyDescent="0.2">
      <c r="A70893">
        <v>1495606</v>
      </c>
    </row>
    <row r="70894" spans="1:1" x14ac:dyDescent="0.2">
      <c r="A70894">
        <v>3034221</v>
      </c>
    </row>
    <row r="70895" spans="1:1" x14ac:dyDescent="0.2">
      <c r="A70895">
        <v>651367</v>
      </c>
    </row>
    <row r="70896" spans="1:1" x14ac:dyDescent="0.2">
      <c r="A70896">
        <v>2259093</v>
      </c>
    </row>
    <row r="70897" spans="1:1" x14ac:dyDescent="0.2">
      <c r="A70897">
        <v>1745324</v>
      </c>
    </row>
    <row r="70898" spans="1:1" x14ac:dyDescent="0.2">
      <c r="A70898">
        <v>2775444</v>
      </c>
    </row>
    <row r="70899" spans="1:1" x14ac:dyDescent="0.2">
      <c r="A70899">
        <v>813013</v>
      </c>
    </row>
    <row r="70900" spans="1:1" x14ac:dyDescent="0.2">
      <c r="A70900">
        <v>1710630</v>
      </c>
    </row>
    <row r="70901" spans="1:1" x14ac:dyDescent="0.2">
      <c r="A70901">
        <v>1652635</v>
      </c>
    </row>
    <row r="70902" spans="1:1" x14ac:dyDescent="0.2">
      <c r="A70902">
        <v>1842914</v>
      </c>
    </row>
    <row r="70903" spans="1:1" x14ac:dyDescent="0.2">
      <c r="A70903">
        <v>2609907</v>
      </c>
    </row>
    <row r="70904" spans="1:1" x14ac:dyDescent="0.2">
      <c r="A70904">
        <v>803990</v>
      </c>
    </row>
    <row r="70905" spans="1:1" x14ac:dyDescent="0.2">
      <c r="A70905">
        <v>860719</v>
      </c>
    </row>
    <row r="70906" spans="1:1" x14ac:dyDescent="0.2">
      <c r="A70906">
        <v>1598276</v>
      </c>
    </row>
    <row r="70907" spans="1:1" x14ac:dyDescent="0.2">
      <c r="A70907">
        <v>2066652</v>
      </c>
    </row>
    <row r="70908" spans="1:1" x14ac:dyDescent="0.2">
      <c r="A70908">
        <v>3087862</v>
      </c>
    </row>
    <row r="70909" spans="1:1" x14ac:dyDescent="0.2">
      <c r="A70909">
        <v>2692087</v>
      </c>
    </row>
    <row r="70910" spans="1:1" x14ac:dyDescent="0.2">
      <c r="A70910">
        <v>3369105</v>
      </c>
    </row>
    <row r="70911" spans="1:1" x14ac:dyDescent="0.2">
      <c r="A70911">
        <v>2232359</v>
      </c>
    </row>
    <row r="70912" spans="1:1" x14ac:dyDescent="0.2">
      <c r="A70912">
        <v>2901305</v>
      </c>
    </row>
    <row r="70913" spans="1:1" x14ac:dyDescent="0.2">
      <c r="A70913">
        <v>1955318</v>
      </c>
    </row>
    <row r="70914" spans="1:1" x14ac:dyDescent="0.2">
      <c r="A70914">
        <v>1468534</v>
      </c>
    </row>
    <row r="70915" spans="1:1" x14ac:dyDescent="0.2">
      <c r="A70915">
        <v>2144051</v>
      </c>
    </row>
    <row r="70916" spans="1:1" x14ac:dyDescent="0.2">
      <c r="A70916">
        <v>2253405</v>
      </c>
    </row>
    <row r="70917" spans="1:1" x14ac:dyDescent="0.2">
      <c r="A70917">
        <v>3012523</v>
      </c>
    </row>
    <row r="70918" spans="1:1" x14ac:dyDescent="0.2">
      <c r="A70918">
        <v>2366160</v>
      </c>
    </row>
    <row r="70919" spans="1:1" x14ac:dyDescent="0.2">
      <c r="A70919">
        <v>3590481</v>
      </c>
    </row>
    <row r="70920" spans="1:1" x14ac:dyDescent="0.2">
      <c r="A70920">
        <v>2326875</v>
      </c>
    </row>
    <row r="70921" spans="1:1" x14ac:dyDescent="0.2">
      <c r="A70921">
        <v>1685306</v>
      </c>
    </row>
    <row r="70922" spans="1:1" x14ac:dyDescent="0.2">
      <c r="A70922">
        <v>1663368</v>
      </c>
    </row>
    <row r="70923" spans="1:1" x14ac:dyDescent="0.2">
      <c r="A70923">
        <v>1773295</v>
      </c>
    </row>
    <row r="70924" spans="1:1" x14ac:dyDescent="0.2">
      <c r="A70924">
        <v>1639002</v>
      </c>
    </row>
    <row r="70925" spans="1:1" x14ac:dyDescent="0.2">
      <c r="A70925">
        <v>1641071</v>
      </c>
    </row>
    <row r="70926" spans="1:1" x14ac:dyDescent="0.2">
      <c r="A70926">
        <v>1747201</v>
      </c>
    </row>
    <row r="70927" spans="1:1" x14ac:dyDescent="0.2">
      <c r="A70927">
        <v>2544903</v>
      </c>
    </row>
    <row r="70928" spans="1:1" x14ac:dyDescent="0.2">
      <c r="A70928">
        <v>2163100</v>
      </c>
    </row>
    <row r="70929" spans="1:1" x14ac:dyDescent="0.2">
      <c r="A70929">
        <v>2451617</v>
      </c>
    </row>
    <row r="70930" spans="1:1" x14ac:dyDescent="0.2">
      <c r="A70930">
        <v>1922497</v>
      </c>
    </row>
    <row r="70931" spans="1:1" x14ac:dyDescent="0.2">
      <c r="A70931">
        <v>3138738</v>
      </c>
    </row>
    <row r="70932" spans="1:1" x14ac:dyDescent="0.2">
      <c r="A70932">
        <v>1994943</v>
      </c>
    </row>
    <row r="70933" spans="1:1" x14ac:dyDescent="0.2">
      <c r="A70933">
        <v>2953319</v>
      </c>
    </row>
    <row r="70934" spans="1:1" x14ac:dyDescent="0.2">
      <c r="A70934">
        <v>3364225</v>
      </c>
    </row>
    <row r="70935" spans="1:1" x14ac:dyDescent="0.2">
      <c r="A70935">
        <v>1813340</v>
      </c>
    </row>
    <row r="70936" spans="1:1" x14ac:dyDescent="0.2">
      <c r="A70936">
        <v>2600241</v>
      </c>
    </row>
    <row r="70937" spans="1:1" x14ac:dyDescent="0.2">
      <c r="A70937">
        <v>1176012</v>
      </c>
    </row>
    <row r="70938" spans="1:1" x14ac:dyDescent="0.2">
      <c r="A70938">
        <v>1137384</v>
      </c>
    </row>
    <row r="70939" spans="1:1" x14ac:dyDescent="0.2">
      <c r="A70939">
        <v>295808</v>
      </c>
    </row>
    <row r="70940" spans="1:1" x14ac:dyDescent="0.2">
      <c r="A70940">
        <v>3002658</v>
      </c>
    </row>
    <row r="70941" spans="1:1" x14ac:dyDescent="0.2">
      <c r="A70941">
        <v>1585843</v>
      </c>
    </row>
    <row r="70942" spans="1:1" x14ac:dyDescent="0.2">
      <c r="A70942">
        <v>2689209</v>
      </c>
    </row>
    <row r="70943" spans="1:1" x14ac:dyDescent="0.2">
      <c r="A70943">
        <v>2686735</v>
      </c>
    </row>
    <row r="70944" spans="1:1" x14ac:dyDescent="0.2">
      <c r="A70944">
        <v>1120016</v>
      </c>
    </row>
    <row r="70945" spans="1:1" x14ac:dyDescent="0.2">
      <c r="A70945">
        <v>1654667</v>
      </c>
    </row>
    <row r="70946" spans="1:1" x14ac:dyDescent="0.2">
      <c r="A70946">
        <v>471876</v>
      </c>
    </row>
    <row r="70947" spans="1:1" x14ac:dyDescent="0.2">
      <c r="A70947">
        <v>1105780</v>
      </c>
    </row>
    <row r="70948" spans="1:1" x14ac:dyDescent="0.2">
      <c r="A70948">
        <v>2164130</v>
      </c>
    </row>
    <row r="70949" spans="1:1" x14ac:dyDescent="0.2">
      <c r="A70949">
        <v>1103433</v>
      </c>
    </row>
    <row r="70950" spans="1:1" x14ac:dyDescent="0.2">
      <c r="A70950">
        <v>2586561</v>
      </c>
    </row>
    <row r="70951" spans="1:1" x14ac:dyDescent="0.2">
      <c r="A70951">
        <v>2214731</v>
      </c>
    </row>
    <row r="70952" spans="1:1" x14ac:dyDescent="0.2">
      <c r="A70952">
        <v>2591450</v>
      </c>
    </row>
    <row r="70953" spans="1:1" x14ac:dyDescent="0.2">
      <c r="A70953">
        <v>1580409</v>
      </c>
    </row>
    <row r="70954" spans="1:1" x14ac:dyDescent="0.2">
      <c r="A70954">
        <v>3148040</v>
      </c>
    </row>
    <row r="70955" spans="1:1" x14ac:dyDescent="0.2">
      <c r="A70955">
        <v>3568880</v>
      </c>
    </row>
    <row r="70956" spans="1:1" x14ac:dyDescent="0.2">
      <c r="A70956">
        <v>2452256</v>
      </c>
    </row>
    <row r="70957" spans="1:1" x14ac:dyDescent="0.2">
      <c r="A70957">
        <v>2072419</v>
      </c>
    </row>
    <row r="70958" spans="1:1" x14ac:dyDescent="0.2">
      <c r="A70958">
        <v>2321041</v>
      </c>
    </row>
    <row r="70959" spans="1:1" x14ac:dyDescent="0.2">
      <c r="A70959">
        <v>1375517</v>
      </c>
    </row>
    <row r="70960" spans="1:1" x14ac:dyDescent="0.2">
      <c r="A70960">
        <v>2084313</v>
      </c>
    </row>
    <row r="70961" spans="1:1" x14ac:dyDescent="0.2">
      <c r="A70961">
        <v>2460003</v>
      </c>
    </row>
    <row r="70962" spans="1:1" x14ac:dyDescent="0.2">
      <c r="A70962">
        <v>1093557</v>
      </c>
    </row>
    <row r="70963" spans="1:1" x14ac:dyDescent="0.2">
      <c r="A70963">
        <v>1059597</v>
      </c>
    </row>
    <row r="70964" spans="1:1" x14ac:dyDescent="0.2">
      <c r="A70964">
        <v>2694284</v>
      </c>
    </row>
    <row r="70965" spans="1:1" x14ac:dyDescent="0.2">
      <c r="A70965">
        <v>1292498</v>
      </c>
    </row>
    <row r="70966" spans="1:1" x14ac:dyDescent="0.2">
      <c r="A70966">
        <v>1587279</v>
      </c>
    </row>
    <row r="70967" spans="1:1" x14ac:dyDescent="0.2">
      <c r="A70967">
        <v>533546</v>
      </c>
    </row>
    <row r="70968" spans="1:1" x14ac:dyDescent="0.2">
      <c r="A70968">
        <v>1053667</v>
      </c>
    </row>
    <row r="70969" spans="1:1" x14ac:dyDescent="0.2">
      <c r="A70969">
        <v>2097483</v>
      </c>
    </row>
    <row r="70970" spans="1:1" x14ac:dyDescent="0.2">
      <c r="A70970">
        <v>2069328</v>
      </c>
    </row>
    <row r="70971" spans="1:1" x14ac:dyDescent="0.2">
      <c r="A70971">
        <v>1122730</v>
      </c>
    </row>
    <row r="70972" spans="1:1" x14ac:dyDescent="0.2">
      <c r="A70972">
        <v>1476786</v>
      </c>
    </row>
    <row r="70973" spans="1:1" x14ac:dyDescent="0.2">
      <c r="A70973">
        <v>3045254</v>
      </c>
    </row>
    <row r="70974" spans="1:1" x14ac:dyDescent="0.2">
      <c r="A70974">
        <v>3399415</v>
      </c>
    </row>
    <row r="70975" spans="1:1" x14ac:dyDescent="0.2">
      <c r="A70975">
        <v>1914980</v>
      </c>
    </row>
    <row r="70976" spans="1:1" x14ac:dyDescent="0.2">
      <c r="A70976">
        <v>1243968</v>
      </c>
    </row>
    <row r="70977" spans="1:1" x14ac:dyDescent="0.2">
      <c r="A70977">
        <v>1926633</v>
      </c>
    </row>
    <row r="70978" spans="1:1" x14ac:dyDescent="0.2">
      <c r="A70978">
        <v>1187959</v>
      </c>
    </row>
    <row r="70979" spans="1:1" x14ac:dyDescent="0.2">
      <c r="A70979">
        <v>2564210</v>
      </c>
    </row>
    <row r="70980" spans="1:1" x14ac:dyDescent="0.2">
      <c r="A70980">
        <v>1984768</v>
      </c>
    </row>
    <row r="70981" spans="1:1" x14ac:dyDescent="0.2">
      <c r="A70981">
        <v>3473553</v>
      </c>
    </row>
    <row r="70982" spans="1:1" x14ac:dyDescent="0.2">
      <c r="A70982">
        <v>2666274</v>
      </c>
    </row>
    <row r="70983" spans="1:1" x14ac:dyDescent="0.2">
      <c r="A70983">
        <v>3057539</v>
      </c>
    </row>
    <row r="70984" spans="1:1" x14ac:dyDescent="0.2">
      <c r="A70984">
        <v>2342374</v>
      </c>
    </row>
    <row r="70985" spans="1:1" x14ac:dyDescent="0.2">
      <c r="A70985">
        <v>1567058</v>
      </c>
    </row>
    <row r="70986" spans="1:1" x14ac:dyDescent="0.2">
      <c r="A70986">
        <v>1175796</v>
      </c>
    </row>
    <row r="70987" spans="1:1" x14ac:dyDescent="0.2">
      <c r="A70987">
        <v>1615483</v>
      </c>
    </row>
    <row r="70988" spans="1:1" x14ac:dyDescent="0.2">
      <c r="A70988">
        <v>2110226</v>
      </c>
    </row>
    <row r="70989" spans="1:1" x14ac:dyDescent="0.2">
      <c r="A70989">
        <v>751837</v>
      </c>
    </row>
    <row r="70990" spans="1:1" x14ac:dyDescent="0.2">
      <c r="A70990">
        <v>2266987</v>
      </c>
    </row>
    <row r="70991" spans="1:1" x14ac:dyDescent="0.2">
      <c r="A70991">
        <v>1232882</v>
      </c>
    </row>
    <row r="70992" spans="1:1" x14ac:dyDescent="0.2">
      <c r="A70992">
        <v>3035282</v>
      </c>
    </row>
    <row r="70993" spans="1:1" x14ac:dyDescent="0.2">
      <c r="A70993">
        <v>2178164</v>
      </c>
    </row>
    <row r="70994" spans="1:1" x14ac:dyDescent="0.2">
      <c r="A70994">
        <v>1954549</v>
      </c>
    </row>
    <row r="70995" spans="1:1" x14ac:dyDescent="0.2">
      <c r="A70995">
        <v>2957179</v>
      </c>
    </row>
    <row r="70996" spans="1:1" x14ac:dyDescent="0.2">
      <c r="A70996">
        <v>3089362</v>
      </c>
    </row>
    <row r="70997" spans="1:1" x14ac:dyDescent="0.2">
      <c r="A70997">
        <v>1156797</v>
      </c>
    </row>
    <row r="70998" spans="1:1" x14ac:dyDescent="0.2">
      <c r="A70998">
        <v>1702091</v>
      </c>
    </row>
    <row r="70999" spans="1:1" x14ac:dyDescent="0.2">
      <c r="A70999">
        <v>2460434</v>
      </c>
    </row>
    <row r="71000" spans="1:1" x14ac:dyDescent="0.2">
      <c r="A71000">
        <v>2191731</v>
      </c>
    </row>
    <row r="71001" spans="1:1" x14ac:dyDescent="0.2">
      <c r="A71001">
        <v>2098362</v>
      </c>
    </row>
    <row r="71002" spans="1:1" x14ac:dyDescent="0.2">
      <c r="A71002">
        <v>2223709</v>
      </c>
    </row>
    <row r="71003" spans="1:1" x14ac:dyDescent="0.2">
      <c r="A71003">
        <v>1560916</v>
      </c>
    </row>
    <row r="71004" spans="1:1" x14ac:dyDescent="0.2">
      <c r="A71004">
        <v>1801804</v>
      </c>
    </row>
    <row r="71005" spans="1:1" x14ac:dyDescent="0.2">
      <c r="A71005">
        <v>2418935</v>
      </c>
    </row>
    <row r="71006" spans="1:1" x14ac:dyDescent="0.2">
      <c r="A71006">
        <v>1703368</v>
      </c>
    </row>
    <row r="71007" spans="1:1" x14ac:dyDescent="0.2">
      <c r="A71007">
        <v>2975435</v>
      </c>
    </row>
    <row r="71008" spans="1:1" x14ac:dyDescent="0.2">
      <c r="A71008">
        <v>1904267</v>
      </c>
    </row>
    <row r="71009" spans="1:1" x14ac:dyDescent="0.2">
      <c r="A71009">
        <v>1579709</v>
      </c>
    </row>
    <row r="71010" spans="1:1" x14ac:dyDescent="0.2">
      <c r="A71010">
        <v>3013941</v>
      </c>
    </row>
    <row r="71011" spans="1:1" x14ac:dyDescent="0.2">
      <c r="A71011">
        <v>549534</v>
      </c>
    </row>
    <row r="71012" spans="1:1" x14ac:dyDescent="0.2">
      <c r="A71012">
        <v>2495226</v>
      </c>
    </row>
    <row r="71013" spans="1:1" x14ac:dyDescent="0.2">
      <c r="A71013">
        <v>3104929</v>
      </c>
    </row>
    <row r="71014" spans="1:1" x14ac:dyDescent="0.2">
      <c r="A71014">
        <v>2234947</v>
      </c>
    </row>
    <row r="71015" spans="1:1" x14ac:dyDescent="0.2">
      <c r="A71015">
        <v>3507928</v>
      </c>
    </row>
    <row r="71016" spans="1:1" x14ac:dyDescent="0.2">
      <c r="A71016">
        <v>1374226</v>
      </c>
    </row>
    <row r="71017" spans="1:1" x14ac:dyDescent="0.2">
      <c r="A71017">
        <v>2052182</v>
      </c>
    </row>
    <row r="71018" spans="1:1" x14ac:dyDescent="0.2">
      <c r="A71018">
        <v>2371247</v>
      </c>
    </row>
    <row r="71019" spans="1:1" x14ac:dyDescent="0.2">
      <c r="A71019">
        <v>3284409</v>
      </c>
    </row>
    <row r="71020" spans="1:1" x14ac:dyDescent="0.2">
      <c r="A71020">
        <v>3861719</v>
      </c>
    </row>
    <row r="71021" spans="1:1" x14ac:dyDescent="0.2">
      <c r="A71021">
        <v>2692340</v>
      </c>
    </row>
    <row r="71022" spans="1:1" x14ac:dyDescent="0.2">
      <c r="A71022">
        <v>2944052</v>
      </c>
    </row>
    <row r="71023" spans="1:1" x14ac:dyDescent="0.2">
      <c r="A71023">
        <v>2076409</v>
      </c>
    </row>
    <row r="71024" spans="1:1" x14ac:dyDescent="0.2">
      <c r="A71024">
        <v>1134032</v>
      </c>
    </row>
    <row r="71025" spans="1:1" x14ac:dyDescent="0.2">
      <c r="A71025">
        <v>2364766</v>
      </c>
    </row>
    <row r="71026" spans="1:1" x14ac:dyDescent="0.2">
      <c r="A71026">
        <v>2473296</v>
      </c>
    </row>
    <row r="71027" spans="1:1" x14ac:dyDescent="0.2">
      <c r="A71027">
        <v>1654470</v>
      </c>
    </row>
    <row r="71028" spans="1:1" x14ac:dyDescent="0.2">
      <c r="A71028">
        <v>1816855</v>
      </c>
    </row>
    <row r="71029" spans="1:1" x14ac:dyDescent="0.2">
      <c r="A71029">
        <v>3604613</v>
      </c>
    </row>
    <row r="71030" spans="1:1" x14ac:dyDescent="0.2">
      <c r="A71030">
        <v>1837120</v>
      </c>
    </row>
    <row r="71031" spans="1:1" x14ac:dyDescent="0.2">
      <c r="A71031">
        <v>2273497</v>
      </c>
    </row>
    <row r="71032" spans="1:1" x14ac:dyDescent="0.2">
      <c r="A71032">
        <v>995776</v>
      </c>
    </row>
    <row r="71033" spans="1:1" x14ac:dyDescent="0.2">
      <c r="A71033">
        <v>635696</v>
      </c>
    </row>
    <row r="71034" spans="1:1" x14ac:dyDescent="0.2">
      <c r="A71034">
        <v>2679450</v>
      </c>
    </row>
    <row r="71035" spans="1:1" x14ac:dyDescent="0.2">
      <c r="A71035">
        <v>981345</v>
      </c>
    </row>
    <row r="71036" spans="1:1" x14ac:dyDescent="0.2">
      <c r="A71036">
        <v>2750949</v>
      </c>
    </row>
    <row r="71037" spans="1:1" x14ac:dyDescent="0.2">
      <c r="A71037">
        <v>2109364</v>
      </c>
    </row>
    <row r="71038" spans="1:1" x14ac:dyDescent="0.2">
      <c r="A71038">
        <v>1697954</v>
      </c>
    </row>
    <row r="71039" spans="1:1" x14ac:dyDescent="0.2">
      <c r="A71039">
        <v>2161857</v>
      </c>
    </row>
    <row r="71040" spans="1:1" x14ac:dyDescent="0.2">
      <c r="A71040">
        <v>1081258</v>
      </c>
    </row>
    <row r="71041" spans="1:1" x14ac:dyDescent="0.2">
      <c r="A71041">
        <v>1945625</v>
      </c>
    </row>
    <row r="71042" spans="1:1" x14ac:dyDescent="0.2">
      <c r="A71042">
        <v>2839485</v>
      </c>
    </row>
    <row r="71043" spans="1:1" x14ac:dyDescent="0.2">
      <c r="A71043">
        <v>2592938</v>
      </c>
    </row>
    <row r="71044" spans="1:1" x14ac:dyDescent="0.2">
      <c r="A71044">
        <v>2371827</v>
      </c>
    </row>
    <row r="71045" spans="1:1" x14ac:dyDescent="0.2">
      <c r="A71045">
        <v>2120247</v>
      </c>
    </row>
    <row r="71046" spans="1:1" x14ac:dyDescent="0.2">
      <c r="A71046">
        <v>2636813</v>
      </c>
    </row>
    <row r="71047" spans="1:1" x14ac:dyDescent="0.2">
      <c r="A71047">
        <v>1147270</v>
      </c>
    </row>
    <row r="71048" spans="1:1" x14ac:dyDescent="0.2">
      <c r="A71048">
        <v>2704716</v>
      </c>
    </row>
    <row r="71049" spans="1:1" x14ac:dyDescent="0.2">
      <c r="A71049">
        <v>2608333</v>
      </c>
    </row>
    <row r="71050" spans="1:1" x14ac:dyDescent="0.2">
      <c r="A71050">
        <v>2098136</v>
      </c>
    </row>
    <row r="71051" spans="1:1" x14ac:dyDescent="0.2">
      <c r="A71051">
        <v>1217493</v>
      </c>
    </row>
    <row r="71052" spans="1:1" x14ac:dyDescent="0.2">
      <c r="A71052">
        <v>1886447</v>
      </c>
    </row>
    <row r="71053" spans="1:1" x14ac:dyDescent="0.2">
      <c r="A71053">
        <v>2521847</v>
      </c>
    </row>
    <row r="71054" spans="1:1" x14ac:dyDescent="0.2">
      <c r="A71054">
        <v>2356359</v>
      </c>
    </row>
    <row r="71055" spans="1:1" x14ac:dyDescent="0.2">
      <c r="A71055">
        <v>740176</v>
      </c>
    </row>
    <row r="71056" spans="1:1" x14ac:dyDescent="0.2">
      <c r="A71056">
        <v>472361</v>
      </c>
    </row>
    <row r="71057" spans="1:1" x14ac:dyDescent="0.2">
      <c r="A71057">
        <v>3186462</v>
      </c>
    </row>
    <row r="71058" spans="1:1" x14ac:dyDescent="0.2">
      <c r="A71058">
        <v>1881723</v>
      </c>
    </row>
    <row r="71059" spans="1:1" x14ac:dyDescent="0.2">
      <c r="A71059">
        <v>1334758</v>
      </c>
    </row>
    <row r="71060" spans="1:1" x14ac:dyDescent="0.2">
      <c r="A71060">
        <v>2983231</v>
      </c>
    </row>
    <row r="71061" spans="1:1" x14ac:dyDescent="0.2">
      <c r="A71061">
        <v>2991935</v>
      </c>
    </row>
    <row r="71062" spans="1:1" x14ac:dyDescent="0.2">
      <c r="A71062">
        <v>791746</v>
      </c>
    </row>
    <row r="71063" spans="1:1" x14ac:dyDescent="0.2">
      <c r="A71063">
        <v>2294195</v>
      </c>
    </row>
    <row r="71064" spans="1:1" x14ac:dyDescent="0.2">
      <c r="A71064">
        <v>2814203</v>
      </c>
    </row>
    <row r="71065" spans="1:1" x14ac:dyDescent="0.2">
      <c r="A71065">
        <v>3476632</v>
      </c>
    </row>
    <row r="71066" spans="1:1" x14ac:dyDescent="0.2">
      <c r="A71066">
        <v>2372921</v>
      </c>
    </row>
    <row r="71067" spans="1:1" x14ac:dyDescent="0.2">
      <c r="A71067">
        <v>2222075</v>
      </c>
    </row>
    <row r="71068" spans="1:1" x14ac:dyDescent="0.2">
      <c r="A71068">
        <v>1566847</v>
      </c>
    </row>
    <row r="71069" spans="1:1" x14ac:dyDescent="0.2">
      <c r="A71069">
        <v>3133517</v>
      </c>
    </row>
    <row r="71070" spans="1:1" x14ac:dyDescent="0.2">
      <c r="A71070">
        <v>2155993</v>
      </c>
    </row>
    <row r="71071" spans="1:1" x14ac:dyDescent="0.2">
      <c r="A71071">
        <v>1791670</v>
      </c>
    </row>
    <row r="71072" spans="1:1" x14ac:dyDescent="0.2">
      <c r="A71072">
        <v>1462936</v>
      </c>
    </row>
    <row r="71073" spans="1:1" x14ac:dyDescent="0.2">
      <c r="A71073">
        <v>2333758</v>
      </c>
    </row>
    <row r="71074" spans="1:1" x14ac:dyDescent="0.2">
      <c r="A71074">
        <v>1051392</v>
      </c>
    </row>
    <row r="71075" spans="1:1" x14ac:dyDescent="0.2">
      <c r="A71075">
        <v>1253781</v>
      </c>
    </row>
    <row r="71076" spans="1:1" x14ac:dyDescent="0.2">
      <c r="A71076">
        <v>2152199</v>
      </c>
    </row>
    <row r="71077" spans="1:1" x14ac:dyDescent="0.2">
      <c r="A71077">
        <v>1879071</v>
      </c>
    </row>
    <row r="71078" spans="1:1" x14ac:dyDescent="0.2">
      <c r="A71078">
        <v>1142609</v>
      </c>
    </row>
    <row r="71079" spans="1:1" x14ac:dyDescent="0.2">
      <c r="A71079">
        <v>732941</v>
      </c>
    </row>
    <row r="71080" spans="1:1" x14ac:dyDescent="0.2">
      <c r="A71080">
        <v>2206159</v>
      </c>
    </row>
    <row r="71081" spans="1:1" x14ac:dyDescent="0.2">
      <c r="A71081">
        <v>3329842</v>
      </c>
    </row>
    <row r="71082" spans="1:1" x14ac:dyDescent="0.2">
      <c r="A71082">
        <v>1119744</v>
      </c>
    </row>
    <row r="71083" spans="1:1" x14ac:dyDescent="0.2">
      <c r="A71083">
        <v>2192165</v>
      </c>
    </row>
    <row r="71084" spans="1:1" x14ac:dyDescent="0.2">
      <c r="A71084">
        <v>1628040</v>
      </c>
    </row>
    <row r="71085" spans="1:1" x14ac:dyDescent="0.2">
      <c r="A71085">
        <v>2564209</v>
      </c>
    </row>
    <row r="71086" spans="1:1" x14ac:dyDescent="0.2">
      <c r="A71086">
        <v>2336070</v>
      </c>
    </row>
    <row r="71087" spans="1:1" x14ac:dyDescent="0.2">
      <c r="A71087">
        <v>2212418</v>
      </c>
    </row>
    <row r="71088" spans="1:1" x14ac:dyDescent="0.2">
      <c r="A71088">
        <v>2226062</v>
      </c>
    </row>
    <row r="71089" spans="1:1" x14ac:dyDescent="0.2">
      <c r="A71089">
        <v>1780318</v>
      </c>
    </row>
    <row r="71090" spans="1:1" x14ac:dyDescent="0.2">
      <c r="A71090">
        <v>2509631</v>
      </c>
    </row>
    <row r="71091" spans="1:1" x14ac:dyDescent="0.2">
      <c r="A71091">
        <v>1453263</v>
      </c>
    </row>
    <row r="71092" spans="1:1" x14ac:dyDescent="0.2">
      <c r="A71092">
        <v>2971521</v>
      </c>
    </row>
    <row r="71093" spans="1:1" x14ac:dyDescent="0.2">
      <c r="A71093">
        <v>2248783</v>
      </c>
    </row>
    <row r="71094" spans="1:1" x14ac:dyDescent="0.2">
      <c r="A71094">
        <v>804447</v>
      </c>
    </row>
    <row r="71095" spans="1:1" x14ac:dyDescent="0.2">
      <c r="A71095">
        <v>3140469</v>
      </c>
    </row>
    <row r="71096" spans="1:1" x14ac:dyDescent="0.2">
      <c r="A71096">
        <v>1851267</v>
      </c>
    </row>
    <row r="71097" spans="1:1" x14ac:dyDescent="0.2">
      <c r="A71097">
        <v>2525144</v>
      </c>
    </row>
    <row r="71098" spans="1:1" x14ac:dyDescent="0.2">
      <c r="A71098">
        <v>1770438</v>
      </c>
    </row>
    <row r="71099" spans="1:1" x14ac:dyDescent="0.2">
      <c r="A71099">
        <v>654653</v>
      </c>
    </row>
    <row r="71100" spans="1:1" x14ac:dyDescent="0.2">
      <c r="A71100">
        <v>2499487</v>
      </c>
    </row>
    <row r="71101" spans="1:1" x14ac:dyDescent="0.2">
      <c r="A71101">
        <v>699029</v>
      </c>
    </row>
    <row r="71102" spans="1:1" x14ac:dyDescent="0.2">
      <c r="A71102">
        <v>2633827</v>
      </c>
    </row>
    <row r="71103" spans="1:1" x14ac:dyDescent="0.2">
      <c r="A71103">
        <v>1992995</v>
      </c>
    </row>
    <row r="71104" spans="1:1" x14ac:dyDescent="0.2">
      <c r="A71104">
        <v>1554590</v>
      </c>
    </row>
    <row r="71105" spans="1:1" x14ac:dyDescent="0.2">
      <c r="A71105">
        <v>3290467</v>
      </c>
    </row>
    <row r="71106" spans="1:1" x14ac:dyDescent="0.2">
      <c r="A71106">
        <v>3369130</v>
      </c>
    </row>
    <row r="71107" spans="1:1" x14ac:dyDescent="0.2">
      <c r="A71107">
        <v>2330500</v>
      </c>
    </row>
    <row r="71108" spans="1:1" x14ac:dyDescent="0.2">
      <c r="A71108">
        <v>2990089</v>
      </c>
    </row>
    <row r="71109" spans="1:1" x14ac:dyDescent="0.2">
      <c r="A71109">
        <v>1808602</v>
      </c>
    </row>
    <row r="71110" spans="1:1" x14ac:dyDescent="0.2">
      <c r="A71110">
        <v>1659509</v>
      </c>
    </row>
    <row r="71111" spans="1:1" x14ac:dyDescent="0.2">
      <c r="A71111">
        <v>3508444</v>
      </c>
    </row>
    <row r="71112" spans="1:1" x14ac:dyDescent="0.2">
      <c r="A71112">
        <v>2892833</v>
      </c>
    </row>
    <row r="71113" spans="1:1" x14ac:dyDescent="0.2">
      <c r="A71113">
        <v>2246796</v>
      </c>
    </row>
    <row r="71114" spans="1:1" x14ac:dyDescent="0.2">
      <c r="A71114">
        <v>918969</v>
      </c>
    </row>
    <row r="71115" spans="1:1" x14ac:dyDescent="0.2">
      <c r="A71115">
        <v>2746335</v>
      </c>
    </row>
    <row r="71116" spans="1:1" x14ac:dyDescent="0.2">
      <c r="A71116">
        <v>2222367</v>
      </c>
    </row>
    <row r="71117" spans="1:1" x14ac:dyDescent="0.2">
      <c r="A71117">
        <v>577524</v>
      </c>
    </row>
    <row r="71118" spans="1:1" x14ac:dyDescent="0.2">
      <c r="A71118">
        <v>3051225</v>
      </c>
    </row>
    <row r="71119" spans="1:1" x14ac:dyDescent="0.2">
      <c r="A71119">
        <v>1899777</v>
      </c>
    </row>
    <row r="71120" spans="1:1" x14ac:dyDescent="0.2">
      <c r="A71120">
        <v>850567</v>
      </c>
    </row>
    <row r="71121" spans="1:1" x14ac:dyDescent="0.2">
      <c r="A71121">
        <v>2598291</v>
      </c>
    </row>
    <row r="71122" spans="1:1" x14ac:dyDescent="0.2">
      <c r="A71122">
        <v>1026918</v>
      </c>
    </row>
    <row r="71123" spans="1:1" x14ac:dyDescent="0.2">
      <c r="A71123">
        <v>2501799</v>
      </c>
    </row>
    <row r="71124" spans="1:1" x14ac:dyDescent="0.2">
      <c r="A71124">
        <v>911772</v>
      </c>
    </row>
    <row r="71125" spans="1:1" x14ac:dyDescent="0.2">
      <c r="A71125">
        <v>3194676</v>
      </c>
    </row>
    <row r="71126" spans="1:1" x14ac:dyDescent="0.2">
      <c r="A71126">
        <v>2994267</v>
      </c>
    </row>
    <row r="71127" spans="1:1" x14ac:dyDescent="0.2">
      <c r="A71127">
        <v>1819053</v>
      </c>
    </row>
    <row r="71128" spans="1:1" x14ac:dyDescent="0.2">
      <c r="A71128">
        <v>1332719</v>
      </c>
    </row>
    <row r="71129" spans="1:1" x14ac:dyDescent="0.2">
      <c r="A71129">
        <v>2643186</v>
      </c>
    </row>
    <row r="71130" spans="1:1" x14ac:dyDescent="0.2">
      <c r="A71130">
        <v>2511002</v>
      </c>
    </row>
    <row r="71131" spans="1:1" x14ac:dyDescent="0.2">
      <c r="A71131">
        <v>1574272</v>
      </c>
    </row>
    <row r="71132" spans="1:1" x14ac:dyDescent="0.2">
      <c r="A71132">
        <v>3684845</v>
      </c>
    </row>
    <row r="71133" spans="1:1" x14ac:dyDescent="0.2">
      <c r="A71133">
        <v>2306442</v>
      </c>
    </row>
    <row r="71134" spans="1:1" x14ac:dyDescent="0.2">
      <c r="A71134">
        <v>1261570</v>
      </c>
    </row>
    <row r="71135" spans="1:1" x14ac:dyDescent="0.2">
      <c r="A71135">
        <v>1035040</v>
      </c>
    </row>
    <row r="71136" spans="1:1" x14ac:dyDescent="0.2">
      <c r="A71136">
        <v>3394166</v>
      </c>
    </row>
    <row r="71137" spans="1:1" x14ac:dyDescent="0.2">
      <c r="A71137">
        <v>1306001</v>
      </c>
    </row>
    <row r="71138" spans="1:1" x14ac:dyDescent="0.2">
      <c r="A71138">
        <v>656657</v>
      </c>
    </row>
    <row r="71139" spans="1:1" x14ac:dyDescent="0.2">
      <c r="A71139">
        <v>1739202</v>
      </c>
    </row>
    <row r="71140" spans="1:1" x14ac:dyDescent="0.2">
      <c r="A71140">
        <v>931965</v>
      </c>
    </row>
    <row r="71141" spans="1:1" x14ac:dyDescent="0.2">
      <c r="A71141">
        <v>990754</v>
      </c>
    </row>
    <row r="71142" spans="1:1" x14ac:dyDescent="0.2">
      <c r="A71142">
        <v>1825830</v>
      </c>
    </row>
    <row r="71143" spans="1:1" x14ac:dyDescent="0.2">
      <c r="A71143">
        <v>3054687</v>
      </c>
    </row>
    <row r="71144" spans="1:1" x14ac:dyDescent="0.2">
      <c r="A71144">
        <v>2908576</v>
      </c>
    </row>
    <row r="71145" spans="1:1" x14ac:dyDescent="0.2">
      <c r="A71145">
        <v>2556608</v>
      </c>
    </row>
    <row r="71146" spans="1:1" x14ac:dyDescent="0.2">
      <c r="A71146">
        <v>1385559</v>
      </c>
    </row>
    <row r="71147" spans="1:1" x14ac:dyDescent="0.2">
      <c r="A71147">
        <v>834857</v>
      </c>
    </row>
    <row r="71148" spans="1:1" x14ac:dyDescent="0.2">
      <c r="A71148">
        <v>917237</v>
      </c>
    </row>
    <row r="71149" spans="1:1" x14ac:dyDescent="0.2">
      <c r="A71149">
        <v>2913865</v>
      </c>
    </row>
    <row r="71150" spans="1:1" x14ac:dyDescent="0.2">
      <c r="A71150">
        <v>1600557</v>
      </c>
    </row>
    <row r="71151" spans="1:1" x14ac:dyDescent="0.2">
      <c r="A71151">
        <v>2177756</v>
      </c>
    </row>
    <row r="71152" spans="1:1" x14ac:dyDescent="0.2">
      <c r="A71152">
        <v>317741</v>
      </c>
    </row>
    <row r="71153" spans="1:1" x14ac:dyDescent="0.2">
      <c r="A71153">
        <v>673319</v>
      </c>
    </row>
    <row r="71154" spans="1:1" x14ac:dyDescent="0.2">
      <c r="A71154">
        <v>1487605</v>
      </c>
    </row>
    <row r="71155" spans="1:1" x14ac:dyDescent="0.2">
      <c r="A71155">
        <v>1125038</v>
      </c>
    </row>
    <row r="71156" spans="1:1" x14ac:dyDescent="0.2">
      <c r="A71156">
        <v>2138088</v>
      </c>
    </row>
    <row r="71157" spans="1:1" x14ac:dyDescent="0.2">
      <c r="A71157">
        <v>1527839</v>
      </c>
    </row>
    <row r="71158" spans="1:1" x14ac:dyDescent="0.2">
      <c r="A71158">
        <v>2313583</v>
      </c>
    </row>
    <row r="71159" spans="1:1" x14ac:dyDescent="0.2">
      <c r="A71159">
        <v>2911695</v>
      </c>
    </row>
    <row r="71160" spans="1:1" x14ac:dyDescent="0.2">
      <c r="A71160">
        <v>3060570</v>
      </c>
    </row>
    <row r="71161" spans="1:1" x14ac:dyDescent="0.2">
      <c r="A71161">
        <v>1055579</v>
      </c>
    </row>
    <row r="71162" spans="1:1" x14ac:dyDescent="0.2">
      <c r="A71162">
        <v>1276505</v>
      </c>
    </row>
    <row r="71163" spans="1:1" x14ac:dyDescent="0.2">
      <c r="A71163">
        <v>2672637</v>
      </c>
    </row>
    <row r="71164" spans="1:1" x14ac:dyDescent="0.2">
      <c r="A71164">
        <v>2060085</v>
      </c>
    </row>
    <row r="71165" spans="1:1" x14ac:dyDescent="0.2">
      <c r="A71165">
        <v>1909002</v>
      </c>
    </row>
    <row r="71166" spans="1:1" x14ac:dyDescent="0.2">
      <c r="A71166">
        <v>2447343</v>
      </c>
    </row>
    <row r="71167" spans="1:1" x14ac:dyDescent="0.2">
      <c r="A71167">
        <v>2239254</v>
      </c>
    </row>
    <row r="71168" spans="1:1" x14ac:dyDescent="0.2">
      <c r="A71168">
        <v>1196034</v>
      </c>
    </row>
    <row r="71169" spans="1:1" x14ac:dyDescent="0.2">
      <c r="A71169">
        <v>2798401</v>
      </c>
    </row>
    <row r="71170" spans="1:1" x14ac:dyDescent="0.2">
      <c r="A71170">
        <v>2972597</v>
      </c>
    </row>
    <row r="71171" spans="1:1" x14ac:dyDescent="0.2">
      <c r="A71171">
        <v>963601</v>
      </c>
    </row>
    <row r="71172" spans="1:1" x14ac:dyDescent="0.2">
      <c r="A71172">
        <v>2500167</v>
      </c>
    </row>
    <row r="71173" spans="1:1" x14ac:dyDescent="0.2">
      <c r="A71173">
        <v>762080</v>
      </c>
    </row>
    <row r="71174" spans="1:1" x14ac:dyDescent="0.2">
      <c r="A71174">
        <v>639520</v>
      </c>
    </row>
    <row r="71175" spans="1:1" x14ac:dyDescent="0.2">
      <c r="A71175">
        <v>1655146</v>
      </c>
    </row>
    <row r="71176" spans="1:1" x14ac:dyDescent="0.2">
      <c r="A71176">
        <v>676678</v>
      </c>
    </row>
    <row r="71177" spans="1:1" x14ac:dyDescent="0.2">
      <c r="A71177">
        <v>2774418</v>
      </c>
    </row>
    <row r="71178" spans="1:1" x14ac:dyDescent="0.2">
      <c r="A71178">
        <v>3066365</v>
      </c>
    </row>
    <row r="71179" spans="1:1" x14ac:dyDescent="0.2">
      <c r="A71179">
        <v>2202084</v>
      </c>
    </row>
    <row r="71180" spans="1:1" x14ac:dyDescent="0.2">
      <c r="A71180">
        <v>1620686</v>
      </c>
    </row>
    <row r="71181" spans="1:1" x14ac:dyDescent="0.2">
      <c r="A71181">
        <v>2337726</v>
      </c>
    </row>
    <row r="71182" spans="1:1" x14ac:dyDescent="0.2">
      <c r="A71182">
        <v>497011</v>
      </c>
    </row>
    <row r="71183" spans="1:1" x14ac:dyDescent="0.2">
      <c r="A71183">
        <v>418735</v>
      </c>
    </row>
    <row r="71184" spans="1:1" x14ac:dyDescent="0.2">
      <c r="A71184">
        <v>1286128</v>
      </c>
    </row>
    <row r="71185" spans="1:1" x14ac:dyDescent="0.2">
      <c r="A71185">
        <v>1705649</v>
      </c>
    </row>
    <row r="71186" spans="1:1" x14ac:dyDescent="0.2">
      <c r="A71186">
        <v>2782692</v>
      </c>
    </row>
    <row r="71187" spans="1:1" x14ac:dyDescent="0.2">
      <c r="A71187">
        <v>2707242</v>
      </c>
    </row>
    <row r="71188" spans="1:1" x14ac:dyDescent="0.2">
      <c r="A71188">
        <v>2383813</v>
      </c>
    </row>
    <row r="71189" spans="1:1" x14ac:dyDescent="0.2">
      <c r="A71189">
        <v>3019509</v>
      </c>
    </row>
    <row r="71190" spans="1:1" x14ac:dyDescent="0.2">
      <c r="A71190">
        <v>2515978</v>
      </c>
    </row>
    <row r="71191" spans="1:1" x14ac:dyDescent="0.2">
      <c r="A71191">
        <v>2859797</v>
      </c>
    </row>
    <row r="71192" spans="1:1" x14ac:dyDescent="0.2">
      <c r="A71192">
        <v>2746939</v>
      </c>
    </row>
    <row r="71193" spans="1:1" x14ac:dyDescent="0.2">
      <c r="A71193">
        <v>3002752</v>
      </c>
    </row>
    <row r="71194" spans="1:1" x14ac:dyDescent="0.2">
      <c r="A71194">
        <v>2570739</v>
      </c>
    </row>
    <row r="71195" spans="1:1" x14ac:dyDescent="0.2">
      <c r="A71195">
        <v>1525108</v>
      </c>
    </row>
    <row r="71196" spans="1:1" x14ac:dyDescent="0.2">
      <c r="A71196">
        <v>2637304</v>
      </c>
    </row>
    <row r="71197" spans="1:1" x14ac:dyDescent="0.2">
      <c r="A71197">
        <v>1158632</v>
      </c>
    </row>
    <row r="71198" spans="1:1" x14ac:dyDescent="0.2">
      <c r="A71198">
        <v>824459</v>
      </c>
    </row>
    <row r="71199" spans="1:1" x14ac:dyDescent="0.2">
      <c r="A71199">
        <v>1065146</v>
      </c>
    </row>
    <row r="71200" spans="1:1" x14ac:dyDescent="0.2">
      <c r="A71200">
        <v>3759723</v>
      </c>
    </row>
    <row r="71201" spans="1:1" x14ac:dyDescent="0.2">
      <c r="A71201">
        <v>1191611</v>
      </c>
    </row>
    <row r="71202" spans="1:1" x14ac:dyDescent="0.2">
      <c r="A71202">
        <v>2947659</v>
      </c>
    </row>
    <row r="71203" spans="1:1" x14ac:dyDescent="0.2">
      <c r="A71203">
        <v>1576986</v>
      </c>
    </row>
    <row r="71204" spans="1:1" x14ac:dyDescent="0.2">
      <c r="A71204">
        <v>2051337</v>
      </c>
    </row>
    <row r="71205" spans="1:1" x14ac:dyDescent="0.2">
      <c r="A71205">
        <v>1439182</v>
      </c>
    </row>
    <row r="71206" spans="1:1" x14ac:dyDescent="0.2">
      <c r="A71206">
        <v>897873</v>
      </c>
    </row>
    <row r="71207" spans="1:1" x14ac:dyDescent="0.2">
      <c r="A71207">
        <v>2381932</v>
      </c>
    </row>
    <row r="71208" spans="1:1" x14ac:dyDescent="0.2">
      <c r="A71208">
        <v>1507048</v>
      </c>
    </row>
    <row r="71209" spans="1:1" x14ac:dyDescent="0.2">
      <c r="A71209">
        <v>1174556</v>
      </c>
    </row>
    <row r="71210" spans="1:1" x14ac:dyDescent="0.2">
      <c r="A71210">
        <v>1370467</v>
      </c>
    </row>
    <row r="71211" spans="1:1" x14ac:dyDescent="0.2">
      <c r="A71211">
        <v>1418065</v>
      </c>
    </row>
    <row r="71212" spans="1:1" x14ac:dyDescent="0.2">
      <c r="A71212">
        <v>1275847</v>
      </c>
    </row>
    <row r="71213" spans="1:1" x14ac:dyDescent="0.2">
      <c r="A71213">
        <v>1821738</v>
      </c>
    </row>
    <row r="71214" spans="1:1" x14ac:dyDescent="0.2">
      <c r="A71214">
        <v>1799769</v>
      </c>
    </row>
    <row r="71215" spans="1:1" x14ac:dyDescent="0.2">
      <c r="A71215">
        <v>2002590</v>
      </c>
    </row>
    <row r="71216" spans="1:1" x14ac:dyDescent="0.2">
      <c r="A71216">
        <v>1197018</v>
      </c>
    </row>
    <row r="71217" spans="1:1" x14ac:dyDescent="0.2">
      <c r="A71217">
        <v>3041855</v>
      </c>
    </row>
    <row r="71218" spans="1:1" x14ac:dyDescent="0.2">
      <c r="A71218">
        <v>2262987</v>
      </c>
    </row>
    <row r="71219" spans="1:1" x14ac:dyDescent="0.2">
      <c r="A71219">
        <v>2804583</v>
      </c>
    </row>
    <row r="71220" spans="1:1" x14ac:dyDescent="0.2">
      <c r="A71220">
        <v>3164777</v>
      </c>
    </row>
    <row r="71221" spans="1:1" x14ac:dyDescent="0.2">
      <c r="A71221">
        <v>2513224</v>
      </c>
    </row>
    <row r="71222" spans="1:1" x14ac:dyDescent="0.2">
      <c r="A71222">
        <v>1937874</v>
      </c>
    </row>
    <row r="71223" spans="1:1" x14ac:dyDescent="0.2">
      <c r="A71223">
        <v>1823131</v>
      </c>
    </row>
    <row r="71224" spans="1:1" x14ac:dyDescent="0.2">
      <c r="A71224">
        <v>991619</v>
      </c>
    </row>
    <row r="71225" spans="1:1" x14ac:dyDescent="0.2">
      <c r="A71225">
        <v>2382002</v>
      </c>
    </row>
    <row r="71226" spans="1:1" x14ac:dyDescent="0.2">
      <c r="A71226">
        <v>964109</v>
      </c>
    </row>
    <row r="71227" spans="1:1" x14ac:dyDescent="0.2">
      <c r="A71227">
        <v>2531189</v>
      </c>
    </row>
    <row r="71228" spans="1:1" x14ac:dyDescent="0.2">
      <c r="A71228">
        <v>3295214</v>
      </c>
    </row>
    <row r="71229" spans="1:1" x14ac:dyDescent="0.2">
      <c r="A71229">
        <v>2230167</v>
      </c>
    </row>
    <row r="71230" spans="1:1" x14ac:dyDescent="0.2">
      <c r="A71230">
        <v>2237059</v>
      </c>
    </row>
    <row r="71231" spans="1:1" x14ac:dyDescent="0.2">
      <c r="A71231">
        <v>1950101</v>
      </c>
    </row>
    <row r="71232" spans="1:1" x14ac:dyDescent="0.2">
      <c r="A71232">
        <v>2139883</v>
      </c>
    </row>
    <row r="71233" spans="1:1" x14ac:dyDescent="0.2">
      <c r="A71233">
        <v>838374</v>
      </c>
    </row>
    <row r="71234" spans="1:1" x14ac:dyDescent="0.2">
      <c r="A71234">
        <v>2212735</v>
      </c>
    </row>
    <row r="71235" spans="1:1" x14ac:dyDescent="0.2">
      <c r="A71235">
        <v>565446</v>
      </c>
    </row>
    <row r="71236" spans="1:1" x14ac:dyDescent="0.2">
      <c r="A71236">
        <v>2164860</v>
      </c>
    </row>
    <row r="71237" spans="1:1" x14ac:dyDescent="0.2">
      <c r="A71237">
        <v>1309097</v>
      </c>
    </row>
    <row r="71238" spans="1:1" x14ac:dyDescent="0.2">
      <c r="A71238">
        <v>1771142</v>
      </c>
    </row>
    <row r="71239" spans="1:1" x14ac:dyDescent="0.2">
      <c r="A71239">
        <v>774368</v>
      </c>
    </row>
    <row r="71240" spans="1:1" x14ac:dyDescent="0.2">
      <c r="A71240">
        <v>1902056</v>
      </c>
    </row>
    <row r="71241" spans="1:1" x14ac:dyDescent="0.2">
      <c r="A71241">
        <v>2351968</v>
      </c>
    </row>
    <row r="71242" spans="1:1" x14ac:dyDescent="0.2">
      <c r="A71242">
        <v>2525740</v>
      </c>
    </row>
    <row r="71243" spans="1:1" x14ac:dyDescent="0.2">
      <c r="A71243">
        <v>1209060</v>
      </c>
    </row>
    <row r="71244" spans="1:1" x14ac:dyDescent="0.2">
      <c r="A71244">
        <v>2651481</v>
      </c>
    </row>
    <row r="71245" spans="1:1" x14ac:dyDescent="0.2">
      <c r="A71245">
        <v>2104264</v>
      </c>
    </row>
    <row r="71246" spans="1:1" x14ac:dyDescent="0.2">
      <c r="A71246">
        <v>3106256</v>
      </c>
    </row>
    <row r="71247" spans="1:1" x14ac:dyDescent="0.2">
      <c r="A71247">
        <v>1164944</v>
      </c>
    </row>
    <row r="71248" spans="1:1" x14ac:dyDescent="0.2">
      <c r="A71248">
        <v>2296217</v>
      </c>
    </row>
    <row r="71249" spans="1:1" x14ac:dyDescent="0.2">
      <c r="A71249">
        <v>2923837</v>
      </c>
    </row>
    <row r="71250" spans="1:1" x14ac:dyDescent="0.2">
      <c r="A71250">
        <v>1941368</v>
      </c>
    </row>
    <row r="71251" spans="1:1" x14ac:dyDescent="0.2">
      <c r="A71251">
        <v>2287926</v>
      </c>
    </row>
    <row r="71252" spans="1:1" x14ac:dyDescent="0.2">
      <c r="A71252">
        <v>1421123</v>
      </c>
    </row>
    <row r="71253" spans="1:1" x14ac:dyDescent="0.2">
      <c r="A71253">
        <v>1754593</v>
      </c>
    </row>
    <row r="71254" spans="1:1" x14ac:dyDescent="0.2">
      <c r="A71254">
        <v>1364778</v>
      </c>
    </row>
    <row r="71255" spans="1:1" x14ac:dyDescent="0.2">
      <c r="A71255">
        <v>909331</v>
      </c>
    </row>
    <row r="71256" spans="1:1" x14ac:dyDescent="0.2">
      <c r="A71256">
        <v>3349806</v>
      </c>
    </row>
    <row r="71257" spans="1:1" x14ac:dyDescent="0.2">
      <c r="A71257">
        <v>2241889</v>
      </c>
    </row>
    <row r="71258" spans="1:1" x14ac:dyDescent="0.2">
      <c r="A71258">
        <v>279644</v>
      </c>
    </row>
    <row r="71259" spans="1:1" x14ac:dyDescent="0.2">
      <c r="A71259">
        <v>2061560</v>
      </c>
    </row>
    <row r="71260" spans="1:1" x14ac:dyDescent="0.2">
      <c r="A71260">
        <v>2659323</v>
      </c>
    </row>
    <row r="71261" spans="1:1" x14ac:dyDescent="0.2">
      <c r="A71261">
        <v>2439650</v>
      </c>
    </row>
    <row r="71262" spans="1:1" x14ac:dyDescent="0.2">
      <c r="A71262">
        <v>1902196</v>
      </c>
    </row>
    <row r="71263" spans="1:1" x14ac:dyDescent="0.2">
      <c r="A71263">
        <v>1114649</v>
      </c>
    </row>
    <row r="71264" spans="1:1" x14ac:dyDescent="0.2">
      <c r="A71264">
        <v>1726971</v>
      </c>
    </row>
    <row r="71265" spans="1:1" x14ac:dyDescent="0.2">
      <c r="A71265">
        <v>2968505</v>
      </c>
    </row>
    <row r="71266" spans="1:1" x14ac:dyDescent="0.2">
      <c r="A71266">
        <v>2135695</v>
      </c>
    </row>
    <row r="71267" spans="1:1" x14ac:dyDescent="0.2">
      <c r="A71267">
        <v>3011942</v>
      </c>
    </row>
    <row r="71268" spans="1:1" x14ac:dyDescent="0.2">
      <c r="A71268">
        <v>1329649</v>
      </c>
    </row>
    <row r="71269" spans="1:1" x14ac:dyDescent="0.2">
      <c r="A71269">
        <v>1322560</v>
      </c>
    </row>
    <row r="71270" spans="1:1" x14ac:dyDescent="0.2">
      <c r="A71270">
        <v>2981109</v>
      </c>
    </row>
    <row r="71271" spans="1:1" x14ac:dyDescent="0.2">
      <c r="A71271">
        <v>2255440</v>
      </c>
    </row>
    <row r="71272" spans="1:1" x14ac:dyDescent="0.2">
      <c r="A71272">
        <v>1911178</v>
      </c>
    </row>
    <row r="71273" spans="1:1" x14ac:dyDescent="0.2">
      <c r="A71273">
        <v>2425665</v>
      </c>
    </row>
    <row r="71274" spans="1:1" x14ac:dyDescent="0.2">
      <c r="A71274">
        <v>1533881</v>
      </c>
    </row>
    <row r="71275" spans="1:1" x14ac:dyDescent="0.2">
      <c r="A71275">
        <v>2436949</v>
      </c>
    </row>
    <row r="71276" spans="1:1" x14ac:dyDescent="0.2">
      <c r="A71276">
        <v>2979864</v>
      </c>
    </row>
    <row r="71277" spans="1:1" x14ac:dyDescent="0.2">
      <c r="A71277">
        <v>2014459</v>
      </c>
    </row>
    <row r="71278" spans="1:1" x14ac:dyDescent="0.2">
      <c r="A71278">
        <v>1551233</v>
      </c>
    </row>
    <row r="71279" spans="1:1" x14ac:dyDescent="0.2">
      <c r="A71279">
        <v>469550</v>
      </c>
    </row>
    <row r="71280" spans="1:1" x14ac:dyDescent="0.2">
      <c r="A71280">
        <v>2558094</v>
      </c>
    </row>
    <row r="71281" spans="1:1" x14ac:dyDescent="0.2">
      <c r="A71281">
        <v>1833069</v>
      </c>
    </row>
    <row r="71282" spans="1:1" x14ac:dyDescent="0.2">
      <c r="A71282">
        <v>1859055</v>
      </c>
    </row>
    <row r="71283" spans="1:1" x14ac:dyDescent="0.2">
      <c r="A71283">
        <v>1033946</v>
      </c>
    </row>
    <row r="71284" spans="1:1" x14ac:dyDescent="0.2">
      <c r="A71284">
        <v>2161404</v>
      </c>
    </row>
    <row r="71285" spans="1:1" x14ac:dyDescent="0.2">
      <c r="A71285">
        <v>1459808</v>
      </c>
    </row>
    <row r="71286" spans="1:1" x14ac:dyDescent="0.2">
      <c r="A71286">
        <v>2329836</v>
      </c>
    </row>
    <row r="71287" spans="1:1" x14ac:dyDescent="0.2">
      <c r="A71287">
        <v>1546116</v>
      </c>
    </row>
    <row r="71288" spans="1:1" x14ac:dyDescent="0.2">
      <c r="A71288">
        <v>1696872</v>
      </c>
    </row>
    <row r="71289" spans="1:1" x14ac:dyDescent="0.2">
      <c r="A71289">
        <v>1282875</v>
      </c>
    </row>
    <row r="71290" spans="1:1" x14ac:dyDescent="0.2">
      <c r="A71290">
        <v>3289194</v>
      </c>
    </row>
    <row r="71291" spans="1:1" x14ac:dyDescent="0.2">
      <c r="A71291">
        <v>3433941</v>
      </c>
    </row>
    <row r="71292" spans="1:1" x14ac:dyDescent="0.2">
      <c r="A71292">
        <v>2576526</v>
      </c>
    </row>
    <row r="71293" spans="1:1" x14ac:dyDescent="0.2">
      <c r="A71293">
        <v>2677057</v>
      </c>
    </row>
    <row r="71294" spans="1:1" x14ac:dyDescent="0.2">
      <c r="A71294">
        <v>3361413</v>
      </c>
    </row>
    <row r="71295" spans="1:1" x14ac:dyDescent="0.2">
      <c r="A71295">
        <v>499910</v>
      </c>
    </row>
    <row r="71296" spans="1:1" x14ac:dyDescent="0.2">
      <c r="A71296">
        <v>2141202</v>
      </c>
    </row>
    <row r="71297" spans="1:1" x14ac:dyDescent="0.2">
      <c r="A71297">
        <v>1717997</v>
      </c>
    </row>
    <row r="71298" spans="1:1" x14ac:dyDescent="0.2">
      <c r="A71298">
        <v>1022038</v>
      </c>
    </row>
    <row r="71299" spans="1:1" x14ac:dyDescent="0.2">
      <c r="A71299">
        <v>1727769</v>
      </c>
    </row>
    <row r="71300" spans="1:1" x14ac:dyDescent="0.2">
      <c r="A71300">
        <v>2023460</v>
      </c>
    </row>
    <row r="71301" spans="1:1" x14ac:dyDescent="0.2">
      <c r="A71301">
        <v>2902723</v>
      </c>
    </row>
    <row r="71302" spans="1:1" x14ac:dyDescent="0.2">
      <c r="A71302">
        <v>815149</v>
      </c>
    </row>
    <row r="71303" spans="1:1" x14ac:dyDescent="0.2">
      <c r="A71303">
        <v>2641920</v>
      </c>
    </row>
    <row r="71304" spans="1:1" x14ac:dyDescent="0.2">
      <c r="A71304">
        <v>1904219</v>
      </c>
    </row>
    <row r="71305" spans="1:1" x14ac:dyDescent="0.2">
      <c r="A71305">
        <v>1185978</v>
      </c>
    </row>
    <row r="71306" spans="1:1" x14ac:dyDescent="0.2">
      <c r="A71306">
        <v>1490742</v>
      </c>
    </row>
    <row r="71307" spans="1:1" x14ac:dyDescent="0.2">
      <c r="A71307">
        <v>1302776</v>
      </c>
    </row>
    <row r="71308" spans="1:1" x14ac:dyDescent="0.2">
      <c r="A71308">
        <v>2608063</v>
      </c>
    </row>
    <row r="71309" spans="1:1" x14ac:dyDescent="0.2">
      <c r="A71309">
        <v>2884189</v>
      </c>
    </row>
    <row r="71310" spans="1:1" x14ac:dyDescent="0.2">
      <c r="A71310">
        <v>2225824</v>
      </c>
    </row>
    <row r="71311" spans="1:1" x14ac:dyDescent="0.2">
      <c r="A71311">
        <v>2186226</v>
      </c>
    </row>
    <row r="71312" spans="1:1" x14ac:dyDescent="0.2">
      <c r="A71312">
        <v>2848605</v>
      </c>
    </row>
    <row r="71313" spans="1:1" x14ac:dyDescent="0.2">
      <c r="A71313">
        <v>2165940</v>
      </c>
    </row>
    <row r="71314" spans="1:1" x14ac:dyDescent="0.2">
      <c r="A71314">
        <v>1876516</v>
      </c>
    </row>
    <row r="71315" spans="1:1" x14ac:dyDescent="0.2">
      <c r="A71315">
        <v>1720858</v>
      </c>
    </row>
    <row r="71316" spans="1:1" x14ac:dyDescent="0.2">
      <c r="A71316">
        <v>1136560</v>
      </c>
    </row>
    <row r="71317" spans="1:1" x14ac:dyDescent="0.2">
      <c r="A71317">
        <v>2733017</v>
      </c>
    </row>
    <row r="71318" spans="1:1" x14ac:dyDescent="0.2">
      <c r="A71318">
        <v>2306153</v>
      </c>
    </row>
    <row r="71319" spans="1:1" x14ac:dyDescent="0.2">
      <c r="A71319">
        <v>2967929</v>
      </c>
    </row>
    <row r="71320" spans="1:1" x14ac:dyDescent="0.2">
      <c r="A71320">
        <v>2326624</v>
      </c>
    </row>
    <row r="71321" spans="1:1" x14ac:dyDescent="0.2">
      <c r="A71321">
        <v>2089670</v>
      </c>
    </row>
    <row r="71322" spans="1:1" x14ac:dyDescent="0.2">
      <c r="A71322">
        <v>1026880</v>
      </c>
    </row>
    <row r="71323" spans="1:1" x14ac:dyDescent="0.2">
      <c r="A71323">
        <v>1307983</v>
      </c>
    </row>
    <row r="71324" spans="1:1" x14ac:dyDescent="0.2">
      <c r="A71324">
        <v>2537408</v>
      </c>
    </row>
    <row r="71325" spans="1:1" x14ac:dyDescent="0.2">
      <c r="A71325">
        <v>1629840</v>
      </c>
    </row>
    <row r="71326" spans="1:1" x14ac:dyDescent="0.2">
      <c r="A71326">
        <v>2397741</v>
      </c>
    </row>
    <row r="71327" spans="1:1" x14ac:dyDescent="0.2">
      <c r="A71327">
        <v>2957029</v>
      </c>
    </row>
    <row r="71328" spans="1:1" x14ac:dyDescent="0.2">
      <c r="A71328">
        <v>1779877</v>
      </c>
    </row>
    <row r="71329" spans="1:1" x14ac:dyDescent="0.2">
      <c r="A71329">
        <v>3030372</v>
      </c>
    </row>
    <row r="71330" spans="1:1" x14ac:dyDescent="0.2">
      <c r="A71330">
        <v>688881</v>
      </c>
    </row>
    <row r="71331" spans="1:1" x14ac:dyDescent="0.2">
      <c r="A71331">
        <v>1857160</v>
      </c>
    </row>
    <row r="71332" spans="1:1" x14ac:dyDescent="0.2">
      <c r="A71332">
        <v>1730837</v>
      </c>
    </row>
    <row r="71333" spans="1:1" x14ac:dyDescent="0.2">
      <c r="A71333">
        <v>2699786</v>
      </c>
    </row>
    <row r="71334" spans="1:1" x14ac:dyDescent="0.2">
      <c r="A71334">
        <v>3178421</v>
      </c>
    </row>
    <row r="71335" spans="1:1" x14ac:dyDescent="0.2">
      <c r="A71335">
        <v>1857628</v>
      </c>
    </row>
    <row r="71336" spans="1:1" x14ac:dyDescent="0.2">
      <c r="A71336">
        <v>1447221</v>
      </c>
    </row>
    <row r="71337" spans="1:1" x14ac:dyDescent="0.2">
      <c r="A71337">
        <v>2715934</v>
      </c>
    </row>
    <row r="71338" spans="1:1" x14ac:dyDescent="0.2">
      <c r="A71338">
        <v>2760377</v>
      </c>
    </row>
    <row r="71339" spans="1:1" x14ac:dyDescent="0.2">
      <c r="A71339">
        <v>1188844</v>
      </c>
    </row>
    <row r="71340" spans="1:1" x14ac:dyDescent="0.2">
      <c r="A71340">
        <v>1050678</v>
      </c>
    </row>
    <row r="71341" spans="1:1" x14ac:dyDescent="0.2">
      <c r="A71341">
        <v>3389671</v>
      </c>
    </row>
    <row r="71342" spans="1:1" x14ac:dyDescent="0.2">
      <c r="A71342">
        <v>1536750</v>
      </c>
    </row>
    <row r="71343" spans="1:1" x14ac:dyDescent="0.2">
      <c r="A71343">
        <v>2947374</v>
      </c>
    </row>
    <row r="71344" spans="1:1" x14ac:dyDescent="0.2">
      <c r="A71344">
        <v>1216713</v>
      </c>
    </row>
    <row r="71345" spans="1:1" x14ac:dyDescent="0.2">
      <c r="A71345">
        <v>1877692</v>
      </c>
    </row>
    <row r="71346" spans="1:1" x14ac:dyDescent="0.2">
      <c r="A71346">
        <v>1963886</v>
      </c>
    </row>
    <row r="71347" spans="1:1" x14ac:dyDescent="0.2">
      <c r="A71347">
        <v>2677931</v>
      </c>
    </row>
    <row r="71348" spans="1:1" x14ac:dyDescent="0.2">
      <c r="A71348">
        <v>2504966</v>
      </c>
    </row>
    <row r="71349" spans="1:1" x14ac:dyDescent="0.2">
      <c r="A71349">
        <v>2185009</v>
      </c>
    </row>
    <row r="71350" spans="1:1" x14ac:dyDescent="0.2">
      <c r="A71350">
        <v>2862437</v>
      </c>
    </row>
    <row r="71351" spans="1:1" x14ac:dyDescent="0.2">
      <c r="A71351">
        <v>2984003</v>
      </c>
    </row>
    <row r="71352" spans="1:1" x14ac:dyDescent="0.2">
      <c r="A71352">
        <v>1983528</v>
      </c>
    </row>
    <row r="71353" spans="1:1" x14ac:dyDescent="0.2">
      <c r="A71353">
        <v>2337414</v>
      </c>
    </row>
    <row r="71354" spans="1:1" x14ac:dyDescent="0.2">
      <c r="A71354">
        <v>2772559</v>
      </c>
    </row>
    <row r="71355" spans="1:1" x14ac:dyDescent="0.2">
      <c r="A71355">
        <v>1451162</v>
      </c>
    </row>
    <row r="71356" spans="1:1" x14ac:dyDescent="0.2">
      <c r="A71356">
        <v>2582743</v>
      </c>
    </row>
    <row r="71357" spans="1:1" x14ac:dyDescent="0.2">
      <c r="A71357">
        <v>2367234</v>
      </c>
    </row>
    <row r="71358" spans="1:1" x14ac:dyDescent="0.2">
      <c r="A71358">
        <v>1904892</v>
      </c>
    </row>
    <row r="71359" spans="1:1" x14ac:dyDescent="0.2">
      <c r="A71359">
        <v>622007</v>
      </c>
    </row>
    <row r="71360" spans="1:1" x14ac:dyDescent="0.2">
      <c r="A71360">
        <v>3149577</v>
      </c>
    </row>
    <row r="71361" spans="1:1" x14ac:dyDescent="0.2">
      <c r="A71361">
        <v>1551703</v>
      </c>
    </row>
    <row r="71362" spans="1:1" x14ac:dyDescent="0.2">
      <c r="A71362">
        <v>2296730</v>
      </c>
    </row>
    <row r="71363" spans="1:1" x14ac:dyDescent="0.2">
      <c r="A71363">
        <v>2026107</v>
      </c>
    </row>
    <row r="71364" spans="1:1" x14ac:dyDescent="0.2">
      <c r="A71364">
        <v>2524094</v>
      </c>
    </row>
    <row r="71365" spans="1:1" x14ac:dyDescent="0.2">
      <c r="A71365">
        <v>3250036</v>
      </c>
    </row>
    <row r="71366" spans="1:1" x14ac:dyDescent="0.2">
      <c r="A71366">
        <v>2188870</v>
      </c>
    </row>
    <row r="71367" spans="1:1" x14ac:dyDescent="0.2">
      <c r="A71367">
        <v>2605162</v>
      </c>
    </row>
    <row r="71368" spans="1:1" x14ac:dyDescent="0.2">
      <c r="A71368">
        <v>1067572</v>
      </c>
    </row>
    <row r="71369" spans="1:1" x14ac:dyDescent="0.2">
      <c r="A71369">
        <v>1134033</v>
      </c>
    </row>
    <row r="71370" spans="1:1" x14ac:dyDescent="0.2">
      <c r="A71370">
        <v>2674375</v>
      </c>
    </row>
    <row r="71371" spans="1:1" x14ac:dyDescent="0.2">
      <c r="A71371">
        <v>2425145</v>
      </c>
    </row>
    <row r="71372" spans="1:1" x14ac:dyDescent="0.2">
      <c r="A71372">
        <v>1283349</v>
      </c>
    </row>
    <row r="71373" spans="1:1" x14ac:dyDescent="0.2">
      <c r="A71373">
        <v>2902968</v>
      </c>
    </row>
    <row r="71374" spans="1:1" x14ac:dyDescent="0.2">
      <c r="A71374">
        <v>2344906</v>
      </c>
    </row>
    <row r="71375" spans="1:1" x14ac:dyDescent="0.2">
      <c r="A71375">
        <v>744536</v>
      </c>
    </row>
    <row r="71376" spans="1:1" x14ac:dyDescent="0.2">
      <c r="A71376">
        <v>1340779</v>
      </c>
    </row>
    <row r="71377" spans="1:1" x14ac:dyDescent="0.2">
      <c r="A71377">
        <v>3350443</v>
      </c>
    </row>
    <row r="71378" spans="1:1" x14ac:dyDescent="0.2">
      <c r="A71378">
        <v>2820323</v>
      </c>
    </row>
    <row r="71379" spans="1:1" x14ac:dyDescent="0.2">
      <c r="A71379">
        <v>2001444</v>
      </c>
    </row>
    <row r="71380" spans="1:1" x14ac:dyDescent="0.2">
      <c r="A71380">
        <v>1195341</v>
      </c>
    </row>
    <row r="71381" spans="1:1" x14ac:dyDescent="0.2">
      <c r="A71381">
        <v>3558344</v>
      </c>
    </row>
    <row r="71382" spans="1:1" x14ac:dyDescent="0.2">
      <c r="A71382">
        <v>1264024</v>
      </c>
    </row>
    <row r="71383" spans="1:1" x14ac:dyDescent="0.2">
      <c r="A71383">
        <v>2146872</v>
      </c>
    </row>
    <row r="71384" spans="1:1" x14ac:dyDescent="0.2">
      <c r="A71384">
        <v>2595503</v>
      </c>
    </row>
    <row r="71385" spans="1:1" x14ac:dyDescent="0.2">
      <c r="A71385">
        <v>2597306</v>
      </c>
    </row>
    <row r="71386" spans="1:1" x14ac:dyDescent="0.2">
      <c r="A71386">
        <v>2313869</v>
      </c>
    </row>
    <row r="71387" spans="1:1" x14ac:dyDescent="0.2">
      <c r="A71387">
        <v>630726</v>
      </c>
    </row>
    <row r="71388" spans="1:1" x14ac:dyDescent="0.2">
      <c r="A71388">
        <v>2150932</v>
      </c>
    </row>
    <row r="71389" spans="1:1" x14ac:dyDescent="0.2">
      <c r="A71389">
        <v>2771905</v>
      </c>
    </row>
    <row r="71390" spans="1:1" x14ac:dyDescent="0.2">
      <c r="A71390">
        <v>2007416</v>
      </c>
    </row>
    <row r="71391" spans="1:1" x14ac:dyDescent="0.2">
      <c r="A71391">
        <v>271265</v>
      </c>
    </row>
    <row r="71392" spans="1:1" x14ac:dyDescent="0.2">
      <c r="A71392">
        <v>3230937</v>
      </c>
    </row>
    <row r="71393" spans="1:1" x14ac:dyDescent="0.2">
      <c r="A71393">
        <v>1710741</v>
      </c>
    </row>
    <row r="71394" spans="1:1" x14ac:dyDescent="0.2">
      <c r="A71394">
        <v>1633194</v>
      </c>
    </row>
    <row r="71395" spans="1:1" x14ac:dyDescent="0.2">
      <c r="A71395">
        <v>2843511</v>
      </c>
    </row>
    <row r="71396" spans="1:1" x14ac:dyDescent="0.2">
      <c r="A71396">
        <v>1261868</v>
      </c>
    </row>
    <row r="71397" spans="1:1" x14ac:dyDescent="0.2">
      <c r="A71397">
        <v>3337182</v>
      </c>
    </row>
    <row r="71398" spans="1:1" x14ac:dyDescent="0.2">
      <c r="A71398">
        <v>1385369</v>
      </c>
    </row>
    <row r="71399" spans="1:1" x14ac:dyDescent="0.2">
      <c r="A71399">
        <v>2603456</v>
      </c>
    </row>
    <row r="71400" spans="1:1" x14ac:dyDescent="0.2">
      <c r="A71400">
        <v>2260337</v>
      </c>
    </row>
    <row r="71401" spans="1:1" x14ac:dyDescent="0.2">
      <c r="A71401">
        <v>409915</v>
      </c>
    </row>
    <row r="71402" spans="1:1" x14ac:dyDescent="0.2">
      <c r="A71402">
        <v>2792168</v>
      </c>
    </row>
    <row r="71403" spans="1:1" x14ac:dyDescent="0.2">
      <c r="A71403">
        <v>831400</v>
      </c>
    </row>
    <row r="71404" spans="1:1" x14ac:dyDescent="0.2">
      <c r="A71404">
        <v>1646953</v>
      </c>
    </row>
    <row r="71405" spans="1:1" x14ac:dyDescent="0.2">
      <c r="A71405">
        <v>3365266</v>
      </c>
    </row>
    <row r="71406" spans="1:1" x14ac:dyDescent="0.2">
      <c r="A71406">
        <v>2034484</v>
      </c>
    </row>
    <row r="71407" spans="1:1" x14ac:dyDescent="0.2">
      <c r="A71407">
        <v>3402696</v>
      </c>
    </row>
    <row r="71408" spans="1:1" x14ac:dyDescent="0.2">
      <c r="A71408">
        <v>2059490</v>
      </c>
    </row>
    <row r="71409" spans="1:1" x14ac:dyDescent="0.2">
      <c r="A71409">
        <v>2744714</v>
      </c>
    </row>
    <row r="71410" spans="1:1" x14ac:dyDescent="0.2">
      <c r="A71410">
        <v>2795712</v>
      </c>
    </row>
    <row r="71411" spans="1:1" x14ac:dyDescent="0.2">
      <c r="A71411">
        <v>1158868</v>
      </c>
    </row>
    <row r="71412" spans="1:1" x14ac:dyDescent="0.2">
      <c r="A71412">
        <v>1586035</v>
      </c>
    </row>
    <row r="71413" spans="1:1" x14ac:dyDescent="0.2">
      <c r="A71413">
        <v>1639625</v>
      </c>
    </row>
    <row r="71414" spans="1:1" x14ac:dyDescent="0.2">
      <c r="A71414">
        <v>2479924</v>
      </c>
    </row>
    <row r="71415" spans="1:1" x14ac:dyDescent="0.2">
      <c r="A71415">
        <v>2604700</v>
      </c>
    </row>
    <row r="71416" spans="1:1" x14ac:dyDescent="0.2">
      <c r="A71416">
        <v>2204381</v>
      </c>
    </row>
    <row r="71417" spans="1:1" x14ac:dyDescent="0.2">
      <c r="A71417">
        <v>1252048</v>
      </c>
    </row>
    <row r="71418" spans="1:1" x14ac:dyDescent="0.2">
      <c r="A71418">
        <v>1185926</v>
      </c>
    </row>
    <row r="71419" spans="1:1" x14ac:dyDescent="0.2">
      <c r="A71419">
        <v>2612223</v>
      </c>
    </row>
    <row r="71420" spans="1:1" x14ac:dyDescent="0.2">
      <c r="A71420">
        <v>2453284</v>
      </c>
    </row>
    <row r="71421" spans="1:1" x14ac:dyDescent="0.2">
      <c r="A71421">
        <v>1766018</v>
      </c>
    </row>
    <row r="71422" spans="1:1" x14ac:dyDescent="0.2">
      <c r="A71422">
        <v>2017046</v>
      </c>
    </row>
    <row r="71423" spans="1:1" x14ac:dyDescent="0.2">
      <c r="A71423">
        <v>1466597</v>
      </c>
    </row>
    <row r="71424" spans="1:1" x14ac:dyDescent="0.2">
      <c r="A71424">
        <v>578869</v>
      </c>
    </row>
    <row r="71425" spans="1:1" x14ac:dyDescent="0.2">
      <c r="A71425">
        <v>888279</v>
      </c>
    </row>
    <row r="71426" spans="1:1" x14ac:dyDescent="0.2">
      <c r="A71426">
        <v>2189941</v>
      </c>
    </row>
    <row r="71427" spans="1:1" x14ac:dyDescent="0.2">
      <c r="A71427">
        <v>1616504</v>
      </c>
    </row>
    <row r="71428" spans="1:1" x14ac:dyDescent="0.2">
      <c r="A71428">
        <v>504239</v>
      </c>
    </row>
    <row r="71429" spans="1:1" x14ac:dyDescent="0.2">
      <c r="A71429">
        <v>167327</v>
      </c>
    </row>
    <row r="71430" spans="1:1" x14ac:dyDescent="0.2">
      <c r="A71430">
        <v>480875</v>
      </c>
    </row>
    <row r="71431" spans="1:1" x14ac:dyDescent="0.2">
      <c r="A71431">
        <v>3473729</v>
      </c>
    </row>
    <row r="71432" spans="1:1" x14ac:dyDescent="0.2">
      <c r="A71432">
        <v>736293</v>
      </c>
    </row>
    <row r="71433" spans="1:1" x14ac:dyDescent="0.2">
      <c r="A71433">
        <v>1322220</v>
      </c>
    </row>
    <row r="71434" spans="1:1" x14ac:dyDescent="0.2">
      <c r="A71434">
        <v>1472709</v>
      </c>
    </row>
    <row r="71435" spans="1:1" x14ac:dyDescent="0.2">
      <c r="A71435">
        <v>2145134</v>
      </c>
    </row>
    <row r="71436" spans="1:1" x14ac:dyDescent="0.2">
      <c r="A71436">
        <v>2744083</v>
      </c>
    </row>
    <row r="71437" spans="1:1" x14ac:dyDescent="0.2">
      <c r="A71437">
        <v>1675582</v>
      </c>
    </row>
    <row r="71438" spans="1:1" x14ac:dyDescent="0.2">
      <c r="A71438">
        <v>3232040</v>
      </c>
    </row>
    <row r="71439" spans="1:1" x14ac:dyDescent="0.2">
      <c r="A71439">
        <v>2080591</v>
      </c>
    </row>
    <row r="71440" spans="1:1" x14ac:dyDescent="0.2">
      <c r="A71440">
        <v>1061907</v>
      </c>
    </row>
    <row r="71441" spans="1:1" x14ac:dyDescent="0.2">
      <c r="A71441">
        <v>3003294</v>
      </c>
    </row>
    <row r="71442" spans="1:1" x14ac:dyDescent="0.2">
      <c r="A71442">
        <v>3183194</v>
      </c>
    </row>
    <row r="71443" spans="1:1" x14ac:dyDescent="0.2">
      <c r="A71443">
        <v>2922177</v>
      </c>
    </row>
    <row r="71444" spans="1:1" x14ac:dyDescent="0.2">
      <c r="A71444">
        <v>2534245</v>
      </c>
    </row>
    <row r="71445" spans="1:1" x14ac:dyDescent="0.2">
      <c r="A71445">
        <v>2041132</v>
      </c>
    </row>
    <row r="71446" spans="1:1" x14ac:dyDescent="0.2">
      <c r="A71446">
        <v>2791141</v>
      </c>
    </row>
    <row r="71447" spans="1:1" x14ac:dyDescent="0.2">
      <c r="A71447">
        <v>2738238</v>
      </c>
    </row>
    <row r="71448" spans="1:1" x14ac:dyDescent="0.2">
      <c r="A71448">
        <v>1046154</v>
      </c>
    </row>
    <row r="71449" spans="1:1" x14ac:dyDescent="0.2">
      <c r="A71449">
        <v>718301</v>
      </c>
    </row>
    <row r="71450" spans="1:1" x14ac:dyDescent="0.2">
      <c r="A71450">
        <v>998465</v>
      </c>
    </row>
    <row r="71451" spans="1:1" x14ac:dyDescent="0.2">
      <c r="A71451">
        <v>3119398</v>
      </c>
    </row>
    <row r="71452" spans="1:1" x14ac:dyDescent="0.2">
      <c r="A71452">
        <v>1766939</v>
      </c>
    </row>
    <row r="71453" spans="1:1" x14ac:dyDescent="0.2">
      <c r="A71453">
        <v>1476768</v>
      </c>
    </row>
    <row r="71454" spans="1:1" x14ac:dyDescent="0.2">
      <c r="A71454">
        <v>2236107</v>
      </c>
    </row>
    <row r="71455" spans="1:1" x14ac:dyDescent="0.2">
      <c r="A71455">
        <v>2099402</v>
      </c>
    </row>
    <row r="71456" spans="1:1" x14ac:dyDescent="0.2">
      <c r="A71456">
        <v>2714944</v>
      </c>
    </row>
    <row r="71457" spans="1:1" x14ac:dyDescent="0.2">
      <c r="A71457">
        <v>1759241</v>
      </c>
    </row>
    <row r="71458" spans="1:1" x14ac:dyDescent="0.2">
      <c r="A71458">
        <v>2089332</v>
      </c>
    </row>
    <row r="71459" spans="1:1" x14ac:dyDescent="0.2">
      <c r="A71459">
        <v>1411821</v>
      </c>
    </row>
    <row r="71460" spans="1:1" x14ac:dyDescent="0.2">
      <c r="A71460">
        <v>2291248</v>
      </c>
    </row>
    <row r="71461" spans="1:1" x14ac:dyDescent="0.2">
      <c r="A71461">
        <v>472301</v>
      </c>
    </row>
    <row r="71462" spans="1:1" x14ac:dyDescent="0.2">
      <c r="A71462">
        <v>2453944</v>
      </c>
    </row>
    <row r="71463" spans="1:1" x14ac:dyDescent="0.2">
      <c r="A71463">
        <v>2090371</v>
      </c>
    </row>
    <row r="71464" spans="1:1" x14ac:dyDescent="0.2">
      <c r="A71464">
        <v>3397055</v>
      </c>
    </row>
    <row r="71465" spans="1:1" x14ac:dyDescent="0.2">
      <c r="A71465">
        <v>1845722</v>
      </c>
    </row>
    <row r="71466" spans="1:1" x14ac:dyDescent="0.2">
      <c r="A71466">
        <v>1638537</v>
      </c>
    </row>
    <row r="71467" spans="1:1" x14ac:dyDescent="0.2">
      <c r="A71467">
        <v>1982506</v>
      </c>
    </row>
    <row r="71468" spans="1:1" x14ac:dyDescent="0.2">
      <c r="A71468">
        <v>2577630</v>
      </c>
    </row>
    <row r="71469" spans="1:1" x14ac:dyDescent="0.2">
      <c r="A71469">
        <v>1923511</v>
      </c>
    </row>
    <row r="71470" spans="1:1" x14ac:dyDescent="0.2">
      <c r="A71470">
        <v>1357718</v>
      </c>
    </row>
    <row r="71471" spans="1:1" x14ac:dyDescent="0.2">
      <c r="A71471">
        <v>3305297</v>
      </c>
    </row>
    <row r="71472" spans="1:1" x14ac:dyDescent="0.2">
      <c r="A71472">
        <v>898763</v>
      </c>
    </row>
    <row r="71473" spans="1:1" x14ac:dyDescent="0.2">
      <c r="A71473">
        <v>1733658</v>
      </c>
    </row>
    <row r="71474" spans="1:1" x14ac:dyDescent="0.2">
      <c r="A71474">
        <v>2261356</v>
      </c>
    </row>
    <row r="71475" spans="1:1" x14ac:dyDescent="0.2">
      <c r="A71475">
        <v>3116347</v>
      </c>
    </row>
    <row r="71476" spans="1:1" x14ac:dyDescent="0.2">
      <c r="A71476">
        <v>2648987</v>
      </c>
    </row>
    <row r="71477" spans="1:1" x14ac:dyDescent="0.2">
      <c r="A71477">
        <v>1454246</v>
      </c>
    </row>
    <row r="71478" spans="1:1" x14ac:dyDescent="0.2">
      <c r="A71478">
        <v>1986413</v>
      </c>
    </row>
    <row r="71479" spans="1:1" x14ac:dyDescent="0.2">
      <c r="A71479">
        <v>1543342</v>
      </c>
    </row>
    <row r="71480" spans="1:1" x14ac:dyDescent="0.2">
      <c r="A71480">
        <v>1401420</v>
      </c>
    </row>
    <row r="71481" spans="1:1" x14ac:dyDescent="0.2">
      <c r="A71481">
        <v>2321780</v>
      </c>
    </row>
    <row r="71482" spans="1:1" x14ac:dyDescent="0.2">
      <c r="A71482">
        <v>2391316</v>
      </c>
    </row>
    <row r="71483" spans="1:1" x14ac:dyDescent="0.2">
      <c r="A71483">
        <v>3504399</v>
      </c>
    </row>
    <row r="71484" spans="1:1" x14ac:dyDescent="0.2">
      <c r="A71484">
        <v>2610601</v>
      </c>
    </row>
    <row r="71485" spans="1:1" x14ac:dyDescent="0.2">
      <c r="A71485">
        <v>3478305</v>
      </c>
    </row>
    <row r="71486" spans="1:1" x14ac:dyDescent="0.2">
      <c r="A71486">
        <v>1622473</v>
      </c>
    </row>
    <row r="71487" spans="1:1" x14ac:dyDescent="0.2">
      <c r="A71487">
        <v>2203474</v>
      </c>
    </row>
    <row r="71488" spans="1:1" x14ac:dyDescent="0.2">
      <c r="A71488">
        <v>2293647</v>
      </c>
    </row>
    <row r="71489" spans="1:1" x14ac:dyDescent="0.2">
      <c r="A71489">
        <v>2475581</v>
      </c>
    </row>
    <row r="71490" spans="1:1" x14ac:dyDescent="0.2">
      <c r="A71490">
        <v>3012628</v>
      </c>
    </row>
    <row r="71491" spans="1:1" x14ac:dyDescent="0.2">
      <c r="A71491">
        <v>1295359</v>
      </c>
    </row>
    <row r="71492" spans="1:1" x14ac:dyDescent="0.2">
      <c r="A71492">
        <v>1901487</v>
      </c>
    </row>
    <row r="71493" spans="1:1" x14ac:dyDescent="0.2">
      <c r="A71493">
        <v>2497840</v>
      </c>
    </row>
    <row r="71494" spans="1:1" x14ac:dyDescent="0.2">
      <c r="A71494">
        <v>3072509</v>
      </c>
    </row>
    <row r="71495" spans="1:1" x14ac:dyDescent="0.2">
      <c r="A71495">
        <v>1876223</v>
      </c>
    </row>
    <row r="71496" spans="1:1" x14ac:dyDescent="0.2">
      <c r="A71496">
        <v>3055829</v>
      </c>
    </row>
    <row r="71497" spans="1:1" x14ac:dyDescent="0.2">
      <c r="A71497">
        <v>1693886</v>
      </c>
    </row>
    <row r="71498" spans="1:1" x14ac:dyDescent="0.2">
      <c r="A71498">
        <v>2147004</v>
      </c>
    </row>
    <row r="71499" spans="1:1" x14ac:dyDescent="0.2">
      <c r="A71499">
        <v>2752448</v>
      </c>
    </row>
    <row r="71500" spans="1:1" x14ac:dyDescent="0.2">
      <c r="A71500">
        <v>1211984</v>
      </c>
    </row>
    <row r="71501" spans="1:1" x14ac:dyDescent="0.2">
      <c r="A71501">
        <v>2372722</v>
      </c>
    </row>
    <row r="71502" spans="1:1" x14ac:dyDescent="0.2">
      <c r="A71502">
        <v>1905954</v>
      </c>
    </row>
    <row r="71503" spans="1:1" x14ac:dyDescent="0.2">
      <c r="A71503">
        <v>111875</v>
      </c>
    </row>
    <row r="71504" spans="1:1" x14ac:dyDescent="0.2">
      <c r="A71504">
        <v>2841360</v>
      </c>
    </row>
    <row r="71505" spans="1:1" x14ac:dyDescent="0.2">
      <c r="A71505">
        <v>3441973</v>
      </c>
    </row>
    <row r="71506" spans="1:1" x14ac:dyDescent="0.2">
      <c r="A71506">
        <v>3031121</v>
      </c>
    </row>
    <row r="71507" spans="1:1" x14ac:dyDescent="0.2">
      <c r="A71507">
        <v>1194330</v>
      </c>
    </row>
    <row r="71508" spans="1:1" x14ac:dyDescent="0.2">
      <c r="A71508">
        <v>3694729</v>
      </c>
    </row>
    <row r="71509" spans="1:1" x14ac:dyDescent="0.2">
      <c r="A71509">
        <v>2222414</v>
      </c>
    </row>
    <row r="71510" spans="1:1" x14ac:dyDescent="0.2">
      <c r="A71510">
        <v>2478605</v>
      </c>
    </row>
    <row r="71511" spans="1:1" x14ac:dyDescent="0.2">
      <c r="A71511">
        <v>1531277</v>
      </c>
    </row>
    <row r="71512" spans="1:1" x14ac:dyDescent="0.2">
      <c r="A71512">
        <v>3208292</v>
      </c>
    </row>
    <row r="71513" spans="1:1" x14ac:dyDescent="0.2">
      <c r="A71513">
        <v>1649935</v>
      </c>
    </row>
    <row r="71514" spans="1:1" x14ac:dyDescent="0.2">
      <c r="A71514">
        <v>1009174</v>
      </c>
    </row>
    <row r="71515" spans="1:1" x14ac:dyDescent="0.2">
      <c r="A71515">
        <v>2047705</v>
      </c>
    </row>
    <row r="71516" spans="1:1" x14ac:dyDescent="0.2">
      <c r="A71516">
        <v>3141420</v>
      </c>
    </row>
    <row r="71517" spans="1:1" x14ac:dyDescent="0.2">
      <c r="A71517">
        <v>2377433</v>
      </c>
    </row>
    <row r="71518" spans="1:1" x14ac:dyDescent="0.2">
      <c r="A71518">
        <v>2111921</v>
      </c>
    </row>
    <row r="71519" spans="1:1" x14ac:dyDescent="0.2">
      <c r="A71519">
        <v>2304423</v>
      </c>
    </row>
    <row r="71520" spans="1:1" x14ac:dyDescent="0.2">
      <c r="A71520">
        <v>853259</v>
      </c>
    </row>
    <row r="71521" spans="1:1" x14ac:dyDescent="0.2">
      <c r="A71521">
        <v>2207802</v>
      </c>
    </row>
    <row r="71522" spans="1:1" x14ac:dyDescent="0.2">
      <c r="A71522">
        <v>3154161</v>
      </c>
    </row>
    <row r="71523" spans="1:1" x14ac:dyDescent="0.2">
      <c r="A71523">
        <v>2930975</v>
      </c>
    </row>
    <row r="71524" spans="1:1" x14ac:dyDescent="0.2">
      <c r="A71524">
        <v>1768271</v>
      </c>
    </row>
    <row r="71525" spans="1:1" x14ac:dyDescent="0.2">
      <c r="A71525">
        <v>1238355</v>
      </c>
    </row>
    <row r="71526" spans="1:1" x14ac:dyDescent="0.2">
      <c r="A71526">
        <v>763325</v>
      </c>
    </row>
    <row r="71527" spans="1:1" x14ac:dyDescent="0.2">
      <c r="A71527">
        <v>582411</v>
      </c>
    </row>
    <row r="71528" spans="1:1" x14ac:dyDescent="0.2">
      <c r="A71528">
        <v>1428920</v>
      </c>
    </row>
    <row r="71529" spans="1:1" x14ac:dyDescent="0.2">
      <c r="A71529">
        <v>2944648</v>
      </c>
    </row>
    <row r="71530" spans="1:1" x14ac:dyDescent="0.2">
      <c r="A71530">
        <v>3541361</v>
      </c>
    </row>
    <row r="71531" spans="1:1" x14ac:dyDescent="0.2">
      <c r="A71531">
        <v>2630401</v>
      </c>
    </row>
    <row r="71532" spans="1:1" x14ac:dyDescent="0.2">
      <c r="A71532">
        <v>1113980</v>
      </c>
    </row>
    <row r="71533" spans="1:1" x14ac:dyDescent="0.2">
      <c r="A71533">
        <v>2029544</v>
      </c>
    </row>
    <row r="71534" spans="1:1" x14ac:dyDescent="0.2">
      <c r="A71534">
        <v>2788285</v>
      </c>
    </row>
    <row r="71535" spans="1:1" x14ac:dyDescent="0.2">
      <c r="A71535">
        <v>3368508</v>
      </c>
    </row>
    <row r="71536" spans="1:1" x14ac:dyDescent="0.2">
      <c r="A71536">
        <v>2099866</v>
      </c>
    </row>
    <row r="71537" spans="1:1" x14ac:dyDescent="0.2">
      <c r="A71537">
        <v>1928402</v>
      </c>
    </row>
    <row r="71538" spans="1:1" x14ac:dyDescent="0.2">
      <c r="A71538">
        <v>2345493</v>
      </c>
    </row>
    <row r="71539" spans="1:1" x14ac:dyDescent="0.2">
      <c r="A71539">
        <v>3060543</v>
      </c>
    </row>
    <row r="71540" spans="1:1" x14ac:dyDescent="0.2">
      <c r="A71540">
        <v>1734389</v>
      </c>
    </row>
    <row r="71541" spans="1:1" x14ac:dyDescent="0.2">
      <c r="A71541">
        <v>1676346</v>
      </c>
    </row>
    <row r="71542" spans="1:1" x14ac:dyDescent="0.2">
      <c r="A71542">
        <v>2324060</v>
      </c>
    </row>
    <row r="71543" spans="1:1" x14ac:dyDescent="0.2">
      <c r="A71543">
        <v>2493153</v>
      </c>
    </row>
    <row r="71544" spans="1:1" x14ac:dyDescent="0.2">
      <c r="A71544">
        <v>3549862</v>
      </c>
    </row>
    <row r="71545" spans="1:1" x14ac:dyDescent="0.2">
      <c r="A71545">
        <v>1487563</v>
      </c>
    </row>
    <row r="71546" spans="1:1" x14ac:dyDescent="0.2">
      <c r="A71546">
        <v>2122947</v>
      </c>
    </row>
    <row r="71547" spans="1:1" x14ac:dyDescent="0.2">
      <c r="A71547">
        <v>2573437</v>
      </c>
    </row>
    <row r="71548" spans="1:1" x14ac:dyDescent="0.2">
      <c r="A71548">
        <v>1773417</v>
      </c>
    </row>
    <row r="71549" spans="1:1" x14ac:dyDescent="0.2">
      <c r="A71549">
        <v>2658498</v>
      </c>
    </row>
    <row r="71550" spans="1:1" x14ac:dyDescent="0.2">
      <c r="A71550">
        <v>2089821</v>
      </c>
    </row>
    <row r="71551" spans="1:1" x14ac:dyDescent="0.2">
      <c r="A71551">
        <v>2163694</v>
      </c>
    </row>
    <row r="71552" spans="1:1" x14ac:dyDescent="0.2">
      <c r="A71552">
        <v>2977640</v>
      </c>
    </row>
    <row r="71553" spans="1:1" x14ac:dyDescent="0.2">
      <c r="A71553">
        <v>2994278</v>
      </c>
    </row>
    <row r="71554" spans="1:1" x14ac:dyDescent="0.2">
      <c r="A71554">
        <v>1973562</v>
      </c>
    </row>
    <row r="71555" spans="1:1" x14ac:dyDescent="0.2">
      <c r="A71555">
        <v>1949946</v>
      </c>
    </row>
    <row r="71556" spans="1:1" x14ac:dyDescent="0.2">
      <c r="A71556">
        <v>2145549</v>
      </c>
    </row>
    <row r="71557" spans="1:1" x14ac:dyDescent="0.2">
      <c r="A71557">
        <v>2379774</v>
      </c>
    </row>
    <row r="71558" spans="1:1" x14ac:dyDescent="0.2">
      <c r="A71558">
        <v>2924961</v>
      </c>
    </row>
    <row r="71559" spans="1:1" x14ac:dyDescent="0.2">
      <c r="A71559">
        <v>650821</v>
      </c>
    </row>
    <row r="71560" spans="1:1" x14ac:dyDescent="0.2">
      <c r="A71560">
        <v>1918357</v>
      </c>
    </row>
    <row r="71561" spans="1:1" x14ac:dyDescent="0.2">
      <c r="A71561">
        <v>2059288</v>
      </c>
    </row>
    <row r="71562" spans="1:1" x14ac:dyDescent="0.2">
      <c r="A71562">
        <v>3305993</v>
      </c>
    </row>
    <row r="71563" spans="1:1" x14ac:dyDescent="0.2">
      <c r="A71563">
        <v>1665747</v>
      </c>
    </row>
    <row r="71564" spans="1:1" x14ac:dyDescent="0.2">
      <c r="A71564">
        <v>949760</v>
      </c>
    </row>
    <row r="71565" spans="1:1" x14ac:dyDescent="0.2">
      <c r="A71565">
        <v>1879880</v>
      </c>
    </row>
    <row r="71566" spans="1:1" x14ac:dyDescent="0.2">
      <c r="A71566">
        <v>2079907</v>
      </c>
    </row>
    <row r="71567" spans="1:1" x14ac:dyDescent="0.2">
      <c r="A71567">
        <v>2711180</v>
      </c>
    </row>
    <row r="71568" spans="1:1" x14ac:dyDescent="0.2">
      <c r="A71568">
        <v>2885470</v>
      </c>
    </row>
    <row r="71569" spans="1:1" x14ac:dyDescent="0.2">
      <c r="A71569">
        <v>3432681</v>
      </c>
    </row>
    <row r="71570" spans="1:1" x14ac:dyDescent="0.2">
      <c r="A71570">
        <v>1933978</v>
      </c>
    </row>
    <row r="71571" spans="1:1" x14ac:dyDescent="0.2">
      <c r="A71571">
        <v>1711597</v>
      </c>
    </row>
    <row r="71572" spans="1:1" x14ac:dyDescent="0.2">
      <c r="A71572">
        <v>1111451</v>
      </c>
    </row>
    <row r="71573" spans="1:1" x14ac:dyDescent="0.2">
      <c r="A71573">
        <v>1229551</v>
      </c>
    </row>
    <row r="71574" spans="1:1" x14ac:dyDescent="0.2">
      <c r="A71574">
        <v>2313242</v>
      </c>
    </row>
    <row r="71575" spans="1:1" x14ac:dyDescent="0.2">
      <c r="A71575">
        <v>3209634</v>
      </c>
    </row>
    <row r="71576" spans="1:1" x14ac:dyDescent="0.2">
      <c r="A71576">
        <v>760475</v>
      </c>
    </row>
    <row r="71577" spans="1:1" x14ac:dyDescent="0.2">
      <c r="A71577">
        <v>2341847</v>
      </c>
    </row>
    <row r="71578" spans="1:1" x14ac:dyDescent="0.2">
      <c r="A71578">
        <v>3431979</v>
      </c>
    </row>
    <row r="71579" spans="1:1" x14ac:dyDescent="0.2">
      <c r="A71579">
        <v>1704494</v>
      </c>
    </row>
    <row r="71580" spans="1:1" x14ac:dyDescent="0.2">
      <c r="A71580">
        <v>3153882</v>
      </c>
    </row>
    <row r="71581" spans="1:1" x14ac:dyDescent="0.2">
      <c r="A71581">
        <v>2411244</v>
      </c>
    </row>
    <row r="71582" spans="1:1" x14ac:dyDescent="0.2">
      <c r="A71582">
        <v>3716920</v>
      </c>
    </row>
    <row r="71583" spans="1:1" x14ac:dyDescent="0.2">
      <c r="A71583">
        <v>1884144</v>
      </c>
    </row>
    <row r="71584" spans="1:1" x14ac:dyDescent="0.2">
      <c r="A71584">
        <v>2189308</v>
      </c>
    </row>
    <row r="71585" spans="1:1" x14ac:dyDescent="0.2">
      <c r="A71585">
        <v>3289790</v>
      </c>
    </row>
    <row r="71586" spans="1:1" x14ac:dyDescent="0.2">
      <c r="A71586">
        <v>715006</v>
      </c>
    </row>
    <row r="71587" spans="1:1" x14ac:dyDescent="0.2">
      <c r="A71587">
        <v>2301277</v>
      </c>
    </row>
    <row r="71588" spans="1:1" x14ac:dyDescent="0.2">
      <c r="A71588">
        <v>2491590</v>
      </c>
    </row>
    <row r="71589" spans="1:1" x14ac:dyDescent="0.2">
      <c r="A71589">
        <v>2179019</v>
      </c>
    </row>
    <row r="71590" spans="1:1" x14ac:dyDescent="0.2">
      <c r="A71590">
        <v>1678236</v>
      </c>
    </row>
    <row r="71591" spans="1:1" x14ac:dyDescent="0.2">
      <c r="A71591">
        <v>2001623</v>
      </c>
    </row>
    <row r="71592" spans="1:1" x14ac:dyDescent="0.2">
      <c r="A71592">
        <v>1529842</v>
      </c>
    </row>
    <row r="71593" spans="1:1" x14ac:dyDescent="0.2">
      <c r="A71593">
        <v>2367969</v>
      </c>
    </row>
    <row r="71594" spans="1:1" x14ac:dyDescent="0.2">
      <c r="A71594">
        <v>1962380</v>
      </c>
    </row>
    <row r="71595" spans="1:1" x14ac:dyDescent="0.2">
      <c r="A71595">
        <v>875171</v>
      </c>
    </row>
    <row r="71596" spans="1:1" x14ac:dyDescent="0.2">
      <c r="A71596">
        <v>559208</v>
      </c>
    </row>
    <row r="71597" spans="1:1" x14ac:dyDescent="0.2">
      <c r="A71597">
        <v>2790849</v>
      </c>
    </row>
    <row r="71598" spans="1:1" x14ac:dyDescent="0.2">
      <c r="A71598">
        <v>2924002</v>
      </c>
    </row>
    <row r="71599" spans="1:1" x14ac:dyDescent="0.2">
      <c r="A71599">
        <v>2463540</v>
      </c>
    </row>
    <row r="71600" spans="1:1" x14ac:dyDescent="0.2">
      <c r="A71600">
        <v>1238172</v>
      </c>
    </row>
    <row r="71601" spans="1:1" x14ac:dyDescent="0.2">
      <c r="A71601">
        <v>2796505</v>
      </c>
    </row>
    <row r="71602" spans="1:1" x14ac:dyDescent="0.2">
      <c r="A71602">
        <v>1485387</v>
      </c>
    </row>
    <row r="71603" spans="1:1" x14ac:dyDescent="0.2">
      <c r="A71603">
        <v>3714854</v>
      </c>
    </row>
    <row r="71604" spans="1:1" x14ac:dyDescent="0.2">
      <c r="A71604">
        <v>786366</v>
      </c>
    </row>
    <row r="71605" spans="1:1" x14ac:dyDescent="0.2">
      <c r="A71605">
        <v>2196473</v>
      </c>
    </row>
    <row r="71606" spans="1:1" x14ac:dyDescent="0.2">
      <c r="A71606">
        <v>226297</v>
      </c>
    </row>
    <row r="71607" spans="1:1" x14ac:dyDescent="0.2">
      <c r="A71607">
        <v>2350162</v>
      </c>
    </row>
    <row r="71608" spans="1:1" x14ac:dyDescent="0.2">
      <c r="A71608">
        <v>3066269</v>
      </c>
    </row>
    <row r="71609" spans="1:1" x14ac:dyDescent="0.2">
      <c r="A71609">
        <v>1101124</v>
      </c>
    </row>
    <row r="71610" spans="1:1" x14ac:dyDescent="0.2">
      <c r="A71610">
        <v>2447264</v>
      </c>
    </row>
    <row r="71611" spans="1:1" x14ac:dyDescent="0.2">
      <c r="A71611">
        <v>3019872</v>
      </c>
    </row>
    <row r="71612" spans="1:1" x14ac:dyDescent="0.2">
      <c r="A71612">
        <v>1564399</v>
      </c>
    </row>
    <row r="71613" spans="1:1" x14ac:dyDescent="0.2">
      <c r="A71613">
        <v>2155634</v>
      </c>
    </row>
    <row r="71614" spans="1:1" x14ac:dyDescent="0.2">
      <c r="A71614">
        <v>2240730</v>
      </c>
    </row>
    <row r="71615" spans="1:1" x14ac:dyDescent="0.2">
      <c r="A71615">
        <v>1080058</v>
      </c>
    </row>
    <row r="71616" spans="1:1" x14ac:dyDescent="0.2">
      <c r="A71616">
        <v>2588611</v>
      </c>
    </row>
    <row r="71617" spans="1:1" x14ac:dyDescent="0.2">
      <c r="A71617">
        <v>2463121</v>
      </c>
    </row>
    <row r="71618" spans="1:1" x14ac:dyDescent="0.2">
      <c r="A71618">
        <v>2483139</v>
      </c>
    </row>
    <row r="71619" spans="1:1" x14ac:dyDescent="0.2">
      <c r="A71619">
        <v>2798574</v>
      </c>
    </row>
    <row r="71620" spans="1:1" x14ac:dyDescent="0.2">
      <c r="A71620">
        <v>2896319</v>
      </c>
    </row>
    <row r="71621" spans="1:1" x14ac:dyDescent="0.2">
      <c r="A71621">
        <v>3517527</v>
      </c>
    </row>
    <row r="71622" spans="1:1" x14ac:dyDescent="0.2">
      <c r="A71622">
        <v>737860</v>
      </c>
    </row>
    <row r="71623" spans="1:1" x14ac:dyDescent="0.2">
      <c r="A71623">
        <v>1912105</v>
      </c>
    </row>
    <row r="71624" spans="1:1" x14ac:dyDescent="0.2">
      <c r="A71624">
        <v>2854771</v>
      </c>
    </row>
    <row r="71625" spans="1:1" x14ac:dyDescent="0.2">
      <c r="A71625">
        <v>775484</v>
      </c>
    </row>
    <row r="71626" spans="1:1" x14ac:dyDescent="0.2">
      <c r="A71626">
        <v>3380521</v>
      </c>
    </row>
    <row r="71627" spans="1:1" x14ac:dyDescent="0.2">
      <c r="A71627">
        <v>2096212</v>
      </c>
    </row>
    <row r="71628" spans="1:1" x14ac:dyDescent="0.2">
      <c r="A71628">
        <v>2325163</v>
      </c>
    </row>
    <row r="71629" spans="1:1" x14ac:dyDescent="0.2">
      <c r="A71629">
        <v>477562</v>
      </c>
    </row>
    <row r="71630" spans="1:1" x14ac:dyDescent="0.2">
      <c r="A71630">
        <v>2983785</v>
      </c>
    </row>
    <row r="71631" spans="1:1" x14ac:dyDescent="0.2">
      <c r="A71631">
        <v>1159107</v>
      </c>
    </row>
    <row r="71632" spans="1:1" x14ac:dyDescent="0.2">
      <c r="A71632">
        <v>2780262</v>
      </c>
    </row>
    <row r="71633" spans="1:1" x14ac:dyDescent="0.2">
      <c r="A71633">
        <v>2229295</v>
      </c>
    </row>
    <row r="71634" spans="1:1" x14ac:dyDescent="0.2">
      <c r="A71634">
        <v>875923</v>
      </c>
    </row>
    <row r="71635" spans="1:1" x14ac:dyDescent="0.2">
      <c r="A71635">
        <v>2433282</v>
      </c>
    </row>
    <row r="71636" spans="1:1" x14ac:dyDescent="0.2">
      <c r="A71636">
        <v>1520114</v>
      </c>
    </row>
    <row r="71637" spans="1:1" x14ac:dyDescent="0.2">
      <c r="A71637">
        <v>954466</v>
      </c>
    </row>
    <row r="71638" spans="1:1" x14ac:dyDescent="0.2">
      <c r="A71638">
        <v>3521553</v>
      </c>
    </row>
    <row r="71639" spans="1:1" x14ac:dyDescent="0.2">
      <c r="A71639">
        <v>1448070</v>
      </c>
    </row>
    <row r="71640" spans="1:1" x14ac:dyDescent="0.2">
      <c r="A71640">
        <v>942888</v>
      </c>
    </row>
    <row r="71641" spans="1:1" x14ac:dyDescent="0.2">
      <c r="A71641">
        <v>1280140</v>
      </c>
    </row>
    <row r="71642" spans="1:1" x14ac:dyDescent="0.2">
      <c r="A71642">
        <v>862429</v>
      </c>
    </row>
    <row r="71643" spans="1:1" x14ac:dyDescent="0.2">
      <c r="A71643">
        <v>1887145</v>
      </c>
    </row>
    <row r="71644" spans="1:1" x14ac:dyDescent="0.2">
      <c r="A71644">
        <v>790131</v>
      </c>
    </row>
    <row r="71645" spans="1:1" x14ac:dyDescent="0.2">
      <c r="A71645">
        <v>1978566</v>
      </c>
    </row>
    <row r="71646" spans="1:1" x14ac:dyDescent="0.2">
      <c r="A71646">
        <v>1592913</v>
      </c>
    </row>
    <row r="71647" spans="1:1" x14ac:dyDescent="0.2">
      <c r="A71647">
        <v>491480</v>
      </c>
    </row>
    <row r="71648" spans="1:1" x14ac:dyDescent="0.2">
      <c r="A71648">
        <v>2165898</v>
      </c>
    </row>
    <row r="71649" spans="1:1" x14ac:dyDescent="0.2">
      <c r="A71649">
        <v>796271</v>
      </c>
    </row>
    <row r="71650" spans="1:1" x14ac:dyDescent="0.2">
      <c r="A71650">
        <v>1254994</v>
      </c>
    </row>
    <row r="71651" spans="1:1" x14ac:dyDescent="0.2">
      <c r="A71651">
        <v>2930491</v>
      </c>
    </row>
    <row r="71652" spans="1:1" x14ac:dyDescent="0.2">
      <c r="A71652">
        <v>2674027</v>
      </c>
    </row>
    <row r="71653" spans="1:1" x14ac:dyDescent="0.2">
      <c r="A71653">
        <v>1814912</v>
      </c>
    </row>
    <row r="71654" spans="1:1" x14ac:dyDescent="0.2">
      <c r="A71654">
        <v>2368636</v>
      </c>
    </row>
    <row r="71655" spans="1:1" x14ac:dyDescent="0.2">
      <c r="A71655">
        <v>2636908</v>
      </c>
    </row>
    <row r="71656" spans="1:1" x14ac:dyDescent="0.2">
      <c r="A71656">
        <v>2995435</v>
      </c>
    </row>
    <row r="71657" spans="1:1" x14ac:dyDescent="0.2">
      <c r="A71657">
        <v>3230270</v>
      </c>
    </row>
    <row r="71658" spans="1:1" x14ac:dyDescent="0.2">
      <c r="A71658">
        <v>2996324</v>
      </c>
    </row>
    <row r="71659" spans="1:1" x14ac:dyDescent="0.2">
      <c r="A71659">
        <v>1588001</v>
      </c>
    </row>
    <row r="71660" spans="1:1" x14ac:dyDescent="0.2">
      <c r="A71660">
        <v>3372676</v>
      </c>
    </row>
    <row r="71661" spans="1:1" x14ac:dyDescent="0.2">
      <c r="A71661">
        <v>2090929</v>
      </c>
    </row>
    <row r="71662" spans="1:1" x14ac:dyDescent="0.2">
      <c r="A71662">
        <v>2337768</v>
      </c>
    </row>
    <row r="71663" spans="1:1" x14ac:dyDescent="0.2">
      <c r="A71663">
        <v>3346854</v>
      </c>
    </row>
    <row r="71664" spans="1:1" x14ac:dyDescent="0.2">
      <c r="A71664">
        <v>1415902</v>
      </c>
    </row>
    <row r="71665" spans="1:1" x14ac:dyDescent="0.2">
      <c r="A71665">
        <v>2280984</v>
      </c>
    </row>
    <row r="71666" spans="1:1" x14ac:dyDescent="0.2">
      <c r="A71666">
        <v>3295025</v>
      </c>
    </row>
    <row r="71667" spans="1:1" x14ac:dyDescent="0.2">
      <c r="A71667">
        <v>1865236</v>
      </c>
    </row>
    <row r="71668" spans="1:1" x14ac:dyDescent="0.2">
      <c r="A71668">
        <v>558174</v>
      </c>
    </row>
    <row r="71669" spans="1:1" x14ac:dyDescent="0.2">
      <c r="A71669">
        <v>3398850</v>
      </c>
    </row>
    <row r="71670" spans="1:1" x14ac:dyDescent="0.2">
      <c r="A71670">
        <v>2453902</v>
      </c>
    </row>
    <row r="71671" spans="1:1" x14ac:dyDescent="0.2">
      <c r="A71671">
        <v>2015461</v>
      </c>
    </row>
    <row r="71672" spans="1:1" x14ac:dyDescent="0.2">
      <c r="A71672">
        <v>2900209</v>
      </c>
    </row>
    <row r="71673" spans="1:1" x14ac:dyDescent="0.2">
      <c r="A71673">
        <v>1059358</v>
      </c>
    </row>
    <row r="71674" spans="1:1" x14ac:dyDescent="0.2">
      <c r="A71674">
        <v>2736375</v>
      </c>
    </row>
    <row r="71675" spans="1:1" x14ac:dyDescent="0.2">
      <c r="A71675">
        <v>1960461</v>
      </c>
    </row>
    <row r="71676" spans="1:1" x14ac:dyDescent="0.2">
      <c r="A71676">
        <v>2797032</v>
      </c>
    </row>
    <row r="71677" spans="1:1" x14ac:dyDescent="0.2">
      <c r="A71677">
        <v>315491</v>
      </c>
    </row>
    <row r="71678" spans="1:1" x14ac:dyDescent="0.2">
      <c r="A71678">
        <v>1305338</v>
      </c>
    </row>
    <row r="71679" spans="1:1" x14ac:dyDescent="0.2">
      <c r="A71679">
        <v>2163497</v>
      </c>
    </row>
    <row r="71680" spans="1:1" x14ac:dyDescent="0.2">
      <c r="A71680">
        <v>947790</v>
      </c>
    </row>
    <row r="71681" spans="1:1" x14ac:dyDescent="0.2">
      <c r="A71681">
        <v>2909835</v>
      </c>
    </row>
    <row r="71682" spans="1:1" x14ac:dyDescent="0.2">
      <c r="A71682">
        <v>2290224</v>
      </c>
    </row>
    <row r="71683" spans="1:1" x14ac:dyDescent="0.2">
      <c r="A71683">
        <v>2572533</v>
      </c>
    </row>
    <row r="71684" spans="1:1" x14ac:dyDescent="0.2">
      <c r="A71684">
        <v>570281</v>
      </c>
    </row>
    <row r="71685" spans="1:1" x14ac:dyDescent="0.2">
      <c r="A71685">
        <v>2125046</v>
      </c>
    </row>
    <row r="71686" spans="1:1" x14ac:dyDescent="0.2">
      <c r="A71686">
        <v>2366913</v>
      </c>
    </row>
    <row r="71687" spans="1:1" x14ac:dyDescent="0.2">
      <c r="A71687">
        <v>1358601</v>
      </c>
    </row>
    <row r="71688" spans="1:1" x14ac:dyDescent="0.2">
      <c r="A71688">
        <v>1316393</v>
      </c>
    </row>
    <row r="71689" spans="1:1" x14ac:dyDescent="0.2">
      <c r="A71689">
        <v>1810342</v>
      </c>
    </row>
    <row r="71690" spans="1:1" x14ac:dyDescent="0.2">
      <c r="A71690">
        <v>2513767</v>
      </c>
    </row>
    <row r="71691" spans="1:1" x14ac:dyDescent="0.2">
      <c r="A71691">
        <v>3312516</v>
      </c>
    </row>
    <row r="71692" spans="1:1" x14ac:dyDescent="0.2">
      <c r="A71692">
        <v>748218</v>
      </c>
    </row>
    <row r="71693" spans="1:1" x14ac:dyDescent="0.2">
      <c r="A71693">
        <v>2211693</v>
      </c>
    </row>
    <row r="71694" spans="1:1" x14ac:dyDescent="0.2">
      <c r="A71694">
        <v>1546362</v>
      </c>
    </row>
    <row r="71695" spans="1:1" x14ac:dyDescent="0.2">
      <c r="A71695">
        <v>2059082</v>
      </c>
    </row>
    <row r="71696" spans="1:1" x14ac:dyDescent="0.2">
      <c r="A71696">
        <v>1615121</v>
      </c>
    </row>
    <row r="71697" spans="1:1" x14ac:dyDescent="0.2">
      <c r="A71697">
        <v>848470</v>
      </c>
    </row>
    <row r="71698" spans="1:1" x14ac:dyDescent="0.2">
      <c r="A71698">
        <v>1375581</v>
      </c>
    </row>
    <row r="71699" spans="1:1" x14ac:dyDescent="0.2">
      <c r="A71699">
        <v>1048655</v>
      </c>
    </row>
    <row r="71700" spans="1:1" x14ac:dyDescent="0.2">
      <c r="A71700">
        <v>1443414</v>
      </c>
    </row>
    <row r="71701" spans="1:1" x14ac:dyDescent="0.2">
      <c r="A71701">
        <v>629240</v>
      </c>
    </row>
    <row r="71702" spans="1:1" x14ac:dyDescent="0.2">
      <c r="A71702">
        <v>2399141</v>
      </c>
    </row>
    <row r="71703" spans="1:1" x14ac:dyDescent="0.2">
      <c r="A71703">
        <v>1313752</v>
      </c>
    </row>
    <row r="71704" spans="1:1" x14ac:dyDescent="0.2">
      <c r="A71704">
        <v>3321193</v>
      </c>
    </row>
    <row r="71705" spans="1:1" x14ac:dyDescent="0.2">
      <c r="A71705">
        <v>2943125</v>
      </c>
    </row>
    <row r="71706" spans="1:1" x14ac:dyDescent="0.2">
      <c r="A71706">
        <v>168154</v>
      </c>
    </row>
    <row r="71707" spans="1:1" x14ac:dyDescent="0.2">
      <c r="A71707">
        <v>2816110</v>
      </c>
    </row>
    <row r="71708" spans="1:1" x14ac:dyDescent="0.2">
      <c r="A71708">
        <v>2388769</v>
      </c>
    </row>
    <row r="71709" spans="1:1" x14ac:dyDescent="0.2">
      <c r="A71709">
        <v>3604046</v>
      </c>
    </row>
    <row r="71710" spans="1:1" x14ac:dyDescent="0.2">
      <c r="A71710">
        <v>1956583</v>
      </c>
    </row>
    <row r="71711" spans="1:1" x14ac:dyDescent="0.2">
      <c r="A71711">
        <v>1604450</v>
      </c>
    </row>
    <row r="71712" spans="1:1" x14ac:dyDescent="0.2">
      <c r="A71712">
        <v>2217423</v>
      </c>
    </row>
    <row r="71713" spans="1:1" x14ac:dyDescent="0.2">
      <c r="A71713">
        <v>1429902</v>
      </c>
    </row>
    <row r="71714" spans="1:1" x14ac:dyDescent="0.2">
      <c r="A71714">
        <v>2768501</v>
      </c>
    </row>
    <row r="71715" spans="1:1" x14ac:dyDescent="0.2">
      <c r="A71715">
        <v>1721342</v>
      </c>
    </row>
    <row r="71716" spans="1:1" x14ac:dyDescent="0.2">
      <c r="A71716">
        <v>2357643</v>
      </c>
    </row>
    <row r="71717" spans="1:1" x14ac:dyDescent="0.2">
      <c r="A71717">
        <v>1302461</v>
      </c>
    </row>
    <row r="71718" spans="1:1" x14ac:dyDescent="0.2">
      <c r="A71718">
        <v>3413494</v>
      </c>
    </row>
    <row r="71719" spans="1:1" x14ac:dyDescent="0.2">
      <c r="A71719">
        <v>2177375</v>
      </c>
    </row>
    <row r="71720" spans="1:1" x14ac:dyDescent="0.2">
      <c r="A71720">
        <v>3177617</v>
      </c>
    </row>
    <row r="71721" spans="1:1" x14ac:dyDescent="0.2">
      <c r="A71721">
        <v>3066238</v>
      </c>
    </row>
    <row r="71722" spans="1:1" x14ac:dyDescent="0.2">
      <c r="A71722">
        <v>2452077</v>
      </c>
    </row>
    <row r="71723" spans="1:1" x14ac:dyDescent="0.2">
      <c r="A71723">
        <v>2651853</v>
      </c>
    </row>
    <row r="71724" spans="1:1" x14ac:dyDescent="0.2">
      <c r="A71724">
        <v>1742254</v>
      </c>
    </row>
    <row r="71725" spans="1:1" x14ac:dyDescent="0.2">
      <c r="A71725">
        <v>2499897</v>
      </c>
    </row>
    <row r="71726" spans="1:1" x14ac:dyDescent="0.2">
      <c r="A71726">
        <v>3030287</v>
      </c>
    </row>
    <row r="71727" spans="1:1" x14ac:dyDescent="0.2">
      <c r="A71727">
        <v>1078285</v>
      </c>
    </row>
    <row r="71728" spans="1:1" x14ac:dyDescent="0.2">
      <c r="A71728">
        <v>1223023</v>
      </c>
    </row>
    <row r="71729" spans="1:1" x14ac:dyDescent="0.2">
      <c r="A71729">
        <v>1511708</v>
      </c>
    </row>
    <row r="71730" spans="1:1" x14ac:dyDescent="0.2">
      <c r="A71730">
        <v>2491693</v>
      </c>
    </row>
    <row r="71731" spans="1:1" x14ac:dyDescent="0.2">
      <c r="A71731">
        <v>1696007</v>
      </c>
    </row>
    <row r="71732" spans="1:1" x14ac:dyDescent="0.2">
      <c r="A71732">
        <v>2377071</v>
      </c>
    </row>
    <row r="71733" spans="1:1" x14ac:dyDescent="0.2">
      <c r="A71733">
        <v>2515803</v>
      </c>
    </row>
    <row r="71734" spans="1:1" x14ac:dyDescent="0.2">
      <c r="A71734">
        <v>2787307</v>
      </c>
    </row>
    <row r="71735" spans="1:1" x14ac:dyDescent="0.2">
      <c r="A71735">
        <v>1495349</v>
      </c>
    </row>
    <row r="71736" spans="1:1" x14ac:dyDescent="0.2">
      <c r="A71736">
        <v>3109716</v>
      </c>
    </row>
    <row r="71737" spans="1:1" x14ac:dyDescent="0.2">
      <c r="A71737">
        <v>1969936</v>
      </c>
    </row>
    <row r="71738" spans="1:1" x14ac:dyDescent="0.2">
      <c r="A71738">
        <v>838307</v>
      </c>
    </row>
    <row r="71739" spans="1:1" x14ac:dyDescent="0.2">
      <c r="A71739">
        <v>1508622</v>
      </c>
    </row>
    <row r="71740" spans="1:1" x14ac:dyDescent="0.2">
      <c r="A71740">
        <v>2376975</v>
      </c>
    </row>
    <row r="71741" spans="1:1" x14ac:dyDescent="0.2">
      <c r="A71741">
        <v>2363618</v>
      </c>
    </row>
    <row r="71742" spans="1:1" x14ac:dyDescent="0.2">
      <c r="A71742">
        <v>1639163</v>
      </c>
    </row>
    <row r="71743" spans="1:1" x14ac:dyDescent="0.2">
      <c r="A71743">
        <v>2044174</v>
      </c>
    </row>
    <row r="71744" spans="1:1" x14ac:dyDescent="0.2">
      <c r="A71744">
        <v>2567348</v>
      </c>
    </row>
    <row r="71745" spans="1:1" x14ac:dyDescent="0.2">
      <c r="A71745">
        <v>1337074</v>
      </c>
    </row>
    <row r="71746" spans="1:1" x14ac:dyDescent="0.2">
      <c r="A71746">
        <v>1928461</v>
      </c>
    </row>
    <row r="71747" spans="1:1" x14ac:dyDescent="0.2">
      <c r="A71747">
        <v>1242118</v>
      </c>
    </row>
    <row r="71748" spans="1:1" x14ac:dyDescent="0.2">
      <c r="A71748">
        <v>1519493</v>
      </c>
    </row>
    <row r="71749" spans="1:1" x14ac:dyDescent="0.2">
      <c r="A71749">
        <v>2099557</v>
      </c>
    </row>
    <row r="71750" spans="1:1" x14ac:dyDescent="0.2">
      <c r="A71750">
        <v>2382491</v>
      </c>
    </row>
    <row r="71751" spans="1:1" x14ac:dyDescent="0.2">
      <c r="A71751">
        <v>2806504</v>
      </c>
    </row>
    <row r="71752" spans="1:1" x14ac:dyDescent="0.2">
      <c r="A71752">
        <v>1579458</v>
      </c>
    </row>
    <row r="71753" spans="1:1" x14ac:dyDescent="0.2">
      <c r="A71753">
        <v>1926152</v>
      </c>
    </row>
    <row r="71754" spans="1:1" x14ac:dyDescent="0.2">
      <c r="A71754">
        <v>2349072</v>
      </c>
    </row>
    <row r="71755" spans="1:1" x14ac:dyDescent="0.2">
      <c r="A71755">
        <v>1492016</v>
      </c>
    </row>
    <row r="71756" spans="1:1" x14ac:dyDescent="0.2">
      <c r="A71756">
        <v>3114693</v>
      </c>
    </row>
    <row r="71757" spans="1:1" x14ac:dyDescent="0.2">
      <c r="A71757">
        <v>1332351</v>
      </c>
    </row>
    <row r="71758" spans="1:1" x14ac:dyDescent="0.2">
      <c r="A71758">
        <v>1927002</v>
      </c>
    </row>
    <row r="71759" spans="1:1" x14ac:dyDescent="0.2">
      <c r="A71759">
        <v>2763122</v>
      </c>
    </row>
    <row r="71760" spans="1:1" x14ac:dyDescent="0.2">
      <c r="A71760">
        <v>963732</v>
      </c>
    </row>
    <row r="71761" spans="1:1" x14ac:dyDescent="0.2">
      <c r="A71761">
        <v>1152573</v>
      </c>
    </row>
    <row r="71762" spans="1:1" x14ac:dyDescent="0.2">
      <c r="A71762">
        <v>3101003</v>
      </c>
    </row>
    <row r="71763" spans="1:1" x14ac:dyDescent="0.2">
      <c r="A71763">
        <v>2501950</v>
      </c>
    </row>
    <row r="71764" spans="1:1" x14ac:dyDescent="0.2">
      <c r="A71764">
        <v>2450207</v>
      </c>
    </row>
    <row r="71765" spans="1:1" x14ac:dyDescent="0.2">
      <c r="A71765">
        <v>1223660</v>
      </c>
    </row>
    <row r="71766" spans="1:1" x14ac:dyDescent="0.2">
      <c r="A71766">
        <v>2508283</v>
      </c>
    </row>
    <row r="71767" spans="1:1" x14ac:dyDescent="0.2">
      <c r="A71767">
        <v>3179857</v>
      </c>
    </row>
    <row r="71768" spans="1:1" x14ac:dyDescent="0.2">
      <c r="A71768">
        <v>2757911</v>
      </c>
    </row>
    <row r="71769" spans="1:1" x14ac:dyDescent="0.2">
      <c r="A71769">
        <v>154087</v>
      </c>
    </row>
    <row r="71770" spans="1:1" x14ac:dyDescent="0.2">
      <c r="A71770">
        <v>2023879</v>
      </c>
    </row>
    <row r="71771" spans="1:1" x14ac:dyDescent="0.2">
      <c r="A71771">
        <v>679336</v>
      </c>
    </row>
    <row r="71772" spans="1:1" x14ac:dyDescent="0.2">
      <c r="A71772">
        <v>2446410</v>
      </c>
    </row>
    <row r="71773" spans="1:1" x14ac:dyDescent="0.2">
      <c r="A71773">
        <v>717867</v>
      </c>
    </row>
    <row r="71774" spans="1:1" x14ac:dyDescent="0.2">
      <c r="A71774">
        <v>1131839</v>
      </c>
    </row>
    <row r="71775" spans="1:1" x14ac:dyDescent="0.2">
      <c r="A71775">
        <v>1818338</v>
      </c>
    </row>
    <row r="71776" spans="1:1" x14ac:dyDescent="0.2">
      <c r="A71776">
        <v>416708</v>
      </c>
    </row>
    <row r="71777" spans="1:1" x14ac:dyDescent="0.2">
      <c r="A71777">
        <v>2566411</v>
      </c>
    </row>
    <row r="71778" spans="1:1" x14ac:dyDescent="0.2">
      <c r="A71778">
        <v>797028</v>
      </c>
    </row>
    <row r="71779" spans="1:1" x14ac:dyDescent="0.2">
      <c r="A71779">
        <v>2008654</v>
      </c>
    </row>
    <row r="71780" spans="1:1" x14ac:dyDescent="0.2">
      <c r="A71780">
        <v>2020219</v>
      </c>
    </row>
    <row r="71781" spans="1:1" x14ac:dyDescent="0.2">
      <c r="A71781">
        <v>2485615</v>
      </c>
    </row>
    <row r="71782" spans="1:1" x14ac:dyDescent="0.2">
      <c r="A71782">
        <v>1876940</v>
      </c>
    </row>
    <row r="71783" spans="1:1" x14ac:dyDescent="0.2">
      <c r="A71783">
        <v>1883392</v>
      </c>
    </row>
    <row r="71784" spans="1:1" x14ac:dyDescent="0.2">
      <c r="A71784">
        <v>1917149</v>
      </c>
    </row>
    <row r="71785" spans="1:1" x14ac:dyDescent="0.2">
      <c r="A71785">
        <v>1942825</v>
      </c>
    </row>
    <row r="71786" spans="1:1" x14ac:dyDescent="0.2">
      <c r="A71786">
        <v>2896298</v>
      </c>
    </row>
    <row r="71787" spans="1:1" x14ac:dyDescent="0.2">
      <c r="A71787">
        <v>3419830</v>
      </c>
    </row>
    <row r="71788" spans="1:1" x14ac:dyDescent="0.2">
      <c r="A71788">
        <v>2248289</v>
      </c>
    </row>
    <row r="71789" spans="1:1" x14ac:dyDescent="0.2">
      <c r="A71789">
        <v>1360468</v>
      </c>
    </row>
    <row r="71790" spans="1:1" x14ac:dyDescent="0.2">
      <c r="A71790">
        <v>1594404</v>
      </c>
    </row>
    <row r="71791" spans="1:1" x14ac:dyDescent="0.2">
      <c r="A71791">
        <v>614566</v>
      </c>
    </row>
    <row r="71792" spans="1:1" x14ac:dyDescent="0.2">
      <c r="A71792">
        <v>2007936</v>
      </c>
    </row>
    <row r="71793" spans="1:1" x14ac:dyDescent="0.2">
      <c r="A71793">
        <v>417715</v>
      </c>
    </row>
    <row r="71794" spans="1:1" x14ac:dyDescent="0.2">
      <c r="A71794">
        <v>1007662</v>
      </c>
    </row>
    <row r="71795" spans="1:1" x14ac:dyDescent="0.2">
      <c r="A71795">
        <v>3074200</v>
      </c>
    </row>
    <row r="71796" spans="1:1" x14ac:dyDescent="0.2">
      <c r="A71796">
        <v>3493312</v>
      </c>
    </row>
    <row r="71797" spans="1:1" x14ac:dyDescent="0.2">
      <c r="A71797">
        <v>2992343</v>
      </c>
    </row>
    <row r="71798" spans="1:1" x14ac:dyDescent="0.2">
      <c r="A71798">
        <v>2005258</v>
      </c>
    </row>
    <row r="71799" spans="1:1" x14ac:dyDescent="0.2">
      <c r="A71799">
        <v>2985881</v>
      </c>
    </row>
    <row r="71800" spans="1:1" x14ac:dyDescent="0.2">
      <c r="A71800">
        <v>901746</v>
      </c>
    </row>
    <row r="71801" spans="1:1" x14ac:dyDescent="0.2">
      <c r="A71801">
        <v>2784277</v>
      </c>
    </row>
    <row r="71802" spans="1:1" x14ac:dyDescent="0.2">
      <c r="A71802">
        <v>1535226</v>
      </c>
    </row>
    <row r="71803" spans="1:1" x14ac:dyDescent="0.2">
      <c r="A71803">
        <v>942009</v>
      </c>
    </row>
    <row r="71804" spans="1:1" x14ac:dyDescent="0.2">
      <c r="A71804">
        <v>1847950</v>
      </c>
    </row>
    <row r="71805" spans="1:1" x14ac:dyDescent="0.2">
      <c r="A71805">
        <v>2809594</v>
      </c>
    </row>
    <row r="71806" spans="1:1" x14ac:dyDescent="0.2">
      <c r="A71806">
        <v>1954534</v>
      </c>
    </row>
    <row r="71807" spans="1:1" x14ac:dyDescent="0.2">
      <c r="A71807">
        <v>2454069</v>
      </c>
    </row>
    <row r="71808" spans="1:1" x14ac:dyDescent="0.2">
      <c r="A71808">
        <v>1280352</v>
      </c>
    </row>
    <row r="71809" spans="1:1" x14ac:dyDescent="0.2">
      <c r="A71809">
        <v>1930729</v>
      </c>
    </row>
    <row r="71810" spans="1:1" x14ac:dyDescent="0.2">
      <c r="A71810">
        <v>1743620</v>
      </c>
    </row>
    <row r="71811" spans="1:1" x14ac:dyDescent="0.2">
      <c r="A71811">
        <v>2835533</v>
      </c>
    </row>
    <row r="71812" spans="1:1" x14ac:dyDescent="0.2">
      <c r="A71812">
        <v>761189</v>
      </c>
    </row>
    <row r="71813" spans="1:1" x14ac:dyDescent="0.2">
      <c r="A71813">
        <v>3625622</v>
      </c>
    </row>
    <row r="71814" spans="1:1" x14ac:dyDescent="0.2">
      <c r="A71814">
        <v>2112132</v>
      </c>
    </row>
    <row r="71815" spans="1:1" x14ac:dyDescent="0.2">
      <c r="A71815">
        <v>832196</v>
      </c>
    </row>
    <row r="71816" spans="1:1" x14ac:dyDescent="0.2">
      <c r="A71816">
        <v>2379898</v>
      </c>
    </row>
    <row r="71817" spans="1:1" x14ac:dyDescent="0.2">
      <c r="A71817">
        <v>2385810</v>
      </c>
    </row>
    <row r="71818" spans="1:1" x14ac:dyDescent="0.2">
      <c r="A71818">
        <v>3131601</v>
      </c>
    </row>
    <row r="71819" spans="1:1" x14ac:dyDescent="0.2">
      <c r="A71819">
        <v>1835134</v>
      </c>
    </row>
    <row r="71820" spans="1:1" x14ac:dyDescent="0.2">
      <c r="A71820">
        <v>1812536</v>
      </c>
    </row>
    <row r="71821" spans="1:1" x14ac:dyDescent="0.2">
      <c r="A71821">
        <v>1989508</v>
      </c>
    </row>
    <row r="71822" spans="1:1" x14ac:dyDescent="0.2">
      <c r="A71822">
        <v>2118165</v>
      </c>
    </row>
    <row r="71823" spans="1:1" x14ac:dyDescent="0.2">
      <c r="A71823">
        <v>1890696</v>
      </c>
    </row>
    <row r="71824" spans="1:1" x14ac:dyDescent="0.2">
      <c r="A71824">
        <v>2506181</v>
      </c>
    </row>
    <row r="71825" spans="1:1" x14ac:dyDescent="0.2">
      <c r="A71825">
        <v>2701258</v>
      </c>
    </row>
    <row r="71826" spans="1:1" x14ac:dyDescent="0.2">
      <c r="A71826">
        <v>2472835</v>
      </c>
    </row>
    <row r="71827" spans="1:1" x14ac:dyDescent="0.2">
      <c r="A71827">
        <v>2134837</v>
      </c>
    </row>
    <row r="71828" spans="1:1" x14ac:dyDescent="0.2">
      <c r="A71828">
        <v>603747</v>
      </c>
    </row>
    <row r="71829" spans="1:1" x14ac:dyDescent="0.2">
      <c r="A71829">
        <v>3074402</v>
      </c>
    </row>
    <row r="71830" spans="1:1" x14ac:dyDescent="0.2">
      <c r="A71830">
        <v>3137972</v>
      </c>
    </row>
    <row r="71831" spans="1:1" x14ac:dyDescent="0.2">
      <c r="A71831">
        <v>2334495</v>
      </c>
    </row>
    <row r="71832" spans="1:1" x14ac:dyDescent="0.2">
      <c r="A71832">
        <v>2211387</v>
      </c>
    </row>
    <row r="71833" spans="1:1" x14ac:dyDescent="0.2">
      <c r="A71833">
        <v>1433250</v>
      </c>
    </row>
    <row r="71834" spans="1:1" x14ac:dyDescent="0.2">
      <c r="A71834">
        <v>2372280</v>
      </c>
    </row>
    <row r="71835" spans="1:1" x14ac:dyDescent="0.2">
      <c r="A71835">
        <v>1649182</v>
      </c>
    </row>
    <row r="71836" spans="1:1" x14ac:dyDescent="0.2">
      <c r="A71836">
        <v>396703</v>
      </c>
    </row>
    <row r="71837" spans="1:1" x14ac:dyDescent="0.2">
      <c r="A71837">
        <v>2399605</v>
      </c>
    </row>
    <row r="71838" spans="1:1" x14ac:dyDescent="0.2">
      <c r="A71838">
        <v>2795545</v>
      </c>
    </row>
    <row r="71839" spans="1:1" x14ac:dyDescent="0.2">
      <c r="A71839">
        <v>2806494</v>
      </c>
    </row>
    <row r="71840" spans="1:1" x14ac:dyDescent="0.2">
      <c r="A71840">
        <v>1612013</v>
      </c>
    </row>
    <row r="71841" spans="1:1" x14ac:dyDescent="0.2">
      <c r="A71841">
        <v>1282942</v>
      </c>
    </row>
    <row r="71842" spans="1:1" x14ac:dyDescent="0.2">
      <c r="A71842">
        <v>2974883</v>
      </c>
    </row>
    <row r="71843" spans="1:1" x14ac:dyDescent="0.2">
      <c r="A71843">
        <v>2101600</v>
      </c>
    </row>
    <row r="71844" spans="1:1" x14ac:dyDescent="0.2">
      <c r="A71844">
        <v>1304714</v>
      </c>
    </row>
    <row r="71845" spans="1:1" x14ac:dyDescent="0.2">
      <c r="A71845">
        <v>2978295</v>
      </c>
    </row>
    <row r="71846" spans="1:1" x14ac:dyDescent="0.2">
      <c r="A71846">
        <v>1285587</v>
      </c>
    </row>
    <row r="71847" spans="1:1" x14ac:dyDescent="0.2">
      <c r="A71847">
        <v>2240819</v>
      </c>
    </row>
    <row r="71848" spans="1:1" x14ac:dyDescent="0.2">
      <c r="A71848">
        <v>3157902</v>
      </c>
    </row>
    <row r="71849" spans="1:1" x14ac:dyDescent="0.2">
      <c r="A71849">
        <v>1343685</v>
      </c>
    </row>
    <row r="71850" spans="1:1" x14ac:dyDescent="0.2">
      <c r="A71850">
        <v>1508188</v>
      </c>
    </row>
    <row r="71851" spans="1:1" x14ac:dyDescent="0.2">
      <c r="A71851">
        <v>2575321</v>
      </c>
    </row>
    <row r="71852" spans="1:1" x14ac:dyDescent="0.2">
      <c r="A71852">
        <v>2769704</v>
      </c>
    </row>
    <row r="71853" spans="1:1" x14ac:dyDescent="0.2">
      <c r="A71853">
        <v>3585557</v>
      </c>
    </row>
    <row r="71854" spans="1:1" x14ac:dyDescent="0.2">
      <c r="A71854">
        <v>2934634</v>
      </c>
    </row>
    <row r="71855" spans="1:1" x14ac:dyDescent="0.2">
      <c r="A71855">
        <v>1937780</v>
      </c>
    </row>
    <row r="71856" spans="1:1" x14ac:dyDescent="0.2">
      <c r="A71856">
        <v>2473472</v>
      </c>
    </row>
    <row r="71857" spans="1:1" x14ac:dyDescent="0.2">
      <c r="A71857">
        <v>1178636</v>
      </c>
    </row>
    <row r="71858" spans="1:1" x14ac:dyDescent="0.2">
      <c r="A71858">
        <v>2153159</v>
      </c>
    </row>
    <row r="71859" spans="1:1" x14ac:dyDescent="0.2">
      <c r="A71859">
        <v>1009797</v>
      </c>
    </row>
    <row r="71860" spans="1:1" x14ac:dyDescent="0.2">
      <c r="A71860">
        <v>1173534</v>
      </c>
    </row>
    <row r="71861" spans="1:1" x14ac:dyDescent="0.2">
      <c r="A71861">
        <v>720256</v>
      </c>
    </row>
    <row r="71862" spans="1:1" x14ac:dyDescent="0.2">
      <c r="A71862">
        <v>1950006</v>
      </c>
    </row>
    <row r="71863" spans="1:1" x14ac:dyDescent="0.2">
      <c r="A71863">
        <v>1457618</v>
      </c>
    </row>
    <row r="71864" spans="1:1" x14ac:dyDescent="0.2">
      <c r="A71864">
        <v>2999432</v>
      </c>
    </row>
    <row r="71865" spans="1:1" x14ac:dyDescent="0.2">
      <c r="A71865">
        <v>2272061</v>
      </c>
    </row>
    <row r="71866" spans="1:1" x14ac:dyDescent="0.2">
      <c r="A71866">
        <v>2335988</v>
      </c>
    </row>
    <row r="71867" spans="1:1" x14ac:dyDescent="0.2">
      <c r="A71867">
        <v>1043562</v>
      </c>
    </row>
    <row r="71868" spans="1:1" x14ac:dyDescent="0.2">
      <c r="A71868">
        <v>3318588</v>
      </c>
    </row>
    <row r="71869" spans="1:1" x14ac:dyDescent="0.2">
      <c r="A71869">
        <v>2880042</v>
      </c>
    </row>
    <row r="71870" spans="1:1" x14ac:dyDescent="0.2">
      <c r="A71870">
        <v>1714046</v>
      </c>
    </row>
    <row r="71871" spans="1:1" x14ac:dyDescent="0.2">
      <c r="A71871">
        <v>2331818</v>
      </c>
    </row>
    <row r="71872" spans="1:1" x14ac:dyDescent="0.2">
      <c r="A71872">
        <v>3350449</v>
      </c>
    </row>
    <row r="71873" spans="1:1" x14ac:dyDescent="0.2">
      <c r="A71873">
        <v>1705817</v>
      </c>
    </row>
    <row r="71874" spans="1:1" x14ac:dyDescent="0.2">
      <c r="A71874">
        <v>3262676</v>
      </c>
    </row>
    <row r="71875" spans="1:1" x14ac:dyDescent="0.2">
      <c r="A71875">
        <v>1450260</v>
      </c>
    </row>
    <row r="71876" spans="1:1" x14ac:dyDescent="0.2">
      <c r="A71876">
        <v>2569754</v>
      </c>
    </row>
    <row r="71877" spans="1:1" x14ac:dyDescent="0.2">
      <c r="A71877">
        <v>2379061</v>
      </c>
    </row>
    <row r="71878" spans="1:1" x14ac:dyDescent="0.2">
      <c r="A71878">
        <v>2072679</v>
      </c>
    </row>
    <row r="71879" spans="1:1" x14ac:dyDescent="0.2">
      <c r="A71879">
        <v>2755113</v>
      </c>
    </row>
    <row r="71880" spans="1:1" x14ac:dyDescent="0.2">
      <c r="A71880">
        <v>2153616</v>
      </c>
    </row>
    <row r="71881" spans="1:1" x14ac:dyDescent="0.2">
      <c r="A71881">
        <v>1780858</v>
      </c>
    </row>
    <row r="71882" spans="1:1" x14ac:dyDescent="0.2">
      <c r="A71882">
        <v>2625496</v>
      </c>
    </row>
    <row r="71883" spans="1:1" x14ac:dyDescent="0.2">
      <c r="A71883">
        <v>1423557</v>
      </c>
    </row>
    <row r="71884" spans="1:1" x14ac:dyDescent="0.2">
      <c r="A71884">
        <v>3169338</v>
      </c>
    </row>
    <row r="71885" spans="1:1" x14ac:dyDescent="0.2">
      <c r="A71885">
        <v>2446219</v>
      </c>
    </row>
    <row r="71886" spans="1:1" x14ac:dyDescent="0.2">
      <c r="A71886">
        <v>3198036</v>
      </c>
    </row>
    <row r="71887" spans="1:1" x14ac:dyDescent="0.2">
      <c r="A71887">
        <v>2776674</v>
      </c>
    </row>
    <row r="71888" spans="1:1" x14ac:dyDescent="0.2">
      <c r="A71888">
        <v>2628258</v>
      </c>
    </row>
    <row r="71889" spans="1:1" x14ac:dyDescent="0.2">
      <c r="A71889">
        <v>2524518</v>
      </c>
    </row>
    <row r="71890" spans="1:1" x14ac:dyDescent="0.2">
      <c r="A71890">
        <v>2245193</v>
      </c>
    </row>
    <row r="71891" spans="1:1" x14ac:dyDescent="0.2">
      <c r="A71891">
        <v>377306</v>
      </c>
    </row>
    <row r="71892" spans="1:1" x14ac:dyDescent="0.2">
      <c r="A71892">
        <v>2636461</v>
      </c>
    </row>
    <row r="71893" spans="1:1" x14ac:dyDescent="0.2">
      <c r="A71893">
        <v>3048023</v>
      </c>
    </row>
    <row r="71894" spans="1:1" x14ac:dyDescent="0.2">
      <c r="A71894">
        <v>1318386</v>
      </c>
    </row>
    <row r="71895" spans="1:1" x14ac:dyDescent="0.2">
      <c r="A71895">
        <v>1545254</v>
      </c>
    </row>
    <row r="71896" spans="1:1" x14ac:dyDescent="0.2">
      <c r="A71896">
        <v>1836766</v>
      </c>
    </row>
    <row r="71897" spans="1:1" x14ac:dyDescent="0.2">
      <c r="A71897">
        <v>1980701</v>
      </c>
    </row>
    <row r="71898" spans="1:1" x14ac:dyDescent="0.2">
      <c r="A71898">
        <v>1133869</v>
      </c>
    </row>
    <row r="71899" spans="1:1" x14ac:dyDescent="0.2">
      <c r="A71899">
        <v>2633384</v>
      </c>
    </row>
    <row r="71900" spans="1:1" x14ac:dyDescent="0.2">
      <c r="A71900">
        <v>1080200</v>
      </c>
    </row>
    <row r="71901" spans="1:1" x14ac:dyDescent="0.2">
      <c r="A71901">
        <v>1234539</v>
      </c>
    </row>
    <row r="71902" spans="1:1" x14ac:dyDescent="0.2">
      <c r="A71902">
        <v>2048989</v>
      </c>
    </row>
    <row r="71903" spans="1:1" x14ac:dyDescent="0.2">
      <c r="A71903">
        <v>2387724</v>
      </c>
    </row>
    <row r="71904" spans="1:1" x14ac:dyDescent="0.2">
      <c r="A71904">
        <v>1594013</v>
      </c>
    </row>
    <row r="71905" spans="1:1" x14ac:dyDescent="0.2">
      <c r="A71905">
        <v>3461011</v>
      </c>
    </row>
    <row r="71906" spans="1:1" x14ac:dyDescent="0.2">
      <c r="A71906">
        <v>1294954</v>
      </c>
    </row>
    <row r="71907" spans="1:1" x14ac:dyDescent="0.2">
      <c r="A71907">
        <v>782319</v>
      </c>
    </row>
    <row r="71908" spans="1:1" x14ac:dyDescent="0.2">
      <c r="A71908">
        <v>422681</v>
      </c>
    </row>
    <row r="71909" spans="1:1" x14ac:dyDescent="0.2">
      <c r="A71909">
        <v>1479721</v>
      </c>
    </row>
    <row r="71910" spans="1:1" x14ac:dyDescent="0.2">
      <c r="A71910">
        <v>1619097</v>
      </c>
    </row>
    <row r="71911" spans="1:1" x14ac:dyDescent="0.2">
      <c r="A71911">
        <v>2974834</v>
      </c>
    </row>
    <row r="71912" spans="1:1" x14ac:dyDescent="0.2">
      <c r="A71912">
        <v>653604</v>
      </c>
    </row>
    <row r="71913" spans="1:1" x14ac:dyDescent="0.2">
      <c r="A71913">
        <v>1681672</v>
      </c>
    </row>
    <row r="71914" spans="1:1" x14ac:dyDescent="0.2">
      <c r="A71914">
        <v>1566457</v>
      </c>
    </row>
    <row r="71915" spans="1:1" x14ac:dyDescent="0.2">
      <c r="A71915">
        <v>2101601</v>
      </c>
    </row>
    <row r="71916" spans="1:1" x14ac:dyDescent="0.2">
      <c r="A71916">
        <v>2701902</v>
      </c>
    </row>
    <row r="71917" spans="1:1" x14ac:dyDescent="0.2">
      <c r="A71917">
        <v>2855528</v>
      </c>
    </row>
    <row r="71918" spans="1:1" x14ac:dyDescent="0.2">
      <c r="A71918">
        <v>3068219</v>
      </c>
    </row>
    <row r="71919" spans="1:1" x14ac:dyDescent="0.2">
      <c r="A71919">
        <v>666598</v>
      </c>
    </row>
    <row r="71920" spans="1:1" x14ac:dyDescent="0.2">
      <c r="A71920">
        <v>2699714</v>
      </c>
    </row>
    <row r="71921" spans="1:1" x14ac:dyDescent="0.2">
      <c r="A71921">
        <v>1347162</v>
      </c>
    </row>
    <row r="71922" spans="1:1" x14ac:dyDescent="0.2">
      <c r="A71922">
        <v>902364</v>
      </c>
    </row>
    <row r="71923" spans="1:1" x14ac:dyDescent="0.2">
      <c r="A71923">
        <v>2301276</v>
      </c>
    </row>
    <row r="71924" spans="1:1" x14ac:dyDescent="0.2">
      <c r="A71924">
        <v>2468022</v>
      </c>
    </row>
    <row r="71925" spans="1:1" x14ac:dyDescent="0.2">
      <c r="A71925">
        <v>2922522</v>
      </c>
    </row>
    <row r="71926" spans="1:1" x14ac:dyDescent="0.2">
      <c r="A71926">
        <v>1933315</v>
      </c>
    </row>
    <row r="71927" spans="1:1" x14ac:dyDescent="0.2">
      <c r="A71927">
        <v>2189539</v>
      </c>
    </row>
    <row r="71928" spans="1:1" x14ac:dyDescent="0.2">
      <c r="A71928">
        <v>1661971</v>
      </c>
    </row>
    <row r="71929" spans="1:1" x14ac:dyDescent="0.2">
      <c r="A71929">
        <v>2452084</v>
      </c>
    </row>
    <row r="71930" spans="1:1" x14ac:dyDescent="0.2">
      <c r="A71930">
        <v>1979756</v>
      </c>
    </row>
    <row r="71931" spans="1:1" x14ac:dyDescent="0.2">
      <c r="A71931">
        <v>1188537</v>
      </c>
    </row>
    <row r="71932" spans="1:1" x14ac:dyDescent="0.2">
      <c r="A71932">
        <v>2507253</v>
      </c>
    </row>
    <row r="71933" spans="1:1" x14ac:dyDescent="0.2">
      <c r="A71933">
        <v>1216750</v>
      </c>
    </row>
    <row r="71934" spans="1:1" x14ac:dyDescent="0.2">
      <c r="A71934">
        <v>2668002</v>
      </c>
    </row>
    <row r="71935" spans="1:1" x14ac:dyDescent="0.2">
      <c r="A71935">
        <v>656464</v>
      </c>
    </row>
    <row r="71936" spans="1:1" x14ac:dyDescent="0.2">
      <c r="A71936">
        <v>1118646</v>
      </c>
    </row>
    <row r="71937" spans="1:1" x14ac:dyDescent="0.2">
      <c r="A71937">
        <v>1510686</v>
      </c>
    </row>
    <row r="71938" spans="1:1" x14ac:dyDescent="0.2">
      <c r="A71938">
        <v>1706559</v>
      </c>
    </row>
    <row r="71939" spans="1:1" x14ac:dyDescent="0.2">
      <c r="A71939">
        <v>2391496</v>
      </c>
    </row>
    <row r="71940" spans="1:1" x14ac:dyDescent="0.2">
      <c r="A71940">
        <v>997235</v>
      </c>
    </row>
    <row r="71941" spans="1:1" x14ac:dyDescent="0.2">
      <c r="A71941">
        <v>2936952</v>
      </c>
    </row>
    <row r="71942" spans="1:1" x14ac:dyDescent="0.2">
      <c r="A71942">
        <v>3568137</v>
      </c>
    </row>
    <row r="71943" spans="1:1" x14ac:dyDescent="0.2">
      <c r="A71943">
        <v>1564818</v>
      </c>
    </row>
    <row r="71944" spans="1:1" x14ac:dyDescent="0.2">
      <c r="A71944">
        <v>2639516</v>
      </c>
    </row>
    <row r="71945" spans="1:1" x14ac:dyDescent="0.2">
      <c r="A71945">
        <v>1197968</v>
      </c>
    </row>
    <row r="71946" spans="1:1" x14ac:dyDescent="0.2">
      <c r="A71946">
        <v>2113014</v>
      </c>
    </row>
    <row r="71947" spans="1:1" x14ac:dyDescent="0.2">
      <c r="A71947">
        <v>1897587</v>
      </c>
    </row>
    <row r="71948" spans="1:1" x14ac:dyDescent="0.2">
      <c r="A71948">
        <v>2442511</v>
      </c>
    </row>
    <row r="71949" spans="1:1" x14ac:dyDescent="0.2">
      <c r="A71949">
        <v>2794980</v>
      </c>
    </row>
    <row r="71950" spans="1:1" x14ac:dyDescent="0.2">
      <c r="A71950">
        <v>974993</v>
      </c>
    </row>
    <row r="71951" spans="1:1" x14ac:dyDescent="0.2">
      <c r="A71951">
        <v>2029560</v>
      </c>
    </row>
    <row r="71952" spans="1:1" x14ac:dyDescent="0.2">
      <c r="A71952">
        <v>2426479</v>
      </c>
    </row>
    <row r="71953" spans="1:1" x14ac:dyDescent="0.2">
      <c r="A71953">
        <v>1836539</v>
      </c>
    </row>
    <row r="71954" spans="1:1" x14ac:dyDescent="0.2">
      <c r="A71954">
        <v>2851983</v>
      </c>
    </row>
    <row r="71955" spans="1:1" x14ac:dyDescent="0.2">
      <c r="A71955">
        <v>1585244</v>
      </c>
    </row>
    <row r="71956" spans="1:1" x14ac:dyDescent="0.2">
      <c r="A71956">
        <v>1082848</v>
      </c>
    </row>
    <row r="71957" spans="1:1" x14ac:dyDescent="0.2">
      <c r="A71957">
        <v>1970482</v>
      </c>
    </row>
    <row r="71958" spans="1:1" x14ac:dyDescent="0.2">
      <c r="A71958">
        <v>2269022</v>
      </c>
    </row>
    <row r="71959" spans="1:1" x14ac:dyDescent="0.2">
      <c r="A71959">
        <v>2023022</v>
      </c>
    </row>
    <row r="71960" spans="1:1" x14ac:dyDescent="0.2">
      <c r="A71960">
        <v>2006960</v>
      </c>
    </row>
    <row r="71961" spans="1:1" x14ac:dyDescent="0.2">
      <c r="A71961">
        <v>1310963</v>
      </c>
    </row>
    <row r="71962" spans="1:1" x14ac:dyDescent="0.2">
      <c r="A71962">
        <v>2289342</v>
      </c>
    </row>
    <row r="71963" spans="1:1" x14ac:dyDescent="0.2">
      <c r="A71963">
        <v>2034224</v>
      </c>
    </row>
    <row r="71964" spans="1:1" x14ac:dyDescent="0.2">
      <c r="A71964">
        <v>3044908</v>
      </c>
    </row>
    <row r="71965" spans="1:1" x14ac:dyDescent="0.2">
      <c r="A71965">
        <v>1884810</v>
      </c>
    </row>
    <row r="71966" spans="1:1" x14ac:dyDescent="0.2">
      <c r="A71966">
        <v>1369903</v>
      </c>
    </row>
    <row r="71967" spans="1:1" x14ac:dyDescent="0.2">
      <c r="A71967">
        <v>1627691</v>
      </c>
    </row>
    <row r="71968" spans="1:1" x14ac:dyDescent="0.2">
      <c r="A71968">
        <v>1752502</v>
      </c>
    </row>
    <row r="71969" spans="1:1" x14ac:dyDescent="0.2">
      <c r="A71969">
        <v>2770142</v>
      </c>
    </row>
    <row r="71970" spans="1:1" x14ac:dyDescent="0.2">
      <c r="A71970">
        <v>351148</v>
      </c>
    </row>
    <row r="71971" spans="1:1" x14ac:dyDescent="0.2">
      <c r="A71971">
        <v>2753407</v>
      </c>
    </row>
    <row r="71972" spans="1:1" x14ac:dyDescent="0.2">
      <c r="A71972">
        <v>2375587</v>
      </c>
    </row>
    <row r="71973" spans="1:1" x14ac:dyDescent="0.2">
      <c r="A71973">
        <v>1144887</v>
      </c>
    </row>
    <row r="71974" spans="1:1" x14ac:dyDescent="0.2">
      <c r="A71974">
        <v>2179622</v>
      </c>
    </row>
    <row r="71975" spans="1:1" x14ac:dyDescent="0.2">
      <c r="A71975">
        <v>2182690</v>
      </c>
    </row>
    <row r="71976" spans="1:1" x14ac:dyDescent="0.2">
      <c r="A71976">
        <v>1928367</v>
      </c>
    </row>
    <row r="71977" spans="1:1" x14ac:dyDescent="0.2">
      <c r="A71977">
        <v>676530</v>
      </c>
    </row>
    <row r="71978" spans="1:1" x14ac:dyDescent="0.2">
      <c r="A71978">
        <v>1995632</v>
      </c>
    </row>
    <row r="71979" spans="1:1" x14ac:dyDescent="0.2">
      <c r="A71979">
        <v>1214117</v>
      </c>
    </row>
    <row r="71980" spans="1:1" x14ac:dyDescent="0.2">
      <c r="A71980">
        <v>2491793</v>
      </c>
    </row>
    <row r="71981" spans="1:1" x14ac:dyDescent="0.2">
      <c r="A71981">
        <v>2238130</v>
      </c>
    </row>
    <row r="71982" spans="1:1" x14ac:dyDescent="0.2">
      <c r="A71982">
        <v>2179799</v>
      </c>
    </row>
    <row r="71983" spans="1:1" x14ac:dyDescent="0.2">
      <c r="A71983">
        <v>1375818</v>
      </c>
    </row>
    <row r="71984" spans="1:1" x14ac:dyDescent="0.2">
      <c r="A71984">
        <v>1177732</v>
      </c>
    </row>
    <row r="71985" spans="1:1" x14ac:dyDescent="0.2">
      <c r="A71985">
        <v>2680802</v>
      </c>
    </row>
    <row r="71986" spans="1:1" x14ac:dyDescent="0.2">
      <c r="A71986">
        <v>2571576</v>
      </c>
    </row>
    <row r="71987" spans="1:1" x14ac:dyDescent="0.2">
      <c r="A71987">
        <v>1943244</v>
      </c>
    </row>
    <row r="71988" spans="1:1" x14ac:dyDescent="0.2">
      <c r="A71988">
        <v>1614633</v>
      </c>
    </row>
    <row r="71989" spans="1:1" x14ac:dyDescent="0.2">
      <c r="A71989">
        <v>1843589</v>
      </c>
    </row>
    <row r="71990" spans="1:1" x14ac:dyDescent="0.2">
      <c r="A71990">
        <v>1959127</v>
      </c>
    </row>
    <row r="71991" spans="1:1" x14ac:dyDescent="0.2">
      <c r="A71991">
        <v>2187309</v>
      </c>
    </row>
    <row r="71992" spans="1:1" x14ac:dyDescent="0.2">
      <c r="A71992">
        <v>3471193</v>
      </c>
    </row>
    <row r="71993" spans="1:1" x14ac:dyDescent="0.2">
      <c r="A71993">
        <v>903426</v>
      </c>
    </row>
    <row r="71994" spans="1:1" x14ac:dyDescent="0.2">
      <c r="A71994">
        <v>2042405</v>
      </c>
    </row>
    <row r="71995" spans="1:1" x14ac:dyDescent="0.2">
      <c r="A71995">
        <v>1941145</v>
      </c>
    </row>
    <row r="71996" spans="1:1" x14ac:dyDescent="0.2">
      <c r="A71996">
        <v>2211797</v>
      </c>
    </row>
    <row r="71997" spans="1:1" x14ac:dyDescent="0.2">
      <c r="A71997">
        <v>2828857</v>
      </c>
    </row>
    <row r="71998" spans="1:1" x14ac:dyDescent="0.2">
      <c r="A71998">
        <v>1429850</v>
      </c>
    </row>
    <row r="71999" spans="1:1" x14ac:dyDescent="0.2">
      <c r="A71999">
        <v>1137513</v>
      </c>
    </row>
    <row r="72000" spans="1:1" x14ac:dyDescent="0.2">
      <c r="A72000">
        <v>1246740</v>
      </c>
    </row>
    <row r="72001" spans="1:1" x14ac:dyDescent="0.2">
      <c r="A72001">
        <v>901060</v>
      </c>
    </row>
    <row r="72002" spans="1:1" x14ac:dyDescent="0.2">
      <c r="A72002">
        <v>1970904</v>
      </c>
    </row>
    <row r="72003" spans="1:1" x14ac:dyDescent="0.2">
      <c r="A72003">
        <v>3279153</v>
      </c>
    </row>
    <row r="72004" spans="1:1" x14ac:dyDescent="0.2">
      <c r="A72004">
        <v>3397791</v>
      </c>
    </row>
    <row r="72005" spans="1:1" x14ac:dyDescent="0.2">
      <c r="A72005">
        <v>3486910</v>
      </c>
    </row>
    <row r="72006" spans="1:1" x14ac:dyDescent="0.2">
      <c r="A72006">
        <v>1065993</v>
      </c>
    </row>
    <row r="72007" spans="1:1" x14ac:dyDescent="0.2">
      <c r="A72007">
        <v>1029775</v>
      </c>
    </row>
    <row r="72008" spans="1:1" x14ac:dyDescent="0.2">
      <c r="A72008">
        <v>2391204</v>
      </c>
    </row>
    <row r="72009" spans="1:1" x14ac:dyDescent="0.2">
      <c r="A72009">
        <v>1817280</v>
      </c>
    </row>
    <row r="72010" spans="1:1" x14ac:dyDescent="0.2">
      <c r="A72010">
        <v>963961</v>
      </c>
    </row>
    <row r="72011" spans="1:1" x14ac:dyDescent="0.2">
      <c r="A72011">
        <v>1021579</v>
      </c>
    </row>
    <row r="72012" spans="1:1" x14ac:dyDescent="0.2">
      <c r="A72012">
        <v>2267236</v>
      </c>
    </row>
    <row r="72013" spans="1:1" x14ac:dyDescent="0.2">
      <c r="A72013">
        <v>2862631</v>
      </c>
    </row>
    <row r="72014" spans="1:1" x14ac:dyDescent="0.2">
      <c r="A72014">
        <v>2699420</v>
      </c>
    </row>
    <row r="72015" spans="1:1" x14ac:dyDescent="0.2">
      <c r="A72015">
        <v>1146585</v>
      </c>
    </row>
    <row r="72016" spans="1:1" x14ac:dyDescent="0.2">
      <c r="A72016">
        <v>2509363</v>
      </c>
    </row>
    <row r="72017" spans="1:1" x14ac:dyDescent="0.2">
      <c r="A72017">
        <v>1654932</v>
      </c>
    </row>
    <row r="72018" spans="1:1" x14ac:dyDescent="0.2">
      <c r="A72018">
        <v>934729</v>
      </c>
    </row>
    <row r="72019" spans="1:1" x14ac:dyDescent="0.2">
      <c r="A72019">
        <v>2686541</v>
      </c>
    </row>
    <row r="72020" spans="1:1" x14ac:dyDescent="0.2">
      <c r="A72020">
        <v>2957051</v>
      </c>
    </row>
    <row r="72021" spans="1:1" x14ac:dyDescent="0.2">
      <c r="A72021">
        <v>748110</v>
      </c>
    </row>
    <row r="72022" spans="1:1" x14ac:dyDescent="0.2">
      <c r="A72022">
        <v>2753661</v>
      </c>
    </row>
    <row r="72023" spans="1:1" x14ac:dyDescent="0.2">
      <c r="A72023">
        <v>3767230</v>
      </c>
    </row>
    <row r="72024" spans="1:1" x14ac:dyDescent="0.2">
      <c r="A72024">
        <v>2464956</v>
      </c>
    </row>
    <row r="72025" spans="1:1" x14ac:dyDescent="0.2">
      <c r="A72025">
        <v>1727884</v>
      </c>
    </row>
    <row r="72026" spans="1:1" x14ac:dyDescent="0.2">
      <c r="A72026">
        <v>3227702</v>
      </c>
    </row>
    <row r="72027" spans="1:1" x14ac:dyDescent="0.2">
      <c r="A72027">
        <v>3157952</v>
      </c>
    </row>
    <row r="72028" spans="1:1" x14ac:dyDescent="0.2">
      <c r="A72028">
        <v>2264579</v>
      </c>
    </row>
    <row r="72029" spans="1:1" x14ac:dyDescent="0.2">
      <c r="A72029">
        <v>2092068</v>
      </c>
    </row>
    <row r="72030" spans="1:1" x14ac:dyDescent="0.2">
      <c r="A72030">
        <v>906033</v>
      </c>
    </row>
    <row r="72031" spans="1:1" x14ac:dyDescent="0.2">
      <c r="A72031">
        <v>1876591</v>
      </c>
    </row>
    <row r="72032" spans="1:1" x14ac:dyDescent="0.2">
      <c r="A72032">
        <v>2097073</v>
      </c>
    </row>
    <row r="72033" spans="1:1" x14ac:dyDescent="0.2">
      <c r="A72033">
        <v>919780</v>
      </c>
    </row>
    <row r="72034" spans="1:1" x14ac:dyDescent="0.2">
      <c r="A72034">
        <v>2201980</v>
      </c>
    </row>
    <row r="72035" spans="1:1" x14ac:dyDescent="0.2">
      <c r="A72035">
        <v>449222</v>
      </c>
    </row>
    <row r="72036" spans="1:1" x14ac:dyDescent="0.2">
      <c r="A72036">
        <v>2640790</v>
      </c>
    </row>
    <row r="72037" spans="1:1" x14ac:dyDescent="0.2">
      <c r="A72037">
        <v>1228371</v>
      </c>
    </row>
    <row r="72038" spans="1:1" x14ac:dyDescent="0.2">
      <c r="A72038">
        <v>1904918</v>
      </c>
    </row>
    <row r="72039" spans="1:1" x14ac:dyDescent="0.2">
      <c r="A72039">
        <v>2121390</v>
      </c>
    </row>
    <row r="72040" spans="1:1" x14ac:dyDescent="0.2">
      <c r="A72040">
        <v>2412540</v>
      </c>
    </row>
    <row r="72041" spans="1:1" x14ac:dyDescent="0.2">
      <c r="A72041">
        <v>2486686</v>
      </c>
    </row>
    <row r="72042" spans="1:1" x14ac:dyDescent="0.2">
      <c r="A72042">
        <v>2663420</v>
      </c>
    </row>
    <row r="72043" spans="1:1" x14ac:dyDescent="0.2">
      <c r="A72043">
        <v>2606510</v>
      </c>
    </row>
    <row r="72044" spans="1:1" x14ac:dyDescent="0.2">
      <c r="A72044">
        <v>1852059</v>
      </c>
    </row>
    <row r="72045" spans="1:1" x14ac:dyDescent="0.2">
      <c r="A72045">
        <v>1842051</v>
      </c>
    </row>
    <row r="72046" spans="1:1" x14ac:dyDescent="0.2">
      <c r="A72046">
        <v>1968495</v>
      </c>
    </row>
    <row r="72047" spans="1:1" x14ac:dyDescent="0.2">
      <c r="A72047">
        <v>1525983</v>
      </c>
    </row>
    <row r="72048" spans="1:1" x14ac:dyDescent="0.2">
      <c r="A72048">
        <v>2093537</v>
      </c>
    </row>
    <row r="72049" spans="1:1" x14ac:dyDescent="0.2">
      <c r="A72049">
        <v>2431108</v>
      </c>
    </row>
    <row r="72050" spans="1:1" x14ac:dyDescent="0.2">
      <c r="A72050">
        <v>1164426</v>
      </c>
    </row>
    <row r="72051" spans="1:1" x14ac:dyDescent="0.2">
      <c r="A72051">
        <v>2368344</v>
      </c>
    </row>
    <row r="72052" spans="1:1" x14ac:dyDescent="0.2">
      <c r="A72052">
        <v>1209726</v>
      </c>
    </row>
    <row r="72053" spans="1:1" x14ac:dyDescent="0.2">
      <c r="A72053">
        <v>1899976</v>
      </c>
    </row>
    <row r="72054" spans="1:1" x14ac:dyDescent="0.2">
      <c r="A72054">
        <v>2681221</v>
      </c>
    </row>
    <row r="72055" spans="1:1" x14ac:dyDescent="0.2">
      <c r="A72055">
        <v>2023430</v>
      </c>
    </row>
    <row r="72056" spans="1:1" x14ac:dyDescent="0.2">
      <c r="A72056">
        <v>1019729</v>
      </c>
    </row>
    <row r="72057" spans="1:1" x14ac:dyDescent="0.2">
      <c r="A72057">
        <v>2034962</v>
      </c>
    </row>
    <row r="72058" spans="1:1" x14ac:dyDescent="0.2">
      <c r="A72058">
        <v>1761702</v>
      </c>
    </row>
    <row r="72059" spans="1:1" x14ac:dyDescent="0.2">
      <c r="A72059">
        <v>1435699</v>
      </c>
    </row>
    <row r="72060" spans="1:1" x14ac:dyDescent="0.2">
      <c r="A72060">
        <v>2596393</v>
      </c>
    </row>
    <row r="72061" spans="1:1" x14ac:dyDescent="0.2">
      <c r="A72061">
        <v>1460201</v>
      </c>
    </row>
    <row r="72062" spans="1:1" x14ac:dyDescent="0.2">
      <c r="A72062">
        <v>2236962</v>
      </c>
    </row>
    <row r="72063" spans="1:1" x14ac:dyDescent="0.2">
      <c r="A72063">
        <v>2562645</v>
      </c>
    </row>
    <row r="72064" spans="1:1" x14ac:dyDescent="0.2">
      <c r="A72064">
        <v>2153757</v>
      </c>
    </row>
    <row r="72065" spans="1:1" x14ac:dyDescent="0.2">
      <c r="A72065">
        <v>2538866</v>
      </c>
    </row>
    <row r="72066" spans="1:1" x14ac:dyDescent="0.2">
      <c r="A72066">
        <v>3648695</v>
      </c>
    </row>
    <row r="72067" spans="1:1" x14ac:dyDescent="0.2">
      <c r="A72067">
        <v>1402317</v>
      </c>
    </row>
    <row r="72068" spans="1:1" x14ac:dyDescent="0.2">
      <c r="A72068">
        <v>2063092</v>
      </c>
    </row>
    <row r="72069" spans="1:1" x14ac:dyDescent="0.2">
      <c r="A72069">
        <v>1676588</v>
      </c>
    </row>
    <row r="72070" spans="1:1" x14ac:dyDescent="0.2">
      <c r="A72070">
        <v>2062830</v>
      </c>
    </row>
    <row r="72071" spans="1:1" x14ac:dyDescent="0.2">
      <c r="A72071">
        <v>1900526</v>
      </c>
    </row>
    <row r="72072" spans="1:1" x14ac:dyDescent="0.2">
      <c r="A72072">
        <v>995900</v>
      </c>
    </row>
    <row r="72073" spans="1:1" x14ac:dyDescent="0.2">
      <c r="A72073">
        <v>2953486</v>
      </c>
    </row>
    <row r="72074" spans="1:1" x14ac:dyDescent="0.2">
      <c r="A72074">
        <v>1143888</v>
      </c>
    </row>
    <row r="72075" spans="1:1" x14ac:dyDescent="0.2">
      <c r="A72075">
        <v>3022604</v>
      </c>
    </row>
    <row r="72076" spans="1:1" x14ac:dyDescent="0.2">
      <c r="A72076">
        <v>2464240</v>
      </c>
    </row>
    <row r="72077" spans="1:1" x14ac:dyDescent="0.2">
      <c r="A72077">
        <v>1969347</v>
      </c>
    </row>
    <row r="72078" spans="1:1" x14ac:dyDescent="0.2">
      <c r="A72078">
        <v>863567</v>
      </c>
    </row>
    <row r="72079" spans="1:1" x14ac:dyDescent="0.2">
      <c r="A72079">
        <v>2304458</v>
      </c>
    </row>
    <row r="72080" spans="1:1" x14ac:dyDescent="0.2">
      <c r="A72080">
        <v>1077759</v>
      </c>
    </row>
    <row r="72081" spans="1:1" x14ac:dyDescent="0.2">
      <c r="A72081">
        <v>2912034</v>
      </c>
    </row>
    <row r="72082" spans="1:1" x14ac:dyDescent="0.2">
      <c r="A72082">
        <v>556253</v>
      </c>
    </row>
    <row r="72083" spans="1:1" x14ac:dyDescent="0.2">
      <c r="A72083">
        <v>1954612</v>
      </c>
    </row>
    <row r="72084" spans="1:1" x14ac:dyDescent="0.2">
      <c r="A72084">
        <v>2110453</v>
      </c>
    </row>
    <row r="72085" spans="1:1" x14ac:dyDescent="0.2">
      <c r="A72085">
        <v>2627971</v>
      </c>
    </row>
    <row r="72086" spans="1:1" x14ac:dyDescent="0.2">
      <c r="A72086">
        <v>2308825</v>
      </c>
    </row>
    <row r="72087" spans="1:1" x14ac:dyDescent="0.2">
      <c r="A72087">
        <v>3884164</v>
      </c>
    </row>
    <row r="72088" spans="1:1" x14ac:dyDescent="0.2">
      <c r="A72088">
        <v>2230779</v>
      </c>
    </row>
    <row r="72089" spans="1:1" x14ac:dyDescent="0.2">
      <c r="A72089">
        <v>3034361</v>
      </c>
    </row>
    <row r="72090" spans="1:1" x14ac:dyDescent="0.2">
      <c r="A72090">
        <v>2445252</v>
      </c>
    </row>
    <row r="72091" spans="1:1" x14ac:dyDescent="0.2">
      <c r="A72091">
        <v>2207141</v>
      </c>
    </row>
    <row r="72092" spans="1:1" x14ac:dyDescent="0.2">
      <c r="A72092">
        <v>3032821</v>
      </c>
    </row>
    <row r="72093" spans="1:1" x14ac:dyDescent="0.2">
      <c r="A72093">
        <v>1029407</v>
      </c>
    </row>
    <row r="72094" spans="1:1" x14ac:dyDescent="0.2">
      <c r="A72094">
        <v>2021208</v>
      </c>
    </row>
    <row r="72095" spans="1:1" x14ac:dyDescent="0.2">
      <c r="A72095">
        <v>2899106</v>
      </c>
    </row>
    <row r="72096" spans="1:1" x14ac:dyDescent="0.2">
      <c r="A72096">
        <v>2826149</v>
      </c>
    </row>
    <row r="72097" spans="1:1" x14ac:dyDescent="0.2">
      <c r="A72097">
        <v>2539631</v>
      </c>
    </row>
    <row r="72098" spans="1:1" x14ac:dyDescent="0.2">
      <c r="A72098">
        <v>1886981</v>
      </c>
    </row>
    <row r="72099" spans="1:1" x14ac:dyDescent="0.2">
      <c r="A72099">
        <v>2905675</v>
      </c>
    </row>
    <row r="72100" spans="1:1" x14ac:dyDescent="0.2">
      <c r="A72100">
        <v>3082592</v>
      </c>
    </row>
    <row r="72101" spans="1:1" x14ac:dyDescent="0.2">
      <c r="A72101">
        <v>1631866</v>
      </c>
    </row>
    <row r="72102" spans="1:1" x14ac:dyDescent="0.2">
      <c r="A72102">
        <v>2229198</v>
      </c>
    </row>
    <row r="72103" spans="1:1" x14ac:dyDescent="0.2">
      <c r="A72103">
        <v>2039897</v>
      </c>
    </row>
    <row r="72104" spans="1:1" x14ac:dyDescent="0.2">
      <c r="A72104">
        <v>2357173</v>
      </c>
    </row>
    <row r="72105" spans="1:1" x14ac:dyDescent="0.2">
      <c r="A72105">
        <v>2299761</v>
      </c>
    </row>
    <row r="72106" spans="1:1" x14ac:dyDescent="0.2">
      <c r="A72106">
        <v>2624804</v>
      </c>
    </row>
    <row r="72107" spans="1:1" x14ac:dyDescent="0.2">
      <c r="A72107">
        <v>3458666</v>
      </c>
    </row>
    <row r="72108" spans="1:1" x14ac:dyDescent="0.2">
      <c r="A72108">
        <v>2937972</v>
      </c>
    </row>
    <row r="72109" spans="1:1" x14ac:dyDescent="0.2">
      <c r="A72109">
        <v>2387867</v>
      </c>
    </row>
    <row r="72110" spans="1:1" x14ac:dyDescent="0.2">
      <c r="A72110">
        <v>2252602</v>
      </c>
    </row>
    <row r="72111" spans="1:1" x14ac:dyDescent="0.2">
      <c r="A72111">
        <v>2896089</v>
      </c>
    </row>
    <row r="72112" spans="1:1" x14ac:dyDescent="0.2">
      <c r="A72112">
        <v>2885873</v>
      </c>
    </row>
    <row r="72113" spans="1:1" x14ac:dyDescent="0.2">
      <c r="A72113">
        <v>3665780</v>
      </c>
    </row>
    <row r="72114" spans="1:1" x14ac:dyDescent="0.2">
      <c r="A72114">
        <v>3294281</v>
      </c>
    </row>
    <row r="72115" spans="1:1" x14ac:dyDescent="0.2">
      <c r="A72115">
        <v>2671150</v>
      </c>
    </row>
    <row r="72116" spans="1:1" x14ac:dyDescent="0.2">
      <c r="A72116">
        <v>2923703</v>
      </c>
    </row>
    <row r="72117" spans="1:1" x14ac:dyDescent="0.2">
      <c r="A72117">
        <v>980455</v>
      </c>
    </row>
    <row r="72118" spans="1:1" x14ac:dyDescent="0.2">
      <c r="A72118">
        <v>2392184</v>
      </c>
    </row>
    <row r="72119" spans="1:1" x14ac:dyDescent="0.2">
      <c r="A72119">
        <v>1409086</v>
      </c>
    </row>
    <row r="72120" spans="1:1" x14ac:dyDescent="0.2">
      <c r="A72120">
        <v>2799668</v>
      </c>
    </row>
    <row r="72121" spans="1:1" x14ac:dyDescent="0.2">
      <c r="A72121">
        <v>1206904</v>
      </c>
    </row>
    <row r="72122" spans="1:1" x14ac:dyDescent="0.2">
      <c r="A72122">
        <v>989099</v>
      </c>
    </row>
    <row r="72123" spans="1:1" x14ac:dyDescent="0.2">
      <c r="A72123">
        <v>3619641</v>
      </c>
    </row>
    <row r="72124" spans="1:1" x14ac:dyDescent="0.2">
      <c r="A72124">
        <v>2875975</v>
      </c>
    </row>
    <row r="72125" spans="1:1" x14ac:dyDescent="0.2">
      <c r="A72125">
        <v>1756135</v>
      </c>
    </row>
    <row r="72126" spans="1:1" x14ac:dyDescent="0.2">
      <c r="A72126">
        <v>1598872</v>
      </c>
    </row>
    <row r="72127" spans="1:1" x14ac:dyDescent="0.2">
      <c r="A72127">
        <v>2809948</v>
      </c>
    </row>
    <row r="72128" spans="1:1" x14ac:dyDescent="0.2">
      <c r="A72128">
        <v>1815467</v>
      </c>
    </row>
    <row r="72129" spans="1:1" x14ac:dyDescent="0.2">
      <c r="A72129">
        <v>891244</v>
      </c>
    </row>
    <row r="72130" spans="1:1" x14ac:dyDescent="0.2">
      <c r="A72130">
        <v>2246496</v>
      </c>
    </row>
    <row r="72131" spans="1:1" x14ac:dyDescent="0.2">
      <c r="A72131">
        <v>2545023</v>
      </c>
    </row>
    <row r="72132" spans="1:1" x14ac:dyDescent="0.2">
      <c r="A72132">
        <v>1979868</v>
      </c>
    </row>
    <row r="72133" spans="1:1" x14ac:dyDescent="0.2">
      <c r="A72133">
        <v>2918333</v>
      </c>
    </row>
    <row r="72134" spans="1:1" x14ac:dyDescent="0.2">
      <c r="A72134">
        <v>2037626</v>
      </c>
    </row>
    <row r="72135" spans="1:1" x14ac:dyDescent="0.2">
      <c r="A72135">
        <v>2378427</v>
      </c>
    </row>
    <row r="72136" spans="1:1" x14ac:dyDescent="0.2">
      <c r="A72136">
        <v>2832371</v>
      </c>
    </row>
    <row r="72137" spans="1:1" x14ac:dyDescent="0.2">
      <c r="A72137">
        <v>2076714</v>
      </c>
    </row>
    <row r="72138" spans="1:1" x14ac:dyDescent="0.2">
      <c r="A72138">
        <v>1735681</v>
      </c>
    </row>
    <row r="72139" spans="1:1" x14ac:dyDescent="0.2">
      <c r="A72139">
        <v>2914741</v>
      </c>
    </row>
    <row r="72140" spans="1:1" x14ac:dyDescent="0.2">
      <c r="A72140">
        <v>2529615</v>
      </c>
    </row>
    <row r="72141" spans="1:1" x14ac:dyDescent="0.2">
      <c r="A72141">
        <v>2154558</v>
      </c>
    </row>
    <row r="72142" spans="1:1" x14ac:dyDescent="0.2">
      <c r="A72142">
        <v>1610129</v>
      </c>
    </row>
    <row r="72143" spans="1:1" x14ac:dyDescent="0.2">
      <c r="A72143">
        <v>1890086</v>
      </c>
    </row>
    <row r="72144" spans="1:1" x14ac:dyDescent="0.2">
      <c r="A72144">
        <v>2498780</v>
      </c>
    </row>
    <row r="72145" spans="1:1" x14ac:dyDescent="0.2">
      <c r="A72145">
        <v>3195411</v>
      </c>
    </row>
    <row r="72146" spans="1:1" x14ac:dyDescent="0.2">
      <c r="A72146">
        <v>3064676</v>
      </c>
    </row>
    <row r="72147" spans="1:1" x14ac:dyDescent="0.2">
      <c r="A72147">
        <v>1386895</v>
      </c>
    </row>
    <row r="72148" spans="1:1" x14ac:dyDescent="0.2">
      <c r="A72148">
        <v>3058001</v>
      </c>
    </row>
    <row r="72149" spans="1:1" x14ac:dyDescent="0.2">
      <c r="A72149">
        <v>1024598</v>
      </c>
    </row>
    <row r="72150" spans="1:1" x14ac:dyDescent="0.2">
      <c r="A72150">
        <v>1895099</v>
      </c>
    </row>
    <row r="72151" spans="1:1" x14ac:dyDescent="0.2">
      <c r="A72151">
        <v>3130332</v>
      </c>
    </row>
    <row r="72152" spans="1:1" x14ac:dyDescent="0.2">
      <c r="A72152">
        <v>2129831</v>
      </c>
    </row>
    <row r="72153" spans="1:1" x14ac:dyDescent="0.2">
      <c r="A72153">
        <v>1938906</v>
      </c>
    </row>
    <row r="72154" spans="1:1" x14ac:dyDescent="0.2">
      <c r="A72154">
        <v>1424673</v>
      </c>
    </row>
    <row r="72155" spans="1:1" x14ac:dyDescent="0.2">
      <c r="A72155">
        <v>1945453</v>
      </c>
    </row>
    <row r="72156" spans="1:1" x14ac:dyDescent="0.2">
      <c r="A72156">
        <v>1689551</v>
      </c>
    </row>
    <row r="72157" spans="1:1" x14ac:dyDescent="0.2">
      <c r="A72157">
        <v>2095261</v>
      </c>
    </row>
    <row r="72158" spans="1:1" x14ac:dyDescent="0.2">
      <c r="A72158">
        <v>1829869</v>
      </c>
    </row>
    <row r="72159" spans="1:1" x14ac:dyDescent="0.2">
      <c r="A72159">
        <v>2644037</v>
      </c>
    </row>
    <row r="72160" spans="1:1" x14ac:dyDescent="0.2">
      <c r="A72160">
        <v>3207386</v>
      </c>
    </row>
    <row r="72161" spans="1:1" x14ac:dyDescent="0.2">
      <c r="A72161">
        <v>940716</v>
      </c>
    </row>
    <row r="72162" spans="1:1" x14ac:dyDescent="0.2">
      <c r="A72162">
        <v>2673069</v>
      </c>
    </row>
    <row r="72163" spans="1:1" x14ac:dyDescent="0.2">
      <c r="A72163">
        <v>535744</v>
      </c>
    </row>
    <row r="72164" spans="1:1" x14ac:dyDescent="0.2">
      <c r="A72164">
        <v>1301397</v>
      </c>
    </row>
    <row r="72165" spans="1:1" x14ac:dyDescent="0.2">
      <c r="A72165">
        <v>2691856</v>
      </c>
    </row>
    <row r="72166" spans="1:1" x14ac:dyDescent="0.2">
      <c r="A72166">
        <v>3096049</v>
      </c>
    </row>
    <row r="72167" spans="1:1" x14ac:dyDescent="0.2">
      <c r="A72167">
        <v>3522858</v>
      </c>
    </row>
    <row r="72168" spans="1:1" x14ac:dyDescent="0.2">
      <c r="A72168">
        <v>1852171</v>
      </c>
    </row>
    <row r="72169" spans="1:1" x14ac:dyDescent="0.2">
      <c r="A72169">
        <v>2819456</v>
      </c>
    </row>
    <row r="72170" spans="1:1" x14ac:dyDescent="0.2">
      <c r="A72170">
        <v>1902048</v>
      </c>
    </row>
    <row r="72171" spans="1:1" x14ac:dyDescent="0.2">
      <c r="A72171">
        <v>1799967</v>
      </c>
    </row>
    <row r="72172" spans="1:1" x14ac:dyDescent="0.2">
      <c r="A72172">
        <v>3463959</v>
      </c>
    </row>
    <row r="72173" spans="1:1" x14ac:dyDescent="0.2">
      <c r="A72173">
        <v>2479801</v>
      </c>
    </row>
    <row r="72174" spans="1:1" x14ac:dyDescent="0.2">
      <c r="A72174">
        <v>1417838</v>
      </c>
    </row>
    <row r="72175" spans="1:1" x14ac:dyDescent="0.2">
      <c r="A72175">
        <v>1817145</v>
      </c>
    </row>
    <row r="72176" spans="1:1" x14ac:dyDescent="0.2">
      <c r="A72176">
        <v>2624862</v>
      </c>
    </row>
    <row r="72177" spans="1:1" x14ac:dyDescent="0.2">
      <c r="A72177">
        <v>2892867</v>
      </c>
    </row>
    <row r="72178" spans="1:1" x14ac:dyDescent="0.2">
      <c r="A72178">
        <v>1092249</v>
      </c>
    </row>
    <row r="72179" spans="1:1" x14ac:dyDescent="0.2">
      <c r="A72179">
        <v>1447788</v>
      </c>
    </row>
    <row r="72180" spans="1:1" x14ac:dyDescent="0.2">
      <c r="A72180">
        <v>1216605</v>
      </c>
    </row>
    <row r="72181" spans="1:1" x14ac:dyDescent="0.2">
      <c r="A72181">
        <v>2536886</v>
      </c>
    </row>
    <row r="72182" spans="1:1" x14ac:dyDescent="0.2">
      <c r="A72182">
        <v>1226585</v>
      </c>
    </row>
    <row r="72183" spans="1:1" x14ac:dyDescent="0.2">
      <c r="A72183">
        <v>530779</v>
      </c>
    </row>
    <row r="72184" spans="1:1" x14ac:dyDescent="0.2">
      <c r="A72184">
        <v>1307658</v>
      </c>
    </row>
    <row r="72185" spans="1:1" x14ac:dyDescent="0.2">
      <c r="A72185">
        <v>1370752</v>
      </c>
    </row>
    <row r="72186" spans="1:1" x14ac:dyDescent="0.2">
      <c r="A72186">
        <v>1572329</v>
      </c>
    </row>
    <row r="72187" spans="1:1" x14ac:dyDescent="0.2">
      <c r="A72187">
        <v>1741317</v>
      </c>
    </row>
    <row r="72188" spans="1:1" x14ac:dyDescent="0.2">
      <c r="A72188">
        <v>2749897</v>
      </c>
    </row>
    <row r="72189" spans="1:1" x14ac:dyDescent="0.2">
      <c r="A72189">
        <v>2457172</v>
      </c>
    </row>
    <row r="72190" spans="1:1" x14ac:dyDescent="0.2">
      <c r="A72190">
        <v>3181016</v>
      </c>
    </row>
    <row r="72191" spans="1:1" x14ac:dyDescent="0.2">
      <c r="A72191">
        <v>2292983</v>
      </c>
    </row>
    <row r="72192" spans="1:1" x14ac:dyDescent="0.2">
      <c r="A72192">
        <v>2279834</v>
      </c>
    </row>
    <row r="72193" spans="1:1" x14ac:dyDescent="0.2">
      <c r="A72193">
        <v>2456137</v>
      </c>
    </row>
    <row r="72194" spans="1:1" x14ac:dyDescent="0.2">
      <c r="A72194">
        <v>1782233</v>
      </c>
    </row>
    <row r="72195" spans="1:1" x14ac:dyDescent="0.2">
      <c r="A72195">
        <v>762064</v>
      </c>
    </row>
    <row r="72196" spans="1:1" x14ac:dyDescent="0.2">
      <c r="A72196">
        <v>1806497</v>
      </c>
    </row>
    <row r="72197" spans="1:1" x14ac:dyDescent="0.2">
      <c r="A72197">
        <v>953181</v>
      </c>
    </row>
    <row r="72198" spans="1:1" x14ac:dyDescent="0.2">
      <c r="A72198">
        <v>1493036</v>
      </c>
    </row>
    <row r="72199" spans="1:1" x14ac:dyDescent="0.2">
      <c r="A72199">
        <v>1791819</v>
      </c>
    </row>
    <row r="72200" spans="1:1" x14ac:dyDescent="0.2">
      <c r="A72200">
        <v>2623013</v>
      </c>
    </row>
    <row r="72201" spans="1:1" x14ac:dyDescent="0.2">
      <c r="A72201">
        <v>1132269</v>
      </c>
    </row>
    <row r="72202" spans="1:1" x14ac:dyDescent="0.2">
      <c r="A72202">
        <v>3291821</v>
      </c>
    </row>
    <row r="72203" spans="1:1" x14ac:dyDescent="0.2">
      <c r="A72203">
        <v>1923082</v>
      </c>
    </row>
    <row r="72204" spans="1:1" x14ac:dyDescent="0.2">
      <c r="A72204">
        <v>1925329</v>
      </c>
    </row>
    <row r="72205" spans="1:1" x14ac:dyDescent="0.2">
      <c r="A72205">
        <v>2567322</v>
      </c>
    </row>
    <row r="72206" spans="1:1" x14ac:dyDescent="0.2">
      <c r="A72206">
        <v>2153416</v>
      </c>
    </row>
    <row r="72207" spans="1:1" x14ac:dyDescent="0.2">
      <c r="A72207">
        <v>1072332</v>
      </c>
    </row>
    <row r="72208" spans="1:1" x14ac:dyDescent="0.2">
      <c r="A72208">
        <v>1402094</v>
      </c>
    </row>
    <row r="72209" spans="1:1" x14ac:dyDescent="0.2">
      <c r="A72209">
        <v>823076</v>
      </c>
    </row>
    <row r="72210" spans="1:1" x14ac:dyDescent="0.2">
      <c r="A72210">
        <v>1455537</v>
      </c>
    </row>
    <row r="72211" spans="1:1" x14ac:dyDescent="0.2">
      <c r="A72211">
        <v>789377</v>
      </c>
    </row>
    <row r="72212" spans="1:1" x14ac:dyDescent="0.2">
      <c r="A72212">
        <v>2071449</v>
      </c>
    </row>
    <row r="72213" spans="1:1" x14ac:dyDescent="0.2">
      <c r="A72213">
        <v>1581301</v>
      </c>
    </row>
    <row r="72214" spans="1:1" x14ac:dyDescent="0.2">
      <c r="A72214">
        <v>1780470</v>
      </c>
    </row>
    <row r="72215" spans="1:1" x14ac:dyDescent="0.2">
      <c r="A72215">
        <v>3326076</v>
      </c>
    </row>
    <row r="72216" spans="1:1" x14ac:dyDescent="0.2">
      <c r="A72216">
        <v>2633020</v>
      </c>
    </row>
    <row r="72217" spans="1:1" x14ac:dyDescent="0.2">
      <c r="A72217">
        <v>647829</v>
      </c>
    </row>
    <row r="72218" spans="1:1" x14ac:dyDescent="0.2">
      <c r="A72218">
        <v>399252</v>
      </c>
    </row>
    <row r="72219" spans="1:1" x14ac:dyDescent="0.2">
      <c r="A72219">
        <v>1948590</v>
      </c>
    </row>
    <row r="72220" spans="1:1" x14ac:dyDescent="0.2">
      <c r="A72220">
        <v>2510190</v>
      </c>
    </row>
    <row r="72221" spans="1:1" x14ac:dyDescent="0.2">
      <c r="A72221">
        <v>2175274</v>
      </c>
    </row>
    <row r="72222" spans="1:1" x14ac:dyDescent="0.2">
      <c r="A72222">
        <v>2224309</v>
      </c>
    </row>
    <row r="72223" spans="1:1" x14ac:dyDescent="0.2">
      <c r="A72223">
        <v>3265712</v>
      </c>
    </row>
    <row r="72224" spans="1:1" x14ac:dyDescent="0.2">
      <c r="A72224">
        <v>2875746</v>
      </c>
    </row>
    <row r="72225" spans="1:1" x14ac:dyDescent="0.2">
      <c r="A72225">
        <v>2007328</v>
      </c>
    </row>
    <row r="72226" spans="1:1" x14ac:dyDescent="0.2">
      <c r="A72226">
        <v>430831</v>
      </c>
    </row>
    <row r="72227" spans="1:1" x14ac:dyDescent="0.2">
      <c r="A72227">
        <v>2053251</v>
      </c>
    </row>
    <row r="72228" spans="1:1" x14ac:dyDescent="0.2">
      <c r="A72228">
        <v>1627776</v>
      </c>
    </row>
    <row r="72229" spans="1:1" x14ac:dyDescent="0.2">
      <c r="A72229">
        <v>1963037</v>
      </c>
    </row>
    <row r="72230" spans="1:1" x14ac:dyDescent="0.2">
      <c r="A72230">
        <v>2500838</v>
      </c>
    </row>
    <row r="72231" spans="1:1" x14ac:dyDescent="0.2">
      <c r="A72231">
        <v>625250</v>
      </c>
    </row>
    <row r="72232" spans="1:1" x14ac:dyDescent="0.2">
      <c r="A72232">
        <v>2826597</v>
      </c>
    </row>
    <row r="72233" spans="1:1" x14ac:dyDescent="0.2">
      <c r="A72233">
        <v>1722184</v>
      </c>
    </row>
    <row r="72234" spans="1:1" x14ac:dyDescent="0.2">
      <c r="A72234">
        <v>1408593</v>
      </c>
    </row>
    <row r="72235" spans="1:1" x14ac:dyDescent="0.2">
      <c r="A72235">
        <v>2669545</v>
      </c>
    </row>
    <row r="72236" spans="1:1" x14ac:dyDescent="0.2">
      <c r="A72236">
        <v>3581976</v>
      </c>
    </row>
    <row r="72237" spans="1:1" x14ac:dyDescent="0.2">
      <c r="A72237">
        <v>2763966</v>
      </c>
    </row>
    <row r="72238" spans="1:1" x14ac:dyDescent="0.2">
      <c r="A72238">
        <v>3459076</v>
      </c>
    </row>
    <row r="72239" spans="1:1" x14ac:dyDescent="0.2">
      <c r="A72239">
        <v>2029175</v>
      </c>
    </row>
    <row r="72240" spans="1:1" x14ac:dyDescent="0.2">
      <c r="A72240">
        <v>2677510</v>
      </c>
    </row>
    <row r="72241" spans="1:1" x14ac:dyDescent="0.2">
      <c r="A72241">
        <v>2692799</v>
      </c>
    </row>
    <row r="72242" spans="1:1" x14ac:dyDescent="0.2">
      <c r="A72242">
        <v>2290127</v>
      </c>
    </row>
    <row r="72243" spans="1:1" x14ac:dyDescent="0.2">
      <c r="A72243">
        <v>2778111</v>
      </c>
    </row>
    <row r="72244" spans="1:1" x14ac:dyDescent="0.2">
      <c r="A72244">
        <v>1508340</v>
      </c>
    </row>
    <row r="72245" spans="1:1" x14ac:dyDescent="0.2">
      <c r="A72245">
        <v>2197164</v>
      </c>
    </row>
    <row r="72246" spans="1:1" x14ac:dyDescent="0.2">
      <c r="A72246">
        <v>1284069</v>
      </c>
    </row>
    <row r="72247" spans="1:1" x14ac:dyDescent="0.2">
      <c r="A72247">
        <v>1792036</v>
      </c>
    </row>
    <row r="72248" spans="1:1" x14ac:dyDescent="0.2">
      <c r="A72248">
        <v>3036501</v>
      </c>
    </row>
    <row r="72249" spans="1:1" x14ac:dyDescent="0.2">
      <c r="A72249">
        <v>1413072</v>
      </c>
    </row>
    <row r="72250" spans="1:1" x14ac:dyDescent="0.2">
      <c r="A72250">
        <v>1740392</v>
      </c>
    </row>
    <row r="72251" spans="1:1" x14ac:dyDescent="0.2">
      <c r="A72251">
        <v>444161</v>
      </c>
    </row>
    <row r="72252" spans="1:1" x14ac:dyDescent="0.2">
      <c r="A72252">
        <v>1999767</v>
      </c>
    </row>
    <row r="72253" spans="1:1" x14ac:dyDescent="0.2">
      <c r="A72253">
        <v>1607908</v>
      </c>
    </row>
    <row r="72254" spans="1:1" x14ac:dyDescent="0.2">
      <c r="A72254">
        <v>1963725</v>
      </c>
    </row>
    <row r="72255" spans="1:1" x14ac:dyDescent="0.2">
      <c r="A72255">
        <v>1676723</v>
      </c>
    </row>
    <row r="72256" spans="1:1" x14ac:dyDescent="0.2">
      <c r="A72256">
        <v>1702846</v>
      </c>
    </row>
    <row r="72257" spans="1:1" x14ac:dyDescent="0.2">
      <c r="A72257">
        <v>1355322</v>
      </c>
    </row>
    <row r="72258" spans="1:1" x14ac:dyDescent="0.2">
      <c r="A72258">
        <v>2191871</v>
      </c>
    </row>
    <row r="72259" spans="1:1" x14ac:dyDescent="0.2">
      <c r="A72259">
        <v>1339820</v>
      </c>
    </row>
    <row r="72260" spans="1:1" x14ac:dyDescent="0.2">
      <c r="A72260">
        <v>1925816</v>
      </c>
    </row>
    <row r="72261" spans="1:1" x14ac:dyDescent="0.2">
      <c r="A72261">
        <v>1592094</v>
      </c>
    </row>
    <row r="72262" spans="1:1" x14ac:dyDescent="0.2">
      <c r="A72262">
        <v>3594611</v>
      </c>
    </row>
    <row r="72263" spans="1:1" x14ac:dyDescent="0.2">
      <c r="A72263">
        <v>3535171</v>
      </c>
    </row>
    <row r="72264" spans="1:1" x14ac:dyDescent="0.2">
      <c r="A72264">
        <v>1384330</v>
      </c>
    </row>
    <row r="72265" spans="1:1" x14ac:dyDescent="0.2">
      <c r="A72265">
        <v>1106060</v>
      </c>
    </row>
    <row r="72266" spans="1:1" x14ac:dyDescent="0.2">
      <c r="A72266">
        <v>2322964</v>
      </c>
    </row>
    <row r="72267" spans="1:1" x14ac:dyDescent="0.2">
      <c r="A72267">
        <v>2619634</v>
      </c>
    </row>
    <row r="72268" spans="1:1" x14ac:dyDescent="0.2">
      <c r="A72268">
        <v>2198680</v>
      </c>
    </row>
    <row r="72269" spans="1:1" x14ac:dyDescent="0.2">
      <c r="A72269">
        <v>3039571</v>
      </c>
    </row>
    <row r="72270" spans="1:1" x14ac:dyDescent="0.2">
      <c r="A72270">
        <v>2683804</v>
      </c>
    </row>
    <row r="72271" spans="1:1" x14ac:dyDescent="0.2">
      <c r="A72271">
        <v>145167</v>
      </c>
    </row>
    <row r="72272" spans="1:1" x14ac:dyDescent="0.2">
      <c r="A72272">
        <v>848868</v>
      </c>
    </row>
    <row r="72273" spans="1:1" x14ac:dyDescent="0.2">
      <c r="A72273">
        <v>1805255</v>
      </c>
    </row>
    <row r="72274" spans="1:1" x14ac:dyDescent="0.2">
      <c r="A72274">
        <v>1217764</v>
      </c>
    </row>
    <row r="72275" spans="1:1" x14ac:dyDescent="0.2">
      <c r="A72275">
        <v>2707353</v>
      </c>
    </row>
    <row r="72276" spans="1:1" x14ac:dyDescent="0.2">
      <c r="A72276">
        <v>1314227</v>
      </c>
    </row>
    <row r="72277" spans="1:1" x14ac:dyDescent="0.2">
      <c r="A72277">
        <v>2395477</v>
      </c>
    </row>
    <row r="72278" spans="1:1" x14ac:dyDescent="0.2">
      <c r="A72278">
        <v>3299368</v>
      </c>
    </row>
    <row r="72279" spans="1:1" x14ac:dyDescent="0.2">
      <c r="A72279">
        <v>2314174</v>
      </c>
    </row>
    <row r="72280" spans="1:1" x14ac:dyDescent="0.2">
      <c r="A72280">
        <v>3114928</v>
      </c>
    </row>
    <row r="72281" spans="1:1" x14ac:dyDescent="0.2">
      <c r="A72281">
        <v>2897360</v>
      </c>
    </row>
    <row r="72282" spans="1:1" x14ac:dyDescent="0.2">
      <c r="A72282">
        <v>2797617</v>
      </c>
    </row>
    <row r="72283" spans="1:1" x14ac:dyDescent="0.2">
      <c r="A72283">
        <v>1764456</v>
      </c>
    </row>
    <row r="72284" spans="1:1" x14ac:dyDescent="0.2">
      <c r="A72284">
        <v>2178931</v>
      </c>
    </row>
    <row r="72285" spans="1:1" x14ac:dyDescent="0.2">
      <c r="A72285">
        <v>2535878</v>
      </c>
    </row>
    <row r="72286" spans="1:1" x14ac:dyDescent="0.2">
      <c r="A72286">
        <v>2593151</v>
      </c>
    </row>
    <row r="72287" spans="1:1" x14ac:dyDescent="0.2">
      <c r="A72287">
        <v>1998113</v>
      </c>
    </row>
    <row r="72288" spans="1:1" x14ac:dyDescent="0.2">
      <c r="A72288">
        <v>2239511</v>
      </c>
    </row>
    <row r="72289" spans="1:1" x14ac:dyDescent="0.2">
      <c r="A72289">
        <v>1166735</v>
      </c>
    </row>
    <row r="72290" spans="1:1" x14ac:dyDescent="0.2">
      <c r="A72290">
        <v>3193985</v>
      </c>
    </row>
    <row r="72291" spans="1:1" x14ac:dyDescent="0.2">
      <c r="A72291">
        <v>2356819</v>
      </c>
    </row>
    <row r="72292" spans="1:1" x14ac:dyDescent="0.2">
      <c r="A72292">
        <v>2248394</v>
      </c>
    </row>
    <row r="72293" spans="1:1" x14ac:dyDescent="0.2">
      <c r="A72293">
        <v>2325904</v>
      </c>
    </row>
    <row r="72294" spans="1:1" x14ac:dyDescent="0.2">
      <c r="A72294">
        <v>3011251</v>
      </c>
    </row>
    <row r="72295" spans="1:1" x14ac:dyDescent="0.2">
      <c r="A72295">
        <v>505922</v>
      </c>
    </row>
    <row r="72296" spans="1:1" x14ac:dyDescent="0.2">
      <c r="A72296">
        <v>3021098</v>
      </c>
    </row>
    <row r="72297" spans="1:1" x14ac:dyDescent="0.2">
      <c r="A72297">
        <v>1830600</v>
      </c>
    </row>
    <row r="72298" spans="1:1" x14ac:dyDescent="0.2">
      <c r="A72298">
        <v>798864</v>
      </c>
    </row>
    <row r="72299" spans="1:1" x14ac:dyDescent="0.2">
      <c r="A72299">
        <v>2441518</v>
      </c>
    </row>
    <row r="72300" spans="1:1" x14ac:dyDescent="0.2">
      <c r="A72300">
        <v>210873</v>
      </c>
    </row>
    <row r="72301" spans="1:1" x14ac:dyDescent="0.2">
      <c r="A72301">
        <v>2548795</v>
      </c>
    </row>
    <row r="72302" spans="1:1" x14ac:dyDescent="0.2">
      <c r="A72302">
        <v>3011778</v>
      </c>
    </row>
    <row r="72303" spans="1:1" x14ac:dyDescent="0.2">
      <c r="A72303">
        <v>2007962</v>
      </c>
    </row>
    <row r="72304" spans="1:1" x14ac:dyDescent="0.2">
      <c r="A72304">
        <v>763015</v>
      </c>
    </row>
    <row r="72305" spans="1:1" x14ac:dyDescent="0.2">
      <c r="A72305">
        <v>1497498</v>
      </c>
    </row>
    <row r="72306" spans="1:1" x14ac:dyDescent="0.2">
      <c r="A72306">
        <v>1847136</v>
      </c>
    </row>
    <row r="72307" spans="1:1" x14ac:dyDescent="0.2">
      <c r="A72307">
        <v>3190643</v>
      </c>
    </row>
    <row r="72308" spans="1:1" x14ac:dyDescent="0.2">
      <c r="A72308">
        <v>915642</v>
      </c>
    </row>
    <row r="72309" spans="1:1" x14ac:dyDescent="0.2">
      <c r="A72309">
        <v>1890779</v>
      </c>
    </row>
    <row r="72310" spans="1:1" x14ac:dyDescent="0.2">
      <c r="A72310">
        <v>2616419</v>
      </c>
    </row>
    <row r="72311" spans="1:1" x14ac:dyDescent="0.2">
      <c r="A72311">
        <v>2362573</v>
      </c>
    </row>
    <row r="72312" spans="1:1" x14ac:dyDescent="0.2">
      <c r="A72312">
        <v>2721468</v>
      </c>
    </row>
    <row r="72313" spans="1:1" x14ac:dyDescent="0.2">
      <c r="A72313">
        <v>784175</v>
      </c>
    </row>
    <row r="72314" spans="1:1" x14ac:dyDescent="0.2">
      <c r="A72314">
        <v>946254</v>
      </c>
    </row>
    <row r="72315" spans="1:1" x14ac:dyDescent="0.2">
      <c r="A72315">
        <v>1557649</v>
      </c>
    </row>
    <row r="72316" spans="1:1" x14ac:dyDescent="0.2">
      <c r="A72316">
        <v>2962579</v>
      </c>
    </row>
    <row r="72317" spans="1:1" x14ac:dyDescent="0.2">
      <c r="A72317">
        <v>2082415</v>
      </c>
    </row>
    <row r="72318" spans="1:1" x14ac:dyDescent="0.2">
      <c r="A72318">
        <v>1647371</v>
      </c>
    </row>
    <row r="72319" spans="1:1" x14ac:dyDescent="0.2">
      <c r="A72319">
        <v>894558</v>
      </c>
    </row>
    <row r="72320" spans="1:1" x14ac:dyDescent="0.2">
      <c r="A72320">
        <v>2009211</v>
      </c>
    </row>
    <row r="72321" spans="1:1" x14ac:dyDescent="0.2">
      <c r="A72321">
        <v>721849</v>
      </c>
    </row>
    <row r="72322" spans="1:1" x14ac:dyDescent="0.2">
      <c r="A72322">
        <v>2247492</v>
      </c>
    </row>
    <row r="72323" spans="1:1" x14ac:dyDescent="0.2">
      <c r="A72323">
        <v>2148975</v>
      </c>
    </row>
    <row r="72324" spans="1:1" x14ac:dyDescent="0.2">
      <c r="A72324">
        <v>1476768</v>
      </c>
    </row>
    <row r="72325" spans="1:1" x14ac:dyDescent="0.2">
      <c r="A72325">
        <v>2198746</v>
      </c>
    </row>
    <row r="72326" spans="1:1" x14ac:dyDescent="0.2">
      <c r="A72326">
        <v>2082559</v>
      </c>
    </row>
    <row r="72327" spans="1:1" x14ac:dyDescent="0.2">
      <c r="A72327">
        <v>800839</v>
      </c>
    </row>
    <row r="72328" spans="1:1" x14ac:dyDescent="0.2">
      <c r="A72328">
        <v>2234130</v>
      </c>
    </row>
    <row r="72329" spans="1:1" x14ac:dyDescent="0.2">
      <c r="A72329">
        <v>2711601</v>
      </c>
    </row>
    <row r="72330" spans="1:1" x14ac:dyDescent="0.2">
      <c r="A72330">
        <v>1904785</v>
      </c>
    </row>
    <row r="72331" spans="1:1" x14ac:dyDescent="0.2">
      <c r="A72331">
        <v>2705802</v>
      </c>
    </row>
    <row r="72332" spans="1:1" x14ac:dyDescent="0.2">
      <c r="A72332">
        <v>2408421</v>
      </c>
    </row>
    <row r="72333" spans="1:1" x14ac:dyDescent="0.2">
      <c r="A72333">
        <v>2084988</v>
      </c>
    </row>
    <row r="72334" spans="1:1" x14ac:dyDescent="0.2">
      <c r="A72334">
        <v>2292575</v>
      </c>
    </row>
    <row r="72335" spans="1:1" x14ac:dyDescent="0.2">
      <c r="A72335">
        <v>2574881</v>
      </c>
    </row>
    <row r="72336" spans="1:1" x14ac:dyDescent="0.2">
      <c r="A72336">
        <v>1747557</v>
      </c>
    </row>
    <row r="72337" spans="1:1" x14ac:dyDescent="0.2">
      <c r="A72337">
        <v>1016725</v>
      </c>
    </row>
    <row r="72338" spans="1:1" x14ac:dyDescent="0.2">
      <c r="A72338">
        <v>3820612</v>
      </c>
    </row>
    <row r="72339" spans="1:1" x14ac:dyDescent="0.2">
      <c r="A72339">
        <v>2834993</v>
      </c>
    </row>
    <row r="72340" spans="1:1" x14ac:dyDescent="0.2">
      <c r="A72340">
        <v>1160488</v>
      </c>
    </row>
    <row r="72341" spans="1:1" x14ac:dyDescent="0.2">
      <c r="A72341">
        <v>2221684</v>
      </c>
    </row>
    <row r="72342" spans="1:1" x14ac:dyDescent="0.2">
      <c r="A72342">
        <v>2784057</v>
      </c>
    </row>
    <row r="72343" spans="1:1" x14ac:dyDescent="0.2">
      <c r="A72343">
        <v>1697126</v>
      </c>
    </row>
    <row r="72344" spans="1:1" x14ac:dyDescent="0.2">
      <c r="A72344">
        <v>2188989</v>
      </c>
    </row>
    <row r="72345" spans="1:1" x14ac:dyDescent="0.2">
      <c r="A72345">
        <v>2071432</v>
      </c>
    </row>
    <row r="72346" spans="1:1" x14ac:dyDescent="0.2">
      <c r="A72346">
        <v>1449243</v>
      </c>
    </row>
    <row r="72347" spans="1:1" x14ac:dyDescent="0.2">
      <c r="A72347">
        <v>3294829</v>
      </c>
    </row>
    <row r="72348" spans="1:1" x14ac:dyDescent="0.2">
      <c r="A72348">
        <v>1366106</v>
      </c>
    </row>
    <row r="72349" spans="1:1" x14ac:dyDescent="0.2">
      <c r="A72349">
        <v>1462954</v>
      </c>
    </row>
    <row r="72350" spans="1:1" x14ac:dyDescent="0.2">
      <c r="A72350">
        <v>1105160</v>
      </c>
    </row>
    <row r="72351" spans="1:1" x14ac:dyDescent="0.2">
      <c r="A72351">
        <v>2810168</v>
      </c>
    </row>
    <row r="72352" spans="1:1" x14ac:dyDescent="0.2">
      <c r="A72352">
        <v>2840187</v>
      </c>
    </row>
    <row r="72353" spans="1:1" x14ac:dyDescent="0.2">
      <c r="A72353">
        <v>2720807</v>
      </c>
    </row>
    <row r="72354" spans="1:1" x14ac:dyDescent="0.2">
      <c r="A72354">
        <v>1577489</v>
      </c>
    </row>
    <row r="72355" spans="1:1" x14ac:dyDescent="0.2">
      <c r="A72355">
        <v>1068417</v>
      </c>
    </row>
    <row r="72356" spans="1:1" x14ac:dyDescent="0.2">
      <c r="A72356">
        <v>1005050</v>
      </c>
    </row>
    <row r="72357" spans="1:1" x14ac:dyDescent="0.2">
      <c r="A72357">
        <v>2251889</v>
      </c>
    </row>
    <row r="72358" spans="1:1" x14ac:dyDescent="0.2">
      <c r="A72358">
        <v>1722756</v>
      </c>
    </row>
    <row r="72359" spans="1:1" x14ac:dyDescent="0.2">
      <c r="A72359">
        <v>2441763</v>
      </c>
    </row>
    <row r="72360" spans="1:1" x14ac:dyDescent="0.2">
      <c r="A72360">
        <v>1854643</v>
      </c>
    </row>
    <row r="72361" spans="1:1" x14ac:dyDescent="0.2">
      <c r="A72361">
        <v>1290980</v>
      </c>
    </row>
    <row r="72362" spans="1:1" x14ac:dyDescent="0.2">
      <c r="A72362">
        <v>1487091</v>
      </c>
    </row>
    <row r="72363" spans="1:1" x14ac:dyDescent="0.2">
      <c r="A72363">
        <v>3117533</v>
      </c>
    </row>
    <row r="72364" spans="1:1" x14ac:dyDescent="0.2">
      <c r="A72364">
        <v>2099699</v>
      </c>
    </row>
    <row r="72365" spans="1:1" x14ac:dyDescent="0.2">
      <c r="A72365">
        <v>2535299</v>
      </c>
    </row>
    <row r="72366" spans="1:1" x14ac:dyDescent="0.2">
      <c r="A72366">
        <v>2791899</v>
      </c>
    </row>
    <row r="72367" spans="1:1" x14ac:dyDescent="0.2">
      <c r="A72367">
        <v>2174496</v>
      </c>
    </row>
    <row r="72368" spans="1:1" x14ac:dyDescent="0.2">
      <c r="A72368">
        <v>568145</v>
      </c>
    </row>
    <row r="72369" spans="1:1" x14ac:dyDescent="0.2">
      <c r="A72369">
        <v>2468291</v>
      </c>
    </row>
    <row r="72370" spans="1:1" x14ac:dyDescent="0.2">
      <c r="A72370">
        <v>2314386</v>
      </c>
    </row>
    <row r="72371" spans="1:1" x14ac:dyDescent="0.2">
      <c r="A72371">
        <v>2095699</v>
      </c>
    </row>
    <row r="72372" spans="1:1" x14ac:dyDescent="0.2">
      <c r="A72372">
        <v>1113062</v>
      </c>
    </row>
    <row r="72373" spans="1:1" x14ac:dyDescent="0.2">
      <c r="A72373">
        <v>480031</v>
      </c>
    </row>
    <row r="72374" spans="1:1" x14ac:dyDescent="0.2">
      <c r="A72374">
        <v>1270361</v>
      </c>
    </row>
    <row r="72375" spans="1:1" x14ac:dyDescent="0.2">
      <c r="A72375">
        <v>1644153</v>
      </c>
    </row>
    <row r="72376" spans="1:1" x14ac:dyDescent="0.2">
      <c r="A72376">
        <v>1204393</v>
      </c>
    </row>
    <row r="72377" spans="1:1" x14ac:dyDescent="0.2">
      <c r="A72377">
        <v>935595</v>
      </c>
    </row>
    <row r="72378" spans="1:1" x14ac:dyDescent="0.2">
      <c r="A72378">
        <v>1663353</v>
      </c>
    </row>
    <row r="72379" spans="1:1" x14ac:dyDescent="0.2">
      <c r="A72379">
        <v>2464711</v>
      </c>
    </row>
    <row r="72380" spans="1:1" x14ac:dyDescent="0.2">
      <c r="A72380">
        <v>2616182</v>
      </c>
    </row>
    <row r="72381" spans="1:1" x14ac:dyDescent="0.2">
      <c r="A72381">
        <v>1056789</v>
      </c>
    </row>
    <row r="72382" spans="1:1" x14ac:dyDescent="0.2">
      <c r="A72382">
        <v>1903709</v>
      </c>
    </row>
    <row r="72383" spans="1:1" x14ac:dyDescent="0.2">
      <c r="A72383">
        <v>2996541</v>
      </c>
    </row>
    <row r="72384" spans="1:1" x14ac:dyDescent="0.2">
      <c r="A72384">
        <v>2526658</v>
      </c>
    </row>
    <row r="72385" spans="1:1" x14ac:dyDescent="0.2">
      <c r="A72385">
        <v>3530881</v>
      </c>
    </row>
    <row r="72386" spans="1:1" x14ac:dyDescent="0.2">
      <c r="A72386">
        <v>2468562</v>
      </c>
    </row>
    <row r="72387" spans="1:1" x14ac:dyDescent="0.2">
      <c r="A72387">
        <v>783425</v>
      </c>
    </row>
    <row r="72388" spans="1:1" x14ac:dyDescent="0.2">
      <c r="A72388">
        <v>1648493</v>
      </c>
    </row>
    <row r="72389" spans="1:1" x14ac:dyDescent="0.2">
      <c r="A72389">
        <v>3195753</v>
      </c>
    </row>
    <row r="72390" spans="1:1" x14ac:dyDescent="0.2">
      <c r="A72390">
        <v>865906</v>
      </c>
    </row>
    <row r="72391" spans="1:1" x14ac:dyDescent="0.2">
      <c r="A72391">
        <v>1137754</v>
      </c>
    </row>
    <row r="72392" spans="1:1" x14ac:dyDescent="0.2">
      <c r="A72392">
        <v>899255</v>
      </c>
    </row>
    <row r="72393" spans="1:1" x14ac:dyDescent="0.2">
      <c r="A72393">
        <v>2235064</v>
      </c>
    </row>
    <row r="72394" spans="1:1" x14ac:dyDescent="0.2">
      <c r="A72394">
        <v>2469946</v>
      </c>
    </row>
    <row r="72395" spans="1:1" x14ac:dyDescent="0.2">
      <c r="A72395">
        <v>2874508</v>
      </c>
    </row>
    <row r="72396" spans="1:1" x14ac:dyDescent="0.2">
      <c r="A72396">
        <v>1896957</v>
      </c>
    </row>
    <row r="72397" spans="1:1" x14ac:dyDescent="0.2">
      <c r="A72397">
        <v>1363867</v>
      </c>
    </row>
    <row r="72398" spans="1:1" x14ac:dyDescent="0.2">
      <c r="A72398">
        <v>2795265</v>
      </c>
    </row>
    <row r="72399" spans="1:1" x14ac:dyDescent="0.2">
      <c r="A72399">
        <v>455514</v>
      </c>
    </row>
    <row r="72400" spans="1:1" x14ac:dyDescent="0.2">
      <c r="A72400">
        <v>3398303</v>
      </c>
    </row>
    <row r="72401" spans="1:1" x14ac:dyDescent="0.2">
      <c r="A72401">
        <v>2248339</v>
      </c>
    </row>
    <row r="72402" spans="1:1" x14ac:dyDescent="0.2">
      <c r="A72402">
        <v>1799507</v>
      </c>
    </row>
    <row r="72403" spans="1:1" x14ac:dyDescent="0.2">
      <c r="A72403">
        <v>2349097</v>
      </c>
    </row>
    <row r="72404" spans="1:1" x14ac:dyDescent="0.2">
      <c r="A72404">
        <v>2609023</v>
      </c>
    </row>
    <row r="72405" spans="1:1" x14ac:dyDescent="0.2">
      <c r="A72405">
        <v>2613078</v>
      </c>
    </row>
    <row r="72406" spans="1:1" x14ac:dyDescent="0.2">
      <c r="A72406">
        <v>863254</v>
      </c>
    </row>
    <row r="72407" spans="1:1" x14ac:dyDescent="0.2">
      <c r="A72407">
        <v>1937234</v>
      </c>
    </row>
    <row r="72408" spans="1:1" x14ac:dyDescent="0.2">
      <c r="A72408">
        <v>535057</v>
      </c>
    </row>
    <row r="72409" spans="1:1" x14ac:dyDescent="0.2">
      <c r="A72409">
        <v>2899819</v>
      </c>
    </row>
    <row r="72410" spans="1:1" x14ac:dyDescent="0.2">
      <c r="A72410">
        <v>2859877</v>
      </c>
    </row>
    <row r="72411" spans="1:1" x14ac:dyDescent="0.2">
      <c r="A72411">
        <v>1310798</v>
      </c>
    </row>
    <row r="72412" spans="1:1" x14ac:dyDescent="0.2">
      <c r="A72412">
        <v>1998793</v>
      </c>
    </row>
    <row r="72413" spans="1:1" x14ac:dyDescent="0.2">
      <c r="A72413">
        <v>1083858</v>
      </c>
    </row>
    <row r="72414" spans="1:1" x14ac:dyDescent="0.2">
      <c r="A72414">
        <v>1543281</v>
      </c>
    </row>
    <row r="72415" spans="1:1" x14ac:dyDescent="0.2">
      <c r="A72415">
        <v>318543</v>
      </c>
    </row>
    <row r="72416" spans="1:1" x14ac:dyDescent="0.2">
      <c r="A72416">
        <v>2011236</v>
      </c>
    </row>
    <row r="72417" spans="1:1" x14ac:dyDescent="0.2">
      <c r="A72417">
        <v>1744751</v>
      </c>
    </row>
    <row r="72418" spans="1:1" x14ac:dyDescent="0.2">
      <c r="A72418">
        <v>1372678</v>
      </c>
    </row>
    <row r="72419" spans="1:1" x14ac:dyDescent="0.2">
      <c r="A72419">
        <v>1423187</v>
      </c>
    </row>
    <row r="72420" spans="1:1" x14ac:dyDescent="0.2">
      <c r="A72420">
        <v>2745088</v>
      </c>
    </row>
    <row r="72421" spans="1:1" x14ac:dyDescent="0.2">
      <c r="A72421">
        <v>2450610</v>
      </c>
    </row>
    <row r="72422" spans="1:1" x14ac:dyDescent="0.2">
      <c r="A72422">
        <v>1823682</v>
      </c>
    </row>
    <row r="72423" spans="1:1" x14ac:dyDescent="0.2">
      <c r="A72423">
        <v>1994192</v>
      </c>
    </row>
    <row r="72424" spans="1:1" x14ac:dyDescent="0.2">
      <c r="A72424">
        <v>1593482</v>
      </c>
    </row>
    <row r="72425" spans="1:1" x14ac:dyDescent="0.2">
      <c r="A72425">
        <v>1608757</v>
      </c>
    </row>
    <row r="72426" spans="1:1" x14ac:dyDescent="0.2">
      <c r="A72426">
        <v>2836005</v>
      </c>
    </row>
    <row r="72427" spans="1:1" x14ac:dyDescent="0.2">
      <c r="A72427">
        <v>3123462</v>
      </c>
    </row>
    <row r="72428" spans="1:1" x14ac:dyDescent="0.2">
      <c r="A72428">
        <v>2096796</v>
      </c>
    </row>
    <row r="72429" spans="1:1" x14ac:dyDescent="0.2">
      <c r="A72429">
        <v>1377737</v>
      </c>
    </row>
    <row r="72430" spans="1:1" x14ac:dyDescent="0.2">
      <c r="A72430">
        <v>2366242</v>
      </c>
    </row>
    <row r="72431" spans="1:1" x14ac:dyDescent="0.2">
      <c r="A72431">
        <v>2589403</v>
      </c>
    </row>
    <row r="72432" spans="1:1" x14ac:dyDescent="0.2">
      <c r="A72432">
        <v>804000</v>
      </c>
    </row>
    <row r="72433" spans="1:1" x14ac:dyDescent="0.2">
      <c r="A72433">
        <v>1664251</v>
      </c>
    </row>
    <row r="72434" spans="1:1" x14ac:dyDescent="0.2">
      <c r="A72434">
        <v>1952012</v>
      </c>
    </row>
    <row r="72435" spans="1:1" x14ac:dyDescent="0.2">
      <c r="A72435">
        <v>1183817</v>
      </c>
    </row>
    <row r="72436" spans="1:1" x14ac:dyDescent="0.2">
      <c r="A72436">
        <v>2215699</v>
      </c>
    </row>
    <row r="72437" spans="1:1" x14ac:dyDescent="0.2">
      <c r="A72437">
        <v>1963601</v>
      </c>
    </row>
    <row r="72438" spans="1:1" x14ac:dyDescent="0.2">
      <c r="A72438">
        <v>483121</v>
      </c>
    </row>
    <row r="72439" spans="1:1" x14ac:dyDescent="0.2">
      <c r="A72439">
        <v>2117088</v>
      </c>
    </row>
    <row r="72440" spans="1:1" x14ac:dyDescent="0.2">
      <c r="A72440">
        <v>1263186</v>
      </c>
    </row>
    <row r="72441" spans="1:1" x14ac:dyDescent="0.2">
      <c r="A72441">
        <v>1417462</v>
      </c>
    </row>
    <row r="72442" spans="1:1" x14ac:dyDescent="0.2">
      <c r="A72442">
        <v>1916390</v>
      </c>
    </row>
    <row r="72443" spans="1:1" x14ac:dyDescent="0.2">
      <c r="A72443">
        <v>3140738</v>
      </c>
    </row>
    <row r="72444" spans="1:1" x14ac:dyDescent="0.2">
      <c r="A72444">
        <v>1022302</v>
      </c>
    </row>
    <row r="72445" spans="1:1" x14ac:dyDescent="0.2">
      <c r="A72445">
        <v>2687453</v>
      </c>
    </row>
    <row r="72446" spans="1:1" x14ac:dyDescent="0.2">
      <c r="A72446">
        <v>1993837</v>
      </c>
    </row>
    <row r="72447" spans="1:1" x14ac:dyDescent="0.2">
      <c r="A72447">
        <v>2424210</v>
      </c>
    </row>
    <row r="72448" spans="1:1" x14ac:dyDescent="0.2">
      <c r="A72448">
        <v>2385181</v>
      </c>
    </row>
    <row r="72449" spans="1:1" x14ac:dyDescent="0.2">
      <c r="A72449">
        <v>1272137</v>
      </c>
    </row>
    <row r="72450" spans="1:1" x14ac:dyDescent="0.2">
      <c r="A72450">
        <v>1821844</v>
      </c>
    </row>
    <row r="72451" spans="1:1" x14ac:dyDescent="0.2">
      <c r="A72451">
        <v>2188042</v>
      </c>
    </row>
    <row r="72452" spans="1:1" x14ac:dyDescent="0.2">
      <c r="A72452">
        <v>960825</v>
      </c>
    </row>
    <row r="72453" spans="1:1" x14ac:dyDescent="0.2">
      <c r="A72453">
        <v>2857207</v>
      </c>
    </row>
    <row r="72454" spans="1:1" x14ac:dyDescent="0.2">
      <c r="A72454">
        <v>1998207</v>
      </c>
    </row>
    <row r="72455" spans="1:1" x14ac:dyDescent="0.2">
      <c r="A72455">
        <v>855905</v>
      </c>
    </row>
    <row r="72456" spans="1:1" x14ac:dyDescent="0.2">
      <c r="A72456">
        <v>3203777</v>
      </c>
    </row>
    <row r="72457" spans="1:1" x14ac:dyDescent="0.2">
      <c r="A72457">
        <v>2819736</v>
      </c>
    </row>
    <row r="72458" spans="1:1" x14ac:dyDescent="0.2">
      <c r="A72458">
        <v>1146699</v>
      </c>
    </row>
    <row r="72459" spans="1:1" x14ac:dyDescent="0.2">
      <c r="A72459">
        <v>2041376</v>
      </c>
    </row>
    <row r="72460" spans="1:1" x14ac:dyDescent="0.2">
      <c r="A72460">
        <v>1360152</v>
      </c>
    </row>
    <row r="72461" spans="1:1" x14ac:dyDescent="0.2">
      <c r="A72461">
        <v>2850403</v>
      </c>
    </row>
    <row r="72462" spans="1:1" x14ac:dyDescent="0.2">
      <c r="A72462">
        <v>2092261</v>
      </c>
    </row>
    <row r="72463" spans="1:1" x14ac:dyDescent="0.2">
      <c r="A72463">
        <v>1867923</v>
      </c>
    </row>
    <row r="72464" spans="1:1" x14ac:dyDescent="0.2">
      <c r="A72464">
        <v>3174579</v>
      </c>
    </row>
    <row r="72465" spans="1:1" x14ac:dyDescent="0.2">
      <c r="A72465">
        <v>1897977</v>
      </c>
    </row>
    <row r="72466" spans="1:1" x14ac:dyDescent="0.2">
      <c r="A72466">
        <v>2261203</v>
      </c>
    </row>
    <row r="72467" spans="1:1" x14ac:dyDescent="0.2">
      <c r="A72467">
        <v>1178113</v>
      </c>
    </row>
    <row r="72468" spans="1:1" x14ac:dyDescent="0.2">
      <c r="A72468">
        <v>1490932</v>
      </c>
    </row>
    <row r="72469" spans="1:1" x14ac:dyDescent="0.2">
      <c r="A72469">
        <v>961760</v>
      </c>
    </row>
    <row r="72470" spans="1:1" x14ac:dyDescent="0.2">
      <c r="A72470">
        <v>1113071</v>
      </c>
    </row>
    <row r="72471" spans="1:1" x14ac:dyDescent="0.2">
      <c r="A72471">
        <v>1907991</v>
      </c>
    </row>
    <row r="72472" spans="1:1" x14ac:dyDescent="0.2">
      <c r="A72472">
        <v>3632253</v>
      </c>
    </row>
    <row r="72473" spans="1:1" x14ac:dyDescent="0.2">
      <c r="A72473">
        <v>2203788</v>
      </c>
    </row>
    <row r="72474" spans="1:1" x14ac:dyDescent="0.2">
      <c r="A72474">
        <v>1849575</v>
      </c>
    </row>
    <row r="72475" spans="1:1" x14ac:dyDescent="0.2">
      <c r="A72475">
        <v>1166332</v>
      </c>
    </row>
    <row r="72476" spans="1:1" x14ac:dyDescent="0.2">
      <c r="A72476">
        <v>1669421</v>
      </c>
    </row>
    <row r="72477" spans="1:1" x14ac:dyDescent="0.2">
      <c r="A72477">
        <v>2498685</v>
      </c>
    </row>
    <row r="72478" spans="1:1" x14ac:dyDescent="0.2">
      <c r="A72478">
        <v>895024</v>
      </c>
    </row>
    <row r="72479" spans="1:1" x14ac:dyDescent="0.2">
      <c r="A72479">
        <v>1293711</v>
      </c>
    </row>
    <row r="72480" spans="1:1" x14ac:dyDescent="0.2">
      <c r="A72480">
        <v>1982954</v>
      </c>
    </row>
    <row r="72481" spans="1:1" x14ac:dyDescent="0.2">
      <c r="A72481">
        <v>2022617</v>
      </c>
    </row>
    <row r="72482" spans="1:1" x14ac:dyDescent="0.2">
      <c r="A72482">
        <v>1111494</v>
      </c>
    </row>
    <row r="72483" spans="1:1" x14ac:dyDescent="0.2">
      <c r="A72483">
        <v>2645081</v>
      </c>
    </row>
    <row r="72484" spans="1:1" x14ac:dyDescent="0.2">
      <c r="A72484">
        <v>1836425</v>
      </c>
    </row>
    <row r="72485" spans="1:1" x14ac:dyDescent="0.2">
      <c r="A72485">
        <v>2484253</v>
      </c>
    </row>
    <row r="72486" spans="1:1" x14ac:dyDescent="0.2">
      <c r="A72486">
        <v>765852</v>
      </c>
    </row>
    <row r="72487" spans="1:1" x14ac:dyDescent="0.2">
      <c r="A72487">
        <v>2835667</v>
      </c>
    </row>
    <row r="72488" spans="1:1" x14ac:dyDescent="0.2">
      <c r="A72488">
        <v>2664098</v>
      </c>
    </row>
    <row r="72489" spans="1:1" x14ac:dyDescent="0.2">
      <c r="A72489">
        <v>3504610</v>
      </c>
    </row>
    <row r="72490" spans="1:1" x14ac:dyDescent="0.2">
      <c r="A72490">
        <v>3454389</v>
      </c>
    </row>
    <row r="72491" spans="1:1" x14ac:dyDescent="0.2">
      <c r="A72491">
        <v>2509352</v>
      </c>
    </row>
    <row r="72492" spans="1:1" x14ac:dyDescent="0.2">
      <c r="A72492">
        <v>453452</v>
      </c>
    </row>
    <row r="72493" spans="1:1" x14ac:dyDescent="0.2">
      <c r="A72493">
        <v>2104691</v>
      </c>
    </row>
    <row r="72494" spans="1:1" x14ac:dyDescent="0.2">
      <c r="A72494">
        <v>2027095</v>
      </c>
    </row>
    <row r="72495" spans="1:1" x14ac:dyDescent="0.2">
      <c r="A72495">
        <v>1897546</v>
      </c>
    </row>
    <row r="72496" spans="1:1" x14ac:dyDescent="0.2">
      <c r="A72496">
        <v>1685712</v>
      </c>
    </row>
    <row r="72497" spans="1:1" x14ac:dyDescent="0.2">
      <c r="A72497">
        <v>2870291</v>
      </c>
    </row>
    <row r="72498" spans="1:1" x14ac:dyDescent="0.2">
      <c r="A72498">
        <v>2728083</v>
      </c>
    </row>
    <row r="72499" spans="1:1" x14ac:dyDescent="0.2">
      <c r="A72499">
        <v>3327773</v>
      </c>
    </row>
    <row r="72500" spans="1:1" x14ac:dyDescent="0.2">
      <c r="A72500">
        <v>2341933</v>
      </c>
    </row>
    <row r="72501" spans="1:1" x14ac:dyDescent="0.2">
      <c r="A72501">
        <v>3582675</v>
      </c>
    </row>
    <row r="72502" spans="1:1" x14ac:dyDescent="0.2">
      <c r="A72502">
        <v>1659886</v>
      </c>
    </row>
    <row r="72503" spans="1:1" x14ac:dyDescent="0.2">
      <c r="A72503">
        <v>2864663</v>
      </c>
    </row>
    <row r="72504" spans="1:1" x14ac:dyDescent="0.2">
      <c r="A72504">
        <v>1463614</v>
      </c>
    </row>
    <row r="72505" spans="1:1" x14ac:dyDescent="0.2">
      <c r="A72505">
        <v>1732569</v>
      </c>
    </row>
    <row r="72506" spans="1:1" x14ac:dyDescent="0.2">
      <c r="A72506">
        <v>1955977</v>
      </c>
    </row>
    <row r="72507" spans="1:1" x14ac:dyDescent="0.2">
      <c r="A72507">
        <v>1926982</v>
      </c>
    </row>
    <row r="72508" spans="1:1" x14ac:dyDescent="0.2">
      <c r="A72508">
        <v>3332374</v>
      </c>
    </row>
    <row r="72509" spans="1:1" x14ac:dyDescent="0.2">
      <c r="A72509">
        <v>1908076</v>
      </c>
    </row>
    <row r="72510" spans="1:1" x14ac:dyDescent="0.2">
      <c r="A72510">
        <v>1462861</v>
      </c>
    </row>
    <row r="72511" spans="1:1" x14ac:dyDescent="0.2">
      <c r="A72511">
        <v>1764109</v>
      </c>
    </row>
    <row r="72512" spans="1:1" x14ac:dyDescent="0.2">
      <c r="A72512">
        <v>2759513</v>
      </c>
    </row>
    <row r="72513" spans="1:1" x14ac:dyDescent="0.2">
      <c r="A72513">
        <v>1137000</v>
      </c>
    </row>
    <row r="72514" spans="1:1" x14ac:dyDescent="0.2">
      <c r="A72514">
        <v>2526674</v>
      </c>
    </row>
    <row r="72515" spans="1:1" x14ac:dyDescent="0.2">
      <c r="A72515">
        <v>1808419</v>
      </c>
    </row>
    <row r="72516" spans="1:1" x14ac:dyDescent="0.2">
      <c r="A72516">
        <v>1945552</v>
      </c>
    </row>
    <row r="72517" spans="1:1" x14ac:dyDescent="0.2">
      <c r="A72517">
        <v>2279901</v>
      </c>
    </row>
    <row r="72518" spans="1:1" x14ac:dyDescent="0.2">
      <c r="A72518">
        <v>3084450</v>
      </c>
    </row>
    <row r="72519" spans="1:1" x14ac:dyDescent="0.2">
      <c r="A72519">
        <v>3201714</v>
      </c>
    </row>
    <row r="72520" spans="1:1" x14ac:dyDescent="0.2">
      <c r="A72520">
        <v>3014726</v>
      </c>
    </row>
    <row r="72521" spans="1:1" x14ac:dyDescent="0.2">
      <c r="A72521">
        <v>1623677</v>
      </c>
    </row>
    <row r="72522" spans="1:1" x14ac:dyDescent="0.2">
      <c r="A72522">
        <v>2238691</v>
      </c>
    </row>
    <row r="72523" spans="1:1" x14ac:dyDescent="0.2">
      <c r="A72523">
        <v>3126285</v>
      </c>
    </row>
    <row r="72524" spans="1:1" x14ac:dyDescent="0.2">
      <c r="A72524">
        <v>1742363</v>
      </c>
    </row>
    <row r="72525" spans="1:1" x14ac:dyDescent="0.2">
      <c r="A72525">
        <v>2636354</v>
      </c>
    </row>
    <row r="72526" spans="1:1" x14ac:dyDescent="0.2">
      <c r="A72526">
        <v>2386902</v>
      </c>
    </row>
    <row r="72527" spans="1:1" x14ac:dyDescent="0.2">
      <c r="A72527">
        <v>2563214</v>
      </c>
    </row>
    <row r="72528" spans="1:1" x14ac:dyDescent="0.2">
      <c r="A72528">
        <v>502196</v>
      </c>
    </row>
    <row r="72529" spans="1:1" x14ac:dyDescent="0.2">
      <c r="A72529">
        <v>1553587</v>
      </c>
    </row>
    <row r="72530" spans="1:1" x14ac:dyDescent="0.2">
      <c r="A72530">
        <v>1932770</v>
      </c>
    </row>
    <row r="72531" spans="1:1" x14ac:dyDescent="0.2">
      <c r="A72531">
        <v>2592473</v>
      </c>
    </row>
    <row r="72532" spans="1:1" x14ac:dyDescent="0.2">
      <c r="A72532">
        <v>1819694</v>
      </c>
    </row>
    <row r="72533" spans="1:1" x14ac:dyDescent="0.2">
      <c r="A72533">
        <v>1020715</v>
      </c>
    </row>
    <row r="72534" spans="1:1" x14ac:dyDescent="0.2">
      <c r="A72534">
        <v>1836698</v>
      </c>
    </row>
    <row r="72535" spans="1:1" x14ac:dyDescent="0.2">
      <c r="A72535">
        <v>1972792</v>
      </c>
    </row>
    <row r="72536" spans="1:1" x14ac:dyDescent="0.2">
      <c r="A72536">
        <v>1898516</v>
      </c>
    </row>
    <row r="72537" spans="1:1" x14ac:dyDescent="0.2">
      <c r="A72537">
        <v>1130041</v>
      </c>
    </row>
    <row r="72538" spans="1:1" x14ac:dyDescent="0.2">
      <c r="A72538">
        <v>988392</v>
      </c>
    </row>
    <row r="72539" spans="1:1" x14ac:dyDescent="0.2">
      <c r="A72539">
        <v>2672040</v>
      </c>
    </row>
    <row r="72540" spans="1:1" x14ac:dyDescent="0.2">
      <c r="A72540">
        <v>1694185</v>
      </c>
    </row>
    <row r="72541" spans="1:1" x14ac:dyDescent="0.2">
      <c r="A72541">
        <v>3666747</v>
      </c>
    </row>
    <row r="72542" spans="1:1" x14ac:dyDescent="0.2">
      <c r="A72542">
        <v>1481261</v>
      </c>
    </row>
    <row r="72543" spans="1:1" x14ac:dyDescent="0.2">
      <c r="A72543">
        <v>1974189</v>
      </c>
    </row>
    <row r="72544" spans="1:1" x14ac:dyDescent="0.2">
      <c r="A72544">
        <v>854187</v>
      </c>
    </row>
    <row r="72545" spans="1:1" x14ac:dyDescent="0.2">
      <c r="A72545">
        <v>3117615</v>
      </c>
    </row>
    <row r="72546" spans="1:1" x14ac:dyDescent="0.2">
      <c r="A72546">
        <v>2621562</v>
      </c>
    </row>
    <row r="72547" spans="1:1" x14ac:dyDescent="0.2">
      <c r="A72547">
        <v>724150</v>
      </c>
    </row>
    <row r="72548" spans="1:1" x14ac:dyDescent="0.2">
      <c r="A72548">
        <v>2207903</v>
      </c>
    </row>
    <row r="72549" spans="1:1" x14ac:dyDescent="0.2">
      <c r="A72549">
        <v>2553892</v>
      </c>
    </row>
    <row r="72550" spans="1:1" x14ac:dyDescent="0.2">
      <c r="A72550">
        <v>2145447</v>
      </c>
    </row>
    <row r="72551" spans="1:1" x14ac:dyDescent="0.2">
      <c r="A72551">
        <v>3023854</v>
      </c>
    </row>
    <row r="72552" spans="1:1" x14ac:dyDescent="0.2">
      <c r="A72552">
        <v>1812803</v>
      </c>
    </row>
    <row r="72553" spans="1:1" x14ac:dyDescent="0.2">
      <c r="A72553">
        <v>2859238</v>
      </c>
    </row>
    <row r="72554" spans="1:1" x14ac:dyDescent="0.2">
      <c r="A72554">
        <v>1877925</v>
      </c>
    </row>
    <row r="72555" spans="1:1" x14ac:dyDescent="0.2">
      <c r="A72555">
        <v>3017106</v>
      </c>
    </row>
    <row r="72556" spans="1:1" x14ac:dyDescent="0.2">
      <c r="A72556">
        <v>732405</v>
      </c>
    </row>
    <row r="72557" spans="1:1" x14ac:dyDescent="0.2">
      <c r="A72557">
        <v>1806728</v>
      </c>
    </row>
    <row r="72558" spans="1:1" x14ac:dyDescent="0.2">
      <c r="A72558">
        <v>2075778</v>
      </c>
    </row>
    <row r="72559" spans="1:1" x14ac:dyDescent="0.2">
      <c r="A72559">
        <v>2326295</v>
      </c>
    </row>
    <row r="72560" spans="1:1" x14ac:dyDescent="0.2">
      <c r="A72560">
        <v>2091589</v>
      </c>
    </row>
    <row r="72561" spans="1:1" x14ac:dyDescent="0.2">
      <c r="A72561">
        <v>1688240</v>
      </c>
    </row>
    <row r="72562" spans="1:1" x14ac:dyDescent="0.2">
      <c r="A72562">
        <v>1677798</v>
      </c>
    </row>
    <row r="72563" spans="1:1" x14ac:dyDescent="0.2">
      <c r="A72563">
        <v>1867846</v>
      </c>
    </row>
    <row r="72564" spans="1:1" x14ac:dyDescent="0.2">
      <c r="A72564">
        <v>3102332</v>
      </c>
    </row>
    <row r="72565" spans="1:1" x14ac:dyDescent="0.2">
      <c r="A72565">
        <v>1343641</v>
      </c>
    </row>
    <row r="72566" spans="1:1" x14ac:dyDescent="0.2">
      <c r="A72566">
        <v>2561383</v>
      </c>
    </row>
    <row r="72567" spans="1:1" x14ac:dyDescent="0.2">
      <c r="A72567">
        <v>2401121</v>
      </c>
    </row>
    <row r="72568" spans="1:1" x14ac:dyDescent="0.2">
      <c r="A72568">
        <v>1752925</v>
      </c>
    </row>
    <row r="72569" spans="1:1" x14ac:dyDescent="0.2">
      <c r="A72569">
        <v>3427993</v>
      </c>
    </row>
    <row r="72570" spans="1:1" x14ac:dyDescent="0.2">
      <c r="A72570">
        <v>3255876</v>
      </c>
    </row>
    <row r="72571" spans="1:1" x14ac:dyDescent="0.2">
      <c r="A72571">
        <v>2110280</v>
      </c>
    </row>
    <row r="72572" spans="1:1" x14ac:dyDescent="0.2">
      <c r="A72572">
        <v>1950662</v>
      </c>
    </row>
    <row r="72573" spans="1:1" x14ac:dyDescent="0.2">
      <c r="A72573">
        <v>2340151</v>
      </c>
    </row>
    <row r="72574" spans="1:1" x14ac:dyDescent="0.2">
      <c r="A72574">
        <v>2668801</v>
      </c>
    </row>
    <row r="72575" spans="1:1" x14ac:dyDescent="0.2">
      <c r="A72575">
        <v>1944598</v>
      </c>
    </row>
    <row r="72576" spans="1:1" x14ac:dyDescent="0.2">
      <c r="A72576">
        <v>1714003</v>
      </c>
    </row>
    <row r="72577" spans="1:1" x14ac:dyDescent="0.2">
      <c r="A72577">
        <v>986645</v>
      </c>
    </row>
    <row r="72578" spans="1:1" x14ac:dyDescent="0.2">
      <c r="A72578">
        <v>1888721</v>
      </c>
    </row>
    <row r="72579" spans="1:1" x14ac:dyDescent="0.2">
      <c r="A72579">
        <v>2551172</v>
      </c>
    </row>
    <row r="72580" spans="1:1" x14ac:dyDescent="0.2">
      <c r="A72580">
        <v>707420</v>
      </c>
    </row>
    <row r="72581" spans="1:1" x14ac:dyDescent="0.2">
      <c r="A72581">
        <v>3273864</v>
      </c>
    </row>
    <row r="72582" spans="1:1" x14ac:dyDescent="0.2">
      <c r="A72582">
        <v>2374245</v>
      </c>
    </row>
    <row r="72583" spans="1:1" x14ac:dyDescent="0.2">
      <c r="A72583">
        <v>1255375</v>
      </c>
    </row>
    <row r="72584" spans="1:1" x14ac:dyDescent="0.2">
      <c r="A72584">
        <v>2223701</v>
      </c>
    </row>
    <row r="72585" spans="1:1" x14ac:dyDescent="0.2">
      <c r="A72585">
        <v>2298732</v>
      </c>
    </row>
    <row r="72586" spans="1:1" x14ac:dyDescent="0.2">
      <c r="A72586">
        <v>2379091</v>
      </c>
    </row>
    <row r="72587" spans="1:1" x14ac:dyDescent="0.2">
      <c r="A72587">
        <v>2111816</v>
      </c>
    </row>
    <row r="72588" spans="1:1" x14ac:dyDescent="0.2">
      <c r="A72588">
        <v>2085673</v>
      </c>
    </row>
    <row r="72589" spans="1:1" x14ac:dyDescent="0.2">
      <c r="A72589">
        <v>3656837</v>
      </c>
    </row>
    <row r="72590" spans="1:1" x14ac:dyDescent="0.2">
      <c r="A72590">
        <v>3085786</v>
      </c>
    </row>
    <row r="72591" spans="1:1" x14ac:dyDescent="0.2">
      <c r="A72591">
        <v>2374508</v>
      </c>
    </row>
    <row r="72592" spans="1:1" x14ac:dyDescent="0.2">
      <c r="A72592">
        <v>1866197</v>
      </c>
    </row>
    <row r="72593" spans="1:1" x14ac:dyDescent="0.2">
      <c r="A72593">
        <v>3443067</v>
      </c>
    </row>
    <row r="72594" spans="1:1" x14ac:dyDescent="0.2">
      <c r="A72594">
        <v>1716151</v>
      </c>
    </row>
    <row r="72595" spans="1:1" x14ac:dyDescent="0.2">
      <c r="A72595">
        <v>2759021</v>
      </c>
    </row>
    <row r="72596" spans="1:1" x14ac:dyDescent="0.2">
      <c r="A72596">
        <v>1862150</v>
      </c>
    </row>
    <row r="72597" spans="1:1" x14ac:dyDescent="0.2">
      <c r="A72597">
        <v>1151171</v>
      </c>
    </row>
    <row r="72598" spans="1:1" x14ac:dyDescent="0.2">
      <c r="A72598">
        <v>1336659</v>
      </c>
    </row>
    <row r="72599" spans="1:1" x14ac:dyDescent="0.2">
      <c r="A72599">
        <v>2607068</v>
      </c>
    </row>
    <row r="72600" spans="1:1" x14ac:dyDescent="0.2">
      <c r="A72600">
        <v>3214076</v>
      </c>
    </row>
    <row r="72601" spans="1:1" x14ac:dyDescent="0.2">
      <c r="A72601">
        <v>2334190</v>
      </c>
    </row>
    <row r="72602" spans="1:1" x14ac:dyDescent="0.2">
      <c r="A72602">
        <v>686808</v>
      </c>
    </row>
    <row r="72603" spans="1:1" x14ac:dyDescent="0.2">
      <c r="A72603">
        <v>3004787</v>
      </c>
    </row>
    <row r="72604" spans="1:1" x14ac:dyDescent="0.2">
      <c r="A72604">
        <v>2382372</v>
      </c>
    </row>
    <row r="72605" spans="1:1" x14ac:dyDescent="0.2">
      <c r="A72605">
        <v>3100596</v>
      </c>
    </row>
    <row r="72606" spans="1:1" x14ac:dyDescent="0.2">
      <c r="A72606">
        <v>1327025</v>
      </c>
    </row>
    <row r="72607" spans="1:1" x14ac:dyDescent="0.2">
      <c r="A72607">
        <v>886936</v>
      </c>
    </row>
    <row r="72608" spans="1:1" x14ac:dyDescent="0.2">
      <c r="A72608">
        <v>1532956</v>
      </c>
    </row>
    <row r="72609" spans="1:1" x14ac:dyDescent="0.2">
      <c r="A72609">
        <v>1994485</v>
      </c>
    </row>
    <row r="72610" spans="1:1" x14ac:dyDescent="0.2">
      <c r="A72610">
        <v>2743702</v>
      </c>
    </row>
    <row r="72611" spans="1:1" x14ac:dyDescent="0.2">
      <c r="A72611">
        <v>681792</v>
      </c>
    </row>
    <row r="72612" spans="1:1" x14ac:dyDescent="0.2">
      <c r="A72612">
        <v>1901993</v>
      </c>
    </row>
    <row r="72613" spans="1:1" x14ac:dyDescent="0.2">
      <c r="A72613">
        <v>2930588</v>
      </c>
    </row>
    <row r="72614" spans="1:1" x14ac:dyDescent="0.2">
      <c r="A72614">
        <v>513883</v>
      </c>
    </row>
    <row r="72615" spans="1:1" x14ac:dyDescent="0.2">
      <c r="A72615">
        <v>1476566</v>
      </c>
    </row>
    <row r="72616" spans="1:1" x14ac:dyDescent="0.2">
      <c r="A72616">
        <v>2396490</v>
      </c>
    </row>
    <row r="72617" spans="1:1" x14ac:dyDescent="0.2">
      <c r="A72617">
        <v>1253384</v>
      </c>
    </row>
    <row r="72618" spans="1:1" x14ac:dyDescent="0.2">
      <c r="A72618">
        <v>2759628</v>
      </c>
    </row>
    <row r="72619" spans="1:1" x14ac:dyDescent="0.2">
      <c r="A72619">
        <v>2135741</v>
      </c>
    </row>
    <row r="72620" spans="1:1" x14ac:dyDescent="0.2">
      <c r="A72620">
        <v>2151204</v>
      </c>
    </row>
    <row r="72621" spans="1:1" x14ac:dyDescent="0.2">
      <c r="A72621">
        <v>1111124</v>
      </c>
    </row>
    <row r="72622" spans="1:1" x14ac:dyDescent="0.2">
      <c r="A72622">
        <v>3583164</v>
      </c>
    </row>
    <row r="72623" spans="1:1" x14ac:dyDescent="0.2">
      <c r="A72623">
        <v>1968153</v>
      </c>
    </row>
    <row r="72624" spans="1:1" x14ac:dyDescent="0.2">
      <c r="A72624">
        <v>2491450</v>
      </c>
    </row>
    <row r="72625" spans="1:1" x14ac:dyDescent="0.2">
      <c r="A72625">
        <v>3479904</v>
      </c>
    </row>
    <row r="72626" spans="1:1" x14ac:dyDescent="0.2">
      <c r="A72626">
        <v>3375125</v>
      </c>
    </row>
    <row r="72627" spans="1:1" x14ac:dyDescent="0.2">
      <c r="A72627">
        <v>1823051</v>
      </c>
    </row>
    <row r="72628" spans="1:1" x14ac:dyDescent="0.2">
      <c r="A72628">
        <v>3211388</v>
      </c>
    </row>
    <row r="72629" spans="1:1" x14ac:dyDescent="0.2">
      <c r="A72629">
        <v>2489847</v>
      </c>
    </row>
    <row r="72630" spans="1:1" x14ac:dyDescent="0.2">
      <c r="A72630">
        <v>1946134</v>
      </c>
    </row>
    <row r="72631" spans="1:1" x14ac:dyDescent="0.2">
      <c r="A72631">
        <v>1402030</v>
      </c>
    </row>
    <row r="72632" spans="1:1" x14ac:dyDescent="0.2">
      <c r="A72632">
        <v>523829</v>
      </c>
    </row>
    <row r="72633" spans="1:1" x14ac:dyDescent="0.2">
      <c r="A72633">
        <v>3215472</v>
      </c>
    </row>
    <row r="72634" spans="1:1" x14ac:dyDescent="0.2">
      <c r="A72634">
        <v>3060239</v>
      </c>
    </row>
    <row r="72635" spans="1:1" x14ac:dyDescent="0.2">
      <c r="A72635">
        <v>1097937</v>
      </c>
    </row>
    <row r="72636" spans="1:1" x14ac:dyDescent="0.2">
      <c r="A72636">
        <v>1616129</v>
      </c>
    </row>
    <row r="72637" spans="1:1" x14ac:dyDescent="0.2">
      <c r="A72637">
        <v>1972777</v>
      </c>
    </row>
    <row r="72638" spans="1:1" x14ac:dyDescent="0.2">
      <c r="A72638">
        <v>3424260</v>
      </c>
    </row>
    <row r="72639" spans="1:1" x14ac:dyDescent="0.2">
      <c r="A72639">
        <v>1444197</v>
      </c>
    </row>
    <row r="72640" spans="1:1" x14ac:dyDescent="0.2">
      <c r="A72640">
        <v>3498613</v>
      </c>
    </row>
    <row r="72641" spans="1:1" x14ac:dyDescent="0.2">
      <c r="A72641">
        <v>3758890</v>
      </c>
    </row>
    <row r="72642" spans="1:1" x14ac:dyDescent="0.2">
      <c r="A72642">
        <v>2555285</v>
      </c>
    </row>
    <row r="72643" spans="1:1" x14ac:dyDescent="0.2">
      <c r="A72643">
        <v>587108</v>
      </c>
    </row>
    <row r="72644" spans="1:1" x14ac:dyDescent="0.2">
      <c r="A72644">
        <v>704553</v>
      </c>
    </row>
    <row r="72645" spans="1:1" x14ac:dyDescent="0.2">
      <c r="A72645">
        <v>1518350</v>
      </c>
    </row>
    <row r="72646" spans="1:1" x14ac:dyDescent="0.2">
      <c r="A72646">
        <v>2742828</v>
      </c>
    </row>
    <row r="72647" spans="1:1" x14ac:dyDescent="0.2">
      <c r="A72647">
        <v>1670188</v>
      </c>
    </row>
    <row r="72648" spans="1:1" x14ac:dyDescent="0.2">
      <c r="A72648">
        <v>2435364</v>
      </c>
    </row>
    <row r="72649" spans="1:1" x14ac:dyDescent="0.2">
      <c r="A72649">
        <v>2457240</v>
      </c>
    </row>
    <row r="72650" spans="1:1" x14ac:dyDescent="0.2">
      <c r="A72650">
        <v>2843592</v>
      </c>
    </row>
    <row r="72651" spans="1:1" x14ac:dyDescent="0.2">
      <c r="A72651">
        <v>2514627</v>
      </c>
    </row>
    <row r="72652" spans="1:1" x14ac:dyDescent="0.2">
      <c r="A72652">
        <v>1062203</v>
      </c>
    </row>
    <row r="72653" spans="1:1" x14ac:dyDescent="0.2">
      <c r="A72653">
        <v>2676560</v>
      </c>
    </row>
    <row r="72654" spans="1:1" x14ac:dyDescent="0.2">
      <c r="A72654">
        <v>2769995</v>
      </c>
    </row>
    <row r="72655" spans="1:1" x14ac:dyDescent="0.2">
      <c r="A72655">
        <v>2063501</v>
      </c>
    </row>
    <row r="72656" spans="1:1" x14ac:dyDescent="0.2">
      <c r="A72656">
        <v>1997366</v>
      </c>
    </row>
    <row r="72657" spans="1:1" x14ac:dyDescent="0.2">
      <c r="A72657">
        <v>1011398</v>
      </c>
    </row>
    <row r="72658" spans="1:1" x14ac:dyDescent="0.2">
      <c r="A72658">
        <v>2252683</v>
      </c>
    </row>
    <row r="72659" spans="1:1" x14ac:dyDescent="0.2">
      <c r="A72659">
        <v>2263873</v>
      </c>
    </row>
    <row r="72660" spans="1:1" x14ac:dyDescent="0.2">
      <c r="A72660">
        <v>1739974</v>
      </c>
    </row>
    <row r="72661" spans="1:1" x14ac:dyDescent="0.2">
      <c r="A72661">
        <v>1370812</v>
      </c>
    </row>
    <row r="72662" spans="1:1" x14ac:dyDescent="0.2">
      <c r="A72662">
        <v>1865063</v>
      </c>
    </row>
    <row r="72663" spans="1:1" x14ac:dyDescent="0.2">
      <c r="A72663">
        <v>482796</v>
      </c>
    </row>
    <row r="72664" spans="1:1" x14ac:dyDescent="0.2">
      <c r="A72664">
        <v>2097491</v>
      </c>
    </row>
    <row r="72665" spans="1:1" x14ac:dyDescent="0.2">
      <c r="A72665">
        <v>2593161</v>
      </c>
    </row>
    <row r="72666" spans="1:1" x14ac:dyDescent="0.2">
      <c r="A72666">
        <v>2251741</v>
      </c>
    </row>
    <row r="72667" spans="1:1" x14ac:dyDescent="0.2">
      <c r="A72667">
        <v>1108136</v>
      </c>
    </row>
    <row r="72668" spans="1:1" x14ac:dyDescent="0.2">
      <c r="A72668">
        <v>1473533</v>
      </c>
    </row>
    <row r="72669" spans="1:1" x14ac:dyDescent="0.2">
      <c r="A72669">
        <v>455351</v>
      </c>
    </row>
    <row r="72670" spans="1:1" x14ac:dyDescent="0.2">
      <c r="A72670">
        <v>1378701</v>
      </c>
    </row>
    <row r="72671" spans="1:1" x14ac:dyDescent="0.2">
      <c r="A72671">
        <v>1647095</v>
      </c>
    </row>
    <row r="72672" spans="1:1" x14ac:dyDescent="0.2">
      <c r="A72672">
        <v>3477780</v>
      </c>
    </row>
    <row r="72673" spans="1:1" x14ac:dyDescent="0.2">
      <c r="A72673">
        <v>2916294</v>
      </c>
    </row>
    <row r="72674" spans="1:1" x14ac:dyDescent="0.2">
      <c r="A72674">
        <v>2563446</v>
      </c>
    </row>
    <row r="72675" spans="1:1" x14ac:dyDescent="0.2">
      <c r="A72675">
        <v>1480670</v>
      </c>
    </row>
    <row r="72676" spans="1:1" x14ac:dyDescent="0.2">
      <c r="A72676">
        <v>2163404</v>
      </c>
    </row>
    <row r="72677" spans="1:1" x14ac:dyDescent="0.2">
      <c r="A72677">
        <v>733128</v>
      </c>
    </row>
    <row r="72678" spans="1:1" x14ac:dyDescent="0.2">
      <c r="A72678">
        <v>2994948</v>
      </c>
    </row>
    <row r="72679" spans="1:1" x14ac:dyDescent="0.2">
      <c r="A72679">
        <v>2028796</v>
      </c>
    </row>
    <row r="72680" spans="1:1" x14ac:dyDescent="0.2">
      <c r="A72680">
        <v>1689715</v>
      </c>
    </row>
    <row r="72681" spans="1:1" x14ac:dyDescent="0.2">
      <c r="A72681">
        <v>2367212</v>
      </c>
    </row>
    <row r="72682" spans="1:1" x14ac:dyDescent="0.2">
      <c r="A72682">
        <v>2283803</v>
      </c>
    </row>
    <row r="72683" spans="1:1" x14ac:dyDescent="0.2">
      <c r="A72683">
        <v>1433932</v>
      </c>
    </row>
    <row r="72684" spans="1:1" x14ac:dyDescent="0.2">
      <c r="A72684">
        <v>2315142</v>
      </c>
    </row>
    <row r="72685" spans="1:1" x14ac:dyDescent="0.2">
      <c r="A72685">
        <v>2019302</v>
      </c>
    </row>
    <row r="72686" spans="1:1" x14ac:dyDescent="0.2">
      <c r="A72686">
        <v>1944594</v>
      </c>
    </row>
    <row r="72687" spans="1:1" x14ac:dyDescent="0.2">
      <c r="A72687">
        <v>1811786</v>
      </c>
    </row>
    <row r="72688" spans="1:1" x14ac:dyDescent="0.2">
      <c r="A72688">
        <v>1745254</v>
      </c>
    </row>
    <row r="72689" spans="1:1" x14ac:dyDescent="0.2">
      <c r="A72689">
        <v>2679765</v>
      </c>
    </row>
    <row r="72690" spans="1:1" x14ac:dyDescent="0.2">
      <c r="A72690">
        <v>2596263</v>
      </c>
    </row>
    <row r="72691" spans="1:1" x14ac:dyDescent="0.2">
      <c r="A72691">
        <v>2667041</v>
      </c>
    </row>
    <row r="72692" spans="1:1" x14ac:dyDescent="0.2">
      <c r="A72692">
        <v>2083996</v>
      </c>
    </row>
    <row r="72693" spans="1:1" x14ac:dyDescent="0.2">
      <c r="A72693">
        <v>3589660</v>
      </c>
    </row>
    <row r="72694" spans="1:1" x14ac:dyDescent="0.2">
      <c r="A72694">
        <v>2539171</v>
      </c>
    </row>
    <row r="72695" spans="1:1" x14ac:dyDescent="0.2">
      <c r="A72695">
        <v>2989369</v>
      </c>
    </row>
    <row r="72696" spans="1:1" x14ac:dyDescent="0.2">
      <c r="A72696">
        <v>1249322</v>
      </c>
    </row>
    <row r="72697" spans="1:1" x14ac:dyDescent="0.2">
      <c r="A72697">
        <v>2950118</v>
      </c>
    </row>
    <row r="72698" spans="1:1" x14ac:dyDescent="0.2">
      <c r="A72698">
        <v>533656</v>
      </c>
    </row>
    <row r="72699" spans="1:1" x14ac:dyDescent="0.2">
      <c r="A72699">
        <v>2626478</v>
      </c>
    </row>
    <row r="72700" spans="1:1" x14ac:dyDescent="0.2">
      <c r="A72700">
        <v>2641141</v>
      </c>
    </row>
    <row r="72701" spans="1:1" x14ac:dyDescent="0.2">
      <c r="A72701">
        <v>2786068</v>
      </c>
    </row>
    <row r="72702" spans="1:1" x14ac:dyDescent="0.2">
      <c r="A72702">
        <v>2013092</v>
      </c>
    </row>
    <row r="72703" spans="1:1" x14ac:dyDescent="0.2">
      <c r="A72703">
        <v>3276120</v>
      </c>
    </row>
    <row r="72704" spans="1:1" x14ac:dyDescent="0.2">
      <c r="A72704">
        <v>1326834</v>
      </c>
    </row>
    <row r="72705" spans="1:1" x14ac:dyDescent="0.2">
      <c r="A72705">
        <v>1877682</v>
      </c>
    </row>
    <row r="72706" spans="1:1" x14ac:dyDescent="0.2">
      <c r="A72706">
        <v>2743248</v>
      </c>
    </row>
    <row r="72707" spans="1:1" x14ac:dyDescent="0.2">
      <c r="A72707">
        <v>2931130</v>
      </c>
    </row>
    <row r="72708" spans="1:1" x14ac:dyDescent="0.2">
      <c r="A72708">
        <v>2314631</v>
      </c>
    </row>
    <row r="72709" spans="1:1" x14ac:dyDescent="0.2">
      <c r="A72709">
        <v>2722327</v>
      </c>
    </row>
    <row r="72710" spans="1:1" x14ac:dyDescent="0.2">
      <c r="A72710">
        <v>3195735</v>
      </c>
    </row>
    <row r="72711" spans="1:1" x14ac:dyDescent="0.2">
      <c r="A72711">
        <v>2798313</v>
      </c>
    </row>
    <row r="72712" spans="1:1" x14ac:dyDescent="0.2">
      <c r="A72712">
        <v>2566696</v>
      </c>
    </row>
    <row r="72713" spans="1:1" x14ac:dyDescent="0.2">
      <c r="A72713">
        <v>1968084</v>
      </c>
    </row>
    <row r="72714" spans="1:1" x14ac:dyDescent="0.2">
      <c r="A72714">
        <v>3057097</v>
      </c>
    </row>
    <row r="72715" spans="1:1" x14ac:dyDescent="0.2">
      <c r="A72715">
        <v>932264</v>
      </c>
    </row>
    <row r="72716" spans="1:1" x14ac:dyDescent="0.2">
      <c r="A72716">
        <v>1963295</v>
      </c>
    </row>
    <row r="72717" spans="1:1" x14ac:dyDescent="0.2">
      <c r="A72717">
        <v>2194340</v>
      </c>
    </row>
    <row r="72718" spans="1:1" x14ac:dyDescent="0.2">
      <c r="A72718">
        <v>3698931</v>
      </c>
    </row>
    <row r="72719" spans="1:1" x14ac:dyDescent="0.2">
      <c r="A72719">
        <v>2537089</v>
      </c>
    </row>
    <row r="72720" spans="1:1" x14ac:dyDescent="0.2">
      <c r="A72720">
        <v>1305682</v>
      </c>
    </row>
    <row r="72721" spans="1:1" x14ac:dyDescent="0.2">
      <c r="A72721">
        <v>609969</v>
      </c>
    </row>
    <row r="72722" spans="1:1" x14ac:dyDescent="0.2">
      <c r="A72722">
        <v>2209899</v>
      </c>
    </row>
    <row r="72723" spans="1:1" x14ac:dyDescent="0.2">
      <c r="A72723">
        <v>2295392</v>
      </c>
    </row>
    <row r="72724" spans="1:1" x14ac:dyDescent="0.2">
      <c r="A72724">
        <v>2255843</v>
      </c>
    </row>
    <row r="72725" spans="1:1" x14ac:dyDescent="0.2">
      <c r="A72725">
        <v>2949156</v>
      </c>
    </row>
    <row r="72726" spans="1:1" x14ac:dyDescent="0.2">
      <c r="A72726">
        <v>2821698</v>
      </c>
    </row>
    <row r="72727" spans="1:1" x14ac:dyDescent="0.2">
      <c r="A72727">
        <v>1911287</v>
      </c>
    </row>
    <row r="72728" spans="1:1" x14ac:dyDescent="0.2">
      <c r="A72728">
        <v>1486306</v>
      </c>
    </row>
    <row r="72729" spans="1:1" x14ac:dyDescent="0.2">
      <c r="A72729">
        <v>2218796</v>
      </c>
    </row>
    <row r="72730" spans="1:1" x14ac:dyDescent="0.2">
      <c r="A72730">
        <v>1249064</v>
      </c>
    </row>
    <row r="72731" spans="1:1" x14ac:dyDescent="0.2">
      <c r="A72731">
        <v>2792300</v>
      </c>
    </row>
    <row r="72732" spans="1:1" x14ac:dyDescent="0.2">
      <c r="A72732">
        <v>2450359</v>
      </c>
    </row>
    <row r="72733" spans="1:1" x14ac:dyDescent="0.2">
      <c r="A72733">
        <v>598649</v>
      </c>
    </row>
    <row r="72734" spans="1:1" x14ac:dyDescent="0.2">
      <c r="A72734">
        <v>2659120</v>
      </c>
    </row>
    <row r="72735" spans="1:1" x14ac:dyDescent="0.2">
      <c r="A72735">
        <v>2422124</v>
      </c>
    </row>
    <row r="72736" spans="1:1" x14ac:dyDescent="0.2">
      <c r="A72736">
        <v>1990976</v>
      </c>
    </row>
    <row r="72737" spans="1:1" x14ac:dyDescent="0.2">
      <c r="A72737">
        <v>2093887</v>
      </c>
    </row>
    <row r="72738" spans="1:1" x14ac:dyDescent="0.2">
      <c r="A72738">
        <v>1203197</v>
      </c>
    </row>
    <row r="72739" spans="1:1" x14ac:dyDescent="0.2">
      <c r="A72739">
        <v>462315</v>
      </c>
    </row>
    <row r="72740" spans="1:1" x14ac:dyDescent="0.2">
      <c r="A72740">
        <v>1595048</v>
      </c>
    </row>
    <row r="72741" spans="1:1" x14ac:dyDescent="0.2">
      <c r="A72741">
        <v>3108026</v>
      </c>
    </row>
    <row r="72742" spans="1:1" x14ac:dyDescent="0.2">
      <c r="A72742">
        <v>3030998</v>
      </c>
    </row>
    <row r="72743" spans="1:1" x14ac:dyDescent="0.2">
      <c r="A72743">
        <v>1842578</v>
      </c>
    </row>
    <row r="72744" spans="1:1" x14ac:dyDescent="0.2">
      <c r="A72744">
        <v>700623</v>
      </c>
    </row>
    <row r="72745" spans="1:1" x14ac:dyDescent="0.2">
      <c r="A72745">
        <v>2189424</v>
      </c>
    </row>
    <row r="72746" spans="1:1" x14ac:dyDescent="0.2">
      <c r="A72746">
        <v>2317443</v>
      </c>
    </row>
    <row r="72747" spans="1:1" x14ac:dyDescent="0.2">
      <c r="A72747">
        <v>2194770</v>
      </c>
    </row>
    <row r="72748" spans="1:1" x14ac:dyDescent="0.2">
      <c r="A72748">
        <v>1676171</v>
      </c>
    </row>
    <row r="72749" spans="1:1" x14ac:dyDescent="0.2">
      <c r="A72749">
        <v>2563584</v>
      </c>
    </row>
    <row r="72750" spans="1:1" x14ac:dyDescent="0.2">
      <c r="A72750">
        <v>433241</v>
      </c>
    </row>
    <row r="72751" spans="1:1" x14ac:dyDescent="0.2">
      <c r="A72751">
        <v>1285669</v>
      </c>
    </row>
    <row r="72752" spans="1:1" x14ac:dyDescent="0.2">
      <c r="A72752">
        <v>2166653</v>
      </c>
    </row>
    <row r="72753" spans="1:1" x14ac:dyDescent="0.2">
      <c r="A72753">
        <v>1149955</v>
      </c>
    </row>
    <row r="72754" spans="1:1" x14ac:dyDescent="0.2">
      <c r="A72754">
        <v>1260038</v>
      </c>
    </row>
    <row r="72755" spans="1:1" x14ac:dyDescent="0.2">
      <c r="A72755">
        <v>1368999</v>
      </c>
    </row>
    <row r="72756" spans="1:1" x14ac:dyDescent="0.2">
      <c r="A72756">
        <v>1220945</v>
      </c>
    </row>
    <row r="72757" spans="1:1" x14ac:dyDescent="0.2">
      <c r="A72757">
        <v>1811997</v>
      </c>
    </row>
    <row r="72758" spans="1:1" x14ac:dyDescent="0.2">
      <c r="A72758">
        <v>2052598</v>
      </c>
    </row>
    <row r="72759" spans="1:1" x14ac:dyDescent="0.2">
      <c r="A72759">
        <v>2104435</v>
      </c>
    </row>
    <row r="72760" spans="1:1" x14ac:dyDescent="0.2">
      <c r="A72760">
        <v>3107167</v>
      </c>
    </row>
    <row r="72761" spans="1:1" x14ac:dyDescent="0.2">
      <c r="A72761">
        <v>2734790</v>
      </c>
    </row>
    <row r="72762" spans="1:1" x14ac:dyDescent="0.2">
      <c r="A72762">
        <v>2596890</v>
      </c>
    </row>
    <row r="72763" spans="1:1" x14ac:dyDescent="0.2">
      <c r="A72763">
        <v>816716</v>
      </c>
    </row>
    <row r="72764" spans="1:1" x14ac:dyDescent="0.2">
      <c r="A72764">
        <v>2263385</v>
      </c>
    </row>
    <row r="72765" spans="1:1" x14ac:dyDescent="0.2">
      <c r="A72765">
        <v>2459410</v>
      </c>
    </row>
    <row r="72766" spans="1:1" x14ac:dyDescent="0.2">
      <c r="A72766">
        <v>1190216</v>
      </c>
    </row>
    <row r="72767" spans="1:1" x14ac:dyDescent="0.2">
      <c r="A72767">
        <v>3284616</v>
      </c>
    </row>
    <row r="72768" spans="1:1" x14ac:dyDescent="0.2">
      <c r="A72768">
        <v>2978030</v>
      </c>
    </row>
    <row r="72769" spans="1:1" x14ac:dyDescent="0.2">
      <c r="A72769">
        <v>2980044</v>
      </c>
    </row>
    <row r="72770" spans="1:1" x14ac:dyDescent="0.2">
      <c r="A72770">
        <v>2255623</v>
      </c>
    </row>
    <row r="72771" spans="1:1" x14ac:dyDescent="0.2">
      <c r="A72771">
        <v>1950713</v>
      </c>
    </row>
    <row r="72772" spans="1:1" x14ac:dyDescent="0.2">
      <c r="A72772">
        <v>2371069</v>
      </c>
    </row>
    <row r="72773" spans="1:1" x14ac:dyDescent="0.2">
      <c r="A72773">
        <v>2134485</v>
      </c>
    </row>
    <row r="72774" spans="1:1" x14ac:dyDescent="0.2">
      <c r="A72774">
        <v>1929648</v>
      </c>
    </row>
    <row r="72775" spans="1:1" x14ac:dyDescent="0.2">
      <c r="A72775">
        <v>3531473</v>
      </c>
    </row>
    <row r="72776" spans="1:1" x14ac:dyDescent="0.2">
      <c r="A72776">
        <v>402277</v>
      </c>
    </row>
    <row r="72777" spans="1:1" x14ac:dyDescent="0.2">
      <c r="A72777">
        <v>2895938</v>
      </c>
    </row>
    <row r="72778" spans="1:1" x14ac:dyDescent="0.2">
      <c r="A72778">
        <v>628498</v>
      </c>
    </row>
    <row r="72779" spans="1:1" x14ac:dyDescent="0.2">
      <c r="A72779">
        <v>2455001</v>
      </c>
    </row>
    <row r="72780" spans="1:1" x14ac:dyDescent="0.2">
      <c r="A72780">
        <v>1493508</v>
      </c>
    </row>
    <row r="72781" spans="1:1" x14ac:dyDescent="0.2">
      <c r="A72781">
        <v>2031987</v>
      </c>
    </row>
    <row r="72782" spans="1:1" x14ac:dyDescent="0.2">
      <c r="A72782">
        <v>1817912</v>
      </c>
    </row>
    <row r="72783" spans="1:1" x14ac:dyDescent="0.2">
      <c r="A72783">
        <v>3719346</v>
      </c>
    </row>
    <row r="72784" spans="1:1" x14ac:dyDescent="0.2">
      <c r="A72784">
        <v>2432244</v>
      </c>
    </row>
    <row r="72785" spans="1:1" x14ac:dyDescent="0.2">
      <c r="A72785">
        <v>2807665</v>
      </c>
    </row>
    <row r="72786" spans="1:1" x14ac:dyDescent="0.2">
      <c r="A72786">
        <v>3360641</v>
      </c>
    </row>
    <row r="72787" spans="1:1" x14ac:dyDescent="0.2">
      <c r="A72787">
        <v>1955172</v>
      </c>
    </row>
    <row r="72788" spans="1:1" x14ac:dyDescent="0.2">
      <c r="A72788">
        <v>976381</v>
      </c>
    </row>
    <row r="72789" spans="1:1" x14ac:dyDescent="0.2">
      <c r="A72789">
        <v>3508462</v>
      </c>
    </row>
    <row r="72790" spans="1:1" x14ac:dyDescent="0.2">
      <c r="A72790">
        <v>2897742</v>
      </c>
    </row>
    <row r="72791" spans="1:1" x14ac:dyDescent="0.2">
      <c r="A72791">
        <v>2498357</v>
      </c>
    </row>
    <row r="72792" spans="1:1" x14ac:dyDescent="0.2">
      <c r="A72792">
        <v>1860409</v>
      </c>
    </row>
    <row r="72793" spans="1:1" x14ac:dyDescent="0.2">
      <c r="A72793">
        <v>2396159</v>
      </c>
    </row>
    <row r="72794" spans="1:1" x14ac:dyDescent="0.2">
      <c r="A72794">
        <v>1999417</v>
      </c>
    </row>
    <row r="72795" spans="1:1" x14ac:dyDescent="0.2">
      <c r="A72795">
        <v>3095975</v>
      </c>
    </row>
    <row r="72796" spans="1:1" x14ac:dyDescent="0.2">
      <c r="A72796">
        <v>1262429</v>
      </c>
    </row>
    <row r="72797" spans="1:1" x14ac:dyDescent="0.2">
      <c r="A72797">
        <v>2488229</v>
      </c>
    </row>
    <row r="72798" spans="1:1" x14ac:dyDescent="0.2">
      <c r="A72798">
        <v>2557490</v>
      </c>
    </row>
    <row r="72799" spans="1:1" x14ac:dyDescent="0.2">
      <c r="A72799">
        <v>1718820</v>
      </c>
    </row>
    <row r="72800" spans="1:1" x14ac:dyDescent="0.2">
      <c r="A72800">
        <v>884696</v>
      </c>
    </row>
    <row r="72801" spans="1:1" x14ac:dyDescent="0.2">
      <c r="A72801">
        <v>2597715</v>
      </c>
    </row>
    <row r="72802" spans="1:1" x14ac:dyDescent="0.2">
      <c r="A72802">
        <v>3418196</v>
      </c>
    </row>
    <row r="72803" spans="1:1" x14ac:dyDescent="0.2">
      <c r="A72803">
        <v>1136811</v>
      </c>
    </row>
    <row r="72804" spans="1:1" x14ac:dyDescent="0.2">
      <c r="A72804">
        <v>3289930</v>
      </c>
    </row>
    <row r="72805" spans="1:1" x14ac:dyDescent="0.2">
      <c r="A72805">
        <v>1124325</v>
      </c>
    </row>
    <row r="72806" spans="1:1" x14ac:dyDescent="0.2">
      <c r="A72806">
        <v>3598775</v>
      </c>
    </row>
    <row r="72807" spans="1:1" x14ac:dyDescent="0.2">
      <c r="A72807">
        <v>923261</v>
      </c>
    </row>
    <row r="72808" spans="1:1" x14ac:dyDescent="0.2">
      <c r="A72808">
        <v>1872426</v>
      </c>
    </row>
    <row r="72809" spans="1:1" x14ac:dyDescent="0.2">
      <c r="A72809">
        <v>2464527</v>
      </c>
    </row>
    <row r="72810" spans="1:1" x14ac:dyDescent="0.2">
      <c r="A72810">
        <v>3376156</v>
      </c>
    </row>
    <row r="72811" spans="1:1" x14ac:dyDescent="0.2">
      <c r="A72811">
        <v>2602169</v>
      </c>
    </row>
    <row r="72812" spans="1:1" x14ac:dyDescent="0.2">
      <c r="A72812">
        <v>3356776</v>
      </c>
    </row>
    <row r="72813" spans="1:1" x14ac:dyDescent="0.2">
      <c r="A72813">
        <v>2431254</v>
      </c>
    </row>
    <row r="72814" spans="1:1" x14ac:dyDescent="0.2">
      <c r="A72814">
        <v>967219</v>
      </c>
    </row>
    <row r="72815" spans="1:1" x14ac:dyDescent="0.2">
      <c r="A72815">
        <v>1605313</v>
      </c>
    </row>
    <row r="72816" spans="1:1" x14ac:dyDescent="0.2">
      <c r="A72816">
        <v>2009842</v>
      </c>
    </row>
    <row r="72817" spans="1:1" x14ac:dyDescent="0.2">
      <c r="A72817">
        <v>1986313</v>
      </c>
    </row>
    <row r="72818" spans="1:1" x14ac:dyDescent="0.2">
      <c r="A72818">
        <v>2799140</v>
      </c>
    </row>
    <row r="72819" spans="1:1" x14ac:dyDescent="0.2">
      <c r="A72819">
        <v>1894665</v>
      </c>
    </row>
    <row r="72820" spans="1:1" x14ac:dyDescent="0.2">
      <c r="A72820">
        <v>1443476</v>
      </c>
    </row>
    <row r="72821" spans="1:1" x14ac:dyDescent="0.2">
      <c r="A72821">
        <v>1923508</v>
      </c>
    </row>
    <row r="72822" spans="1:1" x14ac:dyDescent="0.2">
      <c r="A72822">
        <v>1539622</v>
      </c>
    </row>
    <row r="72823" spans="1:1" x14ac:dyDescent="0.2">
      <c r="A72823">
        <v>1988185</v>
      </c>
    </row>
    <row r="72824" spans="1:1" x14ac:dyDescent="0.2">
      <c r="A72824">
        <v>3535126</v>
      </c>
    </row>
    <row r="72825" spans="1:1" x14ac:dyDescent="0.2">
      <c r="A72825">
        <v>3070134</v>
      </c>
    </row>
    <row r="72826" spans="1:1" x14ac:dyDescent="0.2">
      <c r="A72826">
        <v>2833035</v>
      </c>
    </row>
    <row r="72827" spans="1:1" x14ac:dyDescent="0.2">
      <c r="A72827">
        <v>1878390</v>
      </c>
    </row>
    <row r="72828" spans="1:1" x14ac:dyDescent="0.2">
      <c r="A72828">
        <v>2020614</v>
      </c>
    </row>
    <row r="72829" spans="1:1" x14ac:dyDescent="0.2">
      <c r="A72829">
        <v>941403</v>
      </c>
    </row>
    <row r="72830" spans="1:1" x14ac:dyDescent="0.2">
      <c r="A72830">
        <v>1868900</v>
      </c>
    </row>
    <row r="72831" spans="1:1" x14ac:dyDescent="0.2">
      <c r="A72831">
        <v>1596132</v>
      </c>
    </row>
    <row r="72832" spans="1:1" x14ac:dyDescent="0.2">
      <c r="A72832">
        <v>2830944</v>
      </c>
    </row>
    <row r="72833" spans="1:1" x14ac:dyDescent="0.2">
      <c r="A72833">
        <v>1875309</v>
      </c>
    </row>
    <row r="72834" spans="1:1" x14ac:dyDescent="0.2">
      <c r="A72834">
        <v>1167509</v>
      </c>
    </row>
    <row r="72835" spans="1:1" x14ac:dyDescent="0.2">
      <c r="A72835">
        <v>3594060</v>
      </c>
    </row>
    <row r="72836" spans="1:1" x14ac:dyDescent="0.2">
      <c r="A72836">
        <v>3117521</v>
      </c>
    </row>
    <row r="72837" spans="1:1" x14ac:dyDescent="0.2">
      <c r="A72837">
        <v>624931</v>
      </c>
    </row>
    <row r="72838" spans="1:1" x14ac:dyDescent="0.2">
      <c r="A72838">
        <v>1684869</v>
      </c>
    </row>
    <row r="72839" spans="1:1" x14ac:dyDescent="0.2">
      <c r="A72839">
        <v>218130</v>
      </c>
    </row>
    <row r="72840" spans="1:1" x14ac:dyDescent="0.2">
      <c r="A72840">
        <v>2733073</v>
      </c>
    </row>
    <row r="72841" spans="1:1" x14ac:dyDescent="0.2">
      <c r="A72841">
        <v>458899</v>
      </c>
    </row>
    <row r="72842" spans="1:1" x14ac:dyDescent="0.2">
      <c r="A72842">
        <v>547077</v>
      </c>
    </row>
    <row r="72843" spans="1:1" x14ac:dyDescent="0.2">
      <c r="A72843">
        <v>300959</v>
      </c>
    </row>
    <row r="72844" spans="1:1" x14ac:dyDescent="0.2">
      <c r="A72844">
        <v>627070</v>
      </c>
    </row>
    <row r="72845" spans="1:1" x14ac:dyDescent="0.2">
      <c r="A72845">
        <v>3472000</v>
      </c>
    </row>
    <row r="72846" spans="1:1" x14ac:dyDescent="0.2">
      <c r="A72846">
        <v>2200031</v>
      </c>
    </row>
    <row r="72847" spans="1:1" x14ac:dyDescent="0.2">
      <c r="A72847">
        <v>3766514</v>
      </c>
    </row>
    <row r="72848" spans="1:1" x14ac:dyDescent="0.2">
      <c r="A72848">
        <v>1235180</v>
      </c>
    </row>
    <row r="72849" spans="1:1" x14ac:dyDescent="0.2">
      <c r="A72849">
        <v>2541906</v>
      </c>
    </row>
    <row r="72850" spans="1:1" x14ac:dyDescent="0.2">
      <c r="A72850">
        <v>1743529</v>
      </c>
    </row>
    <row r="72851" spans="1:1" x14ac:dyDescent="0.2">
      <c r="A72851">
        <v>1502213</v>
      </c>
    </row>
    <row r="72852" spans="1:1" x14ac:dyDescent="0.2">
      <c r="A72852">
        <v>648685</v>
      </c>
    </row>
    <row r="72853" spans="1:1" x14ac:dyDescent="0.2">
      <c r="A72853">
        <v>2528777</v>
      </c>
    </row>
    <row r="72854" spans="1:1" x14ac:dyDescent="0.2">
      <c r="A72854">
        <v>2475326</v>
      </c>
    </row>
    <row r="72855" spans="1:1" x14ac:dyDescent="0.2">
      <c r="A72855">
        <v>2134521</v>
      </c>
    </row>
    <row r="72856" spans="1:1" x14ac:dyDescent="0.2">
      <c r="A72856">
        <v>750781</v>
      </c>
    </row>
    <row r="72857" spans="1:1" x14ac:dyDescent="0.2">
      <c r="A72857">
        <v>1350883</v>
      </c>
    </row>
    <row r="72858" spans="1:1" x14ac:dyDescent="0.2">
      <c r="A72858">
        <v>2329286</v>
      </c>
    </row>
    <row r="72859" spans="1:1" x14ac:dyDescent="0.2">
      <c r="A72859">
        <v>2221004</v>
      </c>
    </row>
    <row r="72860" spans="1:1" x14ac:dyDescent="0.2">
      <c r="A72860">
        <v>2815991</v>
      </c>
    </row>
    <row r="72861" spans="1:1" x14ac:dyDescent="0.2">
      <c r="A72861">
        <v>1568314</v>
      </c>
    </row>
    <row r="72862" spans="1:1" x14ac:dyDescent="0.2">
      <c r="A72862">
        <v>3388828</v>
      </c>
    </row>
    <row r="72863" spans="1:1" x14ac:dyDescent="0.2">
      <c r="A72863">
        <v>2486869</v>
      </c>
    </row>
    <row r="72864" spans="1:1" x14ac:dyDescent="0.2">
      <c r="A72864">
        <v>3425225</v>
      </c>
    </row>
    <row r="72865" spans="1:1" x14ac:dyDescent="0.2">
      <c r="A72865">
        <v>2894341</v>
      </c>
    </row>
    <row r="72866" spans="1:1" x14ac:dyDescent="0.2">
      <c r="A72866">
        <v>1103110</v>
      </c>
    </row>
    <row r="72867" spans="1:1" x14ac:dyDescent="0.2">
      <c r="A72867">
        <v>1362004</v>
      </c>
    </row>
    <row r="72868" spans="1:1" x14ac:dyDescent="0.2">
      <c r="A72868">
        <v>2305883</v>
      </c>
    </row>
    <row r="72869" spans="1:1" x14ac:dyDescent="0.2">
      <c r="A72869">
        <v>626893</v>
      </c>
    </row>
    <row r="72870" spans="1:1" x14ac:dyDescent="0.2">
      <c r="A72870">
        <v>2285292</v>
      </c>
    </row>
    <row r="72871" spans="1:1" x14ac:dyDescent="0.2">
      <c r="A72871">
        <v>998941</v>
      </c>
    </row>
    <row r="72872" spans="1:1" x14ac:dyDescent="0.2">
      <c r="A72872">
        <v>2726617</v>
      </c>
    </row>
    <row r="72873" spans="1:1" x14ac:dyDescent="0.2">
      <c r="A72873">
        <v>1184453</v>
      </c>
    </row>
    <row r="72874" spans="1:1" x14ac:dyDescent="0.2">
      <c r="A72874">
        <v>2506050</v>
      </c>
    </row>
    <row r="72875" spans="1:1" x14ac:dyDescent="0.2">
      <c r="A72875">
        <v>1000210</v>
      </c>
    </row>
    <row r="72876" spans="1:1" x14ac:dyDescent="0.2">
      <c r="A72876">
        <v>1834656</v>
      </c>
    </row>
    <row r="72877" spans="1:1" x14ac:dyDescent="0.2">
      <c r="A72877">
        <v>3603024</v>
      </c>
    </row>
    <row r="72878" spans="1:1" x14ac:dyDescent="0.2">
      <c r="A72878">
        <v>2580622</v>
      </c>
    </row>
    <row r="72879" spans="1:1" x14ac:dyDescent="0.2">
      <c r="A72879">
        <v>1702404</v>
      </c>
    </row>
    <row r="72880" spans="1:1" x14ac:dyDescent="0.2">
      <c r="A72880">
        <v>616778</v>
      </c>
    </row>
    <row r="72881" spans="1:1" x14ac:dyDescent="0.2">
      <c r="A72881">
        <v>2526313</v>
      </c>
    </row>
    <row r="72882" spans="1:1" x14ac:dyDescent="0.2">
      <c r="A72882">
        <v>506771</v>
      </c>
    </row>
    <row r="72883" spans="1:1" x14ac:dyDescent="0.2">
      <c r="A72883">
        <v>2025500</v>
      </c>
    </row>
    <row r="72884" spans="1:1" x14ac:dyDescent="0.2">
      <c r="A72884">
        <v>3541933</v>
      </c>
    </row>
    <row r="72885" spans="1:1" x14ac:dyDescent="0.2">
      <c r="A72885">
        <v>1133233</v>
      </c>
    </row>
    <row r="72886" spans="1:1" x14ac:dyDescent="0.2">
      <c r="A72886">
        <v>1716015</v>
      </c>
    </row>
    <row r="72887" spans="1:1" x14ac:dyDescent="0.2">
      <c r="A72887">
        <v>711236</v>
      </c>
    </row>
    <row r="72888" spans="1:1" x14ac:dyDescent="0.2">
      <c r="A72888">
        <v>2828508</v>
      </c>
    </row>
    <row r="72889" spans="1:1" x14ac:dyDescent="0.2">
      <c r="A72889">
        <v>1422298</v>
      </c>
    </row>
    <row r="72890" spans="1:1" x14ac:dyDescent="0.2">
      <c r="A72890">
        <v>1204360</v>
      </c>
    </row>
    <row r="72891" spans="1:1" x14ac:dyDescent="0.2">
      <c r="A72891">
        <v>1992397</v>
      </c>
    </row>
    <row r="72892" spans="1:1" x14ac:dyDescent="0.2">
      <c r="A72892">
        <v>3387397</v>
      </c>
    </row>
    <row r="72893" spans="1:1" x14ac:dyDescent="0.2">
      <c r="A72893">
        <v>1272411</v>
      </c>
    </row>
    <row r="72894" spans="1:1" x14ac:dyDescent="0.2">
      <c r="A72894">
        <v>2655731</v>
      </c>
    </row>
    <row r="72895" spans="1:1" x14ac:dyDescent="0.2">
      <c r="A72895">
        <v>1980000</v>
      </c>
    </row>
    <row r="72896" spans="1:1" x14ac:dyDescent="0.2">
      <c r="A72896">
        <v>1681322</v>
      </c>
    </row>
    <row r="72897" spans="1:1" x14ac:dyDescent="0.2">
      <c r="A72897">
        <v>1496118</v>
      </c>
    </row>
    <row r="72898" spans="1:1" x14ac:dyDescent="0.2">
      <c r="A72898">
        <v>2683280</v>
      </c>
    </row>
    <row r="72899" spans="1:1" x14ac:dyDescent="0.2">
      <c r="A72899">
        <v>3105012</v>
      </c>
    </row>
    <row r="72900" spans="1:1" x14ac:dyDescent="0.2">
      <c r="A72900">
        <v>701889</v>
      </c>
    </row>
    <row r="72901" spans="1:1" x14ac:dyDescent="0.2">
      <c r="A72901">
        <v>2808310</v>
      </c>
    </row>
    <row r="72902" spans="1:1" x14ac:dyDescent="0.2">
      <c r="A72902">
        <v>1385901</v>
      </c>
    </row>
    <row r="72903" spans="1:1" x14ac:dyDescent="0.2">
      <c r="A72903">
        <v>1876883</v>
      </c>
    </row>
    <row r="72904" spans="1:1" x14ac:dyDescent="0.2">
      <c r="A72904">
        <v>1152337</v>
      </c>
    </row>
    <row r="72905" spans="1:1" x14ac:dyDescent="0.2">
      <c r="A72905">
        <v>1864832</v>
      </c>
    </row>
    <row r="72906" spans="1:1" x14ac:dyDescent="0.2">
      <c r="A72906">
        <v>2583508</v>
      </c>
    </row>
    <row r="72907" spans="1:1" x14ac:dyDescent="0.2">
      <c r="A72907">
        <v>2307471</v>
      </c>
    </row>
    <row r="72908" spans="1:1" x14ac:dyDescent="0.2">
      <c r="A72908">
        <v>1074457</v>
      </c>
    </row>
    <row r="72909" spans="1:1" x14ac:dyDescent="0.2">
      <c r="A72909">
        <v>2648867</v>
      </c>
    </row>
    <row r="72910" spans="1:1" x14ac:dyDescent="0.2">
      <c r="A72910">
        <v>2268705</v>
      </c>
    </row>
    <row r="72911" spans="1:1" x14ac:dyDescent="0.2">
      <c r="A72911">
        <v>2531034</v>
      </c>
    </row>
    <row r="72912" spans="1:1" x14ac:dyDescent="0.2">
      <c r="A72912">
        <v>1490245</v>
      </c>
    </row>
    <row r="72913" spans="1:1" x14ac:dyDescent="0.2">
      <c r="A72913">
        <v>3450540</v>
      </c>
    </row>
    <row r="72914" spans="1:1" x14ac:dyDescent="0.2">
      <c r="A72914">
        <v>2409763</v>
      </c>
    </row>
    <row r="72915" spans="1:1" x14ac:dyDescent="0.2">
      <c r="A72915">
        <v>1499022</v>
      </c>
    </row>
    <row r="72916" spans="1:1" x14ac:dyDescent="0.2">
      <c r="A72916">
        <v>3457218</v>
      </c>
    </row>
    <row r="72917" spans="1:1" x14ac:dyDescent="0.2">
      <c r="A72917">
        <v>3152350</v>
      </c>
    </row>
    <row r="72918" spans="1:1" x14ac:dyDescent="0.2">
      <c r="A72918">
        <v>1317172</v>
      </c>
    </row>
    <row r="72919" spans="1:1" x14ac:dyDescent="0.2">
      <c r="A72919">
        <v>3165491</v>
      </c>
    </row>
    <row r="72920" spans="1:1" x14ac:dyDescent="0.2">
      <c r="A72920">
        <v>1976943</v>
      </c>
    </row>
    <row r="72921" spans="1:1" x14ac:dyDescent="0.2">
      <c r="A72921">
        <v>3354147</v>
      </c>
    </row>
    <row r="72922" spans="1:1" x14ac:dyDescent="0.2">
      <c r="A72922">
        <v>3004243</v>
      </c>
    </row>
    <row r="72923" spans="1:1" x14ac:dyDescent="0.2">
      <c r="A72923">
        <v>1928203</v>
      </c>
    </row>
    <row r="72924" spans="1:1" x14ac:dyDescent="0.2">
      <c r="A72924">
        <v>2032001</v>
      </c>
    </row>
    <row r="72925" spans="1:1" x14ac:dyDescent="0.2">
      <c r="A72925">
        <v>3685681</v>
      </c>
    </row>
    <row r="72926" spans="1:1" x14ac:dyDescent="0.2">
      <c r="A72926">
        <v>1111456</v>
      </c>
    </row>
    <row r="72927" spans="1:1" x14ac:dyDescent="0.2">
      <c r="A72927">
        <v>3305734</v>
      </c>
    </row>
    <row r="72928" spans="1:1" x14ac:dyDescent="0.2">
      <c r="A72928">
        <v>2201419</v>
      </c>
    </row>
    <row r="72929" spans="1:1" x14ac:dyDescent="0.2">
      <c r="A72929">
        <v>706128</v>
      </c>
    </row>
    <row r="72930" spans="1:1" x14ac:dyDescent="0.2">
      <c r="A72930">
        <v>2990727</v>
      </c>
    </row>
    <row r="72931" spans="1:1" x14ac:dyDescent="0.2">
      <c r="A72931">
        <v>3602746</v>
      </c>
    </row>
    <row r="72932" spans="1:1" x14ac:dyDescent="0.2">
      <c r="A72932">
        <v>849943</v>
      </c>
    </row>
    <row r="72933" spans="1:1" x14ac:dyDescent="0.2">
      <c r="A72933">
        <v>2833704</v>
      </c>
    </row>
    <row r="72934" spans="1:1" x14ac:dyDescent="0.2">
      <c r="A72934">
        <v>1662601</v>
      </c>
    </row>
    <row r="72935" spans="1:1" x14ac:dyDescent="0.2">
      <c r="A72935">
        <v>1402197</v>
      </c>
    </row>
    <row r="72936" spans="1:1" x14ac:dyDescent="0.2">
      <c r="A72936">
        <v>1949365</v>
      </c>
    </row>
    <row r="72937" spans="1:1" x14ac:dyDescent="0.2">
      <c r="A72937">
        <v>2230749</v>
      </c>
    </row>
    <row r="72938" spans="1:1" x14ac:dyDescent="0.2">
      <c r="A72938">
        <v>1968972</v>
      </c>
    </row>
    <row r="72939" spans="1:1" x14ac:dyDescent="0.2">
      <c r="A72939">
        <v>3716043</v>
      </c>
    </row>
    <row r="72940" spans="1:1" x14ac:dyDescent="0.2">
      <c r="A72940">
        <v>225620</v>
      </c>
    </row>
    <row r="72941" spans="1:1" x14ac:dyDescent="0.2">
      <c r="A72941">
        <v>3405727</v>
      </c>
    </row>
    <row r="72942" spans="1:1" x14ac:dyDescent="0.2">
      <c r="A72942">
        <v>2809049</v>
      </c>
    </row>
    <row r="72943" spans="1:1" x14ac:dyDescent="0.2">
      <c r="A72943">
        <v>919503</v>
      </c>
    </row>
    <row r="72944" spans="1:1" x14ac:dyDescent="0.2">
      <c r="A72944">
        <v>2038538</v>
      </c>
    </row>
    <row r="72945" spans="1:1" x14ac:dyDescent="0.2">
      <c r="A72945">
        <v>3595004</v>
      </c>
    </row>
    <row r="72946" spans="1:1" x14ac:dyDescent="0.2">
      <c r="A72946">
        <v>596214</v>
      </c>
    </row>
    <row r="72947" spans="1:1" x14ac:dyDescent="0.2">
      <c r="A72947">
        <v>3038318</v>
      </c>
    </row>
    <row r="72948" spans="1:1" x14ac:dyDescent="0.2">
      <c r="A72948">
        <v>520950</v>
      </c>
    </row>
    <row r="72949" spans="1:1" x14ac:dyDescent="0.2">
      <c r="A72949">
        <v>2847495</v>
      </c>
    </row>
    <row r="72950" spans="1:1" x14ac:dyDescent="0.2">
      <c r="A72950">
        <v>2903826</v>
      </c>
    </row>
    <row r="72951" spans="1:1" x14ac:dyDescent="0.2">
      <c r="A72951">
        <v>2064890</v>
      </c>
    </row>
    <row r="72952" spans="1:1" x14ac:dyDescent="0.2">
      <c r="A72952">
        <v>2730772</v>
      </c>
    </row>
    <row r="72953" spans="1:1" x14ac:dyDescent="0.2">
      <c r="A72953">
        <v>1273227</v>
      </c>
    </row>
    <row r="72954" spans="1:1" x14ac:dyDescent="0.2">
      <c r="A72954">
        <v>2559015</v>
      </c>
    </row>
    <row r="72955" spans="1:1" x14ac:dyDescent="0.2">
      <c r="A72955">
        <v>2581751</v>
      </c>
    </row>
    <row r="72956" spans="1:1" x14ac:dyDescent="0.2">
      <c r="A72956">
        <v>668572</v>
      </c>
    </row>
    <row r="72957" spans="1:1" x14ac:dyDescent="0.2">
      <c r="A72957">
        <v>1375686</v>
      </c>
    </row>
    <row r="72958" spans="1:1" x14ac:dyDescent="0.2">
      <c r="A72958">
        <v>2457476</v>
      </c>
    </row>
    <row r="72959" spans="1:1" x14ac:dyDescent="0.2">
      <c r="A72959">
        <v>3340276</v>
      </c>
    </row>
    <row r="72960" spans="1:1" x14ac:dyDescent="0.2">
      <c r="A72960">
        <v>180474</v>
      </c>
    </row>
    <row r="72961" spans="1:1" x14ac:dyDescent="0.2">
      <c r="A72961">
        <v>2287513</v>
      </c>
    </row>
    <row r="72962" spans="1:1" x14ac:dyDescent="0.2">
      <c r="A72962">
        <v>404000</v>
      </c>
    </row>
    <row r="72963" spans="1:1" x14ac:dyDescent="0.2">
      <c r="A72963">
        <v>3038499</v>
      </c>
    </row>
    <row r="72964" spans="1:1" x14ac:dyDescent="0.2">
      <c r="A72964">
        <v>1427321</v>
      </c>
    </row>
    <row r="72965" spans="1:1" x14ac:dyDescent="0.2">
      <c r="A72965">
        <v>2475084</v>
      </c>
    </row>
    <row r="72966" spans="1:1" x14ac:dyDescent="0.2">
      <c r="A72966">
        <v>2029048</v>
      </c>
    </row>
    <row r="72967" spans="1:1" x14ac:dyDescent="0.2">
      <c r="A72967">
        <v>463063</v>
      </c>
    </row>
    <row r="72968" spans="1:1" x14ac:dyDescent="0.2">
      <c r="A72968">
        <v>1676929</v>
      </c>
    </row>
    <row r="72969" spans="1:1" x14ac:dyDescent="0.2">
      <c r="A72969">
        <v>2879347</v>
      </c>
    </row>
    <row r="72970" spans="1:1" x14ac:dyDescent="0.2">
      <c r="A72970">
        <v>3139704</v>
      </c>
    </row>
    <row r="72971" spans="1:1" x14ac:dyDescent="0.2">
      <c r="A72971">
        <v>3426930</v>
      </c>
    </row>
    <row r="72972" spans="1:1" x14ac:dyDescent="0.2">
      <c r="A72972">
        <v>1481244</v>
      </c>
    </row>
    <row r="72973" spans="1:1" x14ac:dyDescent="0.2">
      <c r="A72973">
        <v>3001653</v>
      </c>
    </row>
    <row r="72974" spans="1:1" x14ac:dyDescent="0.2">
      <c r="A72974">
        <v>2034471</v>
      </c>
    </row>
    <row r="72975" spans="1:1" x14ac:dyDescent="0.2">
      <c r="A72975">
        <v>2694453</v>
      </c>
    </row>
    <row r="72976" spans="1:1" x14ac:dyDescent="0.2">
      <c r="A72976">
        <v>1243953</v>
      </c>
    </row>
    <row r="72977" spans="1:1" x14ac:dyDescent="0.2">
      <c r="A72977">
        <v>1133167</v>
      </c>
    </row>
    <row r="72978" spans="1:1" x14ac:dyDescent="0.2">
      <c r="A72978">
        <v>2592976</v>
      </c>
    </row>
    <row r="72979" spans="1:1" x14ac:dyDescent="0.2">
      <c r="A72979">
        <v>1327108</v>
      </c>
    </row>
    <row r="72980" spans="1:1" x14ac:dyDescent="0.2">
      <c r="A72980">
        <v>2319477</v>
      </c>
    </row>
    <row r="72981" spans="1:1" x14ac:dyDescent="0.2">
      <c r="A72981">
        <v>2716614</v>
      </c>
    </row>
    <row r="72982" spans="1:1" x14ac:dyDescent="0.2">
      <c r="A72982">
        <v>1471310</v>
      </c>
    </row>
    <row r="72983" spans="1:1" x14ac:dyDescent="0.2">
      <c r="A72983">
        <v>2119113</v>
      </c>
    </row>
    <row r="72984" spans="1:1" x14ac:dyDescent="0.2">
      <c r="A72984">
        <v>3008837</v>
      </c>
    </row>
    <row r="72985" spans="1:1" x14ac:dyDescent="0.2">
      <c r="A72985">
        <v>2385074</v>
      </c>
    </row>
    <row r="72986" spans="1:1" x14ac:dyDescent="0.2">
      <c r="A72986">
        <v>3404087</v>
      </c>
    </row>
    <row r="72987" spans="1:1" x14ac:dyDescent="0.2">
      <c r="A72987">
        <v>2003968</v>
      </c>
    </row>
    <row r="72988" spans="1:1" x14ac:dyDescent="0.2">
      <c r="A72988">
        <v>3261658</v>
      </c>
    </row>
    <row r="72989" spans="1:1" x14ac:dyDescent="0.2">
      <c r="A72989">
        <v>1668676</v>
      </c>
    </row>
    <row r="72990" spans="1:1" x14ac:dyDescent="0.2">
      <c r="A72990">
        <v>1971920</v>
      </c>
    </row>
    <row r="72991" spans="1:1" x14ac:dyDescent="0.2">
      <c r="A72991">
        <v>2993000</v>
      </c>
    </row>
    <row r="72992" spans="1:1" x14ac:dyDescent="0.2">
      <c r="A72992">
        <v>2010084</v>
      </c>
    </row>
    <row r="72993" spans="1:1" x14ac:dyDescent="0.2">
      <c r="A72993">
        <v>3131749</v>
      </c>
    </row>
    <row r="72994" spans="1:1" x14ac:dyDescent="0.2">
      <c r="A72994">
        <v>1589028</v>
      </c>
    </row>
    <row r="72995" spans="1:1" x14ac:dyDescent="0.2">
      <c r="A72995">
        <v>2166278</v>
      </c>
    </row>
    <row r="72996" spans="1:1" x14ac:dyDescent="0.2">
      <c r="A72996">
        <v>1656551</v>
      </c>
    </row>
    <row r="72997" spans="1:1" x14ac:dyDescent="0.2">
      <c r="A72997">
        <v>3013920</v>
      </c>
    </row>
    <row r="72998" spans="1:1" x14ac:dyDescent="0.2">
      <c r="A72998">
        <v>763379</v>
      </c>
    </row>
    <row r="72999" spans="1:1" x14ac:dyDescent="0.2">
      <c r="A72999">
        <v>896528</v>
      </c>
    </row>
    <row r="73000" spans="1:1" x14ac:dyDescent="0.2">
      <c r="A73000">
        <v>2148013</v>
      </c>
    </row>
    <row r="73001" spans="1:1" x14ac:dyDescent="0.2">
      <c r="A73001">
        <v>1859474</v>
      </c>
    </row>
    <row r="73002" spans="1:1" x14ac:dyDescent="0.2">
      <c r="A73002">
        <v>2536204</v>
      </c>
    </row>
    <row r="73003" spans="1:1" x14ac:dyDescent="0.2">
      <c r="A73003">
        <v>1837319</v>
      </c>
    </row>
    <row r="73004" spans="1:1" x14ac:dyDescent="0.2">
      <c r="A73004">
        <v>1735117</v>
      </c>
    </row>
    <row r="73005" spans="1:1" x14ac:dyDescent="0.2">
      <c r="A73005">
        <v>2439701</v>
      </c>
    </row>
    <row r="73006" spans="1:1" x14ac:dyDescent="0.2">
      <c r="A73006">
        <v>518298</v>
      </c>
    </row>
    <row r="73007" spans="1:1" x14ac:dyDescent="0.2">
      <c r="A73007">
        <v>2476513</v>
      </c>
    </row>
    <row r="73008" spans="1:1" x14ac:dyDescent="0.2">
      <c r="A73008">
        <v>774085</v>
      </c>
    </row>
    <row r="73009" spans="1:1" x14ac:dyDescent="0.2">
      <c r="A73009">
        <v>2178339</v>
      </c>
    </row>
    <row r="73010" spans="1:1" x14ac:dyDescent="0.2">
      <c r="A73010">
        <v>2127248</v>
      </c>
    </row>
    <row r="73011" spans="1:1" x14ac:dyDescent="0.2">
      <c r="A73011">
        <v>1664641</v>
      </c>
    </row>
    <row r="73012" spans="1:1" x14ac:dyDescent="0.2">
      <c r="A73012">
        <v>1643609</v>
      </c>
    </row>
    <row r="73013" spans="1:1" x14ac:dyDescent="0.2">
      <c r="A73013">
        <v>2240200</v>
      </c>
    </row>
    <row r="73014" spans="1:1" x14ac:dyDescent="0.2">
      <c r="A73014">
        <v>2275601</v>
      </c>
    </row>
    <row r="73015" spans="1:1" x14ac:dyDescent="0.2">
      <c r="A73015">
        <v>2674277</v>
      </c>
    </row>
    <row r="73016" spans="1:1" x14ac:dyDescent="0.2">
      <c r="A73016">
        <v>1320530</v>
      </c>
    </row>
    <row r="73017" spans="1:1" x14ac:dyDescent="0.2">
      <c r="A73017">
        <v>2693409</v>
      </c>
    </row>
    <row r="73018" spans="1:1" x14ac:dyDescent="0.2">
      <c r="A73018">
        <v>954004</v>
      </c>
    </row>
    <row r="73019" spans="1:1" x14ac:dyDescent="0.2">
      <c r="A73019">
        <v>3507148</v>
      </c>
    </row>
    <row r="73020" spans="1:1" x14ac:dyDescent="0.2">
      <c r="A73020">
        <v>814439</v>
      </c>
    </row>
    <row r="73021" spans="1:1" x14ac:dyDescent="0.2">
      <c r="A73021">
        <v>3048848</v>
      </c>
    </row>
    <row r="73022" spans="1:1" x14ac:dyDescent="0.2">
      <c r="A73022">
        <v>3134935</v>
      </c>
    </row>
    <row r="73023" spans="1:1" x14ac:dyDescent="0.2">
      <c r="A73023">
        <v>1912826</v>
      </c>
    </row>
    <row r="73024" spans="1:1" x14ac:dyDescent="0.2">
      <c r="A73024">
        <v>1993636</v>
      </c>
    </row>
    <row r="73025" spans="1:1" x14ac:dyDescent="0.2">
      <c r="A73025">
        <v>1764288</v>
      </c>
    </row>
    <row r="73026" spans="1:1" x14ac:dyDescent="0.2">
      <c r="A73026">
        <v>2627280</v>
      </c>
    </row>
    <row r="73027" spans="1:1" x14ac:dyDescent="0.2">
      <c r="A73027">
        <v>2372849</v>
      </c>
    </row>
    <row r="73028" spans="1:1" x14ac:dyDescent="0.2">
      <c r="A73028">
        <v>2169861</v>
      </c>
    </row>
    <row r="73029" spans="1:1" x14ac:dyDescent="0.2">
      <c r="A73029">
        <v>1649898</v>
      </c>
    </row>
    <row r="73030" spans="1:1" x14ac:dyDescent="0.2">
      <c r="A73030">
        <v>1984224</v>
      </c>
    </row>
    <row r="73031" spans="1:1" x14ac:dyDescent="0.2">
      <c r="A73031">
        <v>2077416</v>
      </c>
    </row>
    <row r="73032" spans="1:1" x14ac:dyDescent="0.2">
      <c r="A73032">
        <v>2137432</v>
      </c>
    </row>
    <row r="73033" spans="1:1" x14ac:dyDescent="0.2">
      <c r="A73033">
        <v>1452132</v>
      </c>
    </row>
    <row r="73034" spans="1:1" x14ac:dyDescent="0.2">
      <c r="A73034">
        <v>3538316</v>
      </c>
    </row>
    <row r="73035" spans="1:1" x14ac:dyDescent="0.2">
      <c r="A73035">
        <v>2595615</v>
      </c>
    </row>
    <row r="73036" spans="1:1" x14ac:dyDescent="0.2">
      <c r="A73036">
        <v>2657223</v>
      </c>
    </row>
    <row r="73037" spans="1:1" x14ac:dyDescent="0.2">
      <c r="A73037">
        <v>1755424</v>
      </c>
    </row>
    <row r="73038" spans="1:1" x14ac:dyDescent="0.2">
      <c r="A73038">
        <v>3352889</v>
      </c>
    </row>
    <row r="73039" spans="1:1" x14ac:dyDescent="0.2">
      <c r="A73039">
        <v>2941692</v>
      </c>
    </row>
    <row r="73040" spans="1:1" x14ac:dyDescent="0.2">
      <c r="A73040">
        <v>2856979</v>
      </c>
    </row>
    <row r="73041" spans="1:1" x14ac:dyDescent="0.2">
      <c r="A73041">
        <v>2902141</v>
      </c>
    </row>
    <row r="73042" spans="1:1" x14ac:dyDescent="0.2">
      <c r="A73042">
        <v>2166063</v>
      </c>
    </row>
    <row r="73043" spans="1:1" x14ac:dyDescent="0.2">
      <c r="A73043">
        <v>1023737</v>
      </c>
    </row>
    <row r="73044" spans="1:1" x14ac:dyDescent="0.2">
      <c r="A73044">
        <v>2185271</v>
      </c>
    </row>
    <row r="73045" spans="1:1" x14ac:dyDescent="0.2">
      <c r="A73045">
        <v>2333258</v>
      </c>
    </row>
    <row r="73046" spans="1:1" x14ac:dyDescent="0.2">
      <c r="A73046">
        <v>3030924</v>
      </c>
    </row>
    <row r="73047" spans="1:1" x14ac:dyDescent="0.2">
      <c r="A73047">
        <v>2251657</v>
      </c>
    </row>
    <row r="73048" spans="1:1" x14ac:dyDescent="0.2">
      <c r="A73048">
        <v>1723614</v>
      </c>
    </row>
    <row r="73049" spans="1:1" x14ac:dyDescent="0.2">
      <c r="A73049">
        <v>2527823</v>
      </c>
    </row>
    <row r="73050" spans="1:1" x14ac:dyDescent="0.2">
      <c r="A73050">
        <v>2031694</v>
      </c>
    </row>
    <row r="73051" spans="1:1" x14ac:dyDescent="0.2">
      <c r="A73051">
        <v>3395222</v>
      </c>
    </row>
    <row r="73052" spans="1:1" x14ac:dyDescent="0.2">
      <c r="A73052">
        <v>2218199</v>
      </c>
    </row>
    <row r="73053" spans="1:1" x14ac:dyDescent="0.2">
      <c r="A73053">
        <v>3180563</v>
      </c>
    </row>
    <row r="73054" spans="1:1" x14ac:dyDescent="0.2">
      <c r="A73054">
        <v>1481547</v>
      </c>
    </row>
    <row r="73055" spans="1:1" x14ac:dyDescent="0.2">
      <c r="A73055">
        <v>2169415</v>
      </c>
    </row>
    <row r="73056" spans="1:1" x14ac:dyDescent="0.2">
      <c r="A73056">
        <v>2087336</v>
      </c>
    </row>
    <row r="73057" spans="1:1" x14ac:dyDescent="0.2">
      <c r="A73057">
        <v>1744973</v>
      </c>
    </row>
    <row r="73058" spans="1:1" x14ac:dyDescent="0.2">
      <c r="A73058">
        <v>2167131</v>
      </c>
    </row>
    <row r="73059" spans="1:1" x14ac:dyDescent="0.2">
      <c r="A73059">
        <v>2770205</v>
      </c>
    </row>
    <row r="73060" spans="1:1" x14ac:dyDescent="0.2">
      <c r="A73060">
        <v>803758</v>
      </c>
    </row>
    <row r="73061" spans="1:1" x14ac:dyDescent="0.2">
      <c r="A73061">
        <v>781305</v>
      </c>
    </row>
    <row r="73062" spans="1:1" x14ac:dyDescent="0.2">
      <c r="A73062">
        <v>1892287</v>
      </c>
    </row>
    <row r="73063" spans="1:1" x14ac:dyDescent="0.2">
      <c r="A73063">
        <v>1236795</v>
      </c>
    </row>
    <row r="73064" spans="1:1" x14ac:dyDescent="0.2">
      <c r="A73064">
        <v>1369694</v>
      </c>
    </row>
    <row r="73065" spans="1:1" x14ac:dyDescent="0.2">
      <c r="A73065">
        <v>2841140</v>
      </c>
    </row>
    <row r="73066" spans="1:1" x14ac:dyDescent="0.2">
      <c r="A73066">
        <v>1249537</v>
      </c>
    </row>
    <row r="73067" spans="1:1" x14ac:dyDescent="0.2">
      <c r="A73067">
        <v>3288157</v>
      </c>
    </row>
    <row r="73068" spans="1:1" x14ac:dyDescent="0.2">
      <c r="A73068">
        <v>853751</v>
      </c>
    </row>
    <row r="73069" spans="1:1" x14ac:dyDescent="0.2">
      <c r="A73069">
        <v>403431</v>
      </c>
    </row>
    <row r="73070" spans="1:1" x14ac:dyDescent="0.2">
      <c r="A73070">
        <v>2932931</v>
      </c>
    </row>
    <row r="73071" spans="1:1" x14ac:dyDescent="0.2">
      <c r="A73071">
        <v>2623103</v>
      </c>
    </row>
    <row r="73072" spans="1:1" x14ac:dyDescent="0.2">
      <c r="A73072">
        <v>2474556</v>
      </c>
    </row>
    <row r="73073" spans="1:1" x14ac:dyDescent="0.2">
      <c r="A73073">
        <v>689719</v>
      </c>
    </row>
    <row r="73074" spans="1:1" x14ac:dyDescent="0.2">
      <c r="A73074">
        <v>1539459</v>
      </c>
    </row>
    <row r="73075" spans="1:1" x14ac:dyDescent="0.2">
      <c r="A73075">
        <v>2324642</v>
      </c>
    </row>
    <row r="73076" spans="1:1" x14ac:dyDescent="0.2">
      <c r="A73076">
        <v>2022997</v>
      </c>
    </row>
    <row r="73077" spans="1:1" x14ac:dyDescent="0.2">
      <c r="A73077">
        <v>2540563</v>
      </c>
    </row>
    <row r="73078" spans="1:1" x14ac:dyDescent="0.2">
      <c r="A73078">
        <v>1706129</v>
      </c>
    </row>
    <row r="73079" spans="1:1" x14ac:dyDescent="0.2">
      <c r="A73079">
        <v>1920470</v>
      </c>
    </row>
    <row r="73080" spans="1:1" x14ac:dyDescent="0.2">
      <c r="A73080">
        <v>1159176</v>
      </c>
    </row>
    <row r="73081" spans="1:1" x14ac:dyDescent="0.2">
      <c r="A73081">
        <v>2694055</v>
      </c>
    </row>
    <row r="73082" spans="1:1" x14ac:dyDescent="0.2">
      <c r="A73082">
        <v>2780605</v>
      </c>
    </row>
    <row r="73083" spans="1:1" x14ac:dyDescent="0.2">
      <c r="A73083">
        <v>2076300</v>
      </c>
    </row>
    <row r="73084" spans="1:1" x14ac:dyDescent="0.2">
      <c r="A73084">
        <v>3060275</v>
      </c>
    </row>
    <row r="73085" spans="1:1" x14ac:dyDescent="0.2">
      <c r="A73085">
        <v>2418664</v>
      </c>
    </row>
    <row r="73086" spans="1:1" x14ac:dyDescent="0.2">
      <c r="A73086">
        <v>1944878</v>
      </c>
    </row>
    <row r="73087" spans="1:1" x14ac:dyDescent="0.2">
      <c r="A73087">
        <v>2577732</v>
      </c>
    </row>
    <row r="73088" spans="1:1" x14ac:dyDescent="0.2">
      <c r="A73088">
        <v>3008377</v>
      </c>
    </row>
    <row r="73089" spans="1:1" x14ac:dyDescent="0.2">
      <c r="A73089">
        <v>1485430</v>
      </c>
    </row>
    <row r="73090" spans="1:1" x14ac:dyDescent="0.2">
      <c r="A73090">
        <v>245460</v>
      </c>
    </row>
    <row r="73091" spans="1:1" x14ac:dyDescent="0.2">
      <c r="A73091">
        <v>2803420</v>
      </c>
    </row>
    <row r="73092" spans="1:1" x14ac:dyDescent="0.2">
      <c r="A73092">
        <v>2047866</v>
      </c>
    </row>
    <row r="73093" spans="1:1" x14ac:dyDescent="0.2">
      <c r="A73093">
        <v>2002744</v>
      </c>
    </row>
    <row r="73094" spans="1:1" x14ac:dyDescent="0.2">
      <c r="A73094">
        <v>2347186</v>
      </c>
    </row>
    <row r="73095" spans="1:1" x14ac:dyDescent="0.2">
      <c r="A73095">
        <v>2112792</v>
      </c>
    </row>
    <row r="73096" spans="1:1" x14ac:dyDescent="0.2">
      <c r="A73096">
        <v>3177250</v>
      </c>
    </row>
    <row r="73097" spans="1:1" x14ac:dyDescent="0.2">
      <c r="A73097">
        <v>2821942</v>
      </c>
    </row>
    <row r="73098" spans="1:1" x14ac:dyDescent="0.2">
      <c r="A73098">
        <v>1599047</v>
      </c>
    </row>
    <row r="73099" spans="1:1" x14ac:dyDescent="0.2">
      <c r="A73099">
        <v>541494</v>
      </c>
    </row>
    <row r="73100" spans="1:1" x14ac:dyDescent="0.2">
      <c r="A73100">
        <v>1838826</v>
      </c>
    </row>
    <row r="73101" spans="1:1" x14ac:dyDescent="0.2">
      <c r="A73101">
        <v>839475</v>
      </c>
    </row>
    <row r="73102" spans="1:1" x14ac:dyDescent="0.2">
      <c r="A73102">
        <v>2589566</v>
      </c>
    </row>
    <row r="73103" spans="1:1" x14ac:dyDescent="0.2">
      <c r="A73103">
        <v>835489</v>
      </c>
    </row>
    <row r="73104" spans="1:1" x14ac:dyDescent="0.2">
      <c r="A73104">
        <v>2285153</v>
      </c>
    </row>
    <row r="73105" spans="1:1" x14ac:dyDescent="0.2">
      <c r="A73105">
        <v>1528157</v>
      </c>
    </row>
    <row r="73106" spans="1:1" x14ac:dyDescent="0.2">
      <c r="A73106">
        <v>2650880</v>
      </c>
    </row>
    <row r="73107" spans="1:1" x14ac:dyDescent="0.2">
      <c r="A73107">
        <v>2915891</v>
      </c>
    </row>
    <row r="73108" spans="1:1" x14ac:dyDescent="0.2">
      <c r="A73108">
        <v>2066326</v>
      </c>
    </row>
    <row r="73109" spans="1:1" x14ac:dyDescent="0.2">
      <c r="A73109">
        <v>2263934</v>
      </c>
    </row>
    <row r="73110" spans="1:1" x14ac:dyDescent="0.2">
      <c r="A73110">
        <v>3408133</v>
      </c>
    </row>
    <row r="73111" spans="1:1" x14ac:dyDescent="0.2">
      <c r="A73111">
        <v>1652250</v>
      </c>
    </row>
    <row r="73112" spans="1:1" x14ac:dyDescent="0.2">
      <c r="A73112">
        <v>2405146</v>
      </c>
    </row>
    <row r="73113" spans="1:1" x14ac:dyDescent="0.2">
      <c r="A73113">
        <v>3024816</v>
      </c>
    </row>
    <row r="73114" spans="1:1" x14ac:dyDescent="0.2">
      <c r="A73114">
        <v>1991307</v>
      </c>
    </row>
    <row r="73115" spans="1:1" x14ac:dyDescent="0.2">
      <c r="A73115">
        <v>1471203</v>
      </c>
    </row>
    <row r="73116" spans="1:1" x14ac:dyDescent="0.2">
      <c r="A73116">
        <v>1692072</v>
      </c>
    </row>
    <row r="73117" spans="1:1" x14ac:dyDescent="0.2">
      <c r="A73117">
        <v>1629739</v>
      </c>
    </row>
    <row r="73118" spans="1:1" x14ac:dyDescent="0.2">
      <c r="A73118">
        <v>3640855</v>
      </c>
    </row>
    <row r="73119" spans="1:1" x14ac:dyDescent="0.2">
      <c r="A73119">
        <v>414229</v>
      </c>
    </row>
    <row r="73120" spans="1:1" x14ac:dyDescent="0.2">
      <c r="A73120">
        <v>3000161</v>
      </c>
    </row>
    <row r="73121" spans="1:1" x14ac:dyDescent="0.2">
      <c r="A73121">
        <v>2575525</v>
      </c>
    </row>
    <row r="73122" spans="1:1" x14ac:dyDescent="0.2">
      <c r="A73122">
        <v>1477689</v>
      </c>
    </row>
    <row r="73123" spans="1:1" x14ac:dyDescent="0.2">
      <c r="A73123">
        <v>1608456</v>
      </c>
    </row>
    <row r="73124" spans="1:1" x14ac:dyDescent="0.2">
      <c r="A73124">
        <v>3592581</v>
      </c>
    </row>
    <row r="73125" spans="1:1" x14ac:dyDescent="0.2">
      <c r="A73125">
        <v>3170439</v>
      </c>
    </row>
    <row r="73126" spans="1:1" x14ac:dyDescent="0.2">
      <c r="A73126">
        <v>1815094</v>
      </c>
    </row>
    <row r="73127" spans="1:1" x14ac:dyDescent="0.2">
      <c r="A73127">
        <v>623549</v>
      </c>
    </row>
    <row r="73128" spans="1:1" x14ac:dyDescent="0.2">
      <c r="A73128">
        <v>2462360</v>
      </c>
    </row>
    <row r="73129" spans="1:1" x14ac:dyDescent="0.2">
      <c r="A73129">
        <v>3353842</v>
      </c>
    </row>
    <row r="73130" spans="1:1" x14ac:dyDescent="0.2">
      <c r="A73130">
        <v>2420195</v>
      </c>
    </row>
    <row r="73131" spans="1:1" x14ac:dyDescent="0.2">
      <c r="A73131">
        <v>2396362</v>
      </c>
    </row>
    <row r="73132" spans="1:1" x14ac:dyDescent="0.2">
      <c r="A73132">
        <v>2347900</v>
      </c>
    </row>
    <row r="73133" spans="1:1" x14ac:dyDescent="0.2">
      <c r="A73133">
        <v>2438870</v>
      </c>
    </row>
    <row r="73134" spans="1:1" x14ac:dyDescent="0.2">
      <c r="A73134">
        <v>3056647</v>
      </c>
    </row>
    <row r="73135" spans="1:1" x14ac:dyDescent="0.2">
      <c r="A73135">
        <v>1904531</v>
      </c>
    </row>
    <row r="73136" spans="1:1" x14ac:dyDescent="0.2">
      <c r="A73136">
        <v>2875470</v>
      </c>
    </row>
    <row r="73137" spans="1:1" x14ac:dyDescent="0.2">
      <c r="A73137">
        <v>3335595</v>
      </c>
    </row>
    <row r="73138" spans="1:1" x14ac:dyDescent="0.2">
      <c r="A73138">
        <v>1567815</v>
      </c>
    </row>
    <row r="73139" spans="1:1" x14ac:dyDescent="0.2">
      <c r="A73139">
        <v>3028877</v>
      </c>
    </row>
    <row r="73140" spans="1:1" x14ac:dyDescent="0.2">
      <c r="A73140">
        <v>2006956</v>
      </c>
    </row>
    <row r="73141" spans="1:1" x14ac:dyDescent="0.2">
      <c r="A73141">
        <v>1998167</v>
      </c>
    </row>
    <row r="73142" spans="1:1" x14ac:dyDescent="0.2">
      <c r="A73142">
        <v>3069136</v>
      </c>
    </row>
    <row r="73143" spans="1:1" x14ac:dyDescent="0.2">
      <c r="A73143">
        <v>837889</v>
      </c>
    </row>
    <row r="73144" spans="1:1" x14ac:dyDescent="0.2">
      <c r="A73144">
        <v>2573263</v>
      </c>
    </row>
    <row r="73145" spans="1:1" x14ac:dyDescent="0.2">
      <c r="A73145">
        <v>2062477</v>
      </c>
    </row>
    <row r="73146" spans="1:1" x14ac:dyDescent="0.2">
      <c r="A73146">
        <v>2980117</v>
      </c>
    </row>
    <row r="73147" spans="1:1" x14ac:dyDescent="0.2">
      <c r="A73147">
        <v>1103593</v>
      </c>
    </row>
    <row r="73148" spans="1:1" x14ac:dyDescent="0.2">
      <c r="A73148">
        <v>1406332</v>
      </c>
    </row>
    <row r="73149" spans="1:1" x14ac:dyDescent="0.2">
      <c r="A73149">
        <v>1980863</v>
      </c>
    </row>
    <row r="73150" spans="1:1" x14ac:dyDescent="0.2">
      <c r="A73150">
        <v>2011519</v>
      </c>
    </row>
    <row r="73151" spans="1:1" x14ac:dyDescent="0.2">
      <c r="A73151">
        <v>1923494</v>
      </c>
    </row>
    <row r="73152" spans="1:1" x14ac:dyDescent="0.2">
      <c r="A73152">
        <v>2084513</v>
      </c>
    </row>
    <row r="73153" spans="1:1" x14ac:dyDescent="0.2">
      <c r="A73153">
        <v>2485093</v>
      </c>
    </row>
    <row r="73154" spans="1:1" x14ac:dyDescent="0.2">
      <c r="A73154">
        <v>1912741</v>
      </c>
    </row>
    <row r="73155" spans="1:1" x14ac:dyDescent="0.2">
      <c r="A73155">
        <v>3298544</v>
      </c>
    </row>
    <row r="73156" spans="1:1" x14ac:dyDescent="0.2">
      <c r="A73156">
        <v>1268913</v>
      </c>
    </row>
    <row r="73157" spans="1:1" x14ac:dyDescent="0.2">
      <c r="A73157">
        <v>1963510</v>
      </c>
    </row>
    <row r="73158" spans="1:1" x14ac:dyDescent="0.2">
      <c r="A73158">
        <v>675100</v>
      </c>
    </row>
    <row r="73159" spans="1:1" x14ac:dyDescent="0.2">
      <c r="A73159">
        <v>2777740</v>
      </c>
    </row>
    <row r="73160" spans="1:1" x14ac:dyDescent="0.2">
      <c r="A73160">
        <v>2428621</v>
      </c>
    </row>
    <row r="73161" spans="1:1" x14ac:dyDescent="0.2">
      <c r="A73161">
        <v>2373438</v>
      </c>
    </row>
    <row r="73162" spans="1:1" x14ac:dyDescent="0.2">
      <c r="A73162">
        <v>1983062</v>
      </c>
    </row>
    <row r="73163" spans="1:1" x14ac:dyDescent="0.2">
      <c r="A73163">
        <v>686611</v>
      </c>
    </row>
    <row r="73164" spans="1:1" x14ac:dyDescent="0.2">
      <c r="A73164">
        <v>2324224</v>
      </c>
    </row>
    <row r="73165" spans="1:1" x14ac:dyDescent="0.2">
      <c r="A73165">
        <v>2418982</v>
      </c>
    </row>
    <row r="73166" spans="1:1" x14ac:dyDescent="0.2">
      <c r="A73166">
        <v>1296403</v>
      </c>
    </row>
    <row r="73167" spans="1:1" x14ac:dyDescent="0.2">
      <c r="A73167">
        <v>1540200</v>
      </c>
    </row>
    <row r="73168" spans="1:1" x14ac:dyDescent="0.2">
      <c r="A73168">
        <v>3036266</v>
      </c>
    </row>
    <row r="73169" spans="1:1" x14ac:dyDescent="0.2">
      <c r="A73169">
        <v>2942946</v>
      </c>
    </row>
    <row r="73170" spans="1:1" x14ac:dyDescent="0.2">
      <c r="A73170">
        <v>1305789</v>
      </c>
    </row>
    <row r="73171" spans="1:1" x14ac:dyDescent="0.2">
      <c r="A73171">
        <v>1398150</v>
      </c>
    </row>
    <row r="73172" spans="1:1" x14ac:dyDescent="0.2">
      <c r="A73172">
        <v>2022614</v>
      </c>
    </row>
    <row r="73173" spans="1:1" x14ac:dyDescent="0.2">
      <c r="A73173">
        <v>2691309</v>
      </c>
    </row>
    <row r="73174" spans="1:1" x14ac:dyDescent="0.2">
      <c r="A73174">
        <v>2758315</v>
      </c>
    </row>
    <row r="73175" spans="1:1" x14ac:dyDescent="0.2">
      <c r="A73175">
        <v>2399774</v>
      </c>
    </row>
    <row r="73176" spans="1:1" x14ac:dyDescent="0.2">
      <c r="A73176">
        <v>1484018</v>
      </c>
    </row>
    <row r="73177" spans="1:1" x14ac:dyDescent="0.2">
      <c r="A73177">
        <v>2928017</v>
      </c>
    </row>
    <row r="73178" spans="1:1" x14ac:dyDescent="0.2">
      <c r="A73178">
        <v>1680835</v>
      </c>
    </row>
    <row r="73179" spans="1:1" x14ac:dyDescent="0.2">
      <c r="A73179">
        <v>717777</v>
      </c>
    </row>
    <row r="73180" spans="1:1" x14ac:dyDescent="0.2">
      <c r="A73180">
        <v>2254558</v>
      </c>
    </row>
    <row r="73181" spans="1:1" x14ac:dyDescent="0.2">
      <c r="A73181">
        <v>1974626</v>
      </c>
    </row>
    <row r="73182" spans="1:1" x14ac:dyDescent="0.2">
      <c r="A73182">
        <v>1864697</v>
      </c>
    </row>
    <row r="73183" spans="1:1" x14ac:dyDescent="0.2">
      <c r="A73183">
        <v>2089168</v>
      </c>
    </row>
    <row r="73184" spans="1:1" x14ac:dyDescent="0.2">
      <c r="A73184">
        <v>2062118</v>
      </c>
    </row>
    <row r="73185" spans="1:1" x14ac:dyDescent="0.2">
      <c r="A73185">
        <v>2345263</v>
      </c>
    </row>
    <row r="73186" spans="1:1" x14ac:dyDescent="0.2">
      <c r="A73186">
        <v>770289</v>
      </c>
    </row>
    <row r="73187" spans="1:1" x14ac:dyDescent="0.2">
      <c r="A73187">
        <v>1845865</v>
      </c>
    </row>
    <row r="73188" spans="1:1" x14ac:dyDescent="0.2">
      <c r="A73188">
        <v>2386760</v>
      </c>
    </row>
    <row r="73189" spans="1:1" x14ac:dyDescent="0.2">
      <c r="A73189">
        <v>2880267</v>
      </c>
    </row>
    <row r="73190" spans="1:1" x14ac:dyDescent="0.2">
      <c r="A73190">
        <v>1443703</v>
      </c>
    </row>
    <row r="73191" spans="1:1" x14ac:dyDescent="0.2">
      <c r="A73191">
        <v>1802737</v>
      </c>
    </row>
    <row r="73192" spans="1:1" x14ac:dyDescent="0.2">
      <c r="A73192">
        <v>536491</v>
      </c>
    </row>
    <row r="73193" spans="1:1" x14ac:dyDescent="0.2">
      <c r="A73193">
        <v>1245514</v>
      </c>
    </row>
    <row r="73194" spans="1:1" x14ac:dyDescent="0.2">
      <c r="A73194">
        <v>2732942</v>
      </c>
    </row>
    <row r="73195" spans="1:1" x14ac:dyDescent="0.2">
      <c r="A73195">
        <v>1582469</v>
      </c>
    </row>
    <row r="73196" spans="1:1" x14ac:dyDescent="0.2">
      <c r="A73196">
        <v>1561722</v>
      </c>
    </row>
    <row r="73197" spans="1:1" x14ac:dyDescent="0.2">
      <c r="A73197">
        <v>827353</v>
      </c>
    </row>
    <row r="73198" spans="1:1" x14ac:dyDescent="0.2">
      <c r="A73198">
        <v>1835142</v>
      </c>
    </row>
    <row r="73199" spans="1:1" x14ac:dyDescent="0.2">
      <c r="A73199">
        <v>540859</v>
      </c>
    </row>
    <row r="73200" spans="1:1" x14ac:dyDescent="0.2">
      <c r="A73200">
        <v>2906205</v>
      </c>
    </row>
    <row r="73201" spans="1:1" x14ac:dyDescent="0.2">
      <c r="A73201">
        <v>3098962</v>
      </c>
    </row>
    <row r="73202" spans="1:1" x14ac:dyDescent="0.2">
      <c r="A73202">
        <v>1558628</v>
      </c>
    </row>
    <row r="73203" spans="1:1" x14ac:dyDescent="0.2">
      <c r="A73203">
        <v>2688877</v>
      </c>
    </row>
    <row r="73204" spans="1:1" x14ac:dyDescent="0.2">
      <c r="A73204">
        <v>2109425</v>
      </c>
    </row>
    <row r="73205" spans="1:1" x14ac:dyDescent="0.2">
      <c r="A73205">
        <v>2983270</v>
      </c>
    </row>
    <row r="73206" spans="1:1" x14ac:dyDescent="0.2">
      <c r="A73206">
        <v>2495109</v>
      </c>
    </row>
    <row r="73207" spans="1:1" x14ac:dyDescent="0.2">
      <c r="A73207">
        <v>1760673</v>
      </c>
    </row>
    <row r="73208" spans="1:1" x14ac:dyDescent="0.2">
      <c r="A73208">
        <v>3200597</v>
      </c>
    </row>
    <row r="73209" spans="1:1" x14ac:dyDescent="0.2">
      <c r="A73209">
        <v>2817388</v>
      </c>
    </row>
    <row r="73210" spans="1:1" x14ac:dyDescent="0.2">
      <c r="A73210">
        <v>1179243</v>
      </c>
    </row>
    <row r="73211" spans="1:1" x14ac:dyDescent="0.2">
      <c r="A73211">
        <v>916224</v>
      </c>
    </row>
    <row r="73212" spans="1:1" x14ac:dyDescent="0.2">
      <c r="A73212">
        <v>708626</v>
      </c>
    </row>
    <row r="73213" spans="1:1" x14ac:dyDescent="0.2">
      <c r="A73213">
        <v>912040</v>
      </c>
    </row>
    <row r="73214" spans="1:1" x14ac:dyDescent="0.2">
      <c r="A73214">
        <v>3284375</v>
      </c>
    </row>
    <row r="73215" spans="1:1" x14ac:dyDescent="0.2">
      <c r="A73215">
        <v>405192</v>
      </c>
    </row>
    <row r="73216" spans="1:1" x14ac:dyDescent="0.2">
      <c r="A73216">
        <v>745424</v>
      </c>
    </row>
    <row r="73217" spans="1:1" x14ac:dyDescent="0.2">
      <c r="A73217">
        <v>2093599</v>
      </c>
    </row>
    <row r="73218" spans="1:1" x14ac:dyDescent="0.2">
      <c r="A73218">
        <v>2318043</v>
      </c>
    </row>
    <row r="73219" spans="1:1" x14ac:dyDescent="0.2">
      <c r="A73219">
        <v>2398018</v>
      </c>
    </row>
    <row r="73220" spans="1:1" x14ac:dyDescent="0.2">
      <c r="A73220">
        <v>1507421</v>
      </c>
    </row>
    <row r="73221" spans="1:1" x14ac:dyDescent="0.2">
      <c r="A73221">
        <v>2375062</v>
      </c>
    </row>
    <row r="73222" spans="1:1" x14ac:dyDescent="0.2">
      <c r="A73222">
        <v>2483408</v>
      </c>
    </row>
    <row r="73223" spans="1:1" x14ac:dyDescent="0.2">
      <c r="A73223">
        <v>1753854</v>
      </c>
    </row>
    <row r="73224" spans="1:1" x14ac:dyDescent="0.2">
      <c r="A73224">
        <v>1955790</v>
      </c>
    </row>
    <row r="73225" spans="1:1" x14ac:dyDescent="0.2">
      <c r="A73225">
        <v>1715899</v>
      </c>
    </row>
    <row r="73226" spans="1:1" x14ac:dyDescent="0.2">
      <c r="A73226">
        <v>1133347</v>
      </c>
    </row>
    <row r="73227" spans="1:1" x14ac:dyDescent="0.2">
      <c r="A73227">
        <v>2468354</v>
      </c>
    </row>
    <row r="73228" spans="1:1" x14ac:dyDescent="0.2">
      <c r="A73228">
        <v>1501550</v>
      </c>
    </row>
    <row r="73229" spans="1:1" x14ac:dyDescent="0.2">
      <c r="A73229">
        <v>2237194</v>
      </c>
    </row>
    <row r="73230" spans="1:1" x14ac:dyDescent="0.2">
      <c r="A73230">
        <v>2076532</v>
      </c>
    </row>
    <row r="73231" spans="1:1" x14ac:dyDescent="0.2">
      <c r="A73231">
        <v>2867454</v>
      </c>
    </row>
    <row r="73232" spans="1:1" x14ac:dyDescent="0.2">
      <c r="A73232">
        <v>488284</v>
      </c>
    </row>
    <row r="73233" spans="1:1" x14ac:dyDescent="0.2">
      <c r="A73233">
        <v>2606457</v>
      </c>
    </row>
    <row r="73234" spans="1:1" x14ac:dyDescent="0.2">
      <c r="A73234">
        <v>1334125</v>
      </c>
    </row>
    <row r="73235" spans="1:1" x14ac:dyDescent="0.2">
      <c r="A73235">
        <v>3158259</v>
      </c>
    </row>
    <row r="73236" spans="1:1" x14ac:dyDescent="0.2">
      <c r="A73236">
        <v>3542365</v>
      </c>
    </row>
    <row r="73237" spans="1:1" x14ac:dyDescent="0.2">
      <c r="A73237">
        <v>2461395</v>
      </c>
    </row>
    <row r="73238" spans="1:1" x14ac:dyDescent="0.2">
      <c r="A73238">
        <v>1776754</v>
      </c>
    </row>
    <row r="73239" spans="1:1" x14ac:dyDescent="0.2">
      <c r="A73239">
        <v>3368619</v>
      </c>
    </row>
    <row r="73240" spans="1:1" x14ac:dyDescent="0.2">
      <c r="A73240">
        <v>2418628</v>
      </c>
    </row>
    <row r="73241" spans="1:1" x14ac:dyDescent="0.2">
      <c r="A73241">
        <v>1927497</v>
      </c>
    </row>
    <row r="73242" spans="1:1" x14ac:dyDescent="0.2">
      <c r="A73242">
        <v>2544071</v>
      </c>
    </row>
    <row r="73243" spans="1:1" x14ac:dyDescent="0.2">
      <c r="A73243">
        <v>804988</v>
      </c>
    </row>
    <row r="73244" spans="1:1" x14ac:dyDescent="0.2">
      <c r="A73244">
        <v>3543156</v>
      </c>
    </row>
    <row r="73245" spans="1:1" x14ac:dyDescent="0.2">
      <c r="A73245">
        <v>2934223</v>
      </c>
    </row>
    <row r="73246" spans="1:1" x14ac:dyDescent="0.2">
      <c r="A73246">
        <v>2026098</v>
      </c>
    </row>
    <row r="73247" spans="1:1" x14ac:dyDescent="0.2">
      <c r="A73247">
        <v>2323852</v>
      </c>
    </row>
    <row r="73248" spans="1:1" x14ac:dyDescent="0.2">
      <c r="A73248">
        <v>2072153</v>
      </c>
    </row>
    <row r="73249" spans="1:1" x14ac:dyDescent="0.2">
      <c r="A73249">
        <v>2211314</v>
      </c>
    </row>
    <row r="73250" spans="1:1" x14ac:dyDescent="0.2">
      <c r="A73250">
        <v>2862333</v>
      </c>
    </row>
    <row r="73251" spans="1:1" x14ac:dyDescent="0.2">
      <c r="A73251">
        <v>3272540</v>
      </c>
    </row>
    <row r="73252" spans="1:1" x14ac:dyDescent="0.2">
      <c r="A73252">
        <v>1202734</v>
      </c>
    </row>
    <row r="73253" spans="1:1" x14ac:dyDescent="0.2">
      <c r="A73253">
        <v>3175908</v>
      </c>
    </row>
    <row r="73254" spans="1:1" x14ac:dyDescent="0.2">
      <c r="A73254">
        <v>1624842</v>
      </c>
    </row>
    <row r="73255" spans="1:1" x14ac:dyDescent="0.2">
      <c r="A73255">
        <v>3283301</v>
      </c>
    </row>
    <row r="73256" spans="1:1" x14ac:dyDescent="0.2">
      <c r="A73256">
        <v>3237769</v>
      </c>
    </row>
    <row r="73257" spans="1:1" x14ac:dyDescent="0.2">
      <c r="A73257">
        <v>2106716</v>
      </c>
    </row>
    <row r="73258" spans="1:1" x14ac:dyDescent="0.2">
      <c r="A73258">
        <v>3533503</v>
      </c>
    </row>
    <row r="73259" spans="1:1" x14ac:dyDescent="0.2">
      <c r="A73259">
        <v>2247858</v>
      </c>
    </row>
    <row r="73260" spans="1:1" x14ac:dyDescent="0.2">
      <c r="A73260">
        <v>2052800</v>
      </c>
    </row>
    <row r="73261" spans="1:1" x14ac:dyDescent="0.2">
      <c r="A73261">
        <v>3476883</v>
      </c>
    </row>
    <row r="73262" spans="1:1" x14ac:dyDescent="0.2">
      <c r="A73262">
        <v>3216378</v>
      </c>
    </row>
    <row r="73263" spans="1:1" x14ac:dyDescent="0.2">
      <c r="A73263">
        <v>1238421</v>
      </c>
    </row>
    <row r="73264" spans="1:1" x14ac:dyDescent="0.2">
      <c r="A73264">
        <v>2485280</v>
      </c>
    </row>
    <row r="73265" spans="1:1" x14ac:dyDescent="0.2">
      <c r="A73265">
        <v>1656710</v>
      </c>
    </row>
    <row r="73266" spans="1:1" x14ac:dyDescent="0.2">
      <c r="A73266">
        <v>909706</v>
      </c>
    </row>
    <row r="73267" spans="1:1" x14ac:dyDescent="0.2">
      <c r="A73267">
        <v>3238812</v>
      </c>
    </row>
    <row r="73268" spans="1:1" x14ac:dyDescent="0.2">
      <c r="A73268">
        <v>1806645</v>
      </c>
    </row>
    <row r="73269" spans="1:1" x14ac:dyDescent="0.2">
      <c r="A73269">
        <v>2761592</v>
      </c>
    </row>
    <row r="73270" spans="1:1" x14ac:dyDescent="0.2">
      <c r="A73270">
        <v>2838464</v>
      </c>
    </row>
    <row r="73271" spans="1:1" x14ac:dyDescent="0.2">
      <c r="A73271">
        <v>3314690</v>
      </c>
    </row>
    <row r="73272" spans="1:1" x14ac:dyDescent="0.2">
      <c r="A73272">
        <v>1006890</v>
      </c>
    </row>
    <row r="73273" spans="1:1" x14ac:dyDescent="0.2">
      <c r="A73273">
        <v>2211633</v>
      </c>
    </row>
    <row r="73274" spans="1:1" x14ac:dyDescent="0.2">
      <c r="A73274">
        <v>2151927</v>
      </c>
    </row>
    <row r="73275" spans="1:1" x14ac:dyDescent="0.2">
      <c r="A73275">
        <v>975996</v>
      </c>
    </row>
    <row r="73276" spans="1:1" x14ac:dyDescent="0.2">
      <c r="A73276">
        <v>752620</v>
      </c>
    </row>
    <row r="73277" spans="1:1" x14ac:dyDescent="0.2">
      <c r="A73277">
        <v>1318286</v>
      </c>
    </row>
    <row r="73278" spans="1:1" x14ac:dyDescent="0.2">
      <c r="A73278">
        <v>1622115</v>
      </c>
    </row>
    <row r="73279" spans="1:1" x14ac:dyDescent="0.2">
      <c r="A73279">
        <v>2585501</v>
      </c>
    </row>
    <row r="73280" spans="1:1" x14ac:dyDescent="0.2">
      <c r="A73280">
        <v>1928507</v>
      </c>
    </row>
    <row r="73281" spans="1:1" x14ac:dyDescent="0.2">
      <c r="A73281">
        <v>3091972</v>
      </c>
    </row>
    <row r="73282" spans="1:1" x14ac:dyDescent="0.2">
      <c r="A73282">
        <v>3009768</v>
      </c>
    </row>
    <row r="73283" spans="1:1" x14ac:dyDescent="0.2">
      <c r="A73283">
        <v>1473701</v>
      </c>
    </row>
    <row r="73284" spans="1:1" x14ac:dyDescent="0.2">
      <c r="A73284">
        <v>2359158</v>
      </c>
    </row>
    <row r="73285" spans="1:1" x14ac:dyDescent="0.2">
      <c r="A73285">
        <v>2457801</v>
      </c>
    </row>
    <row r="73286" spans="1:1" x14ac:dyDescent="0.2">
      <c r="A73286">
        <v>2552212</v>
      </c>
    </row>
    <row r="73287" spans="1:1" x14ac:dyDescent="0.2">
      <c r="A73287">
        <v>1737798</v>
      </c>
    </row>
    <row r="73288" spans="1:1" x14ac:dyDescent="0.2">
      <c r="A73288">
        <v>2851227</v>
      </c>
    </row>
    <row r="73289" spans="1:1" x14ac:dyDescent="0.2">
      <c r="A73289">
        <v>483667</v>
      </c>
    </row>
    <row r="73290" spans="1:1" x14ac:dyDescent="0.2">
      <c r="A73290">
        <v>2121782</v>
      </c>
    </row>
    <row r="73291" spans="1:1" x14ac:dyDescent="0.2">
      <c r="A73291">
        <v>2994098</v>
      </c>
    </row>
    <row r="73292" spans="1:1" x14ac:dyDescent="0.2">
      <c r="A73292">
        <v>757650</v>
      </c>
    </row>
    <row r="73293" spans="1:1" x14ac:dyDescent="0.2">
      <c r="A73293">
        <v>2685978</v>
      </c>
    </row>
    <row r="73294" spans="1:1" x14ac:dyDescent="0.2">
      <c r="A73294">
        <v>2668622</v>
      </c>
    </row>
    <row r="73295" spans="1:1" x14ac:dyDescent="0.2">
      <c r="A73295">
        <v>695962</v>
      </c>
    </row>
    <row r="73296" spans="1:1" x14ac:dyDescent="0.2">
      <c r="A73296">
        <v>1869894</v>
      </c>
    </row>
    <row r="73297" spans="1:1" x14ac:dyDescent="0.2">
      <c r="A73297">
        <v>1999539</v>
      </c>
    </row>
    <row r="73298" spans="1:1" x14ac:dyDescent="0.2">
      <c r="A73298">
        <v>1358250</v>
      </c>
    </row>
    <row r="73299" spans="1:1" x14ac:dyDescent="0.2">
      <c r="A73299">
        <v>1422862</v>
      </c>
    </row>
    <row r="73300" spans="1:1" x14ac:dyDescent="0.2">
      <c r="A73300">
        <v>878613</v>
      </c>
    </row>
    <row r="73301" spans="1:1" x14ac:dyDescent="0.2">
      <c r="A73301">
        <v>128096</v>
      </c>
    </row>
    <row r="73302" spans="1:1" x14ac:dyDescent="0.2">
      <c r="A73302">
        <v>744531</v>
      </c>
    </row>
    <row r="73303" spans="1:1" x14ac:dyDescent="0.2">
      <c r="A73303">
        <v>2503253</v>
      </c>
    </row>
    <row r="73304" spans="1:1" x14ac:dyDescent="0.2">
      <c r="A73304">
        <v>1804817</v>
      </c>
    </row>
    <row r="73305" spans="1:1" x14ac:dyDescent="0.2">
      <c r="A73305">
        <v>3186242</v>
      </c>
    </row>
    <row r="73306" spans="1:1" x14ac:dyDescent="0.2">
      <c r="A73306">
        <v>2796688</v>
      </c>
    </row>
    <row r="73307" spans="1:1" x14ac:dyDescent="0.2">
      <c r="A73307">
        <v>2340856</v>
      </c>
    </row>
    <row r="73308" spans="1:1" x14ac:dyDescent="0.2">
      <c r="A73308">
        <v>1036112</v>
      </c>
    </row>
    <row r="73309" spans="1:1" x14ac:dyDescent="0.2">
      <c r="A73309">
        <v>1101938</v>
      </c>
    </row>
    <row r="73310" spans="1:1" x14ac:dyDescent="0.2">
      <c r="A73310">
        <v>1099523</v>
      </c>
    </row>
    <row r="73311" spans="1:1" x14ac:dyDescent="0.2">
      <c r="A73311">
        <v>3224223</v>
      </c>
    </row>
    <row r="73312" spans="1:1" x14ac:dyDescent="0.2">
      <c r="A73312">
        <v>2970454</v>
      </c>
    </row>
    <row r="73313" spans="1:1" x14ac:dyDescent="0.2">
      <c r="A73313">
        <v>2463739</v>
      </c>
    </row>
    <row r="73314" spans="1:1" x14ac:dyDescent="0.2">
      <c r="A73314">
        <v>2301999</v>
      </c>
    </row>
    <row r="73315" spans="1:1" x14ac:dyDescent="0.2">
      <c r="A73315">
        <v>2031747</v>
      </c>
    </row>
    <row r="73316" spans="1:1" x14ac:dyDescent="0.2">
      <c r="A73316">
        <v>1884510</v>
      </c>
    </row>
    <row r="73317" spans="1:1" x14ac:dyDescent="0.2">
      <c r="A73317">
        <v>955519</v>
      </c>
    </row>
    <row r="73318" spans="1:1" x14ac:dyDescent="0.2">
      <c r="A73318">
        <v>1810532</v>
      </c>
    </row>
    <row r="73319" spans="1:1" x14ac:dyDescent="0.2">
      <c r="A73319">
        <v>2725872</v>
      </c>
    </row>
    <row r="73320" spans="1:1" x14ac:dyDescent="0.2">
      <c r="A73320">
        <v>2472319</v>
      </c>
    </row>
    <row r="73321" spans="1:1" x14ac:dyDescent="0.2">
      <c r="A73321">
        <v>1731319</v>
      </c>
    </row>
    <row r="73322" spans="1:1" x14ac:dyDescent="0.2">
      <c r="A73322">
        <v>917210</v>
      </c>
    </row>
    <row r="73323" spans="1:1" x14ac:dyDescent="0.2">
      <c r="A73323">
        <v>1976021</v>
      </c>
    </row>
    <row r="73324" spans="1:1" x14ac:dyDescent="0.2">
      <c r="A73324">
        <v>1336585</v>
      </c>
    </row>
    <row r="73325" spans="1:1" x14ac:dyDescent="0.2">
      <c r="A73325">
        <v>3045269</v>
      </c>
    </row>
    <row r="73326" spans="1:1" x14ac:dyDescent="0.2">
      <c r="A73326">
        <v>1879144</v>
      </c>
    </row>
    <row r="73327" spans="1:1" x14ac:dyDescent="0.2">
      <c r="A73327">
        <v>174933</v>
      </c>
    </row>
    <row r="73328" spans="1:1" x14ac:dyDescent="0.2">
      <c r="A73328">
        <v>497563</v>
      </c>
    </row>
    <row r="73329" spans="1:1" x14ac:dyDescent="0.2">
      <c r="A73329">
        <v>2777472</v>
      </c>
    </row>
    <row r="73330" spans="1:1" x14ac:dyDescent="0.2">
      <c r="A73330">
        <v>447738</v>
      </c>
    </row>
    <row r="73331" spans="1:1" x14ac:dyDescent="0.2">
      <c r="A73331">
        <v>871844</v>
      </c>
    </row>
    <row r="73332" spans="1:1" x14ac:dyDescent="0.2">
      <c r="A73332">
        <v>1896638</v>
      </c>
    </row>
    <row r="73333" spans="1:1" x14ac:dyDescent="0.2">
      <c r="A73333">
        <v>2398902</v>
      </c>
    </row>
    <row r="73334" spans="1:1" x14ac:dyDescent="0.2">
      <c r="A73334">
        <v>221681</v>
      </c>
    </row>
    <row r="73335" spans="1:1" x14ac:dyDescent="0.2">
      <c r="A73335">
        <v>1129251</v>
      </c>
    </row>
    <row r="73336" spans="1:1" x14ac:dyDescent="0.2">
      <c r="A73336">
        <v>1683764</v>
      </c>
    </row>
    <row r="73337" spans="1:1" x14ac:dyDescent="0.2">
      <c r="A73337">
        <v>1350073</v>
      </c>
    </row>
    <row r="73338" spans="1:1" x14ac:dyDescent="0.2">
      <c r="A73338">
        <v>1712626</v>
      </c>
    </row>
    <row r="73339" spans="1:1" x14ac:dyDescent="0.2">
      <c r="A73339">
        <v>2240355</v>
      </c>
    </row>
    <row r="73340" spans="1:1" x14ac:dyDescent="0.2">
      <c r="A73340">
        <v>1559103</v>
      </c>
    </row>
    <row r="73341" spans="1:1" x14ac:dyDescent="0.2">
      <c r="A73341">
        <v>2336075</v>
      </c>
    </row>
    <row r="73342" spans="1:1" x14ac:dyDescent="0.2">
      <c r="A73342">
        <v>3005981</v>
      </c>
    </row>
    <row r="73343" spans="1:1" x14ac:dyDescent="0.2">
      <c r="A73343">
        <v>1441982</v>
      </c>
    </row>
    <row r="73344" spans="1:1" x14ac:dyDescent="0.2">
      <c r="A73344">
        <v>3136395</v>
      </c>
    </row>
    <row r="73345" spans="1:1" x14ac:dyDescent="0.2">
      <c r="A73345">
        <v>1483811</v>
      </c>
    </row>
    <row r="73346" spans="1:1" x14ac:dyDescent="0.2">
      <c r="A73346">
        <v>2002631</v>
      </c>
    </row>
    <row r="73347" spans="1:1" x14ac:dyDescent="0.2">
      <c r="A73347">
        <v>3391368</v>
      </c>
    </row>
    <row r="73348" spans="1:1" x14ac:dyDescent="0.2">
      <c r="A73348">
        <v>2857569</v>
      </c>
    </row>
    <row r="73349" spans="1:1" x14ac:dyDescent="0.2">
      <c r="A73349">
        <v>2115193</v>
      </c>
    </row>
    <row r="73350" spans="1:1" x14ac:dyDescent="0.2">
      <c r="A73350">
        <v>1972930</v>
      </c>
    </row>
    <row r="73351" spans="1:1" x14ac:dyDescent="0.2">
      <c r="A73351">
        <v>1296932</v>
      </c>
    </row>
    <row r="73352" spans="1:1" x14ac:dyDescent="0.2">
      <c r="A73352">
        <v>1708621</v>
      </c>
    </row>
    <row r="73353" spans="1:1" x14ac:dyDescent="0.2">
      <c r="A73353">
        <v>2539733</v>
      </c>
    </row>
    <row r="73354" spans="1:1" x14ac:dyDescent="0.2">
      <c r="A73354">
        <v>2385574</v>
      </c>
    </row>
    <row r="73355" spans="1:1" x14ac:dyDescent="0.2">
      <c r="A73355">
        <v>1335000</v>
      </c>
    </row>
    <row r="73356" spans="1:1" x14ac:dyDescent="0.2">
      <c r="A73356">
        <v>1540800</v>
      </c>
    </row>
    <row r="73357" spans="1:1" x14ac:dyDescent="0.2">
      <c r="A73357">
        <v>1221614</v>
      </c>
    </row>
    <row r="73358" spans="1:1" x14ac:dyDescent="0.2">
      <c r="A73358">
        <v>3165129</v>
      </c>
    </row>
    <row r="73359" spans="1:1" x14ac:dyDescent="0.2">
      <c r="A73359">
        <v>1366502</v>
      </c>
    </row>
    <row r="73360" spans="1:1" x14ac:dyDescent="0.2">
      <c r="A73360">
        <v>3340072</v>
      </c>
    </row>
    <row r="73361" spans="1:1" x14ac:dyDescent="0.2">
      <c r="A73361">
        <v>1745183</v>
      </c>
    </row>
    <row r="73362" spans="1:1" x14ac:dyDescent="0.2">
      <c r="A73362">
        <v>2497461</v>
      </c>
    </row>
    <row r="73363" spans="1:1" x14ac:dyDescent="0.2">
      <c r="A73363">
        <v>1321624</v>
      </c>
    </row>
    <row r="73364" spans="1:1" x14ac:dyDescent="0.2">
      <c r="A73364">
        <v>3298572</v>
      </c>
    </row>
    <row r="73365" spans="1:1" x14ac:dyDescent="0.2">
      <c r="A73365">
        <v>1754258</v>
      </c>
    </row>
    <row r="73366" spans="1:1" x14ac:dyDescent="0.2">
      <c r="A73366">
        <v>339405</v>
      </c>
    </row>
    <row r="73367" spans="1:1" x14ac:dyDescent="0.2">
      <c r="A73367">
        <v>1476771</v>
      </c>
    </row>
    <row r="73368" spans="1:1" x14ac:dyDescent="0.2">
      <c r="A73368">
        <v>2903078</v>
      </c>
    </row>
    <row r="73369" spans="1:1" x14ac:dyDescent="0.2">
      <c r="A73369">
        <v>3108091</v>
      </c>
    </row>
    <row r="73370" spans="1:1" x14ac:dyDescent="0.2">
      <c r="A73370">
        <v>1434400</v>
      </c>
    </row>
    <row r="73371" spans="1:1" x14ac:dyDescent="0.2">
      <c r="A73371">
        <v>2028541</v>
      </c>
    </row>
    <row r="73372" spans="1:1" x14ac:dyDescent="0.2">
      <c r="A73372">
        <v>2419298</v>
      </c>
    </row>
    <row r="73373" spans="1:1" x14ac:dyDescent="0.2">
      <c r="A73373">
        <v>2371458</v>
      </c>
    </row>
    <row r="73374" spans="1:1" x14ac:dyDescent="0.2">
      <c r="A73374">
        <v>2239250</v>
      </c>
    </row>
    <row r="73375" spans="1:1" x14ac:dyDescent="0.2">
      <c r="A73375">
        <v>471289</v>
      </c>
    </row>
    <row r="73376" spans="1:1" x14ac:dyDescent="0.2">
      <c r="A73376">
        <v>2567285</v>
      </c>
    </row>
    <row r="73377" spans="1:1" x14ac:dyDescent="0.2">
      <c r="A73377">
        <v>1437200</v>
      </c>
    </row>
    <row r="73378" spans="1:1" x14ac:dyDescent="0.2">
      <c r="A73378">
        <v>1772355</v>
      </c>
    </row>
    <row r="73379" spans="1:1" x14ac:dyDescent="0.2">
      <c r="A73379">
        <v>1212183</v>
      </c>
    </row>
    <row r="73380" spans="1:1" x14ac:dyDescent="0.2">
      <c r="A73380">
        <v>1834120</v>
      </c>
    </row>
    <row r="73381" spans="1:1" x14ac:dyDescent="0.2">
      <c r="A73381">
        <v>2436903</v>
      </c>
    </row>
    <row r="73382" spans="1:1" x14ac:dyDescent="0.2">
      <c r="A73382">
        <v>2849326</v>
      </c>
    </row>
    <row r="73383" spans="1:1" x14ac:dyDescent="0.2">
      <c r="A73383">
        <v>359917</v>
      </c>
    </row>
    <row r="73384" spans="1:1" x14ac:dyDescent="0.2">
      <c r="A73384">
        <v>3105766</v>
      </c>
    </row>
    <row r="73385" spans="1:1" x14ac:dyDescent="0.2">
      <c r="A73385">
        <v>2481366</v>
      </c>
    </row>
    <row r="73386" spans="1:1" x14ac:dyDescent="0.2">
      <c r="A73386">
        <v>508248</v>
      </c>
    </row>
    <row r="73387" spans="1:1" x14ac:dyDescent="0.2">
      <c r="A73387">
        <v>2136341</v>
      </c>
    </row>
    <row r="73388" spans="1:1" x14ac:dyDescent="0.2">
      <c r="A73388">
        <v>2513998</v>
      </c>
    </row>
    <row r="73389" spans="1:1" x14ac:dyDescent="0.2">
      <c r="A73389">
        <v>1712688</v>
      </c>
    </row>
    <row r="73390" spans="1:1" x14ac:dyDescent="0.2">
      <c r="A73390">
        <v>1705881</v>
      </c>
    </row>
    <row r="73391" spans="1:1" x14ac:dyDescent="0.2">
      <c r="A73391">
        <v>2240860</v>
      </c>
    </row>
    <row r="73392" spans="1:1" x14ac:dyDescent="0.2">
      <c r="A73392">
        <v>3533002</v>
      </c>
    </row>
    <row r="73393" spans="1:1" x14ac:dyDescent="0.2">
      <c r="A73393">
        <v>3286032</v>
      </c>
    </row>
    <row r="73394" spans="1:1" x14ac:dyDescent="0.2">
      <c r="A73394">
        <v>131319</v>
      </c>
    </row>
    <row r="73395" spans="1:1" x14ac:dyDescent="0.2">
      <c r="A73395">
        <v>2985680</v>
      </c>
    </row>
    <row r="73396" spans="1:1" x14ac:dyDescent="0.2">
      <c r="A73396">
        <v>2315382</v>
      </c>
    </row>
    <row r="73397" spans="1:1" x14ac:dyDescent="0.2">
      <c r="A73397">
        <v>2429719</v>
      </c>
    </row>
    <row r="73398" spans="1:1" x14ac:dyDescent="0.2">
      <c r="A73398">
        <v>2200156</v>
      </c>
    </row>
    <row r="73399" spans="1:1" x14ac:dyDescent="0.2">
      <c r="A73399">
        <v>3503148</v>
      </c>
    </row>
    <row r="73400" spans="1:1" x14ac:dyDescent="0.2">
      <c r="A73400">
        <v>2032803</v>
      </c>
    </row>
    <row r="73401" spans="1:1" x14ac:dyDescent="0.2">
      <c r="A73401">
        <v>2601525</v>
      </c>
    </row>
    <row r="73402" spans="1:1" x14ac:dyDescent="0.2">
      <c r="A73402">
        <v>1101472</v>
      </c>
    </row>
    <row r="73403" spans="1:1" x14ac:dyDescent="0.2">
      <c r="A73403">
        <v>1856185</v>
      </c>
    </row>
    <row r="73404" spans="1:1" x14ac:dyDescent="0.2">
      <c r="A73404">
        <v>1272672</v>
      </c>
    </row>
    <row r="73405" spans="1:1" x14ac:dyDescent="0.2">
      <c r="A73405">
        <v>2531071</v>
      </c>
    </row>
    <row r="73406" spans="1:1" x14ac:dyDescent="0.2">
      <c r="A73406">
        <v>856560</v>
      </c>
    </row>
    <row r="73407" spans="1:1" x14ac:dyDescent="0.2">
      <c r="A73407">
        <v>2097547</v>
      </c>
    </row>
    <row r="73408" spans="1:1" x14ac:dyDescent="0.2">
      <c r="A73408">
        <v>1709846</v>
      </c>
    </row>
    <row r="73409" spans="1:1" x14ac:dyDescent="0.2">
      <c r="A73409">
        <v>2325212</v>
      </c>
    </row>
    <row r="73410" spans="1:1" x14ac:dyDescent="0.2">
      <c r="A73410">
        <v>2253301</v>
      </c>
    </row>
    <row r="73411" spans="1:1" x14ac:dyDescent="0.2">
      <c r="A73411">
        <v>3000405</v>
      </c>
    </row>
    <row r="73412" spans="1:1" x14ac:dyDescent="0.2">
      <c r="A73412">
        <v>1817299</v>
      </c>
    </row>
    <row r="73413" spans="1:1" x14ac:dyDescent="0.2">
      <c r="A73413">
        <v>877479</v>
      </c>
    </row>
    <row r="73414" spans="1:1" x14ac:dyDescent="0.2">
      <c r="A73414">
        <v>1077526</v>
      </c>
    </row>
    <row r="73415" spans="1:1" x14ac:dyDescent="0.2">
      <c r="A73415">
        <v>1263767</v>
      </c>
    </row>
    <row r="73416" spans="1:1" x14ac:dyDescent="0.2">
      <c r="A73416">
        <v>2004669</v>
      </c>
    </row>
    <row r="73417" spans="1:1" x14ac:dyDescent="0.2">
      <c r="A73417">
        <v>3007193</v>
      </c>
    </row>
    <row r="73418" spans="1:1" x14ac:dyDescent="0.2">
      <c r="A73418">
        <v>1465704</v>
      </c>
    </row>
    <row r="73419" spans="1:1" x14ac:dyDescent="0.2">
      <c r="A73419">
        <v>2494237</v>
      </c>
    </row>
    <row r="73420" spans="1:1" x14ac:dyDescent="0.2">
      <c r="A73420">
        <v>3005129</v>
      </c>
    </row>
    <row r="73421" spans="1:1" x14ac:dyDescent="0.2">
      <c r="A73421">
        <v>2045081</v>
      </c>
    </row>
    <row r="73422" spans="1:1" x14ac:dyDescent="0.2">
      <c r="A73422">
        <v>2048496</v>
      </c>
    </row>
    <row r="73423" spans="1:1" x14ac:dyDescent="0.2">
      <c r="A73423">
        <v>2406362</v>
      </c>
    </row>
    <row r="73424" spans="1:1" x14ac:dyDescent="0.2">
      <c r="A73424">
        <v>2103851</v>
      </c>
    </row>
    <row r="73425" spans="1:1" x14ac:dyDescent="0.2">
      <c r="A73425">
        <v>1378477</v>
      </c>
    </row>
    <row r="73426" spans="1:1" x14ac:dyDescent="0.2">
      <c r="A73426">
        <v>1677683</v>
      </c>
    </row>
    <row r="73427" spans="1:1" x14ac:dyDescent="0.2">
      <c r="A73427">
        <v>1422950</v>
      </c>
    </row>
    <row r="73428" spans="1:1" x14ac:dyDescent="0.2">
      <c r="A73428">
        <v>1387789</v>
      </c>
    </row>
    <row r="73429" spans="1:1" x14ac:dyDescent="0.2">
      <c r="A73429">
        <v>1460317</v>
      </c>
    </row>
    <row r="73430" spans="1:1" x14ac:dyDescent="0.2">
      <c r="A73430">
        <v>3765902</v>
      </c>
    </row>
    <row r="73431" spans="1:1" x14ac:dyDescent="0.2">
      <c r="A73431">
        <v>1584572</v>
      </c>
    </row>
    <row r="73432" spans="1:1" x14ac:dyDescent="0.2">
      <c r="A73432">
        <v>989707</v>
      </c>
    </row>
    <row r="73433" spans="1:1" x14ac:dyDescent="0.2">
      <c r="A73433">
        <v>1773019</v>
      </c>
    </row>
    <row r="73434" spans="1:1" x14ac:dyDescent="0.2">
      <c r="A73434">
        <v>616270</v>
      </c>
    </row>
    <row r="73435" spans="1:1" x14ac:dyDescent="0.2">
      <c r="A73435">
        <v>2605497</v>
      </c>
    </row>
    <row r="73436" spans="1:1" x14ac:dyDescent="0.2">
      <c r="A73436">
        <v>1183787</v>
      </c>
    </row>
    <row r="73437" spans="1:1" x14ac:dyDescent="0.2">
      <c r="A73437">
        <v>2947719</v>
      </c>
    </row>
    <row r="73438" spans="1:1" x14ac:dyDescent="0.2">
      <c r="A73438">
        <v>1289269</v>
      </c>
    </row>
    <row r="73439" spans="1:1" x14ac:dyDescent="0.2">
      <c r="A73439">
        <v>935376</v>
      </c>
    </row>
    <row r="73440" spans="1:1" x14ac:dyDescent="0.2">
      <c r="A73440">
        <v>3253120</v>
      </c>
    </row>
    <row r="73441" spans="1:1" x14ac:dyDescent="0.2">
      <c r="A73441">
        <v>1305707</v>
      </c>
    </row>
    <row r="73442" spans="1:1" x14ac:dyDescent="0.2">
      <c r="A73442">
        <v>963547</v>
      </c>
    </row>
    <row r="73443" spans="1:1" x14ac:dyDescent="0.2">
      <c r="A73443">
        <v>2317875</v>
      </c>
    </row>
    <row r="73444" spans="1:1" x14ac:dyDescent="0.2">
      <c r="A73444">
        <v>2834416</v>
      </c>
    </row>
    <row r="73445" spans="1:1" x14ac:dyDescent="0.2">
      <c r="A73445">
        <v>506565</v>
      </c>
    </row>
    <row r="73446" spans="1:1" x14ac:dyDescent="0.2">
      <c r="A73446">
        <v>1267640</v>
      </c>
    </row>
    <row r="73447" spans="1:1" x14ac:dyDescent="0.2">
      <c r="A73447">
        <v>1622966</v>
      </c>
    </row>
    <row r="73448" spans="1:1" x14ac:dyDescent="0.2">
      <c r="A73448">
        <v>1397858</v>
      </c>
    </row>
    <row r="73449" spans="1:1" x14ac:dyDescent="0.2">
      <c r="A73449">
        <v>642054</v>
      </c>
    </row>
    <row r="73450" spans="1:1" x14ac:dyDescent="0.2">
      <c r="A73450">
        <v>1143682</v>
      </c>
    </row>
    <row r="73451" spans="1:1" x14ac:dyDescent="0.2">
      <c r="A73451">
        <v>3223063</v>
      </c>
    </row>
    <row r="73452" spans="1:1" x14ac:dyDescent="0.2">
      <c r="A73452">
        <v>889057</v>
      </c>
    </row>
    <row r="73453" spans="1:1" x14ac:dyDescent="0.2">
      <c r="A73453">
        <v>2194289</v>
      </c>
    </row>
    <row r="73454" spans="1:1" x14ac:dyDescent="0.2">
      <c r="A73454">
        <v>1921492</v>
      </c>
    </row>
    <row r="73455" spans="1:1" x14ac:dyDescent="0.2">
      <c r="A73455">
        <v>2495246</v>
      </c>
    </row>
    <row r="73456" spans="1:1" x14ac:dyDescent="0.2">
      <c r="A73456">
        <v>1213793</v>
      </c>
    </row>
    <row r="73457" spans="1:1" x14ac:dyDescent="0.2">
      <c r="A73457">
        <v>1253015</v>
      </c>
    </row>
    <row r="73458" spans="1:1" x14ac:dyDescent="0.2">
      <c r="A73458">
        <v>2133771</v>
      </c>
    </row>
    <row r="73459" spans="1:1" x14ac:dyDescent="0.2">
      <c r="A73459">
        <v>2411243</v>
      </c>
    </row>
    <row r="73460" spans="1:1" x14ac:dyDescent="0.2">
      <c r="A73460">
        <v>1665057</v>
      </c>
    </row>
    <row r="73461" spans="1:1" x14ac:dyDescent="0.2">
      <c r="A73461">
        <v>1766568</v>
      </c>
    </row>
    <row r="73462" spans="1:1" x14ac:dyDescent="0.2">
      <c r="A73462">
        <v>355609</v>
      </c>
    </row>
    <row r="73463" spans="1:1" x14ac:dyDescent="0.2">
      <c r="A73463">
        <v>2052665</v>
      </c>
    </row>
    <row r="73464" spans="1:1" x14ac:dyDescent="0.2">
      <c r="A73464">
        <v>2872251</v>
      </c>
    </row>
    <row r="73465" spans="1:1" x14ac:dyDescent="0.2">
      <c r="A73465">
        <v>3265699</v>
      </c>
    </row>
    <row r="73466" spans="1:1" x14ac:dyDescent="0.2">
      <c r="A73466">
        <v>1897124</v>
      </c>
    </row>
    <row r="73467" spans="1:1" x14ac:dyDescent="0.2">
      <c r="A73467">
        <v>3008427</v>
      </c>
    </row>
    <row r="73468" spans="1:1" x14ac:dyDescent="0.2">
      <c r="A73468">
        <v>2317790</v>
      </c>
    </row>
    <row r="73469" spans="1:1" x14ac:dyDescent="0.2">
      <c r="A73469">
        <v>2012367</v>
      </c>
    </row>
    <row r="73470" spans="1:1" x14ac:dyDescent="0.2">
      <c r="A73470">
        <v>1419088</v>
      </c>
    </row>
    <row r="73471" spans="1:1" x14ac:dyDescent="0.2">
      <c r="A73471">
        <v>2736663</v>
      </c>
    </row>
    <row r="73472" spans="1:1" x14ac:dyDescent="0.2">
      <c r="A73472">
        <v>2574676</v>
      </c>
    </row>
    <row r="73473" spans="1:1" x14ac:dyDescent="0.2">
      <c r="A73473">
        <v>2973031</v>
      </c>
    </row>
    <row r="73474" spans="1:1" x14ac:dyDescent="0.2">
      <c r="A73474">
        <v>1070665</v>
      </c>
    </row>
    <row r="73475" spans="1:1" x14ac:dyDescent="0.2">
      <c r="A73475">
        <v>837832</v>
      </c>
    </row>
    <row r="73476" spans="1:1" x14ac:dyDescent="0.2">
      <c r="A73476">
        <v>1275962</v>
      </c>
    </row>
    <row r="73477" spans="1:1" x14ac:dyDescent="0.2">
      <c r="A73477">
        <v>2432075</v>
      </c>
    </row>
    <row r="73478" spans="1:1" x14ac:dyDescent="0.2">
      <c r="A73478">
        <v>2548467</v>
      </c>
    </row>
    <row r="73479" spans="1:1" x14ac:dyDescent="0.2">
      <c r="A73479">
        <v>1200453</v>
      </c>
    </row>
    <row r="73480" spans="1:1" x14ac:dyDescent="0.2">
      <c r="A73480">
        <v>3089860</v>
      </c>
    </row>
    <row r="73481" spans="1:1" x14ac:dyDescent="0.2">
      <c r="A73481">
        <v>1874009</v>
      </c>
    </row>
    <row r="73482" spans="1:1" x14ac:dyDescent="0.2">
      <c r="A73482">
        <v>2344268</v>
      </c>
    </row>
    <row r="73483" spans="1:1" x14ac:dyDescent="0.2">
      <c r="A73483">
        <v>1910427</v>
      </c>
    </row>
    <row r="73484" spans="1:1" x14ac:dyDescent="0.2">
      <c r="A73484">
        <v>2119636</v>
      </c>
    </row>
    <row r="73485" spans="1:1" x14ac:dyDescent="0.2">
      <c r="A73485">
        <v>3379137</v>
      </c>
    </row>
    <row r="73486" spans="1:1" x14ac:dyDescent="0.2">
      <c r="A73486">
        <v>827586</v>
      </c>
    </row>
    <row r="73487" spans="1:1" x14ac:dyDescent="0.2">
      <c r="A73487">
        <v>2702844</v>
      </c>
    </row>
    <row r="73488" spans="1:1" x14ac:dyDescent="0.2">
      <c r="A73488">
        <v>1103816</v>
      </c>
    </row>
    <row r="73489" spans="1:1" x14ac:dyDescent="0.2">
      <c r="A73489">
        <v>1628070</v>
      </c>
    </row>
    <row r="73490" spans="1:1" x14ac:dyDescent="0.2">
      <c r="A73490">
        <v>2532532</v>
      </c>
    </row>
    <row r="73491" spans="1:1" x14ac:dyDescent="0.2">
      <c r="A73491">
        <v>1834000</v>
      </c>
    </row>
    <row r="73492" spans="1:1" x14ac:dyDescent="0.2">
      <c r="A73492">
        <v>3326741</v>
      </c>
    </row>
    <row r="73493" spans="1:1" x14ac:dyDescent="0.2">
      <c r="A73493">
        <v>2087350</v>
      </c>
    </row>
    <row r="73494" spans="1:1" x14ac:dyDescent="0.2">
      <c r="A73494">
        <v>2421761</v>
      </c>
    </row>
    <row r="73495" spans="1:1" x14ac:dyDescent="0.2">
      <c r="A73495">
        <v>2686619</v>
      </c>
    </row>
    <row r="73496" spans="1:1" x14ac:dyDescent="0.2">
      <c r="A73496">
        <v>1045655</v>
      </c>
    </row>
    <row r="73497" spans="1:1" x14ac:dyDescent="0.2">
      <c r="A73497">
        <v>2195443</v>
      </c>
    </row>
    <row r="73498" spans="1:1" x14ac:dyDescent="0.2">
      <c r="A73498">
        <v>2001910</v>
      </c>
    </row>
    <row r="73499" spans="1:1" x14ac:dyDescent="0.2">
      <c r="A73499">
        <v>3352444</v>
      </c>
    </row>
    <row r="73500" spans="1:1" x14ac:dyDescent="0.2">
      <c r="A73500">
        <v>997660</v>
      </c>
    </row>
    <row r="73501" spans="1:1" x14ac:dyDescent="0.2">
      <c r="A73501">
        <v>992963</v>
      </c>
    </row>
    <row r="73502" spans="1:1" x14ac:dyDescent="0.2">
      <c r="A73502">
        <v>3252709</v>
      </c>
    </row>
    <row r="73503" spans="1:1" x14ac:dyDescent="0.2">
      <c r="A73503">
        <v>3643124</v>
      </c>
    </row>
    <row r="73504" spans="1:1" x14ac:dyDescent="0.2">
      <c r="A73504">
        <v>2380110</v>
      </c>
    </row>
    <row r="73505" spans="1:1" x14ac:dyDescent="0.2">
      <c r="A73505">
        <v>1928813</v>
      </c>
    </row>
    <row r="73506" spans="1:1" x14ac:dyDescent="0.2">
      <c r="A73506">
        <v>714394</v>
      </c>
    </row>
    <row r="73507" spans="1:1" x14ac:dyDescent="0.2">
      <c r="A73507">
        <v>2618213</v>
      </c>
    </row>
    <row r="73508" spans="1:1" x14ac:dyDescent="0.2">
      <c r="A73508">
        <v>2971042</v>
      </c>
    </row>
    <row r="73509" spans="1:1" x14ac:dyDescent="0.2">
      <c r="A73509">
        <v>504398</v>
      </c>
    </row>
    <row r="73510" spans="1:1" x14ac:dyDescent="0.2">
      <c r="A73510">
        <v>3299851</v>
      </c>
    </row>
    <row r="73511" spans="1:1" x14ac:dyDescent="0.2">
      <c r="A73511">
        <v>2115300</v>
      </c>
    </row>
    <row r="73512" spans="1:1" x14ac:dyDescent="0.2">
      <c r="A73512">
        <v>1979890</v>
      </c>
    </row>
    <row r="73513" spans="1:1" x14ac:dyDescent="0.2">
      <c r="A73513">
        <v>803536</v>
      </c>
    </row>
    <row r="73514" spans="1:1" x14ac:dyDescent="0.2">
      <c r="A73514">
        <v>3605250</v>
      </c>
    </row>
    <row r="73515" spans="1:1" x14ac:dyDescent="0.2">
      <c r="A73515">
        <v>573309</v>
      </c>
    </row>
    <row r="73516" spans="1:1" x14ac:dyDescent="0.2">
      <c r="A73516">
        <v>1402037</v>
      </c>
    </row>
    <row r="73517" spans="1:1" x14ac:dyDescent="0.2">
      <c r="A73517">
        <v>812920</v>
      </c>
    </row>
    <row r="73518" spans="1:1" x14ac:dyDescent="0.2">
      <c r="A73518">
        <v>776851</v>
      </c>
    </row>
    <row r="73519" spans="1:1" x14ac:dyDescent="0.2">
      <c r="A73519">
        <v>1982596</v>
      </c>
    </row>
    <row r="73520" spans="1:1" x14ac:dyDescent="0.2">
      <c r="A73520">
        <v>3706340</v>
      </c>
    </row>
    <row r="73521" spans="1:1" x14ac:dyDescent="0.2">
      <c r="A73521">
        <v>1477273</v>
      </c>
    </row>
    <row r="73522" spans="1:1" x14ac:dyDescent="0.2">
      <c r="A73522">
        <v>3524116</v>
      </c>
    </row>
    <row r="73523" spans="1:1" x14ac:dyDescent="0.2">
      <c r="A73523">
        <v>2567954</v>
      </c>
    </row>
    <row r="73524" spans="1:1" x14ac:dyDescent="0.2">
      <c r="A73524">
        <v>2326419</v>
      </c>
    </row>
    <row r="73525" spans="1:1" x14ac:dyDescent="0.2">
      <c r="A73525">
        <v>3762536</v>
      </c>
    </row>
    <row r="73526" spans="1:1" x14ac:dyDescent="0.2">
      <c r="A73526">
        <v>2050979</v>
      </c>
    </row>
    <row r="73527" spans="1:1" x14ac:dyDescent="0.2">
      <c r="A73527">
        <v>2403765</v>
      </c>
    </row>
    <row r="73528" spans="1:1" x14ac:dyDescent="0.2">
      <c r="A73528">
        <v>876029</v>
      </c>
    </row>
    <row r="73529" spans="1:1" x14ac:dyDescent="0.2">
      <c r="A73529">
        <v>803879</v>
      </c>
    </row>
    <row r="73530" spans="1:1" x14ac:dyDescent="0.2">
      <c r="A73530">
        <v>1039560</v>
      </c>
    </row>
    <row r="73531" spans="1:1" x14ac:dyDescent="0.2">
      <c r="A73531">
        <v>1753084</v>
      </c>
    </row>
    <row r="73532" spans="1:1" x14ac:dyDescent="0.2">
      <c r="A73532">
        <v>2538247</v>
      </c>
    </row>
    <row r="73533" spans="1:1" x14ac:dyDescent="0.2">
      <c r="A73533">
        <v>2441034</v>
      </c>
    </row>
    <row r="73534" spans="1:1" x14ac:dyDescent="0.2">
      <c r="A73534">
        <v>1009041</v>
      </c>
    </row>
    <row r="73535" spans="1:1" x14ac:dyDescent="0.2">
      <c r="A73535">
        <v>2138488</v>
      </c>
    </row>
    <row r="73536" spans="1:1" x14ac:dyDescent="0.2">
      <c r="A73536">
        <v>2799818</v>
      </c>
    </row>
    <row r="73537" spans="1:1" x14ac:dyDescent="0.2">
      <c r="A73537">
        <v>864629</v>
      </c>
    </row>
    <row r="73538" spans="1:1" x14ac:dyDescent="0.2">
      <c r="A73538">
        <v>1604712</v>
      </c>
    </row>
    <row r="73539" spans="1:1" x14ac:dyDescent="0.2">
      <c r="A73539">
        <v>3249291</v>
      </c>
    </row>
    <row r="73540" spans="1:1" x14ac:dyDescent="0.2">
      <c r="A73540">
        <v>3045240</v>
      </c>
    </row>
    <row r="73541" spans="1:1" x14ac:dyDescent="0.2">
      <c r="A73541">
        <v>2664811</v>
      </c>
    </row>
    <row r="73542" spans="1:1" x14ac:dyDescent="0.2">
      <c r="A73542">
        <v>3278224</v>
      </c>
    </row>
    <row r="73543" spans="1:1" x14ac:dyDescent="0.2">
      <c r="A73543">
        <v>672385</v>
      </c>
    </row>
    <row r="73544" spans="1:1" x14ac:dyDescent="0.2">
      <c r="A73544">
        <v>2400987</v>
      </c>
    </row>
    <row r="73545" spans="1:1" x14ac:dyDescent="0.2">
      <c r="A73545">
        <v>412709</v>
      </c>
    </row>
    <row r="73546" spans="1:1" x14ac:dyDescent="0.2">
      <c r="A73546">
        <v>1506864</v>
      </c>
    </row>
    <row r="73547" spans="1:1" x14ac:dyDescent="0.2">
      <c r="A73547">
        <v>2550240</v>
      </c>
    </row>
    <row r="73548" spans="1:1" x14ac:dyDescent="0.2">
      <c r="A73548">
        <v>2582623</v>
      </c>
    </row>
    <row r="73549" spans="1:1" x14ac:dyDescent="0.2">
      <c r="A73549">
        <v>1436011</v>
      </c>
    </row>
    <row r="73550" spans="1:1" x14ac:dyDescent="0.2">
      <c r="A73550">
        <v>1929417</v>
      </c>
    </row>
    <row r="73551" spans="1:1" x14ac:dyDescent="0.2">
      <c r="A73551">
        <v>2535467</v>
      </c>
    </row>
    <row r="73552" spans="1:1" x14ac:dyDescent="0.2">
      <c r="A73552">
        <v>2924480</v>
      </c>
    </row>
    <row r="73553" spans="1:1" x14ac:dyDescent="0.2">
      <c r="A73553">
        <v>1265480</v>
      </c>
    </row>
    <row r="73554" spans="1:1" x14ac:dyDescent="0.2">
      <c r="A73554">
        <v>2865493</v>
      </c>
    </row>
    <row r="73555" spans="1:1" x14ac:dyDescent="0.2">
      <c r="A73555">
        <v>3429124</v>
      </c>
    </row>
    <row r="73556" spans="1:1" x14ac:dyDescent="0.2">
      <c r="A73556">
        <v>3126652</v>
      </c>
    </row>
    <row r="73557" spans="1:1" x14ac:dyDescent="0.2">
      <c r="A73557">
        <v>1921264</v>
      </c>
    </row>
    <row r="73558" spans="1:1" x14ac:dyDescent="0.2">
      <c r="A73558">
        <v>516353</v>
      </c>
    </row>
    <row r="73559" spans="1:1" x14ac:dyDescent="0.2">
      <c r="A73559">
        <v>1783391</v>
      </c>
    </row>
    <row r="73560" spans="1:1" x14ac:dyDescent="0.2">
      <c r="A73560">
        <v>1285338</v>
      </c>
    </row>
    <row r="73561" spans="1:1" x14ac:dyDescent="0.2">
      <c r="A73561">
        <v>1842488</v>
      </c>
    </row>
    <row r="73562" spans="1:1" x14ac:dyDescent="0.2">
      <c r="A73562">
        <v>2172160</v>
      </c>
    </row>
    <row r="73563" spans="1:1" x14ac:dyDescent="0.2">
      <c r="A73563">
        <v>1469429</v>
      </c>
    </row>
    <row r="73564" spans="1:1" x14ac:dyDescent="0.2">
      <c r="A73564">
        <v>2663141</v>
      </c>
    </row>
    <row r="73565" spans="1:1" x14ac:dyDescent="0.2">
      <c r="A73565">
        <v>1473964</v>
      </c>
    </row>
    <row r="73566" spans="1:1" x14ac:dyDescent="0.2">
      <c r="A73566">
        <v>2115188</v>
      </c>
    </row>
    <row r="73567" spans="1:1" x14ac:dyDescent="0.2">
      <c r="A73567">
        <v>1706550</v>
      </c>
    </row>
    <row r="73568" spans="1:1" x14ac:dyDescent="0.2">
      <c r="A73568">
        <v>865738</v>
      </c>
    </row>
    <row r="73569" spans="1:1" x14ac:dyDescent="0.2">
      <c r="A73569">
        <v>2569755</v>
      </c>
    </row>
    <row r="73570" spans="1:1" x14ac:dyDescent="0.2">
      <c r="A73570">
        <v>1643707</v>
      </c>
    </row>
    <row r="73571" spans="1:1" x14ac:dyDescent="0.2">
      <c r="A73571">
        <v>2149146</v>
      </c>
    </row>
    <row r="73572" spans="1:1" x14ac:dyDescent="0.2">
      <c r="A73572">
        <v>2180337</v>
      </c>
    </row>
    <row r="73573" spans="1:1" x14ac:dyDescent="0.2">
      <c r="A73573">
        <v>1878862</v>
      </c>
    </row>
    <row r="73574" spans="1:1" x14ac:dyDescent="0.2">
      <c r="A73574">
        <v>369178</v>
      </c>
    </row>
    <row r="73575" spans="1:1" x14ac:dyDescent="0.2">
      <c r="A73575">
        <v>1882406</v>
      </c>
    </row>
    <row r="73576" spans="1:1" x14ac:dyDescent="0.2">
      <c r="A73576">
        <v>1664034</v>
      </c>
    </row>
    <row r="73577" spans="1:1" x14ac:dyDescent="0.2">
      <c r="A73577">
        <v>1484392</v>
      </c>
    </row>
    <row r="73578" spans="1:1" x14ac:dyDescent="0.2">
      <c r="A73578">
        <v>1990862</v>
      </c>
    </row>
    <row r="73579" spans="1:1" x14ac:dyDescent="0.2">
      <c r="A73579">
        <v>785748</v>
      </c>
    </row>
    <row r="73580" spans="1:1" x14ac:dyDescent="0.2">
      <c r="A73580">
        <v>2671457</v>
      </c>
    </row>
    <row r="73581" spans="1:1" x14ac:dyDescent="0.2">
      <c r="A73581">
        <v>2191141</v>
      </c>
    </row>
    <row r="73582" spans="1:1" x14ac:dyDescent="0.2">
      <c r="A73582">
        <v>2411554</v>
      </c>
    </row>
    <row r="73583" spans="1:1" x14ac:dyDescent="0.2">
      <c r="A73583">
        <v>2815959</v>
      </c>
    </row>
    <row r="73584" spans="1:1" x14ac:dyDescent="0.2">
      <c r="A73584">
        <v>2997032</v>
      </c>
    </row>
    <row r="73585" spans="1:1" x14ac:dyDescent="0.2">
      <c r="A73585">
        <v>3581141</v>
      </c>
    </row>
    <row r="73586" spans="1:1" x14ac:dyDescent="0.2">
      <c r="A73586">
        <v>2576776</v>
      </c>
    </row>
    <row r="73587" spans="1:1" x14ac:dyDescent="0.2">
      <c r="A73587">
        <v>846489</v>
      </c>
    </row>
    <row r="73588" spans="1:1" x14ac:dyDescent="0.2">
      <c r="A73588">
        <v>1852907</v>
      </c>
    </row>
    <row r="73589" spans="1:1" x14ac:dyDescent="0.2">
      <c r="A73589">
        <v>1182311</v>
      </c>
    </row>
    <row r="73590" spans="1:1" x14ac:dyDescent="0.2">
      <c r="A73590">
        <v>2455856</v>
      </c>
    </row>
    <row r="73591" spans="1:1" x14ac:dyDescent="0.2">
      <c r="A73591">
        <v>2929346</v>
      </c>
    </row>
    <row r="73592" spans="1:1" x14ac:dyDescent="0.2">
      <c r="A73592">
        <v>2745467</v>
      </c>
    </row>
    <row r="73593" spans="1:1" x14ac:dyDescent="0.2">
      <c r="A73593">
        <v>1933942</v>
      </c>
    </row>
    <row r="73594" spans="1:1" x14ac:dyDescent="0.2">
      <c r="A73594">
        <v>3184572</v>
      </c>
    </row>
    <row r="73595" spans="1:1" x14ac:dyDescent="0.2">
      <c r="A73595">
        <v>3213431</v>
      </c>
    </row>
    <row r="73596" spans="1:1" x14ac:dyDescent="0.2">
      <c r="A73596">
        <v>560474</v>
      </c>
    </row>
    <row r="73597" spans="1:1" x14ac:dyDescent="0.2">
      <c r="A73597">
        <v>2893463</v>
      </c>
    </row>
    <row r="73598" spans="1:1" x14ac:dyDescent="0.2">
      <c r="A73598">
        <v>2843909</v>
      </c>
    </row>
    <row r="73599" spans="1:1" x14ac:dyDescent="0.2">
      <c r="A73599">
        <v>870961</v>
      </c>
    </row>
    <row r="73600" spans="1:1" x14ac:dyDescent="0.2">
      <c r="A73600">
        <v>1800521</v>
      </c>
    </row>
    <row r="73601" spans="1:1" x14ac:dyDescent="0.2">
      <c r="A73601">
        <v>3414098</v>
      </c>
    </row>
    <row r="73602" spans="1:1" x14ac:dyDescent="0.2">
      <c r="A73602">
        <v>1137488</v>
      </c>
    </row>
    <row r="73603" spans="1:1" x14ac:dyDescent="0.2">
      <c r="A73603">
        <v>806930</v>
      </c>
    </row>
    <row r="73604" spans="1:1" x14ac:dyDescent="0.2">
      <c r="A73604">
        <v>1867807</v>
      </c>
    </row>
    <row r="73605" spans="1:1" x14ac:dyDescent="0.2">
      <c r="A73605">
        <v>146396</v>
      </c>
    </row>
    <row r="73606" spans="1:1" x14ac:dyDescent="0.2">
      <c r="A73606">
        <v>2735963</v>
      </c>
    </row>
    <row r="73607" spans="1:1" x14ac:dyDescent="0.2">
      <c r="A73607">
        <v>2545991</v>
      </c>
    </row>
    <row r="73608" spans="1:1" x14ac:dyDescent="0.2">
      <c r="A73608">
        <v>1505278</v>
      </c>
    </row>
    <row r="73609" spans="1:1" x14ac:dyDescent="0.2">
      <c r="A73609">
        <v>586672</v>
      </c>
    </row>
    <row r="73610" spans="1:1" x14ac:dyDescent="0.2">
      <c r="A73610">
        <v>468322</v>
      </c>
    </row>
    <row r="73611" spans="1:1" x14ac:dyDescent="0.2">
      <c r="A73611">
        <v>1740253</v>
      </c>
    </row>
    <row r="73612" spans="1:1" x14ac:dyDescent="0.2">
      <c r="A73612">
        <v>1680761</v>
      </c>
    </row>
    <row r="73613" spans="1:1" x14ac:dyDescent="0.2">
      <c r="A73613">
        <v>2280534</v>
      </c>
    </row>
    <row r="73614" spans="1:1" x14ac:dyDescent="0.2">
      <c r="A73614">
        <v>905480</v>
      </c>
    </row>
    <row r="73615" spans="1:1" x14ac:dyDescent="0.2">
      <c r="A73615">
        <v>2041901</v>
      </c>
    </row>
    <row r="73616" spans="1:1" x14ac:dyDescent="0.2">
      <c r="A73616">
        <v>2931318</v>
      </c>
    </row>
    <row r="73617" spans="1:1" x14ac:dyDescent="0.2">
      <c r="A73617">
        <v>1639503</v>
      </c>
    </row>
    <row r="73618" spans="1:1" x14ac:dyDescent="0.2">
      <c r="A73618">
        <v>2037900</v>
      </c>
    </row>
    <row r="73619" spans="1:1" x14ac:dyDescent="0.2">
      <c r="A73619">
        <v>2021243</v>
      </c>
    </row>
    <row r="73620" spans="1:1" x14ac:dyDescent="0.2">
      <c r="A73620">
        <v>1953808</v>
      </c>
    </row>
    <row r="73621" spans="1:1" x14ac:dyDescent="0.2">
      <c r="A73621">
        <v>2580261</v>
      </c>
    </row>
    <row r="73622" spans="1:1" x14ac:dyDescent="0.2">
      <c r="A73622">
        <v>2343228</v>
      </c>
    </row>
    <row r="73623" spans="1:1" x14ac:dyDescent="0.2">
      <c r="A73623">
        <v>1305528</v>
      </c>
    </row>
    <row r="73624" spans="1:1" x14ac:dyDescent="0.2">
      <c r="A73624">
        <v>3040592</v>
      </c>
    </row>
    <row r="73625" spans="1:1" x14ac:dyDescent="0.2">
      <c r="A73625">
        <v>986332</v>
      </c>
    </row>
    <row r="73626" spans="1:1" x14ac:dyDescent="0.2">
      <c r="A73626">
        <v>2375924</v>
      </c>
    </row>
    <row r="73627" spans="1:1" x14ac:dyDescent="0.2">
      <c r="A73627">
        <v>1554170</v>
      </c>
    </row>
    <row r="73628" spans="1:1" x14ac:dyDescent="0.2">
      <c r="A73628">
        <v>1551945</v>
      </c>
    </row>
    <row r="73629" spans="1:1" x14ac:dyDescent="0.2">
      <c r="A73629">
        <v>1131156</v>
      </c>
    </row>
    <row r="73630" spans="1:1" x14ac:dyDescent="0.2">
      <c r="A73630">
        <v>1702314</v>
      </c>
    </row>
    <row r="73631" spans="1:1" x14ac:dyDescent="0.2">
      <c r="A73631">
        <v>2230949</v>
      </c>
    </row>
    <row r="73632" spans="1:1" x14ac:dyDescent="0.2">
      <c r="A73632">
        <v>1935165</v>
      </c>
    </row>
    <row r="73633" spans="1:1" x14ac:dyDescent="0.2">
      <c r="A73633">
        <v>2049783</v>
      </c>
    </row>
    <row r="73634" spans="1:1" x14ac:dyDescent="0.2">
      <c r="A73634">
        <v>2132162</v>
      </c>
    </row>
    <row r="73635" spans="1:1" x14ac:dyDescent="0.2">
      <c r="A73635">
        <v>1705557</v>
      </c>
    </row>
    <row r="73636" spans="1:1" x14ac:dyDescent="0.2">
      <c r="A73636">
        <v>2708300</v>
      </c>
    </row>
    <row r="73637" spans="1:1" x14ac:dyDescent="0.2">
      <c r="A73637">
        <v>2860490</v>
      </c>
    </row>
    <row r="73638" spans="1:1" x14ac:dyDescent="0.2">
      <c r="A73638">
        <v>272738</v>
      </c>
    </row>
    <row r="73639" spans="1:1" x14ac:dyDescent="0.2">
      <c r="A73639">
        <v>2624031</v>
      </c>
    </row>
    <row r="73640" spans="1:1" x14ac:dyDescent="0.2">
      <c r="A73640">
        <v>3105679</v>
      </c>
    </row>
    <row r="73641" spans="1:1" x14ac:dyDescent="0.2">
      <c r="A73641">
        <v>2513707</v>
      </c>
    </row>
    <row r="73642" spans="1:1" x14ac:dyDescent="0.2">
      <c r="A73642">
        <v>1507863</v>
      </c>
    </row>
    <row r="73643" spans="1:1" x14ac:dyDescent="0.2">
      <c r="A73643">
        <v>1710423</v>
      </c>
    </row>
    <row r="73644" spans="1:1" x14ac:dyDescent="0.2">
      <c r="A73644">
        <v>3006389</v>
      </c>
    </row>
    <row r="73645" spans="1:1" x14ac:dyDescent="0.2">
      <c r="A73645">
        <v>2509967</v>
      </c>
    </row>
    <row r="73646" spans="1:1" x14ac:dyDescent="0.2">
      <c r="A73646">
        <v>3256608</v>
      </c>
    </row>
    <row r="73647" spans="1:1" x14ac:dyDescent="0.2">
      <c r="A73647">
        <v>3225250</v>
      </c>
    </row>
    <row r="73648" spans="1:1" x14ac:dyDescent="0.2">
      <c r="A73648">
        <v>3034399</v>
      </c>
    </row>
    <row r="73649" spans="1:1" x14ac:dyDescent="0.2">
      <c r="A73649">
        <v>2060068</v>
      </c>
    </row>
    <row r="73650" spans="1:1" x14ac:dyDescent="0.2">
      <c r="A73650">
        <v>1791462</v>
      </c>
    </row>
    <row r="73651" spans="1:1" x14ac:dyDescent="0.2">
      <c r="A73651">
        <v>2692432</v>
      </c>
    </row>
    <row r="73652" spans="1:1" x14ac:dyDescent="0.2">
      <c r="A73652">
        <v>870775</v>
      </c>
    </row>
    <row r="73653" spans="1:1" x14ac:dyDescent="0.2">
      <c r="A73653">
        <v>1277663</v>
      </c>
    </row>
    <row r="73654" spans="1:1" x14ac:dyDescent="0.2">
      <c r="A73654">
        <v>1721276</v>
      </c>
    </row>
    <row r="73655" spans="1:1" x14ac:dyDescent="0.2">
      <c r="A73655">
        <v>1635399</v>
      </c>
    </row>
    <row r="73656" spans="1:1" x14ac:dyDescent="0.2">
      <c r="A73656">
        <v>1203936</v>
      </c>
    </row>
    <row r="73657" spans="1:1" x14ac:dyDescent="0.2">
      <c r="A73657">
        <v>2421777</v>
      </c>
    </row>
    <row r="73658" spans="1:1" x14ac:dyDescent="0.2">
      <c r="A73658">
        <v>616315</v>
      </c>
    </row>
    <row r="73659" spans="1:1" x14ac:dyDescent="0.2">
      <c r="A73659">
        <v>1846767</v>
      </c>
    </row>
    <row r="73660" spans="1:1" x14ac:dyDescent="0.2">
      <c r="A73660">
        <v>2571503</v>
      </c>
    </row>
    <row r="73661" spans="1:1" x14ac:dyDescent="0.2">
      <c r="A73661">
        <v>1445076</v>
      </c>
    </row>
    <row r="73662" spans="1:1" x14ac:dyDescent="0.2">
      <c r="A73662">
        <v>2329981</v>
      </c>
    </row>
    <row r="73663" spans="1:1" x14ac:dyDescent="0.2">
      <c r="A73663">
        <v>2925429</v>
      </c>
    </row>
    <row r="73664" spans="1:1" x14ac:dyDescent="0.2">
      <c r="A73664">
        <v>1858408</v>
      </c>
    </row>
    <row r="73665" spans="1:1" x14ac:dyDescent="0.2">
      <c r="A73665">
        <v>2310903</v>
      </c>
    </row>
    <row r="73666" spans="1:1" x14ac:dyDescent="0.2">
      <c r="A73666">
        <v>1492404</v>
      </c>
    </row>
    <row r="73667" spans="1:1" x14ac:dyDescent="0.2">
      <c r="A73667">
        <v>608273</v>
      </c>
    </row>
    <row r="73668" spans="1:1" x14ac:dyDescent="0.2">
      <c r="A73668">
        <v>2716877</v>
      </c>
    </row>
    <row r="73669" spans="1:1" x14ac:dyDescent="0.2">
      <c r="A73669">
        <v>2836941</v>
      </c>
    </row>
    <row r="73670" spans="1:1" x14ac:dyDescent="0.2">
      <c r="A73670">
        <v>1826959</v>
      </c>
    </row>
    <row r="73671" spans="1:1" x14ac:dyDescent="0.2">
      <c r="A73671">
        <v>2594646</v>
      </c>
    </row>
    <row r="73672" spans="1:1" x14ac:dyDescent="0.2">
      <c r="A73672">
        <v>2630162</v>
      </c>
    </row>
    <row r="73673" spans="1:1" x14ac:dyDescent="0.2">
      <c r="A73673">
        <v>1772812</v>
      </c>
    </row>
    <row r="73674" spans="1:1" x14ac:dyDescent="0.2">
      <c r="A73674">
        <v>1924071</v>
      </c>
    </row>
    <row r="73675" spans="1:1" x14ac:dyDescent="0.2">
      <c r="A73675">
        <v>615299</v>
      </c>
    </row>
    <row r="73676" spans="1:1" x14ac:dyDescent="0.2">
      <c r="A73676">
        <v>1978484</v>
      </c>
    </row>
    <row r="73677" spans="1:1" x14ac:dyDescent="0.2">
      <c r="A73677">
        <v>1140543</v>
      </c>
    </row>
    <row r="73678" spans="1:1" x14ac:dyDescent="0.2">
      <c r="A73678">
        <v>1531199</v>
      </c>
    </row>
    <row r="73679" spans="1:1" x14ac:dyDescent="0.2">
      <c r="A73679">
        <v>1885751</v>
      </c>
    </row>
    <row r="73680" spans="1:1" x14ac:dyDescent="0.2">
      <c r="A73680">
        <v>1743010</v>
      </c>
    </row>
    <row r="73681" spans="1:1" x14ac:dyDescent="0.2">
      <c r="A73681">
        <v>3455937</v>
      </c>
    </row>
    <row r="73682" spans="1:1" x14ac:dyDescent="0.2">
      <c r="A73682">
        <v>3305171</v>
      </c>
    </row>
    <row r="73683" spans="1:1" x14ac:dyDescent="0.2">
      <c r="A73683">
        <v>1033304</v>
      </c>
    </row>
    <row r="73684" spans="1:1" x14ac:dyDescent="0.2">
      <c r="A73684">
        <v>1992288</v>
      </c>
    </row>
    <row r="73685" spans="1:1" x14ac:dyDescent="0.2">
      <c r="A73685">
        <v>1727207</v>
      </c>
    </row>
    <row r="73686" spans="1:1" x14ac:dyDescent="0.2">
      <c r="A73686">
        <v>3807828</v>
      </c>
    </row>
    <row r="73687" spans="1:1" x14ac:dyDescent="0.2">
      <c r="A73687">
        <v>2051571</v>
      </c>
    </row>
    <row r="73688" spans="1:1" x14ac:dyDescent="0.2">
      <c r="A73688">
        <v>2511893</v>
      </c>
    </row>
    <row r="73689" spans="1:1" x14ac:dyDescent="0.2">
      <c r="A73689">
        <v>1620983</v>
      </c>
    </row>
    <row r="73690" spans="1:1" x14ac:dyDescent="0.2">
      <c r="A73690">
        <v>3324912</v>
      </c>
    </row>
    <row r="73691" spans="1:1" x14ac:dyDescent="0.2">
      <c r="A73691">
        <v>2584691</v>
      </c>
    </row>
    <row r="73692" spans="1:1" x14ac:dyDescent="0.2">
      <c r="A73692">
        <v>3144751</v>
      </c>
    </row>
    <row r="73693" spans="1:1" x14ac:dyDescent="0.2">
      <c r="A73693">
        <v>886438</v>
      </c>
    </row>
    <row r="73694" spans="1:1" x14ac:dyDescent="0.2">
      <c r="A73694">
        <v>2799960</v>
      </c>
    </row>
    <row r="73695" spans="1:1" x14ac:dyDescent="0.2">
      <c r="A73695">
        <v>2263166</v>
      </c>
    </row>
    <row r="73696" spans="1:1" x14ac:dyDescent="0.2">
      <c r="A73696">
        <v>956158</v>
      </c>
    </row>
    <row r="73697" spans="1:1" x14ac:dyDescent="0.2">
      <c r="A73697">
        <v>1460148</v>
      </c>
    </row>
    <row r="73698" spans="1:1" x14ac:dyDescent="0.2">
      <c r="A73698">
        <v>3121998</v>
      </c>
    </row>
    <row r="73699" spans="1:1" x14ac:dyDescent="0.2">
      <c r="A73699">
        <v>2677336</v>
      </c>
    </row>
    <row r="73700" spans="1:1" x14ac:dyDescent="0.2">
      <c r="A73700">
        <v>2197459</v>
      </c>
    </row>
    <row r="73701" spans="1:1" x14ac:dyDescent="0.2">
      <c r="A73701">
        <v>3356900</v>
      </c>
    </row>
    <row r="73702" spans="1:1" x14ac:dyDescent="0.2">
      <c r="A73702">
        <v>1312891</v>
      </c>
    </row>
    <row r="73703" spans="1:1" x14ac:dyDescent="0.2">
      <c r="A73703">
        <v>3223074</v>
      </c>
    </row>
    <row r="73704" spans="1:1" x14ac:dyDescent="0.2">
      <c r="A73704">
        <v>2664590</v>
      </c>
    </row>
    <row r="73705" spans="1:1" x14ac:dyDescent="0.2">
      <c r="A73705">
        <v>2295873</v>
      </c>
    </row>
    <row r="73706" spans="1:1" x14ac:dyDescent="0.2">
      <c r="A73706">
        <v>3073713</v>
      </c>
    </row>
    <row r="73707" spans="1:1" x14ac:dyDescent="0.2">
      <c r="A73707">
        <v>3249967</v>
      </c>
    </row>
    <row r="73708" spans="1:1" x14ac:dyDescent="0.2">
      <c r="A73708">
        <v>2853589</v>
      </c>
    </row>
    <row r="73709" spans="1:1" x14ac:dyDescent="0.2">
      <c r="A73709">
        <v>2739129</v>
      </c>
    </row>
    <row r="73710" spans="1:1" x14ac:dyDescent="0.2">
      <c r="A73710">
        <v>2234616</v>
      </c>
    </row>
    <row r="73711" spans="1:1" x14ac:dyDescent="0.2">
      <c r="A73711">
        <v>2669649</v>
      </c>
    </row>
    <row r="73712" spans="1:1" x14ac:dyDescent="0.2">
      <c r="A73712">
        <v>2945732</v>
      </c>
    </row>
    <row r="73713" spans="1:1" x14ac:dyDescent="0.2">
      <c r="A73713">
        <v>1656661</v>
      </c>
    </row>
    <row r="73714" spans="1:1" x14ac:dyDescent="0.2">
      <c r="A73714">
        <v>1122208</v>
      </c>
    </row>
    <row r="73715" spans="1:1" x14ac:dyDescent="0.2">
      <c r="A73715">
        <v>1416097</v>
      </c>
    </row>
    <row r="73716" spans="1:1" x14ac:dyDescent="0.2">
      <c r="A73716">
        <v>3159833</v>
      </c>
    </row>
    <row r="73717" spans="1:1" x14ac:dyDescent="0.2">
      <c r="A73717">
        <v>1872757</v>
      </c>
    </row>
    <row r="73718" spans="1:1" x14ac:dyDescent="0.2">
      <c r="A73718">
        <v>1665953</v>
      </c>
    </row>
    <row r="73719" spans="1:1" x14ac:dyDescent="0.2">
      <c r="A73719">
        <v>712914</v>
      </c>
    </row>
    <row r="73720" spans="1:1" x14ac:dyDescent="0.2">
      <c r="A73720">
        <v>1135845</v>
      </c>
    </row>
    <row r="73721" spans="1:1" x14ac:dyDescent="0.2">
      <c r="A73721">
        <v>2322753</v>
      </c>
    </row>
    <row r="73722" spans="1:1" x14ac:dyDescent="0.2">
      <c r="A73722">
        <v>2838214</v>
      </c>
    </row>
    <row r="73723" spans="1:1" x14ac:dyDescent="0.2">
      <c r="A73723">
        <v>1436155</v>
      </c>
    </row>
    <row r="73724" spans="1:1" x14ac:dyDescent="0.2">
      <c r="A73724">
        <v>2812012</v>
      </c>
    </row>
    <row r="73725" spans="1:1" x14ac:dyDescent="0.2">
      <c r="A73725">
        <v>255211</v>
      </c>
    </row>
    <row r="73726" spans="1:1" x14ac:dyDescent="0.2">
      <c r="A73726">
        <v>2758611</v>
      </c>
    </row>
    <row r="73727" spans="1:1" x14ac:dyDescent="0.2">
      <c r="A73727">
        <v>1447478</v>
      </c>
    </row>
    <row r="73728" spans="1:1" x14ac:dyDescent="0.2">
      <c r="A73728">
        <v>2569106</v>
      </c>
    </row>
    <row r="73729" spans="1:1" x14ac:dyDescent="0.2">
      <c r="A73729">
        <v>2136340</v>
      </c>
    </row>
    <row r="73730" spans="1:1" x14ac:dyDescent="0.2">
      <c r="A73730">
        <v>2378390</v>
      </c>
    </row>
    <row r="73731" spans="1:1" x14ac:dyDescent="0.2">
      <c r="A73731">
        <v>2183813</v>
      </c>
    </row>
    <row r="73732" spans="1:1" x14ac:dyDescent="0.2">
      <c r="A73732">
        <v>2185240</v>
      </c>
    </row>
    <row r="73733" spans="1:1" x14ac:dyDescent="0.2">
      <c r="A73733">
        <v>1826996</v>
      </c>
    </row>
    <row r="73734" spans="1:1" x14ac:dyDescent="0.2">
      <c r="A73734">
        <v>2069030</v>
      </c>
    </row>
    <row r="73735" spans="1:1" x14ac:dyDescent="0.2">
      <c r="A73735">
        <v>370914</v>
      </c>
    </row>
    <row r="73736" spans="1:1" x14ac:dyDescent="0.2">
      <c r="A73736">
        <v>2384442</v>
      </c>
    </row>
    <row r="73737" spans="1:1" x14ac:dyDescent="0.2">
      <c r="A73737">
        <v>2504921</v>
      </c>
    </row>
    <row r="73738" spans="1:1" x14ac:dyDescent="0.2">
      <c r="A73738">
        <v>1169649</v>
      </c>
    </row>
    <row r="73739" spans="1:1" x14ac:dyDescent="0.2">
      <c r="A73739">
        <v>2429439</v>
      </c>
    </row>
    <row r="73740" spans="1:1" x14ac:dyDescent="0.2">
      <c r="A73740">
        <v>2306505</v>
      </c>
    </row>
    <row r="73741" spans="1:1" x14ac:dyDescent="0.2">
      <c r="A73741">
        <v>2334395</v>
      </c>
    </row>
    <row r="73742" spans="1:1" x14ac:dyDescent="0.2">
      <c r="A73742">
        <v>2107324</v>
      </c>
    </row>
    <row r="73743" spans="1:1" x14ac:dyDescent="0.2">
      <c r="A73743">
        <v>3162224</v>
      </c>
    </row>
    <row r="73744" spans="1:1" x14ac:dyDescent="0.2">
      <c r="A73744">
        <v>1216092</v>
      </c>
    </row>
    <row r="73745" spans="1:1" x14ac:dyDescent="0.2">
      <c r="A73745">
        <v>2779203</v>
      </c>
    </row>
    <row r="73746" spans="1:1" x14ac:dyDescent="0.2">
      <c r="A73746">
        <v>3109744</v>
      </c>
    </row>
    <row r="73747" spans="1:1" x14ac:dyDescent="0.2">
      <c r="A73747">
        <v>2437085</v>
      </c>
    </row>
    <row r="73748" spans="1:1" x14ac:dyDescent="0.2">
      <c r="A73748">
        <v>2069890</v>
      </c>
    </row>
    <row r="73749" spans="1:1" x14ac:dyDescent="0.2">
      <c r="A73749">
        <v>1445004</v>
      </c>
    </row>
    <row r="73750" spans="1:1" x14ac:dyDescent="0.2">
      <c r="A73750">
        <v>2033934</v>
      </c>
    </row>
    <row r="73751" spans="1:1" x14ac:dyDescent="0.2">
      <c r="A73751">
        <v>492125</v>
      </c>
    </row>
    <row r="73752" spans="1:1" x14ac:dyDescent="0.2">
      <c r="A73752">
        <v>2112240</v>
      </c>
    </row>
    <row r="73753" spans="1:1" x14ac:dyDescent="0.2">
      <c r="A73753">
        <v>2465712</v>
      </c>
    </row>
    <row r="73754" spans="1:1" x14ac:dyDescent="0.2">
      <c r="A73754">
        <v>2364432</v>
      </c>
    </row>
    <row r="73755" spans="1:1" x14ac:dyDescent="0.2">
      <c r="A73755">
        <v>1444621</v>
      </c>
    </row>
    <row r="73756" spans="1:1" x14ac:dyDescent="0.2">
      <c r="A73756">
        <v>1186616</v>
      </c>
    </row>
    <row r="73757" spans="1:1" x14ac:dyDescent="0.2">
      <c r="A73757">
        <v>820354</v>
      </c>
    </row>
    <row r="73758" spans="1:1" x14ac:dyDescent="0.2">
      <c r="A73758">
        <v>868087</v>
      </c>
    </row>
    <row r="73759" spans="1:1" x14ac:dyDescent="0.2">
      <c r="A73759">
        <v>2114710</v>
      </c>
    </row>
    <row r="73760" spans="1:1" x14ac:dyDescent="0.2">
      <c r="A73760">
        <v>2199517</v>
      </c>
    </row>
    <row r="73761" spans="1:1" x14ac:dyDescent="0.2">
      <c r="A73761">
        <v>2059078</v>
      </c>
    </row>
    <row r="73762" spans="1:1" x14ac:dyDescent="0.2">
      <c r="A73762">
        <v>1468358</v>
      </c>
    </row>
    <row r="73763" spans="1:1" x14ac:dyDescent="0.2">
      <c r="A73763">
        <v>904523</v>
      </c>
    </row>
    <row r="73764" spans="1:1" x14ac:dyDescent="0.2">
      <c r="A73764">
        <v>2684048</v>
      </c>
    </row>
    <row r="73765" spans="1:1" x14ac:dyDescent="0.2">
      <c r="A73765">
        <v>3270630</v>
      </c>
    </row>
    <row r="73766" spans="1:1" x14ac:dyDescent="0.2">
      <c r="A73766">
        <v>1689209</v>
      </c>
    </row>
    <row r="73767" spans="1:1" x14ac:dyDescent="0.2">
      <c r="A73767">
        <v>1833236</v>
      </c>
    </row>
    <row r="73768" spans="1:1" x14ac:dyDescent="0.2">
      <c r="A73768">
        <v>2402434</v>
      </c>
    </row>
    <row r="73769" spans="1:1" x14ac:dyDescent="0.2">
      <c r="A73769">
        <v>1029082</v>
      </c>
    </row>
    <row r="73770" spans="1:1" x14ac:dyDescent="0.2">
      <c r="A73770">
        <v>1647189</v>
      </c>
    </row>
    <row r="73771" spans="1:1" x14ac:dyDescent="0.2">
      <c r="A73771">
        <v>2020504</v>
      </c>
    </row>
    <row r="73772" spans="1:1" x14ac:dyDescent="0.2">
      <c r="A73772">
        <v>3850102</v>
      </c>
    </row>
    <row r="73773" spans="1:1" x14ac:dyDescent="0.2">
      <c r="A73773">
        <v>2894932</v>
      </c>
    </row>
    <row r="73774" spans="1:1" x14ac:dyDescent="0.2">
      <c r="A73774">
        <v>1045326</v>
      </c>
    </row>
    <row r="73775" spans="1:1" x14ac:dyDescent="0.2">
      <c r="A73775">
        <v>2571419</v>
      </c>
    </row>
    <row r="73776" spans="1:1" x14ac:dyDescent="0.2">
      <c r="A73776">
        <v>2725520</v>
      </c>
    </row>
    <row r="73777" spans="1:1" x14ac:dyDescent="0.2">
      <c r="A73777">
        <v>1140020</v>
      </c>
    </row>
    <row r="73778" spans="1:1" x14ac:dyDescent="0.2">
      <c r="A73778">
        <v>1500474</v>
      </c>
    </row>
    <row r="73779" spans="1:1" x14ac:dyDescent="0.2">
      <c r="A73779">
        <v>2497967</v>
      </c>
    </row>
    <row r="73780" spans="1:1" x14ac:dyDescent="0.2">
      <c r="A73780">
        <v>2421381</v>
      </c>
    </row>
    <row r="73781" spans="1:1" x14ac:dyDescent="0.2">
      <c r="A73781">
        <v>2355133</v>
      </c>
    </row>
    <row r="73782" spans="1:1" x14ac:dyDescent="0.2">
      <c r="A73782">
        <v>1899719</v>
      </c>
    </row>
    <row r="73783" spans="1:1" x14ac:dyDescent="0.2">
      <c r="A73783">
        <v>2659286</v>
      </c>
    </row>
    <row r="73784" spans="1:1" x14ac:dyDescent="0.2">
      <c r="A73784">
        <v>1883708</v>
      </c>
    </row>
    <row r="73785" spans="1:1" x14ac:dyDescent="0.2">
      <c r="A73785">
        <v>1462385</v>
      </c>
    </row>
    <row r="73786" spans="1:1" x14ac:dyDescent="0.2">
      <c r="A73786">
        <v>837288</v>
      </c>
    </row>
    <row r="73787" spans="1:1" x14ac:dyDescent="0.2">
      <c r="A73787">
        <v>2126908</v>
      </c>
    </row>
    <row r="73788" spans="1:1" x14ac:dyDescent="0.2">
      <c r="A73788">
        <v>1540117</v>
      </c>
    </row>
    <row r="73789" spans="1:1" x14ac:dyDescent="0.2">
      <c r="A73789">
        <v>2034435</v>
      </c>
    </row>
    <row r="73790" spans="1:1" x14ac:dyDescent="0.2">
      <c r="A73790">
        <v>932056</v>
      </c>
    </row>
    <row r="73791" spans="1:1" x14ac:dyDescent="0.2">
      <c r="A73791">
        <v>2350505</v>
      </c>
    </row>
    <row r="73792" spans="1:1" x14ac:dyDescent="0.2">
      <c r="A73792">
        <v>1702263</v>
      </c>
    </row>
    <row r="73793" spans="1:1" x14ac:dyDescent="0.2">
      <c r="A73793">
        <v>482787</v>
      </c>
    </row>
    <row r="73794" spans="1:1" x14ac:dyDescent="0.2">
      <c r="A73794">
        <v>544765</v>
      </c>
    </row>
    <row r="73795" spans="1:1" x14ac:dyDescent="0.2">
      <c r="A73795">
        <v>2451695</v>
      </c>
    </row>
    <row r="73796" spans="1:1" x14ac:dyDescent="0.2">
      <c r="A73796">
        <v>538047</v>
      </c>
    </row>
    <row r="73797" spans="1:1" x14ac:dyDescent="0.2">
      <c r="A73797">
        <v>2875885</v>
      </c>
    </row>
    <row r="73798" spans="1:1" x14ac:dyDescent="0.2">
      <c r="A73798">
        <v>1340156</v>
      </c>
    </row>
    <row r="73799" spans="1:1" x14ac:dyDescent="0.2">
      <c r="A73799">
        <v>1934438</v>
      </c>
    </row>
    <row r="73800" spans="1:1" x14ac:dyDescent="0.2">
      <c r="A73800">
        <v>1747366</v>
      </c>
    </row>
    <row r="73801" spans="1:1" x14ac:dyDescent="0.2">
      <c r="A73801">
        <v>964000</v>
      </c>
    </row>
    <row r="73802" spans="1:1" x14ac:dyDescent="0.2">
      <c r="A73802">
        <v>2837361</v>
      </c>
    </row>
    <row r="73803" spans="1:1" x14ac:dyDescent="0.2">
      <c r="A73803">
        <v>1457073</v>
      </c>
    </row>
    <row r="73804" spans="1:1" x14ac:dyDescent="0.2">
      <c r="A73804">
        <v>2048683</v>
      </c>
    </row>
    <row r="73805" spans="1:1" x14ac:dyDescent="0.2">
      <c r="A73805">
        <v>1370395</v>
      </c>
    </row>
    <row r="73806" spans="1:1" x14ac:dyDescent="0.2">
      <c r="A73806">
        <v>736239</v>
      </c>
    </row>
    <row r="73807" spans="1:1" x14ac:dyDescent="0.2">
      <c r="A73807">
        <v>2407609</v>
      </c>
    </row>
    <row r="73808" spans="1:1" x14ac:dyDescent="0.2">
      <c r="A73808">
        <v>546989</v>
      </c>
    </row>
    <row r="73809" spans="1:1" x14ac:dyDescent="0.2">
      <c r="A73809">
        <v>540383</v>
      </c>
    </row>
    <row r="73810" spans="1:1" x14ac:dyDescent="0.2">
      <c r="A73810">
        <v>827890</v>
      </c>
    </row>
    <row r="73811" spans="1:1" x14ac:dyDescent="0.2">
      <c r="A73811">
        <v>3040097</v>
      </c>
    </row>
    <row r="73812" spans="1:1" x14ac:dyDescent="0.2">
      <c r="A73812">
        <v>1533701</v>
      </c>
    </row>
    <row r="73813" spans="1:1" x14ac:dyDescent="0.2">
      <c r="A73813">
        <v>3288695</v>
      </c>
    </row>
    <row r="73814" spans="1:1" x14ac:dyDescent="0.2">
      <c r="A73814">
        <v>1096954</v>
      </c>
    </row>
    <row r="73815" spans="1:1" x14ac:dyDescent="0.2">
      <c r="A73815">
        <v>1337279</v>
      </c>
    </row>
    <row r="73816" spans="1:1" x14ac:dyDescent="0.2">
      <c r="A73816">
        <v>3551999</v>
      </c>
    </row>
    <row r="73817" spans="1:1" x14ac:dyDescent="0.2">
      <c r="A73817">
        <v>1916357</v>
      </c>
    </row>
    <row r="73818" spans="1:1" x14ac:dyDescent="0.2">
      <c r="A73818">
        <v>3053255</v>
      </c>
    </row>
    <row r="73819" spans="1:1" x14ac:dyDescent="0.2">
      <c r="A73819">
        <v>2591546</v>
      </c>
    </row>
    <row r="73820" spans="1:1" x14ac:dyDescent="0.2">
      <c r="A73820">
        <v>852260</v>
      </c>
    </row>
    <row r="73821" spans="1:1" x14ac:dyDescent="0.2">
      <c r="A73821">
        <v>2527134</v>
      </c>
    </row>
    <row r="73822" spans="1:1" x14ac:dyDescent="0.2">
      <c r="A73822">
        <v>3078579</v>
      </c>
    </row>
    <row r="73823" spans="1:1" x14ac:dyDescent="0.2">
      <c r="A73823">
        <v>1422441</v>
      </c>
    </row>
    <row r="73824" spans="1:1" x14ac:dyDescent="0.2">
      <c r="A73824">
        <v>3355280</v>
      </c>
    </row>
    <row r="73825" spans="1:1" x14ac:dyDescent="0.2">
      <c r="A73825">
        <v>2707093</v>
      </c>
    </row>
    <row r="73826" spans="1:1" x14ac:dyDescent="0.2">
      <c r="A73826">
        <v>2197677</v>
      </c>
    </row>
    <row r="73827" spans="1:1" x14ac:dyDescent="0.2">
      <c r="A73827">
        <v>548374</v>
      </c>
    </row>
    <row r="73828" spans="1:1" x14ac:dyDescent="0.2">
      <c r="A73828">
        <v>2359414</v>
      </c>
    </row>
    <row r="73829" spans="1:1" x14ac:dyDescent="0.2">
      <c r="A73829">
        <v>1674968</v>
      </c>
    </row>
    <row r="73830" spans="1:1" x14ac:dyDescent="0.2">
      <c r="A73830">
        <v>3401802</v>
      </c>
    </row>
    <row r="73831" spans="1:1" x14ac:dyDescent="0.2">
      <c r="A73831">
        <v>3447023</v>
      </c>
    </row>
    <row r="73832" spans="1:1" x14ac:dyDescent="0.2">
      <c r="A73832">
        <v>2132404</v>
      </c>
    </row>
    <row r="73833" spans="1:1" x14ac:dyDescent="0.2">
      <c r="A73833">
        <v>1706254</v>
      </c>
    </row>
    <row r="73834" spans="1:1" x14ac:dyDescent="0.2">
      <c r="A73834">
        <v>1043523</v>
      </c>
    </row>
    <row r="73835" spans="1:1" x14ac:dyDescent="0.2">
      <c r="A73835">
        <v>2572007</v>
      </c>
    </row>
    <row r="73836" spans="1:1" x14ac:dyDescent="0.2">
      <c r="A73836">
        <v>763555</v>
      </c>
    </row>
    <row r="73837" spans="1:1" x14ac:dyDescent="0.2">
      <c r="A73837">
        <v>2155911</v>
      </c>
    </row>
    <row r="73838" spans="1:1" x14ac:dyDescent="0.2">
      <c r="A73838">
        <v>3376134</v>
      </c>
    </row>
    <row r="73839" spans="1:1" x14ac:dyDescent="0.2">
      <c r="A73839">
        <v>2849047</v>
      </c>
    </row>
    <row r="73840" spans="1:1" x14ac:dyDescent="0.2">
      <c r="A73840">
        <v>2048970</v>
      </c>
    </row>
    <row r="73841" spans="1:1" x14ac:dyDescent="0.2">
      <c r="A73841">
        <v>2015535</v>
      </c>
    </row>
    <row r="73842" spans="1:1" x14ac:dyDescent="0.2">
      <c r="A73842">
        <v>1420884</v>
      </c>
    </row>
    <row r="73843" spans="1:1" x14ac:dyDescent="0.2">
      <c r="A73843">
        <v>586227</v>
      </c>
    </row>
    <row r="73844" spans="1:1" x14ac:dyDescent="0.2">
      <c r="A73844">
        <v>1741045</v>
      </c>
    </row>
    <row r="73845" spans="1:1" x14ac:dyDescent="0.2">
      <c r="A73845">
        <v>1218118</v>
      </c>
    </row>
    <row r="73846" spans="1:1" x14ac:dyDescent="0.2">
      <c r="A73846">
        <v>1150707</v>
      </c>
    </row>
    <row r="73847" spans="1:1" x14ac:dyDescent="0.2">
      <c r="A73847">
        <v>2556332</v>
      </c>
    </row>
    <row r="73848" spans="1:1" x14ac:dyDescent="0.2">
      <c r="A73848">
        <v>2035190</v>
      </c>
    </row>
    <row r="73849" spans="1:1" x14ac:dyDescent="0.2">
      <c r="A73849">
        <v>3276356</v>
      </c>
    </row>
    <row r="73850" spans="1:1" x14ac:dyDescent="0.2">
      <c r="A73850">
        <v>1414695</v>
      </c>
    </row>
    <row r="73851" spans="1:1" x14ac:dyDescent="0.2">
      <c r="A73851">
        <v>1072295</v>
      </c>
    </row>
    <row r="73852" spans="1:1" x14ac:dyDescent="0.2">
      <c r="A73852">
        <v>1427897</v>
      </c>
    </row>
    <row r="73853" spans="1:1" x14ac:dyDescent="0.2">
      <c r="A73853">
        <v>2725275</v>
      </c>
    </row>
    <row r="73854" spans="1:1" x14ac:dyDescent="0.2">
      <c r="A73854">
        <v>2320656</v>
      </c>
    </row>
    <row r="73855" spans="1:1" x14ac:dyDescent="0.2">
      <c r="A73855">
        <v>2566050</v>
      </c>
    </row>
    <row r="73856" spans="1:1" x14ac:dyDescent="0.2">
      <c r="A73856">
        <v>999584</v>
      </c>
    </row>
    <row r="73857" spans="1:1" x14ac:dyDescent="0.2">
      <c r="A73857">
        <v>1079093</v>
      </c>
    </row>
    <row r="73858" spans="1:1" x14ac:dyDescent="0.2">
      <c r="A73858">
        <v>2000649</v>
      </c>
    </row>
    <row r="73859" spans="1:1" x14ac:dyDescent="0.2">
      <c r="A73859">
        <v>1793549</v>
      </c>
    </row>
    <row r="73860" spans="1:1" x14ac:dyDescent="0.2">
      <c r="A73860">
        <v>3234393</v>
      </c>
    </row>
    <row r="73861" spans="1:1" x14ac:dyDescent="0.2">
      <c r="A73861">
        <v>2063384</v>
      </c>
    </row>
    <row r="73862" spans="1:1" x14ac:dyDescent="0.2">
      <c r="A73862">
        <v>228029</v>
      </c>
    </row>
    <row r="73863" spans="1:1" x14ac:dyDescent="0.2">
      <c r="A73863">
        <v>2197185</v>
      </c>
    </row>
    <row r="73864" spans="1:1" x14ac:dyDescent="0.2">
      <c r="A73864">
        <v>2504344</v>
      </c>
    </row>
    <row r="73865" spans="1:1" x14ac:dyDescent="0.2">
      <c r="A73865">
        <v>915610</v>
      </c>
    </row>
    <row r="73866" spans="1:1" x14ac:dyDescent="0.2">
      <c r="A73866">
        <v>3173110</v>
      </c>
    </row>
    <row r="73867" spans="1:1" x14ac:dyDescent="0.2">
      <c r="A73867">
        <v>3288535</v>
      </c>
    </row>
    <row r="73868" spans="1:1" x14ac:dyDescent="0.2">
      <c r="A73868">
        <v>985694</v>
      </c>
    </row>
    <row r="73869" spans="1:1" x14ac:dyDescent="0.2">
      <c r="A73869">
        <v>3430289</v>
      </c>
    </row>
    <row r="73870" spans="1:1" x14ac:dyDescent="0.2">
      <c r="A73870">
        <v>2053128</v>
      </c>
    </row>
    <row r="73871" spans="1:1" x14ac:dyDescent="0.2">
      <c r="A73871">
        <v>1892518</v>
      </c>
    </row>
    <row r="73872" spans="1:1" x14ac:dyDescent="0.2">
      <c r="A73872">
        <v>2709311</v>
      </c>
    </row>
    <row r="73873" spans="1:1" x14ac:dyDescent="0.2">
      <c r="A73873">
        <v>2010580</v>
      </c>
    </row>
    <row r="73874" spans="1:1" x14ac:dyDescent="0.2">
      <c r="A73874">
        <v>2114915</v>
      </c>
    </row>
    <row r="73875" spans="1:1" x14ac:dyDescent="0.2">
      <c r="A73875">
        <v>2597938</v>
      </c>
    </row>
    <row r="73876" spans="1:1" x14ac:dyDescent="0.2">
      <c r="A73876">
        <v>3342965</v>
      </c>
    </row>
    <row r="73877" spans="1:1" x14ac:dyDescent="0.2">
      <c r="A73877">
        <v>2712706</v>
      </c>
    </row>
    <row r="73878" spans="1:1" x14ac:dyDescent="0.2">
      <c r="A73878">
        <v>2238945</v>
      </c>
    </row>
    <row r="73879" spans="1:1" x14ac:dyDescent="0.2">
      <c r="A73879">
        <v>2010533</v>
      </c>
    </row>
    <row r="73880" spans="1:1" x14ac:dyDescent="0.2">
      <c r="A73880">
        <v>3327990</v>
      </c>
    </row>
    <row r="73881" spans="1:1" x14ac:dyDescent="0.2">
      <c r="A73881">
        <v>1682020</v>
      </c>
    </row>
    <row r="73882" spans="1:1" x14ac:dyDescent="0.2">
      <c r="A73882">
        <v>1223896</v>
      </c>
    </row>
    <row r="73883" spans="1:1" x14ac:dyDescent="0.2">
      <c r="A73883">
        <v>1335949</v>
      </c>
    </row>
    <row r="73884" spans="1:1" x14ac:dyDescent="0.2">
      <c r="A73884">
        <v>1970737</v>
      </c>
    </row>
    <row r="73885" spans="1:1" x14ac:dyDescent="0.2">
      <c r="A73885">
        <v>2500217</v>
      </c>
    </row>
    <row r="73886" spans="1:1" x14ac:dyDescent="0.2">
      <c r="A73886">
        <v>1629155</v>
      </c>
    </row>
    <row r="73887" spans="1:1" x14ac:dyDescent="0.2">
      <c r="A73887">
        <v>1494600</v>
      </c>
    </row>
    <row r="73888" spans="1:1" x14ac:dyDescent="0.2">
      <c r="A73888">
        <v>2115418</v>
      </c>
    </row>
    <row r="73889" spans="1:1" x14ac:dyDescent="0.2">
      <c r="A73889">
        <v>1161200</v>
      </c>
    </row>
    <row r="73890" spans="1:1" x14ac:dyDescent="0.2">
      <c r="A73890">
        <v>916282</v>
      </c>
    </row>
    <row r="73891" spans="1:1" x14ac:dyDescent="0.2">
      <c r="A73891">
        <v>1378621</v>
      </c>
    </row>
    <row r="73892" spans="1:1" x14ac:dyDescent="0.2">
      <c r="A73892">
        <v>1916360</v>
      </c>
    </row>
    <row r="73893" spans="1:1" x14ac:dyDescent="0.2">
      <c r="A73893">
        <v>1957175</v>
      </c>
    </row>
    <row r="73894" spans="1:1" x14ac:dyDescent="0.2">
      <c r="A73894">
        <v>2934064</v>
      </c>
    </row>
    <row r="73895" spans="1:1" x14ac:dyDescent="0.2">
      <c r="A73895">
        <v>1439207</v>
      </c>
    </row>
    <row r="73896" spans="1:1" x14ac:dyDescent="0.2">
      <c r="A73896">
        <v>1379378</v>
      </c>
    </row>
    <row r="73897" spans="1:1" x14ac:dyDescent="0.2">
      <c r="A73897">
        <v>1703248</v>
      </c>
    </row>
    <row r="73898" spans="1:1" x14ac:dyDescent="0.2">
      <c r="A73898">
        <v>2502479</v>
      </c>
    </row>
    <row r="73899" spans="1:1" x14ac:dyDescent="0.2">
      <c r="A73899">
        <v>2645361</v>
      </c>
    </row>
    <row r="73900" spans="1:1" x14ac:dyDescent="0.2">
      <c r="A73900">
        <v>1276923</v>
      </c>
    </row>
    <row r="73901" spans="1:1" x14ac:dyDescent="0.2">
      <c r="A73901">
        <v>2049872</v>
      </c>
    </row>
    <row r="73902" spans="1:1" x14ac:dyDescent="0.2">
      <c r="A73902">
        <v>2823321</v>
      </c>
    </row>
    <row r="73903" spans="1:1" x14ac:dyDescent="0.2">
      <c r="A73903">
        <v>1291035</v>
      </c>
    </row>
    <row r="73904" spans="1:1" x14ac:dyDescent="0.2">
      <c r="A73904">
        <v>1396694</v>
      </c>
    </row>
    <row r="73905" spans="1:1" x14ac:dyDescent="0.2">
      <c r="A73905">
        <v>2558695</v>
      </c>
    </row>
    <row r="73906" spans="1:1" x14ac:dyDescent="0.2">
      <c r="A73906">
        <v>678936</v>
      </c>
    </row>
    <row r="73907" spans="1:1" x14ac:dyDescent="0.2">
      <c r="A73907">
        <v>2599364</v>
      </c>
    </row>
    <row r="73908" spans="1:1" x14ac:dyDescent="0.2">
      <c r="A73908">
        <v>373047</v>
      </c>
    </row>
    <row r="73909" spans="1:1" x14ac:dyDescent="0.2">
      <c r="A73909">
        <v>2080213</v>
      </c>
    </row>
    <row r="73910" spans="1:1" x14ac:dyDescent="0.2">
      <c r="A73910">
        <v>3164962</v>
      </c>
    </row>
    <row r="73911" spans="1:1" x14ac:dyDescent="0.2">
      <c r="A73911">
        <v>3301474</v>
      </c>
    </row>
    <row r="73912" spans="1:1" x14ac:dyDescent="0.2">
      <c r="A73912">
        <v>3377838</v>
      </c>
    </row>
    <row r="73913" spans="1:1" x14ac:dyDescent="0.2">
      <c r="A73913">
        <v>2660078</v>
      </c>
    </row>
    <row r="73914" spans="1:1" x14ac:dyDescent="0.2">
      <c r="A73914">
        <v>1379383</v>
      </c>
    </row>
    <row r="73915" spans="1:1" x14ac:dyDescent="0.2">
      <c r="A73915">
        <v>2190191</v>
      </c>
    </row>
    <row r="73916" spans="1:1" x14ac:dyDescent="0.2">
      <c r="A73916">
        <v>1401799</v>
      </c>
    </row>
    <row r="73917" spans="1:1" x14ac:dyDescent="0.2">
      <c r="A73917">
        <v>2347214</v>
      </c>
    </row>
    <row r="73918" spans="1:1" x14ac:dyDescent="0.2">
      <c r="A73918">
        <v>3109701</v>
      </c>
    </row>
    <row r="73919" spans="1:1" x14ac:dyDescent="0.2">
      <c r="A73919">
        <v>656182</v>
      </c>
    </row>
    <row r="73920" spans="1:1" x14ac:dyDescent="0.2">
      <c r="A73920">
        <v>3189421</v>
      </c>
    </row>
    <row r="73921" spans="1:1" x14ac:dyDescent="0.2">
      <c r="A73921">
        <v>1718328</v>
      </c>
    </row>
    <row r="73922" spans="1:1" x14ac:dyDescent="0.2">
      <c r="A73922">
        <v>2623551</v>
      </c>
    </row>
    <row r="73923" spans="1:1" x14ac:dyDescent="0.2">
      <c r="A73923">
        <v>1195887</v>
      </c>
    </row>
    <row r="73924" spans="1:1" x14ac:dyDescent="0.2">
      <c r="A73924">
        <v>1286801</v>
      </c>
    </row>
    <row r="73925" spans="1:1" x14ac:dyDescent="0.2">
      <c r="A73925">
        <v>2011271</v>
      </c>
    </row>
    <row r="73926" spans="1:1" x14ac:dyDescent="0.2">
      <c r="A73926">
        <v>2341473</v>
      </c>
    </row>
    <row r="73927" spans="1:1" x14ac:dyDescent="0.2">
      <c r="A73927">
        <v>1846542</v>
      </c>
    </row>
    <row r="73928" spans="1:1" x14ac:dyDescent="0.2">
      <c r="A73928">
        <v>1859261</v>
      </c>
    </row>
    <row r="73929" spans="1:1" x14ac:dyDescent="0.2">
      <c r="A73929">
        <v>2289685</v>
      </c>
    </row>
    <row r="73930" spans="1:1" x14ac:dyDescent="0.2">
      <c r="A73930">
        <v>1781549</v>
      </c>
    </row>
    <row r="73931" spans="1:1" x14ac:dyDescent="0.2">
      <c r="A73931">
        <v>618481</v>
      </c>
    </row>
    <row r="73932" spans="1:1" x14ac:dyDescent="0.2">
      <c r="A73932">
        <v>1734206</v>
      </c>
    </row>
    <row r="73933" spans="1:1" x14ac:dyDescent="0.2">
      <c r="A73933">
        <v>3422303</v>
      </c>
    </row>
    <row r="73934" spans="1:1" x14ac:dyDescent="0.2">
      <c r="A73934">
        <v>1788758</v>
      </c>
    </row>
    <row r="73935" spans="1:1" x14ac:dyDescent="0.2">
      <c r="A73935">
        <v>903541</v>
      </c>
    </row>
    <row r="73936" spans="1:1" x14ac:dyDescent="0.2">
      <c r="A73936">
        <v>199004</v>
      </c>
    </row>
    <row r="73937" spans="1:1" x14ac:dyDescent="0.2">
      <c r="A73937">
        <v>925758</v>
      </c>
    </row>
    <row r="73938" spans="1:1" x14ac:dyDescent="0.2">
      <c r="A73938">
        <v>2486074</v>
      </c>
    </row>
    <row r="73939" spans="1:1" x14ac:dyDescent="0.2">
      <c r="A73939">
        <v>795935</v>
      </c>
    </row>
    <row r="73940" spans="1:1" x14ac:dyDescent="0.2">
      <c r="A73940">
        <v>1416791</v>
      </c>
    </row>
    <row r="73941" spans="1:1" x14ac:dyDescent="0.2">
      <c r="A73941">
        <v>2257925</v>
      </c>
    </row>
    <row r="73942" spans="1:1" x14ac:dyDescent="0.2">
      <c r="A73942">
        <v>2420342</v>
      </c>
    </row>
    <row r="73943" spans="1:1" x14ac:dyDescent="0.2">
      <c r="A73943">
        <v>3041187</v>
      </c>
    </row>
    <row r="73944" spans="1:1" x14ac:dyDescent="0.2">
      <c r="A73944">
        <v>3221909</v>
      </c>
    </row>
    <row r="73945" spans="1:1" x14ac:dyDescent="0.2">
      <c r="A73945">
        <v>1205390</v>
      </c>
    </row>
    <row r="73946" spans="1:1" x14ac:dyDescent="0.2">
      <c r="A73946">
        <v>537483</v>
      </c>
    </row>
    <row r="73947" spans="1:1" x14ac:dyDescent="0.2">
      <c r="A73947">
        <v>2268511</v>
      </c>
    </row>
    <row r="73948" spans="1:1" x14ac:dyDescent="0.2">
      <c r="A73948">
        <v>3454595</v>
      </c>
    </row>
    <row r="73949" spans="1:1" x14ac:dyDescent="0.2">
      <c r="A73949">
        <v>1709488</v>
      </c>
    </row>
    <row r="73950" spans="1:1" x14ac:dyDescent="0.2">
      <c r="A73950">
        <v>3263246</v>
      </c>
    </row>
    <row r="73951" spans="1:1" x14ac:dyDescent="0.2">
      <c r="A73951">
        <v>3215063</v>
      </c>
    </row>
    <row r="73952" spans="1:1" x14ac:dyDescent="0.2">
      <c r="A73952">
        <v>1019738</v>
      </c>
    </row>
    <row r="73953" spans="1:1" x14ac:dyDescent="0.2">
      <c r="A73953">
        <v>2085464</v>
      </c>
    </row>
    <row r="73954" spans="1:1" x14ac:dyDescent="0.2">
      <c r="A73954">
        <v>3294892</v>
      </c>
    </row>
    <row r="73955" spans="1:1" x14ac:dyDescent="0.2">
      <c r="A73955">
        <v>957407</v>
      </c>
    </row>
    <row r="73956" spans="1:1" x14ac:dyDescent="0.2">
      <c r="A73956">
        <v>1437978</v>
      </c>
    </row>
    <row r="73957" spans="1:1" x14ac:dyDescent="0.2">
      <c r="A73957">
        <v>1585777</v>
      </c>
    </row>
    <row r="73958" spans="1:1" x14ac:dyDescent="0.2">
      <c r="A73958">
        <v>564093</v>
      </c>
    </row>
    <row r="73959" spans="1:1" x14ac:dyDescent="0.2">
      <c r="A73959">
        <v>1821712</v>
      </c>
    </row>
    <row r="73960" spans="1:1" x14ac:dyDescent="0.2">
      <c r="A73960">
        <v>1250012</v>
      </c>
    </row>
    <row r="73961" spans="1:1" x14ac:dyDescent="0.2">
      <c r="A73961">
        <v>1322070</v>
      </c>
    </row>
    <row r="73962" spans="1:1" x14ac:dyDescent="0.2">
      <c r="A73962">
        <v>1104278</v>
      </c>
    </row>
    <row r="73963" spans="1:1" x14ac:dyDescent="0.2">
      <c r="A73963">
        <v>1724450</v>
      </c>
    </row>
    <row r="73964" spans="1:1" x14ac:dyDescent="0.2">
      <c r="A73964">
        <v>2009054</v>
      </c>
    </row>
    <row r="73965" spans="1:1" x14ac:dyDescent="0.2">
      <c r="A73965">
        <v>1360362</v>
      </c>
    </row>
    <row r="73966" spans="1:1" x14ac:dyDescent="0.2">
      <c r="A73966">
        <v>2822778</v>
      </c>
    </row>
    <row r="73967" spans="1:1" x14ac:dyDescent="0.2">
      <c r="A73967">
        <v>2349150</v>
      </c>
    </row>
    <row r="73968" spans="1:1" x14ac:dyDescent="0.2">
      <c r="A73968">
        <v>1760763</v>
      </c>
    </row>
    <row r="73969" spans="1:1" x14ac:dyDescent="0.2">
      <c r="A73969">
        <v>1301015</v>
      </c>
    </row>
    <row r="73970" spans="1:1" x14ac:dyDescent="0.2">
      <c r="A73970">
        <v>1886438</v>
      </c>
    </row>
    <row r="73971" spans="1:1" x14ac:dyDescent="0.2">
      <c r="A73971">
        <v>1424731</v>
      </c>
    </row>
    <row r="73972" spans="1:1" x14ac:dyDescent="0.2">
      <c r="A73972">
        <v>2675341</v>
      </c>
    </row>
    <row r="73973" spans="1:1" x14ac:dyDescent="0.2">
      <c r="A73973">
        <v>3470212</v>
      </c>
    </row>
    <row r="73974" spans="1:1" x14ac:dyDescent="0.2">
      <c r="A73974">
        <v>2024166</v>
      </c>
    </row>
    <row r="73975" spans="1:1" x14ac:dyDescent="0.2">
      <c r="A73975">
        <v>3188029</v>
      </c>
    </row>
    <row r="73976" spans="1:1" x14ac:dyDescent="0.2">
      <c r="A73976">
        <v>3368008</v>
      </c>
    </row>
    <row r="73977" spans="1:1" x14ac:dyDescent="0.2">
      <c r="A73977">
        <v>1937064</v>
      </c>
    </row>
    <row r="73978" spans="1:1" x14ac:dyDescent="0.2">
      <c r="A73978">
        <v>2971528</v>
      </c>
    </row>
    <row r="73979" spans="1:1" x14ac:dyDescent="0.2">
      <c r="A73979">
        <v>846982</v>
      </c>
    </row>
    <row r="73980" spans="1:1" x14ac:dyDescent="0.2">
      <c r="A73980">
        <v>2598852</v>
      </c>
    </row>
    <row r="73981" spans="1:1" x14ac:dyDescent="0.2">
      <c r="A73981">
        <v>1183132</v>
      </c>
    </row>
    <row r="73982" spans="1:1" x14ac:dyDescent="0.2">
      <c r="A73982">
        <v>1875396</v>
      </c>
    </row>
    <row r="73983" spans="1:1" x14ac:dyDescent="0.2">
      <c r="A73983">
        <v>1641042</v>
      </c>
    </row>
    <row r="73984" spans="1:1" x14ac:dyDescent="0.2">
      <c r="A73984">
        <v>2297301</v>
      </c>
    </row>
    <row r="73985" spans="1:1" x14ac:dyDescent="0.2">
      <c r="A73985">
        <v>3274922</v>
      </c>
    </row>
    <row r="73986" spans="1:1" x14ac:dyDescent="0.2">
      <c r="A73986">
        <v>2009447</v>
      </c>
    </row>
    <row r="73987" spans="1:1" x14ac:dyDescent="0.2">
      <c r="A73987">
        <v>2053368</v>
      </c>
    </row>
    <row r="73988" spans="1:1" x14ac:dyDescent="0.2">
      <c r="A73988">
        <v>2028353</v>
      </c>
    </row>
    <row r="73989" spans="1:1" x14ac:dyDescent="0.2">
      <c r="A73989">
        <v>2455369</v>
      </c>
    </row>
    <row r="73990" spans="1:1" x14ac:dyDescent="0.2">
      <c r="A73990">
        <v>2492293</v>
      </c>
    </row>
    <row r="73991" spans="1:1" x14ac:dyDescent="0.2">
      <c r="A73991">
        <v>1963200</v>
      </c>
    </row>
    <row r="73992" spans="1:1" x14ac:dyDescent="0.2">
      <c r="A73992">
        <v>1245857</v>
      </c>
    </row>
    <row r="73993" spans="1:1" x14ac:dyDescent="0.2">
      <c r="A73993">
        <v>3009656</v>
      </c>
    </row>
    <row r="73994" spans="1:1" x14ac:dyDescent="0.2">
      <c r="A73994">
        <v>3567199</v>
      </c>
    </row>
    <row r="73995" spans="1:1" x14ac:dyDescent="0.2">
      <c r="A73995">
        <v>2261058</v>
      </c>
    </row>
    <row r="73996" spans="1:1" x14ac:dyDescent="0.2">
      <c r="A73996">
        <v>3675864</v>
      </c>
    </row>
    <row r="73997" spans="1:1" x14ac:dyDescent="0.2">
      <c r="A73997">
        <v>2355786</v>
      </c>
    </row>
    <row r="73998" spans="1:1" x14ac:dyDescent="0.2">
      <c r="A73998">
        <v>2520477</v>
      </c>
    </row>
    <row r="73999" spans="1:1" x14ac:dyDescent="0.2">
      <c r="A73999">
        <v>1676046</v>
      </c>
    </row>
    <row r="74000" spans="1:1" x14ac:dyDescent="0.2">
      <c r="A74000">
        <v>2012598</v>
      </c>
    </row>
    <row r="74001" spans="1:1" x14ac:dyDescent="0.2">
      <c r="A74001">
        <v>2121160</v>
      </c>
    </row>
    <row r="74002" spans="1:1" x14ac:dyDescent="0.2">
      <c r="A74002">
        <v>2285346</v>
      </c>
    </row>
    <row r="74003" spans="1:1" x14ac:dyDescent="0.2">
      <c r="A74003">
        <v>2769961</v>
      </c>
    </row>
    <row r="74004" spans="1:1" x14ac:dyDescent="0.2">
      <c r="A74004">
        <v>1382208</v>
      </c>
    </row>
    <row r="74005" spans="1:1" x14ac:dyDescent="0.2">
      <c r="A74005">
        <v>2603556</v>
      </c>
    </row>
    <row r="74006" spans="1:1" x14ac:dyDescent="0.2">
      <c r="A74006">
        <v>2887458</v>
      </c>
    </row>
    <row r="74007" spans="1:1" x14ac:dyDescent="0.2">
      <c r="A74007">
        <v>1546948</v>
      </c>
    </row>
    <row r="74008" spans="1:1" x14ac:dyDescent="0.2">
      <c r="A74008">
        <v>2050293</v>
      </c>
    </row>
    <row r="74009" spans="1:1" x14ac:dyDescent="0.2">
      <c r="A74009">
        <v>2045737</v>
      </c>
    </row>
    <row r="74010" spans="1:1" x14ac:dyDescent="0.2">
      <c r="A74010">
        <v>2185472</v>
      </c>
    </row>
    <row r="74011" spans="1:1" x14ac:dyDescent="0.2">
      <c r="A74011">
        <v>495813</v>
      </c>
    </row>
    <row r="74012" spans="1:1" x14ac:dyDescent="0.2">
      <c r="A74012">
        <v>2455788</v>
      </c>
    </row>
    <row r="74013" spans="1:1" x14ac:dyDescent="0.2">
      <c r="A74013">
        <v>368219</v>
      </c>
    </row>
    <row r="74014" spans="1:1" x14ac:dyDescent="0.2">
      <c r="A74014">
        <v>3432597</v>
      </c>
    </row>
    <row r="74015" spans="1:1" x14ac:dyDescent="0.2">
      <c r="A74015">
        <v>2092451</v>
      </c>
    </row>
    <row r="74016" spans="1:1" x14ac:dyDescent="0.2">
      <c r="A74016">
        <v>1668646</v>
      </c>
    </row>
    <row r="74017" spans="1:1" x14ac:dyDescent="0.2">
      <c r="A74017">
        <v>2763678</v>
      </c>
    </row>
    <row r="74018" spans="1:1" x14ac:dyDescent="0.2">
      <c r="A74018">
        <v>2763296</v>
      </c>
    </row>
    <row r="74019" spans="1:1" x14ac:dyDescent="0.2">
      <c r="A74019">
        <v>2270494</v>
      </c>
    </row>
    <row r="74020" spans="1:1" x14ac:dyDescent="0.2">
      <c r="A74020">
        <v>1214679</v>
      </c>
    </row>
    <row r="74021" spans="1:1" x14ac:dyDescent="0.2">
      <c r="A74021">
        <v>2746171</v>
      </c>
    </row>
    <row r="74022" spans="1:1" x14ac:dyDescent="0.2">
      <c r="A74022">
        <v>3165393</v>
      </c>
    </row>
    <row r="74023" spans="1:1" x14ac:dyDescent="0.2">
      <c r="A74023">
        <v>1208562</v>
      </c>
    </row>
    <row r="74024" spans="1:1" x14ac:dyDescent="0.2">
      <c r="A74024">
        <v>409227</v>
      </c>
    </row>
    <row r="74025" spans="1:1" x14ac:dyDescent="0.2">
      <c r="A74025">
        <v>3263742</v>
      </c>
    </row>
    <row r="74026" spans="1:1" x14ac:dyDescent="0.2">
      <c r="A74026">
        <v>1814989</v>
      </c>
    </row>
    <row r="74027" spans="1:1" x14ac:dyDescent="0.2">
      <c r="A74027">
        <v>1377240</v>
      </c>
    </row>
    <row r="74028" spans="1:1" x14ac:dyDescent="0.2">
      <c r="A74028">
        <v>1481019</v>
      </c>
    </row>
    <row r="74029" spans="1:1" x14ac:dyDescent="0.2">
      <c r="A74029">
        <v>1152417</v>
      </c>
    </row>
    <row r="74030" spans="1:1" x14ac:dyDescent="0.2">
      <c r="A74030">
        <v>945234</v>
      </c>
    </row>
    <row r="74031" spans="1:1" x14ac:dyDescent="0.2">
      <c r="A74031">
        <v>235086</v>
      </c>
    </row>
    <row r="74032" spans="1:1" x14ac:dyDescent="0.2">
      <c r="A74032">
        <v>2357920</v>
      </c>
    </row>
    <row r="74033" spans="1:1" x14ac:dyDescent="0.2">
      <c r="A74033">
        <v>2562879</v>
      </c>
    </row>
    <row r="74034" spans="1:1" x14ac:dyDescent="0.2">
      <c r="A74034">
        <v>1706253</v>
      </c>
    </row>
    <row r="74035" spans="1:1" x14ac:dyDescent="0.2">
      <c r="A74035">
        <v>1856562</v>
      </c>
    </row>
    <row r="74036" spans="1:1" x14ac:dyDescent="0.2">
      <c r="A74036">
        <v>2302727</v>
      </c>
    </row>
    <row r="74037" spans="1:1" x14ac:dyDescent="0.2">
      <c r="A74037">
        <v>586107</v>
      </c>
    </row>
    <row r="74038" spans="1:1" x14ac:dyDescent="0.2">
      <c r="A74038">
        <v>2621751</v>
      </c>
    </row>
    <row r="74039" spans="1:1" x14ac:dyDescent="0.2">
      <c r="A74039">
        <v>3229987</v>
      </c>
    </row>
    <row r="74040" spans="1:1" x14ac:dyDescent="0.2">
      <c r="A74040">
        <v>2085756</v>
      </c>
    </row>
    <row r="74041" spans="1:1" x14ac:dyDescent="0.2">
      <c r="A74041">
        <v>2538735</v>
      </c>
    </row>
    <row r="74042" spans="1:1" x14ac:dyDescent="0.2">
      <c r="A74042">
        <v>2366049</v>
      </c>
    </row>
    <row r="74043" spans="1:1" x14ac:dyDescent="0.2">
      <c r="A74043">
        <v>2040792</v>
      </c>
    </row>
    <row r="74044" spans="1:1" x14ac:dyDescent="0.2">
      <c r="A74044">
        <v>2155321</v>
      </c>
    </row>
    <row r="74045" spans="1:1" x14ac:dyDescent="0.2">
      <c r="A74045">
        <v>291847</v>
      </c>
    </row>
    <row r="74046" spans="1:1" x14ac:dyDescent="0.2">
      <c r="A74046">
        <v>1797944</v>
      </c>
    </row>
    <row r="74047" spans="1:1" x14ac:dyDescent="0.2">
      <c r="A74047">
        <v>1651469</v>
      </c>
    </row>
    <row r="74048" spans="1:1" x14ac:dyDescent="0.2">
      <c r="A74048">
        <v>1050948</v>
      </c>
    </row>
    <row r="74049" spans="1:1" x14ac:dyDescent="0.2">
      <c r="A74049">
        <v>2412059</v>
      </c>
    </row>
    <row r="74050" spans="1:1" x14ac:dyDescent="0.2">
      <c r="A74050">
        <v>2204528</v>
      </c>
    </row>
    <row r="74051" spans="1:1" x14ac:dyDescent="0.2">
      <c r="A74051">
        <v>2373286</v>
      </c>
    </row>
    <row r="74052" spans="1:1" x14ac:dyDescent="0.2">
      <c r="A74052">
        <v>2204857</v>
      </c>
    </row>
    <row r="74053" spans="1:1" x14ac:dyDescent="0.2">
      <c r="A74053">
        <v>2696777</v>
      </c>
    </row>
    <row r="74054" spans="1:1" x14ac:dyDescent="0.2">
      <c r="A74054">
        <v>2297686</v>
      </c>
    </row>
    <row r="74055" spans="1:1" x14ac:dyDescent="0.2">
      <c r="A74055">
        <v>1516768</v>
      </c>
    </row>
    <row r="74056" spans="1:1" x14ac:dyDescent="0.2">
      <c r="A74056">
        <v>1682463</v>
      </c>
    </row>
    <row r="74057" spans="1:1" x14ac:dyDescent="0.2">
      <c r="A74057">
        <v>1892357</v>
      </c>
    </row>
    <row r="74058" spans="1:1" x14ac:dyDescent="0.2">
      <c r="A74058">
        <v>1150398</v>
      </c>
    </row>
    <row r="74059" spans="1:1" x14ac:dyDescent="0.2">
      <c r="A74059">
        <v>1414217</v>
      </c>
    </row>
    <row r="74060" spans="1:1" x14ac:dyDescent="0.2">
      <c r="A74060">
        <v>2273746</v>
      </c>
    </row>
    <row r="74061" spans="1:1" x14ac:dyDescent="0.2">
      <c r="A74061">
        <v>2010090</v>
      </c>
    </row>
    <row r="74062" spans="1:1" x14ac:dyDescent="0.2">
      <c r="A74062">
        <v>753750</v>
      </c>
    </row>
    <row r="74063" spans="1:1" x14ac:dyDescent="0.2">
      <c r="A74063">
        <v>2202948</v>
      </c>
    </row>
    <row r="74064" spans="1:1" x14ac:dyDescent="0.2">
      <c r="A74064">
        <v>2498830</v>
      </c>
    </row>
    <row r="74065" spans="1:1" x14ac:dyDescent="0.2">
      <c r="A74065">
        <v>2008313</v>
      </c>
    </row>
    <row r="74066" spans="1:1" x14ac:dyDescent="0.2">
      <c r="A74066">
        <v>1236640</v>
      </c>
    </row>
    <row r="74067" spans="1:1" x14ac:dyDescent="0.2">
      <c r="A74067">
        <v>838017</v>
      </c>
    </row>
    <row r="74068" spans="1:1" x14ac:dyDescent="0.2">
      <c r="A74068">
        <v>2753265</v>
      </c>
    </row>
    <row r="74069" spans="1:1" x14ac:dyDescent="0.2">
      <c r="A74069">
        <v>3094607</v>
      </c>
    </row>
    <row r="74070" spans="1:1" x14ac:dyDescent="0.2">
      <c r="A74070">
        <v>2153408</v>
      </c>
    </row>
    <row r="74071" spans="1:1" x14ac:dyDescent="0.2">
      <c r="A74071">
        <v>3510949</v>
      </c>
    </row>
    <row r="74072" spans="1:1" x14ac:dyDescent="0.2">
      <c r="A74072">
        <v>2678471</v>
      </c>
    </row>
    <row r="74073" spans="1:1" x14ac:dyDescent="0.2">
      <c r="A74073">
        <v>1466325</v>
      </c>
    </row>
    <row r="74074" spans="1:1" x14ac:dyDescent="0.2">
      <c r="A74074">
        <v>2234259</v>
      </c>
    </row>
    <row r="74075" spans="1:1" x14ac:dyDescent="0.2">
      <c r="A74075">
        <v>1520753</v>
      </c>
    </row>
    <row r="74076" spans="1:1" x14ac:dyDescent="0.2">
      <c r="A74076">
        <v>2031885</v>
      </c>
    </row>
    <row r="74077" spans="1:1" x14ac:dyDescent="0.2">
      <c r="A74077">
        <v>2865366</v>
      </c>
    </row>
    <row r="74078" spans="1:1" x14ac:dyDescent="0.2">
      <c r="A74078">
        <v>2684660</v>
      </c>
    </row>
    <row r="74079" spans="1:1" x14ac:dyDescent="0.2">
      <c r="A74079">
        <v>1700101</v>
      </c>
    </row>
    <row r="74080" spans="1:1" x14ac:dyDescent="0.2">
      <c r="A74080">
        <v>253954</v>
      </c>
    </row>
    <row r="74081" spans="1:1" x14ac:dyDescent="0.2">
      <c r="A74081">
        <v>325290</v>
      </c>
    </row>
    <row r="74082" spans="1:1" x14ac:dyDescent="0.2">
      <c r="A74082">
        <v>2826185</v>
      </c>
    </row>
    <row r="74083" spans="1:1" x14ac:dyDescent="0.2">
      <c r="A74083">
        <v>2733874</v>
      </c>
    </row>
    <row r="74084" spans="1:1" x14ac:dyDescent="0.2">
      <c r="A74084">
        <v>1409615</v>
      </c>
    </row>
    <row r="74085" spans="1:1" x14ac:dyDescent="0.2">
      <c r="A74085">
        <v>2529232</v>
      </c>
    </row>
    <row r="74086" spans="1:1" x14ac:dyDescent="0.2">
      <c r="A74086">
        <v>1035521</v>
      </c>
    </row>
    <row r="74087" spans="1:1" x14ac:dyDescent="0.2">
      <c r="A74087">
        <v>1624535</v>
      </c>
    </row>
    <row r="74088" spans="1:1" x14ac:dyDescent="0.2">
      <c r="A74088">
        <v>1931066</v>
      </c>
    </row>
    <row r="74089" spans="1:1" x14ac:dyDescent="0.2">
      <c r="A74089">
        <v>1962488</v>
      </c>
    </row>
    <row r="74090" spans="1:1" x14ac:dyDescent="0.2">
      <c r="A74090">
        <v>1114091</v>
      </c>
    </row>
    <row r="74091" spans="1:1" x14ac:dyDescent="0.2">
      <c r="A74091">
        <v>569288</v>
      </c>
    </row>
    <row r="74092" spans="1:1" x14ac:dyDescent="0.2">
      <c r="A74092">
        <v>392317</v>
      </c>
    </row>
    <row r="74093" spans="1:1" x14ac:dyDescent="0.2">
      <c r="A74093">
        <v>1813723</v>
      </c>
    </row>
    <row r="74094" spans="1:1" x14ac:dyDescent="0.2">
      <c r="A74094">
        <v>3482619</v>
      </c>
    </row>
    <row r="74095" spans="1:1" x14ac:dyDescent="0.2">
      <c r="A74095">
        <v>998439</v>
      </c>
    </row>
    <row r="74096" spans="1:1" x14ac:dyDescent="0.2">
      <c r="A74096">
        <v>1251502</v>
      </c>
    </row>
    <row r="74097" spans="1:1" x14ac:dyDescent="0.2">
      <c r="A74097">
        <v>3406307</v>
      </c>
    </row>
    <row r="74098" spans="1:1" x14ac:dyDescent="0.2">
      <c r="A74098">
        <v>2073601</v>
      </c>
    </row>
    <row r="74099" spans="1:1" x14ac:dyDescent="0.2">
      <c r="A74099">
        <v>1378128</v>
      </c>
    </row>
    <row r="74100" spans="1:1" x14ac:dyDescent="0.2">
      <c r="A74100">
        <v>2272502</v>
      </c>
    </row>
    <row r="74101" spans="1:1" x14ac:dyDescent="0.2">
      <c r="A74101">
        <v>2169547</v>
      </c>
    </row>
    <row r="74102" spans="1:1" x14ac:dyDescent="0.2">
      <c r="A74102">
        <v>1391225</v>
      </c>
    </row>
    <row r="74103" spans="1:1" x14ac:dyDescent="0.2">
      <c r="A74103">
        <v>1334015</v>
      </c>
    </row>
    <row r="74104" spans="1:1" x14ac:dyDescent="0.2">
      <c r="A74104">
        <v>3052511</v>
      </c>
    </row>
    <row r="74105" spans="1:1" x14ac:dyDescent="0.2">
      <c r="A74105">
        <v>1326704</v>
      </c>
    </row>
    <row r="74106" spans="1:1" x14ac:dyDescent="0.2">
      <c r="A74106">
        <v>3161283</v>
      </c>
    </row>
    <row r="74107" spans="1:1" x14ac:dyDescent="0.2">
      <c r="A74107">
        <v>1542815</v>
      </c>
    </row>
    <row r="74108" spans="1:1" x14ac:dyDescent="0.2">
      <c r="A74108">
        <v>932036</v>
      </c>
    </row>
    <row r="74109" spans="1:1" x14ac:dyDescent="0.2">
      <c r="A74109">
        <v>1765347</v>
      </c>
    </row>
    <row r="74110" spans="1:1" x14ac:dyDescent="0.2">
      <c r="A74110">
        <v>2891186</v>
      </c>
    </row>
    <row r="74111" spans="1:1" x14ac:dyDescent="0.2">
      <c r="A74111">
        <v>2780182</v>
      </c>
    </row>
    <row r="74112" spans="1:1" x14ac:dyDescent="0.2">
      <c r="A74112">
        <v>851798</v>
      </c>
    </row>
    <row r="74113" spans="1:1" x14ac:dyDescent="0.2">
      <c r="A74113">
        <v>653868</v>
      </c>
    </row>
    <row r="74114" spans="1:1" x14ac:dyDescent="0.2">
      <c r="A74114">
        <v>2136231</v>
      </c>
    </row>
    <row r="74115" spans="1:1" x14ac:dyDescent="0.2">
      <c r="A74115">
        <v>1468803</v>
      </c>
    </row>
    <row r="74116" spans="1:1" x14ac:dyDescent="0.2">
      <c r="A74116">
        <v>2412219</v>
      </c>
    </row>
    <row r="74117" spans="1:1" x14ac:dyDescent="0.2">
      <c r="A74117">
        <v>2226508</v>
      </c>
    </row>
    <row r="74118" spans="1:1" x14ac:dyDescent="0.2">
      <c r="A74118">
        <v>2869144</v>
      </c>
    </row>
    <row r="74119" spans="1:1" x14ac:dyDescent="0.2">
      <c r="A74119">
        <v>2766208</v>
      </c>
    </row>
    <row r="74120" spans="1:1" x14ac:dyDescent="0.2">
      <c r="A74120">
        <v>1470543</v>
      </c>
    </row>
    <row r="74121" spans="1:1" x14ac:dyDescent="0.2">
      <c r="A74121">
        <v>1208208</v>
      </c>
    </row>
    <row r="74122" spans="1:1" x14ac:dyDescent="0.2">
      <c r="A74122">
        <v>1007251</v>
      </c>
    </row>
    <row r="74123" spans="1:1" x14ac:dyDescent="0.2">
      <c r="A74123">
        <v>1386203</v>
      </c>
    </row>
    <row r="74124" spans="1:1" x14ac:dyDescent="0.2">
      <c r="A74124">
        <v>2648507</v>
      </c>
    </row>
    <row r="74125" spans="1:1" x14ac:dyDescent="0.2">
      <c r="A74125">
        <v>3410270</v>
      </c>
    </row>
    <row r="74126" spans="1:1" x14ac:dyDescent="0.2">
      <c r="A74126">
        <v>2993154</v>
      </c>
    </row>
    <row r="74127" spans="1:1" x14ac:dyDescent="0.2">
      <c r="A74127">
        <v>1657160</v>
      </c>
    </row>
    <row r="74128" spans="1:1" x14ac:dyDescent="0.2">
      <c r="A74128">
        <v>1839638</v>
      </c>
    </row>
    <row r="74129" spans="1:1" x14ac:dyDescent="0.2">
      <c r="A74129">
        <v>2299896</v>
      </c>
    </row>
    <row r="74130" spans="1:1" x14ac:dyDescent="0.2">
      <c r="A74130">
        <v>2048232</v>
      </c>
    </row>
    <row r="74131" spans="1:1" x14ac:dyDescent="0.2">
      <c r="A74131">
        <v>1154597</v>
      </c>
    </row>
    <row r="74132" spans="1:1" x14ac:dyDescent="0.2">
      <c r="A74132">
        <v>1948594</v>
      </c>
    </row>
    <row r="74133" spans="1:1" x14ac:dyDescent="0.2">
      <c r="A74133">
        <v>2040998</v>
      </c>
    </row>
    <row r="74134" spans="1:1" x14ac:dyDescent="0.2">
      <c r="A74134">
        <v>2673132</v>
      </c>
    </row>
    <row r="74135" spans="1:1" x14ac:dyDescent="0.2">
      <c r="A74135">
        <v>2749265</v>
      </c>
    </row>
    <row r="74136" spans="1:1" x14ac:dyDescent="0.2">
      <c r="A74136">
        <v>990131</v>
      </c>
    </row>
    <row r="74137" spans="1:1" x14ac:dyDescent="0.2">
      <c r="A74137">
        <v>2713775</v>
      </c>
    </row>
    <row r="74138" spans="1:1" x14ac:dyDescent="0.2">
      <c r="A74138">
        <v>741178</v>
      </c>
    </row>
    <row r="74139" spans="1:1" x14ac:dyDescent="0.2">
      <c r="A74139">
        <v>2853161</v>
      </c>
    </row>
    <row r="74140" spans="1:1" x14ac:dyDescent="0.2">
      <c r="A74140">
        <v>1106720</v>
      </c>
    </row>
    <row r="74141" spans="1:1" x14ac:dyDescent="0.2">
      <c r="A74141">
        <v>1446152</v>
      </c>
    </row>
    <row r="74142" spans="1:1" x14ac:dyDescent="0.2">
      <c r="A74142">
        <v>581354</v>
      </c>
    </row>
    <row r="74143" spans="1:1" x14ac:dyDescent="0.2">
      <c r="A74143">
        <v>1912773</v>
      </c>
    </row>
    <row r="74144" spans="1:1" x14ac:dyDescent="0.2">
      <c r="A74144">
        <v>1044474</v>
      </c>
    </row>
    <row r="74145" spans="1:1" x14ac:dyDescent="0.2">
      <c r="A74145">
        <v>2104989</v>
      </c>
    </row>
    <row r="74146" spans="1:1" x14ac:dyDescent="0.2">
      <c r="A74146">
        <v>853351</v>
      </c>
    </row>
    <row r="74147" spans="1:1" x14ac:dyDescent="0.2">
      <c r="A74147">
        <v>1949592</v>
      </c>
    </row>
    <row r="74148" spans="1:1" x14ac:dyDescent="0.2">
      <c r="A74148">
        <v>2408144</v>
      </c>
    </row>
    <row r="74149" spans="1:1" x14ac:dyDescent="0.2">
      <c r="A74149">
        <v>2077681</v>
      </c>
    </row>
    <row r="74150" spans="1:1" x14ac:dyDescent="0.2">
      <c r="A74150">
        <v>619957</v>
      </c>
    </row>
    <row r="74151" spans="1:1" x14ac:dyDescent="0.2">
      <c r="A74151">
        <v>1136764</v>
      </c>
    </row>
    <row r="74152" spans="1:1" x14ac:dyDescent="0.2">
      <c r="A74152">
        <v>1831047</v>
      </c>
    </row>
    <row r="74153" spans="1:1" x14ac:dyDescent="0.2">
      <c r="A74153">
        <v>1669668</v>
      </c>
    </row>
    <row r="74154" spans="1:1" x14ac:dyDescent="0.2">
      <c r="A74154">
        <v>3016592</v>
      </c>
    </row>
    <row r="74155" spans="1:1" x14ac:dyDescent="0.2">
      <c r="A74155">
        <v>2543834</v>
      </c>
    </row>
    <row r="74156" spans="1:1" x14ac:dyDescent="0.2">
      <c r="A74156">
        <v>1663175</v>
      </c>
    </row>
    <row r="74157" spans="1:1" x14ac:dyDescent="0.2">
      <c r="A74157">
        <v>2132594</v>
      </c>
    </row>
    <row r="74158" spans="1:1" x14ac:dyDescent="0.2">
      <c r="A74158">
        <v>2931111</v>
      </c>
    </row>
    <row r="74159" spans="1:1" x14ac:dyDescent="0.2">
      <c r="A74159">
        <v>988513</v>
      </c>
    </row>
    <row r="74160" spans="1:1" x14ac:dyDescent="0.2">
      <c r="A74160">
        <v>2573728</v>
      </c>
    </row>
    <row r="74161" spans="1:1" x14ac:dyDescent="0.2">
      <c r="A74161">
        <v>1686307</v>
      </c>
    </row>
    <row r="74162" spans="1:1" x14ac:dyDescent="0.2">
      <c r="A74162">
        <v>2102181</v>
      </c>
    </row>
    <row r="74163" spans="1:1" x14ac:dyDescent="0.2">
      <c r="A74163">
        <v>2049435</v>
      </c>
    </row>
    <row r="74164" spans="1:1" x14ac:dyDescent="0.2">
      <c r="A74164">
        <v>682558</v>
      </c>
    </row>
    <row r="74165" spans="1:1" x14ac:dyDescent="0.2">
      <c r="A74165">
        <v>2010159</v>
      </c>
    </row>
    <row r="74166" spans="1:1" x14ac:dyDescent="0.2">
      <c r="A74166">
        <v>2038536</v>
      </c>
    </row>
    <row r="74167" spans="1:1" x14ac:dyDescent="0.2">
      <c r="A74167">
        <v>1719307</v>
      </c>
    </row>
    <row r="74168" spans="1:1" x14ac:dyDescent="0.2">
      <c r="A74168">
        <v>2407554</v>
      </c>
    </row>
    <row r="74169" spans="1:1" x14ac:dyDescent="0.2">
      <c r="A74169">
        <v>1911778</v>
      </c>
    </row>
    <row r="74170" spans="1:1" x14ac:dyDescent="0.2">
      <c r="A74170">
        <v>1986354</v>
      </c>
    </row>
    <row r="74171" spans="1:1" x14ac:dyDescent="0.2">
      <c r="A74171">
        <v>866560</v>
      </c>
    </row>
    <row r="74172" spans="1:1" x14ac:dyDescent="0.2">
      <c r="A74172">
        <v>2333486</v>
      </c>
    </row>
    <row r="74173" spans="1:1" x14ac:dyDescent="0.2">
      <c r="A74173">
        <v>2572971</v>
      </c>
    </row>
    <row r="74174" spans="1:1" x14ac:dyDescent="0.2">
      <c r="A74174">
        <v>1545084</v>
      </c>
    </row>
    <row r="74175" spans="1:1" x14ac:dyDescent="0.2">
      <c r="A74175">
        <v>1724078</v>
      </c>
    </row>
    <row r="74176" spans="1:1" x14ac:dyDescent="0.2">
      <c r="A74176">
        <v>1383676</v>
      </c>
    </row>
    <row r="74177" spans="1:1" x14ac:dyDescent="0.2">
      <c r="A74177">
        <v>2436336</v>
      </c>
    </row>
    <row r="74178" spans="1:1" x14ac:dyDescent="0.2">
      <c r="A74178">
        <v>1133115</v>
      </c>
    </row>
    <row r="74179" spans="1:1" x14ac:dyDescent="0.2">
      <c r="A74179">
        <v>2509157</v>
      </c>
    </row>
    <row r="74180" spans="1:1" x14ac:dyDescent="0.2">
      <c r="A74180">
        <v>1774414</v>
      </c>
    </row>
    <row r="74181" spans="1:1" x14ac:dyDescent="0.2">
      <c r="A74181">
        <v>2153848</v>
      </c>
    </row>
    <row r="74182" spans="1:1" x14ac:dyDescent="0.2">
      <c r="A74182">
        <v>2441443</v>
      </c>
    </row>
    <row r="74183" spans="1:1" x14ac:dyDescent="0.2">
      <c r="A74183">
        <v>378712</v>
      </c>
    </row>
    <row r="74184" spans="1:1" x14ac:dyDescent="0.2">
      <c r="A74184">
        <v>2907494</v>
      </c>
    </row>
    <row r="74185" spans="1:1" x14ac:dyDescent="0.2">
      <c r="A74185">
        <v>1096240</v>
      </c>
    </row>
    <row r="74186" spans="1:1" x14ac:dyDescent="0.2">
      <c r="A74186">
        <v>2534784</v>
      </c>
    </row>
    <row r="74187" spans="1:1" x14ac:dyDescent="0.2">
      <c r="A74187">
        <v>1835513</v>
      </c>
    </row>
    <row r="74188" spans="1:1" x14ac:dyDescent="0.2">
      <c r="A74188">
        <v>2396438</v>
      </c>
    </row>
    <row r="74189" spans="1:1" x14ac:dyDescent="0.2">
      <c r="A74189">
        <v>2832313</v>
      </c>
    </row>
    <row r="74190" spans="1:1" x14ac:dyDescent="0.2">
      <c r="A74190">
        <v>3239097</v>
      </c>
    </row>
    <row r="74191" spans="1:1" x14ac:dyDescent="0.2">
      <c r="A74191">
        <v>2368780</v>
      </c>
    </row>
    <row r="74192" spans="1:1" x14ac:dyDescent="0.2">
      <c r="A74192">
        <v>1884986</v>
      </c>
    </row>
    <row r="74193" spans="1:1" x14ac:dyDescent="0.2">
      <c r="A74193">
        <v>2067959</v>
      </c>
    </row>
    <row r="74194" spans="1:1" x14ac:dyDescent="0.2">
      <c r="A74194">
        <v>3105372</v>
      </c>
    </row>
    <row r="74195" spans="1:1" x14ac:dyDescent="0.2">
      <c r="A74195">
        <v>502084</v>
      </c>
    </row>
    <row r="74196" spans="1:1" x14ac:dyDescent="0.2">
      <c r="A74196">
        <v>1687548</v>
      </c>
    </row>
    <row r="74197" spans="1:1" x14ac:dyDescent="0.2">
      <c r="A74197">
        <v>2927397</v>
      </c>
    </row>
    <row r="74198" spans="1:1" x14ac:dyDescent="0.2">
      <c r="A74198">
        <v>2154649</v>
      </c>
    </row>
    <row r="74199" spans="1:1" x14ac:dyDescent="0.2">
      <c r="A74199">
        <v>2275433</v>
      </c>
    </row>
    <row r="74200" spans="1:1" x14ac:dyDescent="0.2">
      <c r="A74200">
        <v>2185167</v>
      </c>
    </row>
    <row r="74201" spans="1:1" x14ac:dyDescent="0.2">
      <c r="A74201">
        <v>2439662</v>
      </c>
    </row>
    <row r="74202" spans="1:1" x14ac:dyDescent="0.2">
      <c r="A74202">
        <v>1295452</v>
      </c>
    </row>
    <row r="74203" spans="1:1" x14ac:dyDescent="0.2">
      <c r="A74203">
        <v>3272607</v>
      </c>
    </row>
    <row r="74204" spans="1:1" x14ac:dyDescent="0.2">
      <c r="A74204">
        <v>1493830</v>
      </c>
    </row>
    <row r="74205" spans="1:1" x14ac:dyDescent="0.2">
      <c r="A74205">
        <v>2220175</v>
      </c>
    </row>
    <row r="74206" spans="1:1" x14ac:dyDescent="0.2">
      <c r="A74206">
        <v>2322815</v>
      </c>
    </row>
    <row r="74207" spans="1:1" x14ac:dyDescent="0.2">
      <c r="A74207">
        <v>2485919</v>
      </c>
    </row>
    <row r="74208" spans="1:1" x14ac:dyDescent="0.2">
      <c r="A74208">
        <v>1582755</v>
      </c>
    </row>
    <row r="74209" spans="1:1" x14ac:dyDescent="0.2">
      <c r="A74209">
        <v>1135926</v>
      </c>
    </row>
    <row r="74210" spans="1:1" x14ac:dyDescent="0.2">
      <c r="A74210">
        <v>2214991</v>
      </c>
    </row>
    <row r="74211" spans="1:1" x14ac:dyDescent="0.2">
      <c r="A74211">
        <v>1806951</v>
      </c>
    </row>
    <row r="74212" spans="1:1" x14ac:dyDescent="0.2">
      <c r="A74212">
        <v>1991901</v>
      </c>
    </row>
    <row r="74213" spans="1:1" x14ac:dyDescent="0.2">
      <c r="A74213">
        <v>2715187</v>
      </c>
    </row>
    <row r="74214" spans="1:1" x14ac:dyDescent="0.2">
      <c r="A74214">
        <v>1505119</v>
      </c>
    </row>
    <row r="74215" spans="1:1" x14ac:dyDescent="0.2">
      <c r="A74215">
        <v>1842242</v>
      </c>
    </row>
    <row r="74216" spans="1:1" x14ac:dyDescent="0.2">
      <c r="A74216">
        <v>1705480</v>
      </c>
    </row>
    <row r="74217" spans="1:1" x14ac:dyDescent="0.2">
      <c r="A74217">
        <v>2169717</v>
      </c>
    </row>
    <row r="74218" spans="1:1" x14ac:dyDescent="0.2">
      <c r="A74218">
        <v>2792509</v>
      </c>
    </row>
    <row r="74219" spans="1:1" x14ac:dyDescent="0.2">
      <c r="A74219">
        <v>1849739</v>
      </c>
    </row>
    <row r="74220" spans="1:1" x14ac:dyDescent="0.2">
      <c r="A74220">
        <v>707409</v>
      </c>
    </row>
    <row r="74221" spans="1:1" x14ac:dyDescent="0.2">
      <c r="A74221">
        <v>3126479</v>
      </c>
    </row>
    <row r="74222" spans="1:1" x14ac:dyDescent="0.2">
      <c r="A74222">
        <v>953874</v>
      </c>
    </row>
    <row r="74223" spans="1:1" x14ac:dyDescent="0.2">
      <c r="A74223">
        <v>1530243</v>
      </c>
    </row>
    <row r="74224" spans="1:1" x14ac:dyDescent="0.2">
      <c r="A74224">
        <v>1296439</v>
      </c>
    </row>
    <row r="74225" spans="1:1" x14ac:dyDescent="0.2">
      <c r="A74225">
        <v>2008787</v>
      </c>
    </row>
    <row r="74226" spans="1:1" x14ac:dyDescent="0.2">
      <c r="A74226">
        <v>1824801</v>
      </c>
    </row>
    <row r="74227" spans="1:1" x14ac:dyDescent="0.2">
      <c r="A74227">
        <v>1159857</v>
      </c>
    </row>
    <row r="74228" spans="1:1" x14ac:dyDescent="0.2">
      <c r="A74228">
        <v>2083819</v>
      </c>
    </row>
    <row r="74229" spans="1:1" x14ac:dyDescent="0.2">
      <c r="A74229">
        <v>2422618</v>
      </c>
    </row>
    <row r="74230" spans="1:1" x14ac:dyDescent="0.2">
      <c r="A74230">
        <v>3012572</v>
      </c>
    </row>
    <row r="74231" spans="1:1" x14ac:dyDescent="0.2">
      <c r="A74231">
        <v>3613193</v>
      </c>
    </row>
    <row r="74232" spans="1:1" x14ac:dyDescent="0.2">
      <c r="A74232">
        <v>2114596</v>
      </c>
    </row>
    <row r="74233" spans="1:1" x14ac:dyDescent="0.2">
      <c r="A74233">
        <v>552813</v>
      </c>
    </row>
    <row r="74234" spans="1:1" x14ac:dyDescent="0.2">
      <c r="A74234">
        <v>1283311</v>
      </c>
    </row>
    <row r="74235" spans="1:1" x14ac:dyDescent="0.2">
      <c r="A74235">
        <v>1586021</v>
      </c>
    </row>
    <row r="74236" spans="1:1" x14ac:dyDescent="0.2">
      <c r="A74236">
        <v>1741394</v>
      </c>
    </row>
    <row r="74237" spans="1:1" x14ac:dyDescent="0.2">
      <c r="A74237">
        <v>974128</v>
      </c>
    </row>
    <row r="74238" spans="1:1" x14ac:dyDescent="0.2">
      <c r="A74238">
        <v>2046355</v>
      </c>
    </row>
    <row r="74239" spans="1:1" x14ac:dyDescent="0.2">
      <c r="A74239">
        <v>2473291</v>
      </c>
    </row>
    <row r="74240" spans="1:1" x14ac:dyDescent="0.2">
      <c r="A74240">
        <v>1090659</v>
      </c>
    </row>
    <row r="74241" spans="1:1" x14ac:dyDescent="0.2">
      <c r="A74241">
        <v>1582496</v>
      </c>
    </row>
    <row r="74242" spans="1:1" x14ac:dyDescent="0.2">
      <c r="A74242">
        <v>1296986</v>
      </c>
    </row>
    <row r="74243" spans="1:1" x14ac:dyDescent="0.2">
      <c r="A74243">
        <v>804935</v>
      </c>
    </row>
    <row r="74244" spans="1:1" x14ac:dyDescent="0.2">
      <c r="A74244">
        <v>2629469</v>
      </c>
    </row>
    <row r="74245" spans="1:1" x14ac:dyDescent="0.2">
      <c r="A74245">
        <v>2109501</v>
      </c>
    </row>
    <row r="74246" spans="1:1" x14ac:dyDescent="0.2">
      <c r="A74246">
        <v>1474341</v>
      </c>
    </row>
    <row r="74247" spans="1:1" x14ac:dyDescent="0.2">
      <c r="A74247">
        <v>2003742</v>
      </c>
    </row>
    <row r="74248" spans="1:1" x14ac:dyDescent="0.2">
      <c r="A74248">
        <v>2561114</v>
      </c>
    </row>
    <row r="74249" spans="1:1" x14ac:dyDescent="0.2">
      <c r="A74249">
        <v>1964610</v>
      </c>
    </row>
    <row r="74250" spans="1:1" x14ac:dyDescent="0.2">
      <c r="A74250">
        <v>1691460</v>
      </c>
    </row>
    <row r="74251" spans="1:1" x14ac:dyDescent="0.2">
      <c r="A74251">
        <v>2102606</v>
      </c>
    </row>
    <row r="74252" spans="1:1" x14ac:dyDescent="0.2">
      <c r="A74252">
        <v>1961818</v>
      </c>
    </row>
    <row r="74253" spans="1:1" x14ac:dyDescent="0.2">
      <c r="A74253">
        <v>2563397</v>
      </c>
    </row>
    <row r="74254" spans="1:1" x14ac:dyDescent="0.2">
      <c r="A74254">
        <v>2340117</v>
      </c>
    </row>
    <row r="74255" spans="1:1" x14ac:dyDescent="0.2">
      <c r="A74255">
        <v>679039</v>
      </c>
    </row>
    <row r="74256" spans="1:1" x14ac:dyDescent="0.2">
      <c r="A74256">
        <v>1652444</v>
      </c>
    </row>
    <row r="74257" spans="1:1" x14ac:dyDescent="0.2">
      <c r="A74257">
        <v>1300870</v>
      </c>
    </row>
    <row r="74258" spans="1:1" x14ac:dyDescent="0.2">
      <c r="A74258">
        <v>2582961</v>
      </c>
    </row>
    <row r="74259" spans="1:1" x14ac:dyDescent="0.2">
      <c r="A74259">
        <v>2994970</v>
      </c>
    </row>
    <row r="74260" spans="1:1" x14ac:dyDescent="0.2">
      <c r="A74260">
        <v>2432993</v>
      </c>
    </row>
    <row r="74261" spans="1:1" x14ac:dyDescent="0.2">
      <c r="A74261">
        <v>1209580</v>
      </c>
    </row>
    <row r="74262" spans="1:1" x14ac:dyDescent="0.2">
      <c r="A74262">
        <v>2212705</v>
      </c>
    </row>
    <row r="74263" spans="1:1" x14ac:dyDescent="0.2">
      <c r="A74263">
        <v>2236871</v>
      </c>
    </row>
    <row r="74264" spans="1:1" x14ac:dyDescent="0.2">
      <c r="A74264">
        <v>2725985</v>
      </c>
    </row>
    <row r="74265" spans="1:1" x14ac:dyDescent="0.2">
      <c r="A74265">
        <v>1989391</v>
      </c>
    </row>
    <row r="74266" spans="1:1" x14ac:dyDescent="0.2">
      <c r="A74266">
        <v>2831570</v>
      </c>
    </row>
    <row r="74267" spans="1:1" x14ac:dyDescent="0.2">
      <c r="A74267">
        <v>2553138</v>
      </c>
    </row>
    <row r="74268" spans="1:1" x14ac:dyDescent="0.2">
      <c r="A74268">
        <v>2309246</v>
      </c>
    </row>
    <row r="74269" spans="1:1" x14ac:dyDescent="0.2">
      <c r="A74269">
        <v>1016716</v>
      </c>
    </row>
    <row r="74270" spans="1:1" x14ac:dyDescent="0.2">
      <c r="A74270">
        <v>1588353</v>
      </c>
    </row>
    <row r="74271" spans="1:1" x14ac:dyDescent="0.2">
      <c r="A74271">
        <v>1786837</v>
      </c>
    </row>
    <row r="74272" spans="1:1" x14ac:dyDescent="0.2">
      <c r="A74272">
        <v>2731274</v>
      </c>
    </row>
    <row r="74273" spans="1:1" x14ac:dyDescent="0.2">
      <c r="A74273">
        <v>747161</v>
      </c>
    </row>
    <row r="74274" spans="1:1" x14ac:dyDescent="0.2">
      <c r="A74274">
        <v>1550062</v>
      </c>
    </row>
    <row r="74275" spans="1:1" x14ac:dyDescent="0.2">
      <c r="A74275">
        <v>1846318</v>
      </c>
    </row>
    <row r="74276" spans="1:1" x14ac:dyDescent="0.2">
      <c r="A74276">
        <v>1696314</v>
      </c>
    </row>
    <row r="74277" spans="1:1" x14ac:dyDescent="0.2">
      <c r="A74277">
        <v>1800591</v>
      </c>
    </row>
    <row r="74278" spans="1:1" x14ac:dyDescent="0.2">
      <c r="A74278">
        <v>2861953</v>
      </c>
    </row>
    <row r="74279" spans="1:1" x14ac:dyDescent="0.2">
      <c r="A74279">
        <v>2227979</v>
      </c>
    </row>
    <row r="74280" spans="1:1" x14ac:dyDescent="0.2">
      <c r="A74280">
        <v>3442147</v>
      </c>
    </row>
    <row r="74281" spans="1:1" x14ac:dyDescent="0.2">
      <c r="A74281">
        <v>2098952</v>
      </c>
    </row>
    <row r="74282" spans="1:1" x14ac:dyDescent="0.2">
      <c r="A74282">
        <v>2054536</v>
      </c>
    </row>
    <row r="74283" spans="1:1" x14ac:dyDescent="0.2">
      <c r="A74283">
        <v>2150554</v>
      </c>
    </row>
    <row r="74284" spans="1:1" x14ac:dyDescent="0.2">
      <c r="A74284">
        <v>1373364</v>
      </c>
    </row>
    <row r="74285" spans="1:1" x14ac:dyDescent="0.2">
      <c r="A74285">
        <v>3712767</v>
      </c>
    </row>
    <row r="74286" spans="1:1" x14ac:dyDescent="0.2">
      <c r="A74286">
        <v>1780209</v>
      </c>
    </row>
    <row r="74287" spans="1:1" x14ac:dyDescent="0.2">
      <c r="A74287">
        <v>973978</v>
      </c>
    </row>
    <row r="74288" spans="1:1" x14ac:dyDescent="0.2">
      <c r="A74288">
        <v>2749383</v>
      </c>
    </row>
    <row r="74289" spans="1:1" x14ac:dyDescent="0.2">
      <c r="A74289">
        <v>3553133</v>
      </c>
    </row>
    <row r="74290" spans="1:1" x14ac:dyDescent="0.2">
      <c r="A74290">
        <v>857543</v>
      </c>
    </row>
    <row r="74291" spans="1:1" x14ac:dyDescent="0.2">
      <c r="A74291">
        <v>1388993</v>
      </c>
    </row>
    <row r="74292" spans="1:1" x14ac:dyDescent="0.2">
      <c r="A74292">
        <v>2122370</v>
      </c>
    </row>
    <row r="74293" spans="1:1" x14ac:dyDescent="0.2">
      <c r="A74293">
        <v>970326</v>
      </c>
    </row>
    <row r="74294" spans="1:1" x14ac:dyDescent="0.2">
      <c r="A74294">
        <v>1919049</v>
      </c>
    </row>
    <row r="74295" spans="1:1" x14ac:dyDescent="0.2">
      <c r="A74295">
        <v>2500850</v>
      </c>
    </row>
    <row r="74296" spans="1:1" x14ac:dyDescent="0.2">
      <c r="A74296">
        <v>2775512</v>
      </c>
    </row>
    <row r="74297" spans="1:1" x14ac:dyDescent="0.2">
      <c r="A74297">
        <v>2750374</v>
      </c>
    </row>
    <row r="74298" spans="1:1" x14ac:dyDescent="0.2">
      <c r="A74298">
        <v>2117994</v>
      </c>
    </row>
    <row r="74299" spans="1:1" x14ac:dyDescent="0.2">
      <c r="A74299">
        <v>2729969</v>
      </c>
    </row>
    <row r="74300" spans="1:1" x14ac:dyDescent="0.2">
      <c r="A74300">
        <v>804283</v>
      </c>
    </row>
    <row r="74301" spans="1:1" x14ac:dyDescent="0.2">
      <c r="A74301">
        <v>1225821</v>
      </c>
    </row>
    <row r="74302" spans="1:1" x14ac:dyDescent="0.2">
      <c r="A74302">
        <v>1820693</v>
      </c>
    </row>
    <row r="74303" spans="1:1" x14ac:dyDescent="0.2">
      <c r="A74303">
        <v>2876096</v>
      </c>
    </row>
    <row r="74304" spans="1:1" x14ac:dyDescent="0.2">
      <c r="A74304">
        <v>2265218</v>
      </c>
    </row>
    <row r="74305" spans="1:1" x14ac:dyDescent="0.2">
      <c r="A74305">
        <v>2698736</v>
      </c>
    </row>
    <row r="74306" spans="1:1" x14ac:dyDescent="0.2">
      <c r="A74306">
        <v>749612</v>
      </c>
    </row>
    <row r="74307" spans="1:1" x14ac:dyDescent="0.2">
      <c r="A74307">
        <v>1262567</v>
      </c>
    </row>
    <row r="74308" spans="1:1" x14ac:dyDescent="0.2">
      <c r="A74308">
        <v>2170405</v>
      </c>
    </row>
    <row r="74309" spans="1:1" x14ac:dyDescent="0.2">
      <c r="A74309">
        <v>765939</v>
      </c>
    </row>
    <row r="74310" spans="1:1" x14ac:dyDescent="0.2">
      <c r="A74310">
        <v>2798641</v>
      </c>
    </row>
    <row r="74311" spans="1:1" x14ac:dyDescent="0.2">
      <c r="A74311">
        <v>2755730</v>
      </c>
    </row>
    <row r="74312" spans="1:1" x14ac:dyDescent="0.2">
      <c r="A74312">
        <v>529632</v>
      </c>
    </row>
    <row r="74313" spans="1:1" x14ac:dyDescent="0.2">
      <c r="A74313">
        <v>1518404</v>
      </c>
    </row>
    <row r="74314" spans="1:1" x14ac:dyDescent="0.2">
      <c r="A74314">
        <v>1020931</v>
      </c>
    </row>
    <row r="74315" spans="1:1" x14ac:dyDescent="0.2">
      <c r="A74315">
        <v>880737</v>
      </c>
    </row>
    <row r="74316" spans="1:1" x14ac:dyDescent="0.2">
      <c r="A74316">
        <v>2258299</v>
      </c>
    </row>
    <row r="74317" spans="1:1" x14ac:dyDescent="0.2">
      <c r="A74317">
        <v>1945906</v>
      </c>
    </row>
    <row r="74318" spans="1:1" x14ac:dyDescent="0.2">
      <c r="A74318">
        <v>416251</v>
      </c>
    </row>
    <row r="74319" spans="1:1" x14ac:dyDescent="0.2">
      <c r="A74319">
        <v>3519698</v>
      </c>
    </row>
    <row r="74320" spans="1:1" x14ac:dyDescent="0.2">
      <c r="A74320">
        <v>1412071</v>
      </c>
    </row>
    <row r="74321" spans="1:1" x14ac:dyDescent="0.2">
      <c r="A74321">
        <v>3047736</v>
      </c>
    </row>
    <row r="74322" spans="1:1" x14ac:dyDescent="0.2">
      <c r="A74322">
        <v>2899387</v>
      </c>
    </row>
    <row r="74323" spans="1:1" x14ac:dyDescent="0.2">
      <c r="A74323">
        <v>2708516</v>
      </c>
    </row>
    <row r="74324" spans="1:1" x14ac:dyDescent="0.2">
      <c r="A74324">
        <v>2402800</v>
      </c>
    </row>
    <row r="74325" spans="1:1" x14ac:dyDescent="0.2">
      <c r="A74325">
        <v>476240</v>
      </c>
    </row>
    <row r="74326" spans="1:1" x14ac:dyDescent="0.2">
      <c r="A74326">
        <v>2536670</v>
      </c>
    </row>
    <row r="74327" spans="1:1" x14ac:dyDescent="0.2">
      <c r="A74327">
        <v>2355426</v>
      </c>
    </row>
    <row r="74328" spans="1:1" x14ac:dyDescent="0.2">
      <c r="A74328">
        <v>2207256</v>
      </c>
    </row>
    <row r="74329" spans="1:1" x14ac:dyDescent="0.2">
      <c r="A74329">
        <v>1341495</v>
      </c>
    </row>
    <row r="74330" spans="1:1" x14ac:dyDescent="0.2">
      <c r="A74330">
        <v>2625172</v>
      </c>
    </row>
    <row r="74331" spans="1:1" x14ac:dyDescent="0.2">
      <c r="A74331">
        <v>1770503</v>
      </c>
    </row>
    <row r="74332" spans="1:1" x14ac:dyDescent="0.2">
      <c r="A74332">
        <v>2022772</v>
      </c>
    </row>
    <row r="74333" spans="1:1" x14ac:dyDescent="0.2">
      <c r="A74333">
        <v>1874356</v>
      </c>
    </row>
    <row r="74334" spans="1:1" x14ac:dyDescent="0.2">
      <c r="A74334">
        <v>2587728</v>
      </c>
    </row>
    <row r="74335" spans="1:1" x14ac:dyDescent="0.2">
      <c r="A74335">
        <v>719146</v>
      </c>
    </row>
    <row r="74336" spans="1:1" x14ac:dyDescent="0.2">
      <c r="A74336">
        <v>2234396</v>
      </c>
    </row>
    <row r="74337" spans="1:1" x14ac:dyDescent="0.2">
      <c r="A74337">
        <v>1250039</v>
      </c>
    </row>
    <row r="74338" spans="1:1" x14ac:dyDescent="0.2">
      <c r="A74338">
        <v>1946691</v>
      </c>
    </row>
    <row r="74339" spans="1:1" x14ac:dyDescent="0.2">
      <c r="A74339">
        <v>642452</v>
      </c>
    </row>
    <row r="74340" spans="1:1" x14ac:dyDescent="0.2">
      <c r="A74340">
        <v>2069782</v>
      </c>
    </row>
    <row r="74341" spans="1:1" x14ac:dyDescent="0.2">
      <c r="A74341">
        <v>821830</v>
      </c>
    </row>
    <row r="74342" spans="1:1" x14ac:dyDescent="0.2">
      <c r="A74342">
        <v>1587231</v>
      </c>
    </row>
    <row r="74343" spans="1:1" x14ac:dyDescent="0.2">
      <c r="A74343">
        <v>952086</v>
      </c>
    </row>
    <row r="74344" spans="1:1" x14ac:dyDescent="0.2">
      <c r="A74344">
        <v>2005566</v>
      </c>
    </row>
    <row r="74345" spans="1:1" x14ac:dyDescent="0.2">
      <c r="A74345">
        <v>947197</v>
      </c>
    </row>
    <row r="74346" spans="1:1" x14ac:dyDescent="0.2">
      <c r="A74346">
        <v>1470821</v>
      </c>
    </row>
    <row r="74347" spans="1:1" x14ac:dyDescent="0.2">
      <c r="A74347">
        <v>2837184</v>
      </c>
    </row>
    <row r="74348" spans="1:1" x14ac:dyDescent="0.2">
      <c r="A74348">
        <v>393686</v>
      </c>
    </row>
    <row r="74349" spans="1:1" x14ac:dyDescent="0.2">
      <c r="A74349">
        <v>2193494</v>
      </c>
    </row>
    <row r="74350" spans="1:1" x14ac:dyDescent="0.2">
      <c r="A74350">
        <v>2590956</v>
      </c>
    </row>
    <row r="74351" spans="1:1" x14ac:dyDescent="0.2">
      <c r="A74351">
        <v>2014287</v>
      </c>
    </row>
    <row r="74352" spans="1:1" x14ac:dyDescent="0.2">
      <c r="A74352">
        <v>1399732</v>
      </c>
    </row>
    <row r="74353" spans="1:1" x14ac:dyDescent="0.2">
      <c r="A74353">
        <v>3608926</v>
      </c>
    </row>
    <row r="74354" spans="1:1" x14ac:dyDescent="0.2">
      <c r="A74354">
        <v>2651434</v>
      </c>
    </row>
    <row r="74355" spans="1:1" x14ac:dyDescent="0.2">
      <c r="A74355">
        <v>165400</v>
      </c>
    </row>
    <row r="74356" spans="1:1" x14ac:dyDescent="0.2">
      <c r="A74356">
        <v>1992042</v>
      </c>
    </row>
    <row r="74357" spans="1:1" x14ac:dyDescent="0.2">
      <c r="A74357">
        <v>1628430</v>
      </c>
    </row>
    <row r="74358" spans="1:1" x14ac:dyDescent="0.2">
      <c r="A74358">
        <v>2549345</v>
      </c>
    </row>
    <row r="74359" spans="1:1" x14ac:dyDescent="0.2">
      <c r="A74359">
        <v>2542461</v>
      </c>
    </row>
    <row r="74360" spans="1:1" x14ac:dyDescent="0.2">
      <c r="A74360">
        <v>2751329</v>
      </c>
    </row>
    <row r="74361" spans="1:1" x14ac:dyDescent="0.2">
      <c r="A74361">
        <v>783221</v>
      </c>
    </row>
    <row r="74362" spans="1:1" x14ac:dyDescent="0.2">
      <c r="A74362">
        <v>2480770</v>
      </c>
    </row>
    <row r="74363" spans="1:1" x14ac:dyDescent="0.2">
      <c r="A74363">
        <v>1972594</v>
      </c>
    </row>
    <row r="74364" spans="1:1" x14ac:dyDescent="0.2">
      <c r="A74364">
        <v>1454283</v>
      </c>
    </row>
    <row r="74365" spans="1:1" x14ac:dyDescent="0.2">
      <c r="A74365">
        <v>774205</v>
      </c>
    </row>
    <row r="74366" spans="1:1" x14ac:dyDescent="0.2">
      <c r="A74366">
        <v>3102480</v>
      </c>
    </row>
    <row r="74367" spans="1:1" x14ac:dyDescent="0.2">
      <c r="A74367">
        <v>2438007</v>
      </c>
    </row>
    <row r="74368" spans="1:1" x14ac:dyDescent="0.2">
      <c r="A74368">
        <v>593405</v>
      </c>
    </row>
    <row r="74369" spans="1:1" x14ac:dyDescent="0.2">
      <c r="A74369">
        <v>2641674</v>
      </c>
    </row>
    <row r="74370" spans="1:1" x14ac:dyDescent="0.2">
      <c r="A74370">
        <v>1124440</v>
      </c>
    </row>
    <row r="74371" spans="1:1" x14ac:dyDescent="0.2">
      <c r="A74371">
        <v>1764930</v>
      </c>
    </row>
    <row r="74372" spans="1:1" x14ac:dyDescent="0.2">
      <c r="A74372">
        <v>840417</v>
      </c>
    </row>
    <row r="74373" spans="1:1" x14ac:dyDescent="0.2">
      <c r="A74373">
        <v>1807245</v>
      </c>
    </row>
    <row r="74374" spans="1:1" x14ac:dyDescent="0.2">
      <c r="A74374">
        <v>111543</v>
      </c>
    </row>
    <row r="74375" spans="1:1" x14ac:dyDescent="0.2">
      <c r="A74375">
        <v>2286080</v>
      </c>
    </row>
    <row r="74376" spans="1:1" x14ac:dyDescent="0.2">
      <c r="A74376">
        <v>3328681</v>
      </c>
    </row>
    <row r="74377" spans="1:1" x14ac:dyDescent="0.2">
      <c r="A74377">
        <v>2867800</v>
      </c>
    </row>
    <row r="74378" spans="1:1" x14ac:dyDescent="0.2">
      <c r="A74378">
        <v>695027</v>
      </c>
    </row>
    <row r="74379" spans="1:1" x14ac:dyDescent="0.2">
      <c r="A74379">
        <v>1472943</v>
      </c>
    </row>
    <row r="74380" spans="1:1" x14ac:dyDescent="0.2">
      <c r="A74380">
        <v>1689370</v>
      </c>
    </row>
    <row r="74381" spans="1:1" x14ac:dyDescent="0.2">
      <c r="A74381">
        <v>2325950</v>
      </c>
    </row>
    <row r="74382" spans="1:1" x14ac:dyDescent="0.2">
      <c r="A74382">
        <v>1734053</v>
      </c>
    </row>
    <row r="74383" spans="1:1" x14ac:dyDescent="0.2">
      <c r="A74383">
        <v>1339992</v>
      </c>
    </row>
    <row r="74384" spans="1:1" x14ac:dyDescent="0.2">
      <c r="A74384">
        <v>1009065</v>
      </c>
    </row>
    <row r="74385" spans="1:1" x14ac:dyDescent="0.2">
      <c r="A74385">
        <v>2331007</v>
      </c>
    </row>
    <row r="74386" spans="1:1" x14ac:dyDescent="0.2">
      <c r="A74386">
        <v>2401665</v>
      </c>
    </row>
    <row r="74387" spans="1:1" x14ac:dyDescent="0.2">
      <c r="A74387">
        <v>1850631</v>
      </c>
    </row>
    <row r="74388" spans="1:1" x14ac:dyDescent="0.2">
      <c r="A74388">
        <v>2720119</v>
      </c>
    </row>
    <row r="74389" spans="1:1" x14ac:dyDescent="0.2">
      <c r="A74389">
        <v>1177661</v>
      </c>
    </row>
    <row r="74390" spans="1:1" x14ac:dyDescent="0.2">
      <c r="A74390">
        <v>3502795</v>
      </c>
    </row>
    <row r="74391" spans="1:1" x14ac:dyDescent="0.2">
      <c r="A74391">
        <v>3524945</v>
      </c>
    </row>
    <row r="74392" spans="1:1" x14ac:dyDescent="0.2">
      <c r="A74392">
        <v>2045736</v>
      </c>
    </row>
    <row r="74393" spans="1:1" x14ac:dyDescent="0.2">
      <c r="A74393">
        <v>545720</v>
      </c>
    </row>
    <row r="74394" spans="1:1" x14ac:dyDescent="0.2">
      <c r="A74394">
        <v>2936499</v>
      </c>
    </row>
    <row r="74395" spans="1:1" x14ac:dyDescent="0.2">
      <c r="A74395">
        <v>3676143</v>
      </c>
    </row>
    <row r="74396" spans="1:1" x14ac:dyDescent="0.2">
      <c r="A74396">
        <v>3589362</v>
      </c>
    </row>
    <row r="74397" spans="1:1" x14ac:dyDescent="0.2">
      <c r="A74397">
        <v>2000963</v>
      </c>
    </row>
    <row r="74398" spans="1:1" x14ac:dyDescent="0.2">
      <c r="A74398">
        <v>1589243</v>
      </c>
    </row>
    <row r="74399" spans="1:1" x14ac:dyDescent="0.2">
      <c r="A74399">
        <v>2149591</v>
      </c>
    </row>
    <row r="74400" spans="1:1" x14ac:dyDescent="0.2">
      <c r="A74400">
        <v>3433129</v>
      </c>
    </row>
    <row r="74401" spans="1:1" x14ac:dyDescent="0.2">
      <c r="A74401">
        <v>1727252</v>
      </c>
    </row>
    <row r="74402" spans="1:1" x14ac:dyDescent="0.2">
      <c r="A74402">
        <v>465519</v>
      </c>
    </row>
    <row r="74403" spans="1:1" x14ac:dyDescent="0.2">
      <c r="A74403">
        <v>3196347</v>
      </c>
    </row>
    <row r="74404" spans="1:1" x14ac:dyDescent="0.2">
      <c r="A74404">
        <v>905537</v>
      </c>
    </row>
    <row r="74405" spans="1:1" x14ac:dyDescent="0.2">
      <c r="A74405">
        <v>1615022</v>
      </c>
    </row>
    <row r="74406" spans="1:1" x14ac:dyDescent="0.2">
      <c r="A74406">
        <v>2920612</v>
      </c>
    </row>
    <row r="74407" spans="1:1" x14ac:dyDescent="0.2">
      <c r="A74407">
        <v>1689243</v>
      </c>
    </row>
    <row r="74408" spans="1:1" x14ac:dyDescent="0.2">
      <c r="A74408">
        <v>3243065</v>
      </c>
    </row>
    <row r="74409" spans="1:1" x14ac:dyDescent="0.2">
      <c r="A74409">
        <v>1410172</v>
      </c>
    </row>
    <row r="74410" spans="1:1" x14ac:dyDescent="0.2">
      <c r="A74410">
        <v>744535</v>
      </c>
    </row>
    <row r="74411" spans="1:1" x14ac:dyDescent="0.2">
      <c r="A74411">
        <v>1201445</v>
      </c>
    </row>
    <row r="74412" spans="1:1" x14ac:dyDescent="0.2">
      <c r="A74412">
        <v>2707101</v>
      </c>
    </row>
    <row r="74413" spans="1:1" x14ac:dyDescent="0.2">
      <c r="A74413">
        <v>2491709</v>
      </c>
    </row>
    <row r="74414" spans="1:1" x14ac:dyDescent="0.2">
      <c r="A74414">
        <v>2903121</v>
      </c>
    </row>
    <row r="74415" spans="1:1" x14ac:dyDescent="0.2">
      <c r="A74415">
        <v>2934622</v>
      </c>
    </row>
    <row r="74416" spans="1:1" x14ac:dyDescent="0.2">
      <c r="A74416">
        <v>2255345</v>
      </c>
    </row>
    <row r="74417" spans="1:1" x14ac:dyDescent="0.2">
      <c r="A74417">
        <v>1777110</v>
      </c>
    </row>
    <row r="74418" spans="1:1" x14ac:dyDescent="0.2">
      <c r="A74418">
        <v>947559</v>
      </c>
    </row>
    <row r="74419" spans="1:1" x14ac:dyDescent="0.2">
      <c r="A74419">
        <v>2562646</v>
      </c>
    </row>
    <row r="74420" spans="1:1" x14ac:dyDescent="0.2">
      <c r="A74420">
        <v>2534957</v>
      </c>
    </row>
    <row r="74421" spans="1:1" x14ac:dyDescent="0.2">
      <c r="A74421">
        <v>1554043</v>
      </c>
    </row>
    <row r="74422" spans="1:1" x14ac:dyDescent="0.2">
      <c r="A74422">
        <v>1683026</v>
      </c>
    </row>
    <row r="74423" spans="1:1" x14ac:dyDescent="0.2">
      <c r="A74423">
        <v>3066483</v>
      </c>
    </row>
    <row r="74424" spans="1:1" x14ac:dyDescent="0.2">
      <c r="A74424">
        <v>1256104</v>
      </c>
    </row>
    <row r="74425" spans="1:1" x14ac:dyDescent="0.2">
      <c r="A74425">
        <v>1155045</v>
      </c>
    </row>
    <row r="74426" spans="1:1" x14ac:dyDescent="0.2">
      <c r="A74426">
        <v>2380106</v>
      </c>
    </row>
    <row r="74427" spans="1:1" x14ac:dyDescent="0.2">
      <c r="A74427">
        <v>351746</v>
      </c>
    </row>
    <row r="74428" spans="1:1" x14ac:dyDescent="0.2">
      <c r="A74428">
        <v>1124873</v>
      </c>
    </row>
    <row r="74429" spans="1:1" x14ac:dyDescent="0.2">
      <c r="A74429">
        <v>1126975</v>
      </c>
    </row>
    <row r="74430" spans="1:1" x14ac:dyDescent="0.2">
      <c r="A74430">
        <v>2409308</v>
      </c>
    </row>
    <row r="74431" spans="1:1" x14ac:dyDescent="0.2">
      <c r="A74431">
        <v>3467307</v>
      </c>
    </row>
    <row r="74432" spans="1:1" x14ac:dyDescent="0.2">
      <c r="A74432">
        <v>999862</v>
      </c>
    </row>
    <row r="74433" spans="1:1" x14ac:dyDescent="0.2">
      <c r="A74433">
        <v>2226508</v>
      </c>
    </row>
    <row r="74434" spans="1:1" x14ac:dyDescent="0.2">
      <c r="A74434">
        <v>1355987</v>
      </c>
    </row>
    <row r="74435" spans="1:1" x14ac:dyDescent="0.2">
      <c r="A74435">
        <v>1704501</v>
      </c>
    </row>
    <row r="74436" spans="1:1" x14ac:dyDescent="0.2">
      <c r="A74436">
        <v>836747</v>
      </c>
    </row>
    <row r="74437" spans="1:1" x14ac:dyDescent="0.2">
      <c r="A74437">
        <v>1113452</v>
      </c>
    </row>
    <row r="74438" spans="1:1" x14ac:dyDescent="0.2">
      <c r="A74438">
        <v>2366380</v>
      </c>
    </row>
    <row r="74439" spans="1:1" x14ac:dyDescent="0.2">
      <c r="A74439">
        <v>670078</v>
      </c>
    </row>
    <row r="74440" spans="1:1" x14ac:dyDescent="0.2">
      <c r="A74440">
        <v>969567</v>
      </c>
    </row>
    <row r="74441" spans="1:1" x14ac:dyDescent="0.2">
      <c r="A74441">
        <v>2846145</v>
      </c>
    </row>
    <row r="74442" spans="1:1" x14ac:dyDescent="0.2">
      <c r="A74442">
        <v>3164286</v>
      </c>
    </row>
    <row r="74443" spans="1:1" x14ac:dyDescent="0.2">
      <c r="A74443">
        <v>1157400</v>
      </c>
    </row>
    <row r="74444" spans="1:1" x14ac:dyDescent="0.2">
      <c r="A74444">
        <v>1464947</v>
      </c>
    </row>
    <row r="74445" spans="1:1" x14ac:dyDescent="0.2">
      <c r="A74445">
        <v>1551961</v>
      </c>
    </row>
    <row r="74446" spans="1:1" x14ac:dyDescent="0.2">
      <c r="A74446">
        <v>1966675</v>
      </c>
    </row>
    <row r="74447" spans="1:1" x14ac:dyDescent="0.2">
      <c r="A74447">
        <v>3281501</v>
      </c>
    </row>
    <row r="74448" spans="1:1" x14ac:dyDescent="0.2">
      <c r="A74448">
        <v>2159863</v>
      </c>
    </row>
    <row r="74449" spans="1:1" x14ac:dyDescent="0.2">
      <c r="A74449">
        <v>2872632</v>
      </c>
    </row>
    <row r="74450" spans="1:1" x14ac:dyDescent="0.2">
      <c r="A74450">
        <v>1842273</v>
      </c>
    </row>
    <row r="74451" spans="1:1" x14ac:dyDescent="0.2">
      <c r="A74451">
        <v>963995</v>
      </c>
    </row>
    <row r="74452" spans="1:1" x14ac:dyDescent="0.2">
      <c r="A74452">
        <v>744516</v>
      </c>
    </row>
    <row r="74453" spans="1:1" x14ac:dyDescent="0.2">
      <c r="A74453">
        <v>2216873</v>
      </c>
    </row>
    <row r="74454" spans="1:1" x14ac:dyDescent="0.2">
      <c r="A74454">
        <v>1948873</v>
      </c>
    </row>
    <row r="74455" spans="1:1" x14ac:dyDescent="0.2">
      <c r="A74455">
        <v>2911468</v>
      </c>
    </row>
    <row r="74456" spans="1:1" x14ac:dyDescent="0.2">
      <c r="A74456">
        <v>2234145</v>
      </c>
    </row>
    <row r="74457" spans="1:1" x14ac:dyDescent="0.2">
      <c r="A74457">
        <v>2784396</v>
      </c>
    </row>
    <row r="74458" spans="1:1" x14ac:dyDescent="0.2">
      <c r="A74458">
        <v>2351777</v>
      </c>
    </row>
    <row r="74459" spans="1:1" x14ac:dyDescent="0.2">
      <c r="A74459">
        <v>2985394</v>
      </c>
    </row>
    <row r="74460" spans="1:1" x14ac:dyDescent="0.2">
      <c r="A74460">
        <v>1505592</v>
      </c>
    </row>
    <row r="74461" spans="1:1" x14ac:dyDescent="0.2">
      <c r="A74461">
        <v>2209749</v>
      </c>
    </row>
    <row r="74462" spans="1:1" x14ac:dyDescent="0.2">
      <c r="A74462">
        <v>2475942</v>
      </c>
    </row>
    <row r="74463" spans="1:1" x14ac:dyDescent="0.2">
      <c r="A74463">
        <v>788669</v>
      </c>
    </row>
    <row r="74464" spans="1:1" x14ac:dyDescent="0.2">
      <c r="A74464">
        <v>2440430</v>
      </c>
    </row>
    <row r="74465" spans="1:1" x14ac:dyDescent="0.2">
      <c r="A74465">
        <v>2990921</v>
      </c>
    </row>
    <row r="74466" spans="1:1" x14ac:dyDescent="0.2">
      <c r="A74466">
        <v>2433209</v>
      </c>
    </row>
    <row r="74467" spans="1:1" x14ac:dyDescent="0.2">
      <c r="A74467">
        <v>3461876</v>
      </c>
    </row>
    <row r="74468" spans="1:1" x14ac:dyDescent="0.2">
      <c r="A74468">
        <v>2784211</v>
      </c>
    </row>
    <row r="74469" spans="1:1" x14ac:dyDescent="0.2">
      <c r="A74469">
        <v>3242179</v>
      </c>
    </row>
    <row r="74470" spans="1:1" x14ac:dyDescent="0.2">
      <c r="A74470">
        <v>2266670</v>
      </c>
    </row>
    <row r="74471" spans="1:1" x14ac:dyDescent="0.2">
      <c r="A74471">
        <v>1896848</v>
      </c>
    </row>
    <row r="74472" spans="1:1" x14ac:dyDescent="0.2">
      <c r="A74472">
        <v>3387668</v>
      </c>
    </row>
    <row r="74473" spans="1:1" x14ac:dyDescent="0.2">
      <c r="A74473">
        <v>2674588</v>
      </c>
    </row>
    <row r="74474" spans="1:1" x14ac:dyDescent="0.2">
      <c r="A74474">
        <v>2119116</v>
      </c>
    </row>
    <row r="74475" spans="1:1" x14ac:dyDescent="0.2">
      <c r="A74475">
        <v>2761940</v>
      </c>
    </row>
    <row r="74476" spans="1:1" x14ac:dyDescent="0.2">
      <c r="A74476">
        <v>3376837</v>
      </c>
    </row>
    <row r="74477" spans="1:1" x14ac:dyDescent="0.2">
      <c r="A74477">
        <v>2242552</v>
      </c>
    </row>
    <row r="74478" spans="1:1" x14ac:dyDescent="0.2">
      <c r="A74478">
        <v>2841149</v>
      </c>
    </row>
    <row r="74479" spans="1:1" x14ac:dyDescent="0.2">
      <c r="A74479">
        <v>2474643</v>
      </c>
    </row>
    <row r="74480" spans="1:1" x14ac:dyDescent="0.2">
      <c r="A74480">
        <v>2441998</v>
      </c>
    </row>
    <row r="74481" spans="1:1" x14ac:dyDescent="0.2">
      <c r="A74481">
        <v>434066</v>
      </c>
    </row>
    <row r="74482" spans="1:1" x14ac:dyDescent="0.2">
      <c r="A74482">
        <v>1637854</v>
      </c>
    </row>
    <row r="74483" spans="1:1" x14ac:dyDescent="0.2">
      <c r="A74483">
        <v>1537709</v>
      </c>
    </row>
    <row r="74484" spans="1:1" x14ac:dyDescent="0.2">
      <c r="A74484">
        <v>1565214</v>
      </c>
    </row>
    <row r="74485" spans="1:1" x14ac:dyDescent="0.2">
      <c r="A74485">
        <v>1670404</v>
      </c>
    </row>
    <row r="74486" spans="1:1" x14ac:dyDescent="0.2">
      <c r="A74486">
        <v>2222940</v>
      </c>
    </row>
    <row r="74487" spans="1:1" x14ac:dyDescent="0.2">
      <c r="A74487">
        <v>2822633</v>
      </c>
    </row>
    <row r="74488" spans="1:1" x14ac:dyDescent="0.2">
      <c r="A74488">
        <v>3203842</v>
      </c>
    </row>
    <row r="74489" spans="1:1" x14ac:dyDescent="0.2">
      <c r="A74489">
        <v>3411808</v>
      </c>
    </row>
    <row r="74490" spans="1:1" x14ac:dyDescent="0.2">
      <c r="A74490">
        <v>2356098</v>
      </c>
    </row>
    <row r="74491" spans="1:1" x14ac:dyDescent="0.2">
      <c r="A74491">
        <v>1890261</v>
      </c>
    </row>
    <row r="74492" spans="1:1" x14ac:dyDescent="0.2">
      <c r="A74492">
        <v>2202756</v>
      </c>
    </row>
    <row r="74493" spans="1:1" x14ac:dyDescent="0.2">
      <c r="A74493">
        <v>2461711</v>
      </c>
    </row>
    <row r="74494" spans="1:1" x14ac:dyDescent="0.2">
      <c r="A74494">
        <v>1211560</v>
      </c>
    </row>
    <row r="74495" spans="1:1" x14ac:dyDescent="0.2">
      <c r="A74495">
        <v>2238461</v>
      </c>
    </row>
    <row r="74496" spans="1:1" x14ac:dyDescent="0.2">
      <c r="A74496">
        <v>909262</v>
      </c>
    </row>
    <row r="74497" spans="1:1" x14ac:dyDescent="0.2">
      <c r="A74497">
        <v>2115328</v>
      </c>
    </row>
    <row r="74498" spans="1:1" x14ac:dyDescent="0.2">
      <c r="A74498">
        <v>894033</v>
      </c>
    </row>
    <row r="74499" spans="1:1" x14ac:dyDescent="0.2">
      <c r="A74499">
        <v>2355377</v>
      </c>
    </row>
    <row r="74500" spans="1:1" x14ac:dyDescent="0.2">
      <c r="A74500">
        <v>697788</v>
      </c>
    </row>
    <row r="74501" spans="1:1" x14ac:dyDescent="0.2">
      <c r="A74501">
        <v>2575425</v>
      </c>
    </row>
    <row r="74502" spans="1:1" x14ac:dyDescent="0.2">
      <c r="A74502">
        <v>1830112</v>
      </c>
    </row>
    <row r="74503" spans="1:1" x14ac:dyDescent="0.2">
      <c r="A74503">
        <v>2998275</v>
      </c>
    </row>
    <row r="74504" spans="1:1" x14ac:dyDescent="0.2">
      <c r="A74504">
        <v>797272</v>
      </c>
    </row>
    <row r="74505" spans="1:1" x14ac:dyDescent="0.2">
      <c r="A74505">
        <v>2107881</v>
      </c>
    </row>
    <row r="74506" spans="1:1" x14ac:dyDescent="0.2">
      <c r="A74506">
        <v>3034076</v>
      </c>
    </row>
    <row r="74507" spans="1:1" x14ac:dyDescent="0.2">
      <c r="A74507">
        <v>1676406</v>
      </c>
    </row>
    <row r="74508" spans="1:1" x14ac:dyDescent="0.2">
      <c r="A74508">
        <v>3071537</v>
      </c>
    </row>
    <row r="74509" spans="1:1" x14ac:dyDescent="0.2">
      <c r="A74509">
        <v>909817</v>
      </c>
    </row>
    <row r="74510" spans="1:1" x14ac:dyDescent="0.2">
      <c r="A74510">
        <v>2335931</v>
      </c>
    </row>
    <row r="74511" spans="1:1" x14ac:dyDescent="0.2">
      <c r="A74511">
        <v>2962461</v>
      </c>
    </row>
    <row r="74512" spans="1:1" x14ac:dyDescent="0.2">
      <c r="A74512">
        <v>2022262</v>
      </c>
    </row>
    <row r="74513" spans="1:1" x14ac:dyDescent="0.2">
      <c r="A74513">
        <v>3398600</v>
      </c>
    </row>
    <row r="74514" spans="1:1" x14ac:dyDescent="0.2">
      <c r="A74514">
        <v>1603691</v>
      </c>
    </row>
    <row r="74515" spans="1:1" x14ac:dyDescent="0.2">
      <c r="A74515">
        <v>2935466</v>
      </c>
    </row>
    <row r="74516" spans="1:1" x14ac:dyDescent="0.2">
      <c r="A74516">
        <v>1969151</v>
      </c>
    </row>
    <row r="74517" spans="1:1" x14ac:dyDescent="0.2">
      <c r="A74517">
        <v>2464678</v>
      </c>
    </row>
    <row r="74518" spans="1:1" x14ac:dyDescent="0.2">
      <c r="A74518">
        <v>1655752</v>
      </c>
    </row>
    <row r="74519" spans="1:1" x14ac:dyDescent="0.2">
      <c r="A74519">
        <v>1311656</v>
      </c>
    </row>
    <row r="74520" spans="1:1" x14ac:dyDescent="0.2">
      <c r="A74520">
        <v>2127384</v>
      </c>
    </row>
    <row r="74521" spans="1:1" x14ac:dyDescent="0.2">
      <c r="A74521">
        <v>1517296</v>
      </c>
    </row>
    <row r="74522" spans="1:1" x14ac:dyDescent="0.2">
      <c r="A74522">
        <v>3656711</v>
      </c>
    </row>
    <row r="74523" spans="1:1" x14ac:dyDescent="0.2">
      <c r="A74523">
        <v>2399970</v>
      </c>
    </row>
    <row r="74524" spans="1:1" x14ac:dyDescent="0.2">
      <c r="A74524">
        <v>2059437</v>
      </c>
    </row>
    <row r="74525" spans="1:1" x14ac:dyDescent="0.2">
      <c r="A74525">
        <v>1636408</v>
      </c>
    </row>
    <row r="74526" spans="1:1" x14ac:dyDescent="0.2">
      <c r="A74526">
        <v>3263496</v>
      </c>
    </row>
    <row r="74527" spans="1:1" x14ac:dyDescent="0.2">
      <c r="A74527">
        <v>2007946</v>
      </c>
    </row>
    <row r="74528" spans="1:1" x14ac:dyDescent="0.2">
      <c r="A74528">
        <v>3095626</v>
      </c>
    </row>
    <row r="74529" spans="1:1" x14ac:dyDescent="0.2">
      <c r="A74529">
        <v>1184796</v>
      </c>
    </row>
    <row r="74530" spans="1:1" x14ac:dyDescent="0.2">
      <c r="A74530">
        <v>2966140</v>
      </c>
    </row>
    <row r="74531" spans="1:1" x14ac:dyDescent="0.2">
      <c r="A74531">
        <v>727093</v>
      </c>
    </row>
    <row r="74532" spans="1:1" x14ac:dyDescent="0.2">
      <c r="A74532">
        <v>1640630</v>
      </c>
    </row>
    <row r="74533" spans="1:1" x14ac:dyDescent="0.2">
      <c r="A74533">
        <v>1360509</v>
      </c>
    </row>
    <row r="74534" spans="1:1" x14ac:dyDescent="0.2">
      <c r="A74534">
        <v>2784141</v>
      </c>
    </row>
    <row r="74535" spans="1:1" x14ac:dyDescent="0.2">
      <c r="A74535">
        <v>2023679</v>
      </c>
    </row>
    <row r="74536" spans="1:1" x14ac:dyDescent="0.2">
      <c r="A74536">
        <v>2337682</v>
      </c>
    </row>
    <row r="74537" spans="1:1" x14ac:dyDescent="0.2">
      <c r="A74537">
        <v>3057358</v>
      </c>
    </row>
    <row r="74538" spans="1:1" x14ac:dyDescent="0.2">
      <c r="A74538">
        <v>1450788</v>
      </c>
    </row>
    <row r="74539" spans="1:1" x14ac:dyDescent="0.2">
      <c r="A74539">
        <v>2193029</v>
      </c>
    </row>
    <row r="74540" spans="1:1" x14ac:dyDescent="0.2">
      <c r="A74540">
        <v>2468824</v>
      </c>
    </row>
    <row r="74541" spans="1:1" x14ac:dyDescent="0.2">
      <c r="A74541">
        <v>2997844</v>
      </c>
    </row>
    <row r="74542" spans="1:1" x14ac:dyDescent="0.2">
      <c r="A74542">
        <v>87500</v>
      </c>
    </row>
    <row r="74543" spans="1:1" x14ac:dyDescent="0.2">
      <c r="A74543">
        <v>3041004</v>
      </c>
    </row>
    <row r="74544" spans="1:1" x14ac:dyDescent="0.2">
      <c r="A74544">
        <v>2125577</v>
      </c>
    </row>
    <row r="74545" spans="1:1" x14ac:dyDescent="0.2">
      <c r="A74545">
        <v>2438999</v>
      </c>
    </row>
    <row r="74546" spans="1:1" x14ac:dyDescent="0.2">
      <c r="A74546">
        <v>436382</v>
      </c>
    </row>
    <row r="74547" spans="1:1" x14ac:dyDescent="0.2">
      <c r="A74547">
        <v>982226</v>
      </c>
    </row>
    <row r="74548" spans="1:1" x14ac:dyDescent="0.2">
      <c r="A74548">
        <v>2630236</v>
      </c>
    </row>
    <row r="74549" spans="1:1" x14ac:dyDescent="0.2">
      <c r="A74549">
        <v>971969</v>
      </c>
    </row>
    <row r="74550" spans="1:1" x14ac:dyDescent="0.2">
      <c r="A74550">
        <v>3661993</v>
      </c>
    </row>
    <row r="74551" spans="1:1" x14ac:dyDescent="0.2">
      <c r="A74551">
        <v>1475425</v>
      </c>
    </row>
    <row r="74552" spans="1:1" x14ac:dyDescent="0.2">
      <c r="A74552">
        <v>235147</v>
      </c>
    </row>
    <row r="74553" spans="1:1" x14ac:dyDescent="0.2">
      <c r="A74553">
        <v>1707470</v>
      </c>
    </row>
    <row r="74554" spans="1:1" x14ac:dyDescent="0.2">
      <c r="A74554">
        <v>2283941</v>
      </c>
    </row>
    <row r="74555" spans="1:1" x14ac:dyDescent="0.2">
      <c r="A74555">
        <v>3103864</v>
      </c>
    </row>
    <row r="74556" spans="1:1" x14ac:dyDescent="0.2">
      <c r="A74556">
        <v>843124</v>
      </c>
    </row>
    <row r="74557" spans="1:1" x14ac:dyDescent="0.2">
      <c r="A74557">
        <v>1907025</v>
      </c>
    </row>
    <row r="74558" spans="1:1" x14ac:dyDescent="0.2">
      <c r="A74558">
        <v>1825875</v>
      </c>
    </row>
    <row r="74559" spans="1:1" x14ac:dyDescent="0.2">
      <c r="A74559">
        <v>2366546</v>
      </c>
    </row>
    <row r="74560" spans="1:1" x14ac:dyDescent="0.2">
      <c r="A74560">
        <v>1985805</v>
      </c>
    </row>
    <row r="74561" spans="1:1" x14ac:dyDescent="0.2">
      <c r="A74561">
        <v>1536188</v>
      </c>
    </row>
    <row r="74562" spans="1:1" x14ac:dyDescent="0.2">
      <c r="A74562">
        <v>412168</v>
      </c>
    </row>
    <row r="74563" spans="1:1" x14ac:dyDescent="0.2">
      <c r="A74563">
        <v>3193215</v>
      </c>
    </row>
    <row r="74564" spans="1:1" x14ac:dyDescent="0.2">
      <c r="A74564">
        <v>2000250</v>
      </c>
    </row>
    <row r="74565" spans="1:1" x14ac:dyDescent="0.2">
      <c r="A74565">
        <v>3124861</v>
      </c>
    </row>
    <row r="74566" spans="1:1" x14ac:dyDescent="0.2">
      <c r="A74566">
        <v>2053093</v>
      </c>
    </row>
    <row r="74567" spans="1:1" x14ac:dyDescent="0.2">
      <c r="A74567">
        <v>1002075</v>
      </c>
    </row>
    <row r="74568" spans="1:1" x14ac:dyDescent="0.2">
      <c r="A74568">
        <v>2306323</v>
      </c>
    </row>
    <row r="74569" spans="1:1" x14ac:dyDescent="0.2">
      <c r="A74569">
        <v>2318833</v>
      </c>
    </row>
    <row r="74570" spans="1:1" x14ac:dyDescent="0.2">
      <c r="A74570">
        <v>2105309</v>
      </c>
    </row>
    <row r="74571" spans="1:1" x14ac:dyDescent="0.2">
      <c r="A74571">
        <v>1981095</v>
      </c>
    </row>
    <row r="74572" spans="1:1" x14ac:dyDescent="0.2">
      <c r="A74572">
        <v>1984616</v>
      </c>
    </row>
    <row r="74573" spans="1:1" x14ac:dyDescent="0.2">
      <c r="A74573">
        <v>2248253</v>
      </c>
    </row>
    <row r="74574" spans="1:1" x14ac:dyDescent="0.2">
      <c r="A74574">
        <v>2834711</v>
      </c>
    </row>
    <row r="74575" spans="1:1" x14ac:dyDescent="0.2">
      <c r="A74575">
        <v>2805188</v>
      </c>
    </row>
    <row r="74576" spans="1:1" x14ac:dyDescent="0.2">
      <c r="A74576">
        <v>3059776</v>
      </c>
    </row>
    <row r="74577" spans="1:1" x14ac:dyDescent="0.2">
      <c r="A74577">
        <v>2638314</v>
      </c>
    </row>
    <row r="74578" spans="1:1" x14ac:dyDescent="0.2">
      <c r="A74578">
        <v>2073658</v>
      </c>
    </row>
    <row r="74579" spans="1:1" x14ac:dyDescent="0.2">
      <c r="A74579">
        <v>2320528</v>
      </c>
    </row>
    <row r="74580" spans="1:1" x14ac:dyDescent="0.2">
      <c r="A74580">
        <v>748340</v>
      </c>
    </row>
    <row r="74581" spans="1:1" x14ac:dyDescent="0.2">
      <c r="A74581">
        <v>1979766</v>
      </c>
    </row>
    <row r="74582" spans="1:1" x14ac:dyDescent="0.2">
      <c r="A74582">
        <v>1461841</v>
      </c>
    </row>
    <row r="74583" spans="1:1" x14ac:dyDescent="0.2">
      <c r="A74583">
        <v>2410380</v>
      </c>
    </row>
    <row r="74584" spans="1:1" x14ac:dyDescent="0.2">
      <c r="A74584">
        <v>834515</v>
      </c>
    </row>
    <row r="74585" spans="1:1" x14ac:dyDescent="0.2">
      <c r="A74585">
        <v>1710855</v>
      </c>
    </row>
    <row r="74586" spans="1:1" x14ac:dyDescent="0.2">
      <c r="A74586">
        <v>1128532</v>
      </c>
    </row>
    <row r="74587" spans="1:1" x14ac:dyDescent="0.2">
      <c r="A74587">
        <v>1042547</v>
      </c>
    </row>
    <row r="74588" spans="1:1" x14ac:dyDescent="0.2">
      <c r="A74588">
        <v>1831423</v>
      </c>
    </row>
    <row r="74589" spans="1:1" x14ac:dyDescent="0.2">
      <c r="A74589">
        <v>2228316</v>
      </c>
    </row>
    <row r="74590" spans="1:1" x14ac:dyDescent="0.2">
      <c r="A74590">
        <v>3132985</v>
      </c>
    </row>
    <row r="74591" spans="1:1" x14ac:dyDescent="0.2">
      <c r="A74591">
        <v>3615624</v>
      </c>
    </row>
    <row r="74592" spans="1:1" x14ac:dyDescent="0.2">
      <c r="A74592">
        <v>2591709</v>
      </c>
    </row>
    <row r="74593" spans="1:1" x14ac:dyDescent="0.2">
      <c r="A74593">
        <v>2233231</v>
      </c>
    </row>
    <row r="74594" spans="1:1" x14ac:dyDescent="0.2">
      <c r="A74594">
        <v>2452528</v>
      </c>
    </row>
    <row r="74595" spans="1:1" x14ac:dyDescent="0.2">
      <c r="A74595">
        <v>3357431</v>
      </c>
    </row>
    <row r="74596" spans="1:1" x14ac:dyDescent="0.2">
      <c r="A74596">
        <v>2806880</v>
      </c>
    </row>
    <row r="74597" spans="1:1" x14ac:dyDescent="0.2">
      <c r="A74597">
        <v>1039699</v>
      </c>
    </row>
    <row r="74598" spans="1:1" x14ac:dyDescent="0.2">
      <c r="A74598">
        <v>477936</v>
      </c>
    </row>
    <row r="74599" spans="1:1" x14ac:dyDescent="0.2">
      <c r="A74599">
        <v>2508182</v>
      </c>
    </row>
    <row r="74600" spans="1:1" x14ac:dyDescent="0.2">
      <c r="A74600">
        <v>1400201</v>
      </c>
    </row>
    <row r="74601" spans="1:1" x14ac:dyDescent="0.2">
      <c r="A74601">
        <v>3294140</v>
      </c>
    </row>
    <row r="74602" spans="1:1" x14ac:dyDescent="0.2">
      <c r="A74602">
        <v>700387</v>
      </c>
    </row>
    <row r="74603" spans="1:1" x14ac:dyDescent="0.2">
      <c r="A74603">
        <v>1822874</v>
      </c>
    </row>
    <row r="74604" spans="1:1" x14ac:dyDescent="0.2">
      <c r="A74604">
        <v>1944547</v>
      </c>
    </row>
    <row r="74605" spans="1:1" x14ac:dyDescent="0.2">
      <c r="A74605">
        <v>2185958</v>
      </c>
    </row>
    <row r="74606" spans="1:1" x14ac:dyDescent="0.2">
      <c r="A74606">
        <v>1903829</v>
      </c>
    </row>
    <row r="74607" spans="1:1" x14ac:dyDescent="0.2">
      <c r="A74607">
        <v>1755040</v>
      </c>
    </row>
    <row r="74608" spans="1:1" x14ac:dyDescent="0.2">
      <c r="A74608">
        <v>2550077</v>
      </c>
    </row>
    <row r="74609" spans="1:1" x14ac:dyDescent="0.2">
      <c r="A74609">
        <v>2359022</v>
      </c>
    </row>
    <row r="74610" spans="1:1" x14ac:dyDescent="0.2">
      <c r="A74610">
        <v>2891980</v>
      </c>
    </row>
    <row r="74611" spans="1:1" x14ac:dyDescent="0.2">
      <c r="A74611">
        <v>1850299</v>
      </c>
    </row>
    <row r="74612" spans="1:1" x14ac:dyDescent="0.2">
      <c r="A74612">
        <v>542312</v>
      </c>
    </row>
    <row r="74613" spans="1:1" x14ac:dyDescent="0.2">
      <c r="A74613">
        <v>3367938</v>
      </c>
    </row>
    <row r="74614" spans="1:1" x14ac:dyDescent="0.2">
      <c r="A74614">
        <v>2456653</v>
      </c>
    </row>
    <row r="74615" spans="1:1" x14ac:dyDescent="0.2">
      <c r="A74615">
        <v>1011588</v>
      </c>
    </row>
    <row r="74616" spans="1:1" x14ac:dyDescent="0.2">
      <c r="A74616">
        <v>1280420</v>
      </c>
    </row>
    <row r="74617" spans="1:1" x14ac:dyDescent="0.2">
      <c r="A74617">
        <v>477848</v>
      </c>
    </row>
    <row r="74618" spans="1:1" x14ac:dyDescent="0.2">
      <c r="A74618">
        <v>772664</v>
      </c>
    </row>
    <row r="74619" spans="1:1" x14ac:dyDescent="0.2">
      <c r="A74619">
        <v>870063</v>
      </c>
    </row>
    <row r="74620" spans="1:1" x14ac:dyDescent="0.2">
      <c r="A74620">
        <v>2156350</v>
      </c>
    </row>
    <row r="74621" spans="1:1" x14ac:dyDescent="0.2">
      <c r="A74621">
        <v>2863851</v>
      </c>
    </row>
    <row r="74622" spans="1:1" x14ac:dyDescent="0.2">
      <c r="A74622">
        <v>1166246</v>
      </c>
    </row>
    <row r="74623" spans="1:1" x14ac:dyDescent="0.2">
      <c r="A74623">
        <v>1514850</v>
      </c>
    </row>
    <row r="74624" spans="1:1" x14ac:dyDescent="0.2">
      <c r="A74624">
        <v>1693029</v>
      </c>
    </row>
    <row r="74625" spans="1:1" x14ac:dyDescent="0.2">
      <c r="A74625">
        <v>3512899</v>
      </c>
    </row>
    <row r="74626" spans="1:1" x14ac:dyDescent="0.2">
      <c r="A74626">
        <v>1723264</v>
      </c>
    </row>
    <row r="74627" spans="1:1" x14ac:dyDescent="0.2">
      <c r="A74627">
        <v>2832502</v>
      </c>
    </row>
    <row r="74628" spans="1:1" x14ac:dyDescent="0.2">
      <c r="A74628">
        <v>120463</v>
      </c>
    </row>
    <row r="74629" spans="1:1" x14ac:dyDescent="0.2">
      <c r="A74629">
        <v>2419275</v>
      </c>
    </row>
    <row r="74630" spans="1:1" x14ac:dyDescent="0.2">
      <c r="A74630">
        <v>2285118</v>
      </c>
    </row>
    <row r="74631" spans="1:1" x14ac:dyDescent="0.2">
      <c r="A74631">
        <v>2180847</v>
      </c>
    </row>
    <row r="74632" spans="1:1" x14ac:dyDescent="0.2">
      <c r="A74632">
        <v>2151270</v>
      </c>
    </row>
    <row r="74633" spans="1:1" x14ac:dyDescent="0.2">
      <c r="A74633">
        <v>574013</v>
      </c>
    </row>
    <row r="74634" spans="1:1" x14ac:dyDescent="0.2">
      <c r="A74634">
        <v>3178764</v>
      </c>
    </row>
    <row r="74635" spans="1:1" x14ac:dyDescent="0.2">
      <c r="A74635">
        <v>1125121</v>
      </c>
    </row>
    <row r="74636" spans="1:1" x14ac:dyDescent="0.2">
      <c r="A74636">
        <v>3091499</v>
      </c>
    </row>
    <row r="74637" spans="1:1" x14ac:dyDescent="0.2">
      <c r="A74637">
        <v>3011393</v>
      </c>
    </row>
    <row r="74638" spans="1:1" x14ac:dyDescent="0.2">
      <c r="A74638">
        <v>2969141</v>
      </c>
    </row>
    <row r="74639" spans="1:1" x14ac:dyDescent="0.2">
      <c r="A74639">
        <v>2099806</v>
      </c>
    </row>
    <row r="74640" spans="1:1" x14ac:dyDescent="0.2">
      <c r="A74640">
        <v>746101</v>
      </c>
    </row>
    <row r="74641" spans="1:1" x14ac:dyDescent="0.2">
      <c r="A74641">
        <v>691699</v>
      </c>
    </row>
    <row r="74642" spans="1:1" x14ac:dyDescent="0.2">
      <c r="A74642">
        <v>2408411</v>
      </c>
    </row>
    <row r="74643" spans="1:1" x14ac:dyDescent="0.2">
      <c r="A74643">
        <v>3007314</v>
      </c>
    </row>
    <row r="74644" spans="1:1" x14ac:dyDescent="0.2">
      <c r="A74644">
        <v>2347799</v>
      </c>
    </row>
    <row r="74645" spans="1:1" x14ac:dyDescent="0.2">
      <c r="A74645">
        <v>1202316</v>
      </c>
    </row>
    <row r="74646" spans="1:1" x14ac:dyDescent="0.2">
      <c r="A74646">
        <v>2224146</v>
      </c>
    </row>
    <row r="74647" spans="1:1" x14ac:dyDescent="0.2">
      <c r="A74647">
        <v>1958347</v>
      </c>
    </row>
    <row r="74648" spans="1:1" x14ac:dyDescent="0.2">
      <c r="A74648">
        <v>2178403</v>
      </c>
    </row>
    <row r="74649" spans="1:1" x14ac:dyDescent="0.2">
      <c r="A74649">
        <v>1327973</v>
      </c>
    </row>
    <row r="74650" spans="1:1" x14ac:dyDescent="0.2">
      <c r="A74650">
        <v>160397</v>
      </c>
    </row>
    <row r="74651" spans="1:1" x14ac:dyDescent="0.2">
      <c r="A74651">
        <v>2950293</v>
      </c>
    </row>
    <row r="74652" spans="1:1" x14ac:dyDescent="0.2">
      <c r="A74652">
        <v>2272640</v>
      </c>
    </row>
    <row r="74653" spans="1:1" x14ac:dyDescent="0.2">
      <c r="A74653">
        <v>2190613</v>
      </c>
    </row>
    <row r="74654" spans="1:1" x14ac:dyDescent="0.2">
      <c r="A74654">
        <v>902722</v>
      </c>
    </row>
    <row r="74655" spans="1:1" x14ac:dyDescent="0.2">
      <c r="A74655">
        <v>1362037</v>
      </c>
    </row>
    <row r="74656" spans="1:1" x14ac:dyDescent="0.2">
      <c r="A74656">
        <v>2397029</v>
      </c>
    </row>
    <row r="74657" spans="1:1" x14ac:dyDescent="0.2">
      <c r="A74657">
        <v>1246950</v>
      </c>
    </row>
    <row r="74658" spans="1:1" x14ac:dyDescent="0.2">
      <c r="A74658">
        <v>2001644</v>
      </c>
    </row>
    <row r="74659" spans="1:1" x14ac:dyDescent="0.2">
      <c r="A74659">
        <v>1302239</v>
      </c>
    </row>
    <row r="74660" spans="1:1" x14ac:dyDescent="0.2">
      <c r="A74660">
        <v>1592343</v>
      </c>
    </row>
    <row r="74661" spans="1:1" x14ac:dyDescent="0.2">
      <c r="A74661">
        <v>2680918</v>
      </c>
    </row>
    <row r="74662" spans="1:1" x14ac:dyDescent="0.2">
      <c r="A74662">
        <v>2613704</v>
      </c>
    </row>
    <row r="74663" spans="1:1" x14ac:dyDescent="0.2">
      <c r="A74663">
        <v>2078314</v>
      </c>
    </row>
    <row r="74664" spans="1:1" x14ac:dyDescent="0.2">
      <c r="A74664">
        <v>2203408</v>
      </c>
    </row>
    <row r="74665" spans="1:1" x14ac:dyDescent="0.2">
      <c r="A74665">
        <v>1863662</v>
      </c>
    </row>
    <row r="74666" spans="1:1" x14ac:dyDescent="0.2">
      <c r="A74666">
        <v>1927745</v>
      </c>
    </row>
    <row r="74667" spans="1:1" x14ac:dyDescent="0.2">
      <c r="A74667">
        <v>1574297</v>
      </c>
    </row>
    <row r="74668" spans="1:1" x14ac:dyDescent="0.2">
      <c r="A74668">
        <v>3294221</v>
      </c>
    </row>
    <row r="74669" spans="1:1" x14ac:dyDescent="0.2">
      <c r="A74669">
        <v>1920397</v>
      </c>
    </row>
    <row r="74670" spans="1:1" x14ac:dyDescent="0.2">
      <c r="A74670">
        <v>1353726</v>
      </c>
    </row>
    <row r="74671" spans="1:1" x14ac:dyDescent="0.2">
      <c r="A74671">
        <v>2313852</v>
      </c>
    </row>
    <row r="74672" spans="1:1" x14ac:dyDescent="0.2">
      <c r="A74672">
        <v>2751067</v>
      </c>
    </row>
    <row r="74673" spans="1:1" x14ac:dyDescent="0.2">
      <c r="A74673">
        <v>1343183</v>
      </c>
    </row>
    <row r="74674" spans="1:1" x14ac:dyDescent="0.2">
      <c r="A74674">
        <v>1043222</v>
      </c>
    </row>
    <row r="74675" spans="1:1" x14ac:dyDescent="0.2">
      <c r="A74675">
        <v>1545553</v>
      </c>
    </row>
    <row r="74676" spans="1:1" x14ac:dyDescent="0.2">
      <c r="A74676">
        <v>2854044</v>
      </c>
    </row>
    <row r="74677" spans="1:1" x14ac:dyDescent="0.2">
      <c r="A74677">
        <v>1828148</v>
      </c>
    </row>
    <row r="74678" spans="1:1" x14ac:dyDescent="0.2">
      <c r="A74678">
        <v>2577651</v>
      </c>
    </row>
    <row r="74679" spans="1:1" x14ac:dyDescent="0.2">
      <c r="A74679">
        <v>494454</v>
      </c>
    </row>
    <row r="74680" spans="1:1" x14ac:dyDescent="0.2">
      <c r="A74680">
        <v>1521510</v>
      </c>
    </row>
    <row r="74681" spans="1:1" x14ac:dyDescent="0.2">
      <c r="A74681">
        <v>3117290</v>
      </c>
    </row>
    <row r="74682" spans="1:1" x14ac:dyDescent="0.2">
      <c r="A74682">
        <v>1712803</v>
      </c>
    </row>
    <row r="74683" spans="1:1" x14ac:dyDescent="0.2">
      <c r="A74683">
        <v>2352871</v>
      </c>
    </row>
    <row r="74684" spans="1:1" x14ac:dyDescent="0.2">
      <c r="A74684">
        <v>2916189</v>
      </c>
    </row>
    <row r="74685" spans="1:1" x14ac:dyDescent="0.2">
      <c r="A74685">
        <v>1600774</v>
      </c>
    </row>
    <row r="74686" spans="1:1" x14ac:dyDescent="0.2">
      <c r="A74686">
        <v>2644219</v>
      </c>
    </row>
    <row r="74687" spans="1:1" x14ac:dyDescent="0.2">
      <c r="A74687">
        <v>2057816</v>
      </c>
    </row>
    <row r="74688" spans="1:1" x14ac:dyDescent="0.2">
      <c r="A74688">
        <v>1776030</v>
      </c>
    </row>
    <row r="74689" spans="1:1" x14ac:dyDescent="0.2">
      <c r="A74689">
        <v>1352064</v>
      </c>
    </row>
    <row r="74690" spans="1:1" x14ac:dyDescent="0.2">
      <c r="A74690">
        <v>3133491</v>
      </c>
    </row>
    <row r="74691" spans="1:1" x14ac:dyDescent="0.2">
      <c r="A74691">
        <v>585892</v>
      </c>
    </row>
    <row r="74692" spans="1:1" x14ac:dyDescent="0.2">
      <c r="A74692">
        <v>504248</v>
      </c>
    </row>
    <row r="74693" spans="1:1" x14ac:dyDescent="0.2">
      <c r="A74693">
        <v>3324080</v>
      </c>
    </row>
    <row r="74694" spans="1:1" x14ac:dyDescent="0.2">
      <c r="A74694">
        <v>2969174</v>
      </c>
    </row>
    <row r="74695" spans="1:1" x14ac:dyDescent="0.2">
      <c r="A74695">
        <v>1896166</v>
      </c>
    </row>
    <row r="74696" spans="1:1" x14ac:dyDescent="0.2">
      <c r="A74696">
        <v>1715075</v>
      </c>
    </row>
    <row r="74697" spans="1:1" x14ac:dyDescent="0.2">
      <c r="A74697">
        <v>1750239</v>
      </c>
    </row>
    <row r="74698" spans="1:1" x14ac:dyDescent="0.2">
      <c r="A74698">
        <v>2926337</v>
      </c>
    </row>
    <row r="74699" spans="1:1" x14ac:dyDescent="0.2">
      <c r="A74699">
        <v>2392016</v>
      </c>
    </row>
    <row r="74700" spans="1:1" x14ac:dyDescent="0.2">
      <c r="A74700">
        <v>2187827</v>
      </c>
    </row>
    <row r="74701" spans="1:1" x14ac:dyDescent="0.2">
      <c r="A74701">
        <v>1112290</v>
      </c>
    </row>
    <row r="74702" spans="1:1" x14ac:dyDescent="0.2">
      <c r="A74702">
        <v>2466130</v>
      </c>
    </row>
    <row r="74703" spans="1:1" x14ac:dyDescent="0.2">
      <c r="A74703">
        <v>1553773</v>
      </c>
    </row>
    <row r="74704" spans="1:1" x14ac:dyDescent="0.2">
      <c r="A74704">
        <v>2094608</v>
      </c>
    </row>
    <row r="74705" spans="1:1" x14ac:dyDescent="0.2">
      <c r="A74705">
        <v>1763479</v>
      </c>
    </row>
    <row r="74706" spans="1:1" x14ac:dyDescent="0.2">
      <c r="A74706">
        <v>1141543</v>
      </c>
    </row>
    <row r="74707" spans="1:1" x14ac:dyDescent="0.2">
      <c r="A74707">
        <v>1379800</v>
      </c>
    </row>
    <row r="74708" spans="1:1" x14ac:dyDescent="0.2">
      <c r="A74708">
        <v>3015375</v>
      </c>
    </row>
    <row r="74709" spans="1:1" x14ac:dyDescent="0.2">
      <c r="A74709">
        <v>1248399</v>
      </c>
    </row>
    <row r="74710" spans="1:1" x14ac:dyDescent="0.2">
      <c r="A74710">
        <v>2330996</v>
      </c>
    </row>
    <row r="74711" spans="1:1" x14ac:dyDescent="0.2">
      <c r="A74711">
        <v>1814102</v>
      </c>
    </row>
    <row r="74712" spans="1:1" x14ac:dyDescent="0.2">
      <c r="A74712">
        <v>2455787</v>
      </c>
    </row>
    <row r="74713" spans="1:1" x14ac:dyDescent="0.2">
      <c r="A74713">
        <v>1310944</v>
      </c>
    </row>
    <row r="74714" spans="1:1" x14ac:dyDescent="0.2">
      <c r="A74714">
        <v>2028598</v>
      </c>
    </row>
    <row r="74715" spans="1:1" x14ac:dyDescent="0.2">
      <c r="A74715">
        <v>3490773</v>
      </c>
    </row>
    <row r="74716" spans="1:1" x14ac:dyDescent="0.2">
      <c r="A74716">
        <v>2453964</v>
      </c>
    </row>
    <row r="74717" spans="1:1" x14ac:dyDescent="0.2">
      <c r="A74717">
        <v>1539813</v>
      </c>
    </row>
    <row r="74718" spans="1:1" x14ac:dyDescent="0.2">
      <c r="A74718">
        <v>2525467</v>
      </c>
    </row>
    <row r="74719" spans="1:1" x14ac:dyDescent="0.2">
      <c r="A74719">
        <v>221248</v>
      </c>
    </row>
    <row r="74720" spans="1:1" x14ac:dyDescent="0.2">
      <c r="A74720">
        <v>1370517</v>
      </c>
    </row>
    <row r="74721" spans="1:1" x14ac:dyDescent="0.2">
      <c r="A74721">
        <v>2402672</v>
      </c>
    </row>
    <row r="74722" spans="1:1" x14ac:dyDescent="0.2">
      <c r="A74722">
        <v>1936119</v>
      </c>
    </row>
    <row r="74723" spans="1:1" x14ac:dyDescent="0.2">
      <c r="A74723">
        <v>569733</v>
      </c>
    </row>
    <row r="74724" spans="1:1" x14ac:dyDescent="0.2">
      <c r="A74724">
        <v>2066097</v>
      </c>
    </row>
    <row r="74725" spans="1:1" x14ac:dyDescent="0.2">
      <c r="A74725">
        <v>1037565</v>
      </c>
    </row>
    <row r="74726" spans="1:1" x14ac:dyDescent="0.2">
      <c r="A74726">
        <v>1218291</v>
      </c>
    </row>
    <row r="74727" spans="1:1" x14ac:dyDescent="0.2">
      <c r="A74727">
        <v>2514031</v>
      </c>
    </row>
    <row r="74728" spans="1:1" x14ac:dyDescent="0.2">
      <c r="A74728">
        <v>2131765</v>
      </c>
    </row>
    <row r="74729" spans="1:1" x14ac:dyDescent="0.2">
      <c r="A74729">
        <v>2550025</v>
      </c>
    </row>
    <row r="74730" spans="1:1" x14ac:dyDescent="0.2">
      <c r="A74730">
        <v>3366314</v>
      </c>
    </row>
    <row r="74731" spans="1:1" x14ac:dyDescent="0.2">
      <c r="A74731">
        <v>3606256</v>
      </c>
    </row>
    <row r="74732" spans="1:1" x14ac:dyDescent="0.2">
      <c r="A74732">
        <v>1235628</v>
      </c>
    </row>
    <row r="74733" spans="1:1" x14ac:dyDescent="0.2">
      <c r="A74733">
        <v>1842730</v>
      </c>
    </row>
    <row r="74734" spans="1:1" x14ac:dyDescent="0.2">
      <c r="A74734">
        <v>1626822</v>
      </c>
    </row>
    <row r="74735" spans="1:1" x14ac:dyDescent="0.2">
      <c r="A74735">
        <v>1507748</v>
      </c>
    </row>
    <row r="74736" spans="1:1" x14ac:dyDescent="0.2">
      <c r="A74736">
        <v>201533</v>
      </c>
    </row>
    <row r="74737" spans="1:1" x14ac:dyDescent="0.2">
      <c r="A74737">
        <v>1952681</v>
      </c>
    </row>
    <row r="74738" spans="1:1" x14ac:dyDescent="0.2">
      <c r="A74738">
        <v>1190598</v>
      </c>
    </row>
    <row r="74739" spans="1:1" x14ac:dyDescent="0.2">
      <c r="A74739">
        <v>2516653</v>
      </c>
    </row>
    <row r="74740" spans="1:1" x14ac:dyDescent="0.2">
      <c r="A74740">
        <v>1052887</v>
      </c>
    </row>
    <row r="74741" spans="1:1" x14ac:dyDescent="0.2">
      <c r="A74741">
        <v>1040101</v>
      </c>
    </row>
    <row r="74742" spans="1:1" x14ac:dyDescent="0.2">
      <c r="A74742">
        <v>1325374</v>
      </c>
    </row>
    <row r="74743" spans="1:1" x14ac:dyDescent="0.2">
      <c r="A74743">
        <v>3396248</v>
      </c>
    </row>
    <row r="74744" spans="1:1" x14ac:dyDescent="0.2">
      <c r="A74744">
        <v>3049060</v>
      </c>
    </row>
    <row r="74745" spans="1:1" x14ac:dyDescent="0.2">
      <c r="A74745">
        <v>1999395</v>
      </c>
    </row>
    <row r="74746" spans="1:1" x14ac:dyDescent="0.2">
      <c r="A74746">
        <v>2361423</v>
      </c>
    </row>
    <row r="74747" spans="1:1" x14ac:dyDescent="0.2">
      <c r="A74747">
        <v>1591065</v>
      </c>
    </row>
    <row r="74748" spans="1:1" x14ac:dyDescent="0.2">
      <c r="A74748">
        <v>1485378</v>
      </c>
    </row>
    <row r="74749" spans="1:1" x14ac:dyDescent="0.2">
      <c r="A74749">
        <v>1839088</v>
      </c>
    </row>
    <row r="74750" spans="1:1" x14ac:dyDescent="0.2">
      <c r="A74750">
        <v>2768378</v>
      </c>
    </row>
    <row r="74751" spans="1:1" x14ac:dyDescent="0.2">
      <c r="A74751">
        <v>3100757</v>
      </c>
    </row>
    <row r="74752" spans="1:1" x14ac:dyDescent="0.2">
      <c r="A74752">
        <v>1799961</v>
      </c>
    </row>
    <row r="74753" spans="1:1" x14ac:dyDescent="0.2">
      <c r="A74753">
        <v>2020269</v>
      </c>
    </row>
    <row r="74754" spans="1:1" x14ac:dyDescent="0.2">
      <c r="A74754">
        <v>858786</v>
      </c>
    </row>
    <row r="74755" spans="1:1" x14ac:dyDescent="0.2">
      <c r="A74755">
        <v>942152</v>
      </c>
    </row>
    <row r="74756" spans="1:1" x14ac:dyDescent="0.2">
      <c r="A74756">
        <v>2232474</v>
      </c>
    </row>
    <row r="74757" spans="1:1" x14ac:dyDescent="0.2">
      <c r="A74757">
        <v>2392807</v>
      </c>
    </row>
    <row r="74758" spans="1:1" x14ac:dyDescent="0.2">
      <c r="A74758">
        <v>1145080</v>
      </c>
    </row>
    <row r="74759" spans="1:1" x14ac:dyDescent="0.2">
      <c r="A74759">
        <v>3076061</v>
      </c>
    </row>
    <row r="74760" spans="1:1" x14ac:dyDescent="0.2">
      <c r="A74760">
        <v>2184480</v>
      </c>
    </row>
    <row r="74761" spans="1:1" x14ac:dyDescent="0.2">
      <c r="A74761">
        <v>3125711</v>
      </c>
    </row>
    <row r="74762" spans="1:1" x14ac:dyDescent="0.2">
      <c r="A74762">
        <v>3369219</v>
      </c>
    </row>
    <row r="74763" spans="1:1" x14ac:dyDescent="0.2">
      <c r="A74763">
        <v>2209907</v>
      </c>
    </row>
    <row r="74764" spans="1:1" x14ac:dyDescent="0.2">
      <c r="A74764">
        <v>1959951</v>
      </c>
    </row>
    <row r="74765" spans="1:1" x14ac:dyDescent="0.2">
      <c r="A74765">
        <v>622514</v>
      </c>
    </row>
    <row r="74766" spans="1:1" x14ac:dyDescent="0.2">
      <c r="A74766">
        <v>2255806</v>
      </c>
    </row>
    <row r="74767" spans="1:1" x14ac:dyDescent="0.2">
      <c r="A74767">
        <v>1627101</v>
      </c>
    </row>
    <row r="74768" spans="1:1" x14ac:dyDescent="0.2">
      <c r="A74768">
        <v>2648933</v>
      </c>
    </row>
    <row r="74769" spans="1:1" x14ac:dyDescent="0.2">
      <c r="A74769">
        <v>2397156</v>
      </c>
    </row>
    <row r="74770" spans="1:1" x14ac:dyDescent="0.2">
      <c r="A74770">
        <v>1053973</v>
      </c>
    </row>
    <row r="74771" spans="1:1" x14ac:dyDescent="0.2">
      <c r="A74771">
        <v>2661908</v>
      </c>
    </row>
    <row r="74772" spans="1:1" x14ac:dyDescent="0.2">
      <c r="A74772">
        <v>1824351</v>
      </c>
    </row>
    <row r="74773" spans="1:1" x14ac:dyDescent="0.2">
      <c r="A74773">
        <v>3153847</v>
      </c>
    </row>
    <row r="74774" spans="1:1" x14ac:dyDescent="0.2">
      <c r="A74774">
        <v>2653182</v>
      </c>
    </row>
    <row r="74775" spans="1:1" x14ac:dyDescent="0.2">
      <c r="A74775">
        <v>2718197</v>
      </c>
    </row>
    <row r="74776" spans="1:1" x14ac:dyDescent="0.2">
      <c r="A74776">
        <v>2217144</v>
      </c>
    </row>
    <row r="74777" spans="1:1" x14ac:dyDescent="0.2">
      <c r="A74777">
        <v>2314059</v>
      </c>
    </row>
    <row r="74778" spans="1:1" x14ac:dyDescent="0.2">
      <c r="A74778">
        <v>1105243</v>
      </c>
    </row>
    <row r="74779" spans="1:1" x14ac:dyDescent="0.2">
      <c r="A74779">
        <v>1460241</v>
      </c>
    </row>
    <row r="74780" spans="1:1" x14ac:dyDescent="0.2">
      <c r="A74780">
        <v>2195500</v>
      </c>
    </row>
    <row r="74781" spans="1:1" x14ac:dyDescent="0.2">
      <c r="A74781">
        <v>2160063</v>
      </c>
    </row>
    <row r="74782" spans="1:1" x14ac:dyDescent="0.2">
      <c r="A74782">
        <v>2151414</v>
      </c>
    </row>
    <row r="74783" spans="1:1" x14ac:dyDescent="0.2">
      <c r="A74783">
        <v>1650839</v>
      </c>
    </row>
    <row r="74784" spans="1:1" x14ac:dyDescent="0.2">
      <c r="A74784">
        <v>1200091</v>
      </c>
    </row>
    <row r="74785" spans="1:1" x14ac:dyDescent="0.2">
      <c r="A74785">
        <v>2516894</v>
      </c>
    </row>
    <row r="74786" spans="1:1" x14ac:dyDescent="0.2">
      <c r="A74786">
        <v>2006162</v>
      </c>
    </row>
    <row r="74787" spans="1:1" x14ac:dyDescent="0.2">
      <c r="A74787">
        <v>2883901</v>
      </c>
    </row>
    <row r="74788" spans="1:1" x14ac:dyDescent="0.2">
      <c r="A74788">
        <v>676899</v>
      </c>
    </row>
    <row r="74789" spans="1:1" x14ac:dyDescent="0.2">
      <c r="A74789">
        <v>1573697</v>
      </c>
    </row>
    <row r="74790" spans="1:1" x14ac:dyDescent="0.2">
      <c r="A74790">
        <v>2492136</v>
      </c>
    </row>
    <row r="74791" spans="1:1" x14ac:dyDescent="0.2">
      <c r="A74791">
        <v>1344273</v>
      </c>
    </row>
    <row r="74792" spans="1:1" x14ac:dyDescent="0.2">
      <c r="A74792">
        <v>1438691</v>
      </c>
    </row>
    <row r="74793" spans="1:1" x14ac:dyDescent="0.2">
      <c r="A74793">
        <v>939690</v>
      </c>
    </row>
    <row r="74794" spans="1:1" x14ac:dyDescent="0.2">
      <c r="A74794">
        <v>1554717</v>
      </c>
    </row>
    <row r="74795" spans="1:1" x14ac:dyDescent="0.2">
      <c r="A74795">
        <v>892207</v>
      </c>
    </row>
    <row r="74796" spans="1:1" x14ac:dyDescent="0.2">
      <c r="A74796">
        <v>2778099</v>
      </c>
    </row>
    <row r="74797" spans="1:1" x14ac:dyDescent="0.2">
      <c r="A74797">
        <v>2365085</v>
      </c>
    </row>
    <row r="74798" spans="1:1" x14ac:dyDescent="0.2">
      <c r="A74798">
        <v>404098</v>
      </c>
    </row>
    <row r="74799" spans="1:1" x14ac:dyDescent="0.2">
      <c r="A74799">
        <v>1392398</v>
      </c>
    </row>
    <row r="74800" spans="1:1" x14ac:dyDescent="0.2">
      <c r="A74800">
        <v>772799</v>
      </c>
    </row>
    <row r="74801" spans="1:1" x14ac:dyDescent="0.2">
      <c r="A74801">
        <v>1855831</v>
      </c>
    </row>
    <row r="74802" spans="1:1" x14ac:dyDescent="0.2">
      <c r="A74802">
        <v>667540</v>
      </c>
    </row>
    <row r="74803" spans="1:1" x14ac:dyDescent="0.2">
      <c r="A74803">
        <v>2467013</v>
      </c>
    </row>
    <row r="74804" spans="1:1" x14ac:dyDescent="0.2">
      <c r="A74804">
        <v>2005262</v>
      </c>
    </row>
    <row r="74805" spans="1:1" x14ac:dyDescent="0.2">
      <c r="A74805">
        <v>580932</v>
      </c>
    </row>
    <row r="74806" spans="1:1" x14ac:dyDescent="0.2">
      <c r="A74806">
        <v>1939323</v>
      </c>
    </row>
    <row r="74807" spans="1:1" x14ac:dyDescent="0.2">
      <c r="A74807">
        <v>2725556</v>
      </c>
    </row>
    <row r="74808" spans="1:1" x14ac:dyDescent="0.2">
      <c r="A74808">
        <v>1423747</v>
      </c>
    </row>
    <row r="74809" spans="1:1" x14ac:dyDescent="0.2">
      <c r="A74809">
        <v>1092745</v>
      </c>
    </row>
    <row r="74810" spans="1:1" x14ac:dyDescent="0.2">
      <c r="A74810">
        <v>1918545</v>
      </c>
    </row>
    <row r="74811" spans="1:1" x14ac:dyDescent="0.2">
      <c r="A74811">
        <v>1949024</v>
      </c>
    </row>
    <row r="74812" spans="1:1" x14ac:dyDescent="0.2">
      <c r="A74812">
        <v>2946785</v>
      </c>
    </row>
    <row r="74813" spans="1:1" x14ac:dyDescent="0.2">
      <c r="A74813">
        <v>1636400</v>
      </c>
    </row>
    <row r="74814" spans="1:1" x14ac:dyDescent="0.2">
      <c r="A74814">
        <v>1575549</v>
      </c>
    </row>
    <row r="74815" spans="1:1" x14ac:dyDescent="0.2">
      <c r="A74815">
        <v>1673825</v>
      </c>
    </row>
    <row r="74816" spans="1:1" x14ac:dyDescent="0.2">
      <c r="A74816">
        <v>1540924</v>
      </c>
    </row>
    <row r="74817" spans="1:1" x14ac:dyDescent="0.2">
      <c r="A74817">
        <v>1671760</v>
      </c>
    </row>
    <row r="74818" spans="1:1" x14ac:dyDescent="0.2">
      <c r="A74818">
        <v>2553022</v>
      </c>
    </row>
    <row r="74819" spans="1:1" x14ac:dyDescent="0.2">
      <c r="A74819">
        <v>2725991</v>
      </c>
    </row>
    <row r="74820" spans="1:1" x14ac:dyDescent="0.2">
      <c r="A74820">
        <v>2138394</v>
      </c>
    </row>
    <row r="74821" spans="1:1" x14ac:dyDescent="0.2">
      <c r="A74821">
        <v>1586660</v>
      </c>
    </row>
    <row r="74822" spans="1:1" x14ac:dyDescent="0.2">
      <c r="A74822">
        <v>1106064</v>
      </c>
    </row>
    <row r="74823" spans="1:1" x14ac:dyDescent="0.2">
      <c r="A74823">
        <v>1203042</v>
      </c>
    </row>
    <row r="74824" spans="1:1" x14ac:dyDescent="0.2">
      <c r="A74824">
        <v>2820303</v>
      </c>
    </row>
    <row r="74825" spans="1:1" x14ac:dyDescent="0.2">
      <c r="A74825">
        <v>1607048</v>
      </c>
    </row>
    <row r="74826" spans="1:1" x14ac:dyDescent="0.2">
      <c r="A74826">
        <v>1504576</v>
      </c>
    </row>
    <row r="74827" spans="1:1" x14ac:dyDescent="0.2">
      <c r="A74827">
        <v>1998605</v>
      </c>
    </row>
    <row r="74828" spans="1:1" x14ac:dyDescent="0.2">
      <c r="A74828">
        <v>2650220</v>
      </c>
    </row>
    <row r="74829" spans="1:1" x14ac:dyDescent="0.2">
      <c r="A74829">
        <v>1839647</v>
      </c>
    </row>
    <row r="74830" spans="1:1" x14ac:dyDescent="0.2">
      <c r="A74830">
        <v>1840615</v>
      </c>
    </row>
    <row r="74831" spans="1:1" x14ac:dyDescent="0.2">
      <c r="A74831">
        <v>2980980</v>
      </c>
    </row>
    <row r="74832" spans="1:1" x14ac:dyDescent="0.2">
      <c r="A74832">
        <v>2704869</v>
      </c>
    </row>
    <row r="74833" spans="1:1" x14ac:dyDescent="0.2">
      <c r="A74833">
        <v>3379398</v>
      </c>
    </row>
    <row r="74834" spans="1:1" x14ac:dyDescent="0.2">
      <c r="A74834">
        <v>1484077</v>
      </c>
    </row>
    <row r="74835" spans="1:1" x14ac:dyDescent="0.2">
      <c r="A74835">
        <v>3234145</v>
      </c>
    </row>
    <row r="74836" spans="1:1" x14ac:dyDescent="0.2">
      <c r="A74836">
        <v>1873211</v>
      </c>
    </row>
    <row r="74837" spans="1:1" x14ac:dyDescent="0.2">
      <c r="A74837">
        <v>1816598</v>
      </c>
    </row>
    <row r="74838" spans="1:1" x14ac:dyDescent="0.2">
      <c r="A74838">
        <v>568118</v>
      </c>
    </row>
    <row r="74839" spans="1:1" x14ac:dyDescent="0.2">
      <c r="A74839">
        <v>1775703</v>
      </c>
    </row>
    <row r="74840" spans="1:1" x14ac:dyDescent="0.2">
      <c r="A74840">
        <v>1794482</v>
      </c>
    </row>
    <row r="74841" spans="1:1" x14ac:dyDescent="0.2">
      <c r="A74841">
        <v>2603756</v>
      </c>
    </row>
    <row r="74842" spans="1:1" x14ac:dyDescent="0.2">
      <c r="A74842">
        <v>2042161</v>
      </c>
    </row>
    <row r="74843" spans="1:1" x14ac:dyDescent="0.2">
      <c r="A74843">
        <v>3096086</v>
      </c>
    </row>
    <row r="74844" spans="1:1" x14ac:dyDescent="0.2">
      <c r="A74844">
        <v>2720846</v>
      </c>
    </row>
    <row r="74845" spans="1:1" x14ac:dyDescent="0.2">
      <c r="A74845">
        <v>1470587</v>
      </c>
    </row>
    <row r="74846" spans="1:1" x14ac:dyDescent="0.2">
      <c r="A74846">
        <v>457157</v>
      </c>
    </row>
    <row r="74847" spans="1:1" x14ac:dyDescent="0.2">
      <c r="A74847">
        <v>804257</v>
      </c>
    </row>
    <row r="74848" spans="1:1" x14ac:dyDescent="0.2">
      <c r="A74848">
        <v>2309168</v>
      </c>
    </row>
    <row r="74849" spans="1:1" x14ac:dyDescent="0.2">
      <c r="A74849">
        <v>2256361</v>
      </c>
    </row>
    <row r="74850" spans="1:1" x14ac:dyDescent="0.2">
      <c r="A74850">
        <v>638592</v>
      </c>
    </row>
    <row r="74851" spans="1:1" x14ac:dyDescent="0.2">
      <c r="A74851">
        <v>1359734</v>
      </c>
    </row>
    <row r="74852" spans="1:1" x14ac:dyDescent="0.2">
      <c r="A74852">
        <v>1951522</v>
      </c>
    </row>
    <row r="74853" spans="1:1" x14ac:dyDescent="0.2">
      <c r="A74853">
        <v>1839091</v>
      </c>
    </row>
    <row r="74854" spans="1:1" x14ac:dyDescent="0.2">
      <c r="A74854">
        <v>3498660</v>
      </c>
    </row>
    <row r="74855" spans="1:1" x14ac:dyDescent="0.2">
      <c r="A74855">
        <v>2066666</v>
      </c>
    </row>
    <row r="74856" spans="1:1" x14ac:dyDescent="0.2">
      <c r="A74856">
        <v>1888110</v>
      </c>
    </row>
    <row r="74857" spans="1:1" x14ac:dyDescent="0.2">
      <c r="A74857">
        <v>1878285</v>
      </c>
    </row>
    <row r="74858" spans="1:1" x14ac:dyDescent="0.2">
      <c r="A74858">
        <v>1524149</v>
      </c>
    </row>
    <row r="74859" spans="1:1" x14ac:dyDescent="0.2">
      <c r="A74859">
        <v>3395872</v>
      </c>
    </row>
    <row r="74860" spans="1:1" x14ac:dyDescent="0.2">
      <c r="A74860">
        <v>3262181</v>
      </c>
    </row>
    <row r="74861" spans="1:1" x14ac:dyDescent="0.2">
      <c r="A74861">
        <v>2179333</v>
      </c>
    </row>
    <row r="74862" spans="1:1" x14ac:dyDescent="0.2">
      <c r="A74862">
        <v>2222159</v>
      </c>
    </row>
    <row r="74863" spans="1:1" x14ac:dyDescent="0.2">
      <c r="A74863">
        <v>2014589</v>
      </c>
    </row>
    <row r="74864" spans="1:1" x14ac:dyDescent="0.2">
      <c r="A74864">
        <v>870313</v>
      </c>
    </row>
    <row r="74865" spans="1:1" x14ac:dyDescent="0.2">
      <c r="A74865">
        <v>3073127</v>
      </c>
    </row>
    <row r="74866" spans="1:1" x14ac:dyDescent="0.2">
      <c r="A74866">
        <v>2168174</v>
      </c>
    </row>
    <row r="74867" spans="1:1" x14ac:dyDescent="0.2">
      <c r="A74867">
        <v>3759407</v>
      </c>
    </row>
    <row r="74868" spans="1:1" x14ac:dyDescent="0.2">
      <c r="A74868">
        <v>1171126</v>
      </c>
    </row>
    <row r="74869" spans="1:1" x14ac:dyDescent="0.2">
      <c r="A74869">
        <v>2220037</v>
      </c>
    </row>
    <row r="74870" spans="1:1" x14ac:dyDescent="0.2">
      <c r="A74870">
        <v>2450843</v>
      </c>
    </row>
    <row r="74871" spans="1:1" x14ac:dyDescent="0.2">
      <c r="A74871">
        <v>771991</v>
      </c>
    </row>
    <row r="74872" spans="1:1" x14ac:dyDescent="0.2">
      <c r="A74872">
        <v>3542437</v>
      </c>
    </row>
    <row r="74873" spans="1:1" x14ac:dyDescent="0.2">
      <c r="A74873">
        <v>2060747</v>
      </c>
    </row>
    <row r="74874" spans="1:1" x14ac:dyDescent="0.2">
      <c r="A74874">
        <v>1956131</v>
      </c>
    </row>
    <row r="74875" spans="1:1" x14ac:dyDescent="0.2">
      <c r="A74875">
        <v>1426848</v>
      </c>
    </row>
    <row r="74876" spans="1:1" x14ac:dyDescent="0.2">
      <c r="A74876">
        <v>1260201</v>
      </c>
    </row>
    <row r="74877" spans="1:1" x14ac:dyDescent="0.2">
      <c r="A74877">
        <v>564440</v>
      </c>
    </row>
    <row r="74878" spans="1:1" x14ac:dyDescent="0.2">
      <c r="A74878">
        <v>2074072</v>
      </c>
    </row>
    <row r="74879" spans="1:1" x14ac:dyDescent="0.2">
      <c r="A74879">
        <v>2948372</v>
      </c>
    </row>
    <row r="74880" spans="1:1" x14ac:dyDescent="0.2">
      <c r="A74880">
        <v>2543344</v>
      </c>
    </row>
    <row r="74881" spans="1:1" x14ac:dyDescent="0.2">
      <c r="A74881">
        <v>2359446</v>
      </c>
    </row>
    <row r="74882" spans="1:1" x14ac:dyDescent="0.2">
      <c r="A74882">
        <v>3199098</v>
      </c>
    </row>
    <row r="74883" spans="1:1" x14ac:dyDescent="0.2">
      <c r="A74883">
        <v>1628493</v>
      </c>
    </row>
    <row r="74884" spans="1:1" x14ac:dyDescent="0.2">
      <c r="A74884">
        <v>1997293</v>
      </c>
    </row>
    <row r="74885" spans="1:1" x14ac:dyDescent="0.2">
      <c r="A74885">
        <v>1063737</v>
      </c>
    </row>
    <row r="74886" spans="1:1" x14ac:dyDescent="0.2">
      <c r="A74886">
        <v>1028709</v>
      </c>
    </row>
    <row r="74887" spans="1:1" x14ac:dyDescent="0.2">
      <c r="A74887">
        <v>2282807</v>
      </c>
    </row>
    <row r="74888" spans="1:1" x14ac:dyDescent="0.2">
      <c r="A74888">
        <v>1509003</v>
      </c>
    </row>
    <row r="74889" spans="1:1" x14ac:dyDescent="0.2">
      <c r="A74889">
        <v>3099281</v>
      </c>
    </row>
    <row r="74890" spans="1:1" x14ac:dyDescent="0.2">
      <c r="A74890">
        <v>2203409</v>
      </c>
    </row>
    <row r="74891" spans="1:1" x14ac:dyDescent="0.2">
      <c r="A74891">
        <v>2599638</v>
      </c>
    </row>
    <row r="74892" spans="1:1" x14ac:dyDescent="0.2">
      <c r="A74892">
        <v>943504</v>
      </c>
    </row>
    <row r="74893" spans="1:1" x14ac:dyDescent="0.2">
      <c r="A74893">
        <v>1276506</v>
      </c>
    </row>
    <row r="74894" spans="1:1" x14ac:dyDescent="0.2">
      <c r="A74894">
        <v>1172341</v>
      </c>
    </row>
    <row r="74895" spans="1:1" x14ac:dyDescent="0.2">
      <c r="A74895">
        <v>1765337</v>
      </c>
    </row>
    <row r="74896" spans="1:1" x14ac:dyDescent="0.2">
      <c r="A74896">
        <v>2461147</v>
      </c>
    </row>
    <row r="74897" spans="1:1" x14ac:dyDescent="0.2">
      <c r="A74897">
        <v>2128716</v>
      </c>
    </row>
    <row r="74898" spans="1:1" x14ac:dyDescent="0.2">
      <c r="A74898">
        <v>2714000</v>
      </c>
    </row>
    <row r="74899" spans="1:1" x14ac:dyDescent="0.2">
      <c r="A74899">
        <v>1521486</v>
      </c>
    </row>
    <row r="74900" spans="1:1" x14ac:dyDescent="0.2">
      <c r="A74900">
        <v>1893567</v>
      </c>
    </row>
    <row r="74901" spans="1:1" x14ac:dyDescent="0.2">
      <c r="A74901">
        <v>2876191</v>
      </c>
    </row>
    <row r="74902" spans="1:1" x14ac:dyDescent="0.2">
      <c r="A74902">
        <v>3327283</v>
      </c>
    </row>
    <row r="74903" spans="1:1" x14ac:dyDescent="0.2">
      <c r="A74903">
        <v>2804259</v>
      </c>
    </row>
    <row r="74904" spans="1:1" x14ac:dyDescent="0.2">
      <c r="A74904">
        <v>1647425</v>
      </c>
    </row>
    <row r="74905" spans="1:1" x14ac:dyDescent="0.2">
      <c r="A74905">
        <v>2102390</v>
      </c>
    </row>
    <row r="74906" spans="1:1" x14ac:dyDescent="0.2">
      <c r="A74906">
        <v>2661972</v>
      </c>
    </row>
    <row r="74907" spans="1:1" x14ac:dyDescent="0.2">
      <c r="A74907">
        <v>1745950</v>
      </c>
    </row>
    <row r="74908" spans="1:1" x14ac:dyDescent="0.2">
      <c r="A74908">
        <v>2660563</v>
      </c>
    </row>
    <row r="74909" spans="1:1" x14ac:dyDescent="0.2">
      <c r="A74909">
        <v>3082027</v>
      </c>
    </row>
    <row r="74910" spans="1:1" x14ac:dyDescent="0.2">
      <c r="A74910">
        <v>733509</v>
      </c>
    </row>
    <row r="74911" spans="1:1" x14ac:dyDescent="0.2">
      <c r="A74911">
        <v>1985080</v>
      </c>
    </row>
    <row r="74912" spans="1:1" x14ac:dyDescent="0.2">
      <c r="A74912">
        <v>1551504</v>
      </c>
    </row>
    <row r="74913" spans="1:1" x14ac:dyDescent="0.2">
      <c r="A74913">
        <v>2691234</v>
      </c>
    </row>
    <row r="74914" spans="1:1" x14ac:dyDescent="0.2">
      <c r="A74914">
        <v>840540</v>
      </c>
    </row>
    <row r="74915" spans="1:1" x14ac:dyDescent="0.2">
      <c r="A74915">
        <v>2171152</v>
      </c>
    </row>
    <row r="74916" spans="1:1" x14ac:dyDescent="0.2">
      <c r="A74916">
        <v>766223</v>
      </c>
    </row>
    <row r="74917" spans="1:1" x14ac:dyDescent="0.2">
      <c r="A74917">
        <v>1998075</v>
      </c>
    </row>
    <row r="74918" spans="1:1" x14ac:dyDescent="0.2">
      <c r="A74918">
        <v>3884247</v>
      </c>
    </row>
    <row r="74919" spans="1:1" x14ac:dyDescent="0.2">
      <c r="A74919">
        <v>2392369</v>
      </c>
    </row>
    <row r="74920" spans="1:1" x14ac:dyDescent="0.2">
      <c r="A74920">
        <v>2153750</v>
      </c>
    </row>
    <row r="74921" spans="1:1" x14ac:dyDescent="0.2">
      <c r="A74921">
        <v>942527</v>
      </c>
    </row>
    <row r="74922" spans="1:1" x14ac:dyDescent="0.2">
      <c r="A74922">
        <v>1568783</v>
      </c>
    </row>
    <row r="74923" spans="1:1" x14ac:dyDescent="0.2">
      <c r="A74923">
        <v>1280333</v>
      </c>
    </row>
    <row r="74924" spans="1:1" x14ac:dyDescent="0.2">
      <c r="A74924">
        <v>2835048</v>
      </c>
    </row>
    <row r="74925" spans="1:1" x14ac:dyDescent="0.2">
      <c r="A74925">
        <v>1296954</v>
      </c>
    </row>
    <row r="74926" spans="1:1" x14ac:dyDescent="0.2">
      <c r="A74926">
        <v>3530468</v>
      </c>
    </row>
    <row r="74927" spans="1:1" x14ac:dyDescent="0.2">
      <c r="A74927">
        <v>919483</v>
      </c>
    </row>
    <row r="74928" spans="1:1" x14ac:dyDescent="0.2">
      <c r="A74928">
        <v>2197843</v>
      </c>
    </row>
    <row r="74929" spans="1:1" x14ac:dyDescent="0.2">
      <c r="A74929">
        <v>2211415</v>
      </c>
    </row>
    <row r="74930" spans="1:1" x14ac:dyDescent="0.2">
      <c r="A74930">
        <v>1743020</v>
      </c>
    </row>
    <row r="74931" spans="1:1" x14ac:dyDescent="0.2">
      <c r="A74931">
        <v>399257</v>
      </c>
    </row>
    <row r="74932" spans="1:1" x14ac:dyDescent="0.2">
      <c r="A74932">
        <v>2080464</v>
      </c>
    </row>
    <row r="74933" spans="1:1" x14ac:dyDescent="0.2">
      <c r="A74933">
        <v>2439229</v>
      </c>
    </row>
    <row r="74934" spans="1:1" x14ac:dyDescent="0.2">
      <c r="A74934">
        <v>1731829</v>
      </c>
    </row>
    <row r="74935" spans="1:1" x14ac:dyDescent="0.2">
      <c r="A74935">
        <v>1488660</v>
      </c>
    </row>
    <row r="74936" spans="1:1" x14ac:dyDescent="0.2">
      <c r="A74936">
        <v>1253781</v>
      </c>
    </row>
    <row r="74937" spans="1:1" x14ac:dyDescent="0.2">
      <c r="A74937">
        <v>2470633</v>
      </c>
    </row>
    <row r="74938" spans="1:1" x14ac:dyDescent="0.2">
      <c r="A74938">
        <v>1045016</v>
      </c>
    </row>
    <row r="74939" spans="1:1" x14ac:dyDescent="0.2">
      <c r="A74939">
        <v>1277043</v>
      </c>
    </row>
    <row r="74940" spans="1:1" x14ac:dyDescent="0.2">
      <c r="A74940">
        <v>633281</v>
      </c>
    </row>
    <row r="74941" spans="1:1" x14ac:dyDescent="0.2">
      <c r="A74941">
        <v>1909428</v>
      </c>
    </row>
    <row r="74942" spans="1:1" x14ac:dyDescent="0.2">
      <c r="A74942">
        <v>3175867</v>
      </c>
    </row>
    <row r="74943" spans="1:1" x14ac:dyDescent="0.2">
      <c r="A74943">
        <v>1157104</v>
      </c>
    </row>
    <row r="74944" spans="1:1" x14ac:dyDescent="0.2">
      <c r="A74944">
        <v>2039429</v>
      </c>
    </row>
    <row r="74945" spans="1:1" x14ac:dyDescent="0.2">
      <c r="A74945">
        <v>1523909</v>
      </c>
    </row>
    <row r="74946" spans="1:1" x14ac:dyDescent="0.2">
      <c r="A74946">
        <v>773117</v>
      </c>
    </row>
    <row r="74947" spans="1:1" x14ac:dyDescent="0.2">
      <c r="A74947">
        <v>595839</v>
      </c>
    </row>
    <row r="74948" spans="1:1" x14ac:dyDescent="0.2">
      <c r="A74948">
        <v>2383230</v>
      </c>
    </row>
    <row r="74949" spans="1:1" x14ac:dyDescent="0.2">
      <c r="A74949">
        <v>2233418</v>
      </c>
    </row>
    <row r="74950" spans="1:1" x14ac:dyDescent="0.2">
      <c r="A74950">
        <v>2193508</v>
      </c>
    </row>
    <row r="74951" spans="1:1" x14ac:dyDescent="0.2">
      <c r="A74951">
        <v>751245</v>
      </c>
    </row>
    <row r="74952" spans="1:1" x14ac:dyDescent="0.2">
      <c r="A74952">
        <v>791254</v>
      </c>
    </row>
    <row r="74953" spans="1:1" x14ac:dyDescent="0.2">
      <c r="A74953">
        <v>2481881</v>
      </c>
    </row>
    <row r="74954" spans="1:1" x14ac:dyDescent="0.2">
      <c r="A74954">
        <v>1641946</v>
      </c>
    </row>
    <row r="74955" spans="1:1" x14ac:dyDescent="0.2">
      <c r="A74955">
        <v>1714847</v>
      </c>
    </row>
    <row r="74956" spans="1:1" x14ac:dyDescent="0.2">
      <c r="A74956">
        <v>2623041</v>
      </c>
    </row>
    <row r="74957" spans="1:1" x14ac:dyDescent="0.2">
      <c r="A74957">
        <v>1524044</v>
      </c>
    </row>
    <row r="74958" spans="1:1" x14ac:dyDescent="0.2">
      <c r="A74958">
        <v>2282222</v>
      </c>
    </row>
    <row r="74959" spans="1:1" x14ac:dyDescent="0.2">
      <c r="A74959">
        <v>1205897</v>
      </c>
    </row>
    <row r="74960" spans="1:1" x14ac:dyDescent="0.2">
      <c r="A74960">
        <v>3074424</v>
      </c>
    </row>
    <row r="74961" spans="1:1" x14ac:dyDescent="0.2">
      <c r="A74961">
        <v>2962193</v>
      </c>
    </row>
    <row r="74962" spans="1:1" x14ac:dyDescent="0.2">
      <c r="A74962">
        <v>2131530</v>
      </c>
    </row>
    <row r="74963" spans="1:1" x14ac:dyDescent="0.2">
      <c r="A74963">
        <v>2153539</v>
      </c>
    </row>
    <row r="74964" spans="1:1" x14ac:dyDescent="0.2">
      <c r="A74964">
        <v>1565472</v>
      </c>
    </row>
    <row r="74965" spans="1:1" x14ac:dyDescent="0.2">
      <c r="A74965">
        <v>3005462</v>
      </c>
    </row>
    <row r="74966" spans="1:1" x14ac:dyDescent="0.2">
      <c r="A74966">
        <v>616686</v>
      </c>
    </row>
    <row r="74967" spans="1:1" x14ac:dyDescent="0.2">
      <c r="A74967">
        <v>1234928</v>
      </c>
    </row>
    <row r="74968" spans="1:1" x14ac:dyDescent="0.2">
      <c r="A74968">
        <v>380968</v>
      </c>
    </row>
    <row r="74969" spans="1:1" x14ac:dyDescent="0.2">
      <c r="A74969">
        <v>777929</v>
      </c>
    </row>
    <row r="74970" spans="1:1" x14ac:dyDescent="0.2">
      <c r="A74970">
        <v>818629</v>
      </c>
    </row>
    <row r="74971" spans="1:1" x14ac:dyDescent="0.2">
      <c r="A74971">
        <v>1550460</v>
      </c>
    </row>
    <row r="74972" spans="1:1" x14ac:dyDescent="0.2">
      <c r="A74972">
        <v>3092662</v>
      </c>
    </row>
    <row r="74973" spans="1:1" x14ac:dyDescent="0.2">
      <c r="A74973">
        <v>2252554</v>
      </c>
    </row>
    <row r="74974" spans="1:1" x14ac:dyDescent="0.2">
      <c r="A74974">
        <v>663629</v>
      </c>
    </row>
    <row r="74975" spans="1:1" x14ac:dyDescent="0.2">
      <c r="A74975">
        <v>1516058</v>
      </c>
    </row>
    <row r="74976" spans="1:1" x14ac:dyDescent="0.2">
      <c r="A74976">
        <v>2079892</v>
      </c>
    </row>
    <row r="74977" spans="1:1" x14ac:dyDescent="0.2">
      <c r="A74977">
        <v>783752</v>
      </c>
    </row>
    <row r="74978" spans="1:1" x14ac:dyDescent="0.2">
      <c r="A74978">
        <v>2351011</v>
      </c>
    </row>
    <row r="74979" spans="1:1" x14ac:dyDescent="0.2">
      <c r="A74979">
        <v>1389880</v>
      </c>
    </row>
    <row r="74980" spans="1:1" x14ac:dyDescent="0.2">
      <c r="A74980">
        <v>1348530</v>
      </c>
    </row>
    <row r="74981" spans="1:1" x14ac:dyDescent="0.2">
      <c r="A74981">
        <v>2074087</v>
      </c>
    </row>
    <row r="74982" spans="1:1" x14ac:dyDescent="0.2">
      <c r="A74982">
        <v>2372697</v>
      </c>
    </row>
    <row r="74983" spans="1:1" x14ac:dyDescent="0.2">
      <c r="A74983">
        <v>872760</v>
      </c>
    </row>
    <row r="74984" spans="1:1" x14ac:dyDescent="0.2">
      <c r="A74984">
        <v>805713</v>
      </c>
    </row>
    <row r="74985" spans="1:1" x14ac:dyDescent="0.2">
      <c r="A74985">
        <v>814276</v>
      </c>
    </row>
    <row r="74986" spans="1:1" x14ac:dyDescent="0.2">
      <c r="A74986">
        <v>2796726</v>
      </c>
    </row>
    <row r="74987" spans="1:1" x14ac:dyDescent="0.2">
      <c r="A74987">
        <v>2752669</v>
      </c>
    </row>
    <row r="74988" spans="1:1" x14ac:dyDescent="0.2">
      <c r="A74988">
        <v>3317279</v>
      </c>
    </row>
    <row r="74989" spans="1:1" x14ac:dyDescent="0.2">
      <c r="A74989">
        <v>1174121</v>
      </c>
    </row>
    <row r="74990" spans="1:1" x14ac:dyDescent="0.2">
      <c r="A74990">
        <v>1759922</v>
      </c>
    </row>
    <row r="74991" spans="1:1" x14ac:dyDescent="0.2">
      <c r="A74991">
        <v>1917511</v>
      </c>
    </row>
    <row r="74992" spans="1:1" x14ac:dyDescent="0.2">
      <c r="A74992">
        <v>3062006</v>
      </c>
    </row>
    <row r="74993" spans="1:1" x14ac:dyDescent="0.2">
      <c r="A74993">
        <v>2870511</v>
      </c>
    </row>
    <row r="74994" spans="1:1" x14ac:dyDescent="0.2">
      <c r="A74994">
        <v>2445793</v>
      </c>
    </row>
    <row r="74995" spans="1:1" x14ac:dyDescent="0.2">
      <c r="A74995">
        <v>2399773</v>
      </c>
    </row>
    <row r="74996" spans="1:1" x14ac:dyDescent="0.2">
      <c r="A74996">
        <v>1467168</v>
      </c>
    </row>
    <row r="74997" spans="1:1" x14ac:dyDescent="0.2">
      <c r="A74997">
        <v>2217902</v>
      </c>
    </row>
    <row r="74998" spans="1:1" x14ac:dyDescent="0.2">
      <c r="A74998">
        <v>885331</v>
      </c>
    </row>
    <row r="74999" spans="1:1" x14ac:dyDescent="0.2">
      <c r="A74999">
        <v>1772912</v>
      </c>
    </row>
    <row r="75000" spans="1:1" x14ac:dyDescent="0.2">
      <c r="A75000">
        <v>3289273</v>
      </c>
    </row>
    <row r="75001" spans="1:1" x14ac:dyDescent="0.2">
      <c r="A75001">
        <v>2801350</v>
      </c>
    </row>
    <row r="75002" spans="1:1" x14ac:dyDescent="0.2">
      <c r="A75002">
        <v>2817231</v>
      </c>
    </row>
    <row r="75003" spans="1:1" x14ac:dyDescent="0.2">
      <c r="A75003">
        <v>2002332</v>
      </c>
    </row>
    <row r="75004" spans="1:1" x14ac:dyDescent="0.2">
      <c r="A75004">
        <v>1685282</v>
      </c>
    </row>
    <row r="75005" spans="1:1" x14ac:dyDescent="0.2">
      <c r="A75005">
        <v>1079698</v>
      </c>
    </row>
    <row r="75006" spans="1:1" x14ac:dyDescent="0.2">
      <c r="A75006">
        <v>2805427</v>
      </c>
    </row>
    <row r="75007" spans="1:1" x14ac:dyDescent="0.2">
      <c r="A75007">
        <v>2267372</v>
      </c>
    </row>
    <row r="75008" spans="1:1" x14ac:dyDescent="0.2">
      <c r="A75008">
        <v>2831603</v>
      </c>
    </row>
    <row r="75009" spans="1:1" x14ac:dyDescent="0.2">
      <c r="A75009">
        <v>3312583</v>
      </c>
    </row>
    <row r="75010" spans="1:1" x14ac:dyDescent="0.2">
      <c r="A75010">
        <v>3430560</v>
      </c>
    </row>
    <row r="75011" spans="1:1" x14ac:dyDescent="0.2">
      <c r="A75011">
        <v>3464433</v>
      </c>
    </row>
    <row r="75012" spans="1:1" x14ac:dyDescent="0.2">
      <c r="A75012">
        <v>2582865</v>
      </c>
    </row>
    <row r="75013" spans="1:1" x14ac:dyDescent="0.2">
      <c r="A75013">
        <v>563518</v>
      </c>
    </row>
    <row r="75014" spans="1:1" x14ac:dyDescent="0.2">
      <c r="A75014">
        <v>1690491</v>
      </c>
    </row>
    <row r="75015" spans="1:1" x14ac:dyDescent="0.2">
      <c r="A75015">
        <v>2403861</v>
      </c>
    </row>
    <row r="75016" spans="1:1" x14ac:dyDescent="0.2">
      <c r="A75016">
        <v>2144420</v>
      </c>
    </row>
    <row r="75017" spans="1:1" x14ac:dyDescent="0.2">
      <c r="A75017">
        <v>3354714</v>
      </c>
    </row>
    <row r="75018" spans="1:1" x14ac:dyDescent="0.2">
      <c r="A75018">
        <v>2457773</v>
      </c>
    </row>
    <row r="75019" spans="1:1" x14ac:dyDescent="0.2">
      <c r="A75019">
        <v>1813559</v>
      </c>
    </row>
    <row r="75020" spans="1:1" x14ac:dyDescent="0.2">
      <c r="A75020">
        <v>1887411</v>
      </c>
    </row>
    <row r="75021" spans="1:1" x14ac:dyDescent="0.2">
      <c r="A75021">
        <v>2418256</v>
      </c>
    </row>
    <row r="75022" spans="1:1" x14ac:dyDescent="0.2">
      <c r="A75022">
        <v>1725674</v>
      </c>
    </row>
    <row r="75023" spans="1:1" x14ac:dyDescent="0.2">
      <c r="A75023">
        <v>2976892</v>
      </c>
    </row>
    <row r="75024" spans="1:1" x14ac:dyDescent="0.2">
      <c r="A75024">
        <v>909131</v>
      </c>
    </row>
    <row r="75025" spans="1:1" x14ac:dyDescent="0.2">
      <c r="A75025">
        <v>1488943</v>
      </c>
    </row>
    <row r="75026" spans="1:1" x14ac:dyDescent="0.2">
      <c r="A75026">
        <v>2806998</v>
      </c>
    </row>
    <row r="75027" spans="1:1" x14ac:dyDescent="0.2">
      <c r="A75027">
        <v>2760631</v>
      </c>
    </row>
    <row r="75028" spans="1:1" x14ac:dyDescent="0.2">
      <c r="A75028">
        <v>2474508</v>
      </c>
    </row>
    <row r="75029" spans="1:1" x14ac:dyDescent="0.2">
      <c r="A75029">
        <v>2758728</v>
      </c>
    </row>
    <row r="75030" spans="1:1" x14ac:dyDescent="0.2">
      <c r="A75030">
        <v>3396450</v>
      </c>
    </row>
    <row r="75031" spans="1:1" x14ac:dyDescent="0.2">
      <c r="A75031">
        <v>3005731</v>
      </c>
    </row>
    <row r="75032" spans="1:1" x14ac:dyDescent="0.2">
      <c r="A75032">
        <v>2471834</v>
      </c>
    </row>
    <row r="75033" spans="1:1" x14ac:dyDescent="0.2">
      <c r="A75033">
        <v>2835369</v>
      </c>
    </row>
    <row r="75034" spans="1:1" x14ac:dyDescent="0.2">
      <c r="A75034">
        <v>3044538</v>
      </c>
    </row>
    <row r="75035" spans="1:1" x14ac:dyDescent="0.2">
      <c r="A75035">
        <v>1384003</v>
      </c>
    </row>
    <row r="75036" spans="1:1" x14ac:dyDescent="0.2">
      <c r="A75036">
        <v>1913430</v>
      </c>
    </row>
    <row r="75037" spans="1:1" x14ac:dyDescent="0.2">
      <c r="A75037">
        <v>2097484</v>
      </c>
    </row>
    <row r="75038" spans="1:1" x14ac:dyDescent="0.2">
      <c r="A75038">
        <v>3292988</v>
      </c>
    </row>
    <row r="75039" spans="1:1" x14ac:dyDescent="0.2">
      <c r="A75039">
        <v>3312098</v>
      </c>
    </row>
    <row r="75040" spans="1:1" x14ac:dyDescent="0.2">
      <c r="A75040">
        <v>2063364</v>
      </c>
    </row>
    <row r="75041" spans="1:1" x14ac:dyDescent="0.2">
      <c r="A75041">
        <v>1279127</v>
      </c>
    </row>
    <row r="75042" spans="1:1" x14ac:dyDescent="0.2">
      <c r="A75042">
        <v>543391</v>
      </c>
    </row>
    <row r="75043" spans="1:1" x14ac:dyDescent="0.2">
      <c r="A75043">
        <v>510327</v>
      </c>
    </row>
    <row r="75044" spans="1:1" x14ac:dyDescent="0.2">
      <c r="A75044">
        <v>849026</v>
      </c>
    </row>
    <row r="75045" spans="1:1" x14ac:dyDescent="0.2">
      <c r="A75045">
        <v>2033819</v>
      </c>
    </row>
    <row r="75046" spans="1:1" x14ac:dyDescent="0.2">
      <c r="A75046">
        <v>2698542</v>
      </c>
    </row>
    <row r="75047" spans="1:1" x14ac:dyDescent="0.2">
      <c r="A75047">
        <v>1069146</v>
      </c>
    </row>
    <row r="75048" spans="1:1" x14ac:dyDescent="0.2">
      <c r="A75048">
        <v>2138673</v>
      </c>
    </row>
    <row r="75049" spans="1:1" x14ac:dyDescent="0.2">
      <c r="A75049">
        <v>1201607</v>
      </c>
    </row>
    <row r="75050" spans="1:1" x14ac:dyDescent="0.2">
      <c r="A75050">
        <v>1888105</v>
      </c>
    </row>
    <row r="75051" spans="1:1" x14ac:dyDescent="0.2">
      <c r="A75051">
        <v>2209359</v>
      </c>
    </row>
    <row r="75052" spans="1:1" x14ac:dyDescent="0.2">
      <c r="A75052">
        <v>1818281</v>
      </c>
    </row>
    <row r="75053" spans="1:1" x14ac:dyDescent="0.2">
      <c r="A75053">
        <v>2106400</v>
      </c>
    </row>
    <row r="75054" spans="1:1" x14ac:dyDescent="0.2">
      <c r="A75054">
        <v>2708513</v>
      </c>
    </row>
    <row r="75055" spans="1:1" x14ac:dyDescent="0.2">
      <c r="A75055">
        <v>2920029</v>
      </c>
    </row>
    <row r="75056" spans="1:1" x14ac:dyDescent="0.2">
      <c r="A75056">
        <v>1167253</v>
      </c>
    </row>
    <row r="75057" spans="1:1" x14ac:dyDescent="0.2">
      <c r="A75057">
        <v>2749331</v>
      </c>
    </row>
    <row r="75058" spans="1:1" x14ac:dyDescent="0.2">
      <c r="A75058">
        <v>793325</v>
      </c>
    </row>
    <row r="75059" spans="1:1" x14ac:dyDescent="0.2">
      <c r="A75059">
        <v>2328987</v>
      </c>
    </row>
    <row r="75060" spans="1:1" x14ac:dyDescent="0.2">
      <c r="A75060">
        <v>3183066</v>
      </c>
    </row>
    <row r="75061" spans="1:1" x14ac:dyDescent="0.2">
      <c r="A75061">
        <v>2517985</v>
      </c>
    </row>
    <row r="75062" spans="1:1" x14ac:dyDescent="0.2">
      <c r="A75062">
        <v>2867820</v>
      </c>
    </row>
    <row r="75063" spans="1:1" x14ac:dyDescent="0.2">
      <c r="A75063">
        <v>2096277</v>
      </c>
    </row>
    <row r="75064" spans="1:1" x14ac:dyDescent="0.2">
      <c r="A75064">
        <v>2383852</v>
      </c>
    </row>
    <row r="75065" spans="1:1" x14ac:dyDescent="0.2">
      <c r="A75065">
        <v>1744790</v>
      </c>
    </row>
    <row r="75066" spans="1:1" x14ac:dyDescent="0.2">
      <c r="A75066">
        <v>3889998</v>
      </c>
    </row>
    <row r="75067" spans="1:1" x14ac:dyDescent="0.2">
      <c r="A75067">
        <v>1572620</v>
      </c>
    </row>
    <row r="75068" spans="1:1" x14ac:dyDescent="0.2">
      <c r="A75068">
        <v>1404406</v>
      </c>
    </row>
    <row r="75069" spans="1:1" x14ac:dyDescent="0.2">
      <c r="A75069">
        <v>880797</v>
      </c>
    </row>
    <row r="75070" spans="1:1" x14ac:dyDescent="0.2">
      <c r="A75070">
        <v>2098386</v>
      </c>
    </row>
    <row r="75071" spans="1:1" x14ac:dyDescent="0.2">
      <c r="A75071">
        <v>2884975</v>
      </c>
    </row>
    <row r="75072" spans="1:1" x14ac:dyDescent="0.2">
      <c r="A75072">
        <v>1650406</v>
      </c>
    </row>
    <row r="75073" spans="1:1" x14ac:dyDescent="0.2">
      <c r="A75073">
        <v>2550775</v>
      </c>
    </row>
    <row r="75074" spans="1:1" x14ac:dyDescent="0.2">
      <c r="A75074">
        <v>1983432</v>
      </c>
    </row>
    <row r="75075" spans="1:1" x14ac:dyDescent="0.2">
      <c r="A75075">
        <v>1622217</v>
      </c>
    </row>
    <row r="75076" spans="1:1" x14ac:dyDescent="0.2">
      <c r="A75076">
        <v>1284583</v>
      </c>
    </row>
    <row r="75077" spans="1:1" x14ac:dyDescent="0.2">
      <c r="A75077">
        <v>523829</v>
      </c>
    </row>
    <row r="75078" spans="1:1" x14ac:dyDescent="0.2">
      <c r="A75078">
        <v>3102136</v>
      </c>
    </row>
    <row r="75079" spans="1:1" x14ac:dyDescent="0.2">
      <c r="A75079">
        <v>2583881</v>
      </c>
    </row>
    <row r="75080" spans="1:1" x14ac:dyDescent="0.2">
      <c r="A75080">
        <v>1589412</v>
      </c>
    </row>
    <row r="75081" spans="1:1" x14ac:dyDescent="0.2">
      <c r="A75081">
        <v>2372479</v>
      </c>
    </row>
    <row r="75082" spans="1:1" x14ac:dyDescent="0.2">
      <c r="A75082">
        <v>3012797</v>
      </c>
    </row>
    <row r="75083" spans="1:1" x14ac:dyDescent="0.2">
      <c r="A75083">
        <v>1650285</v>
      </c>
    </row>
    <row r="75084" spans="1:1" x14ac:dyDescent="0.2">
      <c r="A75084">
        <v>1782030</v>
      </c>
    </row>
    <row r="75085" spans="1:1" x14ac:dyDescent="0.2">
      <c r="A75085">
        <v>2842677</v>
      </c>
    </row>
    <row r="75086" spans="1:1" x14ac:dyDescent="0.2">
      <c r="A75086">
        <v>2026884</v>
      </c>
    </row>
    <row r="75087" spans="1:1" x14ac:dyDescent="0.2">
      <c r="A75087">
        <v>1706689</v>
      </c>
    </row>
    <row r="75088" spans="1:1" x14ac:dyDescent="0.2">
      <c r="A75088">
        <v>2107435</v>
      </c>
    </row>
    <row r="75089" spans="1:1" x14ac:dyDescent="0.2">
      <c r="A75089">
        <v>1287769</v>
      </c>
    </row>
    <row r="75090" spans="1:1" x14ac:dyDescent="0.2">
      <c r="A75090">
        <v>2897774</v>
      </c>
    </row>
    <row r="75091" spans="1:1" x14ac:dyDescent="0.2">
      <c r="A75091">
        <v>1862759</v>
      </c>
    </row>
    <row r="75092" spans="1:1" x14ac:dyDescent="0.2">
      <c r="A75092">
        <v>1602648</v>
      </c>
    </row>
    <row r="75093" spans="1:1" x14ac:dyDescent="0.2">
      <c r="A75093">
        <v>1883624</v>
      </c>
    </row>
    <row r="75094" spans="1:1" x14ac:dyDescent="0.2">
      <c r="A75094">
        <v>974055</v>
      </c>
    </row>
    <row r="75095" spans="1:1" x14ac:dyDescent="0.2">
      <c r="A75095">
        <v>2458120</v>
      </c>
    </row>
    <row r="75096" spans="1:1" x14ac:dyDescent="0.2">
      <c r="A75096">
        <v>1263059</v>
      </c>
    </row>
    <row r="75097" spans="1:1" x14ac:dyDescent="0.2">
      <c r="A75097">
        <v>2257818</v>
      </c>
    </row>
    <row r="75098" spans="1:1" x14ac:dyDescent="0.2">
      <c r="A75098">
        <v>2184048</v>
      </c>
    </row>
    <row r="75099" spans="1:1" x14ac:dyDescent="0.2">
      <c r="A75099">
        <v>508492</v>
      </c>
    </row>
    <row r="75100" spans="1:1" x14ac:dyDescent="0.2">
      <c r="A75100">
        <v>2448640</v>
      </c>
    </row>
    <row r="75101" spans="1:1" x14ac:dyDescent="0.2">
      <c r="A75101">
        <v>2621027</v>
      </c>
    </row>
    <row r="75102" spans="1:1" x14ac:dyDescent="0.2">
      <c r="A75102">
        <v>1653914</v>
      </c>
    </row>
    <row r="75103" spans="1:1" x14ac:dyDescent="0.2">
      <c r="A75103">
        <v>1871580</v>
      </c>
    </row>
    <row r="75104" spans="1:1" x14ac:dyDescent="0.2">
      <c r="A75104">
        <v>1369134</v>
      </c>
    </row>
    <row r="75105" spans="1:1" x14ac:dyDescent="0.2">
      <c r="A75105">
        <v>1422076</v>
      </c>
    </row>
    <row r="75106" spans="1:1" x14ac:dyDescent="0.2">
      <c r="A75106">
        <v>1262347</v>
      </c>
    </row>
    <row r="75107" spans="1:1" x14ac:dyDescent="0.2">
      <c r="A75107">
        <v>2652351</v>
      </c>
    </row>
    <row r="75108" spans="1:1" x14ac:dyDescent="0.2">
      <c r="A75108">
        <v>3067181</v>
      </c>
    </row>
    <row r="75109" spans="1:1" x14ac:dyDescent="0.2">
      <c r="A75109">
        <v>2814064</v>
      </c>
    </row>
    <row r="75110" spans="1:1" x14ac:dyDescent="0.2">
      <c r="A75110">
        <v>1882476</v>
      </c>
    </row>
    <row r="75111" spans="1:1" x14ac:dyDescent="0.2">
      <c r="A75111">
        <v>1725686</v>
      </c>
    </row>
    <row r="75112" spans="1:1" x14ac:dyDescent="0.2">
      <c r="A75112">
        <v>2414900</v>
      </c>
    </row>
    <row r="75113" spans="1:1" x14ac:dyDescent="0.2">
      <c r="A75113">
        <v>2249562</v>
      </c>
    </row>
    <row r="75114" spans="1:1" x14ac:dyDescent="0.2">
      <c r="A75114">
        <v>1943080</v>
      </c>
    </row>
    <row r="75115" spans="1:1" x14ac:dyDescent="0.2">
      <c r="A75115">
        <v>2658618</v>
      </c>
    </row>
    <row r="75116" spans="1:1" x14ac:dyDescent="0.2">
      <c r="A75116">
        <v>540395</v>
      </c>
    </row>
    <row r="75117" spans="1:1" x14ac:dyDescent="0.2">
      <c r="A75117">
        <v>3056084</v>
      </c>
    </row>
    <row r="75118" spans="1:1" x14ac:dyDescent="0.2">
      <c r="A75118">
        <v>1929914</v>
      </c>
    </row>
    <row r="75119" spans="1:1" x14ac:dyDescent="0.2">
      <c r="A75119">
        <v>924259</v>
      </c>
    </row>
    <row r="75120" spans="1:1" x14ac:dyDescent="0.2">
      <c r="A75120">
        <v>3171634</v>
      </c>
    </row>
    <row r="75121" spans="1:1" x14ac:dyDescent="0.2">
      <c r="A75121">
        <v>909236</v>
      </c>
    </row>
    <row r="75122" spans="1:1" x14ac:dyDescent="0.2">
      <c r="A75122">
        <v>1998678</v>
      </c>
    </row>
    <row r="75123" spans="1:1" x14ac:dyDescent="0.2">
      <c r="A75123">
        <v>3065389</v>
      </c>
    </row>
    <row r="75124" spans="1:1" x14ac:dyDescent="0.2">
      <c r="A75124">
        <v>3308696</v>
      </c>
    </row>
    <row r="75125" spans="1:1" x14ac:dyDescent="0.2">
      <c r="A75125">
        <v>1668826</v>
      </c>
    </row>
    <row r="75126" spans="1:1" x14ac:dyDescent="0.2">
      <c r="A75126">
        <v>1306454</v>
      </c>
    </row>
    <row r="75127" spans="1:1" x14ac:dyDescent="0.2">
      <c r="A75127">
        <v>2438861</v>
      </c>
    </row>
    <row r="75128" spans="1:1" x14ac:dyDescent="0.2">
      <c r="A75128">
        <v>1432168</v>
      </c>
    </row>
    <row r="75129" spans="1:1" x14ac:dyDescent="0.2">
      <c r="A75129">
        <v>1852601</v>
      </c>
    </row>
    <row r="75130" spans="1:1" x14ac:dyDescent="0.2">
      <c r="A75130">
        <v>1539627</v>
      </c>
    </row>
    <row r="75131" spans="1:1" x14ac:dyDescent="0.2">
      <c r="A75131">
        <v>1634776</v>
      </c>
    </row>
    <row r="75132" spans="1:1" x14ac:dyDescent="0.2">
      <c r="A75132">
        <v>1395274</v>
      </c>
    </row>
    <row r="75133" spans="1:1" x14ac:dyDescent="0.2">
      <c r="A75133">
        <v>1846599</v>
      </c>
    </row>
    <row r="75134" spans="1:1" x14ac:dyDescent="0.2">
      <c r="A75134">
        <v>2224524</v>
      </c>
    </row>
    <row r="75135" spans="1:1" x14ac:dyDescent="0.2">
      <c r="A75135">
        <v>2881282</v>
      </c>
    </row>
    <row r="75136" spans="1:1" x14ac:dyDescent="0.2">
      <c r="A75136">
        <v>960878</v>
      </c>
    </row>
    <row r="75137" spans="1:1" x14ac:dyDescent="0.2">
      <c r="A75137">
        <v>1048378</v>
      </c>
    </row>
    <row r="75138" spans="1:1" x14ac:dyDescent="0.2">
      <c r="A75138">
        <v>1990644</v>
      </c>
    </row>
    <row r="75139" spans="1:1" x14ac:dyDescent="0.2">
      <c r="A75139">
        <v>3092078</v>
      </c>
    </row>
    <row r="75140" spans="1:1" x14ac:dyDescent="0.2">
      <c r="A75140">
        <v>1498301</v>
      </c>
    </row>
    <row r="75141" spans="1:1" x14ac:dyDescent="0.2">
      <c r="A75141">
        <v>1169115</v>
      </c>
    </row>
    <row r="75142" spans="1:1" x14ac:dyDescent="0.2">
      <c r="A75142">
        <v>2017801</v>
      </c>
    </row>
    <row r="75143" spans="1:1" x14ac:dyDescent="0.2">
      <c r="A75143">
        <v>2766042</v>
      </c>
    </row>
    <row r="75144" spans="1:1" x14ac:dyDescent="0.2">
      <c r="A75144">
        <v>1854168</v>
      </c>
    </row>
    <row r="75145" spans="1:1" x14ac:dyDescent="0.2">
      <c r="A75145">
        <v>3428248</v>
      </c>
    </row>
    <row r="75146" spans="1:1" x14ac:dyDescent="0.2">
      <c r="A75146">
        <v>2065954</v>
      </c>
    </row>
    <row r="75147" spans="1:1" x14ac:dyDescent="0.2">
      <c r="A75147">
        <v>2319133</v>
      </c>
    </row>
    <row r="75148" spans="1:1" x14ac:dyDescent="0.2">
      <c r="A75148">
        <v>1440642</v>
      </c>
    </row>
    <row r="75149" spans="1:1" x14ac:dyDescent="0.2">
      <c r="A75149">
        <v>1498068</v>
      </c>
    </row>
    <row r="75150" spans="1:1" x14ac:dyDescent="0.2">
      <c r="A75150">
        <v>2947832</v>
      </c>
    </row>
    <row r="75151" spans="1:1" x14ac:dyDescent="0.2">
      <c r="A75151">
        <v>2344558</v>
      </c>
    </row>
    <row r="75152" spans="1:1" x14ac:dyDescent="0.2">
      <c r="A75152">
        <v>2894403</v>
      </c>
    </row>
    <row r="75153" spans="1:1" x14ac:dyDescent="0.2">
      <c r="A75153">
        <v>1197052</v>
      </c>
    </row>
    <row r="75154" spans="1:1" x14ac:dyDescent="0.2">
      <c r="A75154">
        <v>2868635</v>
      </c>
    </row>
    <row r="75155" spans="1:1" x14ac:dyDescent="0.2">
      <c r="A75155">
        <v>1455508</v>
      </c>
    </row>
    <row r="75156" spans="1:1" x14ac:dyDescent="0.2">
      <c r="A75156">
        <v>3265129</v>
      </c>
    </row>
    <row r="75157" spans="1:1" x14ac:dyDescent="0.2">
      <c r="A75157">
        <v>2061644</v>
      </c>
    </row>
    <row r="75158" spans="1:1" x14ac:dyDescent="0.2">
      <c r="A75158">
        <v>3046324</v>
      </c>
    </row>
    <row r="75159" spans="1:1" x14ac:dyDescent="0.2">
      <c r="A75159">
        <v>2459378</v>
      </c>
    </row>
    <row r="75160" spans="1:1" x14ac:dyDescent="0.2">
      <c r="A75160">
        <v>1134862</v>
      </c>
    </row>
    <row r="75161" spans="1:1" x14ac:dyDescent="0.2">
      <c r="A75161">
        <v>2567292</v>
      </c>
    </row>
    <row r="75162" spans="1:1" x14ac:dyDescent="0.2">
      <c r="A75162">
        <v>3721776</v>
      </c>
    </row>
    <row r="75163" spans="1:1" x14ac:dyDescent="0.2">
      <c r="A75163">
        <v>3023772</v>
      </c>
    </row>
    <row r="75164" spans="1:1" x14ac:dyDescent="0.2">
      <c r="A75164">
        <v>2605859</v>
      </c>
    </row>
    <row r="75165" spans="1:1" x14ac:dyDescent="0.2">
      <c r="A75165">
        <v>1801561</v>
      </c>
    </row>
    <row r="75166" spans="1:1" x14ac:dyDescent="0.2">
      <c r="A75166">
        <v>1183687</v>
      </c>
    </row>
    <row r="75167" spans="1:1" x14ac:dyDescent="0.2">
      <c r="A75167">
        <v>2474712</v>
      </c>
    </row>
    <row r="75168" spans="1:1" x14ac:dyDescent="0.2">
      <c r="A75168">
        <v>1138261</v>
      </c>
    </row>
    <row r="75169" spans="1:1" x14ac:dyDescent="0.2">
      <c r="A75169">
        <v>2062575</v>
      </c>
    </row>
    <row r="75170" spans="1:1" x14ac:dyDescent="0.2">
      <c r="A75170">
        <v>3156614</v>
      </c>
    </row>
    <row r="75171" spans="1:1" x14ac:dyDescent="0.2">
      <c r="A75171">
        <v>1450312</v>
      </c>
    </row>
    <row r="75172" spans="1:1" x14ac:dyDescent="0.2">
      <c r="A75172">
        <v>1740556</v>
      </c>
    </row>
    <row r="75173" spans="1:1" x14ac:dyDescent="0.2">
      <c r="A75173">
        <v>855525</v>
      </c>
    </row>
    <row r="75174" spans="1:1" x14ac:dyDescent="0.2">
      <c r="A75174">
        <v>584521</v>
      </c>
    </row>
    <row r="75175" spans="1:1" x14ac:dyDescent="0.2">
      <c r="A75175">
        <v>1929965</v>
      </c>
    </row>
    <row r="75176" spans="1:1" x14ac:dyDescent="0.2">
      <c r="A75176">
        <v>1843611</v>
      </c>
    </row>
    <row r="75177" spans="1:1" x14ac:dyDescent="0.2">
      <c r="A75177">
        <v>787168</v>
      </c>
    </row>
    <row r="75178" spans="1:1" x14ac:dyDescent="0.2">
      <c r="A75178">
        <v>1014718</v>
      </c>
    </row>
    <row r="75179" spans="1:1" x14ac:dyDescent="0.2">
      <c r="A75179">
        <v>1269278</v>
      </c>
    </row>
    <row r="75180" spans="1:1" x14ac:dyDescent="0.2">
      <c r="A75180">
        <v>1415573</v>
      </c>
    </row>
    <row r="75181" spans="1:1" x14ac:dyDescent="0.2">
      <c r="A75181">
        <v>2383025</v>
      </c>
    </row>
    <row r="75182" spans="1:1" x14ac:dyDescent="0.2">
      <c r="A75182">
        <v>1538683</v>
      </c>
    </row>
    <row r="75183" spans="1:1" x14ac:dyDescent="0.2">
      <c r="A75183">
        <v>2550839</v>
      </c>
    </row>
    <row r="75184" spans="1:1" x14ac:dyDescent="0.2">
      <c r="A75184">
        <v>1123483</v>
      </c>
    </row>
    <row r="75185" spans="1:1" x14ac:dyDescent="0.2">
      <c r="A75185">
        <v>893608</v>
      </c>
    </row>
    <row r="75186" spans="1:1" x14ac:dyDescent="0.2">
      <c r="A75186">
        <v>894115</v>
      </c>
    </row>
    <row r="75187" spans="1:1" x14ac:dyDescent="0.2">
      <c r="A75187">
        <v>1942756</v>
      </c>
    </row>
    <row r="75188" spans="1:1" x14ac:dyDescent="0.2">
      <c r="A75188">
        <v>2439089</v>
      </c>
    </row>
    <row r="75189" spans="1:1" x14ac:dyDescent="0.2">
      <c r="A75189">
        <v>1437506</v>
      </c>
    </row>
    <row r="75190" spans="1:1" x14ac:dyDescent="0.2">
      <c r="A75190">
        <v>3082621</v>
      </c>
    </row>
    <row r="75191" spans="1:1" x14ac:dyDescent="0.2">
      <c r="A75191">
        <v>1503084</v>
      </c>
    </row>
    <row r="75192" spans="1:1" x14ac:dyDescent="0.2">
      <c r="A75192">
        <v>2188747</v>
      </c>
    </row>
    <row r="75193" spans="1:1" x14ac:dyDescent="0.2">
      <c r="A75193">
        <v>2078538</v>
      </c>
    </row>
    <row r="75194" spans="1:1" x14ac:dyDescent="0.2">
      <c r="A75194">
        <v>2046802</v>
      </c>
    </row>
    <row r="75195" spans="1:1" x14ac:dyDescent="0.2">
      <c r="A75195">
        <v>2111714</v>
      </c>
    </row>
    <row r="75196" spans="1:1" x14ac:dyDescent="0.2">
      <c r="A75196">
        <v>1773986</v>
      </c>
    </row>
    <row r="75197" spans="1:1" x14ac:dyDescent="0.2">
      <c r="A75197">
        <v>2954024</v>
      </c>
    </row>
    <row r="75198" spans="1:1" x14ac:dyDescent="0.2">
      <c r="A75198">
        <v>2236613</v>
      </c>
    </row>
    <row r="75199" spans="1:1" x14ac:dyDescent="0.2">
      <c r="A75199">
        <v>2127162</v>
      </c>
    </row>
    <row r="75200" spans="1:1" x14ac:dyDescent="0.2">
      <c r="A75200">
        <v>1492884</v>
      </c>
    </row>
    <row r="75201" spans="1:1" x14ac:dyDescent="0.2">
      <c r="A75201">
        <v>1483908</v>
      </c>
    </row>
    <row r="75202" spans="1:1" x14ac:dyDescent="0.2">
      <c r="A75202">
        <v>2682422</v>
      </c>
    </row>
    <row r="75203" spans="1:1" x14ac:dyDescent="0.2">
      <c r="A75203">
        <v>1504101</v>
      </c>
    </row>
    <row r="75204" spans="1:1" x14ac:dyDescent="0.2">
      <c r="A75204">
        <v>704550</v>
      </c>
    </row>
    <row r="75205" spans="1:1" x14ac:dyDescent="0.2">
      <c r="A75205">
        <v>1472726</v>
      </c>
    </row>
    <row r="75206" spans="1:1" x14ac:dyDescent="0.2">
      <c r="A75206">
        <v>546456</v>
      </c>
    </row>
    <row r="75207" spans="1:1" x14ac:dyDescent="0.2">
      <c r="A75207">
        <v>2563545</v>
      </c>
    </row>
    <row r="75208" spans="1:1" x14ac:dyDescent="0.2">
      <c r="A75208">
        <v>3321581</v>
      </c>
    </row>
    <row r="75209" spans="1:1" x14ac:dyDescent="0.2">
      <c r="A75209">
        <v>1221196</v>
      </c>
    </row>
    <row r="75210" spans="1:1" x14ac:dyDescent="0.2">
      <c r="A75210">
        <v>2661538</v>
      </c>
    </row>
    <row r="75211" spans="1:1" x14ac:dyDescent="0.2">
      <c r="A75211">
        <v>634150</v>
      </c>
    </row>
    <row r="75212" spans="1:1" x14ac:dyDescent="0.2">
      <c r="A75212">
        <v>1195833</v>
      </c>
    </row>
    <row r="75213" spans="1:1" x14ac:dyDescent="0.2">
      <c r="A75213">
        <v>2557912</v>
      </c>
    </row>
    <row r="75214" spans="1:1" x14ac:dyDescent="0.2">
      <c r="A75214">
        <v>2384057</v>
      </c>
    </row>
    <row r="75215" spans="1:1" x14ac:dyDescent="0.2">
      <c r="A75215">
        <v>1319935</v>
      </c>
    </row>
    <row r="75216" spans="1:1" x14ac:dyDescent="0.2">
      <c r="A75216">
        <v>667903</v>
      </c>
    </row>
    <row r="75217" spans="1:1" x14ac:dyDescent="0.2">
      <c r="A75217">
        <v>1784196</v>
      </c>
    </row>
    <row r="75218" spans="1:1" x14ac:dyDescent="0.2">
      <c r="A75218">
        <v>3336068</v>
      </c>
    </row>
    <row r="75219" spans="1:1" x14ac:dyDescent="0.2">
      <c r="A75219">
        <v>1174731</v>
      </c>
    </row>
    <row r="75220" spans="1:1" x14ac:dyDescent="0.2">
      <c r="A75220">
        <v>2877317</v>
      </c>
    </row>
    <row r="75221" spans="1:1" x14ac:dyDescent="0.2">
      <c r="A75221">
        <v>1957374</v>
      </c>
    </row>
    <row r="75222" spans="1:1" x14ac:dyDescent="0.2">
      <c r="A75222">
        <v>2480307</v>
      </c>
    </row>
    <row r="75223" spans="1:1" x14ac:dyDescent="0.2">
      <c r="A75223">
        <v>3121283</v>
      </c>
    </row>
    <row r="75224" spans="1:1" x14ac:dyDescent="0.2">
      <c r="A75224">
        <v>880745</v>
      </c>
    </row>
    <row r="75225" spans="1:1" x14ac:dyDescent="0.2">
      <c r="A75225">
        <v>3218616</v>
      </c>
    </row>
    <row r="75226" spans="1:1" x14ac:dyDescent="0.2">
      <c r="A75226">
        <v>3182449</v>
      </c>
    </row>
    <row r="75227" spans="1:1" x14ac:dyDescent="0.2">
      <c r="A75227">
        <v>1665950</v>
      </c>
    </row>
    <row r="75228" spans="1:1" x14ac:dyDescent="0.2">
      <c r="A75228">
        <v>1639537</v>
      </c>
    </row>
    <row r="75229" spans="1:1" x14ac:dyDescent="0.2">
      <c r="A75229">
        <v>1990533</v>
      </c>
    </row>
    <row r="75230" spans="1:1" x14ac:dyDescent="0.2">
      <c r="A75230">
        <v>3360225</v>
      </c>
    </row>
    <row r="75231" spans="1:1" x14ac:dyDescent="0.2">
      <c r="A75231">
        <v>1750498</v>
      </c>
    </row>
    <row r="75232" spans="1:1" x14ac:dyDescent="0.2">
      <c r="A75232">
        <v>2986232</v>
      </c>
    </row>
    <row r="75233" spans="1:1" x14ac:dyDescent="0.2">
      <c r="A75233">
        <v>2997574</v>
      </c>
    </row>
    <row r="75234" spans="1:1" x14ac:dyDescent="0.2">
      <c r="A75234">
        <v>2338879</v>
      </c>
    </row>
    <row r="75235" spans="1:1" x14ac:dyDescent="0.2">
      <c r="A75235">
        <v>2709027</v>
      </c>
    </row>
    <row r="75236" spans="1:1" x14ac:dyDescent="0.2">
      <c r="A75236">
        <v>2443324</v>
      </c>
    </row>
    <row r="75237" spans="1:1" x14ac:dyDescent="0.2">
      <c r="A75237">
        <v>1956119</v>
      </c>
    </row>
    <row r="75238" spans="1:1" x14ac:dyDescent="0.2">
      <c r="A75238">
        <v>2122669</v>
      </c>
    </row>
    <row r="75239" spans="1:1" x14ac:dyDescent="0.2">
      <c r="A75239">
        <v>564882</v>
      </c>
    </row>
    <row r="75240" spans="1:1" x14ac:dyDescent="0.2">
      <c r="A75240">
        <v>715171</v>
      </c>
    </row>
    <row r="75241" spans="1:1" x14ac:dyDescent="0.2">
      <c r="A75241">
        <v>3432047</v>
      </c>
    </row>
    <row r="75242" spans="1:1" x14ac:dyDescent="0.2">
      <c r="A75242">
        <v>2358377</v>
      </c>
    </row>
    <row r="75243" spans="1:1" x14ac:dyDescent="0.2">
      <c r="A75243">
        <v>1426363</v>
      </c>
    </row>
    <row r="75244" spans="1:1" x14ac:dyDescent="0.2">
      <c r="A75244">
        <v>2915250</v>
      </c>
    </row>
    <row r="75245" spans="1:1" x14ac:dyDescent="0.2">
      <c r="A75245">
        <v>2279548</v>
      </c>
    </row>
    <row r="75246" spans="1:1" x14ac:dyDescent="0.2">
      <c r="A75246">
        <v>1775524</v>
      </c>
    </row>
    <row r="75247" spans="1:1" x14ac:dyDescent="0.2">
      <c r="A75247">
        <v>1394624</v>
      </c>
    </row>
    <row r="75248" spans="1:1" x14ac:dyDescent="0.2">
      <c r="A75248">
        <v>2295661</v>
      </c>
    </row>
    <row r="75249" spans="1:1" x14ac:dyDescent="0.2">
      <c r="A75249">
        <v>3087986</v>
      </c>
    </row>
    <row r="75250" spans="1:1" x14ac:dyDescent="0.2">
      <c r="A75250">
        <v>2115467</v>
      </c>
    </row>
    <row r="75251" spans="1:1" x14ac:dyDescent="0.2">
      <c r="A75251">
        <v>1026270</v>
      </c>
    </row>
    <row r="75252" spans="1:1" x14ac:dyDescent="0.2">
      <c r="A75252">
        <v>2345192</v>
      </c>
    </row>
    <row r="75253" spans="1:1" x14ac:dyDescent="0.2">
      <c r="A75253">
        <v>2422497</v>
      </c>
    </row>
    <row r="75254" spans="1:1" x14ac:dyDescent="0.2">
      <c r="A75254">
        <v>3673333</v>
      </c>
    </row>
    <row r="75255" spans="1:1" x14ac:dyDescent="0.2">
      <c r="A75255">
        <v>1959679</v>
      </c>
    </row>
    <row r="75256" spans="1:1" x14ac:dyDescent="0.2">
      <c r="A75256">
        <v>567135</v>
      </c>
    </row>
    <row r="75257" spans="1:1" x14ac:dyDescent="0.2">
      <c r="A75257">
        <v>2649762</v>
      </c>
    </row>
    <row r="75258" spans="1:1" x14ac:dyDescent="0.2">
      <c r="A75258">
        <v>2806106</v>
      </c>
    </row>
    <row r="75259" spans="1:1" x14ac:dyDescent="0.2">
      <c r="A75259">
        <v>1939795</v>
      </c>
    </row>
    <row r="75260" spans="1:1" x14ac:dyDescent="0.2">
      <c r="A75260">
        <v>1182444</v>
      </c>
    </row>
    <row r="75261" spans="1:1" x14ac:dyDescent="0.2">
      <c r="A75261">
        <v>1321706</v>
      </c>
    </row>
    <row r="75262" spans="1:1" x14ac:dyDescent="0.2">
      <c r="A75262">
        <v>3109813</v>
      </c>
    </row>
    <row r="75263" spans="1:1" x14ac:dyDescent="0.2">
      <c r="A75263">
        <v>1079780</v>
      </c>
    </row>
    <row r="75264" spans="1:1" x14ac:dyDescent="0.2">
      <c r="A75264">
        <v>3023165</v>
      </c>
    </row>
    <row r="75265" spans="1:1" x14ac:dyDescent="0.2">
      <c r="A75265">
        <v>2004447</v>
      </c>
    </row>
    <row r="75266" spans="1:1" x14ac:dyDescent="0.2">
      <c r="A75266">
        <v>1651172</v>
      </c>
    </row>
    <row r="75267" spans="1:1" x14ac:dyDescent="0.2">
      <c r="A75267">
        <v>2598961</v>
      </c>
    </row>
    <row r="75268" spans="1:1" x14ac:dyDescent="0.2">
      <c r="A75268">
        <v>2821288</v>
      </c>
    </row>
    <row r="75269" spans="1:1" x14ac:dyDescent="0.2">
      <c r="A75269">
        <v>2314855</v>
      </c>
    </row>
    <row r="75270" spans="1:1" x14ac:dyDescent="0.2">
      <c r="A75270">
        <v>2363026</v>
      </c>
    </row>
    <row r="75271" spans="1:1" x14ac:dyDescent="0.2">
      <c r="A75271">
        <v>1923259</v>
      </c>
    </row>
    <row r="75272" spans="1:1" x14ac:dyDescent="0.2">
      <c r="A75272">
        <v>2122729</v>
      </c>
    </row>
    <row r="75273" spans="1:1" x14ac:dyDescent="0.2">
      <c r="A75273">
        <v>2868589</v>
      </c>
    </row>
    <row r="75274" spans="1:1" x14ac:dyDescent="0.2">
      <c r="A75274">
        <v>1958765</v>
      </c>
    </row>
    <row r="75275" spans="1:1" x14ac:dyDescent="0.2">
      <c r="A75275">
        <v>2930895</v>
      </c>
    </row>
    <row r="75276" spans="1:1" x14ac:dyDescent="0.2">
      <c r="A75276">
        <v>1915008</v>
      </c>
    </row>
    <row r="75277" spans="1:1" x14ac:dyDescent="0.2">
      <c r="A75277">
        <v>2167357</v>
      </c>
    </row>
    <row r="75278" spans="1:1" x14ac:dyDescent="0.2">
      <c r="A75278">
        <v>1969623</v>
      </c>
    </row>
    <row r="75279" spans="1:1" x14ac:dyDescent="0.2">
      <c r="A75279">
        <v>3348618</v>
      </c>
    </row>
    <row r="75280" spans="1:1" x14ac:dyDescent="0.2">
      <c r="A75280">
        <v>1129178</v>
      </c>
    </row>
    <row r="75281" spans="1:1" x14ac:dyDescent="0.2">
      <c r="A75281">
        <v>1178024</v>
      </c>
    </row>
    <row r="75282" spans="1:1" x14ac:dyDescent="0.2">
      <c r="A75282">
        <v>2436358</v>
      </c>
    </row>
    <row r="75283" spans="1:1" x14ac:dyDescent="0.2">
      <c r="A75283">
        <v>1177312</v>
      </c>
    </row>
    <row r="75284" spans="1:1" x14ac:dyDescent="0.2">
      <c r="A75284">
        <v>1118731</v>
      </c>
    </row>
    <row r="75285" spans="1:1" x14ac:dyDescent="0.2">
      <c r="A75285">
        <v>2986710</v>
      </c>
    </row>
    <row r="75286" spans="1:1" x14ac:dyDescent="0.2">
      <c r="A75286">
        <v>2315379</v>
      </c>
    </row>
    <row r="75287" spans="1:1" x14ac:dyDescent="0.2">
      <c r="A75287">
        <v>453509</v>
      </c>
    </row>
    <row r="75288" spans="1:1" x14ac:dyDescent="0.2">
      <c r="A75288">
        <v>2554746</v>
      </c>
    </row>
    <row r="75289" spans="1:1" x14ac:dyDescent="0.2">
      <c r="A75289">
        <v>2845695</v>
      </c>
    </row>
    <row r="75290" spans="1:1" x14ac:dyDescent="0.2">
      <c r="A75290">
        <v>3405350</v>
      </c>
    </row>
    <row r="75291" spans="1:1" x14ac:dyDescent="0.2">
      <c r="A75291">
        <v>763843</v>
      </c>
    </row>
    <row r="75292" spans="1:1" x14ac:dyDescent="0.2">
      <c r="A75292">
        <v>1189429</v>
      </c>
    </row>
    <row r="75293" spans="1:1" x14ac:dyDescent="0.2">
      <c r="A75293">
        <v>1486391</v>
      </c>
    </row>
    <row r="75294" spans="1:1" x14ac:dyDescent="0.2">
      <c r="A75294">
        <v>1480396</v>
      </c>
    </row>
    <row r="75295" spans="1:1" x14ac:dyDescent="0.2">
      <c r="A75295">
        <v>2160532</v>
      </c>
    </row>
    <row r="75296" spans="1:1" x14ac:dyDescent="0.2">
      <c r="A75296">
        <v>1926852</v>
      </c>
    </row>
    <row r="75297" spans="1:1" x14ac:dyDescent="0.2">
      <c r="A75297">
        <v>1934742</v>
      </c>
    </row>
    <row r="75298" spans="1:1" x14ac:dyDescent="0.2">
      <c r="A75298">
        <v>1426621</v>
      </c>
    </row>
    <row r="75299" spans="1:1" x14ac:dyDescent="0.2">
      <c r="A75299">
        <v>1802737</v>
      </c>
    </row>
    <row r="75300" spans="1:1" x14ac:dyDescent="0.2">
      <c r="A75300">
        <v>2064795</v>
      </c>
    </row>
    <row r="75301" spans="1:1" x14ac:dyDescent="0.2">
      <c r="A75301">
        <v>2593319</v>
      </c>
    </row>
    <row r="75302" spans="1:1" x14ac:dyDescent="0.2">
      <c r="A75302">
        <v>1696160</v>
      </c>
    </row>
    <row r="75303" spans="1:1" x14ac:dyDescent="0.2">
      <c r="A75303">
        <v>1009047</v>
      </c>
    </row>
    <row r="75304" spans="1:1" x14ac:dyDescent="0.2">
      <c r="A75304">
        <v>2555638</v>
      </c>
    </row>
    <row r="75305" spans="1:1" x14ac:dyDescent="0.2">
      <c r="A75305">
        <v>3755119</v>
      </c>
    </row>
    <row r="75306" spans="1:1" x14ac:dyDescent="0.2">
      <c r="A75306">
        <v>2218302</v>
      </c>
    </row>
    <row r="75307" spans="1:1" x14ac:dyDescent="0.2">
      <c r="A75307">
        <v>1080981</v>
      </c>
    </row>
    <row r="75308" spans="1:1" x14ac:dyDescent="0.2">
      <c r="A75308">
        <v>1645623</v>
      </c>
    </row>
    <row r="75309" spans="1:1" x14ac:dyDescent="0.2">
      <c r="A75309">
        <v>855319</v>
      </c>
    </row>
    <row r="75310" spans="1:1" x14ac:dyDescent="0.2">
      <c r="A75310">
        <v>3489502</v>
      </c>
    </row>
    <row r="75311" spans="1:1" x14ac:dyDescent="0.2">
      <c r="A75311">
        <v>3110310</v>
      </c>
    </row>
    <row r="75312" spans="1:1" x14ac:dyDescent="0.2">
      <c r="A75312">
        <v>708706</v>
      </c>
    </row>
    <row r="75313" spans="1:1" x14ac:dyDescent="0.2">
      <c r="A75313">
        <v>2437815</v>
      </c>
    </row>
    <row r="75314" spans="1:1" x14ac:dyDescent="0.2">
      <c r="A75314">
        <v>1247148</v>
      </c>
    </row>
    <row r="75315" spans="1:1" x14ac:dyDescent="0.2">
      <c r="A75315">
        <v>700749</v>
      </c>
    </row>
    <row r="75316" spans="1:1" x14ac:dyDescent="0.2">
      <c r="A75316">
        <v>1524435</v>
      </c>
    </row>
    <row r="75317" spans="1:1" x14ac:dyDescent="0.2">
      <c r="A75317">
        <v>2787912</v>
      </c>
    </row>
    <row r="75318" spans="1:1" x14ac:dyDescent="0.2">
      <c r="A75318">
        <v>382876</v>
      </c>
    </row>
    <row r="75319" spans="1:1" x14ac:dyDescent="0.2">
      <c r="A75319">
        <v>2191840</v>
      </c>
    </row>
    <row r="75320" spans="1:1" x14ac:dyDescent="0.2">
      <c r="A75320">
        <v>2678986</v>
      </c>
    </row>
    <row r="75321" spans="1:1" x14ac:dyDescent="0.2">
      <c r="A75321">
        <v>2522763</v>
      </c>
    </row>
    <row r="75322" spans="1:1" x14ac:dyDescent="0.2">
      <c r="A75322">
        <v>3482052</v>
      </c>
    </row>
    <row r="75323" spans="1:1" x14ac:dyDescent="0.2">
      <c r="A75323">
        <v>488360</v>
      </c>
    </row>
    <row r="75324" spans="1:1" x14ac:dyDescent="0.2">
      <c r="A75324">
        <v>1072571</v>
      </c>
    </row>
    <row r="75325" spans="1:1" x14ac:dyDescent="0.2">
      <c r="A75325">
        <v>1890272</v>
      </c>
    </row>
    <row r="75326" spans="1:1" x14ac:dyDescent="0.2">
      <c r="A75326">
        <v>2749284</v>
      </c>
    </row>
    <row r="75327" spans="1:1" x14ac:dyDescent="0.2">
      <c r="A75327">
        <v>2041430</v>
      </c>
    </row>
    <row r="75328" spans="1:1" x14ac:dyDescent="0.2">
      <c r="A75328">
        <v>627370</v>
      </c>
    </row>
    <row r="75329" spans="1:1" x14ac:dyDescent="0.2">
      <c r="A75329">
        <v>3000760</v>
      </c>
    </row>
    <row r="75330" spans="1:1" x14ac:dyDescent="0.2">
      <c r="A75330">
        <v>2617413</v>
      </c>
    </row>
    <row r="75331" spans="1:1" x14ac:dyDescent="0.2">
      <c r="A75331">
        <v>1182085</v>
      </c>
    </row>
    <row r="75332" spans="1:1" x14ac:dyDescent="0.2">
      <c r="A75332">
        <v>2816332</v>
      </c>
    </row>
    <row r="75333" spans="1:1" x14ac:dyDescent="0.2">
      <c r="A75333">
        <v>1368858</v>
      </c>
    </row>
    <row r="75334" spans="1:1" x14ac:dyDescent="0.2">
      <c r="A75334">
        <v>2258915</v>
      </c>
    </row>
    <row r="75335" spans="1:1" x14ac:dyDescent="0.2">
      <c r="A75335">
        <v>2982379</v>
      </c>
    </row>
    <row r="75336" spans="1:1" x14ac:dyDescent="0.2">
      <c r="A75336">
        <v>1275652</v>
      </c>
    </row>
    <row r="75337" spans="1:1" x14ac:dyDescent="0.2">
      <c r="A75337">
        <v>1779660</v>
      </c>
    </row>
    <row r="75338" spans="1:1" x14ac:dyDescent="0.2">
      <c r="A75338">
        <v>1757847</v>
      </c>
    </row>
    <row r="75339" spans="1:1" x14ac:dyDescent="0.2">
      <c r="A75339">
        <v>2127485</v>
      </c>
    </row>
    <row r="75340" spans="1:1" x14ac:dyDescent="0.2">
      <c r="A75340">
        <v>595948</v>
      </c>
    </row>
    <row r="75341" spans="1:1" x14ac:dyDescent="0.2">
      <c r="A75341">
        <v>1397903</v>
      </c>
    </row>
    <row r="75342" spans="1:1" x14ac:dyDescent="0.2">
      <c r="A75342">
        <v>3035532</v>
      </c>
    </row>
    <row r="75343" spans="1:1" x14ac:dyDescent="0.2">
      <c r="A75343">
        <v>948806</v>
      </c>
    </row>
    <row r="75344" spans="1:1" x14ac:dyDescent="0.2">
      <c r="A75344">
        <v>3490347</v>
      </c>
    </row>
    <row r="75345" spans="1:1" x14ac:dyDescent="0.2">
      <c r="A75345">
        <v>2456359</v>
      </c>
    </row>
    <row r="75346" spans="1:1" x14ac:dyDescent="0.2">
      <c r="A75346">
        <v>3376095</v>
      </c>
    </row>
    <row r="75347" spans="1:1" x14ac:dyDescent="0.2">
      <c r="A75347">
        <v>2916748</v>
      </c>
    </row>
    <row r="75348" spans="1:1" x14ac:dyDescent="0.2">
      <c r="A75348">
        <v>1810497</v>
      </c>
    </row>
    <row r="75349" spans="1:1" x14ac:dyDescent="0.2">
      <c r="A75349">
        <v>526083</v>
      </c>
    </row>
    <row r="75350" spans="1:1" x14ac:dyDescent="0.2">
      <c r="A75350">
        <v>1747364</v>
      </c>
    </row>
    <row r="75351" spans="1:1" x14ac:dyDescent="0.2">
      <c r="A75351">
        <v>1701606</v>
      </c>
    </row>
    <row r="75352" spans="1:1" x14ac:dyDescent="0.2">
      <c r="A75352">
        <v>2437525</v>
      </c>
    </row>
    <row r="75353" spans="1:1" x14ac:dyDescent="0.2">
      <c r="A75353">
        <v>3058711</v>
      </c>
    </row>
    <row r="75354" spans="1:1" x14ac:dyDescent="0.2">
      <c r="A75354">
        <v>2828156</v>
      </c>
    </row>
    <row r="75355" spans="1:1" x14ac:dyDescent="0.2">
      <c r="A75355">
        <v>3497242</v>
      </c>
    </row>
    <row r="75356" spans="1:1" x14ac:dyDescent="0.2">
      <c r="A75356">
        <v>694669</v>
      </c>
    </row>
    <row r="75357" spans="1:1" x14ac:dyDescent="0.2">
      <c r="A75357">
        <v>729148</v>
      </c>
    </row>
    <row r="75358" spans="1:1" x14ac:dyDescent="0.2">
      <c r="A75358">
        <v>1993864</v>
      </c>
    </row>
    <row r="75359" spans="1:1" x14ac:dyDescent="0.2">
      <c r="A75359">
        <v>1891349</v>
      </c>
    </row>
    <row r="75360" spans="1:1" x14ac:dyDescent="0.2">
      <c r="A75360">
        <v>2513835</v>
      </c>
    </row>
    <row r="75361" spans="1:1" x14ac:dyDescent="0.2">
      <c r="A75361">
        <v>1173917</v>
      </c>
    </row>
    <row r="75362" spans="1:1" x14ac:dyDescent="0.2">
      <c r="A75362">
        <v>2247239</v>
      </c>
    </row>
    <row r="75363" spans="1:1" x14ac:dyDescent="0.2">
      <c r="A75363">
        <v>2047164</v>
      </c>
    </row>
    <row r="75364" spans="1:1" x14ac:dyDescent="0.2">
      <c r="A75364">
        <v>3279623</v>
      </c>
    </row>
    <row r="75365" spans="1:1" x14ac:dyDescent="0.2">
      <c r="A75365">
        <v>2350111</v>
      </c>
    </row>
    <row r="75366" spans="1:1" x14ac:dyDescent="0.2">
      <c r="A75366">
        <v>3076137</v>
      </c>
    </row>
    <row r="75367" spans="1:1" x14ac:dyDescent="0.2">
      <c r="A75367">
        <v>2297086</v>
      </c>
    </row>
    <row r="75368" spans="1:1" x14ac:dyDescent="0.2">
      <c r="A75368">
        <v>2742620</v>
      </c>
    </row>
    <row r="75369" spans="1:1" x14ac:dyDescent="0.2">
      <c r="A75369">
        <v>477886</v>
      </c>
    </row>
    <row r="75370" spans="1:1" x14ac:dyDescent="0.2">
      <c r="A75370">
        <v>2878508</v>
      </c>
    </row>
    <row r="75371" spans="1:1" x14ac:dyDescent="0.2">
      <c r="A75371">
        <v>2547449</v>
      </c>
    </row>
    <row r="75372" spans="1:1" x14ac:dyDescent="0.2">
      <c r="A75372">
        <v>1871810</v>
      </c>
    </row>
    <row r="75373" spans="1:1" x14ac:dyDescent="0.2">
      <c r="A75373">
        <v>1226690</v>
      </c>
    </row>
    <row r="75374" spans="1:1" x14ac:dyDescent="0.2">
      <c r="A75374">
        <v>1549094</v>
      </c>
    </row>
    <row r="75375" spans="1:1" x14ac:dyDescent="0.2">
      <c r="A75375">
        <v>174752</v>
      </c>
    </row>
    <row r="75376" spans="1:1" x14ac:dyDescent="0.2">
      <c r="A75376">
        <v>1269978</v>
      </c>
    </row>
    <row r="75377" spans="1:1" x14ac:dyDescent="0.2">
      <c r="A75377">
        <v>1075975</v>
      </c>
    </row>
    <row r="75378" spans="1:1" x14ac:dyDescent="0.2">
      <c r="A75378">
        <v>3094595</v>
      </c>
    </row>
    <row r="75379" spans="1:1" x14ac:dyDescent="0.2">
      <c r="A75379">
        <v>3208066</v>
      </c>
    </row>
    <row r="75380" spans="1:1" x14ac:dyDescent="0.2">
      <c r="A75380">
        <v>2322482</v>
      </c>
    </row>
    <row r="75381" spans="1:1" x14ac:dyDescent="0.2">
      <c r="A75381">
        <v>3496553</v>
      </c>
    </row>
    <row r="75382" spans="1:1" x14ac:dyDescent="0.2">
      <c r="A75382">
        <v>1430268</v>
      </c>
    </row>
    <row r="75383" spans="1:1" x14ac:dyDescent="0.2">
      <c r="A75383">
        <v>3505353</v>
      </c>
    </row>
    <row r="75384" spans="1:1" x14ac:dyDescent="0.2">
      <c r="A75384">
        <v>2454404</v>
      </c>
    </row>
    <row r="75385" spans="1:1" x14ac:dyDescent="0.2">
      <c r="A75385">
        <v>355261</v>
      </c>
    </row>
    <row r="75386" spans="1:1" x14ac:dyDescent="0.2">
      <c r="A75386">
        <v>1362241</v>
      </c>
    </row>
    <row r="75387" spans="1:1" x14ac:dyDescent="0.2">
      <c r="A75387">
        <v>2463947</v>
      </c>
    </row>
    <row r="75388" spans="1:1" x14ac:dyDescent="0.2">
      <c r="A75388">
        <v>3163515</v>
      </c>
    </row>
    <row r="75389" spans="1:1" x14ac:dyDescent="0.2">
      <c r="A75389">
        <v>1557703</v>
      </c>
    </row>
    <row r="75390" spans="1:1" x14ac:dyDescent="0.2">
      <c r="A75390">
        <v>2478212</v>
      </c>
    </row>
    <row r="75391" spans="1:1" x14ac:dyDescent="0.2">
      <c r="A75391">
        <v>477262</v>
      </c>
    </row>
    <row r="75392" spans="1:1" x14ac:dyDescent="0.2">
      <c r="A75392">
        <v>1415953</v>
      </c>
    </row>
    <row r="75393" spans="1:1" x14ac:dyDescent="0.2">
      <c r="A75393">
        <v>2404645</v>
      </c>
    </row>
    <row r="75394" spans="1:1" x14ac:dyDescent="0.2">
      <c r="A75394">
        <v>2421804</v>
      </c>
    </row>
    <row r="75395" spans="1:1" x14ac:dyDescent="0.2">
      <c r="A75395">
        <v>2530661</v>
      </c>
    </row>
    <row r="75396" spans="1:1" x14ac:dyDescent="0.2">
      <c r="A75396">
        <v>3310857</v>
      </c>
    </row>
    <row r="75397" spans="1:1" x14ac:dyDescent="0.2">
      <c r="A75397">
        <v>878559</v>
      </c>
    </row>
    <row r="75398" spans="1:1" x14ac:dyDescent="0.2">
      <c r="A75398">
        <v>3211503</v>
      </c>
    </row>
    <row r="75399" spans="1:1" x14ac:dyDescent="0.2">
      <c r="A75399">
        <v>2718606</v>
      </c>
    </row>
    <row r="75400" spans="1:1" x14ac:dyDescent="0.2">
      <c r="A75400">
        <v>3055976</v>
      </c>
    </row>
    <row r="75401" spans="1:1" x14ac:dyDescent="0.2">
      <c r="A75401">
        <v>2070979</v>
      </c>
    </row>
    <row r="75402" spans="1:1" x14ac:dyDescent="0.2">
      <c r="A75402">
        <v>641570</v>
      </c>
    </row>
    <row r="75403" spans="1:1" x14ac:dyDescent="0.2">
      <c r="A75403">
        <v>1928961</v>
      </c>
    </row>
    <row r="75404" spans="1:1" x14ac:dyDescent="0.2">
      <c r="A75404">
        <v>1978218</v>
      </c>
    </row>
    <row r="75405" spans="1:1" x14ac:dyDescent="0.2">
      <c r="A75405">
        <v>2812880</v>
      </c>
    </row>
    <row r="75406" spans="1:1" x14ac:dyDescent="0.2">
      <c r="A75406">
        <v>902840</v>
      </c>
    </row>
    <row r="75407" spans="1:1" x14ac:dyDescent="0.2">
      <c r="A75407">
        <v>1917375</v>
      </c>
    </row>
    <row r="75408" spans="1:1" x14ac:dyDescent="0.2">
      <c r="A75408">
        <v>3193744</v>
      </c>
    </row>
    <row r="75409" spans="1:1" x14ac:dyDescent="0.2">
      <c r="A75409">
        <v>823418</v>
      </c>
    </row>
    <row r="75410" spans="1:1" x14ac:dyDescent="0.2">
      <c r="A75410">
        <v>2200332</v>
      </c>
    </row>
    <row r="75411" spans="1:1" x14ac:dyDescent="0.2">
      <c r="A75411">
        <v>1031560</v>
      </c>
    </row>
    <row r="75412" spans="1:1" x14ac:dyDescent="0.2">
      <c r="A75412">
        <v>2868333</v>
      </c>
    </row>
    <row r="75413" spans="1:1" x14ac:dyDescent="0.2">
      <c r="A75413">
        <v>1871078</v>
      </c>
    </row>
    <row r="75414" spans="1:1" x14ac:dyDescent="0.2">
      <c r="A75414">
        <v>1936439</v>
      </c>
    </row>
    <row r="75415" spans="1:1" x14ac:dyDescent="0.2">
      <c r="A75415">
        <v>2619271</v>
      </c>
    </row>
    <row r="75416" spans="1:1" x14ac:dyDescent="0.2">
      <c r="A75416">
        <v>2722836</v>
      </c>
    </row>
    <row r="75417" spans="1:1" x14ac:dyDescent="0.2">
      <c r="A75417">
        <v>2181011</v>
      </c>
    </row>
    <row r="75418" spans="1:1" x14ac:dyDescent="0.2">
      <c r="A75418">
        <v>3190090</v>
      </c>
    </row>
    <row r="75419" spans="1:1" x14ac:dyDescent="0.2">
      <c r="A75419">
        <v>2501418</v>
      </c>
    </row>
    <row r="75420" spans="1:1" x14ac:dyDescent="0.2">
      <c r="A75420">
        <v>2734651</v>
      </c>
    </row>
    <row r="75421" spans="1:1" x14ac:dyDescent="0.2">
      <c r="A75421">
        <v>454447</v>
      </c>
    </row>
    <row r="75422" spans="1:1" x14ac:dyDescent="0.2">
      <c r="A75422">
        <v>3115796</v>
      </c>
    </row>
    <row r="75423" spans="1:1" x14ac:dyDescent="0.2">
      <c r="A75423">
        <v>2189494</v>
      </c>
    </row>
    <row r="75424" spans="1:1" x14ac:dyDescent="0.2">
      <c r="A75424">
        <v>1630565</v>
      </c>
    </row>
    <row r="75425" spans="1:1" x14ac:dyDescent="0.2">
      <c r="A75425">
        <v>2028612</v>
      </c>
    </row>
    <row r="75426" spans="1:1" x14ac:dyDescent="0.2">
      <c r="A75426">
        <v>897831</v>
      </c>
    </row>
    <row r="75427" spans="1:1" x14ac:dyDescent="0.2">
      <c r="A75427">
        <v>2224722</v>
      </c>
    </row>
    <row r="75428" spans="1:1" x14ac:dyDescent="0.2">
      <c r="A75428">
        <v>1478856</v>
      </c>
    </row>
    <row r="75429" spans="1:1" x14ac:dyDescent="0.2">
      <c r="A75429">
        <v>2874666</v>
      </c>
    </row>
    <row r="75430" spans="1:1" x14ac:dyDescent="0.2">
      <c r="A75430">
        <v>1196660</v>
      </c>
    </row>
    <row r="75431" spans="1:1" x14ac:dyDescent="0.2">
      <c r="A75431">
        <v>1850153</v>
      </c>
    </row>
    <row r="75432" spans="1:1" x14ac:dyDescent="0.2">
      <c r="A75432">
        <v>3816145</v>
      </c>
    </row>
    <row r="75433" spans="1:1" x14ac:dyDescent="0.2">
      <c r="A75433">
        <v>2568836</v>
      </c>
    </row>
    <row r="75434" spans="1:1" x14ac:dyDescent="0.2">
      <c r="A75434">
        <v>1637892</v>
      </c>
    </row>
    <row r="75435" spans="1:1" x14ac:dyDescent="0.2">
      <c r="A75435">
        <v>1542506</v>
      </c>
    </row>
    <row r="75436" spans="1:1" x14ac:dyDescent="0.2">
      <c r="A75436">
        <v>2091298</v>
      </c>
    </row>
    <row r="75437" spans="1:1" x14ac:dyDescent="0.2">
      <c r="A75437">
        <v>1439167</v>
      </c>
    </row>
    <row r="75438" spans="1:1" x14ac:dyDescent="0.2">
      <c r="A75438">
        <v>3444017</v>
      </c>
    </row>
    <row r="75439" spans="1:1" x14ac:dyDescent="0.2">
      <c r="A75439">
        <v>1870732</v>
      </c>
    </row>
    <row r="75440" spans="1:1" x14ac:dyDescent="0.2">
      <c r="A75440">
        <v>1355758</v>
      </c>
    </row>
    <row r="75441" spans="1:1" x14ac:dyDescent="0.2">
      <c r="A75441">
        <v>2603119</v>
      </c>
    </row>
    <row r="75442" spans="1:1" x14ac:dyDescent="0.2">
      <c r="A75442">
        <v>1090051</v>
      </c>
    </row>
    <row r="75443" spans="1:1" x14ac:dyDescent="0.2">
      <c r="A75443">
        <v>1149487</v>
      </c>
    </row>
    <row r="75444" spans="1:1" x14ac:dyDescent="0.2">
      <c r="A75444">
        <v>2693140</v>
      </c>
    </row>
    <row r="75445" spans="1:1" x14ac:dyDescent="0.2">
      <c r="A75445">
        <v>2078820</v>
      </c>
    </row>
    <row r="75446" spans="1:1" x14ac:dyDescent="0.2">
      <c r="A75446">
        <v>2410818</v>
      </c>
    </row>
    <row r="75447" spans="1:1" x14ac:dyDescent="0.2">
      <c r="A75447">
        <v>1319077</v>
      </c>
    </row>
    <row r="75448" spans="1:1" x14ac:dyDescent="0.2">
      <c r="A75448">
        <v>1949431</v>
      </c>
    </row>
    <row r="75449" spans="1:1" x14ac:dyDescent="0.2">
      <c r="A75449">
        <v>1134275</v>
      </c>
    </row>
    <row r="75450" spans="1:1" x14ac:dyDescent="0.2">
      <c r="A75450">
        <v>1958590</v>
      </c>
    </row>
    <row r="75451" spans="1:1" x14ac:dyDescent="0.2">
      <c r="A75451">
        <v>1434962</v>
      </c>
    </row>
    <row r="75452" spans="1:1" x14ac:dyDescent="0.2">
      <c r="A75452">
        <v>2062418</v>
      </c>
    </row>
    <row r="75453" spans="1:1" x14ac:dyDescent="0.2">
      <c r="A75453">
        <v>3460453</v>
      </c>
    </row>
    <row r="75454" spans="1:1" x14ac:dyDescent="0.2">
      <c r="A75454">
        <v>2662566</v>
      </c>
    </row>
    <row r="75455" spans="1:1" x14ac:dyDescent="0.2">
      <c r="A75455">
        <v>1358945</v>
      </c>
    </row>
    <row r="75456" spans="1:1" x14ac:dyDescent="0.2">
      <c r="A75456">
        <v>3199307</v>
      </c>
    </row>
    <row r="75457" spans="1:1" x14ac:dyDescent="0.2">
      <c r="A75457">
        <v>2750703</v>
      </c>
    </row>
    <row r="75458" spans="1:1" x14ac:dyDescent="0.2">
      <c r="A75458">
        <v>2410540</v>
      </c>
    </row>
    <row r="75459" spans="1:1" x14ac:dyDescent="0.2">
      <c r="A75459">
        <v>1039724</v>
      </c>
    </row>
    <row r="75460" spans="1:1" x14ac:dyDescent="0.2">
      <c r="A75460">
        <v>1326714</v>
      </c>
    </row>
    <row r="75461" spans="1:1" x14ac:dyDescent="0.2">
      <c r="A75461">
        <v>1408566</v>
      </c>
    </row>
    <row r="75462" spans="1:1" x14ac:dyDescent="0.2">
      <c r="A75462">
        <v>1279259</v>
      </c>
    </row>
    <row r="75463" spans="1:1" x14ac:dyDescent="0.2">
      <c r="A75463">
        <v>3170826</v>
      </c>
    </row>
    <row r="75464" spans="1:1" x14ac:dyDescent="0.2">
      <c r="A75464">
        <v>1343749</v>
      </c>
    </row>
    <row r="75465" spans="1:1" x14ac:dyDescent="0.2">
      <c r="A75465">
        <v>1643311</v>
      </c>
    </row>
    <row r="75466" spans="1:1" x14ac:dyDescent="0.2">
      <c r="A75466">
        <v>1352789</v>
      </c>
    </row>
    <row r="75467" spans="1:1" x14ac:dyDescent="0.2">
      <c r="A75467">
        <v>2117677</v>
      </c>
    </row>
    <row r="75468" spans="1:1" x14ac:dyDescent="0.2">
      <c r="A75468">
        <v>1098303</v>
      </c>
    </row>
    <row r="75469" spans="1:1" x14ac:dyDescent="0.2">
      <c r="A75469">
        <v>3062160</v>
      </c>
    </row>
    <row r="75470" spans="1:1" x14ac:dyDescent="0.2">
      <c r="A75470">
        <v>1566988</v>
      </c>
    </row>
    <row r="75471" spans="1:1" x14ac:dyDescent="0.2">
      <c r="A75471">
        <v>2027261</v>
      </c>
    </row>
    <row r="75472" spans="1:1" x14ac:dyDescent="0.2">
      <c r="A75472">
        <v>2780012</v>
      </c>
    </row>
    <row r="75473" spans="1:1" x14ac:dyDescent="0.2">
      <c r="A75473">
        <v>1611527</v>
      </c>
    </row>
    <row r="75474" spans="1:1" x14ac:dyDescent="0.2">
      <c r="A75474">
        <v>1574263</v>
      </c>
    </row>
    <row r="75475" spans="1:1" x14ac:dyDescent="0.2">
      <c r="A75475">
        <v>3295597</v>
      </c>
    </row>
    <row r="75476" spans="1:1" x14ac:dyDescent="0.2">
      <c r="A75476">
        <v>1709277</v>
      </c>
    </row>
    <row r="75477" spans="1:1" x14ac:dyDescent="0.2">
      <c r="A75477">
        <v>2805649</v>
      </c>
    </row>
    <row r="75478" spans="1:1" x14ac:dyDescent="0.2">
      <c r="A75478">
        <v>1560812</v>
      </c>
    </row>
    <row r="75479" spans="1:1" x14ac:dyDescent="0.2">
      <c r="A75479">
        <v>225175</v>
      </c>
    </row>
    <row r="75480" spans="1:1" x14ac:dyDescent="0.2">
      <c r="A75480">
        <v>2226320</v>
      </c>
    </row>
    <row r="75481" spans="1:1" x14ac:dyDescent="0.2">
      <c r="A75481">
        <v>2169968</v>
      </c>
    </row>
    <row r="75482" spans="1:1" x14ac:dyDescent="0.2">
      <c r="A75482">
        <v>1493091</v>
      </c>
    </row>
    <row r="75483" spans="1:1" x14ac:dyDescent="0.2">
      <c r="A75483">
        <v>886696</v>
      </c>
    </row>
    <row r="75484" spans="1:1" x14ac:dyDescent="0.2">
      <c r="A75484">
        <v>1457990</v>
      </c>
    </row>
    <row r="75485" spans="1:1" x14ac:dyDescent="0.2">
      <c r="A75485">
        <v>1838542</v>
      </c>
    </row>
    <row r="75486" spans="1:1" x14ac:dyDescent="0.2">
      <c r="A75486">
        <v>2111036</v>
      </c>
    </row>
    <row r="75487" spans="1:1" x14ac:dyDescent="0.2">
      <c r="A75487">
        <v>2223645</v>
      </c>
    </row>
    <row r="75488" spans="1:1" x14ac:dyDescent="0.2">
      <c r="A75488">
        <v>3333082</v>
      </c>
    </row>
    <row r="75489" spans="1:1" x14ac:dyDescent="0.2">
      <c r="A75489">
        <v>2656889</v>
      </c>
    </row>
    <row r="75490" spans="1:1" x14ac:dyDescent="0.2">
      <c r="A75490">
        <v>748001</v>
      </c>
    </row>
    <row r="75491" spans="1:1" x14ac:dyDescent="0.2">
      <c r="A75491">
        <v>1318534</v>
      </c>
    </row>
    <row r="75492" spans="1:1" x14ac:dyDescent="0.2">
      <c r="A75492">
        <v>2105911</v>
      </c>
    </row>
    <row r="75493" spans="1:1" x14ac:dyDescent="0.2">
      <c r="A75493">
        <v>1944533</v>
      </c>
    </row>
    <row r="75494" spans="1:1" x14ac:dyDescent="0.2">
      <c r="A75494">
        <v>2565884</v>
      </c>
    </row>
    <row r="75495" spans="1:1" x14ac:dyDescent="0.2">
      <c r="A75495">
        <v>1647855</v>
      </c>
    </row>
    <row r="75496" spans="1:1" x14ac:dyDescent="0.2">
      <c r="A75496">
        <v>643325</v>
      </c>
    </row>
    <row r="75497" spans="1:1" x14ac:dyDescent="0.2">
      <c r="A75497">
        <v>2491719</v>
      </c>
    </row>
    <row r="75498" spans="1:1" x14ac:dyDescent="0.2">
      <c r="A75498">
        <v>1395698</v>
      </c>
    </row>
    <row r="75499" spans="1:1" x14ac:dyDescent="0.2">
      <c r="A75499">
        <v>1063020</v>
      </c>
    </row>
    <row r="75500" spans="1:1" x14ac:dyDescent="0.2">
      <c r="A75500">
        <v>2405312</v>
      </c>
    </row>
    <row r="75501" spans="1:1" x14ac:dyDescent="0.2">
      <c r="A75501">
        <v>1839138</v>
      </c>
    </row>
    <row r="75502" spans="1:1" x14ac:dyDescent="0.2">
      <c r="A75502">
        <v>2439432</v>
      </c>
    </row>
    <row r="75503" spans="1:1" x14ac:dyDescent="0.2">
      <c r="A75503">
        <v>1657004</v>
      </c>
    </row>
    <row r="75504" spans="1:1" x14ac:dyDescent="0.2">
      <c r="A75504">
        <v>2276285</v>
      </c>
    </row>
    <row r="75505" spans="1:1" x14ac:dyDescent="0.2">
      <c r="A75505">
        <v>2195702</v>
      </c>
    </row>
    <row r="75506" spans="1:1" x14ac:dyDescent="0.2">
      <c r="A75506">
        <v>2084978</v>
      </c>
    </row>
    <row r="75507" spans="1:1" x14ac:dyDescent="0.2">
      <c r="A75507">
        <v>2102090</v>
      </c>
    </row>
    <row r="75508" spans="1:1" x14ac:dyDescent="0.2">
      <c r="A75508">
        <v>3033472</v>
      </c>
    </row>
    <row r="75509" spans="1:1" x14ac:dyDescent="0.2">
      <c r="A75509">
        <v>2393095</v>
      </c>
    </row>
    <row r="75510" spans="1:1" x14ac:dyDescent="0.2">
      <c r="A75510">
        <v>2266596</v>
      </c>
    </row>
    <row r="75511" spans="1:1" x14ac:dyDescent="0.2">
      <c r="A75511">
        <v>2679641</v>
      </c>
    </row>
    <row r="75512" spans="1:1" x14ac:dyDescent="0.2">
      <c r="A75512">
        <v>2421568</v>
      </c>
    </row>
    <row r="75513" spans="1:1" x14ac:dyDescent="0.2">
      <c r="A75513">
        <v>1190412</v>
      </c>
    </row>
    <row r="75514" spans="1:1" x14ac:dyDescent="0.2">
      <c r="A75514">
        <v>2832165</v>
      </c>
    </row>
    <row r="75515" spans="1:1" x14ac:dyDescent="0.2">
      <c r="A75515">
        <v>2131102</v>
      </c>
    </row>
    <row r="75516" spans="1:1" x14ac:dyDescent="0.2">
      <c r="A75516">
        <v>1074577</v>
      </c>
    </row>
    <row r="75517" spans="1:1" x14ac:dyDescent="0.2">
      <c r="A75517">
        <v>2023530</v>
      </c>
    </row>
    <row r="75518" spans="1:1" x14ac:dyDescent="0.2">
      <c r="A75518">
        <v>3558947</v>
      </c>
    </row>
    <row r="75519" spans="1:1" x14ac:dyDescent="0.2">
      <c r="A75519">
        <v>1174606</v>
      </c>
    </row>
    <row r="75520" spans="1:1" x14ac:dyDescent="0.2">
      <c r="A75520">
        <v>791496</v>
      </c>
    </row>
    <row r="75521" spans="1:1" x14ac:dyDescent="0.2">
      <c r="A75521">
        <v>1696037</v>
      </c>
    </row>
    <row r="75522" spans="1:1" x14ac:dyDescent="0.2">
      <c r="A75522">
        <v>2546702</v>
      </c>
    </row>
    <row r="75523" spans="1:1" x14ac:dyDescent="0.2">
      <c r="A75523">
        <v>1237825</v>
      </c>
    </row>
    <row r="75524" spans="1:1" x14ac:dyDescent="0.2">
      <c r="A75524">
        <v>121855</v>
      </c>
    </row>
    <row r="75525" spans="1:1" x14ac:dyDescent="0.2">
      <c r="A75525">
        <v>2793398</v>
      </c>
    </row>
    <row r="75526" spans="1:1" x14ac:dyDescent="0.2">
      <c r="A75526">
        <v>1796895</v>
      </c>
    </row>
    <row r="75527" spans="1:1" x14ac:dyDescent="0.2">
      <c r="A75527">
        <v>1273861</v>
      </c>
    </row>
    <row r="75528" spans="1:1" x14ac:dyDescent="0.2">
      <c r="A75528">
        <v>1674369</v>
      </c>
    </row>
    <row r="75529" spans="1:1" x14ac:dyDescent="0.2">
      <c r="A75529">
        <v>836501</v>
      </c>
    </row>
    <row r="75530" spans="1:1" x14ac:dyDescent="0.2">
      <c r="A75530">
        <v>1360664</v>
      </c>
    </row>
    <row r="75531" spans="1:1" x14ac:dyDescent="0.2">
      <c r="A75531">
        <v>2230076</v>
      </c>
    </row>
    <row r="75532" spans="1:1" x14ac:dyDescent="0.2">
      <c r="A75532">
        <v>2725534</v>
      </c>
    </row>
    <row r="75533" spans="1:1" x14ac:dyDescent="0.2">
      <c r="A75533">
        <v>2683358</v>
      </c>
    </row>
    <row r="75534" spans="1:1" x14ac:dyDescent="0.2">
      <c r="A75534">
        <v>1270651</v>
      </c>
    </row>
    <row r="75535" spans="1:1" x14ac:dyDescent="0.2">
      <c r="A75535">
        <v>3176527</v>
      </c>
    </row>
    <row r="75536" spans="1:1" x14ac:dyDescent="0.2">
      <c r="A75536">
        <v>3567814</v>
      </c>
    </row>
    <row r="75537" spans="1:1" x14ac:dyDescent="0.2">
      <c r="A75537">
        <v>2330684</v>
      </c>
    </row>
    <row r="75538" spans="1:1" x14ac:dyDescent="0.2">
      <c r="A75538">
        <v>2736475</v>
      </c>
    </row>
    <row r="75539" spans="1:1" x14ac:dyDescent="0.2">
      <c r="A75539">
        <v>1776230</v>
      </c>
    </row>
    <row r="75540" spans="1:1" x14ac:dyDescent="0.2">
      <c r="A75540">
        <v>3593847</v>
      </c>
    </row>
    <row r="75541" spans="1:1" x14ac:dyDescent="0.2">
      <c r="A75541">
        <v>2413559</v>
      </c>
    </row>
    <row r="75542" spans="1:1" x14ac:dyDescent="0.2">
      <c r="A75542">
        <v>3138168</v>
      </c>
    </row>
    <row r="75543" spans="1:1" x14ac:dyDescent="0.2">
      <c r="A75543">
        <v>908081</v>
      </c>
    </row>
    <row r="75544" spans="1:1" x14ac:dyDescent="0.2">
      <c r="A75544">
        <v>3299276</v>
      </c>
    </row>
    <row r="75545" spans="1:1" x14ac:dyDescent="0.2">
      <c r="A75545">
        <v>2117142</v>
      </c>
    </row>
    <row r="75546" spans="1:1" x14ac:dyDescent="0.2">
      <c r="A75546">
        <v>2773597</v>
      </c>
    </row>
    <row r="75547" spans="1:1" x14ac:dyDescent="0.2">
      <c r="A75547">
        <v>2797231</v>
      </c>
    </row>
    <row r="75548" spans="1:1" x14ac:dyDescent="0.2">
      <c r="A75548">
        <v>3095093</v>
      </c>
    </row>
    <row r="75549" spans="1:1" x14ac:dyDescent="0.2">
      <c r="A75549">
        <v>1585079</v>
      </c>
    </row>
    <row r="75550" spans="1:1" x14ac:dyDescent="0.2">
      <c r="A75550">
        <v>2162200</v>
      </c>
    </row>
    <row r="75551" spans="1:1" x14ac:dyDescent="0.2">
      <c r="A75551">
        <v>2258090</v>
      </c>
    </row>
    <row r="75552" spans="1:1" x14ac:dyDescent="0.2">
      <c r="A75552">
        <v>2862042</v>
      </c>
    </row>
    <row r="75553" spans="1:1" x14ac:dyDescent="0.2">
      <c r="A75553">
        <v>2343093</v>
      </c>
    </row>
    <row r="75554" spans="1:1" x14ac:dyDescent="0.2">
      <c r="A75554">
        <v>2072934</v>
      </c>
    </row>
    <row r="75555" spans="1:1" x14ac:dyDescent="0.2">
      <c r="A75555">
        <v>1329321</v>
      </c>
    </row>
    <row r="75556" spans="1:1" x14ac:dyDescent="0.2">
      <c r="A75556">
        <v>889232</v>
      </c>
    </row>
    <row r="75557" spans="1:1" x14ac:dyDescent="0.2">
      <c r="A75557">
        <v>1221747</v>
      </c>
    </row>
    <row r="75558" spans="1:1" x14ac:dyDescent="0.2">
      <c r="A75558">
        <v>1403655</v>
      </c>
    </row>
    <row r="75559" spans="1:1" x14ac:dyDescent="0.2">
      <c r="A75559">
        <v>1554785</v>
      </c>
    </row>
    <row r="75560" spans="1:1" x14ac:dyDescent="0.2">
      <c r="A75560">
        <v>2612113</v>
      </c>
    </row>
    <row r="75561" spans="1:1" x14ac:dyDescent="0.2">
      <c r="A75561">
        <v>1310183</v>
      </c>
    </row>
    <row r="75562" spans="1:1" x14ac:dyDescent="0.2">
      <c r="A75562">
        <v>2253992</v>
      </c>
    </row>
    <row r="75563" spans="1:1" x14ac:dyDescent="0.2">
      <c r="A75563">
        <v>2452490</v>
      </c>
    </row>
    <row r="75564" spans="1:1" x14ac:dyDescent="0.2">
      <c r="A75564">
        <v>3176399</v>
      </c>
    </row>
    <row r="75565" spans="1:1" x14ac:dyDescent="0.2">
      <c r="A75565">
        <v>2590441</v>
      </c>
    </row>
    <row r="75566" spans="1:1" x14ac:dyDescent="0.2">
      <c r="A75566">
        <v>2358674</v>
      </c>
    </row>
    <row r="75567" spans="1:1" x14ac:dyDescent="0.2">
      <c r="A75567">
        <v>483303</v>
      </c>
    </row>
    <row r="75568" spans="1:1" x14ac:dyDescent="0.2">
      <c r="A75568">
        <v>2797057</v>
      </c>
    </row>
    <row r="75569" spans="1:1" x14ac:dyDescent="0.2">
      <c r="A75569">
        <v>1814031</v>
      </c>
    </row>
    <row r="75570" spans="1:1" x14ac:dyDescent="0.2">
      <c r="A75570">
        <v>2068137</v>
      </c>
    </row>
    <row r="75571" spans="1:1" x14ac:dyDescent="0.2">
      <c r="A75571">
        <v>3186172</v>
      </c>
    </row>
    <row r="75572" spans="1:1" x14ac:dyDescent="0.2">
      <c r="A75572">
        <v>2130642</v>
      </c>
    </row>
    <row r="75573" spans="1:1" x14ac:dyDescent="0.2">
      <c r="A75573">
        <v>2767169</v>
      </c>
    </row>
    <row r="75574" spans="1:1" x14ac:dyDescent="0.2">
      <c r="A75574">
        <v>2139969</v>
      </c>
    </row>
    <row r="75575" spans="1:1" x14ac:dyDescent="0.2">
      <c r="A75575">
        <v>2663003</v>
      </c>
    </row>
    <row r="75576" spans="1:1" x14ac:dyDescent="0.2">
      <c r="A75576">
        <v>1470713</v>
      </c>
    </row>
    <row r="75577" spans="1:1" x14ac:dyDescent="0.2">
      <c r="A75577">
        <v>1930307</v>
      </c>
    </row>
    <row r="75578" spans="1:1" x14ac:dyDescent="0.2">
      <c r="A75578">
        <v>2794403</v>
      </c>
    </row>
    <row r="75579" spans="1:1" x14ac:dyDescent="0.2">
      <c r="A75579">
        <v>2708784</v>
      </c>
    </row>
    <row r="75580" spans="1:1" x14ac:dyDescent="0.2">
      <c r="A75580">
        <v>3113208</v>
      </c>
    </row>
    <row r="75581" spans="1:1" x14ac:dyDescent="0.2">
      <c r="A75581">
        <v>2420092</v>
      </c>
    </row>
    <row r="75582" spans="1:1" x14ac:dyDescent="0.2">
      <c r="A75582">
        <v>2140201</v>
      </c>
    </row>
    <row r="75583" spans="1:1" x14ac:dyDescent="0.2">
      <c r="A75583">
        <v>2203986</v>
      </c>
    </row>
    <row r="75584" spans="1:1" x14ac:dyDescent="0.2">
      <c r="A75584">
        <v>2390387</v>
      </c>
    </row>
    <row r="75585" spans="1:1" x14ac:dyDescent="0.2">
      <c r="A75585">
        <v>1219269</v>
      </c>
    </row>
    <row r="75586" spans="1:1" x14ac:dyDescent="0.2">
      <c r="A75586">
        <v>1035253</v>
      </c>
    </row>
    <row r="75587" spans="1:1" x14ac:dyDescent="0.2">
      <c r="A75587">
        <v>2735840</v>
      </c>
    </row>
    <row r="75588" spans="1:1" x14ac:dyDescent="0.2">
      <c r="A75588">
        <v>281219</v>
      </c>
    </row>
    <row r="75589" spans="1:1" x14ac:dyDescent="0.2">
      <c r="A75589">
        <v>853973</v>
      </c>
    </row>
    <row r="75590" spans="1:1" x14ac:dyDescent="0.2">
      <c r="A75590">
        <v>2048038</v>
      </c>
    </row>
    <row r="75591" spans="1:1" x14ac:dyDescent="0.2">
      <c r="A75591">
        <v>3135858</v>
      </c>
    </row>
    <row r="75592" spans="1:1" x14ac:dyDescent="0.2">
      <c r="A75592">
        <v>999957</v>
      </c>
    </row>
    <row r="75593" spans="1:1" x14ac:dyDescent="0.2">
      <c r="A75593">
        <v>826928</v>
      </c>
    </row>
    <row r="75594" spans="1:1" x14ac:dyDescent="0.2">
      <c r="A75594">
        <v>3232949</v>
      </c>
    </row>
    <row r="75595" spans="1:1" x14ac:dyDescent="0.2">
      <c r="A75595">
        <v>3220235</v>
      </c>
    </row>
    <row r="75596" spans="1:1" x14ac:dyDescent="0.2">
      <c r="A75596">
        <v>1302765</v>
      </c>
    </row>
    <row r="75597" spans="1:1" x14ac:dyDescent="0.2">
      <c r="A75597">
        <v>870213</v>
      </c>
    </row>
    <row r="75598" spans="1:1" x14ac:dyDescent="0.2">
      <c r="A75598">
        <v>2563369</v>
      </c>
    </row>
    <row r="75599" spans="1:1" x14ac:dyDescent="0.2">
      <c r="A75599">
        <v>1972055</v>
      </c>
    </row>
    <row r="75600" spans="1:1" x14ac:dyDescent="0.2">
      <c r="A75600">
        <v>457702</v>
      </c>
    </row>
    <row r="75601" spans="1:1" x14ac:dyDescent="0.2">
      <c r="A75601">
        <v>2183404</v>
      </c>
    </row>
    <row r="75602" spans="1:1" x14ac:dyDescent="0.2">
      <c r="A75602">
        <v>2764607</v>
      </c>
    </row>
    <row r="75603" spans="1:1" x14ac:dyDescent="0.2">
      <c r="A75603">
        <v>1807699</v>
      </c>
    </row>
    <row r="75604" spans="1:1" x14ac:dyDescent="0.2">
      <c r="A75604">
        <v>3340505</v>
      </c>
    </row>
    <row r="75605" spans="1:1" x14ac:dyDescent="0.2">
      <c r="A75605">
        <v>3132915</v>
      </c>
    </row>
    <row r="75606" spans="1:1" x14ac:dyDescent="0.2">
      <c r="A75606">
        <v>3328865</v>
      </c>
    </row>
    <row r="75607" spans="1:1" x14ac:dyDescent="0.2">
      <c r="A75607">
        <v>3109814</v>
      </c>
    </row>
    <row r="75608" spans="1:1" x14ac:dyDescent="0.2">
      <c r="A75608">
        <v>2807128</v>
      </c>
    </row>
    <row r="75609" spans="1:1" x14ac:dyDescent="0.2">
      <c r="A75609">
        <v>3117957</v>
      </c>
    </row>
    <row r="75610" spans="1:1" x14ac:dyDescent="0.2">
      <c r="A75610">
        <v>2442417</v>
      </c>
    </row>
    <row r="75611" spans="1:1" x14ac:dyDescent="0.2">
      <c r="A75611">
        <v>1867932</v>
      </c>
    </row>
    <row r="75612" spans="1:1" x14ac:dyDescent="0.2">
      <c r="A75612">
        <v>1647245</v>
      </c>
    </row>
    <row r="75613" spans="1:1" x14ac:dyDescent="0.2">
      <c r="A75613">
        <v>1451410</v>
      </c>
    </row>
    <row r="75614" spans="1:1" x14ac:dyDescent="0.2">
      <c r="A75614">
        <v>2080659</v>
      </c>
    </row>
    <row r="75615" spans="1:1" x14ac:dyDescent="0.2">
      <c r="A75615">
        <v>846568</v>
      </c>
    </row>
    <row r="75616" spans="1:1" x14ac:dyDescent="0.2">
      <c r="A75616">
        <v>1575761</v>
      </c>
    </row>
    <row r="75617" spans="1:1" x14ac:dyDescent="0.2">
      <c r="A75617">
        <v>1368587</v>
      </c>
    </row>
    <row r="75618" spans="1:1" x14ac:dyDescent="0.2">
      <c r="A75618">
        <v>3558081</v>
      </c>
    </row>
    <row r="75619" spans="1:1" x14ac:dyDescent="0.2">
      <c r="A75619">
        <v>156127</v>
      </c>
    </row>
    <row r="75620" spans="1:1" x14ac:dyDescent="0.2">
      <c r="A75620">
        <v>1762074</v>
      </c>
    </row>
    <row r="75621" spans="1:1" x14ac:dyDescent="0.2">
      <c r="A75621">
        <v>2209842</v>
      </c>
    </row>
    <row r="75622" spans="1:1" x14ac:dyDescent="0.2">
      <c r="A75622">
        <v>2150350</v>
      </c>
    </row>
    <row r="75623" spans="1:1" x14ac:dyDescent="0.2">
      <c r="A75623">
        <v>1203549</v>
      </c>
    </row>
    <row r="75624" spans="1:1" x14ac:dyDescent="0.2">
      <c r="A75624">
        <v>581920</v>
      </c>
    </row>
    <row r="75625" spans="1:1" x14ac:dyDescent="0.2">
      <c r="A75625">
        <v>1995527</v>
      </c>
    </row>
    <row r="75626" spans="1:1" x14ac:dyDescent="0.2">
      <c r="A75626">
        <v>1733421</v>
      </c>
    </row>
    <row r="75627" spans="1:1" x14ac:dyDescent="0.2">
      <c r="A75627">
        <v>1626316</v>
      </c>
    </row>
    <row r="75628" spans="1:1" x14ac:dyDescent="0.2">
      <c r="A75628">
        <v>1556559</v>
      </c>
    </row>
    <row r="75629" spans="1:1" x14ac:dyDescent="0.2">
      <c r="A75629">
        <v>2392925</v>
      </c>
    </row>
    <row r="75630" spans="1:1" x14ac:dyDescent="0.2">
      <c r="A75630">
        <v>3224736</v>
      </c>
    </row>
    <row r="75631" spans="1:1" x14ac:dyDescent="0.2">
      <c r="A75631">
        <v>2652214</v>
      </c>
    </row>
    <row r="75632" spans="1:1" x14ac:dyDescent="0.2">
      <c r="A75632">
        <v>446670</v>
      </c>
    </row>
    <row r="75633" spans="1:1" x14ac:dyDescent="0.2">
      <c r="A75633">
        <v>2625740</v>
      </c>
    </row>
    <row r="75634" spans="1:1" x14ac:dyDescent="0.2">
      <c r="A75634">
        <v>3479811</v>
      </c>
    </row>
    <row r="75635" spans="1:1" x14ac:dyDescent="0.2">
      <c r="A75635">
        <v>2301301</v>
      </c>
    </row>
    <row r="75636" spans="1:1" x14ac:dyDescent="0.2">
      <c r="A75636">
        <v>1973624</v>
      </c>
    </row>
    <row r="75637" spans="1:1" x14ac:dyDescent="0.2">
      <c r="A75637">
        <v>2346394</v>
      </c>
    </row>
    <row r="75638" spans="1:1" x14ac:dyDescent="0.2">
      <c r="A75638">
        <v>1801712</v>
      </c>
    </row>
    <row r="75639" spans="1:1" x14ac:dyDescent="0.2">
      <c r="A75639">
        <v>944785</v>
      </c>
    </row>
    <row r="75640" spans="1:1" x14ac:dyDescent="0.2">
      <c r="A75640">
        <v>2697551</v>
      </c>
    </row>
    <row r="75641" spans="1:1" x14ac:dyDescent="0.2">
      <c r="A75641">
        <v>2538947</v>
      </c>
    </row>
    <row r="75642" spans="1:1" x14ac:dyDescent="0.2">
      <c r="A75642">
        <v>2099882</v>
      </c>
    </row>
    <row r="75643" spans="1:1" x14ac:dyDescent="0.2">
      <c r="A75643">
        <v>2951601</v>
      </c>
    </row>
    <row r="75644" spans="1:1" x14ac:dyDescent="0.2">
      <c r="A75644">
        <v>3641412</v>
      </c>
    </row>
    <row r="75645" spans="1:1" x14ac:dyDescent="0.2">
      <c r="A75645">
        <v>2818942</v>
      </c>
    </row>
    <row r="75646" spans="1:1" x14ac:dyDescent="0.2">
      <c r="A75646">
        <v>2326126</v>
      </c>
    </row>
    <row r="75647" spans="1:1" x14ac:dyDescent="0.2">
      <c r="A75647">
        <v>1970189</v>
      </c>
    </row>
    <row r="75648" spans="1:1" x14ac:dyDescent="0.2">
      <c r="A75648">
        <v>2012012</v>
      </c>
    </row>
    <row r="75649" spans="1:1" x14ac:dyDescent="0.2">
      <c r="A75649">
        <v>1972241</v>
      </c>
    </row>
    <row r="75650" spans="1:1" x14ac:dyDescent="0.2">
      <c r="A75650">
        <v>2511572</v>
      </c>
    </row>
    <row r="75651" spans="1:1" x14ac:dyDescent="0.2">
      <c r="A75651">
        <v>824484</v>
      </c>
    </row>
    <row r="75652" spans="1:1" x14ac:dyDescent="0.2">
      <c r="A75652">
        <v>1128149</v>
      </c>
    </row>
    <row r="75653" spans="1:1" x14ac:dyDescent="0.2">
      <c r="A75653">
        <v>2080215</v>
      </c>
    </row>
    <row r="75654" spans="1:1" x14ac:dyDescent="0.2">
      <c r="A75654">
        <v>1807801</v>
      </c>
    </row>
    <row r="75655" spans="1:1" x14ac:dyDescent="0.2">
      <c r="A75655">
        <v>2927927</v>
      </c>
    </row>
    <row r="75656" spans="1:1" x14ac:dyDescent="0.2">
      <c r="A75656">
        <v>3013770</v>
      </c>
    </row>
    <row r="75657" spans="1:1" x14ac:dyDescent="0.2">
      <c r="A75657">
        <v>803371</v>
      </c>
    </row>
    <row r="75658" spans="1:1" x14ac:dyDescent="0.2">
      <c r="A75658">
        <v>1878659</v>
      </c>
    </row>
    <row r="75659" spans="1:1" x14ac:dyDescent="0.2">
      <c r="A75659">
        <v>2345902</v>
      </c>
    </row>
    <row r="75660" spans="1:1" x14ac:dyDescent="0.2">
      <c r="A75660">
        <v>1265884</v>
      </c>
    </row>
    <row r="75661" spans="1:1" x14ac:dyDescent="0.2">
      <c r="A75661">
        <v>2343318</v>
      </c>
    </row>
    <row r="75662" spans="1:1" x14ac:dyDescent="0.2">
      <c r="A75662">
        <v>3198208</v>
      </c>
    </row>
    <row r="75663" spans="1:1" x14ac:dyDescent="0.2">
      <c r="A75663">
        <v>3106846</v>
      </c>
    </row>
    <row r="75664" spans="1:1" x14ac:dyDescent="0.2">
      <c r="A75664">
        <v>2942406</v>
      </c>
    </row>
    <row r="75665" spans="1:1" x14ac:dyDescent="0.2">
      <c r="A75665">
        <v>1911399</v>
      </c>
    </row>
    <row r="75666" spans="1:1" x14ac:dyDescent="0.2">
      <c r="A75666">
        <v>2119158</v>
      </c>
    </row>
    <row r="75667" spans="1:1" x14ac:dyDescent="0.2">
      <c r="A75667">
        <v>2800622</v>
      </c>
    </row>
    <row r="75668" spans="1:1" x14ac:dyDescent="0.2">
      <c r="A75668">
        <v>2604753</v>
      </c>
    </row>
    <row r="75669" spans="1:1" x14ac:dyDescent="0.2">
      <c r="A75669">
        <v>134489</v>
      </c>
    </row>
    <row r="75670" spans="1:1" x14ac:dyDescent="0.2">
      <c r="A75670">
        <v>2852894</v>
      </c>
    </row>
    <row r="75671" spans="1:1" x14ac:dyDescent="0.2">
      <c r="A75671">
        <v>1052233</v>
      </c>
    </row>
    <row r="75672" spans="1:1" x14ac:dyDescent="0.2">
      <c r="A75672">
        <v>3359266</v>
      </c>
    </row>
    <row r="75673" spans="1:1" x14ac:dyDescent="0.2">
      <c r="A75673">
        <v>2058270</v>
      </c>
    </row>
    <row r="75674" spans="1:1" x14ac:dyDescent="0.2">
      <c r="A75674">
        <v>1383792</v>
      </c>
    </row>
    <row r="75675" spans="1:1" x14ac:dyDescent="0.2">
      <c r="A75675">
        <v>2419110</v>
      </c>
    </row>
    <row r="75676" spans="1:1" x14ac:dyDescent="0.2">
      <c r="A75676">
        <v>479574</v>
      </c>
    </row>
    <row r="75677" spans="1:1" x14ac:dyDescent="0.2">
      <c r="A75677">
        <v>1969739</v>
      </c>
    </row>
    <row r="75678" spans="1:1" x14ac:dyDescent="0.2">
      <c r="A75678">
        <v>3314385</v>
      </c>
    </row>
    <row r="75679" spans="1:1" x14ac:dyDescent="0.2">
      <c r="A75679">
        <v>1878322</v>
      </c>
    </row>
    <row r="75680" spans="1:1" x14ac:dyDescent="0.2">
      <c r="A75680">
        <v>2224243</v>
      </c>
    </row>
    <row r="75681" spans="1:1" x14ac:dyDescent="0.2">
      <c r="A75681">
        <v>2248184</v>
      </c>
    </row>
    <row r="75682" spans="1:1" x14ac:dyDescent="0.2">
      <c r="A75682">
        <v>1996832</v>
      </c>
    </row>
    <row r="75683" spans="1:1" x14ac:dyDescent="0.2">
      <c r="A75683">
        <v>2163184</v>
      </c>
    </row>
    <row r="75684" spans="1:1" x14ac:dyDescent="0.2">
      <c r="A75684">
        <v>2651900</v>
      </c>
    </row>
    <row r="75685" spans="1:1" x14ac:dyDescent="0.2">
      <c r="A75685">
        <v>3029290</v>
      </c>
    </row>
    <row r="75686" spans="1:1" x14ac:dyDescent="0.2">
      <c r="A75686">
        <v>733818</v>
      </c>
    </row>
    <row r="75687" spans="1:1" x14ac:dyDescent="0.2">
      <c r="A75687">
        <v>953301</v>
      </c>
    </row>
    <row r="75688" spans="1:1" x14ac:dyDescent="0.2">
      <c r="A75688">
        <v>1621755</v>
      </c>
    </row>
    <row r="75689" spans="1:1" x14ac:dyDescent="0.2">
      <c r="A75689">
        <v>1325034</v>
      </c>
    </row>
    <row r="75690" spans="1:1" x14ac:dyDescent="0.2">
      <c r="A75690">
        <v>1767932</v>
      </c>
    </row>
    <row r="75691" spans="1:1" x14ac:dyDescent="0.2">
      <c r="A75691">
        <v>1630037</v>
      </c>
    </row>
    <row r="75692" spans="1:1" x14ac:dyDescent="0.2">
      <c r="A75692">
        <v>3027306</v>
      </c>
    </row>
    <row r="75693" spans="1:1" x14ac:dyDescent="0.2">
      <c r="A75693">
        <v>2230266</v>
      </c>
    </row>
    <row r="75694" spans="1:1" x14ac:dyDescent="0.2">
      <c r="A75694">
        <v>2281322</v>
      </c>
    </row>
    <row r="75695" spans="1:1" x14ac:dyDescent="0.2">
      <c r="A75695">
        <v>805094</v>
      </c>
    </row>
    <row r="75696" spans="1:1" x14ac:dyDescent="0.2">
      <c r="A75696">
        <v>1237660</v>
      </c>
    </row>
    <row r="75697" spans="1:1" x14ac:dyDescent="0.2">
      <c r="A75697">
        <v>1714409</v>
      </c>
    </row>
    <row r="75698" spans="1:1" x14ac:dyDescent="0.2">
      <c r="A75698">
        <v>2028151</v>
      </c>
    </row>
    <row r="75699" spans="1:1" x14ac:dyDescent="0.2">
      <c r="A75699">
        <v>2137351</v>
      </c>
    </row>
    <row r="75700" spans="1:1" x14ac:dyDescent="0.2">
      <c r="A75700">
        <v>2518417</v>
      </c>
    </row>
    <row r="75701" spans="1:1" x14ac:dyDescent="0.2">
      <c r="A75701">
        <v>664062</v>
      </c>
    </row>
    <row r="75702" spans="1:1" x14ac:dyDescent="0.2">
      <c r="A75702">
        <v>1022823</v>
      </c>
    </row>
    <row r="75703" spans="1:1" x14ac:dyDescent="0.2">
      <c r="A75703">
        <v>1392127</v>
      </c>
    </row>
    <row r="75704" spans="1:1" x14ac:dyDescent="0.2">
      <c r="A75704">
        <v>2456469</v>
      </c>
    </row>
    <row r="75705" spans="1:1" x14ac:dyDescent="0.2">
      <c r="A75705">
        <v>3305451</v>
      </c>
    </row>
    <row r="75706" spans="1:1" x14ac:dyDescent="0.2">
      <c r="A75706">
        <v>2431975</v>
      </c>
    </row>
    <row r="75707" spans="1:1" x14ac:dyDescent="0.2">
      <c r="A75707">
        <v>1243378</v>
      </c>
    </row>
    <row r="75708" spans="1:1" x14ac:dyDescent="0.2">
      <c r="A75708">
        <v>712417</v>
      </c>
    </row>
    <row r="75709" spans="1:1" x14ac:dyDescent="0.2">
      <c r="A75709">
        <v>2111393</v>
      </c>
    </row>
    <row r="75710" spans="1:1" x14ac:dyDescent="0.2">
      <c r="A75710">
        <v>2056651</v>
      </c>
    </row>
    <row r="75711" spans="1:1" x14ac:dyDescent="0.2">
      <c r="A75711">
        <v>3060934</v>
      </c>
    </row>
    <row r="75712" spans="1:1" x14ac:dyDescent="0.2">
      <c r="A75712">
        <v>1991941</v>
      </c>
    </row>
    <row r="75713" spans="1:1" x14ac:dyDescent="0.2">
      <c r="A75713">
        <v>1576564</v>
      </c>
    </row>
    <row r="75714" spans="1:1" x14ac:dyDescent="0.2">
      <c r="A75714">
        <v>3435873</v>
      </c>
    </row>
    <row r="75715" spans="1:1" x14ac:dyDescent="0.2">
      <c r="A75715">
        <v>913785</v>
      </c>
    </row>
    <row r="75716" spans="1:1" x14ac:dyDescent="0.2">
      <c r="A75716">
        <v>2434521</v>
      </c>
    </row>
    <row r="75717" spans="1:1" x14ac:dyDescent="0.2">
      <c r="A75717">
        <v>1964566</v>
      </c>
    </row>
    <row r="75718" spans="1:1" x14ac:dyDescent="0.2">
      <c r="A75718">
        <v>815098</v>
      </c>
    </row>
    <row r="75719" spans="1:1" x14ac:dyDescent="0.2">
      <c r="A75719">
        <v>3114293</v>
      </c>
    </row>
    <row r="75720" spans="1:1" x14ac:dyDescent="0.2">
      <c r="A75720">
        <v>2643969</v>
      </c>
    </row>
    <row r="75721" spans="1:1" x14ac:dyDescent="0.2">
      <c r="A75721">
        <v>2583337</v>
      </c>
    </row>
    <row r="75722" spans="1:1" x14ac:dyDescent="0.2">
      <c r="A75722">
        <v>2159677</v>
      </c>
    </row>
    <row r="75723" spans="1:1" x14ac:dyDescent="0.2">
      <c r="A75723">
        <v>1267854</v>
      </c>
    </row>
    <row r="75724" spans="1:1" x14ac:dyDescent="0.2">
      <c r="A75724">
        <v>1582067</v>
      </c>
    </row>
    <row r="75725" spans="1:1" x14ac:dyDescent="0.2">
      <c r="A75725">
        <v>1416406</v>
      </c>
    </row>
    <row r="75726" spans="1:1" x14ac:dyDescent="0.2">
      <c r="A75726">
        <v>2612660</v>
      </c>
    </row>
    <row r="75727" spans="1:1" x14ac:dyDescent="0.2">
      <c r="A75727">
        <v>2648767</v>
      </c>
    </row>
    <row r="75728" spans="1:1" x14ac:dyDescent="0.2">
      <c r="A75728">
        <v>1655408</v>
      </c>
    </row>
    <row r="75729" spans="1:1" x14ac:dyDescent="0.2">
      <c r="A75729">
        <v>1754490</v>
      </c>
    </row>
    <row r="75730" spans="1:1" x14ac:dyDescent="0.2">
      <c r="A75730">
        <v>2277192</v>
      </c>
    </row>
    <row r="75731" spans="1:1" x14ac:dyDescent="0.2">
      <c r="A75731">
        <v>1619002</v>
      </c>
    </row>
    <row r="75732" spans="1:1" x14ac:dyDescent="0.2">
      <c r="A75732">
        <v>2302912</v>
      </c>
    </row>
    <row r="75733" spans="1:1" x14ac:dyDescent="0.2">
      <c r="A75733">
        <v>1794580</v>
      </c>
    </row>
    <row r="75734" spans="1:1" x14ac:dyDescent="0.2">
      <c r="A75734">
        <v>2830141</v>
      </c>
    </row>
    <row r="75735" spans="1:1" x14ac:dyDescent="0.2">
      <c r="A75735">
        <v>841630</v>
      </c>
    </row>
    <row r="75736" spans="1:1" x14ac:dyDescent="0.2">
      <c r="A75736">
        <v>2076399</v>
      </c>
    </row>
    <row r="75737" spans="1:1" x14ac:dyDescent="0.2">
      <c r="A75737">
        <v>772230</v>
      </c>
    </row>
    <row r="75738" spans="1:1" x14ac:dyDescent="0.2">
      <c r="A75738">
        <v>1303251</v>
      </c>
    </row>
    <row r="75739" spans="1:1" x14ac:dyDescent="0.2">
      <c r="A75739">
        <v>3514693</v>
      </c>
    </row>
    <row r="75740" spans="1:1" x14ac:dyDescent="0.2">
      <c r="A75740">
        <v>1025254</v>
      </c>
    </row>
    <row r="75741" spans="1:1" x14ac:dyDescent="0.2">
      <c r="A75741">
        <v>1090299</v>
      </c>
    </row>
    <row r="75742" spans="1:1" x14ac:dyDescent="0.2">
      <c r="A75742">
        <v>2300601</v>
      </c>
    </row>
    <row r="75743" spans="1:1" x14ac:dyDescent="0.2">
      <c r="A75743">
        <v>2276799</v>
      </c>
    </row>
    <row r="75744" spans="1:1" x14ac:dyDescent="0.2">
      <c r="A75744">
        <v>3103531</v>
      </c>
    </row>
    <row r="75745" spans="1:1" x14ac:dyDescent="0.2">
      <c r="A75745">
        <v>1474524</v>
      </c>
    </row>
    <row r="75746" spans="1:1" x14ac:dyDescent="0.2">
      <c r="A75746">
        <v>1303812</v>
      </c>
    </row>
    <row r="75747" spans="1:1" x14ac:dyDescent="0.2">
      <c r="A75747">
        <v>2949353</v>
      </c>
    </row>
    <row r="75748" spans="1:1" x14ac:dyDescent="0.2">
      <c r="A75748">
        <v>1673776</v>
      </c>
    </row>
    <row r="75749" spans="1:1" x14ac:dyDescent="0.2">
      <c r="A75749">
        <v>1230801</v>
      </c>
    </row>
    <row r="75750" spans="1:1" x14ac:dyDescent="0.2">
      <c r="A75750">
        <v>3584533</v>
      </c>
    </row>
    <row r="75751" spans="1:1" x14ac:dyDescent="0.2">
      <c r="A75751">
        <v>1181783</v>
      </c>
    </row>
    <row r="75752" spans="1:1" x14ac:dyDescent="0.2">
      <c r="A75752">
        <v>1820017</v>
      </c>
    </row>
    <row r="75753" spans="1:1" x14ac:dyDescent="0.2">
      <c r="A75753">
        <v>2606916</v>
      </c>
    </row>
    <row r="75754" spans="1:1" x14ac:dyDescent="0.2">
      <c r="A75754">
        <v>2542445</v>
      </c>
    </row>
    <row r="75755" spans="1:1" x14ac:dyDescent="0.2">
      <c r="A75755">
        <v>1892105</v>
      </c>
    </row>
    <row r="75756" spans="1:1" x14ac:dyDescent="0.2">
      <c r="A75756">
        <v>3251405</v>
      </c>
    </row>
    <row r="75757" spans="1:1" x14ac:dyDescent="0.2">
      <c r="A75757">
        <v>3260895</v>
      </c>
    </row>
    <row r="75758" spans="1:1" x14ac:dyDescent="0.2">
      <c r="A75758">
        <v>1626311</v>
      </c>
    </row>
    <row r="75759" spans="1:1" x14ac:dyDescent="0.2">
      <c r="A75759">
        <v>1963052</v>
      </c>
    </row>
    <row r="75760" spans="1:1" x14ac:dyDescent="0.2">
      <c r="A75760">
        <v>2801555</v>
      </c>
    </row>
    <row r="75761" spans="1:1" x14ac:dyDescent="0.2">
      <c r="A75761">
        <v>1702485</v>
      </c>
    </row>
    <row r="75762" spans="1:1" x14ac:dyDescent="0.2">
      <c r="A75762">
        <v>1612034</v>
      </c>
    </row>
    <row r="75763" spans="1:1" x14ac:dyDescent="0.2">
      <c r="A75763">
        <v>2045759</v>
      </c>
    </row>
    <row r="75764" spans="1:1" x14ac:dyDescent="0.2">
      <c r="A75764">
        <v>817283</v>
      </c>
    </row>
    <row r="75765" spans="1:1" x14ac:dyDescent="0.2">
      <c r="A75765">
        <v>3061068</v>
      </c>
    </row>
    <row r="75766" spans="1:1" x14ac:dyDescent="0.2">
      <c r="A75766">
        <v>3311600</v>
      </c>
    </row>
    <row r="75767" spans="1:1" x14ac:dyDescent="0.2">
      <c r="A75767">
        <v>3328276</v>
      </c>
    </row>
    <row r="75768" spans="1:1" x14ac:dyDescent="0.2">
      <c r="A75768">
        <v>2149267</v>
      </c>
    </row>
    <row r="75769" spans="1:1" x14ac:dyDescent="0.2">
      <c r="A75769">
        <v>2045642</v>
      </c>
    </row>
    <row r="75770" spans="1:1" x14ac:dyDescent="0.2">
      <c r="A75770">
        <v>1184475</v>
      </c>
    </row>
    <row r="75771" spans="1:1" x14ac:dyDescent="0.2">
      <c r="A75771">
        <v>909081</v>
      </c>
    </row>
    <row r="75772" spans="1:1" x14ac:dyDescent="0.2">
      <c r="A75772">
        <v>2135688</v>
      </c>
    </row>
    <row r="75773" spans="1:1" x14ac:dyDescent="0.2">
      <c r="A75773">
        <v>2886751</v>
      </c>
    </row>
    <row r="75774" spans="1:1" x14ac:dyDescent="0.2">
      <c r="A75774">
        <v>2019900</v>
      </c>
    </row>
    <row r="75775" spans="1:1" x14ac:dyDescent="0.2">
      <c r="A75775">
        <v>3406660</v>
      </c>
    </row>
    <row r="75776" spans="1:1" x14ac:dyDescent="0.2">
      <c r="A75776">
        <v>2001724</v>
      </c>
    </row>
    <row r="75777" spans="1:1" x14ac:dyDescent="0.2">
      <c r="A75777">
        <v>2062165</v>
      </c>
    </row>
    <row r="75778" spans="1:1" x14ac:dyDescent="0.2">
      <c r="A75778">
        <v>3182645</v>
      </c>
    </row>
    <row r="75779" spans="1:1" x14ac:dyDescent="0.2">
      <c r="A75779">
        <v>2512314</v>
      </c>
    </row>
    <row r="75780" spans="1:1" x14ac:dyDescent="0.2">
      <c r="A75780">
        <v>1970578</v>
      </c>
    </row>
    <row r="75781" spans="1:1" x14ac:dyDescent="0.2">
      <c r="A75781">
        <v>1828003</v>
      </c>
    </row>
    <row r="75782" spans="1:1" x14ac:dyDescent="0.2">
      <c r="A75782">
        <v>770836</v>
      </c>
    </row>
    <row r="75783" spans="1:1" x14ac:dyDescent="0.2">
      <c r="A75783">
        <v>3612126</v>
      </c>
    </row>
    <row r="75784" spans="1:1" x14ac:dyDescent="0.2">
      <c r="A75784">
        <v>2365406</v>
      </c>
    </row>
    <row r="75785" spans="1:1" x14ac:dyDescent="0.2">
      <c r="A75785">
        <v>2374805</v>
      </c>
    </row>
    <row r="75786" spans="1:1" x14ac:dyDescent="0.2">
      <c r="A75786">
        <v>1843283</v>
      </c>
    </row>
    <row r="75787" spans="1:1" x14ac:dyDescent="0.2">
      <c r="A75787">
        <v>1733911</v>
      </c>
    </row>
    <row r="75788" spans="1:1" x14ac:dyDescent="0.2">
      <c r="A75788">
        <v>2750622</v>
      </c>
    </row>
    <row r="75789" spans="1:1" x14ac:dyDescent="0.2">
      <c r="A75789">
        <v>2128436</v>
      </c>
    </row>
    <row r="75790" spans="1:1" x14ac:dyDescent="0.2">
      <c r="A75790">
        <v>2717181</v>
      </c>
    </row>
    <row r="75791" spans="1:1" x14ac:dyDescent="0.2">
      <c r="A75791">
        <v>1927013</v>
      </c>
    </row>
    <row r="75792" spans="1:1" x14ac:dyDescent="0.2">
      <c r="A75792">
        <v>3140095</v>
      </c>
    </row>
    <row r="75793" spans="1:1" x14ac:dyDescent="0.2">
      <c r="A75793">
        <v>2261806</v>
      </c>
    </row>
    <row r="75794" spans="1:1" x14ac:dyDescent="0.2">
      <c r="A75794">
        <v>2331963</v>
      </c>
    </row>
    <row r="75795" spans="1:1" x14ac:dyDescent="0.2">
      <c r="A75795">
        <v>2307170</v>
      </c>
    </row>
    <row r="75796" spans="1:1" x14ac:dyDescent="0.2">
      <c r="A75796">
        <v>3037768</v>
      </c>
    </row>
    <row r="75797" spans="1:1" x14ac:dyDescent="0.2">
      <c r="A75797">
        <v>2718172</v>
      </c>
    </row>
    <row r="75798" spans="1:1" x14ac:dyDescent="0.2">
      <c r="A75798">
        <v>2055024</v>
      </c>
    </row>
    <row r="75799" spans="1:1" x14ac:dyDescent="0.2">
      <c r="A75799">
        <v>2252478</v>
      </c>
    </row>
    <row r="75800" spans="1:1" x14ac:dyDescent="0.2">
      <c r="A75800">
        <v>229167</v>
      </c>
    </row>
    <row r="75801" spans="1:1" x14ac:dyDescent="0.2">
      <c r="A75801">
        <v>977136</v>
      </c>
    </row>
    <row r="75802" spans="1:1" x14ac:dyDescent="0.2">
      <c r="A75802">
        <v>1797351</v>
      </c>
    </row>
    <row r="75803" spans="1:1" x14ac:dyDescent="0.2">
      <c r="A75803">
        <v>1001438</v>
      </c>
    </row>
    <row r="75804" spans="1:1" x14ac:dyDescent="0.2">
      <c r="A75804">
        <v>2101089</v>
      </c>
    </row>
    <row r="75805" spans="1:1" x14ac:dyDescent="0.2">
      <c r="A75805">
        <v>1833583</v>
      </c>
    </row>
    <row r="75806" spans="1:1" x14ac:dyDescent="0.2">
      <c r="A75806">
        <v>3295602</v>
      </c>
    </row>
    <row r="75807" spans="1:1" x14ac:dyDescent="0.2">
      <c r="A75807">
        <v>1000006</v>
      </c>
    </row>
    <row r="75808" spans="1:1" x14ac:dyDescent="0.2">
      <c r="A75808">
        <v>2635492</v>
      </c>
    </row>
    <row r="75809" spans="1:1" x14ac:dyDescent="0.2">
      <c r="A75809">
        <v>2122122</v>
      </c>
    </row>
    <row r="75810" spans="1:1" x14ac:dyDescent="0.2">
      <c r="A75810">
        <v>2151366</v>
      </c>
    </row>
    <row r="75811" spans="1:1" x14ac:dyDescent="0.2">
      <c r="A75811">
        <v>2067927</v>
      </c>
    </row>
    <row r="75812" spans="1:1" x14ac:dyDescent="0.2">
      <c r="A75812">
        <v>1348445</v>
      </c>
    </row>
    <row r="75813" spans="1:1" x14ac:dyDescent="0.2">
      <c r="A75813">
        <v>2249723</v>
      </c>
    </row>
    <row r="75814" spans="1:1" x14ac:dyDescent="0.2">
      <c r="A75814">
        <v>842677</v>
      </c>
    </row>
    <row r="75815" spans="1:1" x14ac:dyDescent="0.2">
      <c r="A75815">
        <v>1147224</v>
      </c>
    </row>
    <row r="75816" spans="1:1" x14ac:dyDescent="0.2">
      <c r="A75816">
        <v>305305</v>
      </c>
    </row>
    <row r="75817" spans="1:1" x14ac:dyDescent="0.2">
      <c r="A75817">
        <v>2736813</v>
      </c>
    </row>
    <row r="75818" spans="1:1" x14ac:dyDescent="0.2">
      <c r="A75818">
        <v>3279996</v>
      </c>
    </row>
    <row r="75819" spans="1:1" x14ac:dyDescent="0.2">
      <c r="A75819">
        <v>2661486</v>
      </c>
    </row>
    <row r="75820" spans="1:1" x14ac:dyDescent="0.2">
      <c r="A75820">
        <v>2895116</v>
      </c>
    </row>
    <row r="75821" spans="1:1" x14ac:dyDescent="0.2">
      <c r="A75821">
        <v>3293584</v>
      </c>
    </row>
    <row r="75822" spans="1:1" x14ac:dyDescent="0.2">
      <c r="A75822">
        <v>1704980</v>
      </c>
    </row>
    <row r="75823" spans="1:1" x14ac:dyDescent="0.2">
      <c r="A75823">
        <v>1559355</v>
      </c>
    </row>
    <row r="75824" spans="1:1" x14ac:dyDescent="0.2">
      <c r="A75824">
        <v>2092789</v>
      </c>
    </row>
    <row r="75825" spans="1:1" x14ac:dyDescent="0.2">
      <c r="A75825">
        <v>3247063</v>
      </c>
    </row>
    <row r="75826" spans="1:1" x14ac:dyDescent="0.2">
      <c r="A75826">
        <v>3494230</v>
      </c>
    </row>
    <row r="75827" spans="1:1" x14ac:dyDescent="0.2">
      <c r="A75827">
        <v>1119962</v>
      </c>
    </row>
    <row r="75828" spans="1:1" x14ac:dyDescent="0.2">
      <c r="A75828">
        <v>1953248</v>
      </c>
    </row>
    <row r="75829" spans="1:1" x14ac:dyDescent="0.2">
      <c r="A75829">
        <v>3074851</v>
      </c>
    </row>
    <row r="75830" spans="1:1" x14ac:dyDescent="0.2">
      <c r="A75830">
        <v>1104008</v>
      </c>
    </row>
    <row r="75831" spans="1:1" x14ac:dyDescent="0.2">
      <c r="A75831">
        <v>2026395</v>
      </c>
    </row>
    <row r="75832" spans="1:1" x14ac:dyDescent="0.2">
      <c r="A75832">
        <v>2151136</v>
      </c>
    </row>
    <row r="75833" spans="1:1" x14ac:dyDescent="0.2">
      <c r="A75833">
        <v>2816024</v>
      </c>
    </row>
    <row r="75834" spans="1:1" x14ac:dyDescent="0.2">
      <c r="A75834">
        <v>2053029</v>
      </c>
    </row>
    <row r="75835" spans="1:1" x14ac:dyDescent="0.2">
      <c r="A75835">
        <v>299491</v>
      </c>
    </row>
    <row r="75836" spans="1:1" x14ac:dyDescent="0.2">
      <c r="A75836">
        <v>2412409</v>
      </c>
    </row>
    <row r="75837" spans="1:1" x14ac:dyDescent="0.2">
      <c r="A75837">
        <v>613523</v>
      </c>
    </row>
    <row r="75838" spans="1:1" x14ac:dyDescent="0.2">
      <c r="A75838">
        <v>2493487</v>
      </c>
    </row>
    <row r="75839" spans="1:1" x14ac:dyDescent="0.2">
      <c r="A75839">
        <v>411146</v>
      </c>
    </row>
    <row r="75840" spans="1:1" x14ac:dyDescent="0.2">
      <c r="A75840">
        <v>2073921</v>
      </c>
    </row>
    <row r="75841" spans="1:1" x14ac:dyDescent="0.2">
      <c r="A75841">
        <v>2218159</v>
      </c>
    </row>
    <row r="75842" spans="1:1" x14ac:dyDescent="0.2">
      <c r="A75842">
        <v>855393</v>
      </c>
    </row>
    <row r="75843" spans="1:1" x14ac:dyDescent="0.2">
      <c r="A75843">
        <v>1795719</v>
      </c>
    </row>
    <row r="75844" spans="1:1" x14ac:dyDescent="0.2">
      <c r="A75844">
        <v>1564711</v>
      </c>
    </row>
    <row r="75845" spans="1:1" x14ac:dyDescent="0.2">
      <c r="A75845">
        <v>2495578</v>
      </c>
    </row>
    <row r="75846" spans="1:1" x14ac:dyDescent="0.2">
      <c r="A75846">
        <v>717156</v>
      </c>
    </row>
    <row r="75847" spans="1:1" x14ac:dyDescent="0.2">
      <c r="A75847">
        <v>1218615</v>
      </c>
    </row>
    <row r="75848" spans="1:1" x14ac:dyDescent="0.2">
      <c r="A75848">
        <v>2919221</v>
      </c>
    </row>
    <row r="75849" spans="1:1" x14ac:dyDescent="0.2">
      <c r="A75849">
        <v>3032817</v>
      </c>
    </row>
    <row r="75850" spans="1:1" x14ac:dyDescent="0.2">
      <c r="A75850">
        <v>973820</v>
      </c>
    </row>
    <row r="75851" spans="1:1" x14ac:dyDescent="0.2">
      <c r="A75851">
        <v>2453396</v>
      </c>
    </row>
    <row r="75852" spans="1:1" x14ac:dyDescent="0.2">
      <c r="A75852">
        <v>2666433</v>
      </c>
    </row>
    <row r="75853" spans="1:1" x14ac:dyDescent="0.2">
      <c r="A75853">
        <v>2559218</v>
      </c>
    </row>
    <row r="75854" spans="1:1" x14ac:dyDescent="0.2">
      <c r="A75854">
        <v>1498463</v>
      </c>
    </row>
    <row r="75855" spans="1:1" x14ac:dyDescent="0.2">
      <c r="A75855">
        <v>2075132</v>
      </c>
    </row>
    <row r="75856" spans="1:1" x14ac:dyDescent="0.2">
      <c r="A75856">
        <v>1642944</v>
      </c>
    </row>
    <row r="75857" spans="1:1" x14ac:dyDescent="0.2">
      <c r="A75857">
        <v>2017437</v>
      </c>
    </row>
    <row r="75858" spans="1:1" x14ac:dyDescent="0.2">
      <c r="A75858">
        <v>2618926</v>
      </c>
    </row>
    <row r="75859" spans="1:1" x14ac:dyDescent="0.2">
      <c r="A75859">
        <v>3055170</v>
      </c>
    </row>
    <row r="75860" spans="1:1" x14ac:dyDescent="0.2">
      <c r="A75860">
        <v>2152999</v>
      </c>
    </row>
    <row r="75861" spans="1:1" x14ac:dyDescent="0.2">
      <c r="A75861">
        <v>1035151</v>
      </c>
    </row>
    <row r="75862" spans="1:1" x14ac:dyDescent="0.2">
      <c r="A75862">
        <v>965564</v>
      </c>
    </row>
    <row r="75863" spans="1:1" x14ac:dyDescent="0.2">
      <c r="A75863">
        <v>2266407</v>
      </c>
    </row>
    <row r="75864" spans="1:1" x14ac:dyDescent="0.2">
      <c r="A75864">
        <v>1197750</v>
      </c>
    </row>
    <row r="75865" spans="1:1" x14ac:dyDescent="0.2">
      <c r="A75865">
        <v>1570988</v>
      </c>
    </row>
    <row r="75866" spans="1:1" x14ac:dyDescent="0.2">
      <c r="A75866">
        <v>1997099</v>
      </c>
    </row>
    <row r="75867" spans="1:1" x14ac:dyDescent="0.2">
      <c r="A75867">
        <v>2147938</v>
      </c>
    </row>
    <row r="75868" spans="1:1" x14ac:dyDescent="0.2">
      <c r="A75868">
        <v>989853</v>
      </c>
    </row>
    <row r="75869" spans="1:1" x14ac:dyDescent="0.2">
      <c r="A75869">
        <v>2540349</v>
      </c>
    </row>
    <row r="75870" spans="1:1" x14ac:dyDescent="0.2">
      <c r="A75870">
        <v>2986496</v>
      </c>
    </row>
    <row r="75871" spans="1:1" x14ac:dyDescent="0.2">
      <c r="A75871">
        <v>2768570</v>
      </c>
    </row>
    <row r="75872" spans="1:1" x14ac:dyDescent="0.2">
      <c r="A75872">
        <v>1516263</v>
      </c>
    </row>
    <row r="75873" spans="1:1" x14ac:dyDescent="0.2">
      <c r="A75873">
        <v>1697544</v>
      </c>
    </row>
    <row r="75874" spans="1:1" x14ac:dyDescent="0.2">
      <c r="A75874">
        <v>2294980</v>
      </c>
    </row>
    <row r="75875" spans="1:1" x14ac:dyDescent="0.2">
      <c r="A75875">
        <v>2800923</v>
      </c>
    </row>
    <row r="75876" spans="1:1" x14ac:dyDescent="0.2">
      <c r="A75876">
        <v>1662420</v>
      </c>
    </row>
    <row r="75877" spans="1:1" x14ac:dyDescent="0.2">
      <c r="A75877">
        <v>2803810</v>
      </c>
    </row>
    <row r="75878" spans="1:1" x14ac:dyDescent="0.2">
      <c r="A75878">
        <v>3091618</v>
      </c>
    </row>
    <row r="75879" spans="1:1" x14ac:dyDescent="0.2">
      <c r="A75879">
        <v>2919881</v>
      </c>
    </row>
    <row r="75880" spans="1:1" x14ac:dyDescent="0.2">
      <c r="A75880">
        <v>1384768</v>
      </c>
    </row>
    <row r="75881" spans="1:1" x14ac:dyDescent="0.2">
      <c r="A75881">
        <v>3135696</v>
      </c>
    </row>
    <row r="75882" spans="1:1" x14ac:dyDescent="0.2">
      <c r="A75882">
        <v>1743973</v>
      </c>
    </row>
    <row r="75883" spans="1:1" x14ac:dyDescent="0.2">
      <c r="A75883">
        <v>1459822</v>
      </c>
    </row>
    <row r="75884" spans="1:1" x14ac:dyDescent="0.2">
      <c r="A75884">
        <v>2065480</v>
      </c>
    </row>
    <row r="75885" spans="1:1" x14ac:dyDescent="0.2">
      <c r="A75885">
        <v>3006985</v>
      </c>
    </row>
    <row r="75886" spans="1:1" x14ac:dyDescent="0.2">
      <c r="A75886">
        <v>2366934</v>
      </c>
    </row>
    <row r="75887" spans="1:1" x14ac:dyDescent="0.2">
      <c r="A75887">
        <v>590650</v>
      </c>
    </row>
    <row r="75888" spans="1:1" x14ac:dyDescent="0.2">
      <c r="A75888">
        <v>1130480</v>
      </c>
    </row>
    <row r="75889" spans="1:1" x14ac:dyDescent="0.2">
      <c r="A75889">
        <v>1791600</v>
      </c>
    </row>
    <row r="75890" spans="1:1" x14ac:dyDescent="0.2">
      <c r="A75890">
        <v>1420293</v>
      </c>
    </row>
    <row r="75891" spans="1:1" x14ac:dyDescent="0.2">
      <c r="A75891">
        <v>575049</v>
      </c>
    </row>
    <row r="75892" spans="1:1" x14ac:dyDescent="0.2">
      <c r="A75892">
        <v>1198044</v>
      </c>
    </row>
    <row r="75893" spans="1:1" x14ac:dyDescent="0.2">
      <c r="A75893">
        <v>2495457</v>
      </c>
    </row>
    <row r="75894" spans="1:1" x14ac:dyDescent="0.2">
      <c r="A75894">
        <v>1816873</v>
      </c>
    </row>
    <row r="75895" spans="1:1" x14ac:dyDescent="0.2">
      <c r="A75895">
        <v>803227</v>
      </c>
    </row>
    <row r="75896" spans="1:1" x14ac:dyDescent="0.2">
      <c r="A75896">
        <v>1314244</v>
      </c>
    </row>
    <row r="75897" spans="1:1" x14ac:dyDescent="0.2">
      <c r="A75897">
        <v>2397436</v>
      </c>
    </row>
    <row r="75898" spans="1:1" x14ac:dyDescent="0.2">
      <c r="A75898">
        <v>2519685</v>
      </c>
    </row>
    <row r="75899" spans="1:1" x14ac:dyDescent="0.2">
      <c r="A75899">
        <v>3161620</v>
      </c>
    </row>
    <row r="75900" spans="1:1" x14ac:dyDescent="0.2">
      <c r="A75900">
        <v>2272491</v>
      </c>
    </row>
    <row r="75901" spans="1:1" x14ac:dyDescent="0.2">
      <c r="A75901">
        <v>1539305</v>
      </c>
    </row>
    <row r="75902" spans="1:1" x14ac:dyDescent="0.2">
      <c r="A75902">
        <v>1904636</v>
      </c>
    </row>
    <row r="75903" spans="1:1" x14ac:dyDescent="0.2">
      <c r="A75903">
        <v>2866557</v>
      </c>
    </row>
    <row r="75904" spans="1:1" x14ac:dyDescent="0.2">
      <c r="A75904">
        <v>2890320</v>
      </c>
    </row>
    <row r="75905" spans="1:1" x14ac:dyDescent="0.2">
      <c r="A75905">
        <v>2234567</v>
      </c>
    </row>
    <row r="75906" spans="1:1" x14ac:dyDescent="0.2">
      <c r="A75906">
        <v>2344497</v>
      </c>
    </row>
    <row r="75907" spans="1:1" x14ac:dyDescent="0.2">
      <c r="A75907">
        <v>1419135</v>
      </c>
    </row>
    <row r="75908" spans="1:1" x14ac:dyDescent="0.2">
      <c r="A75908">
        <v>1720686</v>
      </c>
    </row>
    <row r="75909" spans="1:1" x14ac:dyDescent="0.2">
      <c r="A75909">
        <v>1588134</v>
      </c>
    </row>
    <row r="75910" spans="1:1" x14ac:dyDescent="0.2">
      <c r="A75910">
        <v>1142308</v>
      </c>
    </row>
    <row r="75911" spans="1:1" x14ac:dyDescent="0.2">
      <c r="A75911">
        <v>1538353</v>
      </c>
    </row>
    <row r="75912" spans="1:1" x14ac:dyDescent="0.2">
      <c r="A75912">
        <v>3318782</v>
      </c>
    </row>
    <row r="75913" spans="1:1" x14ac:dyDescent="0.2">
      <c r="A75913">
        <v>2929648</v>
      </c>
    </row>
    <row r="75914" spans="1:1" x14ac:dyDescent="0.2">
      <c r="A75914">
        <v>1850733</v>
      </c>
    </row>
    <row r="75915" spans="1:1" x14ac:dyDescent="0.2">
      <c r="A75915">
        <v>2533270</v>
      </c>
    </row>
    <row r="75916" spans="1:1" x14ac:dyDescent="0.2">
      <c r="A75916">
        <v>2464595</v>
      </c>
    </row>
    <row r="75917" spans="1:1" x14ac:dyDescent="0.2">
      <c r="A75917">
        <v>1999967</v>
      </c>
    </row>
    <row r="75918" spans="1:1" x14ac:dyDescent="0.2">
      <c r="A75918">
        <v>1083234</v>
      </c>
    </row>
    <row r="75919" spans="1:1" x14ac:dyDescent="0.2">
      <c r="A75919">
        <v>2195264</v>
      </c>
    </row>
    <row r="75920" spans="1:1" x14ac:dyDescent="0.2">
      <c r="A75920">
        <v>3474200</v>
      </c>
    </row>
    <row r="75921" spans="1:1" x14ac:dyDescent="0.2">
      <c r="A75921">
        <v>1356971</v>
      </c>
    </row>
    <row r="75922" spans="1:1" x14ac:dyDescent="0.2">
      <c r="A75922">
        <v>930137</v>
      </c>
    </row>
    <row r="75923" spans="1:1" x14ac:dyDescent="0.2">
      <c r="A75923">
        <v>2691823</v>
      </c>
    </row>
    <row r="75924" spans="1:1" x14ac:dyDescent="0.2">
      <c r="A75924">
        <v>2121262</v>
      </c>
    </row>
    <row r="75925" spans="1:1" x14ac:dyDescent="0.2">
      <c r="A75925">
        <v>3297545</v>
      </c>
    </row>
    <row r="75926" spans="1:1" x14ac:dyDescent="0.2">
      <c r="A75926">
        <v>3680307</v>
      </c>
    </row>
    <row r="75927" spans="1:1" x14ac:dyDescent="0.2">
      <c r="A75927">
        <v>685374</v>
      </c>
    </row>
    <row r="75928" spans="1:1" x14ac:dyDescent="0.2">
      <c r="A75928">
        <v>3186296</v>
      </c>
    </row>
    <row r="75929" spans="1:1" x14ac:dyDescent="0.2">
      <c r="A75929">
        <v>1469302</v>
      </c>
    </row>
    <row r="75930" spans="1:1" x14ac:dyDescent="0.2">
      <c r="A75930">
        <v>1140807</v>
      </c>
    </row>
    <row r="75931" spans="1:1" x14ac:dyDescent="0.2">
      <c r="A75931">
        <v>2726846</v>
      </c>
    </row>
    <row r="75932" spans="1:1" x14ac:dyDescent="0.2">
      <c r="A75932">
        <v>536731</v>
      </c>
    </row>
    <row r="75933" spans="1:1" x14ac:dyDescent="0.2">
      <c r="A75933">
        <v>3489474</v>
      </c>
    </row>
    <row r="75934" spans="1:1" x14ac:dyDescent="0.2">
      <c r="A75934">
        <v>1705059</v>
      </c>
    </row>
    <row r="75935" spans="1:1" x14ac:dyDescent="0.2">
      <c r="A75935">
        <v>2235999</v>
      </c>
    </row>
    <row r="75936" spans="1:1" x14ac:dyDescent="0.2">
      <c r="A75936">
        <v>2899809</v>
      </c>
    </row>
    <row r="75937" spans="1:1" x14ac:dyDescent="0.2">
      <c r="A75937">
        <v>718533</v>
      </c>
    </row>
    <row r="75938" spans="1:1" x14ac:dyDescent="0.2">
      <c r="A75938">
        <v>2146122</v>
      </c>
    </row>
    <row r="75939" spans="1:1" x14ac:dyDescent="0.2">
      <c r="A75939">
        <v>924537</v>
      </c>
    </row>
    <row r="75940" spans="1:1" x14ac:dyDescent="0.2">
      <c r="A75940">
        <v>1156430</v>
      </c>
    </row>
    <row r="75941" spans="1:1" x14ac:dyDescent="0.2">
      <c r="A75941">
        <v>2167880</v>
      </c>
    </row>
    <row r="75942" spans="1:1" x14ac:dyDescent="0.2">
      <c r="A75942">
        <v>882677</v>
      </c>
    </row>
    <row r="75943" spans="1:1" x14ac:dyDescent="0.2">
      <c r="A75943">
        <v>3173347</v>
      </c>
    </row>
    <row r="75944" spans="1:1" x14ac:dyDescent="0.2">
      <c r="A75944">
        <v>2473645</v>
      </c>
    </row>
    <row r="75945" spans="1:1" x14ac:dyDescent="0.2">
      <c r="A75945">
        <v>1806126</v>
      </c>
    </row>
    <row r="75946" spans="1:1" x14ac:dyDescent="0.2">
      <c r="A75946">
        <v>1831102</v>
      </c>
    </row>
    <row r="75947" spans="1:1" x14ac:dyDescent="0.2">
      <c r="A75947">
        <v>756403</v>
      </c>
    </row>
    <row r="75948" spans="1:1" x14ac:dyDescent="0.2">
      <c r="A75948">
        <v>3477993</v>
      </c>
    </row>
    <row r="75949" spans="1:1" x14ac:dyDescent="0.2">
      <c r="A75949">
        <v>2930353</v>
      </c>
    </row>
    <row r="75950" spans="1:1" x14ac:dyDescent="0.2">
      <c r="A75950">
        <v>3196895</v>
      </c>
    </row>
    <row r="75951" spans="1:1" x14ac:dyDescent="0.2">
      <c r="A75951">
        <v>2961650</v>
      </c>
    </row>
    <row r="75952" spans="1:1" x14ac:dyDescent="0.2">
      <c r="A75952">
        <v>1370829</v>
      </c>
    </row>
    <row r="75953" spans="1:1" x14ac:dyDescent="0.2">
      <c r="A75953">
        <v>1623627</v>
      </c>
    </row>
    <row r="75954" spans="1:1" x14ac:dyDescent="0.2">
      <c r="A75954">
        <v>2406670</v>
      </c>
    </row>
    <row r="75955" spans="1:1" x14ac:dyDescent="0.2">
      <c r="A75955">
        <v>1408330</v>
      </c>
    </row>
    <row r="75956" spans="1:1" x14ac:dyDescent="0.2">
      <c r="A75956">
        <v>2023378</v>
      </c>
    </row>
    <row r="75957" spans="1:1" x14ac:dyDescent="0.2">
      <c r="A75957">
        <v>1361363</v>
      </c>
    </row>
    <row r="75958" spans="1:1" x14ac:dyDescent="0.2">
      <c r="A75958">
        <v>766490</v>
      </c>
    </row>
    <row r="75959" spans="1:1" x14ac:dyDescent="0.2">
      <c r="A75959">
        <v>2065122</v>
      </c>
    </row>
    <row r="75960" spans="1:1" x14ac:dyDescent="0.2">
      <c r="A75960">
        <v>825229</v>
      </c>
    </row>
    <row r="75961" spans="1:1" x14ac:dyDescent="0.2">
      <c r="A75961">
        <v>3069240</v>
      </c>
    </row>
    <row r="75962" spans="1:1" x14ac:dyDescent="0.2">
      <c r="A75962">
        <v>1788693</v>
      </c>
    </row>
    <row r="75963" spans="1:1" x14ac:dyDescent="0.2">
      <c r="A75963">
        <v>2362810</v>
      </c>
    </row>
    <row r="75964" spans="1:1" x14ac:dyDescent="0.2">
      <c r="A75964">
        <v>1219260</v>
      </c>
    </row>
    <row r="75965" spans="1:1" x14ac:dyDescent="0.2">
      <c r="A75965">
        <v>2212581</v>
      </c>
    </row>
    <row r="75966" spans="1:1" x14ac:dyDescent="0.2">
      <c r="A75966">
        <v>1225838</v>
      </c>
    </row>
    <row r="75967" spans="1:1" x14ac:dyDescent="0.2">
      <c r="A75967">
        <v>2107118</v>
      </c>
    </row>
    <row r="75968" spans="1:1" x14ac:dyDescent="0.2">
      <c r="A75968">
        <v>1334034</v>
      </c>
    </row>
    <row r="75969" spans="1:1" x14ac:dyDescent="0.2">
      <c r="A75969">
        <v>2258842</v>
      </c>
    </row>
    <row r="75970" spans="1:1" x14ac:dyDescent="0.2">
      <c r="A75970">
        <v>2573634</v>
      </c>
    </row>
    <row r="75971" spans="1:1" x14ac:dyDescent="0.2">
      <c r="A75971">
        <v>2119916</v>
      </c>
    </row>
    <row r="75972" spans="1:1" x14ac:dyDescent="0.2">
      <c r="A75972">
        <v>3482621</v>
      </c>
    </row>
    <row r="75973" spans="1:1" x14ac:dyDescent="0.2">
      <c r="A75973">
        <v>1265033</v>
      </c>
    </row>
    <row r="75974" spans="1:1" x14ac:dyDescent="0.2">
      <c r="A75974">
        <v>1858655</v>
      </c>
    </row>
    <row r="75975" spans="1:1" x14ac:dyDescent="0.2">
      <c r="A75975">
        <v>2431343</v>
      </c>
    </row>
    <row r="75976" spans="1:1" x14ac:dyDescent="0.2">
      <c r="A75976">
        <v>3271104</v>
      </c>
    </row>
    <row r="75977" spans="1:1" x14ac:dyDescent="0.2">
      <c r="A75977">
        <v>3658443</v>
      </c>
    </row>
    <row r="75978" spans="1:1" x14ac:dyDescent="0.2">
      <c r="A75978">
        <v>2771021</v>
      </c>
    </row>
    <row r="75979" spans="1:1" x14ac:dyDescent="0.2">
      <c r="A75979">
        <v>2278680</v>
      </c>
    </row>
    <row r="75980" spans="1:1" x14ac:dyDescent="0.2">
      <c r="A75980">
        <v>2606020</v>
      </c>
    </row>
    <row r="75981" spans="1:1" x14ac:dyDescent="0.2">
      <c r="A75981">
        <v>2787691</v>
      </c>
    </row>
    <row r="75982" spans="1:1" x14ac:dyDescent="0.2">
      <c r="A75982">
        <v>1030472</v>
      </c>
    </row>
    <row r="75983" spans="1:1" x14ac:dyDescent="0.2">
      <c r="A75983">
        <v>1219390</v>
      </c>
    </row>
    <row r="75984" spans="1:1" x14ac:dyDescent="0.2">
      <c r="A75984">
        <v>3697942</v>
      </c>
    </row>
    <row r="75985" spans="1:1" x14ac:dyDescent="0.2">
      <c r="A75985">
        <v>1885682</v>
      </c>
    </row>
    <row r="75986" spans="1:1" x14ac:dyDescent="0.2">
      <c r="A75986">
        <v>3019830</v>
      </c>
    </row>
    <row r="75987" spans="1:1" x14ac:dyDescent="0.2">
      <c r="A75987">
        <v>3551706</v>
      </c>
    </row>
    <row r="75988" spans="1:1" x14ac:dyDescent="0.2">
      <c r="A75988">
        <v>1921890</v>
      </c>
    </row>
    <row r="75989" spans="1:1" x14ac:dyDescent="0.2">
      <c r="A75989">
        <v>1887124</v>
      </c>
    </row>
    <row r="75990" spans="1:1" x14ac:dyDescent="0.2">
      <c r="A75990">
        <v>2335273</v>
      </c>
    </row>
    <row r="75991" spans="1:1" x14ac:dyDescent="0.2">
      <c r="A75991">
        <v>432705</v>
      </c>
    </row>
    <row r="75992" spans="1:1" x14ac:dyDescent="0.2">
      <c r="A75992">
        <v>1843323</v>
      </c>
    </row>
    <row r="75993" spans="1:1" x14ac:dyDescent="0.2">
      <c r="A75993">
        <v>2315386</v>
      </c>
    </row>
    <row r="75994" spans="1:1" x14ac:dyDescent="0.2">
      <c r="A75994">
        <v>2057461</v>
      </c>
    </row>
    <row r="75995" spans="1:1" x14ac:dyDescent="0.2">
      <c r="A75995">
        <v>663127</v>
      </c>
    </row>
    <row r="75996" spans="1:1" x14ac:dyDescent="0.2">
      <c r="A75996">
        <v>1850208</v>
      </c>
    </row>
    <row r="75997" spans="1:1" x14ac:dyDescent="0.2">
      <c r="A75997">
        <v>2252589</v>
      </c>
    </row>
    <row r="75998" spans="1:1" x14ac:dyDescent="0.2">
      <c r="A75998">
        <v>2035245</v>
      </c>
    </row>
    <row r="75999" spans="1:1" x14ac:dyDescent="0.2">
      <c r="A75999">
        <v>3216918</v>
      </c>
    </row>
    <row r="76000" spans="1:1" x14ac:dyDescent="0.2">
      <c r="A76000">
        <v>376203</v>
      </c>
    </row>
    <row r="76001" spans="1:1" x14ac:dyDescent="0.2">
      <c r="A76001">
        <v>2602901</v>
      </c>
    </row>
    <row r="76002" spans="1:1" x14ac:dyDescent="0.2">
      <c r="A76002">
        <v>789606</v>
      </c>
    </row>
    <row r="76003" spans="1:1" x14ac:dyDescent="0.2">
      <c r="A76003">
        <v>854930</v>
      </c>
    </row>
    <row r="76004" spans="1:1" x14ac:dyDescent="0.2">
      <c r="A76004">
        <v>491746</v>
      </c>
    </row>
    <row r="76005" spans="1:1" x14ac:dyDescent="0.2">
      <c r="A76005">
        <v>2184636</v>
      </c>
    </row>
    <row r="76006" spans="1:1" x14ac:dyDescent="0.2">
      <c r="A76006">
        <v>2434305</v>
      </c>
    </row>
    <row r="76007" spans="1:1" x14ac:dyDescent="0.2">
      <c r="A76007">
        <v>2066247</v>
      </c>
    </row>
    <row r="76008" spans="1:1" x14ac:dyDescent="0.2">
      <c r="A76008">
        <v>2629331</v>
      </c>
    </row>
    <row r="76009" spans="1:1" x14ac:dyDescent="0.2">
      <c r="A76009">
        <v>1418924</v>
      </c>
    </row>
    <row r="76010" spans="1:1" x14ac:dyDescent="0.2">
      <c r="A76010">
        <v>789767</v>
      </c>
    </row>
    <row r="76011" spans="1:1" x14ac:dyDescent="0.2">
      <c r="A76011">
        <v>499180</v>
      </c>
    </row>
    <row r="76012" spans="1:1" x14ac:dyDescent="0.2">
      <c r="A76012">
        <v>1083202</v>
      </c>
    </row>
    <row r="76013" spans="1:1" x14ac:dyDescent="0.2">
      <c r="A76013">
        <v>645386</v>
      </c>
    </row>
    <row r="76014" spans="1:1" x14ac:dyDescent="0.2">
      <c r="A76014">
        <v>1178139</v>
      </c>
    </row>
    <row r="76015" spans="1:1" x14ac:dyDescent="0.2">
      <c r="A76015">
        <v>2596695</v>
      </c>
    </row>
    <row r="76016" spans="1:1" x14ac:dyDescent="0.2">
      <c r="A76016">
        <v>1384999</v>
      </c>
    </row>
    <row r="76017" spans="1:1" x14ac:dyDescent="0.2">
      <c r="A76017">
        <v>1058169</v>
      </c>
    </row>
    <row r="76018" spans="1:1" x14ac:dyDescent="0.2">
      <c r="A76018">
        <v>2267170</v>
      </c>
    </row>
    <row r="76019" spans="1:1" x14ac:dyDescent="0.2">
      <c r="A76019">
        <v>1290840</v>
      </c>
    </row>
    <row r="76020" spans="1:1" x14ac:dyDescent="0.2">
      <c r="A76020">
        <v>3689762</v>
      </c>
    </row>
    <row r="76021" spans="1:1" x14ac:dyDescent="0.2">
      <c r="A76021">
        <v>1320080</v>
      </c>
    </row>
    <row r="76022" spans="1:1" x14ac:dyDescent="0.2">
      <c r="A76022">
        <v>2272331</v>
      </c>
    </row>
    <row r="76023" spans="1:1" x14ac:dyDescent="0.2">
      <c r="A76023">
        <v>1383752</v>
      </c>
    </row>
    <row r="76024" spans="1:1" x14ac:dyDescent="0.2">
      <c r="A76024">
        <v>2398835</v>
      </c>
    </row>
    <row r="76025" spans="1:1" x14ac:dyDescent="0.2">
      <c r="A76025">
        <v>3597067</v>
      </c>
    </row>
    <row r="76026" spans="1:1" x14ac:dyDescent="0.2">
      <c r="A76026">
        <v>3193654</v>
      </c>
    </row>
    <row r="76027" spans="1:1" x14ac:dyDescent="0.2">
      <c r="A76027">
        <v>2060728</v>
      </c>
    </row>
    <row r="76028" spans="1:1" x14ac:dyDescent="0.2">
      <c r="A76028">
        <v>2906803</v>
      </c>
    </row>
    <row r="76029" spans="1:1" x14ac:dyDescent="0.2">
      <c r="A76029">
        <v>1145348</v>
      </c>
    </row>
    <row r="76030" spans="1:1" x14ac:dyDescent="0.2">
      <c r="A76030">
        <v>2444773</v>
      </c>
    </row>
    <row r="76031" spans="1:1" x14ac:dyDescent="0.2">
      <c r="A76031">
        <v>2803221</v>
      </c>
    </row>
    <row r="76032" spans="1:1" x14ac:dyDescent="0.2">
      <c r="A76032">
        <v>2276047</v>
      </c>
    </row>
    <row r="76033" spans="1:1" x14ac:dyDescent="0.2">
      <c r="A76033">
        <v>2628163</v>
      </c>
    </row>
    <row r="76034" spans="1:1" x14ac:dyDescent="0.2">
      <c r="A76034">
        <v>1087773</v>
      </c>
    </row>
    <row r="76035" spans="1:1" x14ac:dyDescent="0.2">
      <c r="A76035">
        <v>1065068</v>
      </c>
    </row>
    <row r="76036" spans="1:1" x14ac:dyDescent="0.2">
      <c r="A76036">
        <v>2778613</v>
      </c>
    </row>
    <row r="76037" spans="1:1" x14ac:dyDescent="0.2">
      <c r="A76037">
        <v>2556087</v>
      </c>
    </row>
    <row r="76038" spans="1:1" x14ac:dyDescent="0.2">
      <c r="A76038">
        <v>2143193</v>
      </c>
    </row>
    <row r="76039" spans="1:1" x14ac:dyDescent="0.2">
      <c r="A76039">
        <v>2594854</v>
      </c>
    </row>
    <row r="76040" spans="1:1" x14ac:dyDescent="0.2">
      <c r="A76040">
        <v>1735744</v>
      </c>
    </row>
    <row r="76041" spans="1:1" x14ac:dyDescent="0.2">
      <c r="A76041">
        <v>720751</v>
      </c>
    </row>
    <row r="76042" spans="1:1" x14ac:dyDescent="0.2">
      <c r="A76042">
        <v>2691595</v>
      </c>
    </row>
    <row r="76043" spans="1:1" x14ac:dyDescent="0.2">
      <c r="A76043">
        <v>1338766</v>
      </c>
    </row>
    <row r="76044" spans="1:1" x14ac:dyDescent="0.2">
      <c r="A76044">
        <v>2639973</v>
      </c>
    </row>
    <row r="76045" spans="1:1" x14ac:dyDescent="0.2">
      <c r="A76045">
        <v>1587771</v>
      </c>
    </row>
    <row r="76046" spans="1:1" x14ac:dyDescent="0.2">
      <c r="A76046">
        <v>2677680</v>
      </c>
    </row>
    <row r="76047" spans="1:1" x14ac:dyDescent="0.2">
      <c r="A76047">
        <v>873090</v>
      </c>
    </row>
    <row r="76048" spans="1:1" x14ac:dyDescent="0.2">
      <c r="A76048">
        <v>2710729</v>
      </c>
    </row>
    <row r="76049" spans="1:1" x14ac:dyDescent="0.2">
      <c r="A76049">
        <v>2711667</v>
      </c>
    </row>
    <row r="76050" spans="1:1" x14ac:dyDescent="0.2">
      <c r="A76050">
        <v>1926190</v>
      </c>
    </row>
    <row r="76051" spans="1:1" x14ac:dyDescent="0.2">
      <c r="A76051">
        <v>1740470</v>
      </c>
    </row>
    <row r="76052" spans="1:1" x14ac:dyDescent="0.2">
      <c r="A76052">
        <v>3353619</v>
      </c>
    </row>
    <row r="76053" spans="1:1" x14ac:dyDescent="0.2">
      <c r="A76053">
        <v>2380787</v>
      </c>
    </row>
    <row r="76054" spans="1:1" x14ac:dyDescent="0.2">
      <c r="A76054">
        <v>2083795</v>
      </c>
    </row>
    <row r="76055" spans="1:1" x14ac:dyDescent="0.2">
      <c r="A76055">
        <v>1518952</v>
      </c>
    </row>
    <row r="76056" spans="1:1" x14ac:dyDescent="0.2">
      <c r="A76056">
        <v>364598</v>
      </c>
    </row>
    <row r="76057" spans="1:1" x14ac:dyDescent="0.2">
      <c r="A76057">
        <v>2851886</v>
      </c>
    </row>
    <row r="76058" spans="1:1" x14ac:dyDescent="0.2">
      <c r="A76058">
        <v>1426717</v>
      </c>
    </row>
    <row r="76059" spans="1:1" x14ac:dyDescent="0.2">
      <c r="A76059">
        <v>2068394</v>
      </c>
    </row>
    <row r="76060" spans="1:1" x14ac:dyDescent="0.2">
      <c r="A76060">
        <v>1861778</v>
      </c>
    </row>
    <row r="76061" spans="1:1" x14ac:dyDescent="0.2">
      <c r="A76061">
        <v>2508544</v>
      </c>
    </row>
    <row r="76062" spans="1:1" x14ac:dyDescent="0.2">
      <c r="A76062">
        <v>2239159</v>
      </c>
    </row>
    <row r="76063" spans="1:1" x14ac:dyDescent="0.2">
      <c r="A76063">
        <v>1259608</v>
      </c>
    </row>
    <row r="76064" spans="1:1" x14ac:dyDescent="0.2">
      <c r="A76064">
        <v>1702380</v>
      </c>
    </row>
    <row r="76065" spans="1:1" x14ac:dyDescent="0.2">
      <c r="A76065">
        <v>2279802</v>
      </c>
    </row>
    <row r="76066" spans="1:1" x14ac:dyDescent="0.2">
      <c r="A76066">
        <v>2127998</v>
      </c>
    </row>
    <row r="76067" spans="1:1" x14ac:dyDescent="0.2">
      <c r="A76067">
        <v>3025932</v>
      </c>
    </row>
    <row r="76068" spans="1:1" x14ac:dyDescent="0.2">
      <c r="A76068">
        <v>3300899</v>
      </c>
    </row>
    <row r="76069" spans="1:1" x14ac:dyDescent="0.2">
      <c r="A76069">
        <v>1246346</v>
      </c>
    </row>
    <row r="76070" spans="1:1" x14ac:dyDescent="0.2">
      <c r="A76070">
        <v>1592765</v>
      </c>
    </row>
    <row r="76071" spans="1:1" x14ac:dyDescent="0.2">
      <c r="A76071">
        <v>1108491</v>
      </c>
    </row>
    <row r="76072" spans="1:1" x14ac:dyDescent="0.2">
      <c r="A76072">
        <v>956024</v>
      </c>
    </row>
    <row r="76073" spans="1:1" x14ac:dyDescent="0.2">
      <c r="A76073">
        <v>972152</v>
      </c>
    </row>
    <row r="76074" spans="1:1" x14ac:dyDescent="0.2">
      <c r="A76074">
        <v>2249527</v>
      </c>
    </row>
    <row r="76075" spans="1:1" x14ac:dyDescent="0.2">
      <c r="A76075">
        <v>1543398</v>
      </c>
    </row>
    <row r="76076" spans="1:1" x14ac:dyDescent="0.2">
      <c r="A76076">
        <v>1878532</v>
      </c>
    </row>
    <row r="76077" spans="1:1" x14ac:dyDescent="0.2">
      <c r="A76077">
        <v>2515241</v>
      </c>
    </row>
    <row r="76078" spans="1:1" x14ac:dyDescent="0.2">
      <c r="A76078">
        <v>1444009</v>
      </c>
    </row>
    <row r="76079" spans="1:1" x14ac:dyDescent="0.2">
      <c r="A76079">
        <v>2869727</v>
      </c>
    </row>
    <row r="76080" spans="1:1" x14ac:dyDescent="0.2">
      <c r="A76080">
        <v>2227518</v>
      </c>
    </row>
    <row r="76081" spans="1:1" x14ac:dyDescent="0.2">
      <c r="A76081">
        <v>1648721</v>
      </c>
    </row>
    <row r="76082" spans="1:1" x14ac:dyDescent="0.2">
      <c r="A76082">
        <v>2276934</v>
      </c>
    </row>
    <row r="76083" spans="1:1" x14ac:dyDescent="0.2">
      <c r="A76083">
        <v>2536663</v>
      </c>
    </row>
    <row r="76084" spans="1:1" x14ac:dyDescent="0.2">
      <c r="A76084">
        <v>705171</v>
      </c>
    </row>
    <row r="76085" spans="1:1" x14ac:dyDescent="0.2">
      <c r="A76085">
        <v>1998143</v>
      </c>
    </row>
    <row r="76086" spans="1:1" x14ac:dyDescent="0.2">
      <c r="A76086">
        <v>984909</v>
      </c>
    </row>
    <row r="76087" spans="1:1" x14ac:dyDescent="0.2">
      <c r="A76087">
        <v>1279597</v>
      </c>
    </row>
    <row r="76088" spans="1:1" x14ac:dyDescent="0.2">
      <c r="A76088">
        <v>3250954</v>
      </c>
    </row>
    <row r="76089" spans="1:1" x14ac:dyDescent="0.2">
      <c r="A76089">
        <v>3035976</v>
      </c>
    </row>
    <row r="76090" spans="1:1" x14ac:dyDescent="0.2">
      <c r="A76090">
        <v>865917</v>
      </c>
    </row>
    <row r="76091" spans="1:1" x14ac:dyDescent="0.2">
      <c r="A76091">
        <v>3227880</v>
      </c>
    </row>
    <row r="76092" spans="1:1" x14ac:dyDescent="0.2">
      <c r="A76092">
        <v>2104232</v>
      </c>
    </row>
    <row r="76093" spans="1:1" x14ac:dyDescent="0.2">
      <c r="A76093">
        <v>2606696</v>
      </c>
    </row>
    <row r="76094" spans="1:1" x14ac:dyDescent="0.2">
      <c r="A76094">
        <v>2690597</v>
      </c>
    </row>
    <row r="76095" spans="1:1" x14ac:dyDescent="0.2">
      <c r="A76095">
        <v>465326</v>
      </c>
    </row>
    <row r="76096" spans="1:1" x14ac:dyDescent="0.2">
      <c r="A76096">
        <v>2715820</v>
      </c>
    </row>
    <row r="76097" spans="1:1" x14ac:dyDescent="0.2">
      <c r="A76097">
        <v>1845319</v>
      </c>
    </row>
    <row r="76098" spans="1:1" x14ac:dyDescent="0.2">
      <c r="A76098">
        <v>2379897</v>
      </c>
    </row>
    <row r="76099" spans="1:1" x14ac:dyDescent="0.2">
      <c r="A76099">
        <v>2715299</v>
      </c>
    </row>
    <row r="76100" spans="1:1" x14ac:dyDescent="0.2">
      <c r="A76100">
        <v>2162175</v>
      </c>
    </row>
    <row r="76101" spans="1:1" x14ac:dyDescent="0.2">
      <c r="A76101">
        <v>3376162</v>
      </c>
    </row>
    <row r="76102" spans="1:1" x14ac:dyDescent="0.2">
      <c r="A76102">
        <v>1055834</v>
      </c>
    </row>
    <row r="76103" spans="1:1" x14ac:dyDescent="0.2">
      <c r="A76103">
        <v>1911715</v>
      </c>
    </row>
    <row r="76104" spans="1:1" x14ac:dyDescent="0.2">
      <c r="A76104">
        <v>1987322</v>
      </c>
    </row>
    <row r="76105" spans="1:1" x14ac:dyDescent="0.2">
      <c r="A76105">
        <v>2105573</v>
      </c>
    </row>
    <row r="76106" spans="1:1" x14ac:dyDescent="0.2">
      <c r="A76106">
        <v>919564</v>
      </c>
    </row>
    <row r="76107" spans="1:1" x14ac:dyDescent="0.2">
      <c r="A76107">
        <v>1637749</v>
      </c>
    </row>
    <row r="76108" spans="1:1" x14ac:dyDescent="0.2">
      <c r="A76108">
        <v>1534846</v>
      </c>
    </row>
    <row r="76109" spans="1:1" x14ac:dyDescent="0.2">
      <c r="A76109">
        <v>2580856</v>
      </c>
    </row>
    <row r="76110" spans="1:1" x14ac:dyDescent="0.2">
      <c r="A76110">
        <v>2626952</v>
      </c>
    </row>
    <row r="76111" spans="1:1" x14ac:dyDescent="0.2">
      <c r="A76111">
        <v>3488839</v>
      </c>
    </row>
    <row r="76112" spans="1:1" x14ac:dyDescent="0.2">
      <c r="A76112">
        <v>1530035</v>
      </c>
    </row>
    <row r="76113" spans="1:1" x14ac:dyDescent="0.2">
      <c r="A76113">
        <v>2895814</v>
      </c>
    </row>
    <row r="76114" spans="1:1" x14ac:dyDescent="0.2">
      <c r="A76114">
        <v>2244374</v>
      </c>
    </row>
    <row r="76115" spans="1:1" x14ac:dyDescent="0.2">
      <c r="A76115">
        <v>1890232</v>
      </c>
    </row>
    <row r="76116" spans="1:1" x14ac:dyDescent="0.2">
      <c r="A76116">
        <v>1725255</v>
      </c>
    </row>
    <row r="76117" spans="1:1" x14ac:dyDescent="0.2">
      <c r="A76117">
        <v>1091819</v>
      </c>
    </row>
    <row r="76118" spans="1:1" x14ac:dyDescent="0.2">
      <c r="A76118">
        <v>2045915</v>
      </c>
    </row>
    <row r="76119" spans="1:1" x14ac:dyDescent="0.2">
      <c r="A76119">
        <v>510539</v>
      </c>
    </row>
    <row r="76120" spans="1:1" x14ac:dyDescent="0.2">
      <c r="A76120">
        <v>2860172</v>
      </c>
    </row>
    <row r="76121" spans="1:1" x14ac:dyDescent="0.2">
      <c r="A76121">
        <v>1241232</v>
      </c>
    </row>
    <row r="76122" spans="1:1" x14ac:dyDescent="0.2">
      <c r="A76122">
        <v>2203482</v>
      </c>
    </row>
    <row r="76123" spans="1:1" x14ac:dyDescent="0.2">
      <c r="A76123">
        <v>1782577</v>
      </c>
    </row>
    <row r="76124" spans="1:1" x14ac:dyDescent="0.2">
      <c r="A76124">
        <v>2452801</v>
      </c>
    </row>
    <row r="76125" spans="1:1" x14ac:dyDescent="0.2">
      <c r="A76125">
        <v>1861443</v>
      </c>
    </row>
    <row r="76126" spans="1:1" x14ac:dyDescent="0.2">
      <c r="A76126">
        <v>2466764</v>
      </c>
    </row>
    <row r="76127" spans="1:1" x14ac:dyDescent="0.2">
      <c r="A76127">
        <v>3292006</v>
      </c>
    </row>
    <row r="76128" spans="1:1" x14ac:dyDescent="0.2">
      <c r="A76128">
        <v>961415</v>
      </c>
    </row>
    <row r="76129" spans="1:1" x14ac:dyDescent="0.2">
      <c r="A76129">
        <v>1245544</v>
      </c>
    </row>
    <row r="76130" spans="1:1" x14ac:dyDescent="0.2">
      <c r="A76130">
        <v>2013063</v>
      </c>
    </row>
    <row r="76131" spans="1:1" x14ac:dyDescent="0.2">
      <c r="A76131">
        <v>2140080</v>
      </c>
    </row>
    <row r="76132" spans="1:1" x14ac:dyDescent="0.2">
      <c r="A76132">
        <v>1625276</v>
      </c>
    </row>
    <row r="76133" spans="1:1" x14ac:dyDescent="0.2">
      <c r="A76133">
        <v>2360748</v>
      </c>
    </row>
    <row r="76134" spans="1:1" x14ac:dyDescent="0.2">
      <c r="A76134">
        <v>3026021</v>
      </c>
    </row>
    <row r="76135" spans="1:1" x14ac:dyDescent="0.2">
      <c r="A76135">
        <v>1435052</v>
      </c>
    </row>
    <row r="76136" spans="1:1" x14ac:dyDescent="0.2">
      <c r="A76136">
        <v>2245275</v>
      </c>
    </row>
    <row r="76137" spans="1:1" x14ac:dyDescent="0.2">
      <c r="A76137">
        <v>1726488</v>
      </c>
    </row>
    <row r="76138" spans="1:1" x14ac:dyDescent="0.2">
      <c r="A76138">
        <v>2470080</v>
      </c>
    </row>
    <row r="76139" spans="1:1" x14ac:dyDescent="0.2">
      <c r="A76139">
        <v>3287741</v>
      </c>
    </row>
    <row r="76140" spans="1:1" x14ac:dyDescent="0.2">
      <c r="A76140">
        <v>700501</v>
      </c>
    </row>
    <row r="76141" spans="1:1" x14ac:dyDescent="0.2">
      <c r="A76141">
        <v>1062561</v>
      </c>
    </row>
    <row r="76142" spans="1:1" x14ac:dyDescent="0.2">
      <c r="A76142">
        <v>1851917</v>
      </c>
    </row>
    <row r="76143" spans="1:1" x14ac:dyDescent="0.2">
      <c r="A76143">
        <v>1959740</v>
      </c>
    </row>
    <row r="76144" spans="1:1" x14ac:dyDescent="0.2">
      <c r="A76144">
        <v>2024206</v>
      </c>
    </row>
    <row r="76145" spans="1:1" x14ac:dyDescent="0.2">
      <c r="A76145">
        <v>2714201</v>
      </c>
    </row>
    <row r="76146" spans="1:1" x14ac:dyDescent="0.2">
      <c r="A76146">
        <v>981864</v>
      </c>
    </row>
    <row r="76147" spans="1:1" x14ac:dyDescent="0.2">
      <c r="A76147">
        <v>2144973</v>
      </c>
    </row>
    <row r="76148" spans="1:1" x14ac:dyDescent="0.2">
      <c r="A76148">
        <v>2216698</v>
      </c>
    </row>
    <row r="76149" spans="1:1" x14ac:dyDescent="0.2">
      <c r="A76149">
        <v>1184476</v>
      </c>
    </row>
    <row r="76150" spans="1:1" x14ac:dyDescent="0.2">
      <c r="A76150">
        <v>1650884</v>
      </c>
    </row>
    <row r="76151" spans="1:1" x14ac:dyDescent="0.2">
      <c r="A76151">
        <v>1610878</v>
      </c>
    </row>
    <row r="76152" spans="1:1" x14ac:dyDescent="0.2">
      <c r="A76152">
        <v>2510901</v>
      </c>
    </row>
    <row r="76153" spans="1:1" x14ac:dyDescent="0.2">
      <c r="A76153">
        <v>947542</v>
      </c>
    </row>
    <row r="76154" spans="1:1" x14ac:dyDescent="0.2">
      <c r="A76154">
        <v>1125420</v>
      </c>
    </row>
    <row r="76155" spans="1:1" x14ac:dyDescent="0.2">
      <c r="A76155">
        <v>1555022</v>
      </c>
    </row>
    <row r="76156" spans="1:1" x14ac:dyDescent="0.2">
      <c r="A76156">
        <v>1692418</v>
      </c>
    </row>
    <row r="76157" spans="1:1" x14ac:dyDescent="0.2">
      <c r="A76157">
        <v>1237857</v>
      </c>
    </row>
    <row r="76158" spans="1:1" x14ac:dyDescent="0.2">
      <c r="A76158">
        <v>2379972</v>
      </c>
    </row>
    <row r="76159" spans="1:1" x14ac:dyDescent="0.2">
      <c r="A76159">
        <v>3082059</v>
      </c>
    </row>
    <row r="76160" spans="1:1" x14ac:dyDescent="0.2">
      <c r="A76160">
        <v>2322800</v>
      </c>
    </row>
    <row r="76161" spans="1:1" x14ac:dyDescent="0.2">
      <c r="A76161">
        <v>3314115</v>
      </c>
    </row>
    <row r="76162" spans="1:1" x14ac:dyDescent="0.2">
      <c r="A76162">
        <v>3337762</v>
      </c>
    </row>
    <row r="76163" spans="1:1" x14ac:dyDescent="0.2">
      <c r="A76163">
        <v>2596736</v>
      </c>
    </row>
    <row r="76164" spans="1:1" x14ac:dyDescent="0.2">
      <c r="A76164">
        <v>690432</v>
      </c>
    </row>
    <row r="76165" spans="1:1" x14ac:dyDescent="0.2">
      <c r="A76165">
        <v>794100</v>
      </c>
    </row>
    <row r="76166" spans="1:1" x14ac:dyDescent="0.2">
      <c r="A76166">
        <v>2390960</v>
      </c>
    </row>
    <row r="76167" spans="1:1" x14ac:dyDescent="0.2">
      <c r="A76167">
        <v>1510569</v>
      </c>
    </row>
    <row r="76168" spans="1:1" x14ac:dyDescent="0.2">
      <c r="A76168">
        <v>2502885</v>
      </c>
    </row>
    <row r="76169" spans="1:1" x14ac:dyDescent="0.2">
      <c r="A76169">
        <v>3118699</v>
      </c>
    </row>
    <row r="76170" spans="1:1" x14ac:dyDescent="0.2">
      <c r="A76170">
        <v>1817321</v>
      </c>
    </row>
    <row r="76171" spans="1:1" x14ac:dyDescent="0.2">
      <c r="A76171">
        <v>821406</v>
      </c>
    </row>
    <row r="76172" spans="1:1" x14ac:dyDescent="0.2">
      <c r="A76172">
        <v>2121768</v>
      </c>
    </row>
    <row r="76173" spans="1:1" x14ac:dyDescent="0.2">
      <c r="A76173">
        <v>2823618</v>
      </c>
    </row>
    <row r="76174" spans="1:1" x14ac:dyDescent="0.2">
      <c r="A76174">
        <v>2764211</v>
      </c>
    </row>
    <row r="76175" spans="1:1" x14ac:dyDescent="0.2">
      <c r="A76175">
        <v>865611</v>
      </c>
    </row>
    <row r="76176" spans="1:1" x14ac:dyDescent="0.2">
      <c r="A76176">
        <v>1872644</v>
      </c>
    </row>
    <row r="76177" spans="1:1" x14ac:dyDescent="0.2">
      <c r="A76177">
        <v>1082872</v>
      </c>
    </row>
    <row r="76178" spans="1:1" x14ac:dyDescent="0.2">
      <c r="A76178">
        <v>746556</v>
      </c>
    </row>
    <row r="76179" spans="1:1" x14ac:dyDescent="0.2">
      <c r="A76179">
        <v>3024105</v>
      </c>
    </row>
    <row r="76180" spans="1:1" x14ac:dyDescent="0.2">
      <c r="A76180">
        <v>2626807</v>
      </c>
    </row>
    <row r="76181" spans="1:1" x14ac:dyDescent="0.2">
      <c r="A76181">
        <v>1409203</v>
      </c>
    </row>
    <row r="76182" spans="1:1" x14ac:dyDescent="0.2">
      <c r="A76182">
        <v>860864</v>
      </c>
    </row>
    <row r="76183" spans="1:1" x14ac:dyDescent="0.2">
      <c r="A76183">
        <v>1678996</v>
      </c>
    </row>
    <row r="76184" spans="1:1" x14ac:dyDescent="0.2">
      <c r="A76184">
        <v>1347996</v>
      </c>
    </row>
    <row r="76185" spans="1:1" x14ac:dyDescent="0.2">
      <c r="A76185">
        <v>1513092</v>
      </c>
    </row>
    <row r="76186" spans="1:1" x14ac:dyDescent="0.2">
      <c r="A76186">
        <v>1612073</v>
      </c>
    </row>
    <row r="76187" spans="1:1" x14ac:dyDescent="0.2">
      <c r="A76187">
        <v>1585338</v>
      </c>
    </row>
    <row r="76188" spans="1:1" x14ac:dyDescent="0.2">
      <c r="A76188">
        <v>800852</v>
      </c>
    </row>
    <row r="76189" spans="1:1" x14ac:dyDescent="0.2">
      <c r="A76189">
        <v>2490120</v>
      </c>
    </row>
    <row r="76190" spans="1:1" x14ac:dyDescent="0.2">
      <c r="A76190">
        <v>692859</v>
      </c>
    </row>
    <row r="76191" spans="1:1" x14ac:dyDescent="0.2">
      <c r="A76191">
        <v>2621807</v>
      </c>
    </row>
    <row r="76192" spans="1:1" x14ac:dyDescent="0.2">
      <c r="A76192">
        <v>1464393</v>
      </c>
    </row>
    <row r="76193" spans="1:1" x14ac:dyDescent="0.2">
      <c r="A76193">
        <v>2866371</v>
      </c>
    </row>
    <row r="76194" spans="1:1" x14ac:dyDescent="0.2">
      <c r="A76194">
        <v>3214911</v>
      </c>
    </row>
    <row r="76195" spans="1:1" x14ac:dyDescent="0.2">
      <c r="A76195">
        <v>3020762</v>
      </c>
    </row>
    <row r="76196" spans="1:1" x14ac:dyDescent="0.2">
      <c r="A76196">
        <v>1033951</v>
      </c>
    </row>
    <row r="76197" spans="1:1" x14ac:dyDescent="0.2">
      <c r="A76197">
        <v>1655802</v>
      </c>
    </row>
    <row r="76198" spans="1:1" x14ac:dyDescent="0.2">
      <c r="A76198">
        <v>2527931</v>
      </c>
    </row>
    <row r="76199" spans="1:1" x14ac:dyDescent="0.2">
      <c r="A76199">
        <v>2579353</v>
      </c>
    </row>
    <row r="76200" spans="1:1" x14ac:dyDescent="0.2">
      <c r="A76200">
        <v>2838679</v>
      </c>
    </row>
    <row r="76201" spans="1:1" x14ac:dyDescent="0.2">
      <c r="A76201">
        <v>2080400</v>
      </c>
    </row>
    <row r="76202" spans="1:1" x14ac:dyDescent="0.2">
      <c r="A76202">
        <v>1431662</v>
      </c>
    </row>
    <row r="76203" spans="1:1" x14ac:dyDescent="0.2">
      <c r="A76203">
        <v>2703614</v>
      </c>
    </row>
    <row r="76204" spans="1:1" x14ac:dyDescent="0.2">
      <c r="A76204">
        <v>2265688</v>
      </c>
    </row>
    <row r="76205" spans="1:1" x14ac:dyDescent="0.2">
      <c r="A76205">
        <v>582397</v>
      </c>
    </row>
    <row r="76206" spans="1:1" x14ac:dyDescent="0.2">
      <c r="A76206">
        <v>2131202</v>
      </c>
    </row>
    <row r="76207" spans="1:1" x14ac:dyDescent="0.2">
      <c r="A76207">
        <v>2661950</v>
      </c>
    </row>
    <row r="76208" spans="1:1" x14ac:dyDescent="0.2">
      <c r="A76208">
        <v>994809</v>
      </c>
    </row>
    <row r="76209" spans="1:1" x14ac:dyDescent="0.2">
      <c r="A76209">
        <v>1326136</v>
      </c>
    </row>
    <row r="76210" spans="1:1" x14ac:dyDescent="0.2">
      <c r="A76210">
        <v>2986414</v>
      </c>
    </row>
    <row r="76211" spans="1:1" x14ac:dyDescent="0.2">
      <c r="A76211">
        <v>692658</v>
      </c>
    </row>
    <row r="76212" spans="1:1" x14ac:dyDescent="0.2">
      <c r="A76212">
        <v>3273929</v>
      </c>
    </row>
    <row r="76213" spans="1:1" x14ac:dyDescent="0.2">
      <c r="A76213">
        <v>986288</v>
      </c>
    </row>
    <row r="76214" spans="1:1" x14ac:dyDescent="0.2">
      <c r="A76214">
        <v>2217984</v>
      </c>
    </row>
    <row r="76215" spans="1:1" x14ac:dyDescent="0.2">
      <c r="A76215">
        <v>2839800</v>
      </c>
    </row>
    <row r="76216" spans="1:1" x14ac:dyDescent="0.2">
      <c r="A76216">
        <v>2005685</v>
      </c>
    </row>
    <row r="76217" spans="1:1" x14ac:dyDescent="0.2">
      <c r="A76217">
        <v>1039294</v>
      </c>
    </row>
    <row r="76218" spans="1:1" x14ac:dyDescent="0.2">
      <c r="A76218">
        <v>1879722</v>
      </c>
    </row>
    <row r="76219" spans="1:1" x14ac:dyDescent="0.2">
      <c r="A76219">
        <v>1749267</v>
      </c>
    </row>
    <row r="76220" spans="1:1" x14ac:dyDescent="0.2">
      <c r="A76220">
        <v>2080818</v>
      </c>
    </row>
    <row r="76221" spans="1:1" x14ac:dyDescent="0.2">
      <c r="A76221">
        <v>3525121</v>
      </c>
    </row>
    <row r="76222" spans="1:1" x14ac:dyDescent="0.2">
      <c r="A76222">
        <v>2102002</v>
      </c>
    </row>
    <row r="76223" spans="1:1" x14ac:dyDescent="0.2">
      <c r="A76223">
        <v>2217765</v>
      </c>
    </row>
    <row r="76224" spans="1:1" x14ac:dyDescent="0.2">
      <c r="A76224">
        <v>3377179</v>
      </c>
    </row>
    <row r="76225" spans="1:1" x14ac:dyDescent="0.2">
      <c r="A76225">
        <v>2075744</v>
      </c>
    </row>
    <row r="76226" spans="1:1" x14ac:dyDescent="0.2">
      <c r="A76226">
        <v>2261915</v>
      </c>
    </row>
    <row r="76227" spans="1:1" x14ac:dyDescent="0.2">
      <c r="A76227">
        <v>1587584</v>
      </c>
    </row>
    <row r="76228" spans="1:1" x14ac:dyDescent="0.2">
      <c r="A76228">
        <v>3025969</v>
      </c>
    </row>
    <row r="76229" spans="1:1" x14ac:dyDescent="0.2">
      <c r="A76229">
        <v>2853729</v>
      </c>
    </row>
    <row r="76230" spans="1:1" x14ac:dyDescent="0.2">
      <c r="A76230">
        <v>1457866</v>
      </c>
    </row>
    <row r="76231" spans="1:1" x14ac:dyDescent="0.2">
      <c r="A76231">
        <v>3191813</v>
      </c>
    </row>
    <row r="76232" spans="1:1" x14ac:dyDescent="0.2">
      <c r="A76232">
        <v>581940</v>
      </c>
    </row>
    <row r="76233" spans="1:1" x14ac:dyDescent="0.2">
      <c r="A76233">
        <v>1723530</v>
      </c>
    </row>
    <row r="76234" spans="1:1" x14ac:dyDescent="0.2">
      <c r="A76234">
        <v>2816621</v>
      </c>
    </row>
    <row r="76235" spans="1:1" x14ac:dyDescent="0.2">
      <c r="A76235">
        <v>2948096</v>
      </c>
    </row>
    <row r="76236" spans="1:1" x14ac:dyDescent="0.2">
      <c r="A76236">
        <v>1010856</v>
      </c>
    </row>
    <row r="76237" spans="1:1" x14ac:dyDescent="0.2">
      <c r="A76237">
        <v>1840776</v>
      </c>
    </row>
    <row r="76238" spans="1:1" x14ac:dyDescent="0.2">
      <c r="A76238">
        <v>2174482</v>
      </c>
    </row>
    <row r="76239" spans="1:1" x14ac:dyDescent="0.2">
      <c r="A76239">
        <v>1335828</v>
      </c>
    </row>
    <row r="76240" spans="1:1" x14ac:dyDescent="0.2">
      <c r="A76240">
        <v>1383088</v>
      </c>
    </row>
    <row r="76241" spans="1:1" x14ac:dyDescent="0.2">
      <c r="A76241">
        <v>1220556</v>
      </c>
    </row>
    <row r="76242" spans="1:1" x14ac:dyDescent="0.2">
      <c r="A76242">
        <v>2864318</v>
      </c>
    </row>
    <row r="76243" spans="1:1" x14ac:dyDescent="0.2">
      <c r="A76243">
        <v>1850617</v>
      </c>
    </row>
    <row r="76244" spans="1:1" x14ac:dyDescent="0.2">
      <c r="A76244">
        <v>2093395</v>
      </c>
    </row>
    <row r="76245" spans="1:1" x14ac:dyDescent="0.2">
      <c r="A76245">
        <v>2253319</v>
      </c>
    </row>
    <row r="76246" spans="1:1" x14ac:dyDescent="0.2">
      <c r="A76246">
        <v>2537972</v>
      </c>
    </row>
    <row r="76247" spans="1:1" x14ac:dyDescent="0.2">
      <c r="A76247">
        <v>3145601</v>
      </c>
    </row>
    <row r="76248" spans="1:1" x14ac:dyDescent="0.2">
      <c r="A76248">
        <v>1707575</v>
      </c>
    </row>
    <row r="76249" spans="1:1" x14ac:dyDescent="0.2">
      <c r="A76249">
        <v>2988061</v>
      </c>
    </row>
    <row r="76250" spans="1:1" x14ac:dyDescent="0.2">
      <c r="A76250">
        <v>3273185</v>
      </c>
    </row>
    <row r="76251" spans="1:1" x14ac:dyDescent="0.2">
      <c r="A76251">
        <v>1602325</v>
      </c>
    </row>
    <row r="76252" spans="1:1" x14ac:dyDescent="0.2">
      <c r="A76252">
        <v>2526476</v>
      </c>
    </row>
    <row r="76253" spans="1:1" x14ac:dyDescent="0.2">
      <c r="A76253">
        <v>1842515</v>
      </c>
    </row>
    <row r="76254" spans="1:1" x14ac:dyDescent="0.2">
      <c r="A76254">
        <v>2935709</v>
      </c>
    </row>
    <row r="76255" spans="1:1" x14ac:dyDescent="0.2">
      <c r="A76255">
        <v>2719604</v>
      </c>
    </row>
    <row r="76256" spans="1:1" x14ac:dyDescent="0.2">
      <c r="A76256">
        <v>1615065</v>
      </c>
    </row>
    <row r="76257" spans="1:1" x14ac:dyDescent="0.2">
      <c r="A76257">
        <v>1538861</v>
      </c>
    </row>
    <row r="76258" spans="1:1" x14ac:dyDescent="0.2">
      <c r="A76258">
        <v>1540900</v>
      </c>
    </row>
    <row r="76259" spans="1:1" x14ac:dyDescent="0.2">
      <c r="A76259">
        <v>1417274</v>
      </c>
    </row>
    <row r="76260" spans="1:1" x14ac:dyDescent="0.2">
      <c r="A76260">
        <v>2222042</v>
      </c>
    </row>
    <row r="76261" spans="1:1" x14ac:dyDescent="0.2">
      <c r="A76261">
        <v>554093</v>
      </c>
    </row>
    <row r="76262" spans="1:1" x14ac:dyDescent="0.2">
      <c r="A76262">
        <v>3244768</v>
      </c>
    </row>
    <row r="76263" spans="1:1" x14ac:dyDescent="0.2">
      <c r="A76263">
        <v>866483</v>
      </c>
    </row>
    <row r="76264" spans="1:1" x14ac:dyDescent="0.2">
      <c r="A76264">
        <v>1907634</v>
      </c>
    </row>
    <row r="76265" spans="1:1" x14ac:dyDescent="0.2">
      <c r="A76265">
        <v>1321443</v>
      </c>
    </row>
    <row r="76266" spans="1:1" x14ac:dyDescent="0.2">
      <c r="A76266">
        <v>640443</v>
      </c>
    </row>
    <row r="76267" spans="1:1" x14ac:dyDescent="0.2">
      <c r="A76267">
        <v>1293561</v>
      </c>
    </row>
    <row r="76268" spans="1:1" x14ac:dyDescent="0.2">
      <c r="A76268">
        <v>1807667</v>
      </c>
    </row>
    <row r="76269" spans="1:1" x14ac:dyDescent="0.2">
      <c r="A76269">
        <v>1747096</v>
      </c>
    </row>
    <row r="76270" spans="1:1" x14ac:dyDescent="0.2">
      <c r="A76270">
        <v>2235452</v>
      </c>
    </row>
    <row r="76271" spans="1:1" x14ac:dyDescent="0.2">
      <c r="A76271">
        <v>1535893</v>
      </c>
    </row>
    <row r="76272" spans="1:1" x14ac:dyDescent="0.2">
      <c r="A76272">
        <v>2530001</v>
      </c>
    </row>
    <row r="76273" spans="1:1" x14ac:dyDescent="0.2">
      <c r="A76273">
        <v>1530098</v>
      </c>
    </row>
    <row r="76274" spans="1:1" x14ac:dyDescent="0.2">
      <c r="A76274">
        <v>1131401</v>
      </c>
    </row>
    <row r="76275" spans="1:1" x14ac:dyDescent="0.2">
      <c r="A76275">
        <v>2226720</v>
      </c>
    </row>
    <row r="76276" spans="1:1" x14ac:dyDescent="0.2">
      <c r="A76276">
        <v>2391270</v>
      </c>
    </row>
    <row r="76277" spans="1:1" x14ac:dyDescent="0.2">
      <c r="A76277">
        <v>2688681</v>
      </c>
    </row>
    <row r="76278" spans="1:1" x14ac:dyDescent="0.2">
      <c r="A76278">
        <v>1886832</v>
      </c>
    </row>
    <row r="76279" spans="1:1" x14ac:dyDescent="0.2">
      <c r="A76279">
        <v>1905341</v>
      </c>
    </row>
    <row r="76280" spans="1:1" x14ac:dyDescent="0.2">
      <c r="A76280">
        <v>1911869</v>
      </c>
    </row>
    <row r="76281" spans="1:1" x14ac:dyDescent="0.2">
      <c r="A76281">
        <v>3414457</v>
      </c>
    </row>
    <row r="76282" spans="1:1" x14ac:dyDescent="0.2">
      <c r="A76282">
        <v>2100968</v>
      </c>
    </row>
    <row r="76283" spans="1:1" x14ac:dyDescent="0.2">
      <c r="A76283">
        <v>1045651</v>
      </c>
    </row>
    <row r="76284" spans="1:1" x14ac:dyDescent="0.2">
      <c r="A76284">
        <v>2309364</v>
      </c>
    </row>
    <row r="76285" spans="1:1" x14ac:dyDescent="0.2">
      <c r="A76285">
        <v>1729741</v>
      </c>
    </row>
    <row r="76286" spans="1:1" x14ac:dyDescent="0.2">
      <c r="A76286">
        <v>3282841</v>
      </c>
    </row>
    <row r="76287" spans="1:1" x14ac:dyDescent="0.2">
      <c r="A76287">
        <v>2367673</v>
      </c>
    </row>
    <row r="76288" spans="1:1" x14ac:dyDescent="0.2">
      <c r="A76288">
        <v>1444327</v>
      </c>
    </row>
    <row r="76289" spans="1:1" x14ac:dyDescent="0.2">
      <c r="A76289">
        <v>1957429</v>
      </c>
    </row>
    <row r="76290" spans="1:1" x14ac:dyDescent="0.2">
      <c r="A76290">
        <v>2440944</v>
      </c>
    </row>
    <row r="76291" spans="1:1" x14ac:dyDescent="0.2">
      <c r="A76291">
        <v>2442209</v>
      </c>
    </row>
    <row r="76292" spans="1:1" x14ac:dyDescent="0.2">
      <c r="A76292">
        <v>1634260</v>
      </c>
    </row>
    <row r="76293" spans="1:1" x14ac:dyDescent="0.2">
      <c r="A76293">
        <v>526061</v>
      </c>
    </row>
    <row r="76294" spans="1:1" x14ac:dyDescent="0.2">
      <c r="A76294">
        <v>2036882</v>
      </c>
    </row>
    <row r="76295" spans="1:1" x14ac:dyDescent="0.2">
      <c r="A76295">
        <v>1498720</v>
      </c>
    </row>
    <row r="76296" spans="1:1" x14ac:dyDescent="0.2">
      <c r="A76296">
        <v>1812557</v>
      </c>
    </row>
    <row r="76297" spans="1:1" x14ac:dyDescent="0.2">
      <c r="A76297">
        <v>1921031</v>
      </c>
    </row>
    <row r="76298" spans="1:1" x14ac:dyDescent="0.2">
      <c r="A76298">
        <v>1233580</v>
      </c>
    </row>
    <row r="76299" spans="1:1" x14ac:dyDescent="0.2">
      <c r="A76299">
        <v>2001687</v>
      </c>
    </row>
    <row r="76300" spans="1:1" x14ac:dyDescent="0.2">
      <c r="A76300">
        <v>1788510</v>
      </c>
    </row>
    <row r="76301" spans="1:1" x14ac:dyDescent="0.2">
      <c r="A76301">
        <v>678599</v>
      </c>
    </row>
    <row r="76302" spans="1:1" x14ac:dyDescent="0.2">
      <c r="A76302">
        <v>2656316</v>
      </c>
    </row>
    <row r="76303" spans="1:1" x14ac:dyDescent="0.2">
      <c r="A76303">
        <v>2097853</v>
      </c>
    </row>
    <row r="76304" spans="1:1" x14ac:dyDescent="0.2">
      <c r="A76304">
        <v>3600713</v>
      </c>
    </row>
    <row r="76305" spans="1:1" x14ac:dyDescent="0.2">
      <c r="A76305">
        <v>1314384</v>
      </c>
    </row>
    <row r="76306" spans="1:1" x14ac:dyDescent="0.2">
      <c r="A76306">
        <v>3139105</v>
      </c>
    </row>
    <row r="76307" spans="1:1" x14ac:dyDescent="0.2">
      <c r="A76307">
        <v>1977178</v>
      </c>
    </row>
    <row r="76308" spans="1:1" x14ac:dyDescent="0.2">
      <c r="A76308">
        <v>2103846</v>
      </c>
    </row>
    <row r="76309" spans="1:1" x14ac:dyDescent="0.2">
      <c r="A76309">
        <v>1453007</v>
      </c>
    </row>
    <row r="76310" spans="1:1" x14ac:dyDescent="0.2">
      <c r="A76310">
        <v>3095509</v>
      </c>
    </row>
    <row r="76311" spans="1:1" x14ac:dyDescent="0.2">
      <c r="A76311">
        <v>543400</v>
      </c>
    </row>
    <row r="76312" spans="1:1" x14ac:dyDescent="0.2">
      <c r="A76312">
        <v>2573868</v>
      </c>
    </row>
    <row r="76313" spans="1:1" x14ac:dyDescent="0.2">
      <c r="A76313">
        <v>538934</v>
      </c>
    </row>
    <row r="76314" spans="1:1" x14ac:dyDescent="0.2">
      <c r="A76314">
        <v>2233099</v>
      </c>
    </row>
    <row r="76315" spans="1:1" x14ac:dyDescent="0.2">
      <c r="A76315">
        <v>2821961</v>
      </c>
    </row>
    <row r="76316" spans="1:1" x14ac:dyDescent="0.2">
      <c r="A76316">
        <v>1499337</v>
      </c>
    </row>
    <row r="76317" spans="1:1" x14ac:dyDescent="0.2">
      <c r="A76317">
        <v>2303336</v>
      </c>
    </row>
    <row r="76318" spans="1:1" x14ac:dyDescent="0.2">
      <c r="A76318">
        <v>2600312</v>
      </c>
    </row>
    <row r="76319" spans="1:1" x14ac:dyDescent="0.2">
      <c r="A76319">
        <v>2314512</v>
      </c>
    </row>
    <row r="76320" spans="1:1" x14ac:dyDescent="0.2">
      <c r="A76320">
        <v>1884322</v>
      </c>
    </row>
    <row r="76321" spans="1:1" x14ac:dyDescent="0.2">
      <c r="A76321">
        <v>2062094</v>
      </c>
    </row>
    <row r="76322" spans="1:1" x14ac:dyDescent="0.2">
      <c r="A76322">
        <v>1295683</v>
      </c>
    </row>
    <row r="76323" spans="1:1" x14ac:dyDescent="0.2">
      <c r="A76323">
        <v>3330606</v>
      </c>
    </row>
    <row r="76324" spans="1:1" x14ac:dyDescent="0.2">
      <c r="A76324">
        <v>2834325</v>
      </c>
    </row>
    <row r="76325" spans="1:1" x14ac:dyDescent="0.2">
      <c r="A76325">
        <v>1661111</v>
      </c>
    </row>
    <row r="76326" spans="1:1" x14ac:dyDescent="0.2">
      <c r="A76326">
        <v>1554710</v>
      </c>
    </row>
    <row r="76327" spans="1:1" x14ac:dyDescent="0.2">
      <c r="A76327">
        <v>1805210</v>
      </c>
    </row>
    <row r="76328" spans="1:1" x14ac:dyDescent="0.2">
      <c r="A76328">
        <v>2713591</v>
      </c>
    </row>
    <row r="76329" spans="1:1" x14ac:dyDescent="0.2">
      <c r="A76329">
        <v>1507206</v>
      </c>
    </row>
    <row r="76330" spans="1:1" x14ac:dyDescent="0.2">
      <c r="A76330">
        <v>1831660</v>
      </c>
    </row>
    <row r="76331" spans="1:1" x14ac:dyDescent="0.2">
      <c r="A76331">
        <v>1245015</v>
      </c>
    </row>
    <row r="76332" spans="1:1" x14ac:dyDescent="0.2">
      <c r="A76332">
        <v>3264366</v>
      </c>
    </row>
    <row r="76333" spans="1:1" x14ac:dyDescent="0.2">
      <c r="A76333">
        <v>2754093</v>
      </c>
    </row>
    <row r="76334" spans="1:1" x14ac:dyDescent="0.2">
      <c r="A76334">
        <v>770007</v>
      </c>
    </row>
    <row r="76335" spans="1:1" x14ac:dyDescent="0.2">
      <c r="A76335">
        <v>1879090</v>
      </c>
    </row>
    <row r="76336" spans="1:1" x14ac:dyDescent="0.2">
      <c r="A76336">
        <v>3018841</v>
      </c>
    </row>
    <row r="76337" spans="1:1" x14ac:dyDescent="0.2">
      <c r="A76337">
        <v>533085</v>
      </c>
    </row>
    <row r="76338" spans="1:1" x14ac:dyDescent="0.2">
      <c r="A76338">
        <v>2218084</v>
      </c>
    </row>
    <row r="76339" spans="1:1" x14ac:dyDescent="0.2">
      <c r="A76339">
        <v>1769225</v>
      </c>
    </row>
    <row r="76340" spans="1:1" x14ac:dyDescent="0.2">
      <c r="A76340">
        <v>2804105</v>
      </c>
    </row>
    <row r="76341" spans="1:1" x14ac:dyDescent="0.2">
      <c r="A76341">
        <v>1390088</v>
      </c>
    </row>
    <row r="76342" spans="1:1" x14ac:dyDescent="0.2">
      <c r="A76342">
        <v>2210196</v>
      </c>
    </row>
    <row r="76343" spans="1:1" x14ac:dyDescent="0.2">
      <c r="A76343">
        <v>1745667</v>
      </c>
    </row>
    <row r="76344" spans="1:1" x14ac:dyDescent="0.2">
      <c r="A76344">
        <v>2409462</v>
      </c>
    </row>
    <row r="76345" spans="1:1" x14ac:dyDescent="0.2">
      <c r="A76345">
        <v>1343456</v>
      </c>
    </row>
    <row r="76346" spans="1:1" x14ac:dyDescent="0.2">
      <c r="A76346">
        <v>2244799</v>
      </c>
    </row>
    <row r="76347" spans="1:1" x14ac:dyDescent="0.2">
      <c r="A76347">
        <v>1647573</v>
      </c>
    </row>
    <row r="76348" spans="1:1" x14ac:dyDescent="0.2">
      <c r="A76348">
        <v>1133997</v>
      </c>
    </row>
    <row r="76349" spans="1:1" x14ac:dyDescent="0.2">
      <c r="A76349">
        <v>3147971</v>
      </c>
    </row>
    <row r="76350" spans="1:1" x14ac:dyDescent="0.2">
      <c r="A76350">
        <v>1924646</v>
      </c>
    </row>
    <row r="76351" spans="1:1" x14ac:dyDescent="0.2">
      <c r="A76351">
        <v>859785</v>
      </c>
    </row>
    <row r="76352" spans="1:1" x14ac:dyDescent="0.2">
      <c r="A76352">
        <v>931281</v>
      </c>
    </row>
    <row r="76353" spans="1:1" x14ac:dyDescent="0.2">
      <c r="A76353">
        <v>2136336</v>
      </c>
    </row>
    <row r="76354" spans="1:1" x14ac:dyDescent="0.2">
      <c r="A76354">
        <v>1850045</v>
      </c>
    </row>
    <row r="76355" spans="1:1" x14ac:dyDescent="0.2">
      <c r="A76355">
        <v>2486906</v>
      </c>
    </row>
    <row r="76356" spans="1:1" x14ac:dyDescent="0.2">
      <c r="A76356">
        <v>1071152</v>
      </c>
    </row>
    <row r="76357" spans="1:1" x14ac:dyDescent="0.2">
      <c r="A76357">
        <v>680099</v>
      </c>
    </row>
    <row r="76358" spans="1:1" x14ac:dyDescent="0.2">
      <c r="A76358">
        <v>2802605</v>
      </c>
    </row>
    <row r="76359" spans="1:1" x14ac:dyDescent="0.2">
      <c r="A76359">
        <v>2499020</v>
      </c>
    </row>
    <row r="76360" spans="1:1" x14ac:dyDescent="0.2">
      <c r="A76360">
        <v>2188309</v>
      </c>
    </row>
    <row r="76361" spans="1:1" x14ac:dyDescent="0.2">
      <c r="A76361">
        <v>2458363</v>
      </c>
    </row>
    <row r="76362" spans="1:1" x14ac:dyDescent="0.2">
      <c r="A76362">
        <v>2976744</v>
      </c>
    </row>
    <row r="76363" spans="1:1" x14ac:dyDescent="0.2">
      <c r="A76363">
        <v>1295153</v>
      </c>
    </row>
    <row r="76364" spans="1:1" x14ac:dyDescent="0.2">
      <c r="A76364">
        <v>1069332</v>
      </c>
    </row>
    <row r="76365" spans="1:1" x14ac:dyDescent="0.2">
      <c r="A76365">
        <v>615541</v>
      </c>
    </row>
    <row r="76366" spans="1:1" x14ac:dyDescent="0.2">
      <c r="A76366">
        <v>2697817</v>
      </c>
    </row>
    <row r="76367" spans="1:1" x14ac:dyDescent="0.2">
      <c r="A76367">
        <v>1791741</v>
      </c>
    </row>
    <row r="76368" spans="1:1" x14ac:dyDescent="0.2">
      <c r="A76368">
        <v>994676</v>
      </c>
    </row>
    <row r="76369" spans="1:1" x14ac:dyDescent="0.2">
      <c r="A76369">
        <v>2925893</v>
      </c>
    </row>
    <row r="76370" spans="1:1" x14ac:dyDescent="0.2">
      <c r="A76370">
        <v>2793441</v>
      </c>
    </row>
    <row r="76371" spans="1:1" x14ac:dyDescent="0.2">
      <c r="A76371">
        <v>450580</v>
      </c>
    </row>
    <row r="76372" spans="1:1" x14ac:dyDescent="0.2">
      <c r="A76372">
        <v>3403596</v>
      </c>
    </row>
    <row r="76373" spans="1:1" x14ac:dyDescent="0.2">
      <c r="A76373">
        <v>2733782</v>
      </c>
    </row>
    <row r="76374" spans="1:1" x14ac:dyDescent="0.2">
      <c r="A76374">
        <v>2046297</v>
      </c>
    </row>
    <row r="76375" spans="1:1" x14ac:dyDescent="0.2">
      <c r="A76375">
        <v>2720508</v>
      </c>
    </row>
    <row r="76376" spans="1:1" x14ac:dyDescent="0.2">
      <c r="A76376">
        <v>1791293</v>
      </c>
    </row>
    <row r="76377" spans="1:1" x14ac:dyDescent="0.2">
      <c r="A76377">
        <v>1923426</v>
      </c>
    </row>
    <row r="76378" spans="1:1" x14ac:dyDescent="0.2">
      <c r="A76378">
        <v>2089483</v>
      </c>
    </row>
    <row r="76379" spans="1:1" x14ac:dyDescent="0.2">
      <c r="A76379">
        <v>2750134</v>
      </c>
    </row>
    <row r="76380" spans="1:1" x14ac:dyDescent="0.2">
      <c r="A76380">
        <v>2322633</v>
      </c>
    </row>
    <row r="76381" spans="1:1" x14ac:dyDescent="0.2">
      <c r="A76381">
        <v>1882929</v>
      </c>
    </row>
    <row r="76382" spans="1:1" x14ac:dyDescent="0.2">
      <c r="A76382">
        <v>2350146</v>
      </c>
    </row>
    <row r="76383" spans="1:1" x14ac:dyDescent="0.2">
      <c r="A76383">
        <v>1309264</v>
      </c>
    </row>
    <row r="76384" spans="1:1" x14ac:dyDescent="0.2">
      <c r="A76384">
        <v>1047395</v>
      </c>
    </row>
    <row r="76385" spans="1:1" x14ac:dyDescent="0.2">
      <c r="A76385">
        <v>2198967</v>
      </c>
    </row>
    <row r="76386" spans="1:1" x14ac:dyDescent="0.2">
      <c r="A76386">
        <v>1243510</v>
      </c>
    </row>
    <row r="76387" spans="1:1" x14ac:dyDescent="0.2">
      <c r="A76387">
        <v>2996699</v>
      </c>
    </row>
    <row r="76388" spans="1:1" x14ac:dyDescent="0.2">
      <c r="A76388">
        <v>1144751</v>
      </c>
    </row>
    <row r="76389" spans="1:1" x14ac:dyDescent="0.2">
      <c r="A76389">
        <v>1869123</v>
      </c>
    </row>
    <row r="76390" spans="1:1" x14ac:dyDescent="0.2">
      <c r="A76390">
        <v>2076237</v>
      </c>
    </row>
    <row r="76391" spans="1:1" x14ac:dyDescent="0.2">
      <c r="A76391">
        <v>2840465</v>
      </c>
    </row>
    <row r="76392" spans="1:1" x14ac:dyDescent="0.2">
      <c r="A76392">
        <v>1103828</v>
      </c>
    </row>
    <row r="76393" spans="1:1" x14ac:dyDescent="0.2">
      <c r="A76393">
        <v>1944651</v>
      </c>
    </row>
    <row r="76394" spans="1:1" x14ac:dyDescent="0.2">
      <c r="A76394">
        <v>1483960</v>
      </c>
    </row>
    <row r="76395" spans="1:1" x14ac:dyDescent="0.2">
      <c r="A76395">
        <v>1947663</v>
      </c>
    </row>
    <row r="76396" spans="1:1" x14ac:dyDescent="0.2">
      <c r="A76396">
        <v>3389957</v>
      </c>
    </row>
    <row r="76397" spans="1:1" x14ac:dyDescent="0.2">
      <c r="A76397">
        <v>855337</v>
      </c>
    </row>
    <row r="76398" spans="1:1" x14ac:dyDescent="0.2">
      <c r="A76398">
        <v>1786761</v>
      </c>
    </row>
    <row r="76399" spans="1:1" x14ac:dyDescent="0.2">
      <c r="A76399">
        <v>1418547</v>
      </c>
    </row>
    <row r="76400" spans="1:1" x14ac:dyDescent="0.2">
      <c r="A76400">
        <v>1976219</v>
      </c>
    </row>
    <row r="76401" spans="1:1" x14ac:dyDescent="0.2">
      <c r="A76401">
        <v>2816658</v>
      </c>
    </row>
    <row r="76402" spans="1:1" x14ac:dyDescent="0.2">
      <c r="A76402">
        <v>754496</v>
      </c>
    </row>
    <row r="76403" spans="1:1" x14ac:dyDescent="0.2">
      <c r="A76403">
        <v>3177665</v>
      </c>
    </row>
    <row r="76404" spans="1:1" x14ac:dyDescent="0.2">
      <c r="A76404">
        <v>1870098</v>
      </c>
    </row>
    <row r="76405" spans="1:1" x14ac:dyDescent="0.2">
      <c r="A76405">
        <v>2573529</v>
      </c>
    </row>
    <row r="76406" spans="1:1" x14ac:dyDescent="0.2">
      <c r="A76406">
        <v>3046910</v>
      </c>
    </row>
    <row r="76407" spans="1:1" x14ac:dyDescent="0.2">
      <c r="A76407">
        <v>2210025</v>
      </c>
    </row>
    <row r="76408" spans="1:1" x14ac:dyDescent="0.2">
      <c r="A76408">
        <v>1804855</v>
      </c>
    </row>
    <row r="76409" spans="1:1" x14ac:dyDescent="0.2">
      <c r="A76409">
        <v>1664291</v>
      </c>
    </row>
    <row r="76410" spans="1:1" x14ac:dyDescent="0.2">
      <c r="A76410">
        <v>1922547</v>
      </c>
    </row>
    <row r="76411" spans="1:1" x14ac:dyDescent="0.2">
      <c r="A76411">
        <v>3553334</v>
      </c>
    </row>
    <row r="76412" spans="1:1" x14ac:dyDescent="0.2">
      <c r="A76412">
        <v>2735577</v>
      </c>
    </row>
    <row r="76413" spans="1:1" x14ac:dyDescent="0.2">
      <c r="A76413">
        <v>2603941</v>
      </c>
    </row>
    <row r="76414" spans="1:1" x14ac:dyDescent="0.2">
      <c r="A76414">
        <v>2191124</v>
      </c>
    </row>
    <row r="76415" spans="1:1" x14ac:dyDescent="0.2">
      <c r="A76415">
        <v>910274</v>
      </c>
    </row>
    <row r="76416" spans="1:1" x14ac:dyDescent="0.2">
      <c r="A76416">
        <v>2385811</v>
      </c>
    </row>
    <row r="76417" spans="1:1" x14ac:dyDescent="0.2">
      <c r="A76417">
        <v>2994524</v>
      </c>
    </row>
    <row r="76418" spans="1:1" x14ac:dyDescent="0.2">
      <c r="A76418">
        <v>3206670</v>
      </c>
    </row>
    <row r="76419" spans="1:1" x14ac:dyDescent="0.2">
      <c r="A76419">
        <v>2620170</v>
      </c>
    </row>
    <row r="76420" spans="1:1" x14ac:dyDescent="0.2">
      <c r="A76420">
        <v>1393770</v>
      </c>
    </row>
    <row r="76421" spans="1:1" x14ac:dyDescent="0.2">
      <c r="A76421">
        <v>3439731</v>
      </c>
    </row>
    <row r="76422" spans="1:1" x14ac:dyDescent="0.2">
      <c r="A76422">
        <v>1103618</v>
      </c>
    </row>
    <row r="76423" spans="1:1" x14ac:dyDescent="0.2">
      <c r="A76423">
        <v>3212005</v>
      </c>
    </row>
    <row r="76424" spans="1:1" x14ac:dyDescent="0.2">
      <c r="A76424">
        <v>2541030</v>
      </c>
    </row>
    <row r="76425" spans="1:1" x14ac:dyDescent="0.2">
      <c r="A76425">
        <v>3381164</v>
      </c>
    </row>
    <row r="76426" spans="1:1" x14ac:dyDescent="0.2">
      <c r="A76426">
        <v>1639933</v>
      </c>
    </row>
    <row r="76427" spans="1:1" x14ac:dyDescent="0.2">
      <c r="A76427">
        <v>433354</v>
      </c>
    </row>
    <row r="76428" spans="1:1" x14ac:dyDescent="0.2">
      <c r="A76428">
        <v>3066018</v>
      </c>
    </row>
    <row r="76429" spans="1:1" x14ac:dyDescent="0.2">
      <c r="A76429">
        <v>1271948</v>
      </c>
    </row>
    <row r="76430" spans="1:1" x14ac:dyDescent="0.2">
      <c r="A76430">
        <v>631094</v>
      </c>
    </row>
    <row r="76431" spans="1:1" x14ac:dyDescent="0.2">
      <c r="A76431">
        <v>1971255</v>
      </c>
    </row>
    <row r="76432" spans="1:1" x14ac:dyDescent="0.2">
      <c r="A76432">
        <v>2336814</v>
      </c>
    </row>
    <row r="76433" spans="1:1" x14ac:dyDescent="0.2">
      <c r="A76433">
        <v>3171522</v>
      </c>
    </row>
    <row r="76434" spans="1:1" x14ac:dyDescent="0.2">
      <c r="A76434">
        <v>994487</v>
      </c>
    </row>
    <row r="76435" spans="1:1" x14ac:dyDescent="0.2">
      <c r="A76435">
        <v>1975271</v>
      </c>
    </row>
    <row r="76436" spans="1:1" x14ac:dyDescent="0.2">
      <c r="A76436">
        <v>824253</v>
      </c>
    </row>
    <row r="76437" spans="1:1" x14ac:dyDescent="0.2">
      <c r="A76437">
        <v>1165503</v>
      </c>
    </row>
    <row r="76438" spans="1:1" x14ac:dyDescent="0.2">
      <c r="A76438">
        <v>2806197</v>
      </c>
    </row>
    <row r="76439" spans="1:1" x14ac:dyDescent="0.2">
      <c r="A76439">
        <v>1942909</v>
      </c>
    </row>
    <row r="76440" spans="1:1" x14ac:dyDescent="0.2">
      <c r="A76440">
        <v>1467666</v>
      </c>
    </row>
    <row r="76441" spans="1:1" x14ac:dyDescent="0.2">
      <c r="A76441">
        <v>3675276</v>
      </c>
    </row>
    <row r="76442" spans="1:1" x14ac:dyDescent="0.2">
      <c r="A76442">
        <v>1745949</v>
      </c>
    </row>
    <row r="76443" spans="1:1" x14ac:dyDescent="0.2">
      <c r="A76443">
        <v>945974</v>
      </c>
    </row>
    <row r="76444" spans="1:1" x14ac:dyDescent="0.2">
      <c r="A76444">
        <v>1568895</v>
      </c>
    </row>
    <row r="76445" spans="1:1" x14ac:dyDescent="0.2">
      <c r="A76445">
        <v>1813379</v>
      </c>
    </row>
    <row r="76446" spans="1:1" x14ac:dyDescent="0.2">
      <c r="A76446">
        <v>2488961</v>
      </c>
    </row>
    <row r="76447" spans="1:1" x14ac:dyDescent="0.2">
      <c r="A76447">
        <v>1244847</v>
      </c>
    </row>
    <row r="76448" spans="1:1" x14ac:dyDescent="0.2">
      <c r="A76448">
        <v>1433658</v>
      </c>
    </row>
    <row r="76449" spans="1:1" x14ac:dyDescent="0.2">
      <c r="A76449">
        <v>2356373</v>
      </c>
    </row>
    <row r="76450" spans="1:1" x14ac:dyDescent="0.2">
      <c r="A76450">
        <v>1544188</v>
      </c>
    </row>
    <row r="76451" spans="1:1" x14ac:dyDescent="0.2">
      <c r="A76451">
        <v>3029174</v>
      </c>
    </row>
    <row r="76452" spans="1:1" x14ac:dyDescent="0.2">
      <c r="A76452">
        <v>802266</v>
      </c>
    </row>
    <row r="76453" spans="1:1" x14ac:dyDescent="0.2">
      <c r="A76453">
        <v>3257838</v>
      </c>
    </row>
    <row r="76454" spans="1:1" x14ac:dyDescent="0.2">
      <c r="A76454">
        <v>1803934</v>
      </c>
    </row>
    <row r="76455" spans="1:1" x14ac:dyDescent="0.2">
      <c r="A76455">
        <v>2281906</v>
      </c>
    </row>
    <row r="76456" spans="1:1" x14ac:dyDescent="0.2">
      <c r="A76456">
        <v>938741</v>
      </c>
    </row>
    <row r="76457" spans="1:1" x14ac:dyDescent="0.2">
      <c r="A76457">
        <v>3139168</v>
      </c>
    </row>
    <row r="76458" spans="1:1" x14ac:dyDescent="0.2">
      <c r="A76458">
        <v>2443294</v>
      </c>
    </row>
    <row r="76459" spans="1:1" x14ac:dyDescent="0.2">
      <c r="A76459">
        <v>2502859</v>
      </c>
    </row>
    <row r="76460" spans="1:1" x14ac:dyDescent="0.2">
      <c r="A76460">
        <v>2558643</v>
      </c>
    </row>
    <row r="76461" spans="1:1" x14ac:dyDescent="0.2">
      <c r="A76461">
        <v>549945</v>
      </c>
    </row>
    <row r="76462" spans="1:1" x14ac:dyDescent="0.2">
      <c r="A76462">
        <v>1338572</v>
      </c>
    </row>
    <row r="76463" spans="1:1" x14ac:dyDescent="0.2">
      <c r="A76463">
        <v>2200248</v>
      </c>
    </row>
    <row r="76464" spans="1:1" x14ac:dyDescent="0.2">
      <c r="A76464">
        <v>2058562</v>
      </c>
    </row>
    <row r="76465" spans="1:1" x14ac:dyDescent="0.2">
      <c r="A76465">
        <v>219600</v>
      </c>
    </row>
    <row r="76466" spans="1:1" x14ac:dyDescent="0.2">
      <c r="A76466">
        <v>2771858</v>
      </c>
    </row>
    <row r="76467" spans="1:1" x14ac:dyDescent="0.2">
      <c r="A76467">
        <v>2098499</v>
      </c>
    </row>
    <row r="76468" spans="1:1" x14ac:dyDescent="0.2">
      <c r="A76468">
        <v>1923145</v>
      </c>
    </row>
    <row r="76469" spans="1:1" x14ac:dyDescent="0.2">
      <c r="A76469">
        <v>2986599</v>
      </c>
    </row>
    <row r="76470" spans="1:1" x14ac:dyDescent="0.2">
      <c r="A76470">
        <v>2970725</v>
      </c>
    </row>
    <row r="76471" spans="1:1" x14ac:dyDescent="0.2">
      <c r="A76471">
        <v>2152659</v>
      </c>
    </row>
    <row r="76472" spans="1:1" x14ac:dyDescent="0.2">
      <c r="A76472">
        <v>1614672</v>
      </c>
    </row>
    <row r="76473" spans="1:1" x14ac:dyDescent="0.2">
      <c r="A76473">
        <v>2528568</v>
      </c>
    </row>
    <row r="76474" spans="1:1" x14ac:dyDescent="0.2">
      <c r="A76474">
        <v>2584887</v>
      </c>
    </row>
    <row r="76475" spans="1:1" x14ac:dyDescent="0.2">
      <c r="A76475">
        <v>2214635</v>
      </c>
    </row>
    <row r="76476" spans="1:1" x14ac:dyDescent="0.2">
      <c r="A76476">
        <v>2610741</v>
      </c>
    </row>
    <row r="76477" spans="1:1" x14ac:dyDescent="0.2">
      <c r="A76477">
        <v>1618001</v>
      </c>
    </row>
    <row r="76478" spans="1:1" x14ac:dyDescent="0.2">
      <c r="A76478">
        <v>2226036</v>
      </c>
    </row>
    <row r="76479" spans="1:1" x14ac:dyDescent="0.2">
      <c r="A76479">
        <v>1086226</v>
      </c>
    </row>
    <row r="76480" spans="1:1" x14ac:dyDescent="0.2">
      <c r="A76480">
        <v>163742</v>
      </c>
    </row>
    <row r="76481" spans="1:1" x14ac:dyDescent="0.2">
      <c r="A76481">
        <v>471084</v>
      </c>
    </row>
    <row r="76482" spans="1:1" x14ac:dyDescent="0.2">
      <c r="A76482">
        <v>3000017</v>
      </c>
    </row>
    <row r="76483" spans="1:1" x14ac:dyDescent="0.2">
      <c r="A76483">
        <v>2071319</v>
      </c>
    </row>
    <row r="76484" spans="1:1" x14ac:dyDescent="0.2">
      <c r="A76484">
        <v>2669222</v>
      </c>
    </row>
    <row r="76485" spans="1:1" x14ac:dyDescent="0.2">
      <c r="A76485">
        <v>3269158</v>
      </c>
    </row>
    <row r="76486" spans="1:1" x14ac:dyDescent="0.2">
      <c r="A76486">
        <v>2219220</v>
      </c>
    </row>
    <row r="76487" spans="1:1" x14ac:dyDescent="0.2">
      <c r="A76487">
        <v>1108762</v>
      </c>
    </row>
    <row r="76488" spans="1:1" x14ac:dyDescent="0.2">
      <c r="A76488">
        <v>2374756</v>
      </c>
    </row>
    <row r="76489" spans="1:1" x14ac:dyDescent="0.2">
      <c r="A76489">
        <v>2488703</v>
      </c>
    </row>
    <row r="76490" spans="1:1" x14ac:dyDescent="0.2">
      <c r="A76490">
        <v>1585841</v>
      </c>
    </row>
    <row r="76491" spans="1:1" x14ac:dyDescent="0.2">
      <c r="A76491">
        <v>717418</v>
      </c>
    </row>
    <row r="76492" spans="1:1" x14ac:dyDescent="0.2">
      <c r="A76492">
        <v>1914179</v>
      </c>
    </row>
    <row r="76493" spans="1:1" x14ac:dyDescent="0.2">
      <c r="A76493">
        <v>1719630</v>
      </c>
    </row>
    <row r="76494" spans="1:1" x14ac:dyDescent="0.2">
      <c r="A76494">
        <v>2089016</v>
      </c>
    </row>
    <row r="76495" spans="1:1" x14ac:dyDescent="0.2">
      <c r="A76495">
        <v>2953998</v>
      </c>
    </row>
    <row r="76496" spans="1:1" x14ac:dyDescent="0.2">
      <c r="A76496">
        <v>1554165</v>
      </c>
    </row>
    <row r="76497" spans="1:1" x14ac:dyDescent="0.2">
      <c r="A76497">
        <v>2934664</v>
      </c>
    </row>
    <row r="76498" spans="1:1" x14ac:dyDescent="0.2">
      <c r="A76498">
        <v>2125453</v>
      </c>
    </row>
    <row r="76499" spans="1:1" x14ac:dyDescent="0.2">
      <c r="A76499">
        <v>2918049</v>
      </c>
    </row>
    <row r="76500" spans="1:1" x14ac:dyDescent="0.2">
      <c r="A76500">
        <v>1506145</v>
      </c>
    </row>
    <row r="76501" spans="1:1" x14ac:dyDescent="0.2">
      <c r="A76501">
        <v>2754314</v>
      </c>
    </row>
    <row r="76502" spans="1:1" x14ac:dyDescent="0.2">
      <c r="A76502">
        <v>874165</v>
      </c>
    </row>
    <row r="76503" spans="1:1" x14ac:dyDescent="0.2">
      <c r="A76503">
        <v>229539</v>
      </c>
    </row>
    <row r="76504" spans="1:1" x14ac:dyDescent="0.2">
      <c r="A76504">
        <v>2190068</v>
      </c>
    </row>
    <row r="76505" spans="1:1" x14ac:dyDescent="0.2">
      <c r="A76505">
        <v>1311682</v>
      </c>
    </row>
    <row r="76506" spans="1:1" x14ac:dyDescent="0.2">
      <c r="A76506">
        <v>786967</v>
      </c>
    </row>
    <row r="76507" spans="1:1" x14ac:dyDescent="0.2">
      <c r="A76507">
        <v>1711534</v>
      </c>
    </row>
    <row r="76508" spans="1:1" x14ac:dyDescent="0.2">
      <c r="A76508">
        <v>2153601</v>
      </c>
    </row>
    <row r="76509" spans="1:1" x14ac:dyDescent="0.2">
      <c r="A76509">
        <v>1973347</v>
      </c>
    </row>
    <row r="76510" spans="1:1" x14ac:dyDescent="0.2">
      <c r="A76510">
        <v>1271675</v>
      </c>
    </row>
    <row r="76511" spans="1:1" x14ac:dyDescent="0.2">
      <c r="A76511">
        <v>1523663</v>
      </c>
    </row>
    <row r="76512" spans="1:1" x14ac:dyDescent="0.2">
      <c r="A76512">
        <v>2284512</v>
      </c>
    </row>
    <row r="76513" spans="1:1" x14ac:dyDescent="0.2">
      <c r="A76513">
        <v>641678</v>
      </c>
    </row>
    <row r="76514" spans="1:1" x14ac:dyDescent="0.2">
      <c r="A76514">
        <v>514488</v>
      </c>
    </row>
    <row r="76515" spans="1:1" x14ac:dyDescent="0.2">
      <c r="A76515">
        <v>1660667</v>
      </c>
    </row>
    <row r="76516" spans="1:1" x14ac:dyDescent="0.2">
      <c r="A76516">
        <v>3039190</v>
      </c>
    </row>
    <row r="76517" spans="1:1" x14ac:dyDescent="0.2">
      <c r="A76517">
        <v>2474979</v>
      </c>
    </row>
    <row r="76518" spans="1:1" x14ac:dyDescent="0.2">
      <c r="A76518">
        <v>1399407</v>
      </c>
    </row>
    <row r="76519" spans="1:1" x14ac:dyDescent="0.2">
      <c r="A76519">
        <v>2495035</v>
      </c>
    </row>
    <row r="76520" spans="1:1" x14ac:dyDescent="0.2">
      <c r="A76520">
        <v>945749</v>
      </c>
    </row>
    <row r="76521" spans="1:1" x14ac:dyDescent="0.2">
      <c r="A76521">
        <v>1976835</v>
      </c>
    </row>
    <row r="76522" spans="1:1" x14ac:dyDescent="0.2">
      <c r="A76522">
        <v>2128965</v>
      </c>
    </row>
    <row r="76523" spans="1:1" x14ac:dyDescent="0.2">
      <c r="A76523">
        <v>2133698</v>
      </c>
    </row>
    <row r="76524" spans="1:1" x14ac:dyDescent="0.2">
      <c r="A76524">
        <v>809645</v>
      </c>
    </row>
    <row r="76525" spans="1:1" x14ac:dyDescent="0.2">
      <c r="A76525">
        <v>1594122</v>
      </c>
    </row>
    <row r="76526" spans="1:1" x14ac:dyDescent="0.2">
      <c r="A76526">
        <v>3059101</v>
      </c>
    </row>
    <row r="76527" spans="1:1" x14ac:dyDescent="0.2">
      <c r="A76527">
        <v>2304803</v>
      </c>
    </row>
    <row r="76528" spans="1:1" x14ac:dyDescent="0.2">
      <c r="A76528">
        <v>1313742</v>
      </c>
    </row>
    <row r="76529" spans="1:1" x14ac:dyDescent="0.2">
      <c r="A76529">
        <v>164414</v>
      </c>
    </row>
    <row r="76530" spans="1:1" x14ac:dyDescent="0.2">
      <c r="A76530">
        <v>1466238</v>
      </c>
    </row>
    <row r="76531" spans="1:1" x14ac:dyDescent="0.2">
      <c r="A76531">
        <v>1920902</v>
      </c>
    </row>
    <row r="76532" spans="1:1" x14ac:dyDescent="0.2">
      <c r="A76532">
        <v>2501594</v>
      </c>
    </row>
    <row r="76533" spans="1:1" x14ac:dyDescent="0.2">
      <c r="A76533">
        <v>3105014</v>
      </c>
    </row>
    <row r="76534" spans="1:1" x14ac:dyDescent="0.2">
      <c r="A76534">
        <v>1011595</v>
      </c>
    </row>
    <row r="76535" spans="1:1" x14ac:dyDescent="0.2">
      <c r="A76535">
        <v>2149381</v>
      </c>
    </row>
    <row r="76536" spans="1:1" x14ac:dyDescent="0.2">
      <c r="A76536">
        <v>1410191</v>
      </c>
    </row>
    <row r="76537" spans="1:1" x14ac:dyDescent="0.2">
      <c r="A76537">
        <v>811403</v>
      </c>
    </row>
    <row r="76538" spans="1:1" x14ac:dyDescent="0.2">
      <c r="A76538">
        <v>1594943</v>
      </c>
    </row>
    <row r="76539" spans="1:1" x14ac:dyDescent="0.2">
      <c r="A76539">
        <v>559609</v>
      </c>
    </row>
    <row r="76540" spans="1:1" x14ac:dyDescent="0.2">
      <c r="A76540">
        <v>2545882</v>
      </c>
    </row>
    <row r="76541" spans="1:1" x14ac:dyDescent="0.2">
      <c r="A76541">
        <v>1510047</v>
      </c>
    </row>
    <row r="76542" spans="1:1" x14ac:dyDescent="0.2">
      <c r="A76542">
        <v>865013</v>
      </c>
    </row>
    <row r="76543" spans="1:1" x14ac:dyDescent="0.2">
      <c r="A76543">
        <v>2172163</v>
      </c>
    </row>
    <row r="76544" spans="1:1" x14ac:dyDescent="0.2">
      <c r="A76544">
        <v>2204951</v>
      </c>
    </row>
    <row r="76545" spans="1:1" x14ac:dyDescent="0.2">
      <c r="A76545">
        <v>3402612</v>
      </c>
    </row>
    <row r="76546" spans="1:1" x14ac:dyDescent="0.2">
      <c r="A76546">
        <v>1669851</v>
      </c>
    </row>
    <row r="76547" spans="1:1" x14ac:dyDescent="0.2">
      <c r="A76547">
        <v>3123513</v>
      </c>
    </row>
    <row r="76548" spans="1:1" x14ac:dyDescent="0.2">
      <c r="A76548">
        <v>560557</v>
      </c>
    </row>
    <row r="76549" spans="1:1" x14ac:dyDescent="0.2">
      <c r="A76549">
        <v>1619228</v>
      </c>
    </row>
    <row r="76550" spans="1:1" x14ac:dyDescent="0.2">
      <c r="A76550">
        <v>2071076</v>
      </c>
    </row>
    <row r="76551" spans="1:1" x14ac:dyDescent="0.2">
      <c r="A76551">
        <v>3121476</v>
      </c>
    </row>
    <row r="76552" spans="1:1" x14ac:dyDescent="0.2">
      <c r="A76552">
        <v>2104172</v>
      </c>
    </row>
    <row r="76553" spans="1:1" x14ac:dyDescent="0.2">
      <c r="A76553">
        <v>646430</v>
      </c>
    </row>
    <row r="76554" spans="1:1" x14ac:dyDescent="0.2">
      <c r="A76554">
        <v>1867147</v>
      </c>
    </row>
    <row r="76555" spans="1:1" x14ac:dyDescent="0.2">
      <c r="A76555">
        <v>1499045</v>
      </c>
    </row>
    <row r="76556" spans="1:1" x14ac:dyDescent="0.2">
      <c r="A76556">
        <v>1442396</v>
      </c>
    </row>
    <row r="76557" spans="1:1" x14ac:dyDescent="0.2">
      <c r="A76557">
        <v>1754035</v>
      </c>
    </row>
    <row r="76558" spans="1:1" x14ac:dyDescent="0.2">
      <c r="A76558">
        <v>1998468</v>
      </c>
    </row>
    <row r="76559" spans="1:1" x14ac:dyDescent="0.2">
      <c r="A76559">
        <v>792096</v>
      </c>
    </row>
    <row r="76560" spans="1:1" x14ac:dyDescent="0.2">
      <c r="A76560">
        <v>2205787</v>
      </c>
    </row>
    <row r="76561" spans="1:1" x14ac:dyDescent="0.2">
      <c r="A76561">
        <v>992517</v>
      </c>
    </row>
    <row r="76562" spans="1:1" x14ac:dyDescent="0.2">
      <c r="A76562">
        <v>3583461</v>
      </c>
    </row>
    <row r="76563" spans="1:1" x14ac:dyDescent="0.2">
      <c r="A76563">
        <v>1086724</v>
      </c>
    </row>
    <row r="76564" spans="1:1" x14ac:dyDescent="0.2">
      <c r="A76564">
        <v>2917754</v>
      </c>
    </row>
    <row r="76565" spans="1:1" x14ac:dyDescent="0.2">
      <c r="A76565">
        <v>2039440</v>
      </c>
    </row>
    <row r="76566" spans="1:1" x14ac:dyDescent="0.2">
      <c r="A76566">
        <v>2971103</v>
      </c>
    </row>
    <row r="76567" spans="1:1" x14ac:dyDescent="0.2">
      <c r="A76567">
        <v>1911290</v>
      </c>
    </row>
    <row r="76568" spans="1:1" x14ac:dyDescent="0.2">
      <c r="A76568">
        <v>2023385</v>
      </c>
    </row>
    <row r="76569" spans="1:1" x14ac:dyDescent="0.2">
      <c r="A76569">
        <v>2577167</v>
      </c>
    </row>
    <row r="76570" spans="1:1" x14ac:dyDescent="0.2">
      <c r="A76570">
        <v>2549614</v>
      </c>
    </row>
    <row r="76571" spans="1:1" x14ac:dyDescent="0.2">
      <c r="A76571">
        <v>2857127</v>
      </c>
    </row>
    <row r="76572" spans="1:1" x14ac:dyDescent="0.2">
      <c r="A76572">
        <v>649515</v>
      </c>
    </row>
    <row r="76573" spans="1:1" x14ac:dyDescent="0.2">
      <c r="A76573">
        <v>2112106</v>
      </c>
    </row>
    <row r="76574" spans="1:1" x14ac:dyDescent="0.2">
      <c r="A76574">
        <v>1450223</v>
      </c>
    </row>
    <row r="76575" spans="1:1" x14ac:dyDescent="0.2">
      <c r="A76575">
        <v>3463879</v>
      </c>
    </row>
    <row r="76576" spans="1:1" x14ac:dyDescent="0.2">
      <c r="A76576">
        <v>2675510</v>
      </c>
    </row>
    <row r="76577" spans="1:1" x14ac:dyDescent="0.2">
      <c r="A76577">
        <v>2724417</v>
      </c>
    </row>
    <row r="76578" spans="1:1" x14ac:dyDescent="0.2">
      <c r="A76578">
        <v>2641604</v>
      </c>
    </row>
    <row r="76579" spans="1:1" x14ac:dyDescent="0.2">
      <c r="A76579">
        <v>818413</v>
      </c>
    </row>
    <row r="76580" spans="1:1" x14ac:dyDescent="0.2">
      <c r="A76580">
        <v>2025476</v>
      </c>
    </row>
    <row r="76581" spans="1:1" x14ac:dyDescent="0.2">
      <c r="A76581">
        <v>1026299</v>
      </c>
    </row>
    <row r="76582" spans="1:1" x14ac:dyDescent="0.2">
      <c r="A76582">
        <v>636660</v>
      </c>
    </row>
    <row r="76583" spans="1:1" x14ac:dyDescent="0.2">
      <c r="A76583">
        <v>1683967</v>
      </c>
    </row>
    <row r="76584" spans="1:1" x14ac:dyDescent="0.2">
      <c r="A76584">
        <v>3302258</v>
      </c>
    </row>
    <row r="76585" spans="1:1" x14ac:dyDescent="0.2">
      <c r="A76585">
        <v>2415022</v>
      </c>
    </row>
    <row r="76586" spans="1:1" x14ac:dyDescent="0.2">
      <c r="A76586">
        <v>2814200</v>
      </c>
    </row>
    <row r="76587" spans="1:1" x14ac:dyDescent="0.2">
      <c r="A76587">
        <v>2837193</v>
      </c>
    </row>
    <row r="76588" spans="1:1" x14ac:dyDescent="0.2">
      <c r="A76588">
        <v>2855281</v>
      </c>
    </row>
    <row r="76589" spans="1:1" x14ac:dyDescent="0.2">
      <c r="A76589">
        <v>1727554</v>
      </c>
    </row>
    <row r="76590" spans="1:1" x14ac:dyDescent="0.2">
      <c r="A76590">
        <v>1090537</v>
      </c>
    </row>
    <row r="76591" spans="1:1" x14ac:dyDescent="0.2">
      <c r="A76591">
        <v>1995388</v>
      </c>
    </row>
    <row r="76592" spans="1:1" x14ac:dyDescent="0.2">
      <c r="A76592">
        <v>2689801</v>
      </c>
    </row>
    <row r="76593" spans="1:1" x14ac:dyDescent="0.2">
      <c r="A76593">
        <v>1766621</v>
      </c>
    </row>
    <row r="76594" spans="1:1" x14ac:dyDescent="0.2">
      <c r="A76594">
        <v>1921028</v>
      </c>
    </row>
    <row r="76595" spans="1:1" x14ac:dyDescent="0.2">
      <c r="A76595">
        <v>1055526</v>
      </c>
    </row>
    <row r="76596" spans="1:1" x14ac:dyDescent="0.2">
      <c r="A76596">
        <v>471267</v>
      </c>
    </row>
    <row r="76597" spans="1:1" x14ac:dyDescent="0.2">
      <c r="A76597">
        <v>3323534</v>
      </c>
    </row>
    <row r="76598" spans="1:1" x14ac:dyDescent="0.2">
      <c r="A76598">
        <v>1634700</v>
      </c>
    </row>
    <row r="76599" spans="1:1" x14ac:dyDescent="0.2">
      <c r="A76599">
        <v>2613466</v>
      </c>
    </row>
    <row r="76600" spans="1:1" x14ac:dyDescent="0.2">
      <c r="A76600">
        <v>1398404</v>
      </c>
    </row>
    <row r="76601" spans="1:1" x14ac:dyDescent="0.2">
      <c r="A76601">
        <v>1312597</v>
      </c>
    </row>
    <row r="76602" spans="1:1" x14ac:dyDescent="0.2">
      <c r="A76602">
        <v>2242914</v>
      </c>
    </row>
    <row r="76603" spans="1:1" x14ac:dyDescent="0.2">
      <c r="A76603">
        <v>2678119</v>
      </c>
    </row>
    <row r="76604" spans="1:1" x14ac:dyDescent="0.2">
      <c r="A76604">
        <v>1623439</v>
      </c>
    </row>
    <row r="76605" spans="1:1" x14ac:dyDescent="0.2">
      <c r="A76605">
        <v>1656198</v>
      </c>
    </row>
    <row r="76606" spans="1:1" x14ac:dyDescent="0.2">
      <c r="A76606">
        <v>2697344</v>
      </c>
    </row>
    <row r="76607" spans="1:1" x14ac:dyDescent="0.2">
      <c r="A76607">
        <v>2721015</v>
      </c>
    </row>
    <row r="76608" spans="1:1" x14ac:dyDescent="0.2">
      <c r="A76608">
        <v>1221102</v>
      </c>
    </row>
    <row r="76609" spans="1:1" x14ac:dyDescent="0.2">
      <c r="A76609">
        <v>1603439</v>
      </c>
    </row>
    <row r="76610" spans="1:1" x14ac:dyDescent="0.2">
      <c r="A76610">
        <v>2582812</v>
      </c>
    </row>
    <row r="76611" spans="1:1" x14ac:dyDescent="0.2">
      <c r="A76611">
        <v>2788777</v>
      </c>
    </row>
    <row r="76612" spans="1:1" x14ac:dyDescent="0.2">
      <c r="A76612">
        <v>438753</v>
      </c>
    </row>
    <row r="76613" spans="1:1" x14ac:dyDescent="0.2">
      <c r="A76613">
        <v>1791656</v>
      </c>
    </row>
    <row r="76614" spans="1:1" x14ac:dyDescent="0.2">
      <c r="A76614">
        <v>2865722</v>
      </c>
    </row>
    <row r="76615" spans="1:1" x14ac:dyDescent="0.2">
      <c r="A76615">
        <v>1500782</v>
      </c>
    </row>
    <row r="76616" spans="1:1" x14ac:dyDescent="0.2">
      <c r="A76616">
        <v>2510243</v>
      </c>
    </row>
    <row r="76617" spans="1:1" x14ac:dyDescent="0.2">
      <c r="A76617">
        <v>1805729</v>
      </c>
    </row>
    <row r="76618" spans="1:1" x14ac:dyDescent="0.2">
      <c r="A76618">
        <v>1822915</v>
      </c>
    </row>
    <row r="76619" spans="1:1" x14ac:dyDescent="0.2">
      <c r="A76619">
        <v>1234931</v>
      </c>
    </row>
    <row r="76620" spans="1:1" x14ac:dyDescent="0.2">
      <c r="A76620">
        <v>1251462</v>
      </c>
    </row>
    <row r="76621" spans="1:1" x14ac:dyDescent="0.2">
      <c r="A76621">
        <v>628565</v>
      </c>
    </row>
    <row r="76622" spans="1:1" x14ac:dyDescent="0.2">
      <c r="A76622">
        <v>3262435</v>
      </c>
    </row>
    <row r="76623" spans="1:1" x14ac:dyDescent="0.2">
      <c r="A76623">
        <v>2872492</v>
      </c>
    </row>
    <row r="76624" spans="1:1" x14ac:dyDescent="0.2">
      <c r="A76624">
        <v>2231377</v>
      </c>
    </row>
    <row r="76625" spans="1:1" x14ac:dyDescent="0.2">
      <c r="A76625">
        <v>1113534</v>
      </c>
    </row>
    <row r="76626" spans="1:1" x14ac:dyDescent="0.2">
      <c r="A76626">
        <v>2855422</v>
      </c>
    </row>
    <row r="76627" spans="1:1" x14ac:dyDescent="0.2">
      <c r="A76627">
        <v>2424606</v>
      </c>
    </row>
    <row r="76628" spans="1:1" x14ac:dyDescent="0.2">
      <c r="A76628">
        <v>269019</v>
      </c>
    </row>
    <row r="76629" spans="1:1" x14ac:dyDescent="0.2">
      <c r="A76629">
        <v>1838971</v>
      </c>
    </row>
    <row r="76630" spans="1:1" x14ac:dyDescent="0.2">
      <c r="A76630">
        <v>1998771</v>
      </c>
    </row>
    <row r="76631" spans="1:1" x14ac:dyDescent="0.2">
      <c r="A76631">
        <v>2345424</v>
      </c>
    </row>
    <row r="76632" spans="1:1" x14ac:dyDescent="0.2">
      <c r="A76632">
        <v>2396028</v>
      </c>
    </row>
    <row r="76633" spans="1:1" x14ac:dyDescent="0.2">
      <c r="A76633">
        <v>2860248</v>
      </c>
    </row>
    <row r="76634" spans="1:1" x14ac:dyDescent="0.2">
      <c r="A76634">
        <v>3382903</v>
      </c>
    </row>
    <row r="76635" spans="1:1" x14ac:dyDescent="0.2">
      <c r="A76635">
        <v>808699</v>
      </c>
    </row>
    <row r="76636" spans="1:1" x14ac:dyDescent="0.2">
      <c r="A76636">
        <v>547099</v>
      </c>
    </row>
    <row r="76637" spans="1:1" x14ac:dyDescent="0.2">
      <c r="A76637">
        <v>2925485</v>
      </c>
    </row>
    <row r="76638" spans="1:1" x14ac:dyDescent="0.2">
      <c r="A76638">
        <v>561462</v>
      </c>
    </row>
    <row r="76639" spans="1:1" x14ac:dyDescent="0.2">
      <c r="A76639">
        <v>2246182</v>
      </c>
    </row>
    <row r="76640" spans="1:1" x14ac:dyDescent="0.2">
      <c r="A76640">
        <v>759388</v>
      </c>
    </row>
    <row r="76641" spans="1:1" x14ac:dyDescent="0.2">
      <c r="A76641">
        <v>1756980</v>
      </c>
    </row>
    <row r="76642" spans="1:1" x14ac:dyDescent="0.2">
      <c r="A76642">
        <v>2407385</v>
      </c>
    </row>
    <row r="76643" spans="1:1" x14ac:dyDescent="0.2">
      <c r="A76643">
        <v>1812373</v>
      </c>
    </row>
    <row r="76644" spans="1:1" x14ac:dyDescent="0.2">
      <c r="A76644">
        <v>905910</v>
      </c>
    </row>
    <row r="76645" spans="1:1" x14ac:dyDescent="0.2">
      <c r="A76645">
        <v>3155780</v>
      </c>
    </row>
    <row r="76646" spans="1:1" x14ac:dyDescent="0.2">
      <c r="A76646">
        <v>368229</v>
      </c>
    </row>
    <row r="76647" spans="1:1" x14ac:dyDescent="0.2">
      <c r="A76647">
        <v>2793500</v>
      </c>
    </row>
    <row r="76648" spans="1:1" x14ac:dyDescent="0.2">
      <c r="A76648">
        <v>1960095</v>
      </c>
    </row>
    <row r="76649" spans="1:1" x14ac:dyDescent="0.2">
      <c r="A76649">
        <v>3289922</v>
      </c>
    </row>
    <row r="76650" spans="1:1" x14ac:dyDescent="0.2">
      <c r="A76650">
        <v>674522</v>
      </c>
    </row>
    <row r="76651" spans="1:1" x14ac:dyDescent="0.2">
      <c r="A76651">
        <v>2850721</v>
      </c>
    </row>
    <row r="76652" spans="1:1" x14ac:dyDescent="0.2">
      <c r="A76652">
        <v>2142424</v>
      </c>
    </row>
    <row r="76653" spans="1:1" x14ac:dyDescent="0.2">
      <c r="A76653">
        <v>3407780</v>
      </c>
    </row>
    <row r="76654" spans="1:1" x14ac:dyDescent="0.2">
      <c r="A76654">
        <v>1644880</v>
      </c>
    </row>
    <row r="76655" spans="1:1" x14ac:dyDescent="0.2">
      <c r="A76655">
        <v>698594</v>
      </c>
    </row>
    <row r="76656" spans="1:1" x14ac:dyDescent="0.2">
      <c r="A76656">
        <v>1740885</v>
      </c>
    </row>
    <row r="76657" spans="1:1" x14ac:dyDescent="0.2">
      <c r="A76657">
        <v>2906530</v>
      </c>
    </row>
    <row r="76658" spans="1:1" x14ac:dyDescent="0.2">
      <c r="A76658">
        <v>1213401</v>
      </c>
    </row>
    <row r="76659" spans="1:1" x14ac:dyDescent="0.2">
      <c r="A76659">
        <v>3533997</v>
      </c>
    </row>
    <row r="76660" spans="1:1" x14ac:dyDescent="0.2">
      <c r="A76660">
        <v>2222982</v>
      </c>
    </row>
    <row r="76661" spans="1:1" x14ac:dyDescent="0.2">
      <c r="A76661">
        <v>1994813</v>
      </c>
    </row>
    <row r="76662" spans="1:1" x14ac:dyDescent="0.2">
      <c r="A76662">
        <v>2505323</v>
      </c>
    </row>
    <row r="76663" spans="1:1" x14ac:dyDescent="0.2">
      <c r="A76663">
        <v>924976</v>
      </c>
    </row>
    <row r="76664" spans="1:1" x14ac:dyDescent="0.2">
      <c r="A76664">
        <v>3055767</v>
      </c>
    </row>
    <row r="76665" spans="1:1" x14ac:dyDescent="0.2">
      <c r="A76665">
        <v>1543331</v>
      </c>
    </row>
    <row r="76666" spans="1:1" x14ac:dyDescent="0.2">
      <c r="A76666">
        <v>1193377</v>
      </c>
    </row>
    <row r="76667" spans="1:1" x14ac:dyDescent="0.2">
      <c r="A76667">
        <v>3040276</v>
      </c>
    </row>
    <row r="76668" spans="1:1" x14ac:dyDescent="0.2">
      <c r="A76668">
        <v>2224695</v>
      </c>
    </row>
    <row r="76669" spans="1:1" x14ac:dyDescent="0.2">
      <c r="A76669">
        <v>2168895</v>
      </c>
    </row>
    <row r="76670" spans="1:1" x14ac:dyDescent="0.2">
      <c r="A76670">
        <v>2139960</v>
      </c>
    </row>
    <row r="76671" spans="1:1" x14ac:dyDescent="0.2">
      <c r="A76671">
        <v>2246214</v>
      </c>
    </row>
    <row r="76672" spans="1:1" x14ac:dyDescent="0.2">
      <c r="A76672">
        <v>3196703</v>
      </c>
    </row>
    <row r="76673" spans="1:1" x14ac:dyDescent="0.2">
      <c r="A76673">
        <v>2564864</v>
      </c>
    </row>
    <row r="76674" spans="1:1" x14ac:dyDescent="0.2">
      <c r="A76674">
        <v>1021998</v>
      </c>
    </row>
    <row r="76675" spans="1:1" x14ac:dyDescent="0.2">
      <c r="A76675">
        <v>1118110</v>
      </c>
    </row>
    <row r="76676" spans="1:1" x14ac:dyDescent="0.2">
      <c r="A76676">
        <v>1160824</v>
      </c>
    </row>
    <row r="76677" spans="1:1" x14ac:dyDescent="0.2">
      <c r="A76677">
        <v>1988202</v>
      </c>
    </row>
    <row r="76678" spans="1:1" x14ac:dyDescent="0.2">
      <c r="A76678">
        <v>2658355</v>
      </c>
    </row>
    <row r="76679" spans="1:1" x14ac:dyDescent="0.2">
      <c r="A76679">
        <v>2774338</v>
      </c>
    </row>
    <row r="76680" spans="1:1" x14ac:dyDescent="0.2">
      <c r="A76680">
        <v>2188018</v>
      </c>
    </row>
    <row r="76681" spans="1:1" x14ac:dyDescent="0.2">
      <c r="A76681">
        <v>1371632</v>
      </c>
    </row>
    <row r="76682" spans="1:1" x14ac:dyDescent="0.2">
      <c r="A76682">
        <v>477217</v>
      </c>
    </row>
    <row r="76683" spans="1:1" x14ac:dyDescent="0.2">
      <c r="A76683">
        <v>1305691</v>
      </c>
    </row>
    <row r="76684" spans="1:1" x14ac:dyDescent="0.2">
      <c r="A76684">
        <v>1859713</v>
      </c>
    </row>
    <row r="76685" spans="1:1" x14ac:dyDescent="0.2">
      <c r="A76685">
        <v>2514254</v>
      </c>
    </row>
    <row r="76686" spans="1:1" x14ac:dyDescent="0.2">
      <c r="A76686">
        <v>483764</v>
      </c>
    </row>
    <row r="76687" spans="1:1" x14ac:dyDescent="0.2">
      <c r="A76687">
        <v>1184384</v>
      </c>
    </row>
    <row r="76688" spans="1:1" x14ac:dyDescent="0.2">
      <c r="A76688">
        <v>1439132</v>
      </c>
    </row>
    <row r="76689" spans="1:1" x14ac:dyDescent="0.2">
      <c r="A76689">
        <v>2250989</v>
      </c>
    </row>
    <row r="76690" spans="1:1" x14ac:dyDescent="0.2">
      <c r="A76690">
        <v>2768502</v>
      </c>
    </row>
    <row r="76691" spans="1:1" x14ac:dyDescent="0.2">
      <c r="A76691">
        <v>2103741</v>
      </c>
    </row>
    <row r="76692" spans="1:1" x14ac:dyDescent="0.2">
      <c r="A76692">
        <v>1632595</v>
      </c>
    </row>
    <row r="76693" spans="1:1" x14ac:dyDescent="0.2">
      <c r="A76693">
        <v>634196</v>
      </c>
    </row>
    <row r="76694" spans="1:1" x14ac:dyDescent="0.2">
      <c r="A76694">
        <v>3691920</v>
      </c>
    </row>
    <row r="76695" spans="1:1" x14ac:dyDescent="0.2">
      <c r="A76695">
        <v>2653275</v>
      </c>
    </row>
    <row r="76696" spans="1:1" x14ac:dyDescent="0.2">
      <c r="A76696">
        <v>2533471</v>
      </c>
    </row>
    <row r="76697" spans="1:1" x14ac:dyDescent="0.2">
      <c r="A76697">
        <v>3376309</v>
      </c>
    </row>
    <row r="76698" spans="1:1" x14ac:dyDescent="0.2">
      <c r="A76698">
        <v>765082</v>
      </c>
    </row>
    <row r="76699" spans="1:1" x14ac:dyDescent="0.2">
      <c r="A76699">
        <v>1980588</v>
      </c>
    </row>
    <row r="76700" spans="1:1" x14ac:dyDescent="0.2">
      <c r="A76700">
        <v>2449127</v>
      </c>
    </row>
    <row r="76701" spans="1:1" x14ac:dyDescent="0.2">
      <c r="A76701">
        <v>1867913</v>
      </c>
    </row>
    <row r="76702" spans="1:1" x14ac:dyDescent="0.2">
      <c r="A76702">
        <v>2466269</v>
      </c>
    </row>
    <row r="76703" spans="1:1" x14ac:dyDescent="0.2">
      <c r="A76703">
        <v>2519784</v>
      </c>
    </row>
    <row r="76704" spans="1:1" x14ac:dyDescent="0.2">
      <c r="A76704">
        <v>1391853</v>
      </c>
    </row>
    <row r="76705" spans="1:1" x14ac:dyDescent="0.2">
      <c r="A76705">
        <v>793876</v>
      </c>
    </row>
    <row r="76706" spans="1:1" x14ac:dyDescent="0.2">
      <c r="A76706">
        <v>525032</v>
      </c>
    </row>
    <row r="76707" spans="1:1" x14ac:dyDescent="0.2">
      <c r="A76707">
        <v>1635271</v>
      </c>
    </row>
    <row r="76708" spans="1:1" x14ac:dyDescent="0.2">
      <c r="A76708">
        <v>1550598</v>
      </c>
    </row>
    <row r="76709" spans="1:1" x14ac:dyDescent="0.2">
      <c r="A76709">
        <v>3393110</v>
      </c>
    </row>
    <row r="76710" spans="1:1" x14ac:dyDescent="0.2">
      <c r="A76710">
        <v>3370129</v>
      </c>
    </row>
    <row r="76711" spans="1:1" x14ac:dyDescent="0.2">
      <c r="A76711">
        <v>1322888</v>
      </c>
    </row>
    <row r="76712" spans="1:1" x14ac:dyDescent="0.2">
      <c r="A76712">
        <v>261345</v>
      </c>
    </row>
    <row r="76713" spans="1:1" x14ac:dyDescent="0.2">
      <c r="A76713">
        <v>1835669</v>
      </c>
    </row>
    <row r="76714" spans="1:1" x14ac:dyDescent="0.2">
      <c r="A76714">
        <v>1684648</v>
      </c>
    </row>
    <row r="76715" spans="1:1" x14ac:dyDescent="0.2">
      <c r="A76715">
        <v>2461291</v>
      </c>
    </row>
    <row r="76716" spans="1:1" x14ac:dyDescent="0.2">
      <c r="A76716">
        <v>2220769</v>
      </c>
    </row>
    <row r="76717" spans="1:1" x14ac:dyDescent="0.2">
      <c r="A76717">
        <v>2327582</v>
      </c>
    </row>
    <row r="76718" spans="1:1" x14ac:dyDescent="0.2">
      <c r="A76718">
        <v>517265</v>
      </c>
    </row>
    <row r="76719" spans="1:1" x14ac:dyDescent="0.2">
      <c r="A76719">
        <v>1809607</v>
      </c>
    </row>
    <row r="76720" spans="1:1" x14ac:dyDescent="0.2">
      <c r="A76720">
        <v>796366</v>
      </c>
    </row>
    <row r="76721" spans="1:1" x14ac:dyDescent="0.2">
      <c r="A76721">
        <v>2833919</v>
      </c>
    </row>
    <row r="76722" spans="1:1" x14ac:dyDescent="0.2">
      <c r="A76722">
        <v>3336828</v>
      </c>
    </row>
    <row r="76723" spans="1:1" x14ac:dyDescent="0.2">
      <c r="A76723">
        <v>3067942</v>
      </c>
    </row>
    <row r="76724" spans="1:1" x14ac:dyDescent="0.2">
      <c r="A76724">
        <v>3474043</v>
      </c>
    </row>
    <row r="76725" spans="1:1" x14ac:dyDescent="0.2">
      <c r="A76725">
        <v>646751</v>
      </c>
    </row>
    <row r="76726" spans="1:1" x14ac:dyDescent="0.2">
      <c r="A76726">
        <v>2005355</v>
      </c>
    </row>
    <row r="76727" spans="1:1" x14ac:dyDescent="0.2">
      <c r="A76727">
        <v>502595</v>
      </c>
    </row>
    <row r="76728" spans="1:1" x14ac:dyDescent="0.2">
      <c r="A76728">
        <v>757773</v>
      </c>
    </row>
    <row r="76729" spans="1:1" x14ac:dyDescent="0.2">
      <c r="A76729">
        <v>2167830</v>
      </c>
    </row>
    <row r="76730" spans="1:1" x14ac:dyDescent="0.2">
      <c r="A76730">
        <v>1622089</v>
      </c>
    </row>
    <row r="76731" spans="1:1" x14ac:dyDescent="0.2">
      <c r="A76731">
        <v>3513708</v>
      </c>
    </row>
    <row r="76732" spans="1:1" x14ac:dyDescent="0.2">
      <c r="A76732">
        <v>1959924</v>
      </c>
    </row>
    <row r="76733" spans="1:1" x14ac:dyDescent="0.2">
      <c r="A76733">
        <v>3426065</v>
      </c>
    </row>
    <row r="76734" spans="1:1" x14ac:dyDescent="0.2">
      <c r="A76734">
        <v>2348850</v>
      </c>
    </row>
    <row r="76735" spans="1:1" x14ac:dyDescent="0.2">
      <c r="A76735">
        <v>2092399</v>
      </c>
    </row>
    <row r="76736" spans="1:1" x14ac:dyDescent="0.2">
      <c r="A76736">
        <v>1517463</v>
      </c>
    </row>
    <row r="76737" spans="1:1" x14ac:dyDescent="0.2">
      <c r="A76737">
        <v>2069800</v>
      </c>
    </row>
    <row r="76738" spans="1:1" x14ac:dyDescent="0.2">
      <c r="A76738">
        <v>1086760</v>
      </c>
    </row>
    <row r="76739" spans="1:1" x14ac:dyDescent="0.2">
      <c r="A76739">
        <v>1366041</v>
      </c>
    </row>
    <row r="76740" spans="1:1" x14ac:dyDescent="0.2">
      <c r="A76740">
        <v>3215163</v>
      </c>
    </row>
    <row r="76741" spans="1:1" x14ac:dyDescent="0.2">
      <c r="A76741">
        <v>210805</v>
      </c>
    </row>
    <row r="76742" spans="1:1" x14ac:dyDescent="0.2">
      <c r="A76742">
        <v>1105955</v>
      </c>
    </row>
    <row r="76743" spans="1:1" x14ac:dyDescent="0.2">
      <c r="A76743">
        <v>1539459</v>
      </c>
    </row>
    <row r="76744" spans="1:1" x14ac:dyDescent="0.2">
      <c r="A76744">
        <v>3108757</v>
      </c>
    </row>
    <row r="76745" spans="1:1" x14ac:dyDescent="0.2">
      <c r="A76745">
        <v>2934486</v>
      </c>
    </row>
    <row r="76746" spans="1:1" x14ac:dyDescent="0.2">
      <c r="A76746">
        <v>1529310</v>
      </c>
    </row>
    <row r="76747" spans="1:1" x14ac:dyDescent="0.2">
      <c r="A76747">
        <v>3062735</v>
      </c>
    </row>
    <row r="76748" spans="1:1" x14ac:dyDescent="0.2">
      <c r="A76748">
        <v>2392461</v>
      </c>
    </row>
    <row r="76749" spans="1:1" x14ac:dyDescent="0.2">
      <c r="A76749">
        <v>2824301</v>
      </c>
    </row>
    <row r="76750" spans="1:1" x14ac:dyDescent="0.2">
      <c r="A76750">
        <v>3427971</v>
      </c>
    </row>
    <row r="76751" spans="1:1" x14ac:dyDescent="0.2">
      <c r="A76751">
        <v>3164093</v>
      </c>
    </row>
    <row r="76752" spans="1:1" x14ac:dyDescent="0.2">
      <c r="A76752">
        <v>2268874</v>
      </c>
    </row>
    <row r="76753" spans="1:1" x14ac:dyDescent="0.2">
      <c r="A76753">
        <v>2690266</v>
      </c>
    </row>
    <row r="76754" spans="1:1" x14ac:dyDescent="0.2">
      <c r="A76754">
        <v>1893982</v>
      </c>
    </row>
    <row r="76755" spans="1:1" x14ac:dyDescent="0.2">
      <c r="A76755">
        <v>1968042</v>
      </c>
    </row>
    <row r="76756" spans="1:1" x14ac:dyDescent="0.2">
      <c r="A76756">
        <v>1375156</v>
      </c>
    </row>
    <row r="76757" spans="1:1" x14ac:dyDescent="0.2">
      <c r="A76757">
        <v>2543794</v>
      </c>
    </row>
    <row r="76758" spans="1:1" x14ac:dyDescent="0.2">
      <c r="A76758">
        <v>2226028</v>
      </c>
    </row>
    <row r="76759" spans="1:1" x14ac:dyDescent="0.2">
      <c r="A76759">
        <v>3860030</v>
      </c>
    </row>
    <row r="76760" spans="1:1" x14ac:dyDescent="0.2">
      <c r="A76760">
        <v>2974897</v>
      </c>
    </row>
    <row r="76761" spans="1:1" x14ac:dyDescent="0.2">
      <c r="A76761">
        <v>2466495</v>
      </c>
    </row>
    <row r="76762" spans="1:1" x14ac:dyDescent="0.2">
      <c r="A76762">
        <v>3246506</v>
      </c>
    </row>
    <row r="76763" spans="1:1" x14ac:dyDescent="0.2">
      <c r="A76763">
        <v>1174354</v>
      </c>
    </row>
    <row r="76764" spans="1:1" x14ac:dyDescent="0.2">
      <c r="A76764">
        <v>2308689</v>
      </c>
    </row>
    <row r="76765" spans="1:1" x14ac:dyDescent="0.2">
      <c r="A76765">
        <v>1351064</v>
      </c>
    </row>
    <row r="76766" spans="1:1" x14ac:dyDescent="0.2">
      <c r="A76766">
        <v>3349106</v>
      </c>
    </row>
    <row r="76767" spans="1:1" x14ac:dyDescent="0.2">
      <c r="A76767">
        <v>3030520</v>
      </c>
    </row>
    <row r="76768" spans="1:1" x14ac:dyDescent="0.2">
      <c r="A76768">
        <v>1734941</v>
      </c>
    </row>
    <row r="76769" spans="1:1" x14ac:dyDescent="0.2">
      <c r="A76769">
        <v>1982948</v>
      </c>
    </row>
    <row r="76770" spans="1:1" x14ac:dyDescent="0.2">
      <c r="A76770">
        <v>1980274</v>
      </c>
    </row>
    <row r="76771" spans="1:1" x14ac:dyDescent="0.2">
      <c r="A76771">
        <v>2142941</v>
      </c>
    </row>
    <row r="76772" spans="1:1" x14ac:dyDescent="0.2">
      <c r="A76772">
        <v>2732583</v>
      </c>
    </row>
    <row r="76773" spans="1:1" x14ac:dyDescent="0.2">
      <c r="A76773">
        <v>484202</v>
      </c>
    </row>
    <row r="76774" spans="1:1" x14ac:dyDescent="0.2">
      <c r="A76774">
        <v>2004343</v>
      </c>
    </row>
    <row r="76775" spans="1:1" x14ac:dyDescent="0.2">
      <c r="A76775">
        <v>2452940</v>
      </c>
    </row>
    <row r="76776" spans="1:1" x14ac:dyDescent="0.2">
      <c r="A76776">
        <v>1712010</v>
      </c>
    </row>
    <row r="76777" spans="1:1" x14ac:dyDescent="0.2">
      <c r="A76777">
        <v>2785798</v>
      </c>
    </row>
    <row r="76778" spans="1:1" x14ac:dyDescent="0.2">
      <c r="A76778">
        <v>2754684</v>
      </c>
    </row>
    <row r="76779" spans="1:1" x14ac:dyDescent="0.2">
      <c r="A76779">
        <v>2346357</v>
      </c>
    </row>
    <row r="76780" spans="1:1" x14ac:dyDescent="0.2">
      <c r="A76780">
        <v>2044080</v>
      </c>
    </row>
    <row r="76781" spans="1:1" x14ac:dyDescent="0.2">
      <c r="A76781">
        <v>2208554</v>
      </c>
    </row>
    <row r="76782" spans="1:1" x14ac:dyDescent="0.2">
      <c r="A76782">
        <v>2353515</v>
      </c>
    </row>
    <row r="76783" spans="1:1" x14ac:dyDescent="0.2">
      <c r="A76783">
        <v>1135419</v>
      </c>
    </row>
    <row r="76784" spans="1:1" x14ac:dyDescent="0.2">
      <c r="A76784">
        <v>1519675</v>
      </c>
    </row>
    <row r="76785" spans="1:1" x14ac:dyDescent="0.2">
      <c r="A76785">
        <v>2289699</v>
      </c>
    </row>
    <row r="76786" spans="1:1" x14ac:dyDescent="0.2">
      <c r="A76786">
        <v>956735</v>
      </c>
    </row>
    <row r="76787" spans="1:1" x14ac:dyDescent="0.2">
      <c r="A76787">
        <v>1827142</v>
      </c>
    </row>
    <row r="76788" spans="1:1" x14ac:dyDescent="0.2">
      <c r="A76788">
        <v>2608636</v>
      </c>
    </row>
    <row r="76789" spans="1:1" x14ac:dyDescent="0.2">
      <c r="A76789">
        <v>1403163</v>
      </c>
    </row>
    <row r="76790" spans="1:1" x14ac:dyDescent="0.2">
      <c r="A76790">
        <v>1490991</v>
      </c>
    </row>
    <row r="76791" spans="1:1" x14ac:dyDescent="0.2">
      <c r="A76791">
        <v>1721670</v>
      </c>
    </row>
    <row r="76792" spans="1:1" x14ac:dyDescent="0.2">
      <c r="A76792">
        <v>1107224</v>
      </c>
    </row>
    <row r="76793" spans="1:1" x14ac:dyDescent="0.2">
      <c r="A76793">
        <v>3454975</v>
      </c>
    </row>
    <row r="76794" spans="1:1" x14ac:dyDescent="0.2">
      <c r="A76794">
        <v>2031434</v>
      </c>
    </row>
    <row r="76795" spans="1:1" x14ac:dyDescent="0.2">
      <c r="A76795">
        <v>1023510</v>
      </c>
    </row>
    <row r="76796" spans="1:1" x14ac:dyDescent="0.2">
      <c r="A76796">
        <v>2690056</v>
      </c>
    </row>
    <row r="76797" spans="1:1" x14ac:dyDescent="0.2">
      <c r="A76797">
        <v>3117195</v>
      </c>
    </row>
    <row r="76798" spans="1:1" x14ac:dyDescent="0.2">
      <c r="A76798">
        <v>1961705</v>
      </c>
    </row>
    <row r="76799" spans="1:1" x14ac:dyDescent="0.2">
      <c r="A76799">
        <v>2935814</v>
      </c>
    </row>
    <row r="76800" spans="1:1" x14ac:dyDescent="0.2">
      <c r="A76800">
        <v>2307146</v>
      </c>
    </row>
    <row r="76801" spans="1:1" x14ac:dyDescent="0.2">
      <c r="A76801">
        <v>452868</v>
      </c>
    </row>
    <row r="76802" spans="1:1" x14ac:dyDescent="0.2">
      <c r="A76802">
        <v>892167</v>
      </c>
    </row>
    <row r="76803" spans="1:1" x14ac:dyDescent="0.2">
      <c r="A76803">
        <v>2490744</v>
      </c>
    </row>
    <row r="76804" spans="1:1" x14ac:dyDescent="0.2">
      <c r="A76804">
        <v>2136365</v>
      </c>
    </row>
    <row r="76805" spans="1:1" x14ac:dyDescent="0.2">
      <c r="A76805">
        <v>1888526</v>
      </c>
    </row>
    <row r="76806" spans="1:1" x14ac:dyDescent="0.2">
      <c r="A76806">
        <v>2449696</v>
      </c>
    </row>
    <row r="76807" spans="1:1" x14ac:dyDescent="0.2">
      <c r="A76807">
        <v>2610517</v>
      </c>
    </row>
    <row r="76808" spans="1:1" x14ac:dyDescent="0.2">
      <c r="A76808">
        <v>2157193</v>
      </c>
    </row>
    <row r="76809" spans="1:1" x14ac:dyDescent="0.2">
      <c r="A76809">
        <v>3479150</v>
      </c>
    </row>
    <row r="76810" spans="1:1" x14ac:dyDescent="0.2">
      <c r="A76810">
        <v>3442749</v>
      </c>
    </row>
    <row r="76811" spans="1:1" x14ac:dyDescent="0.2">
      <c r="A76811">
        <v>1931228</v>
      </c>
    </row>
    <row r="76812" spans="1:1" x14ac:dyDescent="0.2">
      <c r="A76812">
        <v>538882</v>
      </c>
    </row>
    <row r="76813" spans="1:1" x14ac:dyDescent="0.2">
      <c r="A76813">
        <v>3228928</v>
      </c>
    </row>
    <row r="76814" spans="1:1" x14ac:dyDescent="0.2">
      <c r="A76814">
        <v>841621</v>
      </c>
    </row>
    <row r="76815" spans="1:1" x14ac:dyDescent="0.2">
      <c r="A76815">
        <v>1939912</v>
      </c>
    </row>
    <row r="76816" spans="1:1" x14ac:dyDescent="0.2">
      <c r="A76816">
        <v>1364304</v>
      </c>
    </row>
    <row r="76817" spans="1:1" x14ac:dyDescent="0.2">
      <c r="A76817">
        <v>1815062</v>
      </c>
    </row>
    <row r="76818" spans="1:1" x14ac:dyDescent="0.2">
      <c r="A76818">
        <v>2146858</v>
      </c>
    </row>
    <row r="76819" spans="1:1" x14ac:dyDescent="0.2">
      <c r="A76819">
        <v>897384</v>
      </c>
    </row>
    <row r="76820" spans="1:1" x14ac:dyDescent="0.2">
      <c r="A76820">
        <v>2799766</v>
      </c>
    </row>
    <row r="76821" spans="1:1" x14ac:dyDescent="0.2">
      <c r="A76821">
        <v>2594313</v>
      </c>
    </row>
    <row r="76822" spans="1:1" x14ac:dyDescent="0.2">
      <c r="A76822">
        <v>3113512</v>
      </c>
    </row>
    <row r="76823" spans="1:1" x14ac:dyDescent="0.2">
      <c r="A76823">
        <v>3046153</v>
      </c>
    </row>
    <row r="76824" spans="1:1" x14ac:dyDescent="0.2">
      <c r="A76824">
        <v>3316825</v>
      </c>
    </row>
    <row r="76825" spans="1:1" x14ac:dyDescent="0.2">
      <c r="A76825">
        <v>3417786</v>
      </c>
    </row>
    <row r="76826" spans="1:1" x14ac:dyDescent="0.2">
      <c r="A76826">
        <v>2494193</v>
      </c>
    </row>
    <row r="76827" spans="1:1" x14ac:dyDescent="0.2">
      <c r="A76827">
        <v>500223</v>
      </c>
    </row>
    <row r="76828" spans="1:1" x14ac:dyDescent="0.2">
      <c r="A76828">
        <v>2879938</v>
      </c>
    </row>
    <row r="76829" spans="1:1" x14ac:dyDescent="0.2">
      <c r="A76829">
        <v>895064</v>
      </c>
    </row>
    <row r="76830" spans="1:1" x14ac:dyDescent="0.2">
      <c r="A76830">
        <v>1742622</v>
      </c>
    </row>
    <row r="76831" spans="1:1" x14ac:dyDescent="0.2">
      <c r="A76831">
        <v>2815257</v>
      </c>
    </row>
    <row r="76832" spans="1:1" x14ac:dyDescent="0.2">
      <c r="A76832">
        <v>2650070</v>
      </c>
    </row>
    <row r="76833" spans="1:1" x14ac:dyDescent="0.2">
      <c r="A76833">
        <v>2269213</v>
      </c>
    </row>
    <row r="76834" spans="1:1" x14ac:dyDescent="0.2">
      <c r="A76834">
        <v>3100748</v>
      </c>
    </row>
    <row r="76835" spans="1:1" x14ac:dyDescent="0.2">
      <c r="A76835">
        <v>2739051</v>
      </c>
    </row>
    <row r="76836" spans="1:1" x14ac:dyDescent="0.2">
      <c r="A76836">
        <v>1501703</v>
      </c>
    </row>
    <row r="76837" spans="1:1" x14ac:dyDescent="0.2">
      <c r="A76837">
        <v>3184435</v>
      </c>
    </row>
    <row r="76838" spans="1:1" x14ac:dyDescent="0.2">
      <c r="A76838">
        <v>2685981</v>
      </c>
    </row>
    <row r="76839" spans="1:1" x14ac:dyDescent="0.2">
      <c r="A76839">
        <v>933661</v>
      </c>
    </row>
    <row r="76840" spans="1:1" x14ac:dyDescent="0.2">
      <c r="A76840">
        <v>652832</v>
      </c>
    </row>
    <row r="76841" spans="1:1" x14ac:dyDescent="0.2">
      <c r="A76841">
        <v>2206886</v>
      </c>
    </row>
    <row r="76842" spans="1:1" x14ac:dyDescent="0.2">
      <c r="A76842">
        <v>2765824</v>
      </c>
    </row>
    <row r="76843" spans="1:1" x14ac:dyDescent="0.2">
      <c r="A76843">
        <v>1527832</v>
      </c>
    </row>
    <row r="76844" spans="1:1" x14ac:dyDescent="0.2">
      <c r="A76844">
        <v>3019278</v>
      </c>
    </row>
    <row r="76845" spans="1:1" x14ac:dyDescent="0.2">
      <c r="A76845">
        <v>2146233</v>
      </c>
    </row>
    <row r="76846" spans="1:1" x14ac:dyDescent="0.2">
      <c r="A76846">
        <v>2147545</v>
      </c>
    </row>
    <row r="76847" spans="1:1" x14ac:dyDescent="0.2">
      <c r="A76847">
        <v>2200991</v>
      </c>
    </row>
    <row r="76848" spans="1:1" x14ac:dyDescent="0.2">
      <c r="A76848">
        <v>2594690</v>
      </c>
    </row>
    <row r="76849" spans="1:1" x14ac:dyDescent="0.2">
      <c r="A76849">
        <v>2013199</v>
      </c>
    </row>
    <row r="76850" spans="1:1" x14ac:dyDescent="0.2">
      <c r="A76850">
        <v>555736</v>
      </c>
    </row>
    <row r="76851" spans="1:1" x14ac:dyDescent="0.2">
      <c r="A76851">
        <v>588983</v>
      </c>
    </row>
    <row r="76852" spans="1:1" x14ac:dyDescent="0.2">
      <c r="A76852">
        <v>2929506</v>
      </c>
    </row>
    <row r="76853" spans="1:1" x14ac:dyDescent="0.2">
      <c r="A76853">
        <v>2268051</v>
      </c>
    </row>
    <row r="76854" spans="1:1" x14ac:dyDescent="0.2">
      <c r="A76854">
        <v>2660544</v>
      </c>
    </row>
    <row r="76855" spans="1:1" x14ac:dyDescent="0.2">
      <c r="A76855">
        <v>2057551</v>
      </c>
    </row>
    <row r="76856" spans="1:1" x14ac:dyDescent="0.2">
      <c r="A76856">
        <v>2423209</v>
      </c>
    </row>
    <row r="76857" spans="1:1" x14ac:dyDescent="0.2">
      <c r="A76857">
        <v>789820</v>
      </c>
    </row>
    <row r="76858" spans="1:1" x14ac:dyDescent="0.2">
      <c r="A76858">
        <v>1216017</v>
      </c>
    </row>
    <row r="76859" spans="1:1" x14ac:dyDescent="0.2">
      <c r="A76859">
        <v>2739173</v>
      </c>
    </row>
    <row r="76860" spans="1:1" x14ac:dyDescent="0.2">
      <c r="A76860">
        <v>3234386</v>
      </c>
    </row>
    <row r="76861" spans="1:1" x14ac:dyDescent="0.2">
      <c r="A76861">
        <v>521353</v>
      </c>
    </row>
    <row r="76862" spans="1:1" x14ac:dyDescent="0.2">
      <c r="A76862">
        <v>1934331</v>
      </c>
    </row>
    <row r="76863" spans="1:1" x14ac:dyDescent="0.2">
      <c r="A76863">
        <v>184211</v>
      </c>
    </row>
    <row r="76864" spans="1:1" x14ac:dyDescent="0.2">
      <c r="A76864">
        <v>959481</v>
      </c>
    </row>
    <row r="76865" spans="1:1" x14ac:dyDescent="0.2">
      <c r="A76865">
        <v>2924972</v>
      </c>
    </row>
    <row r="76866" spans="1:1" x14ac:dyDescent="0.2">
      <c r="A76866">
        <v>1662949</v>
      </c>
    </row>
    <row r="76867" spans="1:1" x14ac:dyDescent="0.2">
      <c r="A76867">
        <v>2910455</v>
      </c>
    </row>
    <row r="76868" spans="1:1" x14ac:dyDescent="0.2">
      <c r="A76868">
        <v>2502627</v>
      </c>
    </row>
    <row r="76869" spans="1:1" x14ac:dyDescent="0.2">
      <c r="A76869">
        <v>1378540</v>
      </c>
    </row>
    <row r="76870" spans="1:1" x14ac:dyDescent="0.2">
      <c r="A76870">
        <v>1964684</v>
      </c>
    </row>
    <row r="76871" spans="1:1" x14ac:dyDescent="0.2">
      <c r="A76871">
        <v>740034</v>
      </c>
    </row>
    <row r="76872" spans="1:1" x14ac:dyDescent="0.2">
      <c r="A76872">
        <v>1092432</v>
      </c>
    </row>
    <row r="76873" spans="1:1" x14ac:dyDescent="0.2">
      <c r="A76873">
        <v>2430065</v>
      </c>
    </row>
    <row r="76874" spans="1:1" x14ac:dyDescent="0.2">
      <c r="A76874">
        <v>1153658</v>
      </c>
    </row>
    <row r="76875" spans="1:1" x14ac:dyDescent="0.2">
      <c r="A76875">
        <v>2461601</v>
      </c>
    </row>
    <row r="76876" spans="1:1" x14ac:dyDescent="0.2">
      <c r="A76876">
        <v>1098094</v>
      </c>
    </row>
    <row r="76877" spans="1:1" x14ac:dyDescent="0.2">
      <c r="A76877">
        <v>2264402</v>
      </c>
    </row>
    <row r="76878" spans="1:1" x14ac:dyDescent="0.2">
      <c r="A76878">
        <v>1683352</v>
      </c>
    </row>
    <row r="76879" spans="1:1" x14ac:dyDescent="0.2">
      <c r="A76879">
        <v>2307260</v>
      </c>
    </row>
    <row r="76880" spans="1:1" x14ac:dyDescent="0.2">
      <c r="A76880">
        <v>1407121</v>
      </c>
    </row>
    <row r="76881" spans="1:1" x14ac:dyDescent="0.2">
      <c r="A76881">
        <v>1408201</v>
      </c>
    </row>
    <row r="76882" spans="1:1" x14ac:dyDescent="0.2">
      <c r="A76882">
        <v>2401022</v>
      </c>
    </row>
    <row r="76883" spans="1:1" x14ac:dyDescent="0.2">
      <c r="A76883">
        <v>1743374</v>
      </c>
    </row>
    <row r="76884" spans="1:1" x14ac:dyDescent="0.2">
      <c r="A76884">
        <v>2941826</v>
      </c>
    </row>
    <row r="76885" spans="1:1" x14ac:dyDescent="0.2">
      <c r="A76885">
        <v>1475295</v>
      </c>
    </row>
    <row r="76886" spans="1:1" x14ac:dyDescent="0.2">
      <c r="A76886">
        <v>1898315</v>
      </c>
    </row>
    <row r="76887" spans="1:1" x14ac:dyDescent="0.2">
      <c r="A76887">
        <v>2899119</v>
      </c>
    </row>
    <row r="76888" spans="1:1" x14ac:dyDescent="0.2">
      <c r="A76888">
        <v>1416202</v>
      </c>
    </row>
    <row r="76889" spans="1:1" x14ac:dyDescent="0.2">
      <c r="A76889">
        <v>2310082</v>
      </c>
    </row>
    <row r="76890" spans="1:1" x14ac:dyDescent="0.2">
      <c r="A76890">
        <v>791935</v>
      </c>
    </row>
    <row r="76891" spans="1:1" x14ac:dyDescent="0.2">
      <c r="A76891">
        <v>2995055</v>
      </c>
    </row>
    <row r="76892" spans="1:1" x14ac:dyDescent="0.2">
      <c r="A76892">
        <v>442393</v>
      </c>
    </row>
    <row r="76893" spans="1:1" x14ac:dyDescent="0.2">
      <c r="A76893">
        <v>2610707</v>
      </c>
    </row>
    <row r="76894" spans="1:1" x14ac:dyDescent="0.2">
      <c r="A76894">
        <v>2068122</v>
      </c>
    </row>
    <row r="76895" spans="1:1" x14ac:dyDescent="0.2">
      <c r="A76895">
        <v>2506928</v>
      </c>
    </row>
    <row r="76896" spans="1:1" x14ac:dyDescent="0.2">
      <c r="A76896">
        <v>2190082</v>
      </c>
    </row>
    <row r="76897" spans="1:1" x14ac:dyDescent="0.2">
      <c r="A76897">
        <v>1998246</v>
      </c>
    </row>
    <row r="76898" spans="1:1" x14ac:dyDescent="0.2">
      <c r="A76898">
        <v>545510</v>
      </c>
    </row>
    <row r="76899" spans="1:1" x14ac:dyDescent="0.2">
      <c r="A76899">
        <v>3086981</v>
      </c>
    </row>
    <row r="76900" spans="1:1" x14ac:dyDescent="0.2">
      <c r="A76900">
        <v>1343887</v>
      </c>
    </row>
    <row r="76901" spans="1:1" x14ac:dyDescent="0.2">
      <c r="A76901">
        <v>2819459</v>
      </c>
    </row>
    <row r="76902" spans="1:1" x14ac:dyDescent="0.2">
      <c r="A76902">
        <v>669264</v>
      </c>
    </row>
    <row r="76903" spans="1:1" x14ac:dyDescent="0.2">
      <c r="A76903">
        <v>597041</v>
      </c>
    </row>
    <row r="76904" spans="1:1" x14ac:dyDescent="0.2">
      <c r="A76904">
        <v>635036</v>
      </c>
    </row>
    <row r="76905" spans="1:1" x14ac:dyDescent="0.2">
      <c r="A76905">
        <v>1773978</v>
      </c>
    </row>
    <row r="76906" spans="1:1" x14ac:dyDescent="0.2">
      <c r="A76906">
        <v>1916214</v>
      </c>
    </row>
    <row r="76907" spans="1:1" x14ac:dyDescent="0.2">
      <c r="A76907">
        <v>779971</v>
      </c>
    </row>
    <row r="76908" spans="1:1" x14ac:dyDescent="0.2">
      <c r="A76908">
        <v>2282077</v>
      </c>
    </row>
    <row r="76909" spans="1:1" x14ac:dyDescent="0.2">
      <c r="A76909">
        <v>1513258</v>
      </c>
    </row>
    <row r="76910" spans="1:1" x14ac:dyDescent="0.2">
      <c r="A76910">
        <v>1456249</v>
      </c>
    </row>
    <row r="76911" spans="1:1" x14ac:dyDescent="0.2">
      <c r="A76911">
        <v>1207844</v>
      </c>
    </row>
    <row r="76912" spans="1:1" x14ac:dyDescent="0.2">
      <c r="A76912">
        <v>1433571</v>
      </c>
    </row>
    <row r="76913" spans="1:1" x14ac:dyDescent="0.2">
      <c r="A76913">
        <v>3406561</v>
      </c>
    </row>
    <row r="76914" spans="1:1" x14ac:dyDescent="0.2">
      <c r="A76914">
        <v>1624845</v>
      </c>
    </row>
    <row r="76915" spans="1:1" x14ac:dyDescent="0.2">
      <c r="A76915">
        <v>2836601</v>
      </c>
    </row>
    <row r="76916" spans="1:1" x14ac:dyDescent="0.2">
      <c r="A76916">
        <v>2693842</v>
      </c>
    </row>
    <row r="76917" spans="1:1" x14ac:dyDescent="0.2">
      <c r="A76917">
        <v>3109620</v>
      </c>
    </row>
    <row r="76918" spans="1:1" x14ac:dyDescent="0.2">
      <c r="A76918">
        <v>3324269</v>
      </c>
    </row>
    <row r="76919" spans="1:1" x14ac:dyDescent="0.2">
      <c r="A76919">
        <v>2392847</v>
      </c>
    </row>
    <row r="76920" spans="1:1" x14ac:dyDescent="0.2">
      <c r="A76920">
        <v>3580627</v>
      </c>
    </row>
    <row r="76921" spans="1:1" x14ac:dyDescent="0.2">
      <c r="A76921">
        <v>1391703</v>
      </c>
    </row>
    <row r="76922" spans="1:1" x14ac:dyDescent="0.2">
      <c r="A76922">
        <v>2263926</v>
      </c>
    </row>
    <row r="76923" spans="1:1" x14ac:dyDescent="0.2">
      <c r="A76923">
        <v>3244491</v>
      </c>
    </row>
    <row r="76924" spans="1:1" x14ac:dyDescent="0.2">
      <c r="A76924">
        <v>2057178</v>
      </c>
    </row>
    <row r="76925" spans="1:1" x14ac:dyDescent="0.2">
      <c r="A76925">
        <v>1962981</v>
      </c>
    </row>
    <row r="76926" spans="1:1" x14ac:dyDescent="0.2">
      <c r="A76926">
        <v>3296909</v>
      </c>
    </row>
    <row r="76927" spans="1:1" x14ac:dyDescent="0.2">
      <c r="A76927">
        <v>2906153</v>
      </c>
    </row>
    <row r="76928" spans="1:1" x14ac:dyDescent="0.2">
      <c r="A76928">
        <v>1390772</v>
      </c>
    </row>
    <row r="76929" spans="1:1" x14ac:dyDescent="0.2">
      <c r="A76929">
        <v>1415827</v>
      </c>
    </row>
    <row r="76930" spans="1:1" x14ac:dyDescent="0.2">
      <c r="A76930">
        <v>729754</v>
      </c>
    </row>
    <row r="76931" spans="1:1" x14ac:dyDescent="0.2">
      <c r="A76931">
        <v>3661168</v>
      </c>
    </row>
    <row r="76932" spans="1:1" x14ac:dyDescent="0.2">
      <c r="A76932">
        <v>2286035</v>
      </c>
    </row>
    <row r="76933" spans="1:1" x14ac:dyDescent="0.2">
      <c r="A76933">
        <v>1090128</v>
      </c>
    </row>
    <row r="76934" spans="1:1" x14ac:dyDescent="0.2">
      <c r="A76934">
        <v>1227649</v>
      </c>
    </row>
    <row r="76935" spans="1:1" x14ac:dyDescent="0.2">
      <c r="A76935">
        <v>823094</v>
      </c>
    </row>
    <row r="76936" spans="1:1" x14ac:dyDescent="0.2">
      <c r="A76936">
        <v>1780340</v>
      </c>
    </row>
    <row r="76937" spans="1:1" x14ac:dyDescent="0.2">
      <c r="A76937">
        <v>3102523</v>
      </c>
    </row>
    <row r="76938" spans="1:1" x14ac:dyDescent="0.2">
      <c r="A76938">
        <v>1683590</v>
      </c>
    </row>
    <row r="76939" spans="1:1" x14ac:dyDescent="0.2">
      <c r="A76939">
        <v>2704604</v>
      </c>
    </row>
    <row r="76940" spans="1:1" x14ac:dyDescent="0.2">
      <c r="A76940">
        <v>2702035</v>
      </c>
    </row>
    <row r="76941" spans="1:1" x14ac:dyDescent="0.2">
      <c r="A76941">
        <v>2539749</v>
      </c>
    </row>
    <row r="76942" spans="1:1" x14ac:dyDescent="0.2">
      <c r="A76942">
        <v>1745622</v>
      </c>
    </row>
    <row r="76943" spans="1:1" x14ac:dyDescent="0.2">
      <c r="A76943">
        <v>962075</v>
      </c>
    </row>
    <row r="76944" spans="1:1" x14ac:dyDescent="0.2">
      <c r="A76944">
        <v>2172004</v>
      </c>
    </row>
    <row r="76945" spans="1:1" x14ac:dyDescent="0.2">
      <c r="A76945">
        <v>3250532</v>
      </c>
    </row>
    <row r="76946" spans="1:1" x14ac:dyDescent="0.2">
      <c r="A76946">
        <v>3339865</v>
      </c>
    </row>
    <row r="76947" spans="1:1" x14ac:dyDescent="0.2">
      <c r="A76947">
        <v>3175984</v>
      </c>
    </row>
    <row r="76948" spans="1:1" x14ac:dyDescent="0.2">
      <c r="A76948">
        <v>1511727</v>
      </c>
    </row>
    <row r="76949" spans="1:1" x14ac:dyDescent="0.2">
      <c r="A76949">
        <v>3501275</v>
      </c>
    </row>
    <row r="76950" spans="1:1" x14ac:dyDescent="0.2">
      <c r="A76950">
        <v>2138060</v>
      </c>
    </row>
    <row r="76951" spans="1:1" x14ac:dyDescent="0.2">
      <c r="A76951">
        <v>2430121</v>
      </c>
    </row>
    <row r="76952" spans="1:1" x14ac:dyDescent="0.2">
      <c r="A76952">
        <v>1802156</v>
      </c>
    </row>
    <row r="76953" spans="1:1" x14ac:dyDescent="0.2">
      <c r="A76953">
        <v>1343278</v>
      </c>
    </row>
    <row r="76954" spans="1:1" x14ac:dyDescent="0.2">
      <c r="A76954">
        <v>1877924</v>
      </c>
    </row>
    <row r="76955" spans="1:1" x14ac:dyDescent="0.2">
      <c r="A76955">
        <v>955037</v>
      </c>
    </row>
    <row r="76956" spans="1:1" x14ac:dyDescent="0.2">
      <c r="A76956">
        <v>2418762</v>
      </c>
    </row>
    <row r="76957" spans="1:1" x14ac:dyDescent="0.2">
      <c r="A76957">
        <v>2013691</v>
      </c>
    </row>
    <row r="76958" spans="1:1" x14ac:dyDescent="0.2">
      <c r="A76958">
        <v>2769970</v>
      </c>
    </row>
    <row r="76959" spans="1:1" x14ac:dyDescent="0.2">
      <c r="A76959">
        <v>726445</v>
      </c>
    </row>
    <row r="76960" spans="1:1" x14ac:dyDescent="0.2">
      <c r="A76960">
        <v>1599329</v>
      </c>
    </row>
    <row r="76961" spans="1:1" x14ac:dyDescent="0.2">
      <c r="A76961">
        <v>759729</v>
      </c>
    </row>
    <row r="76962" spans="1:1" x14ac:dyDescent="0.2">
      <c r="A76962">
        <v>1987525</v>
      </c>
    </row>
    <row r="76963" spans="1:1" x14ac:dyDescent="0.2">
      <c r="A76963">
        <v>2430033</v>
      </c>
    </row>
    <row r="76964" spans="1:1" x14ac:dyDescent="0.2">
      <c r="A76964">
        <v>2097898</v>
      </c>
    </row>
    <row r="76965" spans="1:1" x14ac:dyDescent="0.2">
      <c r="A76965">
        <v>3253805</v>
      </c>
    </row>
    <row r="76966" spans="1:1" x14ac:dyDescent="0.2">
      <c r="A76966">
        <v>2277785</v>
      </c>
    </row>
    <row r="76967" spans="1:1" x14ac:dyDescent="0.2">
      <c r="A76967">
        <v>2969861</v>
      </c>
    </row>
    <row r="76968" spans="1:1" x14ac:dyDescent="0.2">
      <c r="A76968">
        <v>2257861</v>
      </c>
    </row>
    <row r="76969" spans="1:1" x14ac:dyDescent="0.2">
      <c r="A76969">
        <v>1925791</v>
      </c>
    </row>
    <row r="76970" spans="1:1" x14ac:dyDescent="0.2">
      <c r="A76970">
        <v>2008566</v>
      </c>
    </row>
    <row r="76971" spans="1:1" x14ac:dyDescent="0.2">
      <c r="A76971">
        <v>2935635</v>
      </c>
    </row>
    <row r="76972" spans="1:1" x14ac:dyDescent="0.2">
      <c r="A76972">
        <v>899050</v>
      </c>
    </row>
    <row r="76973" spans="1:1" x14ac:dyDescent="0.2">
      <c r="A76973">
        <v>2419520</v>
      </c>
    </row>
    <row r="76974" spans="1:1" x14ac:dyDescent="0.2">
      <c r="A76974">
        <v>2643526</v>
      </c>
    </row>
    <row r="76975" spans="1:1" x14ac:dyDescent="0.2">
      <c r="A76975">
        <v>1902398</v>
      </c>
    </row>
    <row r="76976" spans="1:1" x14ac:dyDescent="0.2">
      <c r="A76976">
        <v>2976945</v>
      </c>
    </row>
    <row r="76977" spans="1:1" x14ac:dyDescent="0.2">
      <c r="A76977">
        <v>1836026</v>
      </c>
    </row>
    <row r="76978" spans="1:1" x14ac:dyDescent="0.2">
      <c r="A76978">
        <v>1611717</v>
      </c>
    </row>
    <row r="76979" spans="1:1" x14ac:dyDescent="0.2">
      <c r="A76979">
        <v>2404479</v>
      </c>
    </row>
    <row r="76980" spans="1:1" x14ac:dyDescent="0.2">
      <c r="A76980">
        <v>2212048</v>
      </c>
    </row>
    <row r="76981" spans="1:1" x14ac:dyDescent="0.2">
      <c r="A76981">
        <v>3097540</v>
      </c>
    </row>
    <row r="76982" spans="1:1" x14ac:dyDescent="0.2">
      <c r="A76982">
        <v>2075839</v>
      </c>
    </row>
    <row r="76983" spans="1:1" x14ac:dyDescent="0.2">
      <c r="A76983">
        <v>1889636</v>
      </c>
    </row>
    <row r="76984" spans="1:1" x14ac:dyDescent="0.2">
      <c r="A76984">
        <v>2502221</v>
      </c>
    </row>
    <row r="76985" spans="1:1" x14ac:dyDescent="0.2">
      <c r="A76985">
        <v>1338510</v>
      </c>
    </row>
    <row r="76986" spans="1:1" x14ac:dyDescent="0.2">
      <c r="A76986">
        <v>3075875</v>
      </c>
    </row>
    <row r="76987" spans="1:1" x14ac:dyDescent="0.2">
      <c r="A76987">
        <v>2015117</v>
      </c>
    </row>
    <row r="76988" spans="1:1" x14ac:dyDescent="0.2">
      <c r="A76988">
        <v>1812721</v>
      </c>
    </row>
    <row r="76989" spans="1:1" x14ac:dyDescent="0.2">
      <c r="A76989">
        <v>1816333</v>
      </c>
    </row>
    <row r="76990" spans="1:1" x14ac:dyDescent="0.2">
      <c r="A76990">
        <v>3020766</v>
      </c>
    </row>
    <row r="76991" spans="1:1" x14ac:dyDescent="0.2">
      <c r="A76991">
        <v>2915429</v>
      </c>
    </row>
    <row r="76992" spans="1:1" x14ac:dyDescent="0.2">
      <c r="A76992">
        <v>2693222</v>
      </c>
    </row>
    <row r="76993" spans="1:1" x14ac:dyDescent="0.2">
      <c r="A76993">
        <v>3274503</v>
      </c>
    </row>
    <row r="76994" spans="1:1" x14ac:dyDescent="0.2">
      <c r="A76994">
        <v>1414946</v>
      </c>
    </row>
    <row r="76995" spans="1:1" x14ac:dyDescent="0.2">
      <c r="A76995">
        <v>1642778</v>
      </c>
    </row>
    <row r="76996" spans="1:1" x14ac:dyDescent="0.2">
      <c r="A76996">
        <v>3684521</v>
      </c>
    </row>
    <row r="76997" spans="1:1" x14ac:dyDescent="0.2">
      <c r="A76997">
        <v>1951687</v>
      </c>
    </row>
    <row r="76998" spans="1:1" x14ac:dyDescent="0.2">
      <c r="A76998">
        <v>1114605</v>
      </c>
    </row>
    <row r="76999" spans="1:1" x14ac:dyDescent="0.2">
      <c r="A76999">
        <v>2563654</v>
      </c>
    </row>
    <row r="77000" spans="1:1" x14ac:dyDescent="0.2">
      <c r="A77000">
        <v>2295544</v>
      </c>
    </row>
    <row r="77001" spans="1:1" x14ac:dyDescent="0.2">
      <c r="A77001">
        <v>3309324</v>
      </c>
    </row>
    <row r="77002" spans="1:1" x14ac:dyDescent="0.2">
      <c r="A77002">
        <v>2866191</v>
      </c>
    </row>
    <row r="77003" spans="1:1" x14ac:dyDescent="0.2">
      <c r="A77003">
        <v>3214795</v>
      </c>
    </row>
    <row r="77004" spans="1:1" x14ac:dyDescent="0.2">
      <c r="A77004">
        <v>1117520</v>
      </c>
    </row>
    <row r="77005" spans="1:1" x14ac:dyDescent="0.2">
      <c r="A77005">
        <v>626321</v>
      </c>
    </row>
    <row r="77006" spans="1:1" x14ac:dyDescent="0.2">
      <c r="A77006">
        <v>2064127</v>
      </c>
    </row>
    <row r="77007" spans="1:1" x14ac:dyDescent="0.2">
      <c r="A77007">
        <v>1870174</v>
      </c>
    </row>
    <row r="77008" spans="1:1" x14ac:dyDescent="0.2">
      <c r="A77008">
        <v>2220742</v>
      </c>
    </row>
    <row r="77009" spans="1:1" x14ac:dyDescent="0.2">
      <c r="A77009">
        <v>2018236</v>
      </c>
    </row>
    <row r="77010" spans="1:1" x14ac:dyDescent="0.2">
      <c r="A77010">
        <v>1412520</v>
      </c>
    </row>
    <row r="77011" spans="1:1" x14ac:dyDescent="0.2">
      <c r="A77011">
        <v>2159913</v>
      </c>
    </row>
    <row r="77012" spans="1:1" x14ac:dyDescent="0.2">
      <c r="A77012">
        <v>3595952</v>
      </c>
    </row>
    <row r="77013" spans="1:1" x14ac:dyDescent="0.2">
      <c r="A77013">
        <v>1450576</v>
      </c>
    </row>
    <row r="77014" spans="1:1" x14ac:dyDescent="0.2">
      <c r="A77014">
        <v>2711541</v>
      </c>
    </row>
    <row r="77015" spans="1:1" x14ac:dyDescent="0.2">
      <c r="A77015">
        <v>2452637</v>
      </c>
    </row>
    <row r="77016" spans="1:1" x14ac:dyDescent="0.2">
      <c r="A77016">
        <v>3282658</v>
      </c>
    </row>
    <row r="77017" spans="1:1" x14ac:dyDescent="0.2">
      <c r="A77017">
        <v>3656756</v>
      </c>
    </row>
    <row r="77018" spans="1:1" x14ac:dyDescent="0.2">
      <c r="A77018">
        <v>3285624</v>
      </c>
    </row>
    <row r="77019" spans="1:1" x14ac:dyDescent="0.2">
      <c r="A77019">
        <v>3568558</v>
      </c>
    </row>
    <row r="77020" spans="1:1" x14ac:dyDescent="0.2">
      <c r="A77020">
        <v>1390057</v>
      </c>
    </row>
    <row r="77021" spans="1:1" x14ac:dyDescent="0.2">
      <c r="A77021">
        <v>3027655</v>
      </c>
    </row>
    <row r="77022" spans="1:1" x14ac:dyDescent="0.2">
      <c r="A77022">
        <v>2212506</v>
      </c>
    </row>
    <row r="77023" spans="1:1" x14ac:dyDescent="0.2">
      <c r="A77023">
        <v>3454458</v>
      </c>
    </row>
    <row r="77024" spans="1:1" x14ac:dyDescent="0.2">
      <c r="A77024">
        <v>2080503</v>
      </c>
    </row>
    <row r="77025" spans="1:1" x14ac:dyDescent="0.2">
      <c r="A77025">
        <v>958659</v>
      </c>
    </row>
    <row r="77026" spans="1:1" x14ac:dyDescent="0.2">
      <c r="A77026">
        <v>2351621</v>
      </c>
    </row>
    <row r="77027" spans="1:1" x14ac:dyDescent="0.2">
      <c r="A77027">
        <v>2800529</v>
      </c>
    </row>
    <row r="77028" spans="1:1" x14ac:dyDescent="0.2">
      <c r="A77028">
        <v>2704861</v>
      </c>
    </row>
    <row r="77029" spans="1:1" x14ac:dyDescent="0.2">
      <c r="A77029">
        <v>2025542</v>
      </c>
    </row>
    <row r="77030" spans="1:1" x14ac:dyDescent="0.2">
      <c r="A77030">
        <v>3017081</v>
      </c>
    </row>
    <row r="77031" spans="1:1" x14ac:dyDescent="0.2">
      <c r="A77031">
        <v>2991224</v>
      </c>
    </row>
    <row r="77032" spans="1:1" x14ac:dyDescent="0.2">
      <c r="A77032">
        <v>3251333</v>
      </c>
    </row>
    <row r="77033" spans="1:1" x14ac:dyDescent="0.2">
      <c r="A77033">
        <v>2061054</v>
      </c>
    </row>
    <row r="77034" spans="1:1" x14ac:dyDescent="0.2">
      <c r="A77034">
        <v>1061118</v>
      </c>
    </row>
    <row r="77035" spans="1:1" x14ac:dyDescent="0.2">
      <c r="A77035">
        <v>2213473</v>
      </c>
    </row>
    <row r="77036" spans="1:1" x14ac:dyDescent="0.2">
      <c r="A77036">
        <v>1531982</v>
      </c>
    </row>
    <row r="77037" spans="1:1" x14ac:dyDescent="0.2">
      <c r="A77037">
        <v>3084132</v>
      </c>
    </row>
    <row r="77038" spans="1:1" x14ac:dyDescent="0.2">
      <c r="A77038">
        <v>2012346</v>
      </c>
    </row>
    <row r="77039" spans="1:1" x14ac:dyDescent="0.2">
      <c r="A77039">
        <v>1498905</v>
      </c>
    </row>
    <row r="77040" spans="1:1" x14ac:dyDescent="0.2">
      <c r="A77040">
        <v>1323397</v>
      </c>
    </row>
    <row r="77041" spans="1:1" x14ac:dyDescent="0.2">
      <c r="A77041">
        <v>1772569</v>
      </c>
    </row>
    <row r="77042" spans="1:1" x14ac:dyDescent="0.2">
      <c r="A77042">
        <v>1735021</v>
      </c>
    </row>
    <row r="77043" spans="1:1" x14ac:dyDescent="0.2">
      <c r="A77043">
        <v>2355354</v>
      </c>
    </row>
    <row r="77044" spans="1:1" x14ac:dyDescent="0.2">
      <c r="A77044">
        <v>1663548</v>
      </c>
    </row>
    <row r="77045" spans="1:1" x14ac:dyDescent="0.2">
      <c r="A77045">
        <v>2706981</v>
      </c>
    </row>
    <row r="77046" spans="1:1" x14ac:dyDescent="0.2">
      <c r="A77046">
        <v>2294727</v>
      </c>
    </row>
    <row r="77047" spans="1:1" x14ac:dyDescent="0.2">
      <c r="A77047">
        <v>1099580</v>
      </c>
    </row>
    <row r="77048" spans="1:1" x14ac:dyDescent="0.2">
      <c r="A77048">
        <v>1815700</v>
      </c>
    </row>
    <row r="77049" spans="1:1" x14ac:dyDescent="0.2">
      <c r="A77049">
        <v>2595667</v>
      </c>
    </row>
    <row r="77050" spans="1:1" x14ac:dyDescent="0.2">
      <c r="A77050">
        <v>2127364</v>
      </c>
    </row>
    <row r="77051" spans="1:1" x14ac:dyDescent="0.2">
      <c r="A77051">
        <v>1915922</v>
      </c>
    </row>
    <row r="77052" spans="1:1" x14ac:dyDescent="0.2">
      <c r="A77052">
        <v>2202263</v>
      </c>
    </row>
    <row r="77053" spans="1:1" x14ac:dyDescent="0.2">
      <c r="A77053">
        <v>2869170</v>
      </c>
    </row>
    <row r="77054" spans="1:1" x14ac:dyDescent="0.2">
      <c r="A77054">
        <v>2224382</v>
      </c>
    </row>
    <row r="77055" spans="1:1" x14ac:dyDescent="0.2">
      <c r="A77055">
        <v>1957184</v>
      </c>
    </row>
    <row r="77056" spans="1:1" x14ac:dyDescent="0.2">
      <c r="A77056">
        <v>1967007</v>
      </c>
    </row>
    <row r="77057" spans="1:1" x14ac:dyDescent="0.2">
      <c r="A77057">
        <v>2336608</v>
      </c>
    </row>
    <row r="77058" spans="1:1" x14ac:dyDescent="0.2">
      <c r="A77058">
        <v>2653153</v>
      </c>
    </row>
    <row r="77059" spans="1:1" x14ac:dyDescent="0.2">
      <c r="A77059">
        <v>2247508</v>
      </c>
    </row>
    <row r="77060" spans="1:1" x14ac:dyDescent="0.2">
      <c r="A77060">
        <v>3147612</v>
      </c>
    </row>
    <row r="77061" spans="1:1" x14ac:dyDescent="0.2">
      <c r="A77061">
        <v>1885342</v>
      </c>
    </row>
    <row r="77062" spans="1:1" x14ac:dyDescent="0.2">
      <c r="A77062">
        <v>1464475</v>
      </c>
    </row>
    <row r="77063" spans="1:1" x14ac:dyDescent="0.2">
      <c r="A77063">
        <v>2977775</v>
      </c>
    </row>
    <row r="77064" spans="1:1" x14ac:dyDescent="0.2">
      <c r="A77064">
        <v>2603349</v>
      </c>
    </row>
    <row r="77065" spans="1:1" x14ac:dyDescent="0.2">
      <c r="A77065">
        <v>3188341</v>
      </c>
    </row>
    <row r="77066" spans="1:1" x14ac:dyDescent="0.2">
      <c r="A77066">
        <v>2180543</v>
      </c>
    </row>
    <row r="77067" spans="1:1" x14ac:dyDescent="0.2">
      <c r="A77067">
        <v>1084128</v>
      </c>
    </row>
    <row r="77068" spans="1:1" x14ac:dyDescent="0.2">
      <c r="A77068">
        <v>2713798</v>
      </c>
    </row>
    <row r="77069" spans="1:1" x14ac:dyDescent="0.2">
      <c r="A77069">
        <v>1330801</v>
      </c>
    </row>
    <row r="77070" spans="1:1" x14ac:dyDescent="0.2">
      <c r="A77070">
        <v>1426338</v>
      </c>
    </row>
    <row r="77071" spans="1:1" x14ac:dyDescent="0.2">
      <c r="A77071">
        <v>3533058</v>
      </c>
    </row>
    <row r="77072" spans="1:1" x14ac:dyDescent="0.2">
      <c r="A77072">
        <v>1174991</v>
      </c>
    </row>
    <row r="77073" spans="1:1" x14ac:dyDescent="0.2">
      <c r="A77073">
        <v>2175593</v>
      </c>
    </row>
    <row r="77074" spans="1:1" x14ac:dyDescent="0.2">
      <c r="A77074">
        <v>2652989</v>
      </c>
    </row>
    <row r="77075" spans="1:1" x14ac:dyDescent="0.2">
      <c r="A77075">
        <v>1572934</v>
      </c>
    </row>
    <row r="77076" spans="1:1" x14ac:dyDescent="0.2">
      <c r="A77076">
        <v>1289806</v>
      </c>
    </row>
    <row r="77077" spans="1:1" x14ac:dyDescent="0.2">
      <c r="A77077">
        <v>1973562</v>
      </c>
    </row>
    <row r="77078" spans="1:1" x14ac:dyDescent="0.2">
      <c r="A77078">
        <v>1365125</v>
      </c>
    </row>
    <row r="77079" spans="1:1" x14ac:dyDescent="0.2">
      <c r="A77079">
        <v>1371153</v>
      </c>
    </row>
    <row r="77080" spans="1:1" x14ac:dyDescent="0.2">
      <c r="A77080">
        <v>2235170</v>
      </c>
    </row>
    <row r="77081" spans="1:1" x14ac:dyDescent="0.2">
      <c r="A77081">
        <v>2000858</v>
      </c>
    </row>
    <row r="77082" spans="1:1" x14ac:dyDescent="0.2">
      <c r="A77082">
        <v>1667334</v>
      </c>
    </row>
    <row r="77083" spans="1:1" x14ac:dyDescent="0.2">
      <c r="A77083">
        <v>2359748</v>
      </c>
    </row>
    <row r="77084" spans="1:1" x14ac:dyDescent="0.2">
      <c r="A77084">
        <v>1241602</v>
      </c>
    </row>
    <row r="77085" spans="1:1" x14ac:dyDescent="0.2">
      <c r="A77085">
        <v>1357432</v>
      </c>
    </row>
    <row r="77086" spans="1:1" x14ac:dyDescent="0.2">
      <c r="A77086">
        <v>2639691</v>
      </c>
    </row>
    <row r="77087" spans="1:1" x14ac:dyDescent="0.2">
      <c r="A77087">
        <v>1921709</v>
      </c>
    </row>
    <row r="77088" spans="1:1" x14ac:dyDescent="0.2">
      <c r="A77088">
        <v>2738390</v>
      </c>
    </row>
    <row r="77089" spans="1:1" x14ac:dyDescent="0.2">
      <c r="A77089">
        <v>1074158</v>
      </c>
    </row>
    <row r="77090" spans="1:1" x14ac:dyDescent="0.2">
      <c r="A77090">
        <v>1246256</v>
      </c>
    </row>
    <row r="77091" spans="1:1" x14ac:dyDescent="0.2">
      <c r="A77091">
        <v>3100889</v>
      </c>
    </row>
    <row r="77092" spans="1:1" x14ac:dyDescent="0.2">
      <c r="A77092">
        <v>1882115</v>
      </c>
    </row>
    <row r="77093" spans="1:1" x14ac:dyDescent="0.2">
      <c r="A77093">
        <v>828855</v>
      </c>
    </row>
    <row r="77094" spans="1:1" x14ac:dyDescent="0.2">
      <c r="A77094">
        <v>3038977</v>
      </c>
    </row>
    <row r="77095" spans="1:1" x14ac:dyDescent="0.2">
      <c r="A77095">
        <v>2786073</v>
      </c>
    </row>
    <row r="77096" spans="1:1" x14ac:dyDescent="0.2">
      <c r="A77096">
        <v>1608157</v>
      </c>
    </row>
    <row r="77097" spans="1:1" x14ac:dyDescent="0.2">
      <c r="A77097">
        <v>2999557</v>
      </c>
    </row>
    <row r="77098" spans="1:1" x14ac:dyDescent="0.2">
      <c r="A77098">
        <v>751413</v>
      </c>
    </row>
    <row r="77099" spans="1:1" x14ac:dyDescent="0.2">
      <c r="A77099">
        <v>2556479</v>
      </c>
    </row>
    <row r="77100" spans="1:1" x14ac:dyDescent="0.2">
      <c r="A77100">
        <v>3049857</v>
      </c>
    </row>
    <row r="77101" spans="1:1" x14ac:dyDescent="0.2">
      <c r="A77101">
        <v>1639952</v>
      </c>
    </row>
    <row r="77102" spans="1:1" x14ac:dyDescent="0.2">
      <c r="A77102">
        <v>2183142</v>
      </c>
    </row>
    <row r="77103" spans="1:1" x14ac:dyDescent="0.2">
      <c r="A77103">
        <v>2510616</v>
      </c>
    </row>
    <row r="77104" spans="1:1" x14ac:dyDescent="0.2">
      <c r="A77104">
        <v>772982</v>
      </c>
    </row>
    <row r="77105" spans="1:1" x14ac:dyDescent="0.2">
      <c r="A77105">
        <v>1103494</v>
      </c>
    </row>
    <row r="77106" spans="1:1" x14ac:dyDescent="0.2">
      <c r="A77106">
        <v>1446163</v>
      </c>
    </row>
    <row r="77107" spans="1:1" x14ac:dyDescent="0.2">
      <c r="A77107">
        <v>2670881</v>
      </c>
    </row>
    <row r="77108" spans="1:1" x14ac:dyDescent="0.2">
      <c r="A77108">
        <v>1682798</v>
      </c>
    </row>
    <row r="77109" spans="1:1" x14ac:dyDescent="0.2">
      <c r="A77109">
        <v>1895885</v>
      </c>
    </row>
    <row r="77110" spans="1:1" x14ac:dyDescent="0.2">
      <c r="A77110">
        <v>2039102</v>
      </c>
    </row>
    <row r="77111" spans="1:1" x14ac:dyDescent="0.2">
      <c r="A77111">
        <v>1629109</v>
      </c>
    </row>
    <row r="77112" spans="1:1" x14ac:dyDescent="0.2">
      <c r="A77112">
        <v>1174342</v>
      </c>
    </row>
    <row r="77113" spans="1:1" x14ac:dyDescent="0.2">
      <c r="A77113">
        <v>3258015</v>
      </c>
    </row>
    <row r="77114" spans="1:1" x14ac:dyDescent="0.2">
      <c r="A77114">
        <v>1783150</v>
      </c>
    </row>
    <row r="77115" spans="1:1" x14ac:dyDescent="0.2">
      <c r="A77115">
        <v>1920858</v>
      </c>
    </row>
    <row r="77116" spans="1:1" x14ac:dyDescent="0.2">
      <c r="A77116">
        <v>2214164</v>
      </c>
    </row>
    <row r="77117" spans="1:1" x14ac:dyDescent="0.2">
      <c r="A77117">
        <v>2119939</v>
      </c>
    </row>
    <row r="77118" spans="1:1" x14ac:dyDescent="0.2">
      <c r="A77118">
        <v>2395775</v>
      </c>
    </row>
    <row r="77119" spans="1:1" x14ac:dyDescent="0.2">
      <c r="A77119">
        <v>1713037</v>
      </c>
    </row>
    <row r="77120" spans="1:1" x14ac:dyDescent="0.2">
      <c r="A77120">
        <v>2421941</v>
      </c>
    </row>
    <row r="77121" spans="1:1" x14ac:dyDescent="0.2">
      <c r="A77121">
        <v>699669</v>
      </c>
    </row>
    <row r="77122" spans="1:1" x14ac:dyDescent="0.2">
      <c r="A77122">
        <v>971169</v>
      </c>
    </row>
    <row r="77123" spans="1:1" x14ac:dyDescent="0.2">
      <c r="A77123">
        <v>1871578</v>
      </c>
    </row>
    <row r="77124" spans="1:1" x14ac:dyDescent="0.2">
      <c r="A77124">
        <v>2900674</v>
      </c>
    </row>
    <row r="77125" spans="1:1" x14ac:dyDescent="0.2">
      <c r="A77125">
        <v>3483193</v>
      </c>
    </row>
    <row r="77126" spans="1:1" x14ac:dyDescent="0.2">
      <c r="A77126">
        <v>2798701</v>
      </c>
    </row>
    <row r="77127" spans="1:1" x14ac:dyDescent="0.2">
      <c r="A77127">
        <v>949608</v>
      </c>
    </row>
    <row r="77128" spans="1:1" x14ac:dyDescent="0.2">
      <c r="A77128">
        <v>975464</v>
      </c>
    </row>
    <row r="77129" spans="1:1" x14ac:dyDescent="0.2">
      <c r="A77129">
        <v>751398</v>
      </c>
    </row>
    <row r="77130" spans="1:1" x14ac:dyDescent="0.2">
      <c r="A77130">
        <v>2164136</v>
      </c>
    </row>
    <row r="77131" spans="1:1" x14ac:dyDescent="0.2">
      <c r="A77131">
        <v>1175018</v>
      </c>
    </row>
    <row r="77132" spans="1:1" x14ac:dyDescent="0.2">
      <c r="A77132">
        <v>1556392</v>
      </c>
    </row>
    <row r="77133" spans="1:1" x14ac:dyDescent="0.2">
      <c r="A77133">
        <v>1362611</v>
      </c>
    </row>
    <row r="77134" spans="1:1" x14ac:dyDescent="0.2">
      <c r="A77134">
        <v>1045483</v>
      </c>
    </row>
    <row r="77135" spans="1:1" x14ac:dyDescent="0.2">
      <c r="A77135">
        <v>2916349</v>
      </c>
    </row>
    <row r="77136" spans="1:1" x14ac:dyDescent="0.2">
      <c r="A77136">
        <v>1031657</v>
      </c>
    </row>
    <row r="77137" spans="1:1" x14ac:dyDescent="0.2">
      <c r="A77137">
        <v>3209602</v>
      </c>
    </row>
    <row r="77138" spans="1:1" x14ac:dyDescent="0.2">
      <c r="A77138">
        <v>2184389</v>
      </c>
    </row>
    <row r="77139" spans="1:1" x14ac:dyDescent="0.2">
      <c r="A77139">
        <v>2310868</v>
      </c>
    </row>
    <row r="77140" spans="1:1" x14ac:dyDescent="0.2">
      <c r="A77140">
        <v>3164500</v>
      </c>
    </row>
    <row r="77141" spans="1:1" x14ac:dyDescent="0.2">
      <c r="A77141">
        <v>1444791</v>
      </c>
    </row>
    <row r="77142" spans="1:1" x14ac:dyDescent="0.2">
      <c r="A77142">
        <v>2693235</v>
      </c>
    </row>
    <row r="77143" spans="1:1" x14ac:dyDescent="0.2">
      <c r="A77143">
        <v>1188052</v>
      </c>
    </row>
    <row r="77144" spans="1:1" x14ac:dyDescent="0.2">
      <c r="A77144">
        <v>1199387</v>
      </c>
    </row>
    <row r="77145" spans="1:1" x14ac:dyDescent="0.2">
      <c r="A77145">
        <v>2430035</v>
      </c>
    </row>
    <row r="77146" spans="1:1" x14ac:dyDescent="0.2">
      <c r="A77146">
        <v>3145496</v>
      </c>
    </row>
    <row r="77147" spans="1:1" x14ac:dyDescent="0.2">
      <c r="A77147">
        <v>3082161</v>
      </c>
    </row>
    <row r="77148" spans="1:1" x14ac:dyDescent="0.2">
      <c r="A77148">
        <v>2724063</v>
      </c>
    </row>
    <row r="77149" spans="1:1" x14ac:dyDescent="0.2">
      <c r="A77149">
        <v>3057449</v>
      </c>
    </row>
    <row r="77150" spans="1:1" x14ac:dyDescent="0.2">
      <c r="A77150">
        <v>2848058</v>
      </c>
    </row>
    <row r="77151" spans="1:1" x14ac:dyDescent="0.2">
      <c r="A77151">
        <v>2579044</v>
      </c>
    </row>
    <row r="77152" spans="1:1" x14ac:dyDescent="0.2">
      <c r="A77152">
        <v>525578</v>
      </c>
    </row>
    <row r="77153" spans="1:1" x14ac:dyDescent="0.2">
      <c r="A77153">
        <v>1765245</v>
      </c>
    </row>
    <row r="77154" spans="1:1" x14ac:dyDescent="0.2">
      <c r="A77154">
        <v>1129530</v>
      </c>
    </row>
    <row r="77155" spans="1:1" x14ac:dyDescent="0.2">
      <c r="A77155">
        <v>1781135</v>
      </c>
    </row>
    <row r="77156" spans="1:1" x14ac:dyDescent="0.2">
      <c r="A77156">
        <v>753195</v>
      </c>
    </row>
    <row r="77157" spans="1:1" x14ac:dyDescent="0.2">
      <c r="A77157">
        <v>2565525</v>
      </c>
    </row>
    <row r="77158" spans="1:1" x14ac:dyDescent="0.2">
      <c r="A77158">
        <v>2963378</v>
      </c>
    </row>
    <row r="77159" spans="1:1" x14ac:dyDescent="0.2">
      <c r="A77159">
        <v>1130769</v>
      </c>
    </row>
    <row r="77160" spans="1:1" x14ac:dyDescent="0.2">
      <c r="A77160">
        <v>1105480</v>
      </c>
    </row>
    <row r="77161" spans="1:1" x14ac:dyDescent="0.2">
      <c r="A77161">
        <v>2677842</v>
      </c>
    </row>
    <row r="77162" spans="1:1" x14ac:dyDescent="0.2">
      <c r="A77162">
        <v>1492154</v>
      </c>
    </row>
    <row r="77163" spans="1:1" x14ac:dyDescent="0.2">
      <c r="A77163">
        <v>2535171</v>
      </c>
    </row>
    <row r="77164" spans="1:1" x14ac:dyDescent="0.2">
      <c r="A77164">
        <v>1271845</v>
      </c>
    </row>
    <row r="77165" spans="1:1" x14ac:dyDescent="0.2">
      <c r="A77165">
        <v>1142718</v>
      </c>
    </row>
    <row r="77166" spans="1:1" x14ac:dyDescent="0.2">
      <c r="A77166">
        <v>2133382</v>
      </c>
    </row>
    <row r="77167" spans="1:1" x14ac:dyDescent="0.2">
      <c r="A77167">
        <v>2337809</v>
      </c>
    </row>
    <row r="77168" spans="1:1" x14ac:dyDescent="0.2">
      <c r="A77168">
        <v>1317177</v>
      </c>
    </row>
    <row r="77169" spans="1:1" x14ac:dyDescent="0.2">
      <c r="A77169">
        <v>1618000</v>
      </c>
    </row>
    <row r="77170" spans="1:1" x14ac:dyDescent="0.2">
      <c r="A77170">
        <v>1317649</v>
      </c>
    </row>
    <row r="77171" spans="1:1" x14ac:dyDescent="0.2">
      <c r="A77171">
        <v>513160</v>
      </c>
    </row>
    <row r="77172" spans="1:1" x14ac:dyDescent="0.2">
      <c r="A77172">
        <v>574209</v>
      </c>
    </row>
    <row r="77173" spans="1:1" x14ac:dyDescent="0.2">
      <c r="A77173">
        <v>895918</v>
      </c>
    </row>
    <row r="77174" spans="1:1" x14ac:dyDescent="0.2">
      <c r="A77174">
        <v>1818637</v>
      </c>
    </row>
    <row r="77175" spans="1:1" x14ac:dyDescent="0.2">
      <c r="A77175">
        <v>2014456</v>
      </c>
    </row>
    <row r="77176" spans="1:1" x14ac:dyDescent="0.2">
      <c r="A77176">
        <v>801214</v>
      </c>
    </row>
    <row r="77177" spans="1:1" x14ac:dyDescent="0.2">
      <c r="A77177">
        <v>2958261</v>
      </c>
    </row>
    <row r="77178" spans="1:1" x14ac:dyDescent="0.2">
      <c r="A77178">
        <v>1967066</v>
      </c>
    </row>
    <row r="77179" spans="1:1" x14ac:dyDescent="0.2">
      <c r="A77179">
        <v>977372</v>
      </c>
    </row>
    <row r="77180" spans="1:1" x14ac:dyDescent="0.2">
      <c r="A77180">
        <v>2701014</v>
      </c>
    </row>
    <row r="77181" spans="1:1" x14ac:dyDescent="0.2">
      <c r="A77181">
        <v>842324</v>
      </c>
    </row>
    <row r="77182" spans="1:1" x14ac:dyDescent="0.2">
      <c r="A77182">
        <v>857394</v>
      </c>
    </row>
    <row r="77183" spans="1:1" x14ac:dyDescent="0.2">
      <c r="A77183">
        <v>1368835</v>
      </c>
    </row>
    <row r="77184" spans="1:1" x14ac:dyDescent="0.2">
      <c r="A77184">
        <v>440755</v>
      </c>
    </row>
    <row r="77185" spans="1:1" x14ac:dyDescent="0.2">
      <c r="A77185">
        <v>3802281</v>
      </c>
    </row>
    <row r="77186" spans="1:1" x14ac:dyDescent="0.2">
      <c r="A77186">
        <v>923097</v>
      </c>
    </row>
    <row r="77187" spans="1:1" x14ac:dyDescent="0.2">
      <c r="A77187">
        <v>2113301</v>
      </c>
    </row>
    <row r="77188" spans="1:1" x14ac:dyDescent="0.2">
      <c r="A77188">
        <v>3078875</v>
      </c>
    </row>
    <row r="77189" spans="1:1" x14ac:dyDescent="0.2">
      <c r="A77189">
        <v>2104429</v>
      </c>
    </row>
    <row r="77190" spans="1:1" x14ac:dyDescent="0.2">
      <c r="A77190">
        <v>2262860</v>
      </c>
    </row>
    <row r="77191" spans="1:1" x14ac:dyDescent="0.2">
      <c r="A77191">
        <v>1955638</v>
      </c>
    </row>
    <row r="77192" spans="1:1" x14ac:dyDescent="0.2">
      <c r="A77192">
        <v>2123695</v>
      </c>
    </row>
    <row r="77193" spans="1:1" x14ac:dyDescent="0.2">
      <c r="A77193">
        <v>2141586</v>
      </c>
    </row>
    <row r="77194" spans="1:1" x14ac:dyDescent="0.2">
      <c r="A77194">
        <v>1830383</v>
      </c>
    </row>
    <row r="77195" spans="1:1" x14ac:dyDescent="0.2">
      <c r="A77195">
        <v>1373416</v>
      </c>
    </row>
    <row r="77196" spans="1:1" x14ac:dyDescent="0.2">
      <c r="A77196">
        <v>3497403</v>
      </c>
    </row>
    <row r="77197" spans="1:1" x14ac:dyDescent="0.2">
      <c r="A77197">
        <v>3188195</v>
      </c>
    </row>
    <row r="77198" spans="1:1" x14ac:dyDescent="0.2">
      <c r="A77198">
        <v>1207508</v>
      </c>
    </row>
    <row r="77199" spans="1:1" x14ac:dyDescent="0.2">
      <c r="A77199">
        <v>2545229</v>
      </c>
    </row>
    <row r="77200" spans="1:1" x14ac:dyDescent="0.2">
      <c r="A77200">
        <v>2759714</v>
      </c>
    </row>
    <row r="77201" spans="1:1" x14ac:dyDescent="0.2">
      <c r="A77201">
        <v>2794389</v>
      </c>
    </row>
    <row r="77202" spans="1:1" x14ac:dyDescent="0.2">
      <c r="A77202">
        <v>3123488</v>
      </c>
    </row>
    <row r="77203" spans="1:1" x14ac:dyDescent="0.2">
      <c r="A77203">
        <v>3556805</v>
      </c>
    </row>
    <row r="77204" spans="1:1" x14ac:dyDescent="0.2">
      <c r="A77204">
        <v>1386560</v>
      </c>
    </row>
    <row r="77205" spans="1:1" x14ac:dyDescent="0.2">
      <c r="A77205">
        <v>3487273</v>
      </c>
    </row>
    <row r="77206" spans="1:1" x14ac:dyDescent="0.2">
      <c r="A77206">
        <v>1735262</v>
      </c>
    </row>
    <row r="77207" spans="1:1" x14ac:dyDescent="0.2">
      <c r="A77207">
        <v>2493798</v>
      </c>
    </row>
    <row r="77208" spans="1:1" x14ac:dyDescent="0.2">
      <c r="A77208">
        <v>1834633</v>
      </c>
    </row>
    <row r="77209" spans="1:1" x14ac:dyDescent="0.2">
      <c r="A77209">
        <v>1090906</v>
      </c>
    </row>
    <row r="77210" spans="1:1" x14ac:dyDescent="0.2">
      <c r="A77210">
        <v>2976186</v>
      </c>
    </row>
    <row r="77211" spans="1:1" x14ac:dyDescent="0.2">
      <c r="A77211">
        <v>2469285</v>
      </c>
    </row>
    <row r="77212" spans="1:1" x14ac:dyDescent="0.2">
      <c r="A77212">
        <v>1035438</v>
      </c>
    </row>
    <row r="77213" spans="1:1" x14ac:dyDescent="0.2">
      <c r="A77213">
        <v>997871</v>
      </c>
    </row>
    <row r="77214" spans="1:1" x14ac:dyDescent="0.2">
      <c r="A77214">
        <v>2656855</v>
      </c>
    </row>
    <row r="77215" spans="1:1" x14ac:dyDescent="0.2">
      <c r="A77215">
        <v>2559895</v>
      </c>
    </row>
    <row r="77216" spans="1:1" x14ac:dyDescent="0.2">
      <c r="A77216">
        <v>2177725</v>
      </c>
    </row>
    <row r="77217" spans="1:1" x14ac:dyDescent="0.2">
      <c r="A77217">
        <v>2158808</v>
      </c>
    </row>
    <row r="77218" spans="1:1" x14ac:dyDescent="0.2">
      <c r="A77218">
        <v>2686223</v>
      </c>
    </row>
    <row r="77219" spans="1:1" x14ac:dyDescent="0.2">
      <c r="A77219">
        <v>2162750</v>
      </c>
    </row>
    <row r="77220" spans="1:1" x14ac:dyDescent="0.2">
      <c r="A77220">
        <v>562611</v>
      </c>
    </row>
    <row r="77221" spans="1:1" x14ac:dyDescent="0.2">
      <c r="A77221">
        <v>1192675</v>
      </c>
    </row>
    <row r="77222" spans="1:1" x14ac:dyDescent="0.2">
      <c r="A77222">
        <v>2627766</v>
      </c>
    </row>
    <row r="77223" spans="1:1" x14ac:dyDescent="0.2">
      <c r="A77223">
        <v>2139633</v>
      </c>
    </row>
    <row r="77224" spans="1:1" x14ac:dyDescent="0.2">
      <c r="A77224">
        <v>2413729</v>
      </c>
    </row>
    <row r="77225" spans="1:1" x14ac:dyDescent="0.2">
      <c r="A77225">
        <v>579964</v>
      </c>
    </row>
    <row r="77226" spans="1:1" x14ac:dyDescent="0.2">
      <c r="A77226">
        <v>1252353</v>
      </c>
    </row>
    <row r="77227" spans="1:1" x14ac:dyDescent="0.2">
      <c r="A77227">
        <v>2942314</v>
      </c>
    </row>
    <row r="77228" spans="1:1" x14ac:dyDescent="0.2">
      <c r="A77228">
        <v>3211124</v>
      </c>
    </row>
    <row r="77229" spans="1:1" x14ac:dyDescent="0.2">
      <c r="A77229">
        <v>2287195</v>
      </c>
    </row>
    <row r="77230" spans="1:1" x14ac:dyDescent="0.2">
      <c r="A77230">
        <v>2032455</v>
      </c>
    </row>
    <row r="77231" spans="1:1" x14ac:dyDescent="0.2">
      <c r="A77231">
        <v>3221000</v>
      </c>
    </row>
    <row r="77232" spans="1:1" x14ac:dyDescent="0.2">
      <c r="A77232">
        <v>1099289</v>
      </c>
    </row>
    <row r="77233" spans="1:1" x14ac:dyDescent="0.2">
      <c r="A77233">
        <v>1061062</v>
      </c>
    </row>
    <row r="77234" spans="1:1" x14ac:dyDescent="0.2">
      <c r="A77234">
        <v>845193</v>
      </c>
    </row>
    <row r="77235" spans="1:1" x14ac:dyDescent="0.2">
      <c r="A77235">
        <v>1001864</v>
      </c>
    </row>
    <row r="77236" spans="1:1" x14ac:dyDescent="0.2">
      <c r="A77236">
        <v>2610902</v>
      </c>
    </row>
    <row r="77237" spans="1:1" x14ac:dyDescent="0.2">
      <c r="A77237">
        <v>2381935</v>
      </c>
    </row>
    <row r="77238" spans="1:1" x14ac:dyDescent="0.2">
      <c r="A77238">
        <v>1319294</v>
      </c>
    </row>
    <row r="77239" spans="1:1" x14ac:dyDescent="0.2">
      <c r="A77239">
        <v>2195644</v>
      </c>
    </row>
    <row r="77240" spans="1:1" x14ac:dyDescent="0.2">
      <c r="A77240">
        <v>2987232</v>
      </c>
    </row>
    <row r="77241" spans="1:1" x14ac:dyDescent="0.2">
      <c r="A77241">
        <v>2011907</v>
      </c>
    </row>
    <row r="77242" spans="1:1" x14ac:dyDescent="0.2">
      <c r="A77242">
        <v>1029438</v>
      </c>
    </row>
    <row r="77243" spans="1:1" x14ac:dyDescent="0.2">
      <c r="A77243">
        <v>924185</v>
      </c>
    </row>
    <row r="77244" spans="1:1" x14ac:dyDescent="0.2">
      <c r="A77244">
        <v>1773845</v>
      </c>
    </row>
    <row r="77245" spans="1:1" x14ac:dyDescent="0.2">
      <c r="A77245">
        <v>2781080</v>
      </c>
    </row>
    <row r="77246" spans="1:1" x14ac:dyDescent="0.2">
      <c r="A77246">
        <v>2553673</v>
      </c>
    </row>
    <row r="77247" spans="1:1" x14ac:dyDescent="0.2">
      <c r="A77247">
        <v>1614769</v>
      </c>
    </row>
    <row r="77248" spans="1:1" x14ac:dyDescent="0.2">
      <c r="A77248">
        <v>1924941</v>
      </c>
    </row>
    <row r="77249" spans="1:1" x14ac:dyDescent="0.2">
      <c r="A77249">
        <v>661895</v>
      </c>
    </row>
    <row r="77250" spans="1:1" x14ac:dyDescent="0.2">
      <c r="A77250">
        <v>1843463</v>
      </c>
    </row>
    <row r="77251" spans="1:1" x14ac:dyDescent="0.2">
      <c r="A77251">
        <v>1691992</v>
      </c>
    </row>
    <row r="77252" spans="1:1" x14ac:dyDescent="0.2">
      <c r="A77252">
        <v>2438888</v>
      </c>
    </row>
    <row r="77253" spans="1:1" x14ac:dyDescent="0.2">
      <c r="A77253">
        <v>2372325</v>
      </c>
    </row>
    <row r="77254" spans="1:1" x14ac:dyDescent="0.2">
      <c r="A77254">
        <v>1926803</v>
      </c>
    </row>
    <row r="77255" spans="1:1" x14ac:dyDescent="0.2">
      <c r="A77255">
        <v>175066</v>
      </c>
    </row>
    <row r="77256" spans="1:1" x14ac:dyDescent="0.2">
      <c r="A77256">
        <v>3496347</v>
      </c>
    </row>
    <row r="77257" spans="1:1" x14ac:dyDescent="0.2">
      <c r="A77257">
        <v>1409510</v>
      </c>
    </row>
    <row r="77258" spans="1:1" x14ac:dyDescent="0.2">
      <c r="A77258">
        <v>2685560</v>
      </c>
    </row>
    <row r="77259" spans="1:1" x14ac:dyDescent="0.2">
      <c r="A77259">
        <v>577296</v>
      </c>
    </row>
    <row r="77260" spans="1:1" x14ac:dyDescent="0.2">
      <c r="A77260">
        <v>3233343</v>
      </c>
    </row>
    <row r="77261" spans="1:1" x14ac:dyDescent="0.2">
      <c r="A77261">
        <v>1059962</v>
      </c>
    </row>
    <row r="77262" spans="1:1" x14ac:dyDescent="0.2">
      <c r="A77262">
        <v>2622637</v>
      </c>
    </row>
    <row r="77263" spans="1:1" x14ac:dyDescent="0.2">
      <c r="A77263">
        <v>1810557</v>
      </c>
    </row>
    <row r="77264" spans="1:1" x14ac:dyDescent="0.2">
      <c r="A77264">
        <v>1064538</v>
      </c>
    </row>
    <row r="77265" spans="1:1" x14ac:dyDescent="0.2">
      <c r="A77265">
        <v>2910227</v>
      </c>
    </row>
    <row r="77266" spans="1:1" x14ac:dyDescent="0.2">
      <c r="A77266">
        <v>423858</v>
      </c>
    </row>
    <row r="77267" spans="1:1" x14ac:dyDescent="0.2">
      <c r="A77267">
        <v>690502</v>
      </c>
    </row>
    <row r="77268" spans="1:1" x14ac:dyDescent="0.2">
      <c r="A77268">
        <v>3176964</v>
      </c>
    </row>
    <row r="77269" spans="1:1" x14ac:dyDescent="0.2">
      <c r="A77269">
        <v>1697885</v>
      </c>
    </row>
    <row r="77270" spans="1:1" x14ac:dyDescent="0.2">
      <c r="A77270">
        <v>2444873</v>
      </c>
    </row>
    <row r="77271" spans="1:1" x14ac:dyDescent="0.2">
      <c r="A77271">
        <v>807404</v>
      </c>
    </row>
    <row r="77272" spans="1:1" x14ac:dyDescent="0.2">
      <c r="A77272">
        <v>2859238</v>
      </c>
    </row>
    <row r="77273" spans="1:1" x14ac:dyDescent="0.2">
      <c r="A77273">
        <v>3040921</v>
      </c>
    </row>
    <row r="77274" spans="1:1" x14ac:dyDescent="0.2">
      <c r="A77274">
        <v>428256</v>
      </c>
    </row>
    <row r="77275" spans="1:1" x14ac:dyDescent="0.2">
      <c r="A77275">
        <v>2303080</v>
      </c>
    </row>
    <row r="77276" spans="1:1" x14ac:dyDescent="0.2">
      <c r="A77276">
        <v>2536404</v>
      </c>
    </row>
    <row r="77277" spans="1:1" x14ac:dyDescent="0.2">
      <c r="A77277">
        <v>1641895</v>
      </c>
    </row>
    <row r="77278" spans="1:1" x14ac:dyDescent="0.2">
      <c r="A77278">
        <v>2122133</v>
      </c>
    </row>
    <row r="77279" spans="1:1" x14ac:dyDescent="0.2">
      <c r="A77279">
        <v>2333303</v>
      </c>
    </row>
    <row r="77280" spans="1:1" x14ac:dyDescent="0.2">
      <c r="A77280">
        <v>1752103</v>
      </c>
    </row>
    <row r="77281" spans="1:1" x14ac:dyDescent="0.2">
      <c r="A77281">
        <v>2610720</v>
      </c>
    </row>
    <row r="77282" spans="1:1" x14ac:dyDescent="0.2">
      <c r="A77282">
        <v>1706165</v>
      </c>
    </row>
    <row r="77283" spans="1:1" x14ac:dyDescent="0.2">
      <c r="A77283">
        <v>1814321</v>
      </c>
    </row>
    <row r="77284" spans="1:1" x14ac:dyDescent="0.2">
      <c r="A77284">
        <v>2048019</v>
      </c>
    </row>
    <row r="77285" spans="1:1" x14ac:dyDescent="0.2">
      <c r="A77285">
        <v>2754191</v>
      </c>
    </row>
    <row r="77286" spans="1:1" x14ac:dyDescent="0.2">
      <c r="A77286">
        <v>1218174</v>
      </c>
    </row>
    <row r="77287" spans="1:1" x14ac:dyDescent="0.2">
      <c r="A77287">
        <v>1393504</v>
      </c>
    </row>
    <row r="77288" spans="1:1" x14ac:dyDescent="0.2">
      <c r="A77288">
        <v>1801773</v>
      </c>
    </row>
    <row r="77289" spans="1:1" x14ac:dyDescent="0.2">
      <c r="A77289">
        <v>1849297</v>
      </c>
    </row>
    <row r="77290" spans="1:1" x14ac:dyDescent="0.2">
      <c r="A77290">
        <v>2122405</v>
      </c>
    </row>
    <row r="77291" spans="1:1" x14ac:dyDescent="0.2">
      <c r="A77291">
        <v>1811398</v>
      </c>
    </row>
    <row r="77292" spans="1:1" x14ac:dyDescent="0.2">
      <c r="A77292">
        <v>3014204</v>
      </c>
    </row>
    <row r="77293" spans="1:1" x14ac:dyDescent="0.2">
      <c r="A77293">
        <v>1192976</v>
      </c>
    </row>
    <row r="77294" spans="1:1" x14ac:dyDescent="0.2">
      <c r="A77294">
        <v>1218413</v>
      </c>
    </row>
    <row r="77295" spans="1:1" x14ac:dyDescent="0.2">
      <c r="A77295">
        <v>3164776</v>
      </c>
    </row>
    <row r="77296" spans="1:1" x14ac:dyDescent="0.2">
      <c r="A77296">
        <v>1126252</v>
      </c>
    </row>
    <row r="77297" spans="1:1" x14ac:dyDescent="0.2">
      <c r="A77297">
        <v>2584549</v>
      </c>
    </row>
    <row r="77298" spans="1:1" x14ac:dyDescent="0.2">
      <c r="A77298">
        <v>2499219</v>
      </c>
    </row>
    <row r="77299" spans="1:1" x14ac:dyDescent="0.2">
      <c r="A77299">
        <v>1644206</v>
      </c>
    </row>
    <row r="77300" spans="1:1" x14ac:dyDescent="0.2">
      <c r="A77300">
        <v>1306539</v>
      </c>
    </row>
    <row r="77301" spans="1:1" x14ac:dyDescent="0.2">
      <c r="A77301">
        <v>1934947</v>
      </c>
    </row>
    <row r="77302" spans="1:1" x14ac:dyDescent="0.2">
      <c r="A77302">
        <v>3200676</v>
      </c>
    </row>
    <row r="77303" spans="1:1" x14ac:dyDescent="0.2">
      <c r="A77303">
        <v>3152774</v>
      </c>
    </row>
    <row r="77304" spans="1:1" x14ac:dyDescent="0.2">
      <c r="A77304">
        <v>1828825</v>
      </c>
    </row>
    <row r="77305" spans="1:1" x14ac:dyDescent="0.2">
      <c r="A77305">
        <v>2943232</v>
      </c>
    </row>
    <row r="77306" spans="1:1" x14ac:dyDescent="0.2">
      <c r="A77306">
        <v>1947110</v>
      </c>
    </row>
    <row r="77307" spans="1:1" x14ac:dyDescent="0.2">
      <c r="A77307">
        <v>2903423</v>
      </c>
    </row>
    <row r="77308" spans="1:1" x14ac:dyDescent="0.2">
      <c r="A77308">
        <v>3320579</v>
      </c>
    </row>
    <row r="77309" spans="1:1" x14ac:dyDescent="0.2">
      <c r="A77309">
        <v>823804</v>
      </c>
    </row>
    <row r="77310" spans="1:1" x14ac:dyDescent="0.2">
      <c r="A77310">
        <v>1826205</v>
      </c>
    </row>
    <row r="77311" spans="1:1" x14ac:dyDescent="0.2">
      <c r="A77311">
        <v>1904911</v>
      </c>
    </row>
    <row r="77312" spans="1:1" x14ac:dyDescent="0.2">
      <c r="A77312">
        <v>3191789</v>
      </c>
    </row>
    <row r="77313" spans="1:1" x14ac:dyDescent="0.2">
      <c r="A77313">
        <v>1142144</v>
      </c>
    </row>
    <row r="77314" spans="1:1" x14ac:dyDescent="0.2">
      <c r="A77314">
        <v>3219797</v>
      </c>
    </row>
    <row r="77315" spans="1:1" x14ac:dyDescent="0.2">
      <c r="A77315">
        <v>1789361</v>
      </c>
    </row>
    <row r="77316" spans="1:1" x14ac:dyDescent="0.2">
      <c r="A77316">
        <v>1945724</v>
      </c>
    </row>
    <row r="77317" spans="1:1" x14ac:dyDescent="0.2">
      <c r="A77317">
        <v>495272</v>
      </c>
    </row>
    <row r="77318" spans="1:1" x14ac:dyDescent="0.2">
      <c r="A77318">
        <v>1872024</v>
      </c>
    </row>
    <row r="77319" spans="1:1" x14ac:dyDescent="0.2">
      <c r="A77319">
        <v>2396664</v>
      </c>
    </row>
    <row r="77320" spans="1:1" x14ac:dyDescent="0.2">
      <c r="A77320">
        <v>2498373</v>
      </c>
    </row>
    <row r="77321" spans="1:1" x14ac:dyDescent="0.2">
      <c r="A77321">
        <v>1750082</v>
      </c>
    </row>
    <row r="77322" spans="1:1" x14ac:dyDescent="0.2">
      <c r="A77322">
        <v>1817601</v>
      </c>
    </row>
    <row r="77323" spans="1:1" x14ac:dyDescent="0.2">
      <c r="A77323">
        <v>2462078</v>
      </c>
    </row>
    <row r="77324" spans="1:1" x14ac:dyDescent="0.2">
      <c r="A77324">
        <v>1165319</v>
      </c>
    </row>
    <row r="77325" spans="1:1" x14ac:dyDescent="0.2">
      <c r="A77325">
        <v>3223559</v>
      </c>
    </row>
    <row r="77326" spans="1:1" x14ac:dyDescent="0.2">
      <c r="A77326">
        <v>2455508</v>
      </c>
    </row>
    <row r="77327" spans="1:1" x14ac:dyDescent="0.2">
      <c r="A77327">
        <v>1929325</v>
      </c>
    </row>
    <row r="77328" spans="1:1" x14ac:dyDescent="0.2">
      <c r="A77328">
        <v>2973167</v>
      </c>
    </row>
    <row r="77329" spans="1:1" x14ac:dyDescent="0.2">
      <c r="A77329">
        <v>1481272</v>
      </c>
    </row>
    <row r="77330" spans="1:1" x14ac:dyDescent="0.2">
      <c r="A77330">
        <v>1839331</v>
      </c>
    </row>
    <row r="77331" spans="1:1" x14ac:dyDescent="0.2">
      <c r="A77331">
        <v>3142416</v>
      </c>
    </row>
    <row r="77332" spans="1:1" x14ac:dyDescent="0.2">
      <c r="A77332">
        <v>2936625</v>
      </c>
    </row>
    <row r="77333" spans="1:1" x14ac:dyDescent="0.2">
      <c r="A77333">
        <v>2382834</v>
      </c>
    </row>
    <row r="77334" spans="1:1" x14ac:dyDescent="0.2">
      <c r="A77334">
        <v>1186927</v>
      </c>
    </row>
    <row r="77335" spans="1:1" x14ac:dyDescent="0.2">
      <c r="A77335">
        <v>1851691</v>
      </c>
    </row>
    <row r="77336" spans="1:1" x14ac:dyDescent="0.2">
      <c r="A77336">
        <v>1425051</v>
      </c>
    </row>
    <row r="77337" spans="1:1" x14ac:dyDescent="0.2">
      <c r="A77337">
        <v>3351252</v>
      </c>
    </row>
    <row r="77338" spans="1:1" x14ac:dyDescent="0.2">
      <c r="A77338">
        <v>3090958</v>
      </c>
    </row>
    <row r="77339" spans="1:1" x14ac:dyDescent="0.2">
      <c r="A77339">
        <v>2583082</v>
      </c>
    </row>
    <row r="77340" spans="1:1" x14ac:dyDescent="0.2">
      <c r="A77340">
        <v>2290421</v>
      </c>
    </row>
    <row r="77341" spans="1:1" x14ac:dyDescent="0.2">
      <c r="A77341">
        <v>1748518</v>
      </c>
    </row>
    <row r="77342" spans="1:1" x14ac:dyDescent="0.2">
      <c r="A77342">
        <v>2707596</v>
      </c>
    </row>
    <row r="77343" spans="1:1" x14ac:dyDescent="0.2">
      <c r="A77343">
        <v>2675829</v>
      </c>
    </row>
    <row r="77344" spans="1:1" x14ac:dyDescent="0.2">
      <c r="A77344">
        <v>2965688</v>
      </c>
    </row>
    <row r="77345" spans="1:1" x14ac:dyDescent="0.2">
      <c r="A77345">
        <v>1579435</v>
      </c>
    </row>
    <row r="77346" spans="1:1" x14ac:dyDescent="0.2">
      <c r="A77346">
        <v>951347</v>
      </c>
    </row>
    <row r="77347" spans="1:1" x14ac:dyDescent="0.2">
      <c r="A77347">
        <v>637711</v>
      </c>
    </row>
    <row r="77348" spans="1:1" x14ac:dyDescent="0.2">
      <c r="A77348">
        <v>3208721</v>
      </c>
    </row>
    <row r="77349" spans="1:1" x14ac:dyDescent="0.2">
      <c r="A77349">
        <v>2740345</v>
      </c>
    </row>
    <row r="77350" spans="1:1" x14ac:dyDescent="0.2">
      <c r="A77350">
        <v>2327132</v>
      </c>
    </row>
    <row r="77351" spans="1:1" x14ac:dyDescent="0.2">
      <c r="A77351">
        <v>2235083</v>
      </c>
    </row>
    <row r="77352" spans="1:1" x14ac:dyDescent="0.2">
      <c r="A77352">
        <v>2274759</v>
      </c>
    </row>
    <row r="77353" spans="1:1" x14ac:dyDescent="0.2">
      <c r="A77353">
        <v>1351625</v>
      </c>
    </row>
    <row r="77354" spans="1:1" x14ac:dyDescent="0.2">
      <c r="A77354">
        <v>2294525</v>
      </c>
    </row>
    <row r="77355" spans="1:1" x14ac:dyDescent="0.2">
      <c r="A77355">
        <v>2005425</v>
      </c>
    </row>
    <row r="77356" spans="1:1" x14ac:dyDescent="0.2">
      <c r="A77356">
        <v>1054897</v>
      </c>
    </row>
    <row r="77357" spans="1:1" x14ac:dyDescent="0.2">
      <c r="A77357">
        <v>1509980</v>
      </c>
    </row>
    <row r="77358" spans="1:1" x14ac:dyDescent="0.2">
      <c r="A77358">
        <v>1066315</v>
      </c>
    </row>
    <row r="77359" spans="1:1" x14ac:dyDescent="0.2">
      <c r="A77359">
        <v>1926978</v>
      </c>
    </row>
    <row r="77360" spans="1:1" x14ac:dyDescent="0.2">
      <c r="A77360">
        <v>2677109</v>
      </c>
    </row>
    <row r="77361" spans="1:1" x14ac:dyDescent="0.2">
      <c r="A77361">
        <v>1010034</v>
      </c>
    </row>
    <row r="77362" spans="1:1" x14ac:dyDescent="0.2">
      <c r="A77362">
        <v>3025003</v>
      </c>
    </row>
    <row r="77363" spans="1:1" x14ac:dyDescent="0.2">
      <c r="A77363">
        <v>3426126</v>
      </c>
    </row>
    <row r="77364" spans="1:1" x14ac:dyDescent="0.2">
      <c r="A77364">
        <v>1915353</v>
      </c>
    </row>
    <row r="77365" spans="1:1" x14ac:dyDescent="0.2">
      <c r="A77365">
        <v>1807004</v>
      </c>
    </row>
    <row r="77366" spans="1:1" x14ac:dyDescent="0.2">
      <c r="A77366">
        <v>1028577</v>
      </c>
    </row>
    <row r="77367" spans="1:1" x14ac:dyDescent="0.2">
      <c r="A77367">
        <v>2691138</v>
      </c>
    </row>
    <row r="77368" spans="1:1" x14ac:dyDescent="0.2">
      <c r="A77368">
        <v>1981054</v>
      </c>
    </row>
    <row r="77369" spans="1:1" x14ac:dyDescent="0.2">
      <c r="A77369">
        <v>3099707</v>
      </c>
    </row>
    <row r="77370" spans="1:1" x14ac:dyDescent="0.2">
      <c r="A77370">
        <v>802289</v>
      </c>
    </row>
    <row r="77371" spans="1:1" x14ac:dyDescent="0.2">
      <c r="A77371">
        <v>2156179</v>
      </c>
    </row>
    <row r="77372" spans="1:1" x14ac:dyDescent="0.2">
      <c r="A77372">
        <v>1157176</v>
      </c>
    </row>
    <row r="77373" spans="1:1" x14ac:dyDescent="0.2">
      <c r="A77373">
        <v>2176855</v>
      </c>
    </row>
    <row r="77374" spans="1:1" x14ac:dyDescent="0.2">
      <c r="A77374">
        <v>2591593</v>
      </c>
    </row>
    <row r="77375" spans="1:1" x14ac:dyDescent="0.2">
      <c r="A77375">
        <v>2310229</v>
      </c>
    </row>
    <row r="77376" spans="1:1" x14ac:dyDescent="0.2">
      <c r="A77376">
        <v>1744539</v>
      </c>
    </row>
    <row r="77377" spans="1:1" x14ac:dyDescent="0.2">
      <c r="A77377">
        <v>3755394</v>
      </c>
    </row>
    <row r="77378" spans="1:1" x14ac:dyDescent="0.2">
      <c r="A77378">
        <v>1876559</v>
      </c>
    </row>
    <row r="77379" spans="1:1" x14ac:dyDescent="0.2">
      <c r="A77379">
        <v>2995562</v>
      </c>
    </row>
    <row r="77380" spans="1:1" x14ac:dyDescent="0.2">
      <c r="A77380">
        <v>1634483</v>
      </c>
    </row>
    <row r="77381" spans="1:1" x14ac:dyDescent="0.2">
      <c r="A77381">
        <v>868493</v>
      </c>
    </row>
    <row r="77382" spans="1:1" x14ac:dyDescent="0.2">
      <c r="A77382">
        <v>408825</v>
      </c>
    </row>
    <row r="77383" spans="1:1" x14ac:dyDescent="0.2">
      <c r="A77383">
        <v>1798884</v>
      </c>
    </row>
    <row r="77384" spans="1:1" x14ac:dyDescent="0.2">
      <c r="A77384">
        <v>2226423</v>
      </c>
    </row>
    <row r="77385" spans="1:1" x14ac:dyDescent="0.2">
      <c r="A77385">
        <v>1640591</v>
      </c>
    </row>
    <row r="77386" spans="1:1" x14ac:dyDescent="0.2">
      <c r="A77386">
        <v>1769073</v>
      </c>
    </row>
    <row r="77387" spans="1:1" x14ac:dyDescent="0.2">
      <c r="A77387">
        <v>2109820</v>
      </c>
    </row>
    <row r="77388" spans="1:1" x14ac:dyDescent="0.2">
      <c r="A77388">
        <v>2655191</v>
      </c>
    </row>
    <row r="77389" spans="1:1" x14ac:dyDescent="0.2">
      <c r="A77389">
        <v>2808416</v>
      </c>
    </row>
    <row r="77390" spans="1:1" x14ac:dyDescent="0.2">
      <c r="A77390">
        <v>1955200</v>
      </c>
    </row>
    <row r="77391" spans="1:1" x14ac:dyDescent="0.2">
      <c r="A77391">
        <v>1226992</v>
      </c>
    </row>
    <row r="77392" spans="1:1" x14ac:dyDescent="0.2">
      <c r="A77392">
        <v>1292071</v>
      </c>
    </row>
    <row r="77393" spans="1:1" x14ac:dyDescent="0.2">
      <c r="A77393">
        <v>1559182</v>
      </c>
    </row>
    <row r="77394" spans="1:1" x14ac:dyDescent="0.2">
      <c r="A77394">
        <v>1600490</v>
      </c>
    </row>
    <row r="77395" spans="1:1" x14ac:dyDescent="0.2">
      <c r="A77395">
        <v>3278720</v>
      </c>
    </row>
    <row r="77396" spans="1:1" x14ac:dyDescent="0.2">
      <c r="A77396">
        <v>1691504</v>
      </c>
    </row>
    <row r="77397" spans="1:1" x14ac:dyDescent="0.2">
      <c r="A77397">
        <v>1649217</v>
      </c>
    </row>
    <row r="77398" spans="1:1" x14ac:dyDescent="0.2">
      <c r="A77398">
        <v>1279980</v>
      </c>
    </row>
    <row r="77399" spans="1:1" x14ac:dyDescent="0.2">
      <c r="A77399">
        <v>1933323</v>
      </c>
    </row>
    <row r="77400" spans="1:1" x14ac:dyDescent="0.2">
      <c r="A77400">
        <v>1101674</v>
      </c>
    </row>
    <row r="77401" spans="1:1" x14ac:dyDescent="0.2">
      <c r="A77401">
        <v>1300592</v>
      </c>
    </row>
    <row r="77402" spans="1:1" x14ac:dyDescent="0.2">
      <c r="A77402">
        <v>1840887</v>
      </c>
    </row>
    <row r="77403" spans="1:1" x14ac:dyDescent="0.2">
      <c r="A77403">
        <v>2125401</v>
      </c>
    </row>
    <row r="77404" spans="1:1" x14ac:dyDescent="0.2">
      <c r="A77404">
        <v>2086122</v>
      </c>
    </row>
    <row r="77405" spans="1:1" x14ac:dyDescent="0.2">
      <c r="A77405">
        <v>1320144</v>
      </c>
    </row>
    <row r="77406" spans="1:1" x14ac:dyDescent="0.2">
      <c r="A77406">
        <v>1791387</v>
      </c>
    </row>
    <row r="77407" spans="1:1" x14ac:dyDescent="0.2">
      <c r="A77407">
        <v>1000420</v>
      </c>
    </row>
    <row r="77408" spans="1:1" x14ac:dyDescent="0.2">
      <c r="A77408">
        <v>1686206</v>
      </c>
    </row>
    <row r="77409" spans="1:1" x14ac:dyDescent="0.2">
      <c r="A77409">
        <v>528682</v>
      </c>
    </row>
    <row r="77410" spans="1:1" x14ac:dyDescent="0.2">
      <c r="A77410">
        <v>1457054</v>
      </c>
    </row>
    <row r="77411" spans="1:1" x14ac:dyDescent="0.2">
      <c r="A77411">
        <v>3189600</v>
      </c>
    </row>
    <row r="77412" spans="1:1" x14ac:dyDescent="0.2">
      <c r="A77412">
        <v>3365189</v>
      </c>
    </row>
    <row r="77413" spans="1:1" x14ac:dyDescent="0.2">
      <c r="A77413">
        <v>1900306</v>
      </c>
    </row>
    <row r="77414" spans="1:1" x14ac:dyDescent="0.2">
      <c r="A77414">
        <v>2502408</v>
      </c>
    </row>
    <row r="77415" spans="1:1" x14ac:dyDescent="0.2">
      <c r="A77415">
        <v>1962535</v>
      </c>
    </row>
    <row r="77416" spans="1:1" x14ac:dyDescent="0.2">
      <c r="A77416">
        <v>505932</v>
      </c>
    </row>
    <row r="77417" spans="1:1" x14ac:dyDescent="0.2">
      <c r="A77417">
        <v>3587734</v>
      </c>
    </row>
    <row r="77418" spans="1:1" x14ac:dyDescent="0.2">
      <c r="A77418">
        <v>2479213</v>
      </c>
    </row>
    <row r="77419" spans="1:1" x14ac:dyDescent="0.2">
      <c r="A77419">
        <v>1551282</v>
      </c>
    </row>
    <row r="77420" spans="1:1" x14ac:dyDescent="0.2">
      <c r="A77420">
        <v>3542436</v>
      </c>
    </row>
    <row r="77421" spans="1:1" x14ac:dyDescent="0.2">
      <c r="A77421">
        <v>2110917</v>
      </c>
    </row>
    <row r="77422" spans="1:1" x14ac:dyDescent="0.2">
      <c r="A77422">
        <v>1686406</v>
      </c>
    </row>
    <row r="77423" spans="1:1" x14ac:dyDescent="0.2">
      <c r="A77423">
        <v>2074908</v>
      </c>
    </row>
    <row r="77424" spans="1:1" x14ac:dyDescent="0.2">
      <c r="A77424">
        <v>838916</v>
      </c>
    </row>
    <row r="77425" spans="1:1" x14ac:dyDescent="0.2">
      <c r="A77425">
        <v>945658</v>
      </c>
    </row>
    <row r="77426" spans="1:1" x14ac:dyDescent="0.2">
      <c r="A77426">
        <v>3305499</v>
      </c>
    </row>
    <row r="77427" spans="1:1" x14ac:dyDescent="0.2">
      <c r="A77427">
        <v>2963285</v>
      </c>
    </row>
    <row r="77428" spans="1:1" x14ac:dyDescent="0.2">
      <c r="A77428">
        <v>3153446</v>
      </c>
    </row>
    <row r="77429" spans="1:1" x14ac:dyDescent="0.2">
      <c r="A77429">
        <v>2115766</v>
      </c>
    </row>
    <row r="77430" spans="1:1" x14ac:dyDescent="0.2">
      <c r="A77430">
        <v>1671894</v>
      </c>
    </row>
    <row r="77431" spans="1:1" x14ac:dyDescent="0.2">
      <c r="A77431">
        <v>2413008</v>
      </c>
    </row>
    <row r="77432" spans="1:1" x14ac:dyDescent="0.2">
      <c r="A77432">
        <v>3048387</v>
      </c>
    </row>
    <row r="77433" spans="1:1" x14ac:dyDescent="0.2">
      <c r="A77433">
        <v>948827</v>
      </c>
    </row>
    <row r="77434" spans="1:1" x14ac:dyDescent="0.2">
      <c r="A77434">
        <v>3183876</v>
      </c>
    </row>
    <row r="77435" spans="1:1" x14ac:dyDescent="0.2">
      <c r="A77435">
        <v>2136523</v>
      </c>
    </row>
    <row r="77436" spans="1:1" x14ac:dyDescent="0.2">
      <c r="A77436">
        <v>362801</v>
      </c>
    </row>
    <row r="77437" spans="1:1" x14ac:dyDescent="0.2">
      <c r="A77437">
        <v>1109236</v>
      </c>
    </row>
    <row r="77438" spans="1:1" x14ac:dyDescent="0.2">
      <c r="A77438">
        <v>1768792</v>
      </c>
    </row>
    <row r="77439" spans="1:1" x14ac:dyDescent="0.2">
      <c r="A77439">
        <v>1097598</v>
      </c>
    </row>
    <row r="77440" spans="1:1" x14ac:dyDescent="0.2">
      <c r="A77440">
        <v>2697111</v>
      </c>
    </row>
    <row r="77441" spans="1:1" x14ac:dyDescent="0.2">
      <c r="A77441">
        <v>2593167</v>
      </c>
    </row>
    <row r="77442" spans="1:1" x14ac:dyDescent="0.2">
      <c r="A77442">
        <v>326805</v>
      </c>
    </row>
    <row r="77443" spans="1:1" x14ac:dyDescent="0.2">
      <c r="A77443">
        <v>2157406</v>
      </c>
    </row>
    <row r="77444" spans="1:1" x14ac:dyDescent="0.2">
      <c r="A77444">
        <v>2291560</v>
      </c>
    </row>
    <row r="77445" spans="1:1" x14ac:dyDescent="0.2">
      <c r="A77445">
        <v>1003229</v>
      </c>
    </row>
    <row r="77446" spans="1:1" x14ac:dyDescent="0.2">
      <c r="A77446">
        <v>925301</v>
      </c>
    </row>
    <row r="77447" spans="1:1" x14ac:dyDescent="0.2">
      <c r="A77447">
        <v>1857101</v>
      </c>
    </row>
    <row r="77448" spans="1:1" x14ac:dyDescent="0.2">
      <c r="A77448">
        <v>3272101</v>
      </c>
    </row>
    <row r="77449" spans="1:1" x14ac:dyDescent="0.2">
      <c r="A77449">
        <v>2525752</v>
      </c>
    </row>
    <row r="77450" spans="1:1" x14ac:dyDescent="0.2">
      <c r="A77450">
        <v>2566425</v>
      </c>
    </row>
    <row r="77451" spans="1:1" x14ac:dyDescent="0.2">
      <c r="A77451">
        <v>3026592</v>
      </c>
    </row>
    <row r="77452" spans="1:1" x14ac:dyDescent="0.2">
      <c r="A77452">
        <v>2107172</v>
      </c>
    </row>
    <row r="77453" spans="1:1" x14ac:dyDescent="0.2">
      <c r="A77453">
        <v>1847698</v>
      </c>
    </row>
    <row r="77454" spans="1:1" x14ac:dyDescent="0.2">
      <c r="A77454">
        <v>1373180</v>
      </c>
    </row>
    <row r="77455" spans="1:1" x14ac:dyDescent="0.2">
      <c r="A77455">
        <v>2486823</v>
      </c>
    </row>
    <row r="77456" spans="1:1" x14ac:dyDescent="0.2">
      <c r="A77456">
        <v>2270080</v>
      </c>
    </row>
    <row r="77457" spans="1:1" x14ac:dyDescent="0.2">
      <c r="A77457">
        <v>702012</v>
      </c>
    </row>
    <row r="77458" spans="1:1" x14ac:dyDescent="0.2">
      <c r="A77458">
        <v>2135016</v>
      </c>
    </row>
    <row r="77459" spans="1:1" x14ac:dyDescent="0.2">
      <c r="A77459">
        <v>3233351</v>
      </c>
    </row>
    <row r="77460" spans="1:1" x14ac:dyDescent="0.2">
      <c r="A77460">
        <v>2658142</v>
      </c>
    </row>
    <row r="77461" spans="1:1" x14ac:dyDescent="0.2">
      <c r="A77461">
        <v>1204802</v>
      </c>
    </row>
    <row r="77462" spans="1:1" x14ac:dyDescent="0.2">
      <c r="A77462">
        <v>2257896</v>
      </c>
    </row>
    <row r="77463" spans="1:1" x14ac:dyDescent="0.2">
      <c r="A77463">
        <v>3054280</v>
      </c>
    </row>
    <row r="77464" spans="1:1" x14ac:dyDescent="0.2">
      <c r="A77464">
        <v>3071120</v>
      </c>
    </row>
    <row r="77465" spans="1:1" x14ac:dyDescent="0.2">
      <c r="A77465">
        <v>3063049</v>
      </c>
    </row>
    <row r="77466" spans="1:1" x14ac:dyDescent="0.2">
      <c r="A77466">
        <v>3157663</v>
      </c>
    </row>
    <row r="77467" spans="1:1" x14ac:dyDescent="0.2">
      <c r="A77467">
        <v>3080807</v>
      </c>
    </row>
    <row r="77468" spans="1:1" x14ac:dyDescent="0.2">
      <c r="A77468">
        <v>1503603</v>
      </c>
    </row>
    <row r="77469" spans="1:1" x14ac:dyDescent="0.2">
      <c r="A77469">
        <v>1505535</v>
      </c>
    </row>
    <row r="77470" spans="1:1" x14ac:dyDescent="0.2">
      <c r="A77470">
        <v>1684091</v>
      </c>
    </row>
    <row r="77471" spans="1:1" x14ac:dyDescent="0.2">
      <c r="A77471">
        <v>2336929</v>
      </c>
    </row>
    <row r="77472" spans="1:1" x14ac:dyDescent="0.2">
      <c r="A77472">
        <v>2544470</v>
      </c>
    </row>
    <row r="77473" spans="1:1" x14ac:dyDescent="0.2">
      <c r="A77473">
        <v>574459</v>
      </c>
    </row>
    <row r="77474" spans="1:1" x14ac:dyDescent="0.2">
      <c r="A77474">
        <v>474475</v>
      </c>
    </row>
    <row r="77475" spans="1:1" x14ac:dyDescent="0.2">
      <c r="A77475">
        <v>1687755</v>
      </c>
    </row>
    <row r="77476" spans="1:1" x14ac:dyDescent="0.2">
      <c r="A77476">
        <v>1377434</v>
      </c>
    </row>
    <row r="77477" spans="1:1" x14ac:dyDescent="0.2">
      <c r="A77477">
        <v>3377479</v>
      </c>
    </row>
    <row r="77478" spans="1:1" x14ac:dyDescent="0.2">
      <c r="A77478">
        <v>938891</v>
      </c>
    </row>
    <row r="77479" spans="1:1" x14ac:dyDescent="0.2">
      <c r="A77479">
        <v>1472278</v>
      </c>
    </row>
    <row r="77480" spans="1:1" x14ac:dyDescent="0.2">
      <c r="A77480">
        <v>2582787</v>
      </c>
    </row>
    <row r="77481" spans="1:1" x14ac:dyDescent="0.2">
      <c r="A77481">
        <v>3152119</v>
      </c>
    </row>
    <row r="77482" spans="1:1" x14ac:dyDescent="0.2">
      <c r="A77482">
        <v>893210</v>
      </c>
    </row>
    <row r="77483" spans="1:1" x14ac:dyDescent="0.2">
      <c r="A77483">
        <v>1182589</v>
      </c>
    </row>
    <row r="77484" spans="1:1" x14ac:dyDescent="0.2">
      <c r="A77484">
        <v>2700291</v>
      </c>
    </row>
    <row r="77485" spans="1:1" x14ac:dyDescent="0.2">
      <c r="A77485">
        <v>2370664</v>
      </c>
    </row>
    <row r="77486" spans="1:1" x14ac:dyDescent="0.2">
      <c r="A77486">
        <v>1841792</v>
      </c>
    </row>
    <row r="77487" spans="1:1" x14ac:dyDescent="0.2">
      <c r="A77487">
        <v>2539831</v>
      </c>
    </row>
    <row r="77488" spans="1:1" x14ac:dyDescent="0.2">
      <c r="A77488">
        <v>1430997</v>
      </c>
    </row>
    <row r="77489" spans="1:1" x14ac:dyDescent="0.2">
      <c r="A77489">
        <v>3263003</v>
      </c>
    </row>
    <row r="77490" spans="1:1" x14ac:dyDescent="0.2">
      <c r="A77490">
        <v>1799390</v>
      </c>
    </row>
    <row r="77491" spans="1:1" x14ac:dyDescent="0.2">
      <c r="A77491">
        <v>2979358</v>
      </c>
    </row>
    <row r="77492" spans="1:1" x14ac:dyDescent="0.2">
      <c r="A77492">
        <v>2347195</v>
      </c>
    </row>
    <row r="77493" spans="1:1" x14ac:dyDescent="0.2">
      <c r="A77493">
        <v>1947002</v>
      </c>
    </row>
    <row r="77494" spans="1:1" x14ac:dyDescent="0.2">
      <c r="A77494">
        <v>1572322</v>
      </c>
    </row>
    <row r="77495" spans="1:1" x14ac:dyDescent="0.2">
      <c r="A77495">
        <v>1640572</v>
      </c>
    </row>
    <row r="77496" spans="1:1" x14ac:dyDescent="0.2">
      <c r="A77496">
        <v>2370389</v>
      </c>
    </row>
    <row r="77497" spans="1:1" x14ac:dyDescent="0.2">
      <c r="A77497">
        <v>2036055</v>
      </c>
    </row>
    <row r="77498" spans="1:1" x14ac:dyDescent="0.2">
      <c r="A77498">
        <v>2844176</v>
      </c>
    </row>
    <row r="77499" spans="1:1" x14ac:dyDescent="0.2">
      <c r="A77499">
        <v>3139943</v>
      </c>
    </row>
    <row r="77500" spans="1:1" x14ac:dyDescent="0.2">
      <c r="A77500">
        <v>3668862</v>
      </c>
    </row>
    <row r="77501" spans="1:1" x14ac:dyDescent="0.2">
      <c r="A77501">
        <v>1121405</v>
      </c>
    </row>
    <row r="77502" spans="1:1" x14ac:dyDescent="0.2">
      <c r="A77502">
        <v>2176590</v>
      </c>
    </row>
    <row r="77503" spans="1:1" x14ac:dyDescent="0.2">
      <c r="A77503">
        <v>2073281</v>
      </c>
    </row>
    <row r="77504" spans="1:1" x14ac:dyDescent="0.2">
      <c r="A77504">
        <v>996707</v>
      </c>
    </row>
    <row r="77505" spans="1:1" x14ac:dyDescent="0.2">
      <c r="A77505">
        <v>1722779</v>
      </c>
    </row>
    <row r="77506" spans="1:1" x14ac:dyDescent="0.2">
      <c r="A77506">
        <v>1974997</v>
      </c>
    </row>
    <row r="77507" spans="1:1" x14ac:dyDescent="0.2">
      <c r="A77507">
        <v>2503221</v>
      </c>
    </row>
    <row r="77508" spans="1:1" x14ac:dyDescent="0.2">
      <c r="A77508">
        <v>1094876</v>
      </c>
    </row>
    <row r="77509" spans="1:1" x14ac:dyDescent="0.2">
      <c r="A77509">
        <v>3418967</v>
      </c>
    </row>
    <row r="77510" spans="1:1" x14ac:dyDescent="0.2">
      <c r="A77510">
        <v>1507067</v>
      </c>
    </row>
    <row r="77511" spans="1:1" x14ac:dyDescent="0.2">
      <c r="A77511">
        <v>559286</v>
      </c>
    </row>
    <row r="77512" spans="1:1" x14ac:dyDescent="0.2">
      <c r="A77512">
        <v>2610681</v>
      </c>
    </row>
    <row r="77513" spans="1:1" x14ac:dyDescent="0.2">
      <c r="A77513">
        <v>1103644</v>
      </c>
    </row>
    <row r="77514" spans="1:1" x14ac:dyDescent="0.2">
      <c r="A77514">
        <v>2022063</v>
      </c>
    </row>
    <row r="77515" spans="1:1" x14ac:dyDescent="0.2">
      <c r="A77515">
        <v>1478261</v>
      </c>
    </row>
    <row r="77516" spans="1:1" x14ac:dyDescent="0.2">
      <c r="A77516">
        <v>2345815</v>
      </c>
    </row>
    <row r="77517" spans="1:1" x14ac:dyDescent="0.2">
      <c r="A77517">
        <v>1975115</v>
      </c>
    </row>
    <row r="77518" spans="1:1" x14ac:dyDescent="0.2">
      <c r="A77518">
        <v>994689</v>
      </c>
    </row>
    <row r="77519" spans="1:1" x14ac:dyDescent="0.2">
      <c r="A77519">
        <v>3498724</v>
      </c>
    </row>
    <row r="77520" spans="1:1" x14ac:dyDescent="0.2">
      <c r="A77520">
        <v>2053823</v>
      </c>
    </row>
    <row r="77521" spans="1:1" x14ac:dyDescent="0.2">
      <c r="A77521">
        <v>2052705</v>
      </c>
    </row>
    <row r="77522" spans="1:1" x14ac:dyDescent="0.2">
      <c r="A77522">
        <v>2331397</v>
      </c>
    </row>
    <row r="77523" spans="1:1" x14ac:dyDescent="0.2">
      <c r="A77523">
        <v>1675197</v>
      </c>
    </row>
    <row r="77524" spans="1:1" x14ac:dyDescent="0.2">
      <c r="A77524">
        <v>1117934</v>
      </c>
    </row>
    <row r="77525" spans="1:1" x14ac:dyDescent="0.2">
      <c r="A77525">
        <v>2427837</v>
      </c>
    </row>
    <row r="77526" spans="1:1" x14ac:dyDescent="0.2">
      <c r="A77526">
        <v>2606135</v>
      </c>
    </row>
    <row r="77527" spans="1:1" x14ac:dyDescent="0.2">
      <c r="A77527">
        <v>1932320</v>
      </c>
    </row>
    <row r="77528" spans="1:1" x14ac:dyDescent="0.2">
      <c r="A77528">
        <v>2076170</v>
      </c>
    </row>
    <row r="77529" spans="1:1" x14ac:dyDescent="0.2">
      <c r="A77529">
        <v>2022599</v>
      </c>
    </row>
    <row r="77530" spans="1:1" x14ac:dyDescent="0.2">
      <c r="A77530">
        <v>1336778</v>
      </c>
    </row>
    <row r="77531" spans="1:1" x14ac:dyDescent="0.2">
      <c r="A77531">
        <v>2761784</v>
      </c>
    </row>
    <row r="77532" spans="1:1" x14ac:dyDescent="0.2">
      <c r="A77532">
        <v>771888</v>
      </c>
    </row>
    <row r="77533" spans="1:1" x14ac:dyDescent="0.2">
      <c r="A77533">
        <v>634164</v>
      </c>
    </row>
    <row r="77534" spans="1:1" x14ac:dyDescent="0.2">
      <c r="A77534">
        <v>2968395</v>
      </c>
    </row>
    <row r="77535" spans="1:1" x14ac:dyDescent="0.2">
      <c r="A77535">
        <v>2714588</v>
      </c>
    </row>
    <row r="77536" spans="1:1" x14ac:dyDescent="0.2">
      <c r="A77536">
        <v>1641213</v>
      </c>
    </row>
    <row r="77537" spans="1:1" x14ac:dyDescent="0.2">
      <c r="A77537">
        <v>2367957</v>
      </c>
    </row>
    <row r="77538" spans="1:1" x14ac:dyDescent="0.2">
      <c r="A77538">
        <v>1775910</v>
      </c>
    </row>
    <row r="77539" spans="1:1" x14ac:dyDescent="0.2">
      <c r="A77539">
        <v>2456315</v>
      </c>
    </row>
    <row r="77540" spans="1:1" x14ac:dyDescent="0.2">
      <c r="A77540">
        <v>1281064</v>
      </c>
    </row>
    <row r="77541" spans="1:1" x14ac:dyDescent="0.2">
      <c r="A77541">
        <v>1150173</v>
      </c>
    </row>
    <row r="77542" spans="1:1" x14ac:dyDescent="0.2">
      <c r="A77542">
        <v>255530</v>
      </c>
    </row>
    <row r="77543" spans="1:1" x14ac:dyDescent="0.2">
      <c r="A77543">
        <v>2781723</v>
      </c>
    </row>
    <row r="77544" spans="1:1" x14ac:dyDescent="0.2">
      <c r="A77544">
        <v>3104011</v>
      </c>
    </row>
    <row r="77545" spans="1:1" x14ac:dyDescent="0.2">
      <c r="A77545">
        <v>1950363</v>
      </c>
    </row>
    <row r="77546" spans="1:1" x14ac:dyDescent="0.2">
      <c r="A77546">
        <v>2563647</v>
      </c>
    </row>
    <row r="77547" spans="1:1" x14ac:dyDescent="0.2">
      <c r="A77547">
        <v>377511</v>
      </c>
    </row>
    <row r="77548" spans="1:1" x14ac:dyDescent="0.2">
      <c r="A77548">
        <v>1530408</v>
      </c>
    </row>
    <row r="77549" spans="1:1" x14ac:dyDescent="0.2">
      <c r="A77549">
        <v>2883543</v>
      </c>
    </row>
    <row r="77550" spans="1:1" x14ac:dyDescent="0.2">
      <c r="A77550">
        <v>2260065</v>
      </c>
    </row>
    <row r="77551" spans="1:1" x14ac:dyDescent="0.2">
      <c r="A77551">
        <v>1493649</v>
      </c>
    </row>
    <row r="77552" spans="1:1" x14ac:dyDescent="0.2">
      <c r="A77552">
        <v>1914611</v>
      </c>
    </row>
    <row r="77553" spans="1:1" x14ac:dyDescent="0.2">
      <c r="A77553">
        <v>2958465</v>
      </c>
    </row>
    <row r="77554" spans="1:1" x14ac:dyDescent="0.2">
      <c r="A77554">
        <v>816207</v>
      </c>
    </row>
    <row r="77555" spans="1:1" x14ac:dyDescent="0.2">
      <c r="A77555">
        <v>533184</v>
      </c>
    </row>
    <row r="77556" spans="1:1" x14ac:dyDescent="0.2">
      <c r="A77556">
        <v>2308972</v>
      </c>
    </row>
    <row r="77557" spans="1:1" x14ac:dyDescent="0.2">
      <c r="A77557">
        <v>2361965</v>
      </c>
    </row>
    <row r="77558" spans="1:1" x14ac:dyDescent="0.2">
      <c r="A77558">
        <v>2009263</v>
      </c>
    </row>
    <row r="77559" spans="1:1" x14ac:dyDescent="0.2">
      <c r="A77559">
        <v>1479476</v>
      </c>
    </row>
    <row r="77560" spans="1:1" x14ac:dyDescent="0.2">
      <c r="A77560">
        <v>823838</v>
      </c>
    </row>
    <row r="77561" spans="1:1" x14ac:dyDescent="0.2">
      <c r="A77561">
        <v>1196874</v>
      </c>
    </row>
    <row r="77562" spans="1:1" x14ac:dyDescent="0.2">
      <c r="A77562">
        <v>961168</v>
      </c>
    </row>
    <row r="77563" spans="1:1" x14ac:dyDescent="0.2">
      <c r="A77563">
        <v>2187607</v>
      </c>
    </row>
    <row r="77564" spans="1:1" x14ac:dyDescent="0.2">
      <c r="A77564">
        <v>2307929</v>
      </c>
    </row>
    <row r="77565" spans="1:1" x14ac:dyDescent="0.2">
      <c r="A77565">
        <v>1120580</v>
      </c>
    </row>
    <row r="77566" spans="1:1" x14ac:dyDescent="0.2">
      <c r="A77566">
        <v>2029203</v>
      </c>
    </row>
    <row r="77567" spans="1:1" x14ac:dyDescent="0.2">
      <c r="A77567">
        <v>2540678</v>
      </c>
    </row>
    <row r="77568" spans="1:1" x14ac:dyDescent="0.2">
      <c r="A77568">
        <v>2960703</v>
      </c>
    </row>
    <row r="77569" spans="1:1" x14ac:dyDescent="0.2">
      <c r="A77569">
        <v>2236173</v>
      </c>
    </row>
    <row r="77570" spans="1:1" x14ac:dyDescent="0.2">
      <c r="A77570">
        <v>1506158</v>
      </c>
    </row>
    <row r="77571" spans="1:1" x14ac:dyDescent="0.2">
      <c r="A77571">
        <v>979436</v>
      </c>
    </row>
    <row r="77572" spans="1:1" x14ac:dyDescent="0.2">
      <c r="A77572">
        <v>1629084</v>
      </c>
    </row>
    <row r="77573" spans="1:1" x14ac:dyDescent="0.2">
      <c r="A77573">
        <v>2470778</v>
      </c>
    </row>
    <row r="77574" spans="1:1" x14ac:dyDescent="0.2">
      <c r="A77574">
        <v>3470338</v>
      </c>
    </row>
    <row r="77575" spans="1:1" x14ac:dyDescent="0.2">
      <c r="A77575">
        <v>1190649</v>
      </c>
    </row>
    <row r="77576" spans="1:1" x14ac:dyDescent="0.2">
      <c r="A77576">
        <v>2018747</v>
      </c>
    </row>
    <row r="77577" spans="1:1" x14ac:dyDescent="0.2">
      <c r="A77577">
        <v>1245001</v>
      </c>
    </row>
    <row r="77578" spans="1:1" x14ac:dyDescent="0.2">
      <c r="A77578">
        <v>1426424</v>
      </c>
    </row>
    <row r="77579" spans="1:1" x14ac:dyDescent="0.2">
      <c r="A77579">
        <v>1033657</v>
      </c>
    </row>
    <row r="77580" spans="1:1" x14ac:dyDescent="0.2">
      <c r="A77580">
        <v>1478834</v>
      </c>
    </row>
    <row r="77581" spans="1:1" x14ac:dyDescent="0.2">
      <c r="A77581">
        <v>2211620</v>
      </c>
    </row>
    <row r="77582" spans="1:1" x14ac:dyDescent="0.2">
      <c r="A77582">
        <v>2868947</v>
      </c>
    </row>
    <row r="77583" spans="1:1" x14ac:dyDescent="0.2">
      <c r="A77583">
        <v>595586</v>
      </c>
    </row>
    <row r="77584" spans="1:1" x14ac:dyDescent="0.2">
      <c r="A77584">
        <v>2481569</v>
      </c>
    </row>
    <row r="77585" spans="1:1" x14ac:dyDescent="0.2">
      <c r="A77585">
        <v>1656224</v>
      </c>
    </row>
    <row r="77586" spans="1:1" x14ac:dyDescent="0.2">
      <c r="A77586">
        <v>2357796</v>
      </c>
    </row>
    <row r="77587" spans="1:1" x14ac:dyDescent="0.2">
      <c r="A77587">
        <v>1452566</v>
      </c>
    </row>
    <row r="77588" spans="1:1" x14ac:dyDescent="0.2">
      <c r="A77588">
        <v>1689561</v>
      </c>
    </row>
    <row r="77589" spans="1:1" x14ac:dyDescent="0.2">
      <c r="A77589">
        <v>1544059</v>
      </c>
    </row>
    <row r="77590" spans="1:1" x14ac:dyDescent="0.2">
      <c r="A77590">
        <v>2438577</v>
      </c>
    </row>
    <row r="77591" spans="1:1" x14ac:dyDescent="0.2">
      <c r="A77591">
        <v>1643823</v>
      </c>
    </row>
    <row r="77592" spans="1:1" x14ac:dyDescent="0.2">
      <c r="A77592">
        <v>2667427</v>
      </c>
    </row>
    <row r="77593" spans="1:1" x14ac:dyDescent="0.2">
      <c r="A77593">
        <v>2307192</v>
      </c>
    </row>
    <row r="77594" spans="1:1" x14ac:dyDescent="0.2">
      <c r="A77594">
        <v>3253124</v>
      </c>
    </row>
    <row r="77595" spans="1:1" x14ac:dyDescent="0.2">
      <c r="A77595">
        <v>781249</v>
      </c>
    </row>
    <row r="77596" spans="1:1" x14ac:dyDescent="0.2">
      <c r="A77596">
        <v>3466077</v>
      </c>
    </row>
    <row r="77597" spans="1:1" x14ac:dyDescent="0.2">
      <c r="A77597">
        <v>1036782</v>
      </c>
    </row>
    <row r="77598" spans="1:1" x14ac:dyDescent="0.2">
      <c r="A77598">
        <v>1045334</v>
      </c>
    </row>
    <row r="77599" spans="1:1" x14ac:dyDescent="0.2">
      <c r="A77599">
        <v>2526235</v>
      </c>
    </row>
    <row r="77600" spans="1:1" x14ac:dyDescent="0.2">
      <c r="A77600">
        <v>1652658</v>
      </c>
    </row>
    <row r="77601" spans="1:1" x14ac:dyDescent="0.2">
      <c r="A77601">
        <v>2431219</v>
      </c>
    </row>
    <row r="77602" spans="1:1" x14ac:dyDescent="0.2">
      <c r="A77602">
        <v>3523320</v>
      </c>
    </row>
    <row r="77603" spans="1:1" x14ac:dyDescent="0.2">
      <c r="A77603">
        <v>1690582</v>
      </c>
    </row>
    <row r="77604" spans="1:1" x14ac:dyDescent="0.2">
      <c r="A77604">
        <v>2896031</v>
      </c>
    </row>
    <row r="77605" spans="1:1" x14ac:dyDescent="0.2">
      <c r="A77605">
        <v>3139551</v>
      </c>
    </row>
    <row r="77606" spans="1:1" x14ac:dyDescent="0.2">
      <c r="A77606">
        <v>3375571</v>
      </c>
    </row>
    <row r="77607" spans="1:1" x14ac:dyDescent="0.2">
      <c r="A77607">
        <v>2497387</v>
      </c>
    </row>
    <row r="77608" spans="1:1" x14ac:dyDescent="0.2">
      <c r="A77608">
        <v>2157742</v>
      </c>
    </row>
    <row r="77609" spans="1:1" x14ac:dyDescent="0.2">
      <c r="A77609">
        <v>1071635</v>
      </c>
    </row>
    <row r="77610" spans="1:1" x14ac:dyDescent="0.2">
      <c r="A77610">
        <v>3464928</v>
      </c>
    </row>
    <row r="77611" spans="1:1" x14ac:dyDescent="0.2">
      <c r="A77611">
        <v>2894490</v>
      </c>
    </row>
    <row r="77612" spans="1:1" x14ac:dyDescent="0.2">
      <c r="A77612">
        <v>1411083</v>
      </c>
    </row>
    <row r="77613" spans="1:1" x14ac:dyDescent="0.2">
      <c r="A77613">
        <v>3028759</v>
      </c>
    </row>
    <row r="77614" spans="1:1" x14ac:dyDescent="0.2">
      <c r="A77614">
        <v>533846</v>
      </c>
    </row>
    <row r="77615" spans="1:1" x14ac:dyDescent="0.2">
      <c r="A77615">
        <v>1720352</v>
      </c>
    </row>
    <row r="77616" spans="1:1" x14ac:dyDescent="0.2">
      <c r="A77616">
        <v>858005</v>
      </c>
    </row>
    <row r="77617" spans="1:1" x14ac:dyDescent="0.2">
      <c r="A77617">
        <v>1913451</v>
      </c>
    </row>
    <row r="77618" spans="1:1" x14ac:dyDescent="0.2">
      <c r="A77618">
        <v>1813580</v>
      </c>
    </row>
    <row r="77619" spans="1:1" x14ac:dyDescent="0.2">
      <c r="A77619">
        <v>1879204</v>
      </c>
    </row>
    <row r="77620" spans="1:1" x14ac:dyDescent="0.2">
      <c r="A77620">
        <v>1634679</v>
      </c>
    </row>
    <row r="77621" spans="1:1" x14ac:dyDescent="0.2">
      <c r="A77621">
        <v>471816</v>
      </c>
    </row>
    <row r="77622" spans="1:1" x14ac:dyDescent="0.2">
      <c r="A77622">
        <v>1766692</v>
      </c>
    </row>
    <row r="77623" spans="1:1" x14ac:dyDescent="0.2">
      <c r="A77623">
        <v>1790006</v>
      </c>
    </row>
    <row r="77624" spans="1:1" x14ac:dyDescent="0.2">
      <c r="A77624">
        <v>1242329</v>
      </c>
    </row>
    <row r="77625" spans="1:1" x14ac:dyDescent="0.2">
      <c r="A77625">
        <v>3064271</v>
      </c>
    </row>
    <row r="77626" spans="1:1" x14ac:dyDescent="0.2">
      <c r="A77626">
        <v>2031792</v>
      </c>
    </row>
    <row r="77627" spans="1:1" x14ac:dyDescent="0.2">
      <c r="A77627">
        <v>2291560</v>
      </c>
    </row>
    <row r="77628" spans="1:1" x14ac:dyDescent="0.2">
      <c r="A77628">
        <v>1969094</v>
      </c>
    </row>
    <row r="77629" spans="1:1" x14ac:dyDescent="0.2">
      <c r="A77629">
        <v>2964880</v>
      </c>
    </row>
    <row r="77630" spans="1:1" x14ac:dyDescent="0.2">
      <c r="A77630">
        <v>2184839</v>
      </c>
    </row>
    <row r="77631" spans="1:1" x14ac:dyDescent="0.2">
      <c r="A77631">
        <v>2261116</v>
      </c>
    </row>
    <row r="77632" spans="1:1" x14ac:dyDescent="0.2">
      <c r="A77632">
        <v>1780798</v>
      </c>
    </row>
    <row r="77633" spans="1:1" x14ac:dyDescent="0.2">
      <c r="A77633">
        <v>953201</v>
      </c>
    </row>
    <row r="77634" spans="1:1" x14ac:dyDescent="0.2">
      <c r="A77634">
        <v>2634833</v>
      </c>
    </row>
    <row r="77635" spans="1:1" x14ac:dyDescent="0.2">
      <c r="A77635">
        <v>1734609</v>
      </c>
    </row>
    <row r="77636" spans="1:1" x14ac:dyDescent="0.2">
      <c r="A77636">
        <v>3428446</v>
      </c>
    </row>
    <row r="77637" spans="1:1" x14ac:dyDescent="0.2">
      <c r="A77637">
        <v>795055</v>
      </c>
    </row>
    <row r="77638" spans="1:1" x14ac:dyDescent="0.2">
      <c r="A77638">
        <v>2221182</v>
      </c>
    </row>
    <row r="77639" spans="1:1" x14ac:dyDescent="0.2">
      <c r="A77639">
        <v>2473580</v>
      </c>
    </row>
    <row r="77640" spans="1:1" x14ac:dyDescent="0.2">
      <c r="A77640">
        <v>502153</v>
      </c>
    </row>
    <row r="77641" spans="1:1" x14ac:dyDescent="0.2">
      <c r="A77641">
        <v>998779</v>
      </c>
    </row>
    <row r="77642" spans="1:1" x14ac:dyDescent="0.2">
      <c r="A77642">
        <v>1472239</v>
      </c>
    </row>
    <row r="77643" spans="1:1" x14ac:dyDescent="0.2">
      <c r="A77643">
        <v>2316832</v>
      </c>
    </row>
    <row r="77644" spans="1:1" x14ac:dyDescent="0.2">
      <c r="A77644">
        <v>1181241</v>
      </c>
    </row>
    <row r="77645" spans="1:1" x14ac:dyDescent="0.2">
      <c r="A77645">
        <v>2260161</v>
      </c>
    </row>
    <row r="77646" spans="1:1" x14ac:dyDescent="0.2">
      <c r="A77646">
        <v>1672591</v>
      </c>
    </row>
    <row r="77647" spans="1:1" x14ac:dyDescent="0.2">
      <c r="A77647">
        <v>2404666</v>
      </c>
    </row>
    <row r="77648" spans="1:1" x14ac:dyDescent="0.2">
      <c r="A77648">
        <v>2955924</v>
      </c>
    </row>
    <row r="77649" spans="1:1" x14ac:dyDescent="0.2">
      <c r="A77649">
        <v>1799567</v>
      </c>
    </row>
    <row r="77650" spans="1:1" x14ac:dyDescent="0.2">
      <c r="A77650">
        <v>1380731</v>
      </c>
    </row>
    <row r="77651" spans="1:1" x14ac:dyDescent="0.2">
      <c r="A77651">
        <v>2234545</v>
      </c>
    </row>
    <row r="77652" spans="1:1" x14ac:dyDescent="0.2">
      <c r="A77652">
        <v>2827243</v>
      </c>
    </row>
    <row r="77653" spans="1:1" x14ac:dyDescent="0.2">
      <c r="A77653">
        <v>2374047</v>
      </c>
    </row>
    <row r="77654" spans="1:1" x14ac:dyDescent="0.2">
      <c r="A77654">
        <v>2660287</v>
      </c>
    </row>
    <row r="77655" spans="1:1" x14ac:dyDescent="0.2">
      <c r="A77655">
        <v>3496585</v>
      </c>
    </row>
    <row r="77656" spans="1:1" x14ac:dyDescent="0.2">
      <c r="A77656">
        <v>1367553</v>
      </c>
    </row>
    <row r="77657" spans="1:1" x14ac:dyDescent="0.2">
      <c r="A77657">
        <v>1180732</v>
      </c>
    </row>
    <row r="77658" spans="1:1" x14ac:dyDescent="0.2">
      <c r="A77658">
        <v>2323359</v>
      </c>
    </row>
    <row r="77659" spans="1:1" x14ac:dyDescent="0.2">
      <c r="A77659">
        <v>2659635</v>
      </c>
    </row>
    <row r="77660" spans="1:1" x14ac:dyDescent="0.2">
      <c r="A77660">
        <v>2598261</v>
      </c>
    </row>
    <row r="77661" spans="1:1" x14ac:dyDescent="0.2">
      <c r="A77661">
        <v>1051037</v>
      </c>
    </row>
    <row r="77662" spans="1:1" x14ac:dyDescent="0.2">
      <c r="A77662">
        <v>803298</v>
      </c>
    </row>
    <row r="77663" spans="1:1" x14ac:dyDescent="0.2">
      <c r="A77663">
        <v>1625184</v>
      </c>
    </row>
    <row r="77664" spans="1:1" x14ac:dyDescent="0.2">
      <c r="A77664">
        <v>1898669</v>
      </c>
    </row>
    <row r="77665" spans="1:1" x14ac:dyDescent="0.2">
      <c r="A77665">
        <v>1851141</v>
      </c>
    </row>
    <row r="77666" spans="1:1" x14ac:dyDescent="0.2">
      <c r="A77666">
        <v>1406262</v>
      </c>
    </row>
    <row r="77667" spans="1:1" x14ac:dyDescent="0.2">
      <c r="A77667">
        <v>1945055</v>
      </c>
    </row>
    <row r="77668" spans="1:1" x14ac:dyDescent="0.2">
      <c r="A77668">
        <v>1686292</v>
      </c>
    </row>
    <row r="77669" spans="1:1" x14ac:dyDescent="0.2">
      <c r="A77669">
        <v>2638616</v>
      </c>
    </row>
    <row r="77670" spans="1:1" x14ac:dyDescent="0.2">
      <c r="A77670">
        <v>623615</v>
      </c>
    </row>
    <row r="77671" spans="1:1" x14ac:dyDescent="0.2">
      <c r="A77671">
        <v>649730</v>
      </c>
    </row>
    <row r="77672" spans="1:1" x14ac:dyDescent="0.2">
      <c r="A77672">
        <v>1779870</v>
      </c>
    </row>
    <row r="77673" spans="1:1" x14ac:dyDescent="0.2">
      <c r="A77673">
        <v>1855987</v>
      </c>
    </row>
    <row r="77674" spans="1:1" x14ac:dyDescent="0.2">
      <c r="A77674">
        <v>1924860</v>
      </c>
    </row>
    <row r="77675" spans="1:1" x14ac:dyDescent="0.2">
      <c r="A77675">
        <v>815938</v>
      </c>
    </row>
    <row r="77676" spans="1:1" x14ac:dyDescent="0.2">
      <c r="A77676">
        <v>2801998</v>
      </c>
    </row>
    <row r="77677" spans="1:1" x14ac:dyDescent="0.2">
      <c r="A77677">
        <v>572800</v>
      </c>
    </row>
    <row r="77678" spans="1:1" x14ac:dyDescent="0.2">
      <c r="A77678">
        <v>1176958</v>
      </c>
    </row>
    <row r="77679" spans="1:1" x14ac:dyDescent="0.2">
      <c r="A77679">
        <v>2514369</v>
      </c>
    </row>
    <row r="77680" spans="1:1" x14ac:dyDescent="0.2">
      <c r="A77680">
        <v>2396187</v>
      </c>
    </row>
    <row r="77681" spans="1:1" x14ac:dyDescent="0.2">
      <c r="A77681">
        <v>2237484</v>
      </c>
    </row>
    <row r="77682" spans="1:1" x14ac:dyDescent="0.2">
      <c r="A77682">
        <v>1107877</v>
      </c>
    </row>
    <row r="77683" spans="1:1" x14ac:dyDescent="0.2">
      <c r="A77683">
        <v>3028485</v>
      </c>
    </row>
    <row r="77684" spans="1:1" x14ac:dyDescent="0.2">
      <c r="A77684">
        <v>775004</v>
      </c>
    </row>
    <row r="77685" spans="1:1" x14ac:dyDescent="0.2">
      <c r="A77685">
        <v>1869152</v>
      </c>
    </row>
    <row r="77686" spans="1:1" x14ac:dyDescent="0.2">
      <c r="A77686">
        <v>1574687</v>
      </c>
    </row>
    <row r="77687" spans="1:1" x14ac:dyDescent="0.2">
      <c r="A77687">
        <v>1105902</v>
      </c>
    </row>
    <row r="77688" spans="1:1" x14ac:dyDescent="0.2">
      <c r="A77688">
        <v>825744</v>
      </c>
    </row>
    <row r="77689" spans="1:1" x14ac:dyDescent="0.2">
      <c r="A77689">
        <v>2599327</v>
      </c>
    </row>
    <row r="77690" spans="1:1" x14ac:dyDescent="0.2">
      <c r="A77690">
        <v>2945060</v>
      </c>
    </row>
    <row r="77691" spans="1:1" x14ac:dyDescent="0.2">
      <c r="A77691">
        <v>2422006</v>
      </c>
    </row>
    <row r="77692" spans="1:1" x14ac:dyDescent="0.2">
      <c r="A77692">
        <v>3076854</v>
      </c>
    </row>
    <row r="77693" spans="1:1" x14ac:dyDescent="0.2">
      <c r="A77693">
        <v>1095323</v>
      </c>
    </row>
    <row r="77694" spans="1:1" x14ac:dyDescent="0.2">
      <c r="A77694">
        <v>1609115</v>
      </c>
    </row>
    <row r="77695" spans="1:1" x14ac:dyDescent="0.2">
      <c r="A77695">
        <v>1361376</v>
      </c>
    </row>
    <row r="77696" spans="1:1" x14ac:dyDescent="0.2">
      <c r="A77696">
        <v>2520445</v>
      </c>
    </row>
    <row r="77697" spans="1:1" x14ac:dyDescent="0.2">
      <c r="A77697">
        <v>3694989</v>
      </c>
    </row>
    <row r="77698" spans="1:1" x14ac:dyDescent="0.2">
      <c r="A77698">
        <v>1028281</v>
      </c>
    </row>
    <row r="77699" spans="1:1" x14ac:dyDescent="0.2">
      <c r="A77699">
        <v>3013387</v>
      </c>
    </row>
    <row r="77700" spans="1:1" x14ac:dyDescent="0.2">
      <c r="A77700">
        <v>1311282</v>
      </c>
    </row>
    <row r="77701" spans="1:1" x14ac:dyDescent="0.2">
      <c r="A77701">
        <v>1976740</v>
      </c>
    </row>
    <row r="77702" spans="1:1" x14ac:dyDescent="0.2">
      <c r="A77702">
        <v>3687745</v>
      </c>
    </row>
    <row r="77703" spans="1:1" x14ac:dyDescent="0.2">
      <c r="A77703">
        <v>2719966</v>
      </c>
    </row>
    <row r="77704" spans="1:1" x14ac:dyDescent="0.2">
      <c r="A77704">
        <v>2623123</v>
      </c>
    </row>
    <row r="77705" spans="1:1" x14ac:dyDescent="0.2">
      <c r="A77705">
        <v>2806503</v>
      </c>
    </row>
    <row r="77706" spans="1:1" x14ac:dyDescent="0.2">
      <c r="A77706">
        <v>1566053</v>
      </c>
    </row>
    <row r="77707" spans="1:1" x14ac:dyDescent="0.2">
      <c r="A77707">
        <v>1913827</v>
      </c>
    </row>
    <row r="77708" spans="1:1" x14ac:dyDescent="0.2">
      <c r="A77708">
        <v>2758813</v>
      </c>
    </row>
    <row r="77709" spans="1:1" x14ac:dyDescent="0.2">
      <c r="A77709">
        <v>3274927</v>
      </c>
    </row>
    <row r="77710" spans="1:1" x14ac:dyDescent="0.2">
      <c r="A77710">
        <v>3504779</v>
      </c>
    </row>
    <row r="77711" spans="1:1" x14ac:dyDescent="0.2">
      <c r="A77711">
        <v>2187308</v>
      </c>
    </row>
    <row r="77712" spans="1:1" x14ac:dyDescent="0.2">
      <c r="A77712">
        <v>2897325</v>
      </c>
    </row>
    <row r="77713" spans="1:1" x14ac:dyDescent="0.2">
      <c r="A77713">
        <v>2051878</v>
      </c>
    </row>
    <row r="77714" spans="1:1" x14ac:dyDescent="0.2">
      <c r="A77714">
        <v>3218770</v>
      </c>
    </row>
    <row r="77715" spans="1:1" x14ac:dyDescent="0.2">
      <c r="A77715">
        <v>3043624</v>
      </c>
    </row>
    <row r="77716" spans="1:1" x14ac:dyDescent="0.2">
      <c r="A77716">
        <v>2610242</v>
      </c>
    </row>
    <row r="77717" spans="1:1" x14ac:dyDescent="0.2">
      <c r="A77717">
        <v>2405425</v>
      </c>
    </row>
    <row r="77718" spans="1:1" x14ac:dyDescent="0.2">
      <c r="A77718">
        <v>1863181</v>
      </c>
    </row>
    <row r="77719" spans="1:1" x14ac:dyDescent="0.2">
      <c r="A77719">
        <v>2716707</v>
      </c>
    </row>
    <row r="77720" spans="1:1" x14ac:dyDescent="0.2">
      <c r="A77720">
        <v>1083354</v>
      </c>
    </row>
    <row r="77721" spans="1:1" x14ac:dyDescent="0.2">
      <c r="A77721">
        <v>3495002</v>
      </c>
    </row>
    <row r="77722" spans="1:1" x14ac:dyDescent="0.2">
      <c r="A77722">
        <v>2064149</v>
      </c>
    </row>
    <row r="77723" spans="1:1" x14ac:dyDescent="0.2">
      <c r="A77723">
        <v>2075410</v>
      </c>
    </row>
    <row r="77724" spans="1:1" x14ac:dyDescent="0.2">
      <c r="A77724">
        <v>2186685</v>
      </c>
    </row>
    <row r="77725" spans="1:1" x14ac:dyDescent="0.2">
      <c r="A77725">
        <v>1635043</v>
      </c>
    </row>
    <row r="77726" spans="1:1" x14ac:dyDescent="0.2">
      <c r="A77726">
        <v>1311237</v>
      </c>
    </row>
    <row r="77727" spans="1:1" x14ac:dyDescent="0.2">
      <c r="A77727">
        <v>1870597</v>
      </c>
    </row>
    <row r="77728" spans="1:1" x14ac:dyDescent="0.2">
      <c r="A77728">
        <v>2834717</v>
      </c>
    </row>
    <row r="77729" spans="1:1" x14ac:dyDescent="0.2">
      <c r="A77729">
        <v>3389280</v>
      </c>
    </row>
    <row r="77730" spans="1:1" x14ac:dyDescent="0.2">
      <c r="A77730">
        <v>2613673</v>
      </c>
    </row>
    <row r="77731" spans="1:1" x14ac:dyDescent="0.2">
      <c r="A77731">
        <v>2511380</v>
      </c>
    </row>
    <row r="77732" spans="1:1" x14ac:dyDescent="0.2">
      <c r="A77732">
        <v>1733601</v>
      </c>
    </row>
    <row r="77733" spans="1:1" x14ac:dyDescent="0.2">
      <c r="A77733">
        <v>1928709</v>
      </c>
    </row>
    <row r="77734" spans="1:1" x14ac:dyDescent="0.2">
      <c r="A77734">
        <v>2695902</v>
      </c>
    </row>
    <row r="77735" spans="1:1" x14ac:dyDescent="0.2">
      <c r="A77735">
        <v>3512074</v>
      </c>
    </row>
    <row r="77736" spans="1:1" x14ac:dyDescent="0.2">
      <c r="A77736">
        <v>2593515</v>
      </c>
    </row>
    <row r="77737" spans="1:1" x14ac:dyDescent="0.2">
      <c r="A77737">
        <v>1717156</v>
      </c>
    </row>
    <row r="77738" spans="1:1" x14ac:dyDescent="0.2">
      <c r="A77738">
        <v>500746</v>
      </c>
    </row>
    <row r="77739" spans="1:1" x14ac:dyDescent="0.2">
      <c r="A77739">
        <v>1588514</v>
      </c>
    </row>
    <row r="77740" spans="1:1" x14ac:dyDescent="0.2">
      <c r="A77740">
        <v>1911081</v>
      </c>
    </row>
    <row r="77741" spans="1:1" x14ac:dyDescent="0.2">
      <c r="A77741">
        <v>3656762</v>
      </c>
    </row>
    <row r="77742" spans="1:1" x14ac:dyDescent="0.2">
      <c r="A77742">
        <v>1002816</v>
      </c>
    </row>
    <row r="77743" spans="1:1" x14ac:dyDescent="0.2">
      <c r="A77743">
        <v>1721679</v>
      </c>
    </row>
    <row r="77744" spans="1:1" x14ac:dyDescent="0.2">
      <c r="A77744">
        <v>2088571</v>
      </c>
    </row>
    <row r="77745" spans="1:1" x14ac:dyDescent="0.2">
      <c r="A77745">
        <v>2875707</v>
      </c>
    </row>
    <row r="77746" spans="1:1" x14ac:dyDescent="0.2">
      <c r="A77746">
        <v>904370</v>
      </c>
    </row>
    <row r="77747" spans="1:1" x14ac:dyDescent="0.2">
      <c r="A77747">
        <v>2333192</v>
      </c>
    </row>
    <row r="77748" spans="1:1" x14ac:dyDescent="0.2">
      <c r="A77748">
        <v>2394599</v>
      </c>
    </row>
    <row r="77749" spans="1:1" x14ac:dyDescent="0.2">
      <c r="A77749">
        <v>3264432</v>
      </c>
    </row>
    <row r="77750" spans="1:1" x14ac:dyDescent="0.2">
      <c r="A77750">
        <v>2674971</v>
      </c>
    </row>
    <row r="77751" spans="1:1" x14ac:dyDescent="0.2">
      <c r="A77751">
        <v>2845966</v>
      </c>
    </row>
    <row r="77752" spans="1:1" x14ac:dyDescent="0.2">
      <c r="A77752">
        <v>1543534</v>
      </c>
    </row>
    <row r="77753" spans="1:1" x14ac:dyDescent="0.2">
      <c r="A77753">
        <v>1725227</v>
      </c>
    </row>
    <row r="77754" spans="1:1" x14ac:dyDescent="0.2">
      <c r="A77754">
        <v>687053</v>
      </c>
    </row>
    <row r="77755" spans="1:1" x14ac:dyDescent="0.2">
      <c r="A77755">
        <v>2402635</v>
      </c>
    </row>
    <row r="77756" spans="1:1" x14ac:dyDescent="0.2">
      <c r="A77756">
        <v>1987613</v>
      </c>
    </row>
    <row r="77757" spans="1:1" x14ac:dyDescent="0.2">
      <c r="A77757">
        <v>1995680</v>
      </c>
    </row>
    <row r="77758" spans="1:1" x14ac:dyDescent="0.2">
      <c r="A77758">
        <v>993764</v>
      </c>
    </row>
    <row r="77759" spans="1:1" x14ac:dyDescent="0.2">
      <c r="A77759">
        <v>563939</v>
      </c>
    </row>
    <row r="77760" spans="1:1" x14ac:dyDescent="0.2">
      <c r="A77760">
        <v>3273979</v>
      </c>
    </row>
    <row r="77761" spans="1:1" x14ac:dyDescent="0.2">
      <c r="A77761">
        <v>2464477</v>
      </c>
    </row>
    <row r="77762" spans="1:1" x14ac:dyDescent="0.2">
      <c r="A77762">
        <v>2219146</v>
      </c>
    </row>
    <row r="77763" spans="1:1" x14ac:dyDescent="0.2">
      <c r="A77763">
        <v>3145445</v>
      </c>
    </row>
    <row r="77764" spans="1:1" x14ac:dyDescent="0.2">
      <c r="A77764">
        <v>602093</v>
      </c>
    </row>
    <row r="77765" spans="1:1" x14ac:dyDescent="0.2">
      <c r="A77765">
        <v>413257</v>
      </c>
    </row>
    <row r="77766" spans="1:1" x14ac:dyDescent="0.2">
      <c r="A77766">
        <v>2130920</v>
      </c>
    </row>
    <row r="77767" spans="1:1" x14ac:dyDescent="0.2">
      <c r="A77767">
        <v>3222734</v>
      </c>
    </row>
    <row r="77768" spans="1:1" x14ac:dyDescent="0.2">
      <c r="A77768">
        <v>2846003</v>
      </c>
    </row>
    <row r="77769" spans="1:1" x14ac:dyDescent="0.2">
      <c r="A77769">
        <v>3447298</v>
      </c>
    </row>
    <row r="77770" spans="1:1" x14ac:dyDescent="0.2">
      <c r="A77770">
        <v>1668975</v>
      </c>
    </row>
    <row r="77771" spans="1:1" x14ac:dyDescent="0.2">
      <c r="A77771">
        <v>2463923</v>
      </c>
    </row>
    <row r="77772" spans="1:1" x14ac:dyDescent="0.2">
      <c r="A77772">
        <v>1567337</v>
      </c>
    </row>
    <row r="77773" spans="1:1" x14ac:dyDescent="0.2">
      <c r="A77773">
        <v>2864125</v>
      </c>
    </row>
    <row r="77774" spans="1:1" x14ac:dyDescent="0.2">
      <c r="A77774">
        <v>2254821</v>
      </c>
    </row>
    <row r="77775" spans="1:1" x14ac:dyDescent="0.2">
      <c r="A77775">
        <v>651897</v>
      </c>
    </row>
    <row r="77776" spans="1:1" x14ac:dyDescent="0.2">
      <c r="A77776">
        <v>1605183</v>
      </c>
    </row>
    <row r="77777" spans="1:1" x14ac:dyDescent="0.2">
      <c r="A77777">
        <v>2560330</v>
      </c>
    </row>
    <row r="77778" spans="1:1" x14ac:dyDescent="0.2">
      <c r="A77778">
        <v>1007734</v>
      </c>
    </row>
    <row r="77779" spans="1:1" x14ac:dyDescent="0.2">
      <c r="A77779">
        <v>2209076</v>
      </c>
    </row>
    <row r="77780" spans="1:1" x14ac:dyDescent="0.2">
      <c r="A77780">
        <v>2415801</v>
      </c>
    </row>
    <row r="77781" spans="1:1" x14ac:dyDescent="0.2">
      <c r="A77781">
        <v>2497772</v>
      </c>
    </row>
    <row r="77782" spans="1:1" x14ac:dyDescent="0.2">
      <c r="A77782">
        <v>2796274</v>
      </c>
    </row>
    <row r="77783" spans="1:1" x14ac:dyDescent="0.2">
      <c r="A77783">
        <v>2302294</v>
      </c>
    </row>
    <row r="77784" spans="1:1" x14ac:dyDescent="0.2">
      <c r="A77784">
        <v>2924191</v>
      </c>
    </row>
    <row r="77785" spans="1:1" x14ac:dyDescent="0.2">
      <c r="A77785">
        <v>1753137</v>
      </c>
    </row>
    <row r="77786" spans="1:1" x14ac:dyDescent="0.2">
      <c r="A77786">
        <v>2338123</v>
      </c>
    </row>
    <row r="77787" spans="1:1" x14ac:dyDescent="0.2">
      <c r="A77787">
        <v>2724914</v>
      </c>
    </row>
    <row r="77788" spans="1:1" x14ac:dyDescent="0.2">
      <c r="A77788">
        <v>2132079</v>
      </c>
    </row>
    <row r="77789" spans="1:1" x14ac:dyDescent="0.2">
      <c r="A77789">
        <v>2578302</v>
      </c>
    </row>
    <row r="77790" spans="1:1" x14ac:dyDescent="0.2">
      <c r="A77790">
        <v>1483698</v>
      </c>
    </row>
    <row r="77791" spans="1:1" x14ac:dyDescent="0.2">
      <c r="A77791">
        <v>2914466</v>
      </c>
    </row>
    <row r="77792" spans="1:1" x14ac:dyDescent="0.2">
      <c r="A77792">
        <v>2981513</v>
      </c>
    </row>
    <row r="77793" spans="1:1" x14ac:dyDescent="0.2">
      <c r="A77793">
        <v>1982227</v>
      </c>
    </row>
    <row r="77794" spans="1:1" x14ac:dyDescent="0.2">
      <c r="A77794">
        <v>3218410</v>
      </c>
    </row>
    <row r="77795" spans="1:1" x14ac:dyDescent="0.2">
      <c r="A77795">
        <v>3386195</v>
      </c>
    </row>
    <row r="77796" spans="1:1" x14ac:dyDescent="0.2">
      <c r="A77796">
        <v>1950789</v>
      </c>
    </row>
    <row r="77797" spans="1:1" x14ac:dyDescent="0.2">
      <c r="A77797">
        <v>535826</v>
      </c>
    </row>
    <row r="77798" spans="1:1" x14ac:dyDescent="0.2">
      <c r="A77798">
        <v>2198528</v>
      </c>
    </row>
    <row r="77799" spans="1:1" x14ac:dyDescent="0.2">
      <c r="A77799">
        <v>617022</v>
      </c>
    </row>
    <row r="77800" spans="1:1" x14ac:dyDescent="0.2">
      <c r="A77800">
        <v>2147156</v>
      </c>
    </row>
    <row r="77801" spans="1:1" x14ac:dyDescent="0.2">
      <c r="A77801">
        <v>2561596</v>
      </c>
    </row>
    <row r="77802" spans="1:1" x14ac:dyDescent="0.2">
      <c r="A77802">
        <v>3601456</v>
      </c>
    </row>
    <row r="77803" spans="1:1" x14ac:dyDescent="0.2">
      <c r="A77803">
        <v>1984245</v>
      </c>
    </row>
    <row r="77804" spans="1:1" x14ac:dyDescent="0.2">
      <c r="A77804">
        <v>2427391</v>
      </c>
    </row>
    <row r="77805" spans="1:1" x14ac:dyDescent="0.2">
      <c r="A77805">
        <v>1622274</v>
      </c>
    </row>
    <row r="77806" spans="1:1" x14ac:dyDescent="0.2">
      <c r="A77806">
        <v>1078835</v>
      </c>
    </row>
    <row r="77807" spans="1:1" x14ac:dyDescent="0.2">
      <c r="A77807">
        <v>2273435</v>
      </c>
    </row>
    <row r="77808" spans="1:1" x14ac:dyDescent="0.2">
      <c r="A77808">
        <v>722606</v>
      </c>
    </row>
    <row r="77809" spans="1:1" x14ac:dyDescent="0.2">
      <c r="A77809">
        <v>1281451</v>
      </c>
    </row>
    <row r="77810" spans="1:1" x14ac:dyDescent="0.2">
      <c r="A77810">
        <v>3771051</v>
      </c>
    </row>
    <row r="77811" spans="1:1" x14ac:dyDescent="0.2">
      <c r="A77811">
        <v>1902262</v>
      </c>
    </row>
    <row r="77812" spans="1:1" x14ac:dyDescent="0.2">
      <c r="A77812">
        <v>3586102</v>
      </c>
    </row>
    <row r="77813" spans="1:1" x14ac:dyDescent="0.2">
      <c r="A77813">
        <v>1040549</v>
      </c>
    </row>
    <row r="77814" spans="1:1" x14ac:dyDescent="0.2">
      <c r="A77814">
        <v>1452253</v>
      </c>
    </row>
    <row r="77815" spans="1:1" x14ac:dyDescent="0.2">
      <c r="A77815">
        <v>1922602</v>
      </c>
    </row>
    <row r="77816" spans="1:1" x14ac:dyDescent="0.2">
      <c r="A77816">
        <v>2755137</v>
      </c>
    </row>
    <row r="77817" spans="1:1" x14ac:dyDescent="0.2">
      <c r="A77817">
        <v>2900761</v>
      </c>
    </row>
    <row r="77818" spans="1:1" x14ac:dyDescent="0.2">
      <c r="A77818">
        <v>2598842</v>
      </c>
    </row>
    <row r="77819" spans="1:1" x14ac:dyDescent="0.2">
      <c r="A77819">
        <v>2989780</v>
      </c>
    </row>
    <row r="77820" spans="1:1" x14ac:dyDescent="0.2">
      <c r="A77820">
        <v>2000003</v>
      </c>
    </row>
    <row r="77821" spans="1:1" x14ac:dyDescent="0.2">
      <c r="A77821">
        <v>1974853</v>
      </c>
    </row>
    <row r="77822" spans="1:1" x14ac:dyDescent="0.2">
      <c r="A77822">
        <v>617682</v>
      </c>
    </row>
    <row r="77823" spans="1:1" x14ac:dyDescent="0.2">
      <c r="A77823">
        <v>557017</v>
      </c>
    </row>
    <row r="77824" spans="1:1" x14ac:dyDescent="0.2">
      <c r="A77824">
        <v>2506241</v>
      </c>
    </row>
    <row r="77825" spans="1:1" x14ac:dyDescent="0.2">
      <c r="A77825">
        <v>1314489</v>
      </c>
    </row>
    <row r="77826" spans="1:1" x14ac:dyDescent="0.2">
      <c r="A77826">
        <v>1806445</v>
      </c>
    </row>
    <row r="77827" spans="1:1" x14ac:dyDescent="0.2">
      <c r="A77827">
        <v>2205193</v>
      </c>
    </row>
    <row r="77828" spans="1:1" x14ac:dyDescent="0.2">
      <c r="A77828">
        <v>1908043</v>
      </c>
    </row>
    <row r="77829" spans="1:1" x14ac:dyDescent="0.2">
      <c r="A77829">
        <v>3527846</v>
      </c>
    </row>
    <row r="77830" spans="1:1" x14ac:dyDescent="0.2">
      <c r="A77830">
        <v>3484557</v>
      </c>
    </row>
    <row r="77831" spans="1:1" x14ac:dyDescent="0.2">
      <c r="A77831">
        <v>1621016</v>
      </c>
    </row>
    <row r="77832" spans="1:1" x14ac:dyDescent="0.2">
      <c r="A77832">
        <v>1862731</v>
      </c>
    </row>
    <row r="77833" spans="1:1" x14ac:dyDescent="0.2">
      <c r="A77833">
        <v>934232</v>
      </c>
    </row>
    <row r="77834" spans="1:1" x14ac:dyDescent="0.2">
      <c r="A77834">
        <v>2364760</v>
      </c>
    </row>
    <row r="77835" spans="1:1" x14ac:dyDescent="0.2">
      <c r="A77835">
        <v>1703586</v>
      </c>
    </row>
    <row r="77836" spans="1:1" x14ac:dyDescent="0.2">
      <c r="A77836">
        <v>2982082</v>
      </c>
    </row>
    <row r="77837" spans="1:1" x14ac:dyDescent="0.2">
      <c r="A77837">
        <v>3545783</v>
      </c>
    </row>
    <row r="77838" spans="1:1" x14ac:dyDescent="0.2">
      <c r="A77838">
        <v>2432656</v>
      </c>
    </row>
    <row r="77839" spans="1:1" x14ac:dyDescent="0.2">
      <c r="A77839">
        <v>2137428</v>
      </c>
    </row>
    <row r="77840" spans="1:1" x14ac:dyDescent="0.2">
      <c r="A77840">
        <v>1426181</v>
      </c>
    </row>
    <row r="77841" spans="1:1" x14ac:dyDescent="0.2">
      <c r="A77841">
        <v>1233390</v>
      </c>
    </row>
    <row r="77842" spans="1:1" x14ac:dyDescent="0.2">
      <c r="A77842">
        <v>2107656</v>
      </c>
    </row>
    <row r="77843" spans="1:1" x14ac:dyDescent="0.2">
      <c r="A77843">
        <v>2311963</v>
      </c>
    </row>
    <row r="77844" spans="1:1" x14ac:dyDescent="0.2">
      <c r="A77844">
        <v>1376629</v>
      </c>
    </row>
    <row r="77845" spans="1:1" x14ac:dyDescent="0.2">
      <c r="A77845">
        <v>3376354</v>
      </c>
    </row>
    <row r="77846" spans="1:1" x14ac:dyDescent="0.2">
      <c r="A77846">
        <v>2995586</v>
      </c>
    </row>
    <row r="77847" spans="1:1" x14ac:dyDescent="0.2">
      <c r="A77847">
        <v>1212501</v>
      </c>
    </row>
    <row r="77848" spans="1:1" x14ac:dyDescent="0.2">
      <c r="A77848">
        <v>2764623</v>
      </c>
    </row>
    <row r="77849" spans="1:1" x14ac:dyDescent="0.2">
      <c r="A77849">
        <v>2148794</v>
      </c>
    </row>
    <row r="77850" spans="1:1" x14ac:dyDescent="0.2">
      <c r="A77850">
        <v>3269195</v>
      </c>
    </row>
    <row r="77851" spans="1:1" x14ac:dyDescent="0.2">
      <c r="A77851">
        <v>1736827</v>
      </c>
    </row>
    <row r="77852" spans="1:1" x14ac:dyDescent="0.2">
      <c r="A77852">
        <v>2797117</v>
      </c>
    </row>
    <row r="77853" spans="1:1" x14ac:dyDescent="0.2">
      <c r="A77853">
        <v>1657474</v>
      </c>
    </row>
    <row r="77854" spans="1:1" x14ac:dyDescent="0.2">
      <c r="A77854">
        <v>3308643</v>
      </c>
    </row>
    <row r="77855" spans="1:1" x14ac:dyDescent="0.2">
      <c r="A77855">
        <v>2782626</v>
      </c>
    </row>
    <row r="77856" spans="1:1" x14ac:dyDescent="0.2">
      <c r="A77856">
        <v>1150980</v>
      </c>
    </row>
    <row r="77857" spans="1:1" x14ac:dyDescent="0.2">
      <c r="A77857">
        <v>2541962</v>
      </c>
    </row>
    <row r="77858" spans="1:1" x14ac:dyDescent="0.2">
      <c r="A77858">
        <v>2413097</v>
      </c>
    </row>
    <row r="77859" spans="1:1" x14ac:dyDescent="0.2">
      <c r="A77859">
        <v>2331909</v>
      </c>
    </row>
    <row r="77860" spans="1:1" x14ac:dyDescent="0.2">
      <c r="A77860">
        <v>2682235</v>
      </c>
    </row>
    <row r="77861" spans="1:1" x14ac:dyDescent="0.2">
      <c r="A77861">
        <v>2225770</v>
      </c>
    </row>
    <row r="77862" spans="1:1" x14ac:dyDescent="0.2">
      <c r="A77862">
        <v>724872</v>
      </c>
    </row>
    <row r="77863" spans="1:1" x14ac:dyDescent="0.2">
      <c r="A77863">
        <v>3042849</v>
      </c>
    </row>
    <row r="77864" spans="1:1" x14ac:dyDescent="0.2">
      <c r="A77864">
        <v>2257397</v>
      </c>
    </row>
    <row r="77865" spans="1:1" x14ac:dyDescent="0.2">
      <c r="A77865">
        <v>1176599</v>
      </c>
    </row>
    <row r="77866" spans="1:1" x14ac:dyDescent="0.2">
      <c r="A77866">
        <v>2160441</v>
      </c>
    </row>
    <row r="77867" spans="1:1" x14ac:dyDescent="0.2">
      <c r="A77867">
        <v>2737860</v>
      </c>
    </row>
    <row r="77868" spans="1:1" x14ac:dyDescent="0.2">
      <c r="A77868">
        <v>2040580</v>
      </c>
    </row>
    <row r="77869" spans="1:1" x14ac:dyDescent="0.2">
      <c r="A77869">
        <v>1655693</v>
      </c>
    </row>
    <row r="77870" spans="1:1" x14ac:dyDescent="0.2">
      <c r="A77870">
        <v>2724662</v>
      </c>
    </row>
    <row r="77871" spans="1:1" x14ac:dyDescent="0.2">
      <c r="A77871">
        <v>1320075</v>
      </c>
    </row>
    <row r="77872" spans="1:1" x14ac:dyDescent="0.2">
      <c r="A77872">
        <v>3580934</v>
      </c>
    </row>
    <row r="77873" spans="1:1" x14ac:dyDescent="0.2">
      <c r="A77873">
        <v>2606741</v>
      </c>
    </row>
    <row r="77874" spans="1:1" x14ac:dyDescent="0.2">
      <c r="A77874">
        <v>1451509</v>
      </c>
    </row>
    <row r="77875" spans="1:1" x14ac:dyDescent="0.2">
      <c r="A77875">
        <v>2304595</v>
      </c>
    </row>
    <row r="77876" spans="1:1" x14ac:dyDescent="0.2">
      <c r="A77876">
        <v>2789238</v>
      </c>
    </row>
    <row r="77877" spans="1:1" x14ac:dyDescent="0.2">
      <c r="A77877">
        <v>1097954</v>
      </c>
    </row>
    <row r="77878" spans="1:1" x14ac:dyDescent="0.2">
      <c r="A77878">
        <v>1164301</v>
      </c>
    </row>
    <row r="77879" spans="1:1" x14ac:dyDescent="0.2">
      <c r="A77879">
        <v>1926987</v>
      </c>
    </row>
    <row r="77880" spans="1:1" x14ac:dyDescent="0.2">
      <c r="A77880">
        <v>1909889</v>
      </c>
    </row>
    <row r="77881" spans="1:1" x14ac:dyDescent="0.2">
      <c r="A77881">
        <v>509419</v>
      </c>
    </row>
    <row r="77882" spans="1:1" x14ac:dyDescent="0.2">
      <c r="A77882">
        <v>2095978</v>
      </c>
    </row>
    <row r="77883" spans="1:1" x14ac:dyDescent="0.2">
      <c r="A77883">
        <v>2520110</v>
      </c>
    </row>
    <row r="77884" spans="1:1" x14ac:dyDescent="0.2">
      <c r="A77884">
        <v>2984434</v>
      </c>
    </row>
    <row r="77885" spans="1:1" x14ac:dyDescent="0.2">
      <c r="A77885">
        <v>2702714</v>
      </c>
    </row>
    <row r="77886" spans="1:1" x14ac:dyDescent="0.2">
      <c r="A77886">
        <v>1816784</v>
      </c>
    </row>
    <row r="77887" spans="1:1" x14ac:dyDescent="0.2">
      <c r="A77887">
        <v>2194958</v>
      </c>
    </row>
    <row r="77888" spans="1:1" x14ac:dyDescent="0.2">
      <c r="A77888">
        <v>1661922</v>
      </c>
    </row>
    <row r="77889" spans="1:1" x14ac:dyDescent="0.2">
      <c r="A77889">
        <v>1198068</v>
      </c>
    </row>
    <row r="77890" spans="1:1" x14ac:dyDescent="0.2">
      <c r="A77890">
        <v>3320251</v>
      </c>
    </row>
    <row r="77891" spans="1:1" x14ac:dyDescent="0.2">
      <c r="A77891">
        <v>2434480</v>
      </c>
    </row>
    <row r="77892" spans="1:1" x14ac:dyDescent="0.2">
      <c r="A77892">
        <v>1190155</v>
      </c>
    </row>
    <row r="77893" spans="1:1" x14ac:dyDescent="0.2">
      <c r="A77893">
        <v>2991096</v>
      </c>
    </row>
    <row r="77894" spans="1:1" x14ac:dyDescent="0.2">
      <c r="A77894">
        <v>1571104</v>
      </c>
    </row>
    <row r="77895" spans="1:1" x14ac:dyDescent="0.2">
      <c r="A77895">
        <v>681130</v>
      </c>
    </row>
    <row r="77896" spans="1:1" x14ac:dyDescent="0.2">
      <c r="A77896">
        <v>1123992</v>
      </c>
    </row>
    <row r="77897" spans="1:1" x14ac:dyDescent="0.2">
      <c r="A77897">
        <v>1231559</v>
      </c>
    </row>
    <row r="77898" spans="1:1" x14ac:dyDescent="0.2">
      <c r="A77898">
        <v>1141164</v>
      </c>
    </row>
    <row r="77899" spans="1:1" x14ac:dyDescent="0.2">
      <c r="A77899">
        <v>2836257</v>
      </c>
    </row>
    <row r="77900" spans="1:1" x14ac:dyDescent="0.2">
      <c r="A77900">
        <v>2965261</v>
      </c>
    </row>
    <row r="77901" spans="1:1" x14ac:dyDescent="0.2">
      <c r="A77901">
        <v>819257</v>
      </c>
    </row>
    <row r="77902" spans="1:1" x14ac:dyDescent="0.2">
      <c r="A77902">
        <v>1073645</v>
      </c>
    </row>
    <row r="77903" spans="1:1" x14ac:dyDescent="0.2">
      <c r="A77903">
        <v>2069912</v>
      </c>
    </row>
    <row r="77904" spans="1:1" x14ac:dyDescent="0.2">
      <c r="A77904">
        <v>1561422</v>
      </c>
    </row>
    <row r="77905" spans="1:1" x14ac:dyDescent="0.2">
      <c r="A77905">
        <v>3622798</v>
      </c>
    </row>
    <row r="77906" spans="1:1" x14ac:dyDescent="0.2">
      <c r="A77906">
        <v>462540</v>
      </c>
    </row>
    <row r="77907" spans="1:1" x14ac:dyDescent="0.2">
      <c r="A77907">
        <v>655194</v>
      </c>
    </row>
    <row r="77908" spans="1:1" x14ac:dyDescent="0.2">
      <c r="A77908">
        <v>2344515</v>
      </c>
    </row>
    <row r="77909" spans="1:1" x14ac:dyDescent="0.2">
      <c r="A77909">
        <v>2008524</v>
      </c>
    </row>
    <row r="77910" spans="1:1" x14ac:dyDescent="0.2">
      <c r="A77910">
        <v>1508379</v>
      </c>
    </row>
    <row r="77911" spans="1:1" x14ac:dyDescent="0.2">
      <c r="A77911">
        <v>3340630</v>
      </c>
    </row>
    <row r="77912" spans="1:1" x14ac:dyDescent="0.2">
      <c r="A77912">
        <v>1500255</v>
      </c>
    </row>
    <row r="77913" spans="1:1" x14ac:dyDescent="0.2">
      <c r="A77913">
        <v>2086572</v>
      </c>
    </row>
    <row r="77914" spans="1:1" x14ac:dyDescent="0.2">
      <c r="A77914">
        <v>2174431</v>
      </c>
    </row>
    <row r="77915" spans="1:1" x14ac:dyDescent="0.2">
      <c r="A77915">
        <v>2762696</v>
      </c>
    </row>
    <row r="77916" spans="1:1" x14ac:dyDescent="0.2">
      <c r="A77916">
        <v>2228297</v>
      </c>
    </row>
    <row r="77917" spans="1:1" x14ac:dyDescent="0.2">
      <c r="A77917">
        <v>836454</v>
      </c>
    </row>
    <row r="77918" spans="1:1" x14ac:dyDescent="0.2">
      <c r="A77918">
        <v>757058</v>
      </c>
    </row>
    <row r="77919" spans="1:1" x14ac:dyDescent="0.2">
      <c r="A77919">
        <v>1072953</v>
      </c>
    </row>
    <row r="77920" spans="1:1" x14ac:dyDescent="0.2">
      <c r="A77920">
        <v>2428186</v>
      </c>
    </row>
    <row r="77921" spans="1:1" x14ac:dyDescent="0.2">
      <c r="A77921">
        <v>2122823</v>
      </c>
    </row>
    <row r="77922" spans="1:1" x14ac:dyDescent="0.2">
      <c r="A77922">
        <v>2756760</v>
      </c>
    </row>
    <row r="77923" spans="1:1" x14ac:dyDescent="0.2">
      <c r="A77923">
        <v>2132006</v>
      </c>
    </row>
    <row r="77924" spans="1:1" x14ac:dyDescent="0.2">
      <c r="A77924">
        <v>1159045</v>
      </c>
    </row>
    <row r="77925" spans="1:1" x14ac:dyDescent="0.2">
      <c r="A77925">
        <v>2165362</v>
      </c>
    </row>
    <row r="77926" spans="1:1" x14ac:dyDescent="0.2">
      <c r="A77926">
        <v>1673898</v>
      </c>
    </row>
    <row r="77927" spans="1:1" x14ac:dyDescent="0.2">
      <c r="A77927">
        <v>2257583</v>
      </c>
    </row>
    <row r="77928" spans="1:1" x14ac:dyDescent="0.2">
      <c r="A77928">
        <v>3261760</v>
      </c>
    </row>
    <row r="77929" spans="1:1" x14ac:dyDescent="0.2">
      <c r="A77929">
        <v>453508</v>
      </c>
    </row>
    <row r="77930" spans="1:1" x14ac:dyDescent="0.2">
      <c r="A77930">
        <v>1657929</v>
      </c>
    </row>
    <row r="77931" spans="1:1" x14ac:dyDescent="0.2">
      <c r="A77931">
        <v>3529657</v>
      </c>
    </row>
    <row r="77932" spans="1:1" x14ac:dyDescent="0.2">
      <c r="A77932">
        <v>1343482</v>
      </c>
    </row>
    <row r="77933" spans="1:1" x14ac:dyDescent="0.2">
      <c r="A77933">
        <v>1540648</v>
      </c>
    </row>
    <row r="77934" spans="1:1" x14ac:dyDescent="0.2">
      <c r="A77934">
        <v>1912898</v>
      </c>
    </row>
    <row r="77935" spans="1:1" x14ac:dyDescent="0.2">
      <c r="A77935">
        <v>900871</v>
      </c>
    </row>
    <row r="77936" spans="1:1" x14ac:dyDescent="0.2">
      <c r="A77936">
        <v>452132</v>
      </c>
    </row>
    <row r="77937" spans="1:1" x14ac:dyDescent="0.2">
      <c r="A77937">
        <v>2388659</v>
      </c>
    </row>
    <row r="77938" spans="1:1" x14ac:dyDescent="0.2">
      <c r="A77938">
        <v>1020542</v>
      </c>
    </row>
    <row r="77939" spans="1:1" x14ac:dyDescent="0.2">
      <c r="A77939">
        <v>1258422</v>
      </c>
    </row>
    <row r="77940" spans="1:1" x14ac:dyDescent="0.2">
      <c r="A77940">
        <v>857372</v>
      </c>
    </row>
    <row r="77941" spans="1:1" x14ac:dyDescent="0.2">
      <c r="A77941">
        <v>1598900</v>
      </c>
    </row>
    <row r="77942" spans="1:1" x14ac:dyDescent="0.2">
      <c r="A77942">
        <v>3001518</v>
      </c>
    </row>
    <row r="77943" spans="1:1" x14ac:dyDescent="0.2">
      <c r="A77943">
        <v>3026298</v>
      </c>
    </row>
    <row r="77944" spans="1:1" x14ac:dyDescent="0.2">
      <c r="A77944">
        <v>1735456</v>
      </c>
    </row>
    <row r="77945" spans="1:1" x14ac:dyDescent="0.2">
      <c r="A77945">
        <v>2577054</v>
      </c>
    </row>
    <row r="77946" spans="1:1" x14ac:dyDescent="0.2">
      <c r="A77946">
        <v>2041835</v>
      </c>
    </row>
    <row r="77947" spans="1:1" x14ac:dyDescent="0.2">
      <c r="A77947">
        <v>3090673</v>
      </c>
    </row>
    <row r="77948" spans="1:1" x14ac:dyDescent="0.2">
      <c r="A77948">
        <v>1322606</v>
      </c>
    </row>
    <row r="77949" spans="1:1" x14ac:dyDescent="0.2">
      <c r="A77949">
        <v>1302173</v>
      </c>
    </row>
    <row r="77950" spans="1:1" x14ac:dyDescent="0.2">
      <c r="A77950">
        <v>2537757</v>
      </c>
    </row>
    <row r="77951" spans="1:1" x14ac:dyDescent="0.2">
      <c r="A77951">
        <v>731714</v>
      </c>
    </row>
    <row r="77952" spans="1:1" x14ac:dyDescent="0.2">
      <c r="A77952">
        <v>3380743</v>
      </c>
    </row>
    <row r="77953" spans="1:1" x14ac:dyDescent="0.2">
      <c r="A77953">
        <v>2694932</v>
      </c>
    </row>
    <row r="77954" spans="1:1" x14ac:dyDescent="0.2">
      <c r="A77954">
        <v>2750200</v>
      </c>
    </row>
    <row r="77955" spans="1:1" x14ac:dyDescent="0.2">
      <c r="A77955">
        <v>3062368</v>
      </c>
    </row>
    <row r="77956" spans="1:1" x14ac:dyDescent="0.2">
      <c r="A77956">
        <v>2343495</v>
      </c>
    </row>
    <row r="77957" spans="1:1" x14ac:dyDescent="0.2">
      <c r="A77957">
        <v>939408</v>
      </c>
    </row>
    <row r="77958" spans="1:1" x14ac:dyDescent="0.2">
      <c r="A77958">
        <v>962764</v>
      </c>
    </row>
    <row r="77959" spans="1:1" x14ac:dyDescent="0.2">
      <c r="A77959">
        <v>1514519</v>
      </c>
    </row>
    <row r="77960" spans="1:1" x14ac:dyDescent="0.2">
      <c r="A77960">
        <v>711621</v>
      </c>
    </row>
    <row r="77961" spans="1:1" x14ac:dyDescent="0.2">
      <c r="A77961">
        <v>2321397</v>
      </c>
    </row>
    <row r="77962" spans="1:1" x14ac:dyDescent="0.2">
      <c r="A77962">
        <v>2532555</v>
      </c>
    </row>
    <row r="77963" spans="1:1" x14ac:dyDescent="0.2">
      <c r="A77963">
        <v>1428366</v>
      </c>
    </row>
    <row r="77964" spans="1:1" x14ac:dyDescent="0.2">
      <c r="A77964">
        <v>2677220</v>
      </c>
    </row>
    <row r="77965" spans="1:1" x14ac:dyDescent="0.2">
      <c r="A77965">
        <v>2240135</v>
      </c>
    </row>
    <row r="77966" spans="1:1" x14ac:dyDescent="0.2">
      <c r="A77966">
        <v>1921637</v>
      </c>
    </row>
    <row r="77967" spans="1:1" x14ac:dyDescent="0.2">
      <c r="A77967">
        <v>1750169</v>
      </c>
    </row>
    <row r="77968" spans="1:1" x14ac:dyDescent="0.2">
      <c r="A77968">
        <v>3390024</v>
      </c>
    </row>
    <row r="77969" spans="1:1" x14ac:dyDescent="0.2">
      <c r="A77969">
        <v>1854100</v>
      </c>
    </row>
    <row r="77970" spans="1:1" x14ac:dyDescent="0.2">
      <c r="A77970">
        <v>1355490</v>
      </c>
    </row>
    <row r="77971" spans="1:1" x14ac:dyDescent="0.2">
      <c r="A77971">
        <v>1512494</v>
      </c>
    </row>
    <row r="77972" spans="1:1" x14ac:dyDescent="0.2">
      <c r="A77972">
        <v>2731094</v>
      </c>
    </row>
    <row r="77973" spans="1:1" x14ac:dyDescent="0.2">
      <c r="A77973">
        <v>2988248</v>
      </c>
    </row>
    <row r="77974" spans="1:1" x14ac:dyDescent="0.2">
      <c r="A77974">
        <v>2407937</v>
      </c>
    </row>
    <row r="77975" spans="1:1" x14ac:dyDescent="0.2">
      <c r="A77975">
        <v>1778833</v>
      </c>
    </row>
    <row r="77976" spans="1:1" x14ac:dyDescent="0.2">
      <c r="A77976">
        <v>1653275</v>
      </c>
    </row>
    <row r="77977" spans="1:1" x14ac:dyDescent="0.2">
      <c r="A77977">
        <v>1519041</v>
      </c>
    </row>
    <row r="77978" spans="1:1" x14ac:dyDescent="0.2">
      <c r="A77978">
        <v>2732116</v>
      </c>
    </row>
    <row r="77979" spans="1:1" x14ac:dyDescent="0.2">
      <c r="A77979">
        <v>1155239</v>
      </c>
    </row>
    <row r="77980" spans="1:1" x14ac:dyDescent="0.2">
      <c r="A77980">
        <v>1475698</v>
      </c>
    </row>
    <row r="77981" spans="1:1" x14ac:dyDescent="0.2">
      <c r="A77981">
        <v>3263919</v>
      </c>
    </row>
    <row r="77982" spans="1:1" x14ac:dyDescent="0.2">
      <c r="A77982">
        <v>2186602</v>
      </c>
    </row>
    <row r="77983" spans="1:1" x14ac:dyDescent="0.2">
      <c r="A77983">
        <v>1849043</v>
      </c>
    </row>
    <row r="77984" spans="1:1" x14ac:dyDescent="0.2">
      <c r="A77984">
        <v>2699350</v>
      </c>
    </row>
    <row r="77985" spans="1:1" x14ac:dyDescent="0.2">
      <c r="A77985">
        <v>2052187</v>
      </c>
    </row>
    <row r="77986" spans="1:1" x14ac:dyDescent="0.2">
      <c r="A77986">
        <v>1703417</v>
      </c>
    </row>
    <row r="77987" spans="1:1" x14ac:dyDescent="0.2">
      <c r="A77987">
        <v>1800607</v>
      </c>
    </row>
    <row r="77988" spans="1:1" x14ac:dyDescent="0.2">
      <c r="A77988">
        <v>2051962</v>
      </c>
    </row>
    <row r="77989" spans="1:1" x14ac:dyDescent="0.2">
      <c r="A77989">
        <v>1465509</v>
      </c>
    </row>
    <row r="77990" spans="1:1" x14ac:dyDescent="0.2">
      <c r="A77990">
        <v>2776496</v>
      </c>
    </row>
    <row r="77991" spans="1:1" x14ac:dyDescent="0.2">
      <c r="A77991">
        <v>1342550</v>
      </c>
    </row>
    <row r="77992" spans="1:1" x14ac:dyDescent="0.2">
      <c r="A77992">
        <v>2179843</v>
      </c>
    </row>
    <row r="77993" spans="1:1" x14ac:dyDescent="0.2">
      <c r="A77993">
        <v>751986</v>
      </c>
    </row>
    <row r="77994" spans="1:1" x14ac:dyDescent="0.2">
      <c r="A77994">
        <v>1690900</v>
      </c>
    </row>
    <row r="77995" spans="1:1" x14ac:dyDescent="0.2">
      <c r="A77995">
        <v>2085816</v>
      </c>
    </row>
    <row r="77996" spans="1:1" x14ac:dyDescent="0.2">
      <c r="A77996">
        <v>1252106</v>
      </c>
    </row>
    <row r="77997" spans="1:1" x14ac:dyDescent="0.2">
      <c r="A77997">
        <v>2055582</v>
      </c>
    </row>
    <row r="77998" spans="1:1" x14ac:dyDescent="0.2">
      <c r="A77998">
        <v>1874905</v>
      </c>
    </row>
    <row r="77999" spans="1:1" x14ac:dyDescent="0.2">
      <c r="A77999">
        <v>3395620</v>
      </c>
    </row>
    <row r="78000" spans="1:1" x14ac:dyDescent="0.2">
      <c r="A78000">
        <v>2943167</v>
      </c>
    </row>
    <row r="78001" spans="1:1" x14ac:dyDescent="0.2">
      <c r="A78001">
        <v>1503582</v>
      </c>
    </row>
    <row r="78002" spans="1:1" x14ac:dyDescent="0.2">
      <c r="A78002">
        <v>1843407</v>
      </c>
    </row>
    <row r="78003" spans="1:1" x14ac:dyDescent="0.2">
      <c r="A78003">
        <v>3910115</v>
      </c>
    </row>
    <row r="78004" spans="1:1" x14ac:dyDescent="0.2">
      <c r="A78004">
        <v>3383128</v>
      </c>
    </row>
    <row r="78005" spans="1:1" x14ac:dyDescent="0.2">
      <c r="A78005">
        <v>2407040</v>
      </c>
    </row>
    <row r="78006" spans="1:1" x14ac:dyDescent="0.2">
      <c r="A78006">
        <v>3188064</v>
      </c>
    </row>
    <row r="78007" spans="1:1" x14ac:dyDescent="0.2">
      <c r="A78007">
        <v>3435451</v>
      </c>
    </row>
    <row r="78008" spans="1:1" x14ac:dyDescent="0.2">
      <c r="A78008">
        <v>1028884</v>
      </c>
    </row>
    <row r="78009" spans="1:1" x14ac:dyDescent="0.2">
      <c r="A78009">
        <v>3320212</v>
      </c>
    </row>
    <row r="78010" spans="1:1" x14ac:dyDescent="0.2">
      <c r="A78010">
        <v>2435855</v>
      </c>
    </row>
    <row r="78011" spans="1:1" x14ac:dyDescent="0.2">
      <c r="A78011">
        <v>2186598</v>
      </c>
    </row>
    <row r="78012" spans="1:1" x14ac:dyDescent="0.2">
      <c r="A78012">
        <v>407284</v>
      </c>
    </row>
    <row r="78013" spans="1:1" x14ac:dyDescent="0.2">
      <c r="A78013">
        <v>2293483</v>
      </c>
    </row>
    <row r="78014" spans="1:1" x14ac:dyDescent="0.2">
      <c r="A78014">
        <v>3269861</v>
      </c>
    </row>
    <row r="78015" spans="1:1" x14ac:dyDescent="0.2">
      <c r="A78015">
        <v>1310895</v>
      </c>
    </row>
    <row r="78016" spans="1:1" x14ac:dyDescent="0.2">
      <c r="A78016">
        <v>1397055</v>
      </c>
    </row>
    <row r="78017" spans="1:1" x14ac:dyDescent="0.2">
      <c r="A78017">
        <v>2107258</v>
      </c>
    </row>
    <row r="78018" spans="1:1" x14ac:dyDescent="0.2">
      <c r="A78018">
        <v>3099674</v>
      </c>
    </row>
    <row r="78019" spans="1:1" x14ac:dyDescent="0.2">
      <c r="A78019">
        <v>2608717</v>
      </c>
    </row>
    <row r="78020" spans="1:1" x14ac:dyDescent="0.2">
      <c r="A78020">
        <v>1966264</v>
      </c>
    </row>
    <row r="78021" spans="1:1" x14ac:dyDescent="0.2">
      <c r="A78021">
        <v>1950878</v>
      </c>
    </row>
    <row r="78022" spans="1:1" x14ac:dyDescent="0.2">
      <c r="A78022">
        <v>1596299</v>
      </c>
    </row>
    <row r="78023" spans="1:1" x14ac:dyDescent="0.2">
      <c r="A78023">
        <v>3002948</v>
      </c>
    </row>
    <row r="78024" spans="1:1" x14ac:dyDescent="0.2">
      <c r="A78024">
        <v>3636000</v>
      </c>
    </row>
    <row r="78025" spans="1:1" x14ac:dyDescent="0.2">
      <c r="A78025">
        <v>1393948</v>
      </c>
    </row>
    <row r="78026" spans="1:1" x14ac:dyDescent="0.2">
      <c r="A78026">
        <v>2491856</v>
      </c>
    </row>
    <row r="78027" spans="1:1" x14ac:dyDescent="0.2">
      <c r="A78027">
        <v>730799</v>
      </c>
    </row>
    <row r="78028" spans="1:1" x14ac:dyDescent="0.2">
      <c r="A78028">
        <v>1449934</v>
      </c>
    </row>
    <row r="78029" spans="1:1" x14ac:dyDescent="0.2">
      <c r="A78029">
        <v>2285390</v>
      </c>
    </row>
    <row r="78030" spans="1:1" x14ac:dyDescent="0.2">
      <c r="A78030">
        <v>2666902</v>
      </c>
    </row>
    <row r="78031" spans="1:1" x14ac:dyDescent="0.2">
      <c r="A78031">
        <v>2008880</v>
      </c>
    </row>
    <row r="78032" spans="1:1" x14ac:dyDescent="0.2">
      <c r="A78032">
        <v>655553</v>
      </c>
    </row>
    <row r="78033" spans="1:1" x14ac:dyDescent="0.2">
      <c r="A78033">
        <v>2205526</v>
      </c>
    </row>
    <row r="78034" spans="1:1" x14ac:dyDescent="0.2">
      <c r="A78034">
        <v>1944497</v>
      </c>
    </row>
    <row r="78035" spans="1:1" x14ac:dyDescent="0.2">
      <c r="A78035">
        <v>3006286</v>
      </c>
    </row>
    <row r="78036" spans="1:1" x14ac:dyDescent="0.2">
      <c r="A78036">
        <v>2030305</v>
      </c>
    </row>
    <row r="78037" spans="1:1" x14ac:dyDescent="0.2">
      <c r="A78037">
        <v>1352816</v>
      </c>
    </row>
    <row r="78038" spans="1:1" x14ac:dyDescent="0.2">
      <c r="A78038">
        <v>2271224</v>
      </c>
    </row>
    <row r="78039" spans="1:1" x14ac:dyDescent="0.2">
      <c r="A78039">
        <v>3471542</v>
      </c>
    </row>
    <row r="78040" spans="1:1" x14ac:dyDescent="0.2">
      <c r="A78040">
        <v>1605022</v>
      </c>
    </row>
    <row r="78041" spans="1:1" x14ac:dyDescent="0.2">
      <c r="A78041">
        <v>2811295</v>
      </c>
    </row>
    <row r="78042" spans="1:1" x14ac:dyDescent="0.2">
      <c r="A78042">
        <v>2401582</v>
      </c>
    </row>
    <row r="78043" spans="1:1" x14ac:dyDescent="0.2">
      <c r="A78043">
        <v>3111990</v>
      </c>
    </row>
    <row r="78044" spans="1:1" x14ac:dyDescent="0.2">
      <c r="A78044">
        <v>1777307</v>
      </c>
    </row>
    <row r="78045" spans="1:1" x14ac:dyDescent="0.2">
      <c r="A78045">
        <v>2273784</v>
      </c>
    </row>
    <row r="78046" spans="1:1" x14ac:dyDescent="0.2">
      <c r="A78046">
        <v>1522356</v>
      </c>
    </row>
    <row r="78047" spans="1:1" x14ac:dyDescent="0.2">
      <c r="A78047">
        <v>2689225</v>
      </c>
    </row>
    <row r="78048" spans="1:1" x14ac:dyDescent="0.2">
      <c r="A78048">
        <v>2274895</v>
      </c>
    </row>
    <row r="78049" spans="1:1" x14ac:dyDescent="0.2">
      <c r="A78049">
        <v>648665</v>
      </c>
    </row>
    <row r="78050" spans="1:1" x14ac:dyDescent="0.2">
      <c r="A78050">
        <v>1506269</v>
      </c>
    </row>
    <row r="78051" spans="1:1" x14ac:dyDescent="0.2">
      <c r="A78051">
        <v>1865578</v>
      </c>
    </row>
    <row r="78052" spans="1:1" x14ac:dyDescent="0.2">
      <c r="A78052">
        <v>2551355</v>
      </c>
    </row>
    <row r="78053" spans="1:1" x14ac:dyDescent="0.2">
      <c r="A78053">
        <v>2838885</v>
      </c>
    </row>
    <row r="78054" spans="1:1" x14ac:dyDescent="0.2">
      <c r="A78054">
        <v>1327717</v>
      </c>
    </row>
    <row r="78055" spans="1:1" x14ac:dyDescent="0.2">
      <c r="A78055">
        <v>2084955</v>
      </c>
    </row>
    <row r="78056" spans="1:1" x14ac:dyDescent="0.2">
      <c r="A78056">
        <v>3290935</v>
      </c>
    </row>
    <row r="78057" spans="1:1" x14ac:dyDescent="0.2">
      <c r="A78057">
        <v>1707922</v>
      </c>
    </row>
    <row r="78058" spans="1:1" x14ac:dyDescent="0.2">
      <c r="A78058">
        <v>1315324</v>
      </c>
    </row>
    <row r="78059" spans="1:1" x14ac:dyDescent="0.2">
      <c r="A78059">
        <v>943544</v>
      </c>
    </row>
    <row r="78060" spans="1:1" x14ac:dyDescent="0.2">
      <c r="A78060">
        <v>557929</v>
      </c>
    </row>
    <row r="78061" spans="1:1" x14ac:dyDescent="0.2">
      <c r="A78061">
        <v>492846</v>
      </c>
    </row>
    <row r="78062" spans="1:1" x14ac:dyDescent="0.2">
      <c r="A78062">
        <v>2039834</v>
      </c>
    </row>
    <row r="78063" spans="1:1" x14ac:dyDescent="0.2">
      <c r="A78063">
        <v>1868038</v>
      </c>
    </row>
    <row r="78064" spans="1:1" x14ac:dyDescent="0.2">
      <c r="A78064">
        <v>2045654</v>
      </c>
    </row>
    <row r="78065" spans="1:1" x14ac:dyDescent="0.2">
      <c r="A78065">
        <v>2949870</v>
      </c>
    </row>
    <row r="78066" spans="1:1" x14ac:dyDescent="0.2">
      <c r="A78066">
        <v>2204905</v>
      </c>
    </row>
    <row r="78067" spans="1:1" x14ac:dyDescent="0.2">
      <c r="A78067">
        <v>1871161</v>
      </c>
    </row>
    <row r="78068" spans="1:1" x14ac:dyDescent="0.2">
      <c r="A78068">
        <v>3203627</v>
      </c>
    </row>
    <row r="78069" spans="1:1" x14ac:dyDescent="0.2">
      <c r="A78069">
        <v>772081</v>
      </c>
    </row>
    <row r="78070" spans="1:1" x14ac:dyDescent="0.2">
      <c r="A78070">
        <v>3033580</v>
      </c>
    </row>
    <row r="78071" spans="1:1" x14ac:dyDescent="0.2">
      <c r="A78071">
        <v>3386820</v>
      </c>
    </row>
    <row r="78072" spans="1:1" x14ac:dyDescent="0.2">
      <c r="A78072">
        <v>3059934</v>
      </c>
    </row>
    <row r="78073" spans="1:1" x14ac:dyDescent="0.2">
      <c r="A78073">
        <v>1496569</v>
      </c>
    </row>
    <row r="78074" spans="1:1" x14ac:dyDescent="0.2">
      <c r="A78074">
        <v>1239623</v>
      </c>
    </row>
    <row r="78075" spans="1:1" x14ac:dyDescent="0.2">
      <c r="A78075">
        <v>1571480</v>
      </c>
    </row>
    <row r="78076" spans="1:1" x14ac:dyDescent="0.2">
      <c r="A78076">
        <v>2568950</v>
      </c>
    </row>
    <row r="78077" spans="1:1" x14ac:dyDescent="0.2">
      <c r="A78077">
        <v>849365</v>
      </c>
    </row>
    <row r="78078" spans="1:1" x14ac:dyDescent="0.2">
      <c r="A78078">
        <v>2337022</v>
      </c>
    </row>
    <row r="78079" spans="1:1" x14ac:dyDescent="0.2">
      <c r="A78079">
        <v>2557907</v>
      </c>
    </row>
    <row r="78080" spans="1:1" x14ac:dyDescent="0.2">
      <c r="A78080">
        <v>1817294</v>
      </c>
    </row>
    <row r="78081" spans="1:1" x14ac:dyDescent="0.2">
      <c r="A78081">
        <v>2248832</v>
      </c>
    </row>
    <row r="78082" spans="1:1" x14ac:dyDescent="0.2">
      <c r="A78082">
        <v>2923035</v>
      </c>
    </row>
    <row r="78083" spans="1:1" x14ac:dyDescent="0.2">
      <c r="A78083">
        <v>2330851</v>
      </c>
    </row>
    <row r="78084" spans="1:1" x14ac:dyDescent="0.2">
      <c r="A78084">
        <v>1655676</v>
      </c>
    </row>
    <row r="78085" spans="1:1" x14ac:dyDescent="0.2">
      <c r="A78085">
        <v>186772</v>
      </c>
    </row>
    <row r="78086" spans="1:1" x14ac:dyDescent="0.2">
      <c r="A78086">
        <v>1992441</v>
      </c>
    </row>
    <row r="78087" spans="1:1" x14ac:dyDescent="0.2">
      <c r="A78087">
        <v>775049</v>
      </c>
    </row>
    <row r="78088" spans="1:1" x14ac:dyDescent="0.2">
      <c r="A78088">
        <v>2028803</v>
      </c>
    </row>
    <row r="78089" spans="1:1" x14ac:dyDescent="0.2">
      <c r="A78089">
        <v>3622429</v>
      </c>
    </row>
    <row r="78090" spans="1:1" x14ac:dyDescent="0.2">
      <c r="A78090">
        <v>2680295</v>
      </c>
    </row>
    <row r="78091" spans="1:1" x14ac:dyDescent="0.2">
      <c r="A78091">
        <v>1781778</v>
      </c>
    </row>
    <row r="78092" spans="1:1" x14ac:dyDescent="0.2">
      <c r="A78092">
        <v>1344429</v>
      </c>
    </row>
    <row r="78093" spans="1:1" x14ac:dyDescent="0.2">
      <c r="A78093">
        <v>1922430</v>
      </c>
    </row>
    <row r="78094" spans="1:1" x14ac:dyDescent="0.2">
      <c r="A78094">
        <v>2101965</v>
      </c>
    </row>
    <row r="78095" spans="1:1" x14ac:dyDescent="0.2">
      <c r="A78095">
        <v>3254645</v>
      </c>
    </row>
    <row r="78096" spans="1:1" x14ac:dyDescent="0.2">
      <c r="A78096">
        <v>3414908</v>
      </c>
    </row>
    <row r="78097" spans="1:1" x14ac:dyDescent="0.2">
      <c r="A78097">
        <v>795186</v>
      </c>
    </row>
    <row r="78098" spans="1:1" x14ac:dyDescent="0.2">
      <c r="A78098">
        <v>1426141</v>
      </c>
    </row>
    <row r="78099" spans="1:1" x14ac:dyDescent="0.2">
      <c r="A78099">
        <v>577344</v>
      </c>
    </row>
    <row r="78100" spans="1:1" x14ac:dyDescent="0.2">
      <c r="A78100">
        <v>1353921</v>
      </c>
    </row>
    <row r="78101" spans="1:1" x14ac:dyDescent="0.2">
      <c r="A78101">
        <v>2611044</v>
      </c>
    </row>
    <row r="78102" spans="1:1" x14ac:dyDescent="0.2">
      <c r="A78102">
        <v>3713799</v>
      </c>
    </row>
    <row r="78103" spans="1:1" x14ac:dyDescent="0.2">
      <c r="A78103">
        <v>684995</v>
      </c>
    </row>
    <row r="78104" spans="1:1" x14ac:dyDescent="0.2">
      <c r="A78104">
        <v>1166067</v>
      </c>
    </row>
    <row r="78105" spans="1:1" x14ac:dyDescent="0.2">
      <c r="A78105">
        <v>2950482</v>
      </c>
    </row>
    <row r="78106" spans="1:1" x14ac:dyDescent="0.2">
      <c r="A78106">
        <v>2992279</v>
      </c>
    </row>
    <row r="78107" spans="1:1" x14ac:dyDescent="0.2">
      <c r="A78107">
        <v>993831</v>
      </c>
    </row>
    <row r="78108" spans="1:1" x14ac:dyDescent="0.2">
      <c r="A78108">
        <v>2134782</v>
      </c>
    </row>
    <row r="78109" spans="1:1" x14ac:dyDescent="0.2">
      <c r="A78109">
        <v>2271747</v>
      </c>
    </row>
    <row r="78110" spans="1:1" x14ac:dyDescent="0.2">
      <c r="A78110">
        <v>3331027</v>
      </c>
    </row>
    <row r="78111" spans="1:1" x14ac:dyDescent="0.2">
      <c r="A78111">
        <v>2844421</v>
      </c>
    </row>
    <row r="78112" spans="1:1" x14ac:dyDescent="0.2">
      <c r="A78112">
        <v>1953218</v>
      </c>
    </row>
    <row r="78113" spans="1:1" x14ac:dyDescent="0.2">
      <c r="A78113">
        <v>3142672</v>
      </c>
    </row>
    <row r="78114" spans="1:1" x14ac:dyDescent="0.2">
      <c r="A78114">
        <v>2169386</v>
      </c>
    </row>
    <row r="78115" spans="1:1" x14ac:dyDescent="0.2">
      <c r="A78115">
        <v>2704862</v>
      </c>
    </row>
    <row r="78116" spans="1:1" x14ac:dyDescent="0.2">
      <c r="A78116">
        <v>3062445</v>
      </c>
    </row>
    <row r="78117" spans="1:1" x14ac:dyDescent="0.2">
      <c r="A78117">
        <v>1417343</v>
      </c>
    </row>
    <row r="78118" spans="1:1" x14ac:dyDescent="0.2">
      <c r="A78118">
        <v>2216248</v>
      </c>
    </row>
    <row r="78119" spans="1:1" x14ac:dyDescent="0.2">
      <c r="A78119">
        <v>1737492</v>
      </c>
    </row>
    <row r="78120" spans="1:1" x14ac:dyDescent="0.2">
      <c r="A78120">
        <v>2869153</v>
      </c>
    </row>
    <row r="78121" spans="1:1" x14ac:dyDescent="0.2">
      <c r="A78121">
        <v>2360214</v>
      </c>
    </row>
    <row r="78122" spans="1:1" x14ac:dyDescent="0.2">
      <c r="A78122">
        <v>3509583</v>
      </c>
    </row>
    <row r="78123" spans="1:1" x14ac:dyDescent="0.2">
      <c r="A78123">
        <v>1191676</v>
      </c>
    </row>
    <row r="78124" spans="1:1" x14ac:dyDescent="0.2">
      <c r="A78124">
        <v>1284105</v>
      </c>
    </row>
    <row r="78125" spans="1:1" x14ac:dyDescent="0.2">
      <c r="A78125">
        <v>2151901</v>
      </c>
    </row>
    <row r="78126" spans="1:1" x14ac:dyDescent="0.2">
      <c r="A78126">
        <v>2940999</v>
      </c>
    </row>
    <row r="78127" spans="1:1" x14ac:dyDescent="0.2">
      <c r="A78127">
        <v>3263820</v>
      </c>
    </row>
    <row r="78128" spans="1:1" x14ac:dyDescent="0.2">
      <c r="A78128">
        <v>1170481</v>
      </c>
    </row>
    <row r="78129" spans="1:1" x14ac:dyDescent="0.2">
      <c r="A78129">
        <v>1682330</v>
      </c>
    </row>
    <row r="78130" spans="1:1" x14ac:dyDescent="0.2">
      <c r="A78130">
        <v>800150</v>
      </c>
    </row>
    <row r="78131" spans="1:1" x14ac:dyDescent="0.2">
      <c r="A78131">
        <v>802942</v>
      </c>
    </row>
    <row r="78132" spans="1:1" x14ac:dyDescent="0.2">
      <c r="A78132">
        <v>2726537</v>
      </c>
    </row>
    <row r="78133" spans="1:1" x14ac:dyDescent="0.2">
      <c r="A78133">
        <v>2678169</v>
      </c>
    </row>
    <row r="78134" spans="1:1" x14ac:dyDescent="0.2">
      <c r="A78134">
        <v>1546544</v>
      </c>
    </row>
    <row r="78135" spans="1:1" x14ac:dyDescent="0.2">
      <c r="A78135">
        <v>1250093</v>
      </c>
    </row>
    <row r="78136" spans="1:1" x14ac:dyDescent="0.2">
      <c r="A78136">
        <v>2763292</v>
      </c>
    </row>
    <row r="78137" spans="1:1" x14ac:dyDescent="0.2">
      <c r="A78137">
        <v>1151154</v>
      </c>
    </row>
    <row r="78138" spans="1:1" x14ac:dyDescent="0.2">
      <c r="A78138">
        <v>2437755</v>
      </c>
    </row>
    <row r="78139" spans="1:1" x14ac:dyDescent="0.2">
      <c r="A78139">
        <v>2155133</v>
      </c>
    </row>
    <row r="78140" spans="1:1" x14ac:dyDescent="0.2">
      <c r="A78140">
        <v>1238167</v>
      </c>
    </row>
    <row r="78141" spans="1:1" x14ac:dyDescent="0.2">
      <c r="A78141">
        <v>2900404</v>
      </c>
    </row>
    <row r="78142" spans="1:1" x14ac:dyDescent="0.2">
      <c r="A78142">
        <v>2147306</v>
      </c>
    </row>
    <row r="78143" spans="1:1" x14ac:dyDescent="0.2">
      <c r="A78143">
        <v>3020177</v>
      </c>
    </row>
    <row r="78144" spans="1:1" x14ac:dyDescent="0.2">
      <c r="A78144">
        <v>2874922</v>
      </c>
    </row>
    <row r="78145" spans="1:1" x14ac:dyDescent="0.2">
      <c r="A78145">
        <v>859537</v>
      </c>
    </row>
    <row r="78146" spans="1:1" x14ac:dyDescent="0.2">
      <c r="A78146">
        <v>1452649</v>
      </c>
    </row>
    <row r="78147" spans="1:1" x14ac:dyDescent="0.2">
      <c r="A78147">
        <v>2934146</v>
      </c>
    </row>
    <row r="78148" spans="1:1" x14ac:dyDescent="0.2">
      <c r="A78148">
        <v>3177592</v>
      </c>
    </row>
    <row r="78149" spans="1:1" x14ac:dyDescent="0.2">
      <c r="A78149">
        <v>2032662</v>
      </c>
    </row>
    <row r="78150" spans="1:1" x14ac:dyDescent="0.2">
      <c r="A78150">
        <v>2078526</v>
      </c>
    </row>
    <row r="78151" spans="1:1" x14ac:dyDescent="0.2">
      <c r="A78151">
        <v>1401568</v>
      </c>
    </row>
    <row r="78152" spans="1:1" x14ac:dyDescent="0.2">
      <c r="A78152">
        <v>2260232</v>
      </c>
    </row>
    <row r="78153" spans="1:1" x14ac:dyDescent="0.2">
      <c r="A78153">
        <v>2410797</v>
      </c>
    </row>
    <row r="78154" spans="1:1" x14ac:dyDescent="0.2">
      <c r="A78154">
        <v>2015516</v>
      </c>
    </row>
    <row r="78155" spans="1:1" x14ac:dyDescent="0.2">
      <c r="A78155">
        <v>1379650</v>
      </c>
    </row>
    <row r="78156" spans="1:1" x14ac:dyDescent="0.2">
      <c r="A78156">
        <v>2966413</v>
      </c>
    </row>
    <row r="78157" spans="1:1" x14ac:dyDescent="0.2">
      <c r="A78157">
        <v>2316039</v>
      </c>
    </row>
    <row r="78158" spans="1:1" x14ac:dyDescent="0.2">
      <c r="A78158">
        <v>1047949</v>
      </c>
    </row>
    <row r="78159" spans="1:1" x14ac:dyDescent="0.2">
      <c r="A78159">
        <v>1525469</v>
      </c>
    </row>
    <row r="78160" spans="1:1" x14ac:dyDescent="0.2">
      <c r="A78160">
        <v>2990494</v>
      </c>
    </row>
    <row r="78161" spans="1:1" x14ac:dyDescent="0.2">
      <c r="A78161">
        <v>2311309</v>
      </c>
    </row>
    <row r="78162" spans="1:1" x14ac:dyDescent="0.2">
      <c r="A78162">
        <v>2823007</v>
      </c>
    </row>
    <row r="78163" spans="1:1" x14ac:dyDescent="0.2">
      <c r="A78163">
        <v>1037691</v>
      </c>
    </row>
    <row r="78164" spans="1:1" x14ac:dyDescent="0.2">
      <c r="A78164">
        <v>1954030</v>
      </c>
    </row>
    <row r="78165" spans="1:1" x14ac:dyDescent="0.2">
      <c r="A78165">
        <v>1273850</v>
      </c>
    </row>
    <row r="78166" spans="1:1" x14ac:dyDescent="0.2">
      <c r="A78166">
        <v>2285061</v>
      </c>
    </row>
    <row r="78167" spans="1:1" x14ac:dyDescent="0.2">
      <c r="A78167">
        <v>2429107</v>
      </c>
    </row>
    <row r="78168" spans="1:1" x14ac:dyDescent="0.2">
      <c r="A78168">
        <v>3403317</v>
      </c>
    </row>
    <row r="78169" spans="1:1" x14ac:dyDescent="0.2">
      <c r="A78169">
        <v>2390619</v>
      </c>
    </row>
    <row r="78170" spans="1:1" x14ac:dyDescent="0.2">
      <c r="A78170">
        <v>3461209</v>
      </c>
    </row>
    <row r="78171" spans="1:1" x14ac:dyDescent="0.2">
      <c r="A78171">
        <v>2212716</v>
      </c>
    </row>
    <row r="78172" spans="1:1" x14ac:dyDescent="0.2">
      <c r="A78172">
        <v>1753004</v>
      </c>
    </row>
    <row r="78173" spans="1:1" x14ac:dyDescent="0.2">
      <c r="A78173">
        <v>1909893</v>
      </c>
    </row>
    <row r="78174" spans="1:1" x14ac:dyDescent="0.2">
      <c r="A78174">
        <v>2754681</v>
      </c>
    </row>
    <row r="78175" spans="1:1" x14ac:dyDescent="0.2">
      <c r="A78175">
        <v>2837543</v>
      </c>
    </row>
    <row r="78176" spans="1:1" x14ac:dyDescent="0.2">
      <c r="A78176">
        <v>2158165</v>
      </c>
    </row>
    <row r="78177" spans="1:1" x14ac:dyDescent="0.2">
      <c r="A78177">
        <v>2009792</v>
      </c>
    </row>
    <row r="78178" spans="1:1" x14ac:dyDescent="0.2">
      <c r="A78178">
        <v>2505399</v>
      </c>
    </row>
    <row r="78179" spans="1:1" x14ac:dyDescent="0.2">
      <c r="A78179">
        <v>899047</v>
      </c>
    </row>
    <row r="78180" spans="1:1" x14ac:dyDescent="0.2">
      <c r="A78180">
        <v>2482091</v>
      </c>
    </row>
    <row r="78181" spans="1:1" x14ac:dyDescent="0.2">
      <c r="A78181">
        <v>1034412</v>
      </c>
    </row>
    <row r="78182" spans="1:1" x14ac:dyDescent="0.2">
      <c r="A78182">
        <v>3034120</v>
      </c>
    </row>
    <row r="78183" spans="1:1" x14ac:dyDescent="0.2">
      <c r="A78183">
        <v>1642849</v>
      </c>
    </row>
    <row r="78184" spans="1:1" x14ac:dyDescent="0.2">
      <c r="A78184">
        <v>2135685</v>
      </c>
    </row>
    <row r="78185" spans="1:1" x14ac:dyDescent="0.2">
      <c r="A78185">
        <v>2657029</v>
      </c>
    </row>
    <row r="78186" spans="1:1" x14ac:dyDescent="0.2">
      <c r="A78186">
        <v>2224854</v>
      </c>
    </row>
    <row r="78187" spans="1:1" x14ac:dyDescent="0.2">
      <c r="A78187">
        <v>2910043</v>
      </c>
    </row>
    <row r="78188" spans="1:1" x14ac:dyDescent="0.2">
      <c r="A78188">
        <v>2605852</v>
      </c>
    </row>
    <row r="78189" spans="1:1" x14ac:dyDescent="0.2">
      <c r="A78189">
        <v>1816337</v>
      </c>
    </row>
    <row r="78190" spans="1:1" x14ac:dyDescent="0.2">
      <c r="A78190">
        <v>1712738</v>
      </c>
    </row>
    <row r="78191" spans="1:1" x14ac:dyDescent="0.2">
      <c r="A78191">
        <v>2457883</v>
      </c>
    </row>
    <row r="78192" spans="1:1" x14ac:dyDescent="0.2">
      <c r="A78192">
        <v>562815</v>
      </c>
    </row>
    <row r="78193" spans="1:1" x14ac:dyDescent="0.2">
      <c r="A78193">
        <v>1737233</v>
      </c>
    </row>
    <row r="78194" spans="1:1" x14ac:dyDescent="0.2">
      <c r="A78194">
        <v>720177</v>
      </c>
    </row>
    <row r="78195" spans="1:1" x14ac:dyDescent="0.2">
      <c r="A78195">
        <v>2850405</v>
      </c>
    </row>
    <row r="78196" spans="1:1" x14ac:dyDescent="0.2">
      <c r="A78196">
        <v>1445006</v>
      </c>
    </row>
    <row r="78197" spans="1:1" x14ac:dyDescent="0.2">
      <c r="A78197">
        <v>2760120</v>
      </c>
    </row>
    <row r="78198" spans="1:1" x14ac:dyDescent="0.2">
      <c r="A78198">
        <v>3351876</v>
      </c>
    </row>
    <row r="78199" spans="1:1" x14ac:dyDescent="0.2">
      <c r="A78199">
        <v>1880639</v>
      </c>
    </row>
    <row r="78200" spans="1:1" x14ac:dyDescent="0.2">
      <c r="A78200">
        <v>1744961</v>
      </c>
    </row>
    <row r="78201" spans="1:1" x14ac:dyDescent="0.2">
      <c r="A78201">
        <v>2333133</v>
      </c>
    </row>
    <row r="78202" spans="1:1" x14ac:dyDescent="0.2">
      <c r="A78202">
        <v>1477703</v>
      </c>
    </row>
    <row r="78203" spans="1:1" x14ac:dyDescent="0.2">
      <c r="A78203">
        <v>1874862</v>
      </c>
    </row>
    <row r="78204" spans="1:1" x14ac:dyDescent="0.2">
      <c r="A78204">
        <v>1809433</v>
      </c>
    </row>
    <row r="78205" spans="1:1" x14ac:dyDescent="0.2">
      <c r="A78205">
        <v>733313</v>
      </c>
    </row>
    <row r="78206" spans="1:1" x14ac:dyDescent="0.2">
      <c r="A78206">
        <v>2482604</v>
      </c>
    </row>
    <row r="78207" spans="1:1" x14ac:dyDescent="0.2">
      <c r="A78207">
        <v>2800621</v>
      </c>
    </row>
    <row r="78208" spans="1:1" x14ac:dyDescent="0.2">
      <c r="A78208">
        <v>2817446</v>
      </c>
    </row>
    <row r="78209" spans="1:1" x14ac:dyDescent="0.2">
      <c r="A78209">
        <v>1970909</v>
      </c>
    </row>
    <row r="78210" spans="1:1" x14ac:dyDescent="0.2">
      <c r="A78210">
        <v>1064581</v>
      </c>
    </row>
    <row r="78211" spans="1:1" x14ac:dyDescent="0.2">
      <c r="A78211">
        <v>3254088</v>
      </c>
    </row>
    <row r="78212" spans="1:1" x14ac:dyDescent="0.2">
      <c r="A78212">
        <v>2019117</v>
      </c>
    </row>
    <row r="78213" spans="1:1" x14ac:dyDescent="0.2">
      <c r="A78213">
        <v>2155611</v>
      </c>
    </row>
    <row r="78214" spans="1:1" x14ac:dyDescent="0.2">
      <c r="A78214">
        <v>1878434</v>
      </c>
    </row>
    <row r="78215" spans="1:1" x14ac:dyDescent="0.2">
      <c r="A78215">
        <v>1595234</v>
      </c>
    </row>
    <row r="78216" spans="1:1" x14ac:dyDescent="0.2">
      <c r="A78216">
        <v>1176305</v>
      </c>
    </row>
    <row r="78217" spans="1:1" x14ac:dyDescent="0.2">
      <c r="A78217">
        <v>851815</v>
      </c>
    </row>
    <row r="78218" spans="1:1" x14ac:dyDescent="0.2">
      <c r="A78218">
        <v>2453619</v>
      </c>
    </row>
    <row r="78219" spans="1:1" x14ac:dyDescent="0.2">
      <c r="A78219">
        <v>2050548</v>
      </c>
    </row>
    <row r="78220" spans="1:1" x14ac:dyDescent="0.2">
      <c r="A78220">
        <v>1448312</v>
      </c>
    </row>
    <row r="78221" spans="1:1" x14ac:dyDescent="0.2">
      <c r="A78221">
        <v>1837364</v>
      </c>
    </row>
    <row r="78222" spans="1:1" x14ac:dyDescent="0.2">
      <c r="A78222">
        <v>469791</v>
      </c>
    </row>
    <row r="78223" spans="1:1" x14ac:dyDescent="0.2">
      <c r="A78223">
        <v>2919721</v>
      </c>
    </row>
    <row r="78224" spans="1:1" x14ac:dyDescent="0.2">
      <c r="A78224">
        <v>521245</v>
      </c>
    </row>
    <row r="78225" spans="1:1" x14ac:dyDescent="0.2">
      <c r="A78225">
        <v>3300258</v>
      </c>
    </row>
    <row r="78226" spans="1:1" x14ac:dyDescent="0.2">
      <c r="A78226">
        <v>553762</v>
      </c>
    </row>
    <row r="78227" spans="1:1" x14ac:dyDescent="0.2">
      <c r="A78227">
        <v>2061423</v>
      </c>
    </row>
    <row r="78228" spans="1:1" x14ac:dyDescent="0.2">
      <c r="A78228">
        <v>1952662</v>
      </c>
    </row>
    <row r="78229" spans="1:1" x14ac:dyDescent="0.2">
      <c r="A78229">
        <v>1908664</v>
      </c>
    </row>
    <row r="78230" spans="1:1" x14ac:dyDescent="0.2">
      <c r="A78230">
        <v>1277175</v>
      </c>
    </row>
    <row r="78231" spans="1:1" x14ac:dyDescent="0.2">
      <c r="A78231">
        <v>3066039</v>
      </c>
    </row>
    <row r="78232" spans="1:1" x14ac:dyDescent="0.2">
      <c r="A78232">
        <v>1719667</v>
      </c>
    </row>
    <row r="78233" spans="1:1" x14ac:dyDescent="0.2">
      <c r="A78233">
        <v>1791971</v>
      </c>
    </row>
    <row r="78234" spans="1:1" x14ac:dyDescent="0.2">
      <c r="A78234">
        <v>2655869</v>
      </c>
    </row>
    <row r="78235" spans="1:1" x14ac:dyDescent="0.2">
      <c r="A78235">
        <v>969284</v>
      </c>
    </row>
    <row r="78236" spans="1:1" x14ac:dyDescent="0.2">
      <c r="A78236">
        <v>2379472</v>
      </c>
    </row>
    <row r="78237" spans="1:1" x14ac:dyDescent="0.2">
      <c r="A78237">
        <v>1395585</v>
      </c>
    </row>
    <row r="78238" spans="1:1" x14ac:dyDescent="0.2">
      <c r="A78238">
        <v>1504462</v>
      </c>
    </row>
    <row r="78239" spans="1:1" x14ac:dyDescent="0.2">
      <c r="A78239">
        <v>3086330</v>
      </c>
    </row>
    <row r="78240" spans="1:1" x14ac:dyDescent="0.2">
      <c r="A78240">
        <v>704924</v>
      </c>
    </row>
    <row r="78241" spans="1:1" x14ac:dyDescent="0.2">
      <c r="A78241">
        <v>3708592</v>
      </c>
    </row>
    <row r="78242" spans="1:1" x14ac:dyDescent="0.2">
      <c r="A78242">
        <v>2166076</v>
      </c>
    </row>
    <row r="78243" spans="1:1" x14ac:dyDescent="0.2">
      <c r="A78243">
        <v>1934020</v>
      </c>
    </row>
    <row r="78244" spans="1:1" x14ac:dyDescent="0.2">
      <c r="A78244">
        <v>1754132</v>
      </c>
    </row>
    <row r="78245" spans="1:1" x14ac:dyDescent="0.2">
      <c r="A78245">
        <v>1672843</v>
      </c>
    </row>
    <row r="78246" spans="1:1" x14ac:dyDescent="0.2">
      <c r="A78246">
        <v>2089736</v>
      </c>
    </row>
    <row r="78247" spans="1:1" x14ac:dyDescent="0.2">
      <c r="A78247">
        <v>3595383</v>
      </c>
    </row>
    <row r="78248" spans="1:1" x14ac:dyDescent="0.2">
      <c r="A78248">
        <v>553605</v>
      </c>
    </row>
    <row r="78249" spans="1:1" x14ac:dyDescent="0.2">
      <c r="A78249">
        <v>1965101</v>
      </c>
    </row>
    <row r="78250" spans="1:1" x14ac:dyDescent="0.2">
      <c r="A78250">
        <v>1198506</v>
      </c>
    </row>
    <row r="78251" spans="1:1" x14ac:dyDescent="0.2">
      <c r="A78251">
        <v>2208255</v>
      </c>
    </row>
    <row r="78252" spans="1:1" x14ac:dyDescent="0.2">
      <c r="A78252">
        <v>1523228</v>
      </c>
    </row>
    <row r="78253" spans="1:1" x14ac:dyDescent="0.2">
      <c r="A78253">
        <v>2099251</v>
      </c>
    </row>
    <row r="78254" spans="1:1" x14ac:dyDescent="0.2">
      <c r="A78254">
        <v>2300989</v>
      </c>
    </row>
    <row r="78255" spans="1:1" x14ac:dyDescent="0.2">
      <c r="A78255">
        <v>1235855</v>
      </c>
    </row>
    <row r="78256" spans="1:1" x14ac:dyDescent="0.2">
      <c r="A78256">
        <v>1275094</v>
      </c>
    </row>
    <row r="78257" spans="1:1" x14ac:dyDescent="0.2">
      <c r="A78257">
        <v>2320234</v>
      </c>
    </row>
    <row r="78258" spans="1:1" x14ac:dyDescent="0.2">
      <c r="A78258">
        <v>2470685</v>
      </c>
    </row>
    <row r="78259" spans="1:1" x14ac:dyDescent="0.2">
      <c r="A78259">
        <v>3024800</v>
      </c>
    </row>
    <row r="78260" spans="1:1" x14ac:dyDescent="0.2">
      <c r="A78260">
        <v>2582715</v>
      </c>
    </row>
    <row r="78261" spans="1:1" x14ac:dyDescent="0.2">
      <c r="A78261">
        <v>2028154</v>
      </c>
    </row>
    <row r="78262" spans="1:1" x14ac:dyDescent="0.2">
      <c r="A78262">
        <v>980600</v>
      </c>
    </row>
    <row r="78263" spans="1:1" x14ac:dyDescent="0.2">
      <c r="A78263">
        <v>2312376</v>
      </c>
    </row>
    <row r="78264" spans="1:1" x14ac:dyDescent="0.2">
      <c r="A78264">
        <v>2852760</v>
      </c>
    </row>
    <row r="78265" spans="1:1" x14ac:dyDescent="0.2">
      <c r="A78265">
        <v>2157571</v>
      </c>
    </row>
    <row r="78266" spans="1:1" x14ac:dyDescent="0.2">
      <c r="A78266">
        <v>678204</v>
      </c>
    </row>
    <row r="78267" spans="1:1" x14ac:dyDescent="0.2">
      <c r="A78267">
        <v>2938766</v>
      </c>
    </row>
    <row r="78268" spans="1:1" x14ac:dyDescent="0.2">
      <c r="A78268">
        <v>2540113</v>
      </c>
    </row>
    <row r="78269" spans="1:1" x14ac:dyDescent="0.2">
      <c r="A78269">
        <v>2724019</v>
      </c>
    </row>
    <row r="78270" spans="1:1" x14ac:dyDescent="0.2">
      <c r="A78270">
        <v>2170184</v>
      </c>
    </row>
    <row r="78271" spans="1:1" x14ac:dyDescent="0.2">
      <c r="A78271">
        <v>1532491</v>
      </c>
    </row>
    <row r="78272" spans="1:1" x14ac:dyDescent="0.2">
      <c r="A78272">
        <v>1973480</v>
      </c>
    </row>
    <row r="78273" spans="1:1" x14ac:dyDescent="0.2">
      <c r="A78273">
        <v>1716947</v>
      </c>
    </row>
    <row r="78274" spans="1:1" x14ac:dyDescent="0.2">
      <c r="A78274">
        <v>694603</v>
      </c>
    </row>
    <row r="78275" spans="1:1" x14ac:dyDescent="0.2">
      <c r="A78275">
        <v>2335940</v>
      </c>
    </row>
    <row r="78276" spans="1:1" x14ac:dyDescent="0.2">
      <c r="A78276">
        <v>823481</v>
      </c>
    </row>
    <row r="78277" spans="1:1" x14ac:dyDescent="0.2">
      <c r="A78277">
        <v>658961</v>
      </c>
    </row>
    <row r="78278" spans="1:1" x14ac:dyDescent="0.2">
      <c r="A78278">
        <v>1665404</v>
      </c>
    </row>
    <row r="78279" spans="1:1" x14ac:dyDescent="0.2">
      <c r="A78279">
        <v>2540947</v>
      </c>
    </row>
    <row r="78280" spans="1:1" x14ac:dyDescent="0.2">
      <c r="A78280">
        <v>1978075</v>
      </c>
    </row>
    <row r="78281" spans="1:1" x14ac:dyDescent="0.2">
      <c r="A78281">
        <v>837925</v>
      </c>
    </row>
    <row r="78282" spans="1:1" x14ac:dyDescent="0.2">
      <c r="A78282">
        <v>3204160</v>
      </c>
    </row>
    <row r="78283" spans="1:1" x14ac:dyDescent="0.2">
      <c r="A78283">
        <v>2477521</v>
      </c>
    </row>
    <row r="78284" spans="1:1" x14ac:dyDescent="0.2">
      <c r="A78284">
        <v>2343886</v>
      </c>
    </row>
    <row r="78285" spans="1:1" x14ac:dyDescent="0.2">
      <c r="A78285">
        <v>1867922</v>
      </c>
    </row>
    <row r="78286" spans="1:1" x14ac:dyDescent="0.2">
      <c r="A78286">
        <v>1906568</v>
      </c>
    </row>
    <row r="78287" spans="1:1" x14ac:dyDescent="0.2">
      <c r="A78287">
        <v>1484912</v>
      </c>
    </row>
    <row r="78288" spans="1:1" x14ac:dyDescent="0.2">
      <c r="A78288">
        <v>2174467</v>
      </c>
    </row>
    <row r="78289" spans="1:1" x14ac:dyDescent="0.2">
      <c r="A78289">
        <v>475971</v>
      </c>
    </row>
    <row r="78290" spans="1:1" x14ac:dyDescent="0.2">
      <c r="A78290">
        <v>476959</v>
      </c>
    </row>
    <row r="78291" spans="1:1" x14ac:dyDescent="0.2">
      <c r="A78291">
        <v>696881</v>
      </c>
    </row>
    <row r="78292" spans="1:1" x14ac:dyDescent="0.2">
      <c r="A78292">
        <v>1881992</v>
      </c>
    </row>
    <row r="78293" spans="1:1" x14ac:dyDescent="0.2">
      <c r="A78293">
        <v>3294540</v>
      </c>
    </row>
    <row r="78294" spans="1:1" x14ac:dyDescent="0.2">
      <c r="A78294">
        <v>2116731</v>
      </c>
    </row>
    <row r="78295" spans="1:1" x14ac:dyDescent="0.2">
      <c r="A78295">
        <v>1952070</v>
      </c>
    </row>
    <row r="78296" spans="1:1" x14ac:dyDescent="0.2">
      <c r="A78296">
        <v>2391451</v>
      </c>
    </row>
    <row r="78297" spans="1:1" x14ac:dyDescent="0.2">
      <c r="A78297">
        <v>3095516</v>
      </c>
    </row>
    <row r="78298" spans="1:1" x14ac:dyDescent="0.2">
      <c r="A78298">
        <v>1847278</v>
      </c>
    </row>
    <row r="78299" spans="1:1" x14ac:dyDescent="0.2">
      <c r="A78299">
        <v>2353292</v>
      </c>
    </row>
    <row r="78300" spans="1:1" x14ac:dyDescent="0.2">
      <c r="A78300">
        <v>1204852</v>
      </c>
    </row>
    <row r="78301" spans="1:1" x14ac:dyDescent="0.2">
      <c r="A78301">
        <v>3082403</v>
      </c>
    </row>
    <row r="78302" spans="1:1" x14ac:dyDescent="0.2">
      <c r="A78302">
        <v>2536893</v>
      </c>
    </row>
    <row r="78303" spans="1:1" x14ac:dyDescent="0.2">
      <c r="A78303">
        <v>3320576</v>
      </c>
    </row>
    <row r="78304" spans="1:1" x14ac:dyDescent="0.2">
      <c r="A78304">
        <v>2947137</v>
      </c>
    </row>
    <row r="78305" spans="1:1" x14ac:dyDescent="0.2">
      <c r="A78305">
        <v>1285443</v>
      </c>
    </row>
    <row r="78306" spans="1:1" x14ac:dyDescent="0.2">
      <c r="A78306">
        <v>1552473</v>
      </c>
    </row>
    <row r="78307" spans="1:1" x14ac:dyDescent="0.2">
      <c r="A78307">
        <v>1897999</v>
      </c>
    </row>
    <row r="78308" spans="1:1" x14ac:dyDescent="0.2">
      <c r="A78308">
        <v>383093</v>
      </c>
    </row>
    <row r="78309" spans="1:1" x14ac:dyDescent="0.2">
      <c r="A78309">
        <v>3529185</v>
      </c>
    </row>
    <row r="78310" spans="1:1" x14ac:dyDescent="0.2">
      <c r="A78310">
        <v>1892443</v>
      </c>
    </row>
    <row r="78311" spans="1:1" x14ac:dyDescent="0.2">
      <c r="A78311">
        <v>2172609</v>
      </c>
    </row>
    <row r="78312" spans="1:1" x14ac:dyDescent="0.2">
      <c r="A78312">
        <v>3560435</v>
      </c>
    </row>
    <row r="78313" spans="1:1" x14ac:dyDescent="0.2">
      <c r="A78313">
        <v>1134593</v>
      </c>
    </row>
    <row r="78314" spans="1:1" x14ac:dyDescent="0.2">
      <c r="A78314">
        <v>1769416</v>
      </c>
    </row>
    <row r="78315" spans="1:1" x14ac:dyDescent="0.2">
      <c r="A78315">
        <v>2186085</v>
      </c>
    </row>
    <row r="78316" spans="1:1" x14ac:dyDescent="0.2">
      <c r="A78316">
        <v>3288011</v>
      </c>
    </row>
    <row r="78317" spans="1:1" x14ac:dyDescent="0.2">
      <c r="A78317">
        <v>2090849</v>
      </c>
    </row>
    <row r="78318" spans="1:1" x14ac:dyDescent="0.2">
      <c r="A78318">
        <v>1310772</v>
      </c>
    </row>
    <row r="78319" spans="1:1" x14ac:dyDescent="0.2">
      <c r="A78319">
        <v>2314290</v>
      </c>
    </row>
    <row r="78320" spans="1:1" x14ac:dyDescent="0.2">
      <c r="A78320">
        <v>720369</v>
      </c>
    </row>
    <row r="78321" spans="1:1" x14ac:dyDescent="0.2">
      <c r="A78321">
        <v>1223613</v>
      </c>
    </row>
    <row r="78322" spans="1:1" x14ac:dyDescent="0.2">
      <c r="A78322">
        <v>2886067</v>
      </c>
    </row>
    <row r="78323" spans="1:1" x14ac:dyDescent="0.2">
      <c r="A78323">
        <v>2093927</v>
      </c>
    </row>
    <row r="78324" spans="1:1" x14ac:dyDescent="0.2">
      <c r="A78324">
        <v>1894106</v>
      </c>
    </row>
    <row r="78325" spans="1:1" x14ac:dyDescent="0.2">
      <c r="A78325">
        <v>936097</v>
      </c>
    </row>
    <row r="78326" spans="1:1" x14ac:dyDescent="0.2">
      <c r="A78326">
        <v>987221</v>
      </c>
    </row>
    <row r="78327" spans="1:1" x14ac:dyDescent="0.2">
      <c r="A78327">
        <v>203430</v>
      </c>
    </row>
    <row r="78328" spans="1:1" x14ac:dyDescent="0.2">
      <c r="A78328">
        <v>1820037</v>
      </c>
    </row>
    <row r="78329" spans="1:1" x14ac:dyDescent="0.2">
      <c r="A78329">
        <v>1952409</v>
      </c>
    </row>
    <row r="78330" spans="1:1" x14ac:dyDescent="0.2">
      <c r="A78330">
        <v>2342811</v>
      </c>
    </row>
    <row r="78331" spans="1:1" x14ac:dyDescent="0.2">
      <c r="A78331">
        <v>932764</v>
      </c>
    </row>
    <row r="78332" spans="1:1" x14ac:dyDescent="0.2">
      <c r="A78332">
        <v>3249283</v>
      </c>
    </row>
    <row r="78333" spans="1:1" x14ac:dyDescent="0.2">
      <c r="A78333">
        <v>1928505</v>
      </c>
    </row>
    <row r="78334" spans="1:1" x14ac:dyDescent="0.2">
      <c r="A78334">
        <v>1839136</v>
      </c>
    </row>
    <row r="78335" spans="1:1" x14ac:dyDescent="0.2">
      <c r="A78335">
        <v>1951674</v>
      </c>
    </row>
    <row r="78336" spans="1:1" x14ac:dyDescent="0.2">
      <c r="A78336">
        <v>3116214</v>
      </c>
    </row>
    <row r="78337" spans="1:1" x14ac:dyDescent="0.2">
      <c r="A78337">
        <v>1230776</v>
      </c>
    </row>
    <row r="78338" spans="1:1" x14ac:dyDescent="0.2">
      <c r="A78338">
        <v>1590311</v>
      </c>
    </row>
    <row r="78339" spans="1:1" x14ac:dyDescent="0.2">
      <c r="A78339">
        <v>988042</v>
      </c>
    </row>
    <row r="78340" spans="1:1" x14ac:dyDescent="0.2">
      <c r="A78340">
        <v>1490871</v>
      </c>
    </row>
    <row r="78341" spans="1:1" x14ac:dyDescent="0.2">
      <c r="A78341">
        <v>2490012</v>
      </c>
    </row>
    <row r="78342" spans="1:1" x14ac:dyDescent="0.2">
      <c r="A78342">
        <v>2512735</v>
      </c>
    </row>
    <row r="78343" spans="1:1" x14ac:dyDescent="0.2">
      <c r="A78343">
        <v>2638640</v>
      </c>
    </row>
    <row r="78344" spans="1:1" x14ac:dyDescent="0.2">
      <c r="A78344">
        <v>2980319</v>
      </c>
    </row>
    <row r="78345" spans="1:1" x14ac:dyDescent="0.2">
      <c r="A78345">
        <v>2021731</v>
      </c>
    </row>
    <row r="78346" spans="1:1" x14ac:dyDescent="0.2">
      <c r="A78346">
        <v>2738295</v>
      </c>
    </row>
    <row r="78347" spans="1:1" x14ac:dyDescent="0.2">
      <c r="A78347">
        <v>3612553</v>
      </c>
    </row>
    <row r="78348" spans="1:1" x14ac:dyDescent="0.2">
      <c r="A78348">
        <v>2509981</v>
      </c>
    </row>
    <row r="78349" spans="1:1" x14ac:dyDescent="0.2">
      <c r="A78349">
        <v>3259940</v>
      </c>
    </row>
    <row r="78350" spans="1:1" x14ac:dyDescent="0.2">
      <c r="A78350">
        <v>2103131</v>
      </c>
    </row>
    <row r="78351" spans="1:1" x14ac:dyDescent="0.2">
      <c r="A78351">
        <v>3149533</v>
      </c>
    </row>
    <row r="78352" spans="1:1" x14ac:dyDescent="0.2">
      <c r="A78352">
        <v>1684567</v>
      </c>
    </row>
    <row r="78353" spans="1:1" x14ac:dyDescent="0.2">
      <c r="A78353">
        <v>1111180</v>
      </c>
    </row>
    <row r="78354" spans="1:1" x14ac:dyDescent="0.2">
      <c r="A78354">
        <v>2791003</v>
      </c>
    </row>
    <row r="78355" spans="1:1" x14ac:dyDescent="0.2">
      <c r="A78355">
        <v>2228816</v>
      </c>
    </row>
    <row r="78356" spans="1:1" x14ac:dyDescent="0.2">
      <c r="A78356">
        <v>1915413</v>
      </c>
    </row>
    <row r="78357" spans="1:1" x14ac:dyDescent="0.2">
      <c r="A78357">
        <v>1756340</v>
      </c>
    </row>
    <row r="78358" spans="1:1" x14ac:dyDescent="0.2">
      <c r="A78358">
        <v>2506237</v>
      </c>
    </row>
    <row r="78359" spans="1:1" x14ac:dyDescent="0.2">
      <c r="A78359">
        <v>2162846</v>
      </c>
    </row>
    <row r="78360" spans="1:1" x14ac:dyDescent="0.2">
      <c r="A78360">
        <v>2090801</v>
      </c>
    </row>
    <row r="78361" spans="1:1" x14ac:dyDescent="0.2">
      <c r="A78361">
        <v>1322418</v>
      </c>
    </row>
    <row r="78362" spans="1:1" x14ac:dyDescent="0.2">
      <c r="A78362">
        <v>1432563</v>
      </c>
    </row>
    <row r="78363" spans="1:1" x14ac:dyDescent="0.2">
      <c r="A78363">
        <v>2642584</v>
      </c>
    </row>
    <row r="78364" spans="1:1" x14ac:dyDescent="0.2">
      <c r="A78364">
        <v>1550865</v>
      </c>
    </row>
    <row r="78365" spans="1:1" x14ac:dyDescent="0.2">
      <c r="A78365">
        <v>1931860</v>
      </c>
    </row>
    <row r="78366" spans="1:1" x14ac:dyDescent="0.2">
      <c r="A78366">
        <v>2489219</v>
      </c>
    </row>
    <row r="78367" spans="1:1" x14ac:dyDescent="0.2">
      <c r="A78367">
        <v>3292152</v>
      </c>
    </row>
    <row r="78368" spans="1:1" x14ac:dyDescent="0.2">
      <c r="A78368">
        <v>415202</v>
      </c>
    </row>
    <row r="78369" spans="1:1" x14ac:dyDescent="0.2">
      <c r="A78369">
        <v>2411318</v>
      </c>
    </row>
    <row r="78370" spans="1:1" x14ac:dyDescent="0.2">
      <c r="A78370">
        <v>2365298</v>
      </c>
    </row>
    <row r="78371" spans="1:1" x14ac:dyDescent="0.2">
      <c r="A78371">
        <v>1346396</v>
      </c>
    </row>
    <row r="78372" spans="1:1" x14ac:dyDescent="0.2">
      <c r="A78372">
        <v>1476220</v>
      </c>
    </row>
    <row r="78373" spans="1:1" x14ac:dyDescent="0.2">
      <c r="A78373">
        <v>1605095</v>
      </c>
    </row>
    <row r="78374" spans="1:1" x14ac:dyDescent="0.2">
      <c r="A78374">
        <v>1224316</v>
      </c>
    </row>
    <row r="78375" spans="1:1" x14ac:dyDescent="0.2">
      <c r="A78375">
        <v>3091263</v>
      </c>
    </row>
    <row r="78376" spans="1:1" x14ac:dyDescent="0.2">
      <c r="A78376">
        <v>2283986</v>
      </c>
    </row>
    <row r="78377" spans="1:1" x14ac:dyDescent="0.2">
      <c r="A78377">
        <v>2416899</v>
      </c>
    </row>
    <row r="78378" spans="1:1" x14ac:dyDescent="0.2">
      <c r="A78378">
        <v>1500932</v>
      </c>
    </row>
    <row r="78379" spans="1:1" x14ac:dyDescent="0.2">
      <c r="A78379">
        <v>2806286</v>
      </c>
    </row>
    <row r="78380" spans="1:1" x14ac:dyDescent="0.2">
      <c r="A78380">
        <v>1619070</v>
      </c>
    </row>
    <row r="78381" spans="1:1" x14ac:dyDescent="0.2">
      <c r="A78381">
        <v>3409112</v>
      </c>
    </row>
    <row r="78382" spans="1:1" x14ac:dyDescent="0.2">
      <c r="A78382">
        <v>2373262</v>
      </c>
    </row>
    <row r="78383" spans="1:1" x14ac:dyDescent="0.2">
      <c r="A78383">
        <v>2471782</v>
      </c>
    </row>
    <row r="78384" spans="1:1" x14ac:dyDescent="0.2">
      <c r="A78384">
        <v>2047813</v>
      </c>
    </row>
    <row r="78385" spans="1:1" x14ac:dyDescent="0.2">
      <c r="A78385">
        <v>2825634</v>
      </c>
    </row>
    <row r="78386" spans="1:1" x14ac:dyDescent="0.2">
      <c r="A78386">
        <v>2253612</v>
      </c>
    </row>
    <row r="78387" spans="1:1" x14ac:dyDescent="0.2">
      <c r="A78387">
        <v>1194755</v>
      </c>
    </row>
    <row r="78388" spans="1:1" x14ac:dyDescent="0.2">
      <c r="A78388">
        <v>2658160</v>
      </c>
    </row>
    <row r="78389" spans="1:1" x14ac:dyDescent="0.2">
      <c r="A78389">
        <v>2227212</v>
      </c>
    </row>
    <row r="78390" spans="1:1" x14ac:dyDescent="0.2">
      <c r="A78390">
        <v>389475</v>
      </c>
    </row>
    <row r="78391" spans="1:1" x14ac:dyDescent="0.2">
      <c r="A78391">
        <v>2902189</v>
      </c>
    </row>
    <row r="78392" spans="1:1" x14ac:dyDescent="0.2">
      <c r="A78392">
        <v>2372391</v>
      </c>
    </row>
    <row r="78393" spans="1:1" x14ac:dyDescent="0.2">
      <c r="A78393">
        <v>874710</v>
      </c>
    </row>
    <row r="78394" spans="1:1" x14ac:dyDescent="0.2">
      <c r="A78394">
        <v>2585287</v>
      </c>
    </row>
    <row r="78395" spans="1:1" x14ac:dyDescent="0.2">
      <c r="A78395">
        <v>2186141</v>
      </c>
    </row>
    <row r="78396" spans="1:1" x14ac:dyDescent="0.2">
      <c r="A78396">
        <v>1264715</v>
      </c>
    </row>
    <row r="78397" spans="1:1" x14ac:dyDescent="0.2">
      <c r="A78397">
        <v>1929077</v>
      </c>
    </row>
    <row r="78398" spans="1:1" x14ac:dyDescent="0.2">
      <c r="A78398">
        <v>2542395</v>
      </c>
    </row>
    <row r="78399" spans="1:1" x14ac:dyDescent="0.2">
      <c r="A78399">
        <v>2303110</v>
      </c>
    </row>
    <row r="78400" spans="1:1" x14ac:dyDescent="0.2">
      <c r="A78400">
        <v>2206591</v>
      </c>
    </row>
    <row r="78401" spans="1:1" x14ac:dyDescent="0.2">
      <c r="A78401">
        <v>1769496</v>
      </c>
    </row>
    <row r="78402" spans="1:1" x14ac:dyDescent="0.2">
      <c r="A78402">
        <v>2600055</v>
      </c>
    </row>
    <row r="78403" spans="1:1" x14ac:dyDescent="0.2">
      <c r="A78403">
        <v>2304028</v>
      </c>
    </row>
    <row r="78404" spans="1:1" x14ac:dyDescent="0.2">
      <c r="A78404">
        <v>1603703</v>
      </c>
    </row>
    <row r="78405" spans="1:1" x14ac:dyDescent="0.2">
      <c r="A78405">
        <v>1033921</v>
      </c>
    </row>
    <row r="78406" spans="1:1" x14ac:dyDescent="0.2">
      <c r="A78406">
        <v>3720887</v>
      </c>
    </row>
    <row r="78407" spans="1:1" x14ac:dyDescent="0.2">
      <c r="A78407">
        <v>2601318</v>
      </c>
    </row>
    <row r="78408" spans="1:1" x14ac:dyDescent="0.2">
      <c r="A78408">
        <v>3372743</v>
      </c>
    </row>
    <row r="78409" spans="1:1" x14ac:dyDescent="0.2">
      <c r="A78409">
        <v>1792755</v>
      </c>
    </row>
    <row r="78410" spans="1:1" x14ac:dyDescent="0.2">
      <c r="A78410">
        <v>1265468</v>
      </c>
    </row>
    <row r="78411" spans="1:1" x14ac:dyDescent="0.2">
      <c r="A78411">
        <v>3827553</v>
      </c>
    </row>
    <row r="78412" spans="1:1" x14ac:dyDescent="0.2">
      <c r="A78412">
        <v>1718056</v>
      </c>
    </row>
    <row r="78413" spans="1:1" x14ac:dyDescent="0.2">
      <c r="A78413">
        <v>2027546</v>
      </c>
    </row>
    <row r="78414" spans="1:1" x14ac:dyDescent="0.2">
      <c r="A78414">
        <v>361791</v>
      </c>
    </row>
    <row r="78415" spans="1:1" x14ac:dyDescent="0.2">
      <c r="A78415">
        <v>2561234</v>
      </c>
    </row>
    <row r="78416" spans="1:1" x14ac:dyDescent="0.2">
      <c r="A78416">
        <v>928959</v>
      </c>
    </row>
    <row r="78417" spans="1:1" x14ac:dyDescent="0.2">
      <c r="A78417">
        <v>1747607</v>
      </c>
    </row>
    <row r="78418" spans="1:1" x14ac:dyDescent="0.2">
      <c r="A78418">
        <v>1857056</v>
      </c>
    </row>
    <row r="78419" spans="1:1" x14ac:dyDescent="0.2">
      <c r="A78419">
        <v>1397089</v>
      </c>
    </row>
    <row r="78420" spans="1:1" x14ac:dyDescent="0.2">
      <c r="A78420">
        <v>541221</v>
      </c>
    </row>
    <row r="78421" spans="1:1" x14ac:dyDescent="0.2">
      <c r="A78421">
        <v>984394</v>
      </c>
    </row>
    <row r="78422" spans="1:1" x14ac:dyDescent="0.2">
      <c r="A78422">
        <v>2607173</v>
      </c>
    </row>
    <row r="78423" spans="1:1" x14ac:dyDescent="0.2">
      <c r="A78423">
        <v>2123837</v>
      </c>
    </row>
    <row r="78424" spans="1:1" x14ac:dyDescent="0.2">
      <c r="A78424">
        <v>1768638</v>
      </c>
    </row>
    <row r="78425" spans="1:1" x14ac:dyDescent="0.2">
      <c r="A78425">
        <v>918393</v>
      </c>
    </row>
    <row r="78426" spans="1:1" x14ac:dyDescent="0.2">
      <c r="A78426">
        <v>1492261</v>
      </c>
    </row>
    <row r="78427" spans="1:1" x14ac:dyDescent="0.2">
      <c r="A78427">
        <v>1999629</v>
      </c>
    </row>
    <row r="78428" spans="1:1" x14ac:dyDescent="0.2">
      <c r="A78428">
        <v>2222544</v>
      </c>
    </row>
    <row r="78429" spans="1:1" x14ac:dyDescent="0.2">
      <c r="A78429">
        <v>1808433</v>
      </c>
    </row>
    <row r="78430" spans="1:1" x14ac:dyDescent="0.2">
      <c r="A78430">
        <v>2206265</v>
      </c>
    </row>
    <row r="78431" spans="1:1" x14ac:dyDescent="0.2">
      <c r="A78431">
        <v>2768043</v>
      </c>
    </row>
    <row r="78432" spans="1:1" x14ac:dyDescent="0.2">
      <c r="A78432">
        <v>1491809</v>
      </c>
    </row>
    <row r="78433" spans="1:1" x14ac:dyDescent="0.2">
      <c r="A78433">
        <v>1580501</v>
      </c>
    </row>
    <row r="78434" spans="1:1" x14ac:dyDescent="0.2">
      <c r="A78434">
        <v>3750620</v>
      </c>
    </row>
    <row r="78435" spans="1:1" x14ac:dyDescent="0.2">
      <c r="A78435">
        <v>2415819</v>
      </c>
    </row>
    <row r="78436" spans="1:1" x14ac:dyDescent="0.2">
      <c r="A78436">
        <v>1088570</v>
      </c>
    </row>
    <row r="78437" spans="1:1" x14ac:dyDescent="0.2">
      <c r="A78437">
        <v>2813774</v>
      </c>
    </row>
    <row r="78438" spans="1:1" x14ac:dyDescent="0.2">
      <c r="A78438">
        <v>1647078</v>
      </c>
    </row>
    <row r="78439" spans="1:1" x14ac:dyDescent="0.2">
      <c r="A78439">
        <v>1987471</v>
      </c>
    </row>
    <row r="78440" spans="1:1" x14ac:dyDescent="0.2">
      <c r="A78440">
        <v>3102475</v>
      </c>
    </row>
    <row r="78441" spans="1:1" x14ac:dyDescent="0.2">
      <c r="A78441">
        <v>2470212</v>
      </c>
    </row>
    <row r="78442" spans="1:1" x14ac:dyDescent="0.2">
      <c r="A78442">
        <v>1072803</v>
      </c>
    </row>
    <row r="78443" spans="1:1" x14ac:dyDescent="0.2">
      <c r="A78443">
        <v>2133788</v>
      </c>
    </row>
    <row r="78444" spans="1:1" x14ac:dyDescent="0.2">
      <c r="A78444">
        <v>2722153</v>
      </c>
    </row>
    <row r="78445" spans="1:1" x14ac:dyDescent="0.2">
      <c r="A78445">
        <v>725032</v>
      </c>
    </row>
    <row r="78446" spans="1:1" x14ac:dyDescent="0.2">
      <c r="A78446">
        <v>2000579</v>
      </c>
    </row>
    <row r="78447" spans="1:1" x14ac:dyDescent="0.2">
      <c r="A78447">
        <v>1079277</v>
      </c>
    </row>
    <row r="78448" spans="1:1" x14ac:dyDescent="0.2">
      <c r="A78448">
        <v>3506317</v>
      </c>
    </row>
    <row r="78449" spans="1:1" x14ac:dyDescent="0.2">
      <c r="A78449">
        <v>2509067</v>
      </c>
    </row>
    <row r="78450" spans="1:1" x14ac:dyDescent="0.2">
      <c r="A78450">
        <v>2409280</v>
      </c>
    </row>
    <row r="78451" spans="1:1" x14ac:dyDescent="0.2">
      <c r="A78451">
        <v>2013088</v>
      </c>
    </row>
    <row r="78452" spans="1:1" x14ac:dyDescent="0.2">
      <c r="A78452">
        <v>3104635</v>
      </c>
    </row>
    <row r="78453" spans="1:1" x14ac:dyDescent="0.2">
      <c r="A78453">
        <v>1490508</v>
      </c>
    </row>
    <row r="78454" spans="1:1" x14ac:dyDescent="0.2">
      <c r="A78454">
        <v>2241598</v>
      </c>
    </row>
    <row r="78455" spans="1:1" x14ac:dyDescent="0.2">
      <c r="A78455">
        <v>2927497</v>
      </c>
    </row>
    <row r="78456" spans="1:1" x14ac:dyDescent="0.2">
      <c r="A78456">
        <v>1994868</v>
      </c>
    </row>
    <row r="78457" spans="1:1" x14ac:dyDescent="0.2">
      <c r="A78457">
        <v>2183503</v>
      </c>
    </row>
    <row r="78458" spans="1:1" x14ac:dyDescent="0.2">
      <c r="A78458">
        <v>2933503</v>
      </c>
    </row>
    <row r="78459" spans="1:1" x14ac:dyDescent="0.2">
      <c r="A78459">
        <v>2352641</v>
      </c>
    </row>
    <row r="78460" spans="1:1" x14ac:dyDescent="0.2">
      <c r="A78460">
        <v>3333683</v>
      </c>
    </row>
    <row r="78461" spans="1:1" x14ac:dyDescent="0.2">
      <c r="A78461">
        <v>862312</v>
      </c>
    </row>
    <row r="78462" spans="1:1" x14ac:dyDescent="0.2">
      <c r="A78462">
        <v>2780440</v>
      </c>
    </row>
    <row r="78463" spans="1:1" x14ac:dyDescent="0.2">
      <c r="A78463">
        <v>3436799</v>
      </c>
    </row>
    <row r="78464" spans="1:1" x14ac:dyDescent="0.2">
      <c r="A78464">
        <v>2533629</v>
      </c>
    </row>
    <row r="78465" spans="1:1" x14ac:dyDescent="0.2">
      <c r="A78465">
        <v>1925228</v>
      </c>
    </row>
    <row r="78466" spans="1:1" x14ac:dyDescent="0.2">
      <c r="A78466">
        <v>2200685</v>
      </c>
    </row>
    <row r="78467" spans="1:1" x14ac:dyDescent="0.2">
      <c r="A78467">
        <v>2455921</v>
      </c>
    </row>
    <row r="78468" spans="1:1" x14ac:dyDescent="0.2">
      <c r="A78468">
        <v>3046722</v>
      </c>
    </row>
    <row r="78469" spans="1:1" x14ac:dyDescent="0.2">
      <c r="A78469">
        <v>1457700</v>
      </c>
    </row>
    <row r="78470" spans="1:1" x14ac:dyDescent="0.2">
      <c r="A78470">
        <v>3430977</v>
      </c>
    </row>
    <row r="78471" spans="1:1" x14ac:dyDescent="0.2">
      <c r="A78471">
        <v>2571825</v>
      </c>
    </row>
    <row r="78472" spans="1:1" x14ac:dyDescent="0.2">
      <c r="A78472">
        <v>1586555</v>
      </c>
    </row>
    <row r="78473" spans="1:1" x14ac:dyDescent="0.2">
      <c r="A78473">
        <v>2513749</v>
      </c>
    </row>
    <row r="78474" spans="1:1" x14ac:dyDescent="0.2">
      <c r="A78474">
        <v>1482031</v>
      </c>
    </row>
    <row r="78475" spans="1:1" x14ac:dyDescent="0.2">
      <c r="A78475">
        <v>1701039</v>
      </c>
    </row>
    <row r="78476" spans="1:1" x14ac:dyDescent="0.2">
      <c r="A78476">
        <v>2030377</v>
      </c>
    </row>
    <row r="78477" spans="1:1" x14ac:dyDescent="0.2">
      <c r="A78477">
        <v>1095209</v>
      </c>
    </row>
    <row r="78478" spans="1:1" x14ac:dyDescent="0.2">
      <c r="A78478">
        <v>1750751</v>
      </c>
    </row>
    <row r="78479" spans="1:1" x14ac:dyDescent="0.2">
      <c r="A78479">
        <v>862547</v>
      </c>
    </row>
    <row r="78480" spans="1:1" x14ac:dyDescent="0.2">
      <c r="A78480">
        <v>1273513</v>
      </c>
    </row>
    <row r="78481" spans="1:1" x14ac:dyDescent="0.2">
      <c r="A78481">
        <v>2398605</v>
      </c>
    </row>
    <row r="78482" spans="1:1" x14ac:dyDescent="0.2">
      <c r="A78482">
        <v>1875515</v>
      </c>
    </row>
    <row r="78483" spans="1:1" x14ac:dyDescent="0.2">
      <c r="A78483">
        <v>2120897</v>
      </c>
    </row>
    <row r="78484" spans="1:1" x14ac:dyDescent="0.2">
      <c r="A78484">
        <v>2229817</v>
      </c>
    </row>
    <row r="78485" spans="1:1" x14ac:dyDescent="0.2">
      <c r="A78485">
        <v>474128</v>
      </c>
    </row>
    <row r="78486" spans="1:1" x14ac:dyDescent="0.2">
      <c r="A78486">
        <v>648347</v>
      </c>
    </row>
    <row r="78487" spans="1:1" x14ac:dyDescent="0.2">
      <c r="A78487">
        <v>1700841</v>
      </c>
    </row>
    <row r="78488" spans="1:1" x14ac:dyDescent="0.2">
      <c r="A78488">
        <v>2144045</v>
      </c>
    </row>
    <row r="78489" spans="1:1" x14ac:dyDescent="0.2">
      <c r="A78489">
        <v>2219825</v>
      </c>
    </row>
    <row r="78490" spans="1:1" x14ac:dyDescent="0.2">
      <c r="A78490">
        <v>2879986</v>
      </c>
    </row>
    <row r="78491" spans="1:1" x14ac:dyDescent="0.2">
      <c r="A78491">
        <v>1288986</v>
      </c>
    </row>
    <row r="78492" spans="1:1" x14ac:dyDescent="0.2">
      <c r="A78492">
        <v>3374645</v>
      </c>
    </row>
    <row r="78493" spans="1:1" x14ac:dyDescent="0.2">
      <c r="A78493">
        <v>1070084</v>
      </c>
    </row>
    <row r="78494" spans="1:1" x14ac:dyDescent="0.2">
      <c r="A78494">
        <v>3067806</v>
      </c>
    </row>
    <row r="78495" spans="1:1" x14ac:dyDescent="0.2">
      <c r="A78495">
        <v>2369036</v>
      </c>
    </row>
    <row r="78496" spans="1:1" x14ac:dyDescent="0.2">
      <c r="A78496">
        <v>2188489</v>
      </c>
    </row>
    <row r="78497" spans="1:1" x14ac:dyDescent="0.2">
      <c r="A78497">
        <v>1964693</v>
      </c>
    </row>
    <row r="78498" spans="1:1" x14ac:dyDescent="0.2">
      <c r="A78498">
        <v>1717942</v>
      </c>
    </row>
    <row r="78499" spans="1:1" x14ac:dyDescent="0.2">
      <c r="A78499">
        <v>2926083</v>
      </c>
    </row>
    <row r="78500" spans="1:1" x14ac:dyDescent="0.2">
      <c r="A78500">
        <v>110040</v>
      </c>
    </row>
    <row r="78501" spans="1:1" x14ac:dyDescent="0.2">
      <c r="A78501">
        <v>2862388</v>
      </c>
    </row>
    <row r="78502" spans="1:1" x14ac:dyDescent="0.2">
      <c r="A78502">
        <v>3617552</v>
      </c>
    </row>
    <row r="78503" spans="1:1" x14ac:dyDescent="0.2">
      <c r="A78503">
        <v>1589202</v>
      </c>
    </row>
    <row r="78504" spans="1:1" x14ac:dyDescent="0.2">
      <c r="A78504">
        <v>792264</v>
      </c>
    </row>
    <row r="78505" spans="1:1" x14ac:dyDescent="0.2">
      <c r="A78505">
        <v>2001061</v>
      </c>
    </row>
    <row r="78506" spans="1:1" x14ac:dyDescent="0.2">
      <c r="A78506">
        <v>1714336</v>
      </c>
    </row>
    <row r="78507" spans="1:1" x14ac:dyDescent="0.2">
      <c r="A78507">
        <v>980463</v>
      </c>
    </row>
    <row r="78508" spans="1:1" x14ac:dyDescent="0.2">
      <c r="A78508">
        <v>2944280</v>
      </c>
    </row>
    <row r="78509" spans="1:1" x14ac:dyDescent="0.2">
      <c r="A78509">
        <v>1968770</v>
      </c>
    </row>
    <row r="78510" spans="1:1" x14ac:dyDescent="0.2">
      <c r="A78510">
        <v>1038286</v>
      </c>
    </row>
    <row r="78511" spans="1:1" x14ac:dyDescent="0.2">
      <c r="A78511">
        <v>1281343</v>
      </c>
    </row>
    <row r="78512" spans="1:1" x14ac:dyDescent="0.2">
      <c r="A78512">
        <v>360349</v>
      </c>
    </row>
    <row r="78513" spans="1:1" x14ac:dyDescent="0.2">
      <c r="A78513">
        <v>2070150</v>
      </c>
    </row>
    <row r="78514" spans="1:1" x14ac:dyDescent="0.2">
      <c r="A78514">
        <v>3420808</v>
      </c>
    </row>
    <row r="78515" spans="1:1" x14ac:dyDescent="0.2">
      <c r="A78515">
        <v>797223</v>
      </c>
    </row>
    <row r="78516" spans="1:1" x14ac:dyDescent="0.2">
      <c r="A78516">
        <v>2150382</v>
      </c>
    </row>
    <row r="78517" spans="1:1" x14ac:dyDescent="0.2">
      <c r="A78517">
        <v>1123001</v>
      </c>
    </row>
    <row r="78518" spans="1:1" x14ac:dyDescent="0.2">
      <c r="A78518">
        <v>2880708</v>
      </c>
    </row>
    <row r="78519" spans="1:1" x14ac:dyDescent="0.2">
      <c r="A78519">
        <v>877416</v>
      </c>
    </row>
    <row r="78520" spans="1:1" x14ac:dyDescent="0.2">
      <c r="A78520">
        <v>2391691</v>
      </c>
    </row>
    <row r="78521" spans="1:1" x14ac:dyDescent="0.2">
      <c r="A78521">
        <v>1542970</v>
      </c>
    </row>
    <row r="78522" spans="1:1" x14ac:dyDescent="0.2">
      <c r="A78522">
        <v>2747641</v>
      </c>
    </row>
    <row r="78523" spans="1:1" x14ac:dyDescent="0.2">
      <c r="A78523">
        <v>597717</v>
      </c>
    </row>
    <row r="78524" spans="1:1" x14ac:dyDescent="0.2">
      <c r="A78524">
        <v>2061750</v>
      </c>
    </row>
    <row r="78525" spans="1:1" x14ac:dyDescent="0.2">
      <c r="A78525">
        <v>2970767</v>
      </c>
    </row>
    <row r="78526" spans="1:1" x14ac:dyDescent="0.2">
      <c r="A78526">
        <v>2893970</v>
      </c>
    </row>
    <row r="78527" spans="1:1" x14ac:dyDescent="0.2">
      <c r="A78527">
        <v>2446829</v>
      </c>
    </row>
    <row r="78528" spans="1:1" x14ac:dyDescent="0.2">
      <c r="A78528">
        <v>1224808</v>
      </c>
    </row>
    <row r="78529" spans="1:1" x14ac:dyDescent="0.2">
      <c r="A78529">
        <v>2620134</v>
      </c>
    </row>
    <row r="78530" spans="1:1" x14ac:dyDescent="0.2">
      <c r="A78530">
        <v>1729682</v>
      </c>
    </row>
    <row r="78531" spans="1:1" x14ac:dyDescent="0.2">
      <c r="A78531">
        <v>1288870</v>
      </c>
    </row>
    <row r="78532" spans="1:1" x14ac:dyDescent="0.2">
      <c r="A78532">
        <v>3558006</v>
      </c>
    </row>
    <row r="78533" spans="1:1" x14ac:dyDescent="0.2">
      <c r="A78533">
        <v>2850090</v>
      </c>
    </row>
    <row r="78534" spans="1:1" x14ac:dyDescent="0.2">
      <c r="A78534">
        <v>3581793</v>
      </c>
    </row>
    <row r="78535" spans="1:1" x14ac:dyDescent="0.2">
      <c r="A78535">
        <v>1371317</v>
      </c>
    </row>
    <row r="78536" spans="1:1" x14ac:dyDescent="0.2">
      <c r="A78536">
        <v>2801691</v>
      </c>
    </row>
    <row r="78537" spans="1:1" x14ac:dyDescent="0.2">
      <c r="A78537">
        <v>2834524</v>
      </c>
    </row>
    <row r="78538" spans="1:1" x14ac:dyDescent="0.2">
      <c r="A78538">
        <v>2203388</v>
      </c>
    </row>
    <row r="78539" spans="1:1" x14ac:dyDescent="0.2">
      <c r="A78539">
        <v>1445794</v>
      </c>
    </row>
    <row r="78540" spans="1:1" x14ac:dyDescent="0.2">
      <c r="A78540">
        <v>326696</v>
      </c>
    </row>
    <row r="78541" spans="1:1" x14ac:dyDescent="0.2">
      <c r="A78541">
        <v>1803772</v>
      </c>
    </row>
    <row r="78542" spans="1:1" x14ac:dyDescent="0.2">
      <c r="A78542">
        <v>284196</v>
      </c>
    </row>
    <row r="78543" spans="1:1" x14ac:dyDescent="0.2">
      <c r="A78543">
        <v>1569573</v>
      </c>
    </row>
    <row r="78544" spans="1:1" x14ac:dyDescent="0.2">
      <c r="A78544">
        <v>2221388</v>
      </c>
    </row>
    <row r="78545" spans="1:1" x14ac:dyDescent="0.2">
      <c r="A78545">
        <v>2550900</v>
      </c>
    </row>
    <row r="78546" spans="1:1" x14ac:dyDescent="0.2">
      <c r="A78546">
        <v>3542416</v>
      </c>
    </row>
    <row r="78547" spans="1:1" x14ac:dyDescent="0.2">
      <c r="A78547">
        <v>2499815</v>
      </c>
    </row>
    <row r="78548" spans="1:1" x14ac:dyDescent="0.2">
      <c r="A78548">
        <v>1980444</v>
      </c>
    </row>
    <row r="78549" spans="1:1" x14ac:dyDescent="0.2">
      <c r="A78549">
        <v>2729073</v>
      </c>
    </row>
    <row r="78550" spans="1:1" x14ac:dyDescent="0.2">
      <c r="A78550">
        <v>2046602</v>
      </c>
    </row>
    <row r="78551" spans="1:1" x14ac:dyDescent="0.2">
      <c r="A78551">
        <v>3318243</v>
      </c>
    </row>
    <row r="78552" spans="1:1" x14ac:dyDescent="0.2">
      <c r="A78552">
        <v>1068250</v>
      </c>
    </row>
    <row r="78553" spans="1:1" x14ac:dyDescent="0.2">
      <c r="A78553">
        <v>1973858</v>
      </c>
    </row>
    <row r="78554" spans="1:1" x14ac:dyDescent="0.2">
      <c r="A78554">
        <v>3500366</v>
      </c>
    </row>
    <row r="78555" spans="1:1" x14ac:dyDescent="0.2">
      <c r="A78555">
        <v>1024810</v>
      </c>
    </row>
    <row r="78556" spans="1:1" x14ac:dyDescent="0.2">
      <c r="A78556">
        <v>1622601</v>
      </c>
    </row>
    <row r="78557" spans="1:1" x14ac:dyDescent="0.2">
      <c r="A78557">
        <v>1526939</v>
      </c>
    </row>
    <row r="78558" spans="1:1" x14ac:dyDescent="0.2">
      <c r="A78558">
        <v>2819655</v>
      </c>
    </row>
    <row r="78559" spans="1:1" x14ac:dyDescent="0.2">
      <c r="A78559">
        <v>1068098</v>
      </c>
    </row>
    <row r="78560" spans="1:1" x14ac:dyDescent="0.2">
      <c r="A78560">
        <v>1737121</v>
      </c>
    </row>
    <row r="78561" spans="1:1" x14ac:dyDescent="0.2">
      <c r="A78561">
        <v>1939779</v>
      </c>
    </row>
    <row r="78562" spans="1:1" x14ac:dyDescent="0.2">
      <c r="A78562">
        <v>1783960</v>
      </c>
    </row>
    <row r="78563" spans="1:1" x14ac:dyDescent="0.2">
      <c r="A78563">
        <v>1652670</v>
      </c>
    </row>
    <row r="78564" spans="1:1" x14ac:dyDescent="0.2">
      <c r="A78564">
        <v>837008</v>
      </c>
    </row>
    <row r="78565" spans="1:1" x14ac:dyDescent="0.2">
      <c r="A78565">
        <v>3335489</v>
      </c>
    </row>
    <row r="78566" spans="1:1" x14ac:dyDescent="0.2">
      <c r="A78566">
        <v>3570272</v>
      </c>
    </row>
    <row r="78567" spans="1:1" x14ac:dyDescent="0.2">
      <c r="A78567">
        <v>2399585</v>
      </c>
    </row>
    <row r="78568" spans="1:1" x14ac:dyDescent="0.2">
      <c r="A78568">
        <v>2068958</v>
      </c>
    </row>
    <row r="78569" spans="1:1" x14ac:dyDescent="0.2">
      <c r="A78569">
        <v>2781721</v>
      </c>
    </row>
    <row r="78570" spans="1:1" x14ac:dyDescent="0.2">
      <c r="A78570">
        <v>3026961</v>
      </c>
    </row>
    <row r="78571" spans="1:1" x14ac:dyDescent="0.2">
      <c r="A78571">
        <v>2576272</v>
      </c>
    </row>
    <row r="78572" spans="1:1" x14ac:dyDescent="0.2">
      <c r="A78572">
        <v>752244</v>
      </c>
    </row>
    <row r="78573" spans="1:1" x14ac:dyDescent="0.2">
      <c r="A78573">
        <v>1742949</v>
      </c>
    </row>
    <row r="78574" spans="1:1" x14ac:dyDescent="0.2">
      <c r="A78574">
        <v>1950066</v>
      </c>
    </row>
    <row r="78575" spans="1:1" x14ac:dyDescent="0.2">
      <c r="A78575">
        <v>2668342</v>
      </c>
    </row>
    <row r="78576" spans="1:1" x14ac:dyDescent="0.2">
      <c r="A78576">
        <v>2952778</v>
      </c>
    </row>
    <row r="78577" spans="1:1" x14ac:dyDescent="0.2">
      <c r="A78577">
        <v>2312305</v>
      </c>
    </row>
    <row r="78578" spans="1:1" x14ac:dyDescent="0.2">
      <c r="A78578">
        <v>2734047</v>
      </c>
    </row>
    <row r="78579" spans="1:1" x14ac:dyDescent="0.2">
      <c r="A78579">
        <v>1828761</v>
      </c>
    </row>
    <row r="78580" spans="1:1" x14ac:dyDescent="0.2">
      <c r="A78580">
        <v>1593957</v>
      </c>
    </row>
    <row r="78581" spans="1:1" x14ac:dyDescent="0.2">
      <c r="A78581">
        <v>1106958</v>
      </c>
    </row>
    <row r="78582" spans="1:1" x14ac:dyDescent="0.2">
      <c r="A78582">
        <v>2220603</v>
      </c>
    </row>
    <row r="78583" spans="1:1" x14ac:dyDescent="0.2">
      <c r="A78583">
        <v>1836827</v>
      </c>
    </row>
    <row r="78584" spans="1:1" x14ac:dyDescent="0.2">
      <c r="A78584">
        <v>3289930</v>
      </c>
    </row>
    <row r="78585" spans="1:1" x14ac:dyDescent="0.2">
      <c r="A78585">
        <v>2967492</v>
      </c>
    </row>
    <row r="78586" spans="1:1" x14ac:dyDescent="0.2">
      <c r="A78586">
        <v>1218351</v>
      </c>
    </row>
    <row r="78587" spans="1:1" x14ac:dyDescent="0.2">
      <c r="A78587">
        <v>3344295</v>
      </c>
    </row>
    <row r="78588" spans="1:1" x14ac:dyDescent="0.2">
      <c r="A78588">
        <v>2096633</v>
      </c>
    </row>
    <row r="78589" spans="1:1" x14ac:dyDescent="0.2">
      <c r="A78589">
        <v>1200579</v>
      </c>
    </row>
    <row r="78590" spans="1:1" x14ac:dyDescent="0.2">
      <c r="A78590">
        <v>1869261</v>
      </c>
    </row>
    <row r="78591" spans="1:1" x14ac:dyDescent="0.2">
      <c r="A78591">
        <v>1852097</v>
      </c>
    </row>
    <row r="78592" spans="1:1" x14ac:dyDescent="0.2">
      <c r="A78592">
        <v>1348331</v>
      </c>
    </row>
    <row r="78593" spans="1:1" x14ac:dyDescent="0.2">
      <c r="A78593">
        <v>1951134</v>
      </c>
    </row>
    <row r="78594" spans="1:1" x14ac:dyDescent="0.2">
      <c r="A78594">
        <v>2216958</v>
      </c>
    </row>
    <row r="78595" spans="1:1" x14ac:dyDescent="0.2">
      <c r="A78595">
        <v>2152275</v>
      </c>
    </row>
    <row r="78596" spans="1:1" x14ac:dyDescent="0.2">
      <c r="A78596">
        <v>2499840</v>
      </c>
    </row>
    <row r="78597" spans="1:1" x14ac:dyDescent="0.2">
      <c r="A78597">
        <v>769623</v>
      </c>
    </row>
    <row r="78598" spans="1:1" x14ac:dyDescent="0.2">
      <c r="A78598">
        <v>3536313</v>
      </c>
    </row>
    <row r="78599" spans="1:1" x14ac:dyDescent="0.2">
      <c r="A78599">
        <v>1629671</v>
      </c>
    </row>
    <row r="78600" spans="1:1" x14ac:dyDescent="0.2">
      <c r="A78600">
        <v>2876695</v>
      </c>
    </row>
    <row r="78601" spans="1:1" x14ac:dyDescent="0.2">
      <c r="A78601">
        <v>467249</v>
      </c>
    </row>
    <row r="78602" spans="1:1" x14ac:dyDescent="0.2">
      <c r="A78602">
        <v>626267</v>
      </c>
    </row>
    <row r="78603" spans="1:1" x14ac:dyDescent="0.2">
      <c r="A78603">
        <v>1715081</v>
      </c>
    </row>
    <row r="78604" spans="1:1" x14ac:dyDescent="0.2">
      <c r="A78604">
        <v>975991</v>
      </c>
    </row>
    <row r="78605" spans="1:1" x14ac:dyDescent="0.2">
      <c r="A78605">
        <v>2547591</v>
      </c>
    </row>
    <row r="78606" spans="1:1" x14ac:dyDescent="0.2">
      <c r="A78606">
        <v>2537736</v>
      </c>
    </row>
    <row r="78607" spans="1:1" x14ac:dyDescent="0.2">
      <c r="A78607">
        <v>2830659</v>
      </c>
    </row>
    <row r="78608" spans="1:1" x14ac:dyDescent="0.2">
      <c r="A78608">
        <v>2840546</v>
      </c>
    </row>
    <row r="78609" spans="1:1" x14ac:dyDescent="0.2">
      <c r="A78609">
        <v>878700</v>
      </c>
    </row>
    <row r="78610" spans="1:1" x14ac:dyDescent="0.2">
      <c r="A78610">
        <v>2283374</v>
      </c>
    </row>
    <row r="78611" spans="1:1" x14ac:dyDescent="0.2">
      <c r="A78611">
        <v>2675956</v>
      </c>
    </row>
    <row r="78612" spans="1:1" x14ac:dyDescent="0.2">
      <c r="A78612">
        <v>3057037</v>
      </c>
    </row>
    <row r="78613" spans="1:1" x14ac:dyDescent="0.2">
      <c r="A78613">
        <v>2216530</v>
      </c>
    </row>
    <row r="78614" spans="1:1" x14ac:dyDescent="0.2">
      <c r="A78614">
        <v>645531</v>
      </c>
    </row>
    <row r="78615" spans="1:1" x14ac:dyDescent="0.2">
      <c r="A78615">
        <v>1343780</v>
      </c>
    </row>
    <row r="78616" spans="1:1" x14ac:dyDescent="0.2">
      <c r="A78616">
        <v>3019590</v>
      </c>
    </row>
    <row r="78617" spans="1:1" x14ac:dyDescent="0.2">
      <c r="A78617">
        <v>2444119</v>
      </c>
    </row>
    <row r="78618" spans="1:1" x14ac:dyDescent="0.2">
      <c r="A78618">
        <v>1861469</v>
      </c>
    </row>
    <row r="78619" spans="1:1" x14ac:dyDescent="0.2">
      <c r="A78619">
        <v>2173722</v>
      </c>
    </row>
    <row r="78620" spans="1:1" x14ac:dyDescent="0.2">
      <c r="A78620">
        <v>2274745</v>
      </c>
    </row>
    <row r="78621" spans="1:1" x14ac:dyDescent="0.2">
      <c r="A78621">
        <v>2404427</v>
      </c>
    </row>
    <row r="78622" spans="1:1" x14ac:dyDescent="0.2">
      <c r="A78622">
        <v>1891088</v>
      </c>
    </row>
    <row r="78623" spans="1:1" x14ac:dyDescent="0.2">
      <c r="A78623">
        <v>2030721</v>
      </c>
    </row>
    <row r="78624" spans="1:1" x14ac:dyDescent="0.2">
      <c r="A78624">
        <v>1416444</v>
      </c>
    </row>
    <row r="78625" spans="1:1" x14ac:dyDescent="0.2">
      <c r="A78625">
        <v>2369669</v>
      </c>
    </row>
    <row r="78626" spans="1:1" x14ac:dyDescent="0.2">
      <c r="A78626">
        <v>3087409</v>
      </c>
    </row>
    <row r="78627" spans="1:1" x14ac:dyDescent="0.2">
      <c r="A78627">
        <v>1965508</v>
      </c>
    </row>
    <row r="78628" spans="1:1" x14ac:dyDescent="0.2">
      <c r="A78628">
        <v>1803432</v>
      </c>
    </row>
    <row r="78629" spans="1:1" x14ac:dyDescent="0.2">
      <c r="A78629">
        <v>1507725</v>
      </c>
    </row>
    <row r="78630" spans="1:1" x14ac:dyDescent="0.2">
      <c r="A78630">
        <v>1918217</v>
      </c>
    </row>
    <row r="78631" spans="1:1" x14ac:dyDescent="0.2">
      <c r="A78631">
        <v>1595560</v>
      </c>
    </row>
    <row r="78632" spans="1:1" x14ac:dyDescent="0.2">
      <c r="A78632">
        <v>1521322</v>
      </c>
    </row>
    <row r="78633" spans="1:1" x14ac:dyDescent="0.2">
      <c r="A78633">
        <v>2938841</v>
      </c>
    </row>
    <row r="78634" spans="1:1" x14ac:dyDescent="0.2">
      <c r="A78634">
        <v>3377658</v>
      </c>
    </row>
    <row r="78635" spans="1:1" x14ac:dyDescent="0.2">
      <c r="A78635">
        <v>2270641</v>
      </c>
    </row>
    <row r="78636" spans="1:1" x14ac:dyDescent="0.2">
      <c r="A78636">
        <v>1817751</v>
      </c>
    </row>
    <row r="78637" spans="1:1" x14ac:dyDescent="0.2">
      <c r="A78637">
        <v>3374072</v>
      </c>
    </row>
    <row r="78638" spans="1:1" x14ac:dyDescent="0.2">
      <c r="A78638">
        <v>2033045</v>
      </c>
    </row>
    <row r="78639" spans="1:1" x14ac:dyDescent="0.2">
      <c r="A78639">
        <v>739408</v>
      </c>
    </row>
    <row r="78640" spans="1:1" x14ac:dyDescent="0.2">
      <c r="A78640">
        <v>1389012</v>
      </c>
    </row>
    <row r="78641" spans="1:1" x14ac:dyDescent="0.2">
      <c r="A78641">
        <v>2422832</v>
      </c>
    </row>
    <row r="78642" spans="1:1" x14ac:dyDescent="0.2">
      <c r="A78642">
        <v>2282898</v>
      </c>
    </row>
    <row r="78643" spans="1:1" x14ac:dyDescent="0.2">
      <c r="A78643">
        <v>1856737</v>
      </c>
    </row>
    <row r="78644" spans="1:1" x14ac:dyDescent="0.2">
      <c r="A78644">
        <v>1854500</v>
      </c>
    </row>
    <row r="78645" spans="1:1" x14ac:dyDescent="0.2">
      <c r="A78645">
        <v>2821388</v>
      </c>
    </row>
    <row r="78646" spans="1:1" x14ac:dyDescent="0.2">
      <c r="A78646">
        <v>2714548</v>
      </c>
    </row>
    <row r="78647" spans="1:1" x14ac:dyDescent="0.2">
      <c r="A78647">
        <v>3490138</v>
      </c>
    </row>
    <row r="78648" spans="1:1" x14ac:dyDescent="0.2">
      <c r="A78648">
        <v>2632761</v>
      </c>
    </row>
    <row r="78649" spans="1:1" x14ac:dyDescent="0.2">
      <c r="A78649">
        <v>2396497</v>
      </c>
    </row>
    <row r="78650" spans="1:1" x14ac:dyDescent="0.2">
      <c r="A78650">
        <v>3529544</v>
      </c>
    </row>
    <row r="78651" spans="1:1" x14ac:dyDescent="0.2">
      <c r="A78651">
        <v>3258479</v>
      </c>
    </row>
    <row r="78652" spans="1:1" x14ac:dyDescent="0.2">
      <c r="A78652">
        <v>3101398</v>
      </c>
    </row>
    <row r="78653" spans="1:1" x14ac:dyDescent="0.2">
      <c r="A78653">
        <v>1922766</v>
      </c>
    </row>
    <row r="78654" spans="1:1" x14ac:dyDescent="0.2">
      <c r="A78654">
        <v>1414697</v>
      </c>
    </row>
    <row r="78655" spans="1:1" x14ac:dyDescent="0.2">
      <c r="A78655">
        <v>2308637</v>
      </c>
    </row>
    <row r="78656" spans="1:1" x14ac:dyDescent="0.2">
      <c r="A78656">
        <v>1062650</v>
      </c>
    </row>
    <row r="78657" spans="1:1" x14ac:dyDescent="0.2">
      <c r="A78657">
        <v>1891883</v>
      </c>
    </row>
    <row r="78658" spans="1:1" x14ac:dyDescent="0.2">
      <c r="A78658">
        <v>2686839</v>
      </c>
    </row>
    <row r="78659" spans="1:1" x14ac:dyDescent="0.2">
      <c r="A78659">
        <v>764064</v>
      </c>
    </row>
    <row r="78660" spans="1:1" x14ac:dyDescent="0.2">
      <c r="A78660">
        <v>1256309</v>
      </c>
    </row>
    <row r="78661" spans="1:1" x14ac:dyDescent="0.2">
      <c r="A78661">
        <v>3106260</v>
      </c>
    </row>
    <row r="78662" spans="1:1" x14ac:dyDescent="0.2">
      <c r="A78662">
        <v>939875</v>
      </c>
    </row>
    <row r="78663" spans="1:1" x14ac:dyDescent="0.2">
      <c r="A78663">
        <v>1909173</v>
      </c>
    </row>
    <row r="78664" spans="1:1" x14ac:dyDescent="0.2">
      <c r="A78664">
        <v>1338500</v>
      </c>
    </row>
    <row r="78665" spans="1:1" x14ac:dyDescent="0.2">
      <c r="A78665">
        <v>2595816</v>
      </c>
    </row>
    <row r="78666" spans="1:1" x14ac:dyDescent="0.2">
      <c r="A78666">
        <v>1790756</v>
      </c>
    </row>
    <row r="78667" spans="1:1" x14ac:dyDescent="0.2">
      <c r="A78667">
        <v>1999863</v>
      </c>
    </row>
    <row r="78668" spans="1:1" x14ac:dyDescent="0.2">
      <c r="A78668">
        <v>739686</v>
      </c>
    </row>
    <row r="78669" spans="1:1" x14ac:dyDescent="0.2">
      <c r="A78669">
        <v>580716</v>
      </c>
    </row>
    <row r="78670" spans="1:1" x14ac:dyDescent="0.2">
      <c r="A78670">
        <v>2153188</v>
      </c>
    </row>
    <row r="78671" spans="1:1" x14ac:dyDescent="0.2">
      <c r="A78671">
        <v>1295605</v>
      </c>
    </row>
    <row r="78672" spans="1:1" x14ac:dyDescent="0.2">
      <c r="A78672">
        <v>1419687</v>
      </c>
    </row>
    <row r="78673" spans="1:1" x14ac:dyDescent="0.2">
      <c r="A78673">
        <v>2317518</v>
      </c>
    </row>
    <row r="78674" spans="1:1" x14ac:dyDescent="0.2">
      <c r="A78674">
        <v>2058866</v>
      </c>
    </row>
    <row r="78675" spans="1:1" x14ac:dyDescent="0.2">
      <c r="A78675">
        <v>3264994</v>
      </c>
    </row>
    <row r="78676" spans="1:1" x14ac:dyDescent="0.2">
      <c r="A78676">
        <v>1194573</v>
      </c>
    </row>
    <row r="78677" spans="1:1" x14ac:dyDescent="0.2">
      <c r="A78677">
        <v>2193549</v>
      </c>
    </row>
    <row r="78678" spans="1:1" x14ac:dyDescent="0.2">
      <c r="A78678">
        <v>1910311</v>
      </c>
    </row>
    <row r="78679" spans="1:1" x14ac:dyDescent="0.2">
      <c r="A78679">
        <v>461247</v>
      </c>
    </row>
    <row r="78680" spans="1:1" x14ac:dyDescent="0.2">
      <c r="A78680">
        <v>2993143</v>
      </c>
    </row>
    <row r="78681" spans="1:1" x14ac:dyDescent="0.2">
      <c r="A78681">
        <v>1809932</v>
      </c>
    </row>
    <row r="78682" spans="1:1" x14ac:dyDescent="0.2">
      <c r="A78682">
        <v>1890806</v>
      </c>
    </row>
    <row r="78683" spans="1:1" x14ac:dyDescent="0.2">
      <c r="A78683">
        <v>3108595</v>
      </c>
    </row>
    <row r="78684" spans="1:1" x14ac:dyDescent="0.2">
      <c r="A78684">
        <v>1941417</v>
      </c>
    </row>
    <row r="78685" spans="1:1" x14ac:dyDescent="0.2">
      <c r="A78685">
        <v>3163641</v>
      </c>
    </row>
    <row r="78686" spans="1:1" x14ac:dyDescent="0.2">
      <c r="A78686">
        <v>1690519</v>
      </c>
    </row>
    <row r="78687" spans="1:1" x14ac:dyDescent="0.2">
      <c r="A78687">
        <v>3158100</v>
      </c>
    </row>
    <row r="78688" spans="1:1" x14ac:dyDescent="0.2">
      <c r="A78688">
        <v>2902754</v>
      </c>
    </row>
    <row r="78689" spans="1:1" x14ac:dyDescent="0.2">
      <c r="A78689">
        <v>1778507</v>
      </c>
    </row>
    <row r="78690" spans="1:1" x14ac:dyDescent="0.2">
      <c r="A78690">
        <v>2286137</v>
      </c>
    </row>
    <row r="78691" spans="1:1" x14ac:dyDescent="0.2">
      <c r="A78691">
        <v>2586899</v>
      </c>
    </row>
    <row r="78692" spans="1:1" x14ac:dyDescent="0.2">
      <c r="A78692">
        <v>2201007</v>
      </c>
    </row>
    <row r="78693" spans="1:1" x14ac:dyDescent="0.2">
      <c r="A78693">
        <v>1705369</v>
      </c>
    </row>
    <row r="78694" spans="1:1" x14ac:dyDescent="0.2">
      <c r="A78694">
        <v>662540</v>
      </c>
    </row>
    <row r="78695" spans="1:1" x14ac:dyDescent="0.2">
      <c r="A78695">
        <v>865874</v>
      </c>
    </row>
    <row r="78696" spans="1:1" x14ac:dyDescent="0.2">
      <c r="A78696">
        <v>1943396</v>
      </c>
    </row>
    <row r="78697" spans="1:1" x14ac:dyDescent="0.2">
      <c r="A78697">
        <v>965510</v>
      </c>
    </row>
    <row r="78698" spans="1:1" x14ac:dyDescent="0.2">
      <c r="A78698">
        <v>3535840</v>
      </c>
    </row>
    <row r="78699" spans="1:1" x14ac:dyDescent="0.2">
      <c r="A78699">
        <v>2421053</v>
      </c>
    </row>
    <row r="78700" spans="1:1" x14ac:dyDescent="0.2">
      <c r="A78700">
        <v>1876763</v>
      </c>
    </row>
    <row r="78701" spans="1:1" x14ac:dyDescent="0.2">
      <c r="A78701">
        <v>2393534</v>
      </c>
    </row>
    <row r="78702" spans="1:1" x14ac:dyDescent="0.2">
      <c r="A78702">
        <v>610563</v>
      </c>
    </row>
    <row r="78703" spans="1:1" x14ac:dyDescent="0.2">
      <c r="A78703">
        <v>2467466</v>
      </c>
    </row>
    <row r="78704" spans="1:1" x14ac:dyDescent="0.2">
      <c r="A78704">
        <v>1707829</v>
      </c>
    </row>
    <row r="78705" spans="1:1" x14ac:dyDescent="0.2">
      <c r="A78705">
        <v>141215</v>
      </c>
    </row>
    <row r="78706" spans="1:1" x14ac:dyDescent="0.2">
      <c r="A78706">
        <v>2508547</v>
      </c>
    </row>
    <row r="78707" spans="1:1" x14ac:dyDescent="0.2">
      <c r="A78707">
        <v>1512985</v>
      </c>
    </row>
    <row r="78708" spans="1:1" x14ac:dyDescent="0.2">
      <c r="A78708">
        <v>2186799</v>
      </c>
    </row>
    <row r="78709" spans="1:1" x14ac:dyDescent="0.2">
      <c r="A78709">
        <v>1424492</v>
      </c>
    </row>
    <row r="78710" spans="1:1" x14ac:dyDescent="0.2">
      <c r="A78710">
        <v>2130265</v>
      </c>
    </row>
    <row r="78711" spans="1:1" x14ac:dyDescent="0.2">
      <c r="A78711">
        <v>1019907</v>
      </c>
    </row>
    <row r="78712" spans="1:1" x14ac:dyDescent="0.2">
      <c r="A78712">
        <v>1377454</v>
      </c>
    </row>
    <row r="78713" spans="1:1" x14ac:dyDescent="0.2">
      <c r="A78713">
        <v>1275715</v>
      </c>
    </row>
    <row r="78714" spans="1:1" x14ac:dyDescent="0.2">
      <c r="A78714">
        <v>405776</v>
      </c>
    </row>
    <row r="78715" spans="1:1" x14ac:dyDescent="0.2">
      <c r="A78715">
        <v>2944280</v>
      </c>
    </row>
    <row r="78716" spans="1:1" x14ac:dyDescent="0.2">
      <c r="A78716">
        <v>736421</v>
      </c>
    </row>
    <row r="78717" spans="1:1" x14ac:dyDescent="0.2">
      <c r="A78717">
        <v>2285521</v>
      </c>
    </row>
    <row r="78718" spans="1:1" x14ac:dyDescent="0.2">
      <c r="A78718">
        <v>2730014</v>
      </c>
    </row>
    <row r="78719" spans="1:1" x14ac:dyDescent="0.2">
      <c r="A78719">
        <v>2418109</v>
      </c>
    </row>
    <row r="78720" spans="1:1" x14ac:dyDescent="0.2">
      <c r="A78720">
        <v>2960595</v>
      </c>
    </row>
    <row r="78721" spans="1:1" x14ac:dyDescent="0.2">
      <c r="A78721">
        <v>1167725</v>
      </c>
    </row>
    <row r="78722" spans="1:1" x14ac:dyDescent="0.2">
      <c r="A78722">
        <v>2870388</v>
      </c>
    </row>
    <row r="78723" spans="1:1" x14ac:dyDescent="0.2">
      <c r="A78723">
        <v>2334142</v>
      </c>
    </row>
    <row r="78724" spans="1:1" x14ac:dyDescent="0.2">
      <c r="A78724">
        <v>3218033</v>
      </c>
    </row>
    <row r="78725" spans="1:1" x14ac:dyDescent="0.2">
      <c r="A78725">
        <v>2827539</v>
      </c>
    </row>
    <row r="78726" spans="1:1" x14ac:dyDescent="0.2">
      <c r="A78726">
        <v>2834115</v>
      </c>
    </row>
    <row r="78727" spans="1:1" x14ac:dyDescent="0.2">
      <c r="A78727">
        <v>3512996</v>
      </c>
    </row>
    <row r="78728" spans="1:1" x14ac:dyDescent="0.2">
      <c r="A78728">
        <v>2305192</v>
      </c>
    </row>
    <row r="78729" spans="1:1" x14ac:dyDescent="0.2">
      <c r="A78729">
        <v>1508829</v>
      </c>
    </row>
    <row r="78730" spans="1:1" x14ac:dyDescent="0.2">
      <c r="A78730">
        <v>950880</v>
      </c>
    </row>
    <row r="78731" spans="1:1" x14ac:dyDescent="0.2">
      <c r="A78731">
        <v>2072554</v>
      </c>
    </row>
    <row r="78732" spans="1:1" x14ac:dyDescent="0.2">
      <c r="A78732">
        <v>2949463</v>
      </c>
    </row>
    <row r="78733" spans="1:1" x14ac:dyDescent="0.2">
      <c r="A78733">
        <v>918885</v>
      </c>
    </row>
    <row r="78734" spans="1:1" x14ac:dyDescent="0.2">
      <c r="A78734">
        <v>2273825</v>
      </c>
    </row>
    <row r="78735" spans="1:1" x14ac:dyDescent="0.2">
      <c r="A78735">
        <v>1392266</v>
      </c>
    </row>
    <row r="78736" spans="1:1" x14ac:dyDescent="0.2">
      <c r="A78736">
        <v>1806765</v>
      </c>
    </row>
    <row r="78737" spans="1:1" x14ac:dyDescent="0.2">
      <c r="A78737">
        <v>1982500</v>
      </c>
    </row>
    <row r="78738" spans="1:1" x14ac:dyDescent="0.2">
      <c r="A78738">
        <v>2197926</v>
      </c>
    </row>
    <row r="78739" spans="1:1" x14ac:dyDescent="0.2">
      <c r="A78739">
        <v>3069404</v>
      </c>
    </row>
    <row r="78740" spans="1:1" x14ac:dyDescent="0.2">
      <c r="A78740">
        <v>2844254</v>
      </c>
    </row>
    <row r="78741" spans="1:1" x14ac:dyDescent="0.2">
      <c r="A78741">
        <v>3394793</v>
      </c>
    </row>
    <row r="78742" spans="1:1" x14ac:dyDescent="0.2">
      <c r="A78742">
        <v>1689326</v>
      </c>
    </row>
    <row r="78743" spans="1:1" x14ac:dyDescent="0.2">
      <c r="A78743">
        <v>3662119</v>
      </c>
    </row>
    <row r="78744" spans="1:1" x14ac:dyDescent="0.2">
      <c r="A78744">
        <v>2411048</v>
      </c>
    </row>
    <row r="78745" spans="1:1" x14ac:dyDescent="0.2">
      <c r="A78745">
        <v>3648182</v>
      </c>
    </row>
    <row r="78746" spans="1:1" x14ac:dyDescent="0.2">
      <c r="A78746">
        <v>2707775</v>
      </c>
    </row>
    <row r="78747" spans="1:1" x14ac:dyDescent="0.2">
      <c r="A78747">
        <v>1123231</v>
      </c>
    </row>
    <row r="78748" spans="1:1" x14ac:dyDescent="0.2">
      <c r="A78748">
        <v>1762006</v>
      </c>
    </row>
    <row r="78749" spans="1:1" x14ac:dyDescent="0.2">
      <c r="A78749">
        <v>2469597</v>
      </c>
    </row>
    <row r="78750" spans="1:1" x14ac:dyDescent="0.2">
      <c r="A78750">
        <v>1659876</v>
      </c>
    </row>
    <row r="78751" spans="1:1" x14ac:dyDescent="0.2">
      <c r="A78751">
        <v>3281141</v>
      </c>
    </row>
    <row r="78752" spans="1:1" x14ac:dyDescent="0.2">
      <c r="A78752">
        <v>2404195</v>
      </c>
    </row>
    <row r="78753" spans="1:1" x14ac:dyDescent="0.2">
      <c r="A78753">
        <v>1106285</v>
      </c>
    </row>
    <row r="78754" spans="1:1" x14ac:dyDescent="0.2">
      <c r="A78754">
        <v>2143051</v>
      </c>
    </row>
    <row r="78755" spans="1:1" x14ac:dyDescent="0.2">
      <c r="A78755">
        <v>544048</v>
      </c>
    </row>
    <row r="78756" spans="1:1" x14ac:dyDescent="0.2">
      <c r="A78756">
        <v>2411176</v>
      </c>
    </row>
    <row r="78757" spans="1:1" x14ac:dyDescent="0.2">
      <c r="A78757">
        <v>1085893</v>
      </c>
    </row>
    <row r="78758" spans="1:1" x14ac:dyDescent="0.2">
      <c r="A78758">
        <v>3064456</v>
      </c>
    </row>
    <row r="78759" spans="1:1" x14ac:dyDescent="0.2">
      <c r="A78759">
        <v>875625</v>
      </c>
    </row>
    <row r="78760" spans="1:1" x14ac:dyDescent="0.2">
      <c r="A78760">
        <v>1729774</v>
      </c>
    </row>
    <row r="78761" spans="1:1" x14ac:dyDescent="0.2">
      <c r="A78761">
        <v>1656517</v>
      </c>
    </row>
    <row r="78762" spans="1:1" x14ac:dyDescent="0.2">
      <c r="A78762">
        <v>3095823</v>
      </c>
    </row>
    <row r="78763" spans="1:1" x14ac:dyDescent="0.2">
      <c r="A78763">
        <v>1921165</v>
      </c>
    </row>
    <row r="78764" spans="1:1" x14ac:dyDescent="0.2">
      <c r="A78764">
        <v>2190239</v>
      </c>
    </row>
    <row r="78765" spans="1:1" x14ac:dyDescent="0.2">
      <c r="A78765">
        <v>3023593</v>
      </c>
    </row>
    <row r="78766" spans="1:1" x14ac:dyDescent="0.2">
      <c r="A78766">
        <v>3184441</v>
      </c>
    </row>
    <row r="78767" spans="1:1" x14ac:dyDescent="0.2">
      <c r="A78767">
        <v>439919</v>
      </c>
    </row>
    <row r="78768" spans="1:1" x14ac:dyDescent="0.2">
      <c r="A78768">
        <v>3636473</v>
      </c>
    </row>
    <row r="78769" spans="1:1" x14ac:dyDescent="0.2">
      <c r="A78769">
        <v>2013459</v>
      </c>
    </row>
    <row r="78770" spans="1:1" x14ac:dyDescent="0.2">
      <c r="A78770">
        <v>3625761</v>
      </c>
    </row>
    <row r="78771" spans="1:1" x14ac:dyDescent="0.2">
      <c r="A78771">
        <v>2864309</v>
      </c>
    </row>
    <row r="78772" spans="1:1" x14ac:dyDescent="0.2">
      <c r="A78772">
        <v>835065</v>
      </c>
    </row>
    <row r="78773" spans="1:1" x14ac:dyDescent="0.2">
      <c r="A78773">
        <v>1866381</v>
      </c>
    </row>
    <row r="78774" spans="1:1" x14ac:dyDescent="0.2">
      <c r="A78774">
        <v>2364294</v>
      </c>
    </row>
    <row r="78775" spans="1:1" x14ac:dyDescent="0.2">
      <c r="A78775">
        <v>487113</v>
      </c>
    </row>
    <row r="78776" spans="1:1" x14ac:dyDescent="0.2">
      <c r="A78776">
        <v>2271304</v>
      </c>
    </row>
    <row r="78777" spans="1:1" x14ac:dyDescent="0.2">
      <c r="A78777">
        <v>2118505</v>
      </c>
    </row>
    <row r="78778" spans="1:1" x14ac:dyDescent="0.2">
      <c r="A78778">
        <v>2680675</v>
      </c>
    </row>
    <row r="78779" spans="1:1" x14ac:dyDescent="0.2">
      <c r="A78779">
        <v>1779039</v>
      </c>
    </row>
    <row r="78780" spans="1:1" x14ac:dyDescent="0.2">
      <c r="A78780">
        <v>2600999</v>
      </c>
    </row>
    <row r="78781" spans="1:1" x14ac:dyDescent="0.2">
      <c r="A78781">
        <v>3286677</v>
      </c>
    </row>
    <row r="78782" spans="1:1" x14ac:dyDescent="0.2">
      <c r="A78782">
        <v>2857763</v>
      </c>
    </row>
    <row r="78783" spans="1:1" x14ac:dyDescent="0.2">
      <c r="A78783">
        <v>2911493</v>
      </c>
    </row>
    <row r="78784" spans="1:1" x14ac:dyDescent="0.2">
      <c r="A78784">
        <v>2056344</v>
      </c>
    </row>
    <row r="78785" spans="1:1" x14ac:dyDescent="0.2">
      <c r="A78785">
        <v>3058638</v>
      </c>
    </row>
    <row r="78786" spans="1:1" x14ac:dyDescent="0.2">
      <c r="A78786">
        <v>827289</v>
      </c>
    </row>
    <row r="78787" spans="1:1" x14ac:dyDescent="0.2">
      <c r="A78787">
        <v>1800767</v>
      </c>
    </row>
    <row r="78788" spans="1:1" x14ac:dyDescent="0.2">
      <c r="A78788">
        <v>2014089</v>
      </c>
    </row>
    <row r="78789" spans="1:1" x14ac:dyDescent="0.2">
      <c r="A78789">
        <v>2409518</v>
      </c>
    </row>
    <row r="78790" spans="1:1" x14ac:dyDescent="0.2">
      <c r="A78790">
        <v>2267870</v>
      </c>
    </row>
    <row r="78791" spans="1:1" x14ac:dyDescent="0.2">
      <c r="A78791">
        <v>2961480</v>
      </c>
    </row>
    <row r="78792" spans="1:1" x14ac:dyDescent="0.2">
      <c r="A78792">
        <v>2481686</v>
      </c>
    </row>
    <row r="78793" spans="1:1" x14ac:dyDescent="0.2">
      <c r="A78793">
        <v>2150022</v>
      </c>
    </row>
    <row r="78794" spans="1:1" x14ac:dyDescent="0.2">
      <c r="A78794">
        <v>3347365</v>
      </c>
    </row>
    <row r="78795" spans="1:1" x14ac:dyDescent="0.2">
      <c r="A78795">
        <v>2088921</v>
      </c>
    </row>
    <row r="78796" spans="1:1" x14ac:dyDescent="0.2">
      <c r="A78796">
        <v>2596140</v>
      </c>
    </row>
    <row r="78797" spans="1:1" x14ac:dyDescent="0.2">
      <c r="A78797">
        <v>2696313</v>
      </c>
    </row>
    <row r="78798" spans="1:1" x14ac:dyDescent="0.2">
      <c r="A78798">
        <v>2469493</v>
      </c>
    </row>
    <row r="78799" spans="1:1" x14ac:dyDescent="0.2">
      <c r="A78799">
        <v>1396121</v>
      </c>
    </row>
    <row r="78800" spans="1:1" x14ac:dyDescent="0.2">
      <c r="A78800">
        <v>1372558</v>
      </c>
    </row>
    <row r="78801" spans="1:1" x14ac:dyDescent="0.2">
      <c r="A78801">
        <v>2505504</v>
      </c>
    </row>
    <row r="78802" spans="1:1" x14ac:dyDescent="0.2">
      <c r="A78802">
        <v>1845033</v>
      </c>
    </row>
    <row r="78803" spans="1:1" x14ac:dyDescent="0.2">
      <c r="A78803">
        <v>532665</v>
      </c>
    </row>
    <row r="78804" spans="1:1" x14ac:dyDescent="0.2">
      <c r="A78804">
        <v>3090507</v>
      </c>
    </row>
    <row r="78805" spans="1:1" x14ac:dyDescent="0.2">
      <c r="A78805">
        <v>2219708</v>
      </c>
    </row>
    <row r="78806" spans="1:1" x14ac:dyDescent="0.2">
      <c r="A78806">
        <v>2131630</v>
      </c>
    </row>
    <row r="78807" spans="1:1" x14ac:dyDescent="0.2">
      <c r="A78807">
        <v>2525862</v>
      </c>
    </row>
    <row r="78808" spans="1:1" x14ac:dyDescent="0.2">
      <c r="A78808">
        <v>2627179</v>
      </c>
    </row>
    <row r="78809" spans="1:1" x14ac:dyDescent="0.2">
      <c r="A78809">
        <v>2465195</v>
      </c>
    </row>
    <row r="78810" spans="1:1" x14ac:dyDescent="0.2">
      <c r="A78810">
        <v>1481220</v>
      </c>
    </row>
    <row r="78811" spans="1:1" x14ac:dyDescent="0.2">
      <c r="A78811">
        <v>2022246</v>
      </c>
    </row>
    <row r="78812" spans="1:1" x14ac:dyDescent="0.2">
      <c r="A78812">
        <v>1351591</v>
      </c>
    </row>
    <row r="78813" spans="1:1" x14ac:dyDescent="0.2">
      <c r="A78813">
        <v>1742146</v>
      </c>
    </row>
    <row r="78814" spans="1:1" x14ac:dyDescent="0.2">
      <c r="A78814">
        <v>2611772</v>
      </c>
    </row>
    <row r="78815" spans="1:1" x14ac:dyDescent="0.2">
      <c r="A78815">
        <v>846454</v>
      </c>
    </row>
    <row r="78816" spans="1:1" x14ac:dyDescent="0.2">
      <c r="A78816">
        <v>741009</v>
      </c>
    </row>
    <row r="78817" spans="1:1" x14ac:dyDescent="0.2">
      <c r="A78817">
        <v>2778193</v>
      </c>
    </row>
    <row r="78818" spans="1:1" x14ac:dyDescent="0.2">
      <c r="A78818">
        <v>1256237</v>
      </c>
    </row>
    <row r="78819" spans="1:1" x14ac:dyDescent="0.2">
      <c r="A78819">
        <v>2216454</v>
      </c>
    </row>
    <row r="78820" spans="1:1" x14ac:dyDescent="0.2">
      <c r="A78820">
        <v>2726174</v>
      </c>
    </row>
    <row r="78821" spans="1:1" x14ac:dyDescent="0.2">
      <c r="A78821">
        <v>2469851</v>
      </c>
    </row>
    <row r="78822" spans="1:1" x14ac:dyDescent="0.2">
      <c r="A78822">
        <v>2275887</v>
      </c>
    </row>
    <row r="78823" spans="1:1" x14ac:dyDescent="0.2">
      <c r="A78823">
        <v>2914297</v>
      </c>
    </row>
    <row r="78824" spans="1:1" x14ac:dyDescent="0.2">
      <c r="A78824">
        <v>2319237</v>
      </c>
    </row>
    <row r="78825" spans="1:1" x14ac:dyDescent="0.2">
      <c r="A78825">
        <v>1628727</v>
      </c>
    </row>
    <row r="78826" spans="1:1" x14ac:dyDescent="0.2">
      <c r="A78826">
        <v>2923180</v>
      </c>
    </row>
    <row r="78827" spans="1:1" x14ac:dyDescent="0.2">
      <c r="A78827">
        <v>951139</v>
      </c>
    </row>
    <row r="78828" spans="1:1" x14ac:dyDescent="0.2">
      <c r="A78828">
        <v>2560865</v>
      </c>
    </row>
    <row r="78829" spans="1:1" x14ac:dyDescent="0.2">
      <c r="A78829">
        <v>1630166</v>
      </c>
    </row>
    <row r="78830" spans="1:1" x14ac:dyDescent="0.2">
      <c r="A78830">
        <v>2131228</v>
      </c>
    </row>
    <row r="78831" spans="1:1" x14ac:dyDescent="0.2">
      <c r="A78831">
        <v>501926</v>
      </c>
    </row>
    <row r="78832" spans="1:1" x14ac:dyDescent="0.2">
      <c r="A78832">
        <v>2400848</v>
      </c>
    </row>
    <row r="78833" spans="1:1" x14ac:dyDescent="0.2">
      <c r="A78833">
        <v>1279964</v>
      </c>
    </row>
    <row r="78834" spans="1:1" x14ac:dyDescent="0.2">
      <c r="A78834">
        <v>923025</v>
      </c>
    </row>
    <row r="78835" spans="1:1" x14ac:dyDescent="0.2">
      <c r="A78835">
        <v>1352961</v>
      </c>
    </row>
    <row r="78836" spans="1:1" x14ac:dyDescent="0.2">
      <c r="A78836">
        <v>3357373</v>
      </c>
    </row>
    <row r="78837" spans="1:1" x14ac:dyDescent="0.2">
      <c r="A78837">
        <v>884859</v>
      </c>
    </row>
    <row r="78838" spans="1:1" x14ac:dyDescent="0.2">
      <c r="A78838">
        <v>1135402</v>
      </c>
    </row>
    <row r="78839" spans="1:1" x14ac:dyDescent="0.2">
      <c r="A78839">
        <v>1943514</v>
      </c>
    </row>
    <row r="78840" spans="1:1" x14ac:dyDescent="0.2">
      <c r="A78840">
        <v>3342302</v>
      </c>
    </row>
    <row r="78841" spans="1:1" x14ac:dyDescent="0.2">
      <c r="A78841">
        <v>1376311</v>
      </c>
    </row>
    <row r="78842" spans="1:1" x14ac:dyDescent="0.2">
      <c r="A78842">
        <v>915119</v>
      </c>
    </row>
    <row r="78843" spans="1:1" x14ac:dyDescent="0.2">
      <c r="A78843">
        <v>531387</v>
      </c>
    </row>
    <row r="78844" spans="1:1" x14ac:dyDescent="0.2">
      <c r="A78844">
        <v>2462526</v>
      </c>
    </row>
    <row r="78845" spans="1:1" x14ac:dyDescent="0.2">
      <c r="A78845">
        <v>1952566</v>
      </c>
    </row>
    <row r="78846" spans="1:1" x14ac:dyDescent="0.2">
      <c r="A78846">
        <v>1315178</v>
      </c>
    </row>
    <row r="78847" spans="1:1" x14ac:dyDescent="0.2">
      <c r="A78847">
        <v>3051663</v>
      </c>
    </row>
    <row r="78848" spans="1:1" x14ac:dyDescent="0.2">
      <c r="A78848">
        <v>1051814</v>
      </c>
    </row>
    <row r="78849" spans="1:1" x14ac:dyDescent="0.2">
      <c r="A78849">
        <v>1084807</v>
      </c>
    </row>
    <row r="78850" spans="1:1" x14ac:dyDescent="0.2">
      <c r="A78850">
        <v>1794675</v>
      </c>
    </row>
    <row r="78851" spans="1:1" x14ac:dyDescent="0.2">
      <c r="A78851">
        <v>1798687</v>
      </c>
    </row>
    <row r="78852" spans="1:1" x14ac:dyDescent="0.2">
      <c r="A78852">
        <v>2693688</v>
      </c>
    </row>
    <row r="78853" spans="1:1" x14ac:dyDescent="0.2">
      <c r="A78853">
        <v>307016</v>
      </c>
    </row>
    <row r="78854" spans="1:1" x14ac:dyDescent="0.2">
      <c r="A78854">
        <v>1442313</v>
      </c>
    </row>
    <row r="78855" spans="1:1" x14ac:dyDescent="0.2">
      <c r="A78855">
        <v>2447327</v>
      </c>
    </row>
    <row r="78856" spans="1:1" x14ac:dyDescent="0.2">
      <c r="A78856">
        <v>3028366</v>
      </c>
    </row>
    <row r="78857" spans="1:1" x14ac:dyDescent="0.2">
      <c r="A78857">
        <v>1110606</v>
      </c>
    </row>
    <row r="78858" spans="1:1" x14ac:dyDescent="0.2">
      <c r="A78858">
        <v>2893851</v>
      </c>
    </row>
    <row r="78859" spans="1:1" x14ac:dyDescent="0.2">
      <c r="A78859">
        <v>506785</v>
      </c>
    </row>
    <row r="78860" spans="1:1" x14ac:dyDescent="0.2">
      <c r="A78860">
        <v>2660237</v>
      </c>
    </row>
    <row r="78861" spans="1:1" x14ac:dyDescent="0.2">
      <c r="A78861">
        <v>1801408</v>
      </c>
    </row>
    <row r="78862" spans="1:1" x14ac:dyDescent="0.2">
      <c r="A78862">
        <v>682082</v>
      </c>
    </row>
    <row r="78863" spans="1:1" x14ac:dyDescent="0.2">
      <c r="A78863">
        <v>2226007</v>
      </c>
    </row>
    <row r="78864" spans="1:1" x14ac:dyDescent="0.2">
      <c r="A78864">
        <v>2729230</v>
      </c>
    </row>
    <row r="78865" spans="1:1" x14ac:dyDescent="0.2">
      <c r="A78865">
        <v>1888727</v>
      </c>
    </row>
    <row r="78866" spans="1:1" x14ac:dyDescent="0.2">
      <c r="A78866">
        <v>1340141</v>
      </c>
    </row>
    <row r="78867" spans="1:1" x14ac:dyDescent="0.2">
      <c r="A78867">
        <v>919986</v>
      </c>
    </row>
    <row r="78868" spans="1:1" x14ac:dyDescent="0.2">
      <c r="A78868">
        <v>1225619</v>
      </c>
    </row>
    <row r="78869" spans="1:1" x14ac:dyDescent="0.2">
      <c r="A78869">
        <v>1719335</v>
      </c>
    </row>
    <row r="78870" spans="1:1" x14ac:dyDescent="0.2">
      <c r="A78870">
        <v>1963593</v>
      </c>
    </row>
    <row r="78871" spans="1:1" x14ac:dyDescent="0.2">
      <c r="A78871">
        <v>2597313</v>
      </c>
    </row>
    <row r="78872" spans="1:1" x14ac:dyDescent="0.2">
      <c r="A78872">
        <v>3029325</v>
      </c>
    </row>
    <row r="78873" spans="1:1" x14ac:dyDescent="0.2">
      <c r="A78873">
        <v>1621659</v>
      </c>
    </row>
    <row r="78874" spans="1:1" x14ac:dyDescent="0.2">
      <c r="A78874">
        <v>3141747</v>
      </c>
    </row>
    <row r="78875" spans="1:1" x14ac:dyDescent="0.2">
      <c r="A78875">
        <v>1249164</v>
      </c>
    </row>
    <row r="78876" spans="1:1" x14ac:dyDescent="0.2">
      <c r="A78876">
        <v>2933699</v>
      </c>
    </row>
    <row r="78877" spans="1:1" x14ac:dyDescent="0.2">
      <c r="A78877">
        <v>2829491</v>
      </c>
    </row>
    <row r="78878" spans="1:1" x14ac:dyDescent="0.2">
      <c r="A78878">
        <v>2363756</v>
      </c>
    </row>
    <row r="78879" spans="1:1" x14ac:dyDescent="0.2">
      <c r="A78879">
        <v>2703228</v>
      </c>
    </row>
    <row r="78880" spans="1:1" x14ac:dyDescent="0.2">
      <c r="A78880">
        <v>1376381</v>
      </c>
    </row>
    <row r="78881" spans="1:1" x14ac:dyDescent="0.2">
      <c r="A78881">
        <v>793761</v>
      </c>
    </row>
    <row r="78882" spans="1:1" x14ac:dyDescent="0.2">
      <c r="A78882">
        <v>2601141</v>
      </c>
    </row>
    <row r="78883" spans="1:1" x14ac:dyDescent="0.2">
      <c r="A78883">
        <v>3096561</v>
      </c>
    </row>
    <row r="78884" spans="1:1" x14ac:dyDescent="0.2">
      <c r="A78884">
        <v>2322957</v>
      </c>
    </row>
    <row r="78885" spans="1:1" x14ac:dyDescent="0.2">
      <c r="A78885">
        <v>3647058</v>
      </c>
    </row>
    <row r="78886" spans="1:1" x14ac:dyDescent="0.2">
      <c r="A78886">
        <v>3464360</v>
      </c>
    </row>
    <row r="78887" spans="1:1" x14ac:dyDescent="0.2">
      <c r="A78887">
        <v>3188922</v>
      </c>
    </row>
    <row r="78888" spans="1:1" x14ac:dyDescent="0.2">
      <c r="A78888">
        <v>1203340</v>
      </c>
    </row>
    <row r="78889" spans="1:1" x14ac:dyDescent="0.2">
      <c r="A78889">
        <v>2477521</v>
      </c>
    </row>
    <row r="78890" spans="1:1" x14ac:dyDescent="0.2">
      <c r="A78890">
        <v>2054829</v>
      </c>
    </row>
    <row r="78891" spans="1:1" x14ac:dyDescent="0.2">
      <c r="A78891">
        <v>1393053</v>
      </c>
    </row>
    <row r="78892" spans="1:1" x14ac:dyDescent="0.2">
      <c r="A78892">
        <v>2212750</v>
      </c>
    </row>
    <row r="78893" spans="1:1" x14ac:dyDescent="0.2">
      <c r="A78893">
        <v>2201081</v>
      </c>
    </row>
    <row r="78894" spans="1:1" x14ac:dyDescent="0.2">
      <c r="A78894">
        <v>2709082</v>
      </c>
    </row>
    <row r="78895" spans="1:1" x14ac:dyDescent="0.2">
      <c r="A78895">
        <v>2340281</v>
      </c>
    </row>
    <row r="78896" spans="1:1" x14ac:dyDescent="0.2">
      <c r="A78896">
        <v>1218958</v>
      </c>
    </row>
    <row r="78897" spans="1:1" x14ac:dyDescent="0.2">
      <c r="A78897">
        <v>2122204</v>
      </c>
    </row>
    <row r="78898" spans="1:1" x14ac:dyDescent="0.2">
      <c r="A78898">
        <v>631973</v>
      </c>
    </row>
    <row r="78899" spans="1:1" x14ac:dyDescent="0.2">
      <c r="A78899">
        <v>2017313</v>
      </c>
    </row>
    <row r="78900" spans="1:1" x14ac:dyDescent="0.2">
      <c r="A78900">
        <v>1333176</v>
      </c>
    </row>
    <row r="78901" spans="1:1" x14ac:dyDescent="0.2">
      <c r="A78901">
        <v>2034205</v>
      </c>
    </row>
    <row r="78902" spans="1:1" x14ac:dyDescent="0.2">
      <c r="A78902">
        <v>1598612</v>
      </c>
    </row>
    <row r="78903" spans="1:1" x14ac:dyDescent="0.2">
      <c r="A78903">
        <v>3707212</v>
      </c>
    </row>
    <row r="78904" spans="1:1" x14ac:dyDescent="0.2">
      <c r="A78904">
        <v>1537214</v>
      </c>
    </row>
    <row r="78905" spans="1:1" x14ac:dyDescent="0.2">
      <c r="A78905">
        <v>1922509</v>
      </c>
    </row>
    <row r="78906" spans="1:1" x14ac:dyDescent="0.2">
      <c r="A78906">
        <v>2796267</v>
      </c>
    </row>
    <row r="78907" spans="1:1" x14ac:dyDescent="0.2">
      <c r="A78907">
        <v>3435377</v>
      </c>
    </row>
    <row r="78908" spans="1:1" x14ac:dyDescent="0.2">
      <c r="A78908">
        <v>1437052</v>
      </c>
    </row>
    <row r="78909" spans="1:1" x14ac:dyDescent="0.2">
      <c r="A78909">
        <v>2173383</v>
      </c>
    </row>
    <row r="78910" spans="1:1" x14ac:dyDescent="0.2">
      <c r="A78910">
        <v>1649293</v>
      </c>
    </row>
    <row r="78911" spans="1:1" x14ac:dyDescent="0.2">
      <c r="A78911">
        <v>724571</v>
      </c>
    </row>
    <row r="78912" spans="1:1" x14ac:dyDescent="0.2">
      <c r="A78912">
        <v>2679359</v>
      </c>
    </row>
    <row r="78913" spans="1:1" x14ac:dyDescent="0.2">
      <c r="A78913">
        <v>2986985</v>
      </c>
    </row>
    <row r="78914" spans="1:1" x14ac:dyDescent="0.2">
      <c r="A78914">
        <v>844332</v>
      </c>
    </row>
    <row r="78915" spans="1:1" x14ac:dyDescent="0.2">
      <c r="A78915">
        <v>1370566</v>
      </c>
    </row>
    <row r="78916" spans="1:1" x14ac:dyDescent="0.2">
      <c r="A78916">
        <v>1103456</v>
      </c>
    </row>
    <row r="78917" spans="1:1" x14ac:dyDescent="0.2">
      <c r="A78917">
        <v>1815516</v>
      </c>
    </row>
    <row r="78918" spans="1:1" x14ac:dyDescent="0.2">
      <c r="A78918">
        <v>2382303</v>
      </c>
    </row>
    <row r="78919" spans="1:1" x14ac:dyDescent="0.2">
      <c r="A78919">
        <v>1814387</v>
      </c>
    </row>
    <row r="78920" spans="1:1" x14ac:dyDescent="0.2">
      <c r="A78920">
        <v>1694952</v>
      </c>
    </row>
    <row r="78921" spans="1:1" x14ac:dyDescent="0.2">
      <c r="A78921">
        <v>1948878</v>
      </c>
    </row>
    <row r="78922" spans="1:1" x14ac:dyDescent="0.2">
      <c r="A78922">
        <v>2478812</v>
      </c>
    </row>
    <row r="78923" spans="1:1" x14ac:dyDescent="0.2">
      <c r="A78923">
        <v>2673273</v>
      </c>
    </row>
    <row r="78924" spans="1:1" x14ac:dyDescent="0.2">
      <c r="A78924">
        <v>2735381</v>
      </c>
    </row>
    <row r="78925" spans="1:1" x14ac:dyDescent="0.2">
      <c r="A78925">
        <v>1546797</v>
      </c>
    </row>
    <row r="78926" spans="1:1" x14ac:dyDescent="0.2">
      <c r="A78926">
        <v>1464689</v>
      </c>
    </row>
    <row r="78927" spans="1:1" x14ac:dyDescent="0.2">
      <c r="A78927">
        <v>1044818</v>
      </c>
    </row>
    <row r="78928" spans="1:1" x14ac:dyDescent="0.2">
      <c r="A78928">
        <v>1660556</v>
      </c>
    </row>
    <row r="78929" spans="1:1" x14ac:dyDescent="0.2">
      <c r="A78929">
        <v>1804015</v>
      </c>
    </row>
    <row r="78930" spans="1:1" x14ac:dyDescent="0.2">
      <c r="A78930">
        <v>1856068</v>
      </c>
    </row>
    <row r="78931" spans="1:1" x14ac:dyDescent="0.2">
      <c r="A78931">
        <v>1160838</v>
      </c>
    </row>
    <row r="78932" spans="1:1" x14ac:dyDescent="0.2">
      <c r="A78932">
        <v>3493284</v>
      </c>
    </row>
    <row r="78933" spans="1:1" x14ac:dyDescent="0.2">
      <c r="A78933">
        <v>2278003</v>
      </c>
    </row>
    <row r="78934" spans="1:1" x14ac:dyDescent="0.2">
      <c r="A78934">
        <v>646196</v>
      </c>
    </row>
    <row r="78935" spans="1:1" x14ac:dyDescent="0.2">
      <c r="A78935">
        <v>2881746</v>
      </c>
    </row>
    <row r="78936" spans="1:1" x14ac:dyDescent="0.2">
      <c r="A78936">
        <v>2267804</v>
      </c>
    </row>
    <row r="78937" spans="1:1" x14ac:dyDescent="0.2">
      <c r="A78937">
        <v>2425132</v>
      </c>
    </row>
    <row r="78938" spans="1:1" x14ac:dyDescent="0.2">
      <c r="A78938">
        <v>1980495</v>
      </c>
    </row>
    <row r="78939" spans="1:1" x14ac:dyDescent="0.2">
      <c r="A78939">
        <v>1818803</v>
      </c>
    </row>
    <row r="78940" spans="1:1" x14ac:dyDescent="0.2">
      <c r="A78940">
        <v>2217060</v>
      </c>
    </row>
    <row r="78941" spans="1:1" x14ac:dyDescent="0.2">
      <c r="A78941">
        <v>2768496</v>
      </c>
    </row>
    <row r="78942" spans="1:1" x14ac:dyDescent="0.2">
      <c r="A78942">
        <v>2223349</v>
      </c>
    </row>
    <row r="78943" spans="1:1" x14ac:dyDescent="0.2">
      <c r="A78943">
        <v>1790437</v>
      </c>
    </row>
    <row r="78944" spans="1:1" x14ac:dyDescent="0.2">
      <c r="A78944">
        <v>1023120</v>
      </c>
    </row>
    <row r="78945" spans="1:1" x14ac:dyDescent="0.2">
      <c r="A78945">
        <v>1547171</v>
      </c>
    </row>
    <row r="78946" spans="1:1" x14ac:dyDescent="0.2">
      <c r="A78946">
        <v>2586411</v>
      </c>
    </row>
    <row r="78947" spans="1:1" x14ac:dyDescent="0.2">
      <c r="A78947">
        <v>3137678</v>
      </c>
    </row>
    <row r="78948" spans="1:1" x14ac:dyDescent="0.2">
      <c r="A78948">
        <v>2132327</v>
      </c>
    </row>
    <row r="78949" spans="1:1" x14ac:dyDescent="0.2">
      <c r="A78949">
        <v>2694767</v>
      </c>
    </row>
    <row r="78950" spans="1:1" x14ac:dyDescent="0.2">
      <c r="A78950">
        <v>1935543</v>
      </c>
    </row>
    <row r="78951" spans="1:1" x14ac:dyDescent="0.2">
      <c r="A78951">
        <v>2326831</v>
      </c>
    </row>
    <row r="78952" spans="1:1" x14ac:dyDescent="0.2">
      <c r="A78952">
        <v>1736920</v>
      </c>
    </row>
    <row r="78953" spans="1:1" x14ac:dyDescent="0.2">
      <c r="A78953">
        <v>2963906</v>
      </c>
    </row>
    <row r="78954" spans="1:1" x14ac:dyDescent="0.2">
      <c r="A78954">
        <v>2344856</v>
      </c>
    </row>
    <row r="78955" spans="1:1" x14ac:dyDescent="0.2">
      <c r="A78955">
        <v>2317634</v>
      </c>
    </row>
    <row r="78956" spans="1:1" x14ac:dyDescent="0.2">
      <c r="A78956">
        <v>3100899</v>
      </c>
    </row>
    <row r="78957" spans="1:1" x14ac:dyDescent="0.2">
      <c r="A78957">
        <v>938609</v>
      </c>
    </row>
    <row r="78958" spans="1:1" x14ac:dyDescent="0.2">
      <c r="A78958">
        <v>3915289</v>
      </c>
    </row>
    <row r="78959" spans="1:1" x14ac:dyDescent="0.2">
      <c r="A78959">
        <v>2445296</v>
      </c>
    </row>
    <row r="78960" spans="1:1" x14ac:dyDescent="0.2">
      <c r="A78960">
        <v>1576766</v>
      </c>
    </row>
    <row r="78961" spans="1:1" x14ac:dyDescent="0.2">
      <c r="A78961">
        <v>2364573</v>
      </c>
    </row>
    <row r="78962" spans="1:1" x14ac:dyDescent="0.2">
      <c r="A78962">
        <v>2551538</v>
      </c>
    </row>
    <row r="78963" spans="1:1" x14ac:dyDescent="0.2">
      <c r="A78963">
        <v>1047830</v>
      </c>
    </row>
    <row r="78964" spans="1:1" x14ac:dyDescent="0.2">
      <c r="A78964">
        <v>1787975</v>
      </c>
    </row>
    <row r="78965" spans="1:1" x14ac:dyDescent="0.2">
      <c r="A78965">
        <v>1517866</v>
      </c>
    </row>
    <row r="78966" spans="1:1" x14ac:dyDescent="0.2">
      <c r="A78966">
        <v>1895455</v>
      </c>
    </row>
    <row r="78967" spans="1:1" x14ac:dyDescent="0.2">
      <c r="A78967">
        <v>2221605</v>
      </c>
    </row>
    <row r="78968" spans="1:1" x14ac:dyDescent="0.2">
      <c r="A78968">
        <v>3112434</v>
      </c>
    </row>
    <row r="78969" spans="1:1" x14ac:dyDescent="0.2">
      <c r="A78969">
        <v>1916060</v>
      </c>
    </row>
    <row r="78970" spans="1:1" x14ac:dyDescent="0.2">
      <c r="A78970">
        <v>445327</v>
      </c>
    </row>
    <row r="78971" spans="1:1" x14ac:dyDescent="0.2">
      <c r="A78971">
        <v>975223</v>
      </c>
    </row>
    <row r="78972" spans="1:1" x14ac:dyDescent="0.2">
      <c r="A78972">
        <v>3056160</v>
      </c>
    </row>
    <row r="78973" spans="1:1" x14ac:dyDescent="0.2">
      <c r="A78973">
        <v>2632289</v>
      </c>
    </row>
    <row r="78974" spans="1:1" x14ac:dyDescent="0.2">
      <c r="A78974">
        <v>3109200</v>
      </c>
    </row>
    <row r="78975" spans="1:1" x14ac:dyDescent="0.2">
      <c r="A78975">
        <v>1481791</v>
      </c>
    </row>
    <row r="78976" spans="1:1" x14ac:dyDescent="0.2">
      <c r="A78976">
        <v>2234528</v>
      </c>
    </row>
    <row r="78977" spans="1:1" x14ac:dyDescent="0.2">
      <c r="A78977">
        <v>1165548</v>
      </c>
    </row>
    <row r="78978" spans="1:1" x14ac:dyDescent="0.2">
      <c r="A78978">
        <v>198206</v>
      </c>
    </row>
    <row r="78979" spans="1:1" x14ac:dyDescent="0.2">
      <c r="A78979">
        <v>560760</v>
      </c>
    </row>
    <row r="78980" spans="1:1" x14ac:dyDescent="0.2">
      <c r="A78980">
        <v>2972563</v>
      </c>
    </row>
    <row r="78981" spans="1:1" x14ac:dyDescent="0.2">
      <c r="A78981">
        <v>1910510</v>
      </c>
    </row>
    <row r="78982" spans="1:1" x14ac:dyDescent="0.2">
      <c r="A78982">
        <v>1061965</v>
      </c>
    </row>
    <row r="78983" spans="1:1" x14ac:dyDescent="0.2">
      <c r="A78983">
        <v>2041887</v>
      </c>
    </row>
    <row r="78984" spans="1:1" x14ac:dyDescent="0.2">
      <c r="A78984">
        <v>1988108</v>
      </c>
    </row>
    <row r="78985" spans="1:1" x14ac:dyDescent="0.2">
      <c r="A78985">
        <v>1409991</v>
      </c>
    </row>
    <row r="78986" spans="1:1" x14ac:dyDescent="0.2">
      <c r="A78986">
        <v>2637658</v>
      </c>
    </row>
    <row r="78987" spans="1:1" x14ac:dyDescent="0.2">
      <c r="A78987">
        <v>1406543</v>
      </c>
    </row>
    <row r="78988" spans="1:1" x14ac:dyDescent="0.2">
      <c r="A78988">
        <v>2036189</v>
      </c>
    </row>
    <row r="78989" spans="1:1" x14ac:dyDescent="0.2">
      <c r="A78989">
        <v>2339226</v>
      </c>
    </row>
    <row r="78990" spans="1:1" x14ac:dyDescent="0.2">
      <c r="A78990">
        <v>796826</v>
      </c>
    </row>
    <row r="78991" spans="1:1" x14ac:dyDescent="0.2">
      <c r="A78991">
        <v>792663</v>
      </c>
    </row>
    <row r="78992" spans="1:1" x14ac:dyDescent="0.2">
      <c r="A78992">
        <v>2840744</v>
      </c>
    </row>
    <row r="78993" spans="1:1" x14ac:dyDescent="0.2">
      <c r="A78993">
        <v>1518307</v>
      </c>
    </row>
    <row r="78994" spans="1:1" x14ac:dyDescent="0.2">
      <c r="A78994">
        <v>1902469</v>
      </c>
    </row>
    <row r="78995" spans="1:1" x14ac:dyDescent="0.2">
      <c r="A78995">
        <v>1751072</v>
      </c>
    </row>
    <row r="78996" spans="1:1" x14ac:dyDescent="0.2">
      <c r="A78996">
        <v>1985664</v>
      </c>
    </row>
    <row r="78997" spans="1:1" x14ac:dyDescent="0.2">
      <c r="A78997">
        <v>1041846</v>
      </c>
    </row>
    <row r="78998" spans="1:1" x14ac:dyDescent="0.2">
      <c r="A78998">
        <v>2888083</v>
      </c>
    </row>
    <row r="78999" spans="1:1" x14ac:dyDescent="0.2">
      <c r="A78999">
        <v>310477</v>
      </c>
    </row>
    <row r="79000" spans="1:1" x14ac:dyDescent="0.2">
      <c r="A79000">
        <v>2797071</v>
      </c>
    </row>
    <row r="79001" spans="1:1" x14ac:dyDescent="0.2">
      <c r="A79001">
        <v>1467191</v>
      </c>
    </row>
    <row r="79002" spans="1:1" x14ac:dyDescent="0.2">
      <c r="A79002">
        <v>2059188</v>
      </c>
    </row>
    <row r="79003" spans="1:1" x14ac:dyDescent="0.2">
      <c r="A79003">
        <v>2161871</v>
      </c>
    </row>
    <row r="79004" spans="1:1" x14ac:dyDescent="0.2">
      <c r="A79004">
        <v>1448906</v>
      </c>
    </row>
    <row r="79005" spans="1:1" x14ac:dyDescent="0.2">
      <c r="A79005">
        <v>2425507</v>
      </c>
    </row>
    <row r="79006" spans="1:1" x14ac:dyDescent="0.2">
      <c r="A79006">
        <v>2668395</v>
      </c>
    </row>
    <row r="79007" spans="1:1" x14ac:dyDescent="0.2">
      <c r="A79007">
        <v>2048416</v>
      </c>
    </row>
    <row r="79008" spans="1:1" x14ac:dyDescent="0.2">
      <c r="A79008">
        <v>1903021</v>
      </c>
    </row>
    <row r="79009" spans="1:1" x14ac:dyDescent="0.2">
      <c r="A79009">
        <v>1435221</v>
      </c>
    </row>
    <row r="79010" spans="1:1" x14ac:dyDescent="0.2">
      <c r="A79010">
        <v>878853</v>
      </c>
    </row>
    <row r="79011" spans="1:1" x14ac:dyDescent="0.2">
      <c r="A79011">
        <v>1594134</v>
      </c>
    </row>
    <row r="79012" spans="1:1" x14ac:dyDescent="0.2">
      <c r="A79012">
        <v>3795970</v>
      </c>
    </row>
    <row r="79013" spans="1:1" x14ac:dyDescent="0.2">
      <c r="A79013">
        <v>2348580</v>
      </c>
    </row>
    <row r="79014" spans="1:1" x14ac:dyDescent="0.2">
      <c r="A79014">
        <v>2730049</v>
      </c>
    </row>
    <row r="79015" spans="1:1" x14ac:dyDescent="0.2">
      <c r="A79015">
        <v>2931978</v>
      </c>
    </row>
    <row r="79016" spans="1:1" x14ac:dyDescent="0.2">
      <c r="A79016">
        <v>2493913</v>
      </c>
    </row>
    <row r="79017" spans="1:1" x14ac:dyDescent="0.2">
      <c r="A79017">
        <v>2477903</v>
      </c>
    </row>
    <row r="79018" spans="1:1" x14ac:dyDescent="0.2">
      <c r="A79018">
        <v>1493717</v>
      </c>
    </row>
    <row r="79019" spans="1:1" x14ac:dyDescent="0.2">
      <c r="A79019">
        <v>2543166</v>
      </c>
    </row>
    <row r="79020" spans="1:1" x14ac:dyDescent="0.2">
      <c r="A79020">
        <v>3076462</v>
      </c>
    </row>
    <row r="79021" spans="1:1" x14ac:dyDescent="0.2">
      <c r="A79021">
        <v>2796781</v>
      </c>
    </row>
    <row r="79022" spans="1:1" x14ac:dyDescent="0.2">
      <c r="A79022">
        <v>2366989</v>
      </c>
    </row>
    <row r="79023" spans="1:1" x14ac:dyDescent="0.2">
      <c r="A79023">
        <v>2037840</v>
      </c>
    </row>
    <row r="79024" spans="1:1" x14ac:dyDescent="0.2">
      <c r="A79024">
        <v>654078</v>
      </c>
    </row>
    <row r="79025" spans="1:1" x14ac:dyDescent="0.2">
      <c r="A79025">
        <v>2176033</v>
      </c>
    </row>
    <row r="79026" spans="1:1" x14ac:dyDescent="0.2">
      <c r="A79026">
        <v>2411001</v>
      </c>
    </row>
    <row r="79027" spans="1:1" x14ac:dyDescent="0.2">
      <c r="A79027">
        <v>2084485</v>
      </c>
    </row>
    <row r="79028" spans="1:1" x14ac:dyDescent="0.2">
      <c r="A79028">
        <v>718912</v>
      </c>
    </row>
    <row r="79029" spans="1:1" x14ac:dyDescent="0.2">
      <c r="A79029">
        <v>3130459</v>
      </c>
    </row>
    <row r="79030" spans="1:1" x14ac:dyDescent="0.2">
      <c r="A79030">
        <v>2099197</v>
      </c>
    </row>
    <row r="79031" spans="1:1" x14ac:dyDescent="0.2">
      <c r="A79031">
        <v>2950840</v>
      </c>
    </row>
    <row r="79032" spans="1:1" x14ac:dyDescent="0.2">
      <c r="A79032">
        <v>1886540</v>
      </c>
    </row>
    <row r="79033" spans="1:1" x14ac:dyDescent="0.2">
      <c r="A79033">
        <v>2375181</v>
      </c>
    </row>
    <row r="79034" spans="1:1" x14ac:dyDescent="0.2">
      <c r="A79034">
        <v>2463584</v>
      </c>
    </row>
    <row r="79035" spans="1:1" x14ac:dyDescent="0.2">
      <c r="A79035">
        <v>1860455</v>
      </c>
    </row>
    <row r="79036" spans="1:1" x14ac:dyDescent="0.2">
      <c r="A79036">
        <v>1503390</v>
      </c>
    </row>
    <row r="79037" spans="1:1" x14ac:dyDescent="0.2">
      <c r="A79037">
        <v>3316190</v>
      </c>
    </row>
    <row r="79038" spans="1:1" x14ac:dyDescent="0.2">
      <c r="A79038">
        <v>2999733</v>
      </c>
    </row>
    <row r="79039" spans="1:1" x14ac:dyDescent="0.2">
      <c r="A79039">
        <v>2040899</v>
      </c>
    </row>
    <row r="79040" spans="1:1" x14ac:dyDescent="0.2">
      <c r="A79040">
        <v>2930751</v>
      </c>
    </row>
    <row r="79041" spans="1:1" x14ac:dyDescent="0.2">
      <c r="A79041">
        <v>3313956</v>
      </c>
    </row>
    <row r="79042" spans="1:1" x14ac:dyDescent="0.2">
      <c r="A79042">
        <v>2603769</v>
      </c>
    </row>
    <row r="79043" spans="1:1" x14ac:dyDescent="0.2">
      <c r="A79043">
        <v>2722833</v>
      </c>
    </row>
    <row r="79044" spans="1:1" x14ac:dyDescent="0.2">
      <c r="A79044">
        <v>2822557</v>
      </c>
    </row>
    <row r="79045" spans="1:1" x14ac:dyDescent="0.2">
      <c r="A79045">
        <v>2291613</v>
      </c>
    </row>
    <row r="79046" spans="1:1" x14ac:dyDescent="0.2">
      <c r="A79046">
        <v>1186425</v>
      </c>
    </row>
    <row r="79047" spans="1:1" x14ac:dyDescent="0.2">
      <c r="A79047">
        <v>2776559</v>
      </c>
    </row>
    <row r="79048" spans="1:1" x14ac:dyDescent="0.2">
      <c r="A79048">
        <v>1809792</v>
      </c>
    </row>
    <row r="79049" spans="1:1" x14ac:dyDescent="0.2">
      <c r="A79049">
        <v>2017340</v>
      </c>
    </row>
    <row r="79050" spans="1:1" x14ac:dyDescent="0.2">
      <c r="A79050">
        <v>1382591</v>
      </c>
    </row>
    <row r="79051" spans="1:1" x14ac:dyDescent="0.2">
      <c r="A79051">
        <v>1728913</v>
      </c>
    </row>
    <row r="79052" spans="1:1" x14ac:dyDescent="0.2">
      <c r="A79052">
        <v>2561468</v>
      </c>
    </row>
    <row r="79053" spans="1:1" x14ac:dyDescent="0.2">
      <c r="A79053">
        <v>3431547</v>
      </c>
    </row>
    <row r="79054" spans="1:1" x14ac:dyDescent="0.2">
      <c r="A79054">
        <v>1737065</v>
      </c>
    </row>
    <row r="79055" spans="1:1" x14ac:dyDescent="0.2">
      <c r="A79055">
        <v>2709492</v>
      </c>
    </row>
    <row r="79056" spans="1:1" x14ac:dyDescent="0.2">
      <c r="A79056">
        <v>2015902</v>
      </c>
    </row>
    <row r="79057" spans="1:1" x14ac:dyDescent="0.2">
      <c r="A79057">
        <v>2068799</v>
      </c>
    </row>
    <row r="79058" spans="1:1" x14ac:dyDescent="0.2">
      <c r="A79058">
        <v>2003074</v>
      </c>
    </row>
    <row r="79059" spans="1:1" x14ac:dyDescent="0.2">
      <c r="A79059">
        <v>1387736</v>
      </c>
    </row>
    <row r="79060" spans="1:1" x14ac:dyDescent="0.2">
      <c r="A79060">
        <v>1338974</v>
      </c>
    </row>
    <row r="79061" spans="1:1" x14ac:dyDescent="0.2">
      <c r="A79061">
        <v>2324645</v>
      </c>
    </row>
    <row r="79062" spans="1:1" x14ac:dyDescent="0.2">
      <c r="A79062">
        <v>2149442</v>
      </c>
    </row>
    <row r="79063" spans="1:1" x14ac:dyDescent="0.2">
      <c r="A79063">
        <v>670788</v>
      </c>
    </row>
    <row r="79064" spans="1:1" x14ac:dyDescent="0.2">
      <c r="A79064">
        <v>723417</v>
      </c>
    </row>
    <row r="79065" spans="1:1" x14ac:dyDescent="0.2">
      <c r="A79065">
        <v>3617825</v>
      </c>
    </row>
    <row r="79066" spans="1:1" x14ac:dyDescent="0.2">
      <c r="A79066">
        <v>2111863</v>
      </c>
    </row>
    <row r="79067" spans="1:1" x14ac:dyDescent="0.2">
      <c r="A79067">
        <v>3110330</v>
      </c>
    </row>
    <row r="79068" spans="1:1" x14ac:dyDescent="0.2">
      <c r="A79068">
        <v>2302453</v>
      </c>
    </row>
    <row r="79069" spans="1:1" x14ac:dyDescent="0.2">
      <c r="A79069">
        <v>1902160</v>
      </c>
    </row>
    <row r="79070" spans="1:1" x14ac:dyDescent="0.2">
      <c r="A79070">
        <v>2038074</v>
      </c>
    </row>
    <row r="79071" spans="1:1" x14ac:dyDescent="0.2">
      <c r="A79071">
        <v>2091946</v>
      </c>
    </row>
    <row r="79072" spans="1:1" x14ac:dyDescent="0.2">
      <c r="A79072">
        <v>1194622</v>
      </c>
    </row>
    <row r="79073" spans="1:1" x14ac:dyDescent="0.2">
      <c r="A79073">
        <v>2983595</v>
      </c>
    </row>
    <row r="79074" spans="1:1" x14ac:dyDescent="0.2">
      <c r="A79074">
        <v>3062174</v>
      </c>
    </row>
    <row r="79075" spans="1:1" x14ac:dyDescent="0.2">
      <c r="A79075">
        <v>1785225</v>
      </c>
    </row>
    <row r="79076" spans="1:1" x14ac:dyDescent="0.2">
      <c r="A79076">
        <v>2569649</v>
      </c>
    </row>
    <row r="79077" spans="1:1" x14ac:dyDescent="0.2">
      <c r="A79077">
        <v>3677923</v>
      </c>
    </row>
    <row r="79078" spans="1:1" x14ac:dyDescent="0.2">
      <c r="A79078">
        <v>1309878</v>
      </c>
    </row>
    <row r="79079" spans="1:1" x14ac:dyDescent="0.2">
      <c r="A79079">
        <v>1564705</v>
      </c>
    </row>
    <row r="79080" spans="1:1" x14ac:dyDescent="0.2">
      <c r="A79080">
        <v>1811297</v>
      </c>
    </row>
    <row r="79081" spans="1:1" x14ac:dyDescent="0.2">
      <c r="A79081">
        <v>2784147</v>
      </c>
    </row>
    <row r="79082" spans="1:1" x14ac:dyDescent="0.2">
      <c r="A79082">
        <v>837145</v>
      </c>
    </row>
    <row r="79083" spans="1:1" x14ac:dyDescent="0.2">
      <c r="A79083">
        <v>3348583</v>
      </c>
    </row>
    <row r="79084" spans="1:1" x14ac:dyDescent="0.2">
      <c r="A79084">
        <v>2547685</v>
      </c>
    </row>
    <row r="79085" spans="1:1" x14ac:dyDescent="0.2">
      <c r="A79085">
        <v>1010197</v>
      </c>
    </row>
    <row r="79086" spans="1:1" x14ac:dyDescent="0.2">
      <c r="A79086">
        <v>1506792</v>
      </c>
    </row>
    <row r="79087" spans="1:1" x14ac:dyDescent="0.2">
      <c r="A79087">
        <v>2396397</v>
      </c>
    </row>
    <row r="79088" spans="1:1" x14ac:dyDescent="0.2">
      <c r="A79088">
        <v>630700</v>
      </c>
    </row>
    <row r="79089" spans="1:1" x14ac:dyDescent="0.2">
      <c r="A79089">
        <v>1100738</v>
      </c>
    </row>
    <row r="79090" spans="1:1" x14ac:dyDescent="0.2">
      <c r="A79090">
        <v>1896616</v>
      </c>
    </row>
    <row r="79091" spans="1:1" x14ac:dyDescent="0.2">
      <c r="A79091">
        <v>1217577</v>
      </c>
    </row>
    <row r="79092" spans="1:1" x14ac:dyDescent="0.2">
      <c r="A79092">
        <v>780847</v>
      </c>
    </row>
    <row r="79093" spans="1:1" x14ac:dyDescent="0.2">
      <c r="A79093">
        <v>1718676</v>
      </c>
    </row>
    <row r="79094" spans="1:1" x14ac:dyDescent="0.2">
      <c r="A79094">
        <v>1142910</v>
      </c>
    </row>
    <row r="79095" spans="1:1" x14ac:dyDescent="0.2">
      <c r="A79095">
        <v>546011</v>
      </c>
    </row>
    <row r="79096" spans="1:1" x14ac:dyDescent="0.2">
      <c r="A79096">
        <v>2222486</v>
      </c>
    </row>
    <row r="79097" spans="1:1" x14ac:dyDescent="0.2">
      <c r="A79097">
        <v>2471948</v>
      </c>
    </row>
    <row r="79098" spans="1:1" x14ac:dyDescent="0.2">
      <c r="A79098">
        <v>3165879</v>
      </c>
    </row>
    <row r="79099" spans="1:1" x14ac:dyDescent="0.2">
      <c r="A79099">
        <v>3304980</v>
      </c>
    </row>
    <row r="79100" spans="1:1" x14ac:dyDescent="0.2">
      <c r="A79100">
        <v>1825257</v>
      </c>
    </row>
    <row r="79101" spans="1:1" x14ac:dyDescent="0.2">
      <c r="A79101">
        <v>2060733</v>
      </c>
    </row>
    <row r="79102" spans="1:1" x14ac:dyDescent="0.2">
      <c r="A79102">
        <v>660072</v>
      </c>
    </row>
    <row r="79103" spans="1:1" x14ac:dyDescent="0.2">
      <c r="A79103">
        <v>1048328</v>
      </c>
    </row>
    <row r="79104" spans="1:1" x14ac:dyDescent="0.2">
      <c r="A79104">
        <v>1801955</v>
      </c>
    </row>
    <row r="79105" spans="1:1" x14ac:dyDescent="0.2">
      <c r="A79105">
        <v>2439607</v>
      </c>
    </row>
    <row r="79106" spans="1:1" x14ac:dyDescent="0.2">
      <c r="A79106">
        <v>815673</v>
      </c>
    </row>
    <row r="79107" spans="1:1" x14ac:dyDescent="0.2">
      <c r="A79107">
        <v>367163</v>
      </c>
    </row>
    <row r="79108" spans="1:1" x14ac:dyDescent="0.2">
      <c r="A79108">
        <v>3180905</v>
      </c>
    </row>
    <row r="79109" spans="1:1" x14ac:dyDescent="0.2">
      <c r="A79109">
        <v>1774408</v>
      </c>
    </row>
    <row r="79110" spans="1:1" x14ac:dyDescent="0.2">
      <c r="A79110">
        <v>2477252</v>
      </c>
    </row>
    <row r="79111" spans="1:1" x14ac:dyDescent="0.2">
      <c r="A79111">
        <v>2251898</v>
      </c>
    </row>
    <row r="79112" spans="1:1" x14ac:dyDescent="0.2">
      <c r="A79112">
        <v>2998693</v>
      </c>
    </row>
    <row r="79113" spans="1:1" x14ac:dyDescent="0.2">
      <c r="A79113">
        <v>568064</v>
      </c>
    </row>
    <row r="79114" spans="1:1" x14ac:dyDescent="0.2">
      <c r="A79114">
        <v>1761675</v>
      </c>
    </row>
    <row r="79115" spans="1:1" x14ac:dyDescent="0.2">
      <c r="A79115">
        <v>1643973</v>
      </c>
    </row>
    <row r="79116" spans="1:1" x14ac:dyDescent="0.2">
      <c r="A79116">
        <v>3685970</v>
      </c>
    </row>
    <row r="79117" spans="1:1" x14ac:dyDescent="0.2">
      <c r="A79117">
        <v>2689877</v>
      </c>
    </row>
    <row r="79118" spans="1:1" x14ac:dyDescent="0.2">
      <c r="A79118">
        <v>2441798</v>
      </c>
    </row>
    <row r="79119" spans="1:1" x14ac:dyDescent="0.2">
      <c r="A79119">
        <v>1321381</v>
      </c>
    </row>
    <row r="79120" spans="1:1" x14ac:dyDescent="0.2">
      <c r="A79120">
        <v>756895</v>
      </c>
    </row>
    <row r="79121" spans="1:1" x14ac:dyDescent="0.2">
      <c r="A79121">
        <v>1845429</v>
      </c>
    </row>
    <row r="79122" spans="1:1" x14ac:dyDescent="0.2">
      <c r="A79122">
        <v>1863624</v>
      </c>
    </row>
    <row r="79123" spans="1:1" x14ac:dyDescent="0.2">
      <c r="A79123">
        <v>2915740</v>
      </c>
    </row>
    <row r="79124" spans="1:1" x14ac:dyDescent="0.2">
      <c r="A79124">
        <v>2041110</v>
      </c>
    </row>
    <row r="79125" spans="1:1" x14ac:dyDescent="0.2">
      <c r="A79125">
        <v>2473590</v>
      </c>
    </row>
    <row r="79126" spans="1:1" x14ac:dyDescent="0.2">
      <c r="A79126">
        <v>2095095</v>
      </c>
    </row>
    <row r="79127" spans="1:1" x14ac:dyDescent="0.2">
      <c r="A79127">
        <v>1151298</v>
      </c>
    </row>
    <row r="79128" spans="1:1" x14ac:dyDescent="0.2">
      <c r="A79128">
        <v>2301403</v>
      </c>
    </row>
    <row r="79129" spans="1:1" x14ac:dyDescent="0.2">
      <c r="A79129">
        <v>2493141</v>
      </c>
    </row>
    <row r="79130" spans="1:1" x14ac:dyDescent="0.2">
      <c r="A79130">
        <v>3124616</v>
      </c>
    </row>
    <row r="79131" spans="1:1" x14ac:dyDescent="0.2">
      <c r="A79131">
        <v>2887652</v>
      </c>
    </row>
    <row r="79132" spans="1:1" x14ac:dyDescent="0.2">
      <c r="A79132">
        <v>2854767</v>
      </c>
    </row>
    <row r="79133" spans="1:1" x14ac:dyDescent="0.2">
      <c r="A79133">
        <v>2387723</v>
      </c>
    </row>
    <row r="79134" spans="1:1" x14ac:dyDescent="0.2">
      <c r="A79134">
        <v>2000847</v>
      </c>
    </row>
    <row r="79135" spans="1:1" x14ac:dyDescent="0.2">
      <c r="A79135">
        <v>1398083</v>
      </c>
    </row>
    <row r="79136" spans="1:1" x14ac:dyDescent="0.2">
      <c r="A79136">
        <v>1945618</v>
      </c>
    </row>
    <row r="79137" spans="1:1" x14ac:dyDescent="0.2">
      <c r="A79137">
        <v>2776521</v>
      </c>
    </row>
    <row r="79138" spans="1:1" x14ac:dyDescent="0.2">
      <c r="A79138">
        <v>2515840</v>
      </c>
    </row>
    <row r="79139" spans="1:1" x14ac:dyDescent="0.2">
      <c r="A79139">
        <v>2700772</v>
      </c>
    </row>
    <row r="79140" spans="1:1" x14ac:dyDescent="0.2">
      <c r="A79140">
        <v>1948762</v>
      </c>
    </row>
    <row r="79141" spans="1:1" x14ac:dyDescent="0.2">
      <c r="A79141">
        <v>2556754</v>
      </c>
    </row>
    <row r="79142" spans="1:1" x14ac:dyDescent="0.2">
      <c r="A79142">
        <v>764304</v>
      </c>
    </row>
    <row r="79143" spans="1:1" x14ac:dyDescent="0.2">
      <c r="A79143">
        <v>2215497</v>
      </c>
    </row>
    <row r="79144" spans="1:1" x14ac:dyDescent="0.2">
      <c r="A79144">
        <v>2199963</v>
      </c>
    </row>
    <row r="79145" spans="1:1" x14ac:dyDescent="0.2">
      <c r="A79145">
        <v>1979908</v>
      </c>
    </row>
    <row r="79146" spans="1:1" x14ac:dyDescent="0.2">
      <c r="A79146">
        <v>525159</v>
      </c>
    </row>
    <row r="79147" spans="1:1" x14ac:dyDescent="0.2">
      <c r="A79147">
        <v>2609241</v>
      </c>
    </row>
    <row r="79148" spans="1:1" x14ac:dyDescent="0.2">
      <c r="A79148">
        <v>3325407</v>
      </c>
    </row>
    <row r="79149" spans="1:1" x14ac:dyDescent="0.2">
      <c r="A79149">
        <v>252647</v>
      </c>
    </row>
    <row r="79150" spans="1:1" x14ac:dyDescent="0.2">
      <c r="A79150">
        <v>3251583</v>
      </c>
    </row>
    <row r="79151" spans="1:1" x14ac:dyDescent="0.2">
      <c r="A79151">
        <v>769310</v>
      </c>
    </row>
    <row r="79152" spans="1:1" x14ac:dyDescent="0.2">
      <c r="A79152">
        <v>3245669</v>
      </c>
    </row>
    <row r="79153" spans="1:1" x14ac:dyDescent="0.2">
      <c r="A79153">
        <v>2015320</v>
      </c>
    </row>
    <row r="79154" spans="1:1" x14ac:dyDescent="0.2">
      <c r="A79154">
        <v>2008862</v>
      </c>
    </row>
    <row r="79155" spans="1:1" x14ac:dyDescent="0.2">
      <c r="A79155">
        <v>489686</v>
      </c>
    </row>
    <row r="79156" spans="1:1" x14ac:dyDescent="0.2">
      <c r="A79156">
        <v>2343767</v>
      </c>
    </row>
    <row r="79157" spans="1:1" x14ac:dyDescent="0.2">
      <c r="A79157">
        <v>1312470</v>
      </c>
    </row>
    <row r="79158" spans="1:1" x14ac:dyDescent="0.2">
      <c r="A79158">
        <v>2665816</v>
      </c>
    </row>
    <row r="79159" spans="1:1" x14ac:dyDescent="0.2">
      <c r="A79159">
        <v>3115531</v>
      </c>
    </row>
    <row r="79160" spans="1:1" x14ac:dyDescent="0.2">
      <c r="A79160">
        <v>3217326</v>
      </c>
    </row>
    <row r="79161" spans="1:1" x14ac:dyDescent="0.2">
      <c r="A79161">
        <v>1985464</v>
      </c>
    </row>
    <row r="79162" spans="1:1" x14ac:dyDescent="0.2">
      <c r="A79162">
        <v>2407567</v>
      </c>
    </row>
    <row r="79163" spans="1:1" x14ac:dyDescent="0.2">
      <c r="A79163">
        <v>815303</v>
      </c>
    </row>
    <row r="79164" spans="1:1" x14ac:dyDescent="0.2">
      <c r="A79164">
        <v>1377869</v>
      </c>
    </row>
    <row r="79165" spans="1:1" x14ac:dyDescent="0.2">
      <c r="A79165">
        <v>635015</v>
      </c>
    </row>
    <row r="79166" spans="1:1" x14ac:dyDescent="0.2">
      <c r="A79166">
        <v>1310113</v>
      </c>
    </row>
    <row r="79167" spans="1:1" x14ac:dyDescent="0.2">
      <c r="A79167">
        <v>1866571</v>
      </c>
    </row>
    <row r="79168" spans="1:1" x14ac:dyDescent="0.2">
      <c r="A79168">
        <v>1743229</v>
      </c>
    </row>
    <row r="79169" spans="1:1" x14ac:dyDescent="0.2">
      <c r="A79169">
        <v>1843354</v>
      </c>
    </row>
    <row r="79170" spans="1:1" x14ac:dyDescent="0.2">
      <c r="A79170">
        <v>3380917</v>
      </c>
    </row>
    <row r="79171" spans="1:1" x14ac:dyDescent="0.2">
      <c r="A79171">
        <v>2894442</v>
      </c>
    </row>
    <row r="79172" spans="1:1" x14ac:dyDescent="0.2">
      <c r="A79172">
        <v>3156500</v>
      </c>
    </row>
    <row r="79173" spans="1:1" x14ac:dyDescent="0.2">
      <c r="A79173">
        <v>2469537</v>
      </c>
    </row>
    <row r="79174" spans="1:1" x14ac:dyDescent="0.2">
      <c r="A79174">
        <v>2705658</v>
      </c>
    </row>
    <row r="79175" spans="1:1" x14ac:dyDescent="0.2">
      <c r="A79175">
        <v>2122182</v>
      </c>
    </row>
    <row r="79176" spans="1:1" x14ac:dyDescent="0.2">
      <c r="A79176">
        <v>1753516</v>
      </c>
    </row>
    <row r="79177" spans="1:1" x14ac:dyDescent="0.2">
      <c r="A79177">
        <v>2210642</v>
      </c>
    </row>
    <row r="79178" spans="1:1" x14ac:dyDescent="0.2">
      <c r="A79178">
        <v>632041</v>
      </c>
    </row>
    <row r="79179" spans="1:1" x14ac:dyDescent="0.2">
      <c r="A79179">
        <v>1562222</v>
      </c>
    </row>
    <row r="79180" spans="1:1" x14ac:dyDescent="0.2">
      <c r="A79180">
        <v>1451310</v>
      </c>
    </row>
    <row r="79181" spans="1:1" x14ac:dyDescent="0.2">
      <c r="A79181">
        <v>1260191</v>
      </c>
    </row>
    <row r="79182" spans="1:1" x14ac:dyDescent="0.2">
      <c r="A79182">
        <v>2326987</v>
      </c>
    </row>
    <row r="79183" spans="1:1" x14ac:dyDescent="0.2">
      <c r="A79183">
        <v>1173959</v>
      </c>
    </row>
    <row r="79184" spans="1:1" x14ac:dyDescent="0.2">
      <c r="A79184">
        <v>3632234</v>
      </c>
    </row>
    <row r="79185" spans="1:1" x14ac:dyDescent="0.2">
      <c r="A79185">
        <v>1800373</v>
      </c>
    </row>
    <row r="79186" spans="1:1" x14ac:dyDescent="0.2">
      <c r="A79186">
        <v>1312731</v>
      </c>
    </row>
    <row r="79187" spans="1:1" x14ac:dyDescent="0.2">
      <c r="A79187">
        <v>1762631</v>
      </c>
    </row>
    <row r="79188" spans="1:1" x14ac:dyDescent="0.2">
      <c r="A79188">
        <v>2129254</v>
      </c>
    </row>
    <row r="79189" spans="1:1" x14ac:dyDescent="0.2">
      <c r="A79189">
        <v>1981076</v>
      </c>
    </row>
    <row r="79190" spans="1:1" x14ac:dyDescent="0.2">
      <c r="A79190">
        <v>2556876</v>
      </c>
    </row>
    <row r="79191" spans="1:1" x14ac:dyDescent="0.2">
      <c r="A79191">
        <v>2345583</v>
      </c>
    </row>
    <row r="79192" spans="1:1" x14ac:dyDescent="0.2">
      <c r="A79192">
        <v>3672692</v>
      </c>
    </row>
    <row r="79193" spans="1:1" x14ac:dyDescent="0.2">
      <c r="A79193">
        <v>621449</v>
      </c>
    </row>
    <row r="79194" spans="1:1" x14ac:dyDescent="0.2">
      <c r="A79194">
        <v>3600022</v>
      </c>
    </row>
    <row r="79195" spans="1:1" x14ac:dyDescent="0.2">
      <c r="A79195">
        <v>1057869</v>
      </c>
    </row>
    <row r="79196" spans="1:1" x14ac:dyDescent="0.2">
      <c r="A79196">
        <v>994341</v>
      </c>
    </row>
    <row r="79197" spans="1:1" x14ac:dyDescent="0.2">
      <c r="A79197">
        <v>2960467</v>
      </c>
    </row>
    <row r="79198" spans="1:1" x14ac:dyDescent="0.2">
      <c r="A79198">
        <v>2467313</v>
      </c>
    </row>
    <row r="79199" spans="1:1" x14ac:dyDescent="0.2">
      <c r="A79199">
        <v>1479768</v>
      </c>
    </row>
    <row r="79200" spans="1:1" x14ac:dyDescent="0.2">
      <c r="A79200">
        <v>2102957</v>
      </c>
    </row>
    <row r="79201" spans="1:1" x14ac:dyDescent="0.2">
      <c r="A79201">
        <v>966319</v>
      </c>
    </row>
    <row r="79202" spans="1:1" x14ac:dyDescent="0.2">
      <c r="A79202">
        <v>3353061</v>
      </c>
    </row>
    <row r="79203" spans="1:1" x14ac:dyDescent="0.2">
      <c r="A79203">
        <v>2966634</v>
      </c>
    </row>
    <row r="79204" spans="1:1" x14ac:dyDescent="0.2">
      <c r="A79204">
        <v>923915</v>
      </c>
    </row>
    <row r="79205" spans="1:1" x14ac:dyDescent="0.2">
      <c r="A79205">
        <v>1475966</v>
      </c>
    </row>
    <row r="79206" spans="1:1" x14ac:dyDescent="0.2">
      <c r="A79206">
        <v>1399681</v>
      </c>
    </row>
    <row r="79207" spans="1:1" x14ac:dyDescent="0.2">
      <c r="A79207">
        <v>3428223</v>
      </c>
    </row>
    <row r="79208" spans="1:1" x14ac:dyDescent="0.2">
      <c r="A79208">
        <v>1688247</v>
      </c>
    </row>
    <row r="79209" spans="1:1" x14ac:dyDescent="0.2">
      <c r="A79209">
        <v>1129364</v>
      </c>
    </row>
    <row r="79210" spans="1:1" x14ac:dyDescent="0.2">
      <c r="A79210">
        <v>1578553</v>
      </c>
    </row>
    <row r="79211" spans="1:1" x14ac:dyDescent="0.2">
      <c r="A79211">
        <v>1319347</v>
      </c>
    </row>
    <row r="79212" spans="1:1" x14ac:dyDescent="0.2">
      <c r="A79212">
        <v>1238718</v>
      </c>
    </row>
    <row r="79213" spans="1:1" x14ac:dyDescent="0.2">
      <c r="A79213">
        <v>1751557</v>
      </c>
    </row>
    <row r="79214" spans="1:1" x14ac:dyDescent="0.2">
      <c r="A79214">
        <v>2432131</v>
      </c>
    </row>
    <row r="79215" spans="1:1" x14ac:dyDescent="0.2">
      <c r="A79215">
        <v>1137087</v>
      </c>
    </row>
    <row r="79216" spans="1:1" x14ac:dyDescent="0.2">
      <c r="A79216">
        <v>2119950</v>
      </c>
    </row>
    <row r="79217" spans="1:1" x14ac:dyDescent="0.2">
      <c r="A79217">
        <v>2031578</v>
      </c>
    </row>
    <row r="79218" spans="1:1" x14ac:dyDescent="0.2">
      <c r="A79218">
        <v>2890813</v>
      </c>
    </row>
    <row r="79219" spans="1:1" x14ac:dyDescent="0.2">
      <c r="A79219">
        <v>1132452</v>
      </c>
    </row>
    <row r="79220" spans="1:1" x14ac:dyDescent="0.2">
      <c r="A79220">
        <v>2742989</v>
      </c>
    </row>
    <row r="79221" spans="1:1" x14ac:dyDescent="0.2">
      <c r="A79221">
        <v>3272936</v>
      </c>
    </row>
    <row r="79222" spans="1:1" x14ac:dyDescent="0.2">
      <c r="A79222">
        <v>456500</v>
      </c>
    </row>
    <row r="79223" spans="1:1" x14ac:dyDescent="0.2">
      <c r="A79223">
        <v>716131</v>
      </c>
    </row>
    <row r="79224" spans="1:1" x14ac:dyDescent="0.2">
      <c r="A79224">
        <v>2126870</v>
      </c>
    </row>
    <row r="79225" spans="1:1" x14ac:dyDescent="0.2">
      <c r="A79225">
        <v>1366500</v>
      </c>
    </row>
    <row r="79226" spans="1:1" x14ac:dyDescent="0.2">
      <c r="A79226">
        <v>825080</v>
      </c>
    </row>
    <row r="79227" spans="1:1" x14ac:dyDescent="0.2">
      <c r="A79227">
        <v>3110930</v>
      </c>
    </row>
    <row r="79228" spans="1:1" x14ac:dyDescent="0.2">
      <c r="A79228">
        <v>2930275</v>
      </c>
    </row>
    <row r="79229" spans="1:1" x14ac:dyDescent="0.2">
      <c r="A79229">
        <v>1139781</v>
      </c>
    </row>
    <row r="79230" spans="1:1" x14ac:dyDescent="0.2">
      <c r="A79230">
        <v>3286475</v>
      </c>
    </row>
    <row r="79231" spans="1:1" x14ac:dyDescent="0.2">
      <c r="A79231">
        <v>1238978</v>
      </c>
    </row>
    <row r="79232" spans="1:1" x14ac:dyDescent="0.2">
      <c r="A79232">
        <v>1288442</v>
      </c>
    </row>
    <row r="79233" spans="1:1" x14ac:dyDescent="0.2">
      <c r="A79233">
        <v>2445890</v>
      </c>
    </row>
    <row r="79234" spans="1:1" x14ac:dyDescent="0.2">
      <c r="A79234">
        <v>359365</v>
      </c>
    </row>
    <row r="79235" spans="1:1" x14ac:dyDescent="0.2">
      <c r="A79235">
        <v>2199528</v>
      </c>
    </row>
    <row r="79236" spans="1:1" x14ac:dyDescent="0.2">
      <c r="A79236">
        <v>2155166</v>
      </c>
    </row>
    <row r="79237" spans="1:1" x14ac:dyDescent="0.2">
      <c r="A79237">
        <v>2003986</v>
      </c>
    </row>
    <row r="79238" spans="1:1" x14ac:dyDescent="0.2">
      <c r="A79238">
        <v>1384652</v>
      </c>
    </row>
    <row r="79239" spans="1:1" x14ac:dyDescent="0.2">
      <c r="A79239">
        <v>1537761</v>
      </c>
    </row>
    <row r="79240" spans="1:1" x14ac:dyDescent="0.2">
      <c r="A79240">
        <v>2552735</v>
      </c>
    </row>
    <row r="79241" spans="1:1" x14ac:dyDescent="0.2">
      <c r="A79241">
        <v>3313111</v>
      </c>
    </row>
    <row r="79242" spans="1:1" x14ac:dyDescent="0.2">
      <c r="A79242">
        <v>513920</v>
      </c>
    </row>
    <row r="79243" spans="1:1" x14ac:dyDescent="0.2">
      <c r="A79243">
        <v>1203882</v>
      </c>
    </row>
    <row r="79244" spans="1:1" x14ac:dyDescent="0.2">
      <c r="A79244">
        <v>2112864</v>
      </c>
    </row>
    <row r="79245" spans="1:1" x14ac:dyDescent="0.2">
      <c r="A79245">
        <v>2018462</v>
      </c>
    </row>
    <row r="79246" spans="1:1" x14ac:dyDescent="0.2">
      <c r="A79246">
        <v>3139617</v>
      </c>
    </row>
    <row r="79247" spans="1:1" x14ac:dyDescent="0.2">
      <c r="A79247">
        <v>3207726</v>
      </c>
    </row>
    <row r="79248" spans="1:1" x14ac:dyDescent="0.2">
      <c r="A79248">
        <v>3851279</v>
      </c>
    </row>
    <row r="79249" spans="1:1" x14ac:dyDescent="0.2">
      <c r="A79249">
        <v>2046684</v>
      </c>
    </row>
    <row r="79250" spans="1:1" x14ac:dyDescent="0.2">
      <c r="A79250">
        <v>2821156</v>
      </c>
    </row>
    <row r="79251" spans="1:1" x14ac:dyDescent="0.2">
      <c r="A79251">
        <v>1580011</v>
      </c>
    </row>
    <row r="79252" spans="1:1" x14ac:dyDescent="0.2">
      <c r="A79252">
        <v>803297</v>
      </c>
    </row>
    <row r="79253" spans="1:1" x14ac:dyDescent="0.2">
      <c r="A79253">
        <v>3538587</v>
      </c>
    </row>
    <row r="79254" spans="1:1" x14ac:dyDescent="0.2">
      <c r="A79254">
        <v>2371956</v>
      </c>
    </row>
    <row r="79255" spans="1:1" x14ac:dyDescent="0.2">
      <c r="A79255">
        <v>471189</v>
      </c>
    </row>
    <row r="79256" spans="1:1" x14ac:dyDescent="0.2">
      <c r="A79256">
        <v>986640</v>
      </c>
    </row>
    <row r="79257" spans="1:1" x14ac:dyDescent="0.2">
      <c r="A79257">
        <v>3176924</v>
      </c>
    </row>
    <row r="79258" spans="1:1" x14ac:dyDescent="0.2">
      <c r="A79258">
        <v>3491238</v>
      </c>
    </row>
    <row r="79259" spans="1:1" x14ac:dyDescent="0.2">
      <c r="A79259">
        <v>1517044</v>
      </c>
    </row>
    <row r="79260" spans="1:1" x14ac:dyDescent="0.2">
      <c r="A79260">
        <v>2494562</v>
      </c>
    </row>
    <row r="79261" spans="1:1" x14ac:dyDescent="0.2">
      <c r="A79261">
        <v>2058347</v>
      </c>
    </row>
    <row r="79262" spans="1:1" x14ac:dyDescent="0.2">
      <c r="A79262">
        <v>2692763</v>
      </c>
    </row>
    <row r="79263" spans="1:1" x14ac:dyDescent="0.2">
      <c r="A79263">
        <v>1744333</v>
      </c>
    </row>
    <row r="79264" spans="1:1" x14ac:dyDescent="0.2">
      <c r="A79264">
        <v>2058052</v>
      </c>
    </row>
    <row r="79265" spans="1:1" x14ac:dyDescent="0.2">
      <c r="A79265">
        <v>2451269</v>
      </c>
    </row>
    <row r="79266" spans="1:1" x14ac:dyDescent="0.2">
      <c r="A79266">
        <v>2618506</v>
      </c>
    </row>
    <row r="79267" spans="1:1" x14ac:dyDescent="0.2">
      <c r="A79267">
        <v>3189539</v>
      </c>
    </row>
    <row r="79268" spans="1:1" x14ac:dyDescent="0.2">
      <c r="A79268">
        <v>2781995</v>
      </c>
    </row>
    <row r="79269" spans="1:1" x14ac:dyDescent="0.2">
      <c r="A79269">
        <v>2001730</v>
      </c>
    </row>
    <row r="79270" spans="1:1" x14ac:dyDescent="0.2">
      <c r="A79270">
        <v>2305319</v>
      </c>
    </row>
    <row r="79271" spans="1:1" x14ac:dyDescent="0.2">
      <c r="A79271">
        <v>2077317</v>
      </c>
    </row>
    <row r="79272" spans="1:1" x14ac:dyDescent="0.2">
      <c r="A79272">
        <v>1263006</v>
      </c>
    </row>
    <row r="79273" spans="1:1" x14ac:dyDescent="0.2">
      <c r="A79273">
        <v>2130425</v>
      </c>
    </row>
    <row r="79274" spans="1:1" x14ac:dyDescent="0.2">
      <c r="A79274">
        <v>2215389</v>
      </c>
    </row>
    <row r="79275" spans="1:1" x14ac:dyDescent="0.2">
      <c r="A79275">
        <v>1434090</v>
      </c>
    </row>
    <row r="79276" spans="1:1" x14ac:dyDescent="0.2">
      <c r="A79276">
        <v>2158834</v>
      </c>
    </row>
    <row r="79277" spans="1:1" x14ac:dyDescent="0.2">
      <c r="A79277">
        <v>2426357</v>
      </c>
    </row>
    <row r="79278" spans="1:1" x14ac:dyDescent="0.2">
      <c r="A79278">
        <v>1640868</v>
      </c>
    </row>
    <row r="79279" spans="1:1" x14ac:dyDescent="0.2">
      <c r="A79279">
        <v>2476219</v>
      </c>
    </row>
    <row r="79280" spans="1:1" x14ac:dyDescent="0.2">
      <c r="A79280">
        <v>2740963</v>
      </c>
    </row>
    <row r="79281" spans="1:1" x14ac:dyDescent="0.2">
      <c r="A79281">
        <v>3026534</v>
      </c>
    </row>
    <row r="79282" spans="1:1" x14ac:dyDescent="0.2">
      <c r="A79282">
        <v>1304858</v>
      </c>
    </row>
    <row r="79283" spans="1:1" x14ac:dyDescent="0.2">
      <c r="A79283">
        <v>1001601</v>
      </c>
    </row>
    <row r="79284" spans="1:1" x14ac:dyDescent="0.2">
      <c r="A79284">
        <v>444000</v>
      </c>
    </row>
    <row r="79285" spans="1:1" x14ac:dyDescent="0.2">
      <c r="A79285">
        <v>2054526</v>
      </c>
    </row>
    <row r="79286" spans="1:1" x14ac:dyDescent="0.2">
      <c r="A79286">
        <v>880719</v>
      </c>
    </row>
    <row r="79287" spans="1:1" x14ac:dyDescent="0.2">
      <c r="A79287">
        <v>1568958</v>
      </c>
    </row>
    <row r="79288" spans="1:1" x14ac:dyDescent="0.2">
      <c r="A79288">
        <v>2346550</v>
      </c>
    </row>
    <row r="79289" spans="1:1" x14ac:dyDescent="0.2">
      <c r="A79289">
        <v>2056304</v>
      </c>
    </row>
    <row r="79290" spans="1:1" x14ac:dyDescent="0.2">
      <c r="A79290">
        <v>2341024</v>
      </c>
    </row>
    <row r="79291" spans="1:1" x14ac:dyDescent="0.2">
      <c r="A79291">
        <v>3410915</v>
      </c>
    </row>
    <row r="79292" spans="1:1" x14ac:dyDescent="0.2">
      <c r="A79292">
        <v>2353283</v>
      </c>
    </row>
    <row r="79293" spans="1:1" x14ac:dyDescent="0.2">
      <c r="A79293">
        <v>3227090</v>
      </c>
    </row>
    <row r="79294" spans="1:1" x14ac:dyDescent="0.2">
      <c r="A79294">
        <v>721357</v>
      </c>
    </row>
    <row r="79295" spans="1:1" x14ac:dyDescent="0.2">
      <c r="A79295">
        <v>1421973</v>
      </c>
    </row>
    <row r="79296" spans="1:1" x14ac:dyDescent="0.2">
      <c r="A79296">
        <v>713973</v>
      </c>
    </row>
    <row r="79297" spans="1:1" x14ac:dyDescent="0.2">
      <c r="A79297">
        <v>3391786</v>
      </c>
    </row>
    <row r="79298" spans="1:1" x14ac:dyDescent="0.2">
      <c r="A79298">
        <v>2661730</v>
      </c>
    </row>
    <row r="79299" spans="1:1" x14ac:dyDescent="0.2">
      <c r="A79299">
        <v>3268573</v>
      </c>
    </row>
    <row r="79300" spans="1:1" x14ac:dyDescent="0.2">
      <c r="A79300">
        <v>2207374</v>
      </c>
    </row>
    <row r="79301" spans="1:1" x14ac:dyDescent="0.2">
      <c r="A79301">
        <v>2193982</v>
      </c>
    </row>
    <row r="79302" spans="1:1" x14ac:dyDescent="0.2">
      <c r="A79302">
        <v>1524997</v>
      </c>
    </row>
    <row r="79303" spans="1:1" x14ac:dyDescent="0.2">
      <c r="A79303">
        <v>3039360</v>
      </c>
    </row>
    <row r="79304" spans="1:1" x14ac:dyDescent="0.2">
      <c r="A79304">
        <v>1002178</v>
      </c>
    </row>
    <row r="79305" spans="1:1" x14ac:dyDescent="0.2">
      <c r="A79305">
        <v>1612723</v>
      </c>
    </row>
    <row r="79306" spans="1:1" x14ac:dyDescent="0.2">
      <c r="A79306">
        <v>1864264</v>
      </c>
    </row>
    <row r="79307" spans="1:1" x14ac:dyDescent="0.2">
      <c r="A79307">
        <v>858048</v>
      </c>
    </row>
    <row r="79308" spans="1:1" x14ac:dyDescent="0.2">
      <c r="A79308">
        <v>770938</v>
      </c>
    </row>
    <row r="79309" spans="1:1" x14ac:dyDescent="0.2">
      <c r="A79309">
        <v>2409720</v>
      </c>
    </row>
    <row r="79310" spans="1:1" x14ac:dyDescent="0.2">
      <c r="A79310">
        <v>2423778</v>
      </c>
    </row>
    <row r="79311" spans="1:1" x14ac:dyDescent="0.2">
      <c r="A79311">
        <v>2255181</v>
      </c>
    </row>
    <row r="79312" spans="1:1" x14ac:dyDescent="0.2">
      <c r="A79312">
        <v>1785069</v>
      </c>
    </row>
    <row r="79313" spans="1:1" x14ac:dyDescent="0.2">
      <c r="A79313">
        <v>1625171</v>
      </c>
    </row>
    <row r="79314" spans="1:1" x14ac:dyDescent="0.2">
      <c r="A79314">
        <v>1922904</v>
      </c>
    </row>
    <row r="79315" spans="1:1" x14ac:dyDescent="0.2">
      <c r="A79315">
        <v>426508</v>
      </c>
    </row>
    <row r="79316" spans="1:1" x14ac:dyDescent="0.2">
      <c r="A79316">
        <v>2431072</v>
      </c>
    </row>
    <row r="79317" spans="1:1" x14ac:dyDescent="0.2">
      <c r="A79317">
        <v>2759287</v>
      </c>
    </row>
    <row r="79318" spans="1:1" x14ac:dyDescent="0.2">
      <c r="A79318">
        <v>2198672</v>
      </c>
    </row>
    <row r="79319" spans="1:1" x14ac:dyDescent="0.2">
      <c r="A79319">
        <v>2358835</v>
      </c>
    </row>
    <row r="79320" spans="1:1" x14ac:dyDescent="0.2">
      <c r="A79320">
        <v>1259424</v>
      </c>
    </row>
    <row r="79321" spans="1:1" x14ac:dyDescent="0.2">
      <c r="A79321">
        <v>3319242</v>
      </c>
    </row>
    <row r="79322" spans="1:1" x14ac:dyDescent="0.2">
      <c r="A79322">
        <v>3162251</v>
      </c>
    </row>
    <row r="79323" spans="1:1" x14ac:dyDescent="0.2">
      <c r="A79323">
        <v>2040401</v>
      </c>
    </row>
    <row r="79324" spans="1:1" x14ac:dyDescent="0.2">
      <c r="A79324">
        <v>3685050</v>
      </c>
    </row>
    <row r="79325" spans="1:1" x14ac:dyDescent="0.2">
      <c r="A79325">
        <v>1182164</v>
      </c>
    </row>
    <row r="79326" spans="1:1" x14ac:dyDescent="0.2">
      <c r="A79326">
        <v>1531335</v>
      </c>
    </row>
    <row r="79327" spans="1:1" x14ac:dyDescent="0.2">
      <c r="A79327">
        <v>2115308</v>
      </c>
    </row>
    <row r="79328" spans="1:1" x14ac:dyDescent="0.2">
      <c r="A79328">
        <v>2126607</v>
      </c>
    </row>
    <row r="79329" spans="1:1" x14ac:dyDescent="0.2">
      <c r="A79329">
        <v>3252550</v>
      </c>
    </row>
    <row r="79330" spans="1:1" x14ac:dyDescent="0.2">
      <c r="A79330">
        <v>1975015</v>
      </c>
    </row>
    <row r="79331" spans="1:1" x14ac:dyDescent="0.2">
      <c r="A79331">
        <v>2622133</v>
      </c>
    </row>
    <row r="79332" spans="1:1" x14ac:dyDescent="0.2">
      <c r="A79332">
        <v>3308253</v>
      </c>
    </row>
    <row r="79333" spans="1:1" x14ac:dyDescent="0.2">
      <c r="A79333">
        <v>1067992</v>
      </c>
    </row>
    <row r="79334" spans="1:1" x14ac:dyDescent="0.2">
      <c r="A79334">
        <v>1923575</v>
      </c>
    </row>
    <row r="79335" spans="1:1" x14ac:dyDescent="0.2">
      <c r="A79335">
        <v>2101196</v>
      </c>
    </row>
    <row r="79336" spans="1:1" x14ac:dyDescent="0.2">
      <c r="A79336">
        <v>2039420</v>
      </c>
    </row>
    <row r="79337" spans="1:1" x14ac:dyDescent="0.2">
      <c r="A79337">
        <v>2835355</v>
      </c>
    </row>
    <row r="79338" spans="1:1" x14ac:dyDescent="0.2">
      <c r="A79338">
        <v>2125996</v>
      </c>
    </row>
    <row r="79339" spans="1:1" x14ac:dyDescent="0.2">
      <c r="A79339">
        <v>1996164</v>
      </c>
    </row>
    <row r="79340" spans="1:1" x14ac:dyDescent="0.2">
      <c r="A79340">
        <v>1242706</v>
      </c>
    </row>
    <row r="79341" spans="1:1" x14ac:dyDescent="0.2">
      <c r="A79341">
        <v>1263660</v>
      </c>
    </row>
    <row r="79342" spans="1:1" x14ac:dyDescent="0.2">
      <c r="A79342">
        <v>1999094</v>
      </c>
    </row>
    <row r="79343" spans="1:1" x14ac:dyDescent="0.2">
      <c r="A79343">
        <v>3597778</v>
      </c>
    </row>
    <row r="79344" spans="1:1" x14ac:dyDescent="0.2">
      <c r="A79344">
        <v>2771541</v>
      </c>
    </row>
    <row r="79345" spans="1:1" x14ac:dyDescent="0.2">
      <c r="A79345">
        <v>1747894</v>
      </c>
    </row>
    <row r="79346" spans="1:1" x14ac:dyDescent="0.2">
      <c r="A79346">
        <v>2432900</v>
      </c>
    </row>
    <row r="79347" spans="1:1" x14ac:dyDescent="0.2">
      <c r="A79347">
        <v>1584724</v>
      </c>
    </row>
    <row r="79348" spans="1:1" x14ac:dyDescent="0.2">
      <c r="A79348">
        <v>2516968</v>
      </c>
    </row>
    <row r="79349" spans="1:1" x14ac:dyDescent="0.2">
      <c r="A79349">
        <v>1812622</v>
      </c>
    </row>
    <row r="79350" spans="1:1" x14ac:dyDescent="0.2">
      <c r="A79350">
        <v>884221</v>
      </c>
    </row>
    <row r="79351" spans="1:1" x14ac:dyDescent="0.2">
      <c r="A79351">
        <v>2619319</v>
      </c>
    </row>
    <row r="79352" spans="1:1" x14ac:dyDescent="0.2">
      <c r="A79352">
        <v>2958469</v>
      </c>
    </row>
    <row r="79353" spans="1:1" x14ac:dyDescent="0.2">
      <c r="A79353">
        <v>2792102</v>
      </c>
    </row>
    <row r="79354" spans="1:1" x14ac:dyDescent="0.2">
      <c r="A79354">
        <v>2190128</v>
      </c>
    </row>
    <row r="79355" spans="1:1" x14ac:dyDescent="0.2">
      <c r="A79355">
        <v>2385783</v>
      </c>
    </row>
    <row r="79356" spans="1:1" x14ac:dyDescent="0.2">
      <c r="A79356">
        <v>1947345</v>
      </c>
    </row>
    <row r="79357" spans="1:1" x14ac:dyDescent="0.2">
      <c r="A79357">
        <v>3039300</v>
      </c>
    </row>
    <row r="79358" spans="1:1" x14ac:dyDescent="0.2">
      <c r="A79358">
        <v>2570515</v>
      </c>
    </row>
    <row r="79359" spans="1:1" x14ac:dyDescent="0.2">
      <c r="A79359">
        <v>1207067</v>
      </c>
    </row>
    <row r="79360" spans="1:1" x14ac:dyDescent="0.2">
      <c r="A79360">
        <v>2936332</v>
      </c>
    </row>
    <row r="79361" spans="1:1" x14ac:dyDescent="0.2">
      <c r="A79361">
        <v>1287463</v>
      </c>
    </row>
    <row r="79362" spans="1:1" x14ac:dyDescent="0.2">
      <c r="A79362">
        <v>1929787</v>
      </c>
    </row>
    <row r="79363" spans="1:1" x14ac:dyDescent="0.2">
      <c r="A79363">
        <v>1235678</v>
      </c>
    </row>
    <row r="79364" spans="1:1" x14ac:dyDescent="0.2">
      <c r="A79364">
        <v>2566844</v>
      </c>
    </row>
    <row r="79365" spans="1:1" x14ac:dyDescent="0.2">
      <c r="A79365">
        <v>399702</v>
      </c>
    </row>
    <row r="79366" spans="1:1" x14ac:dyDescent="0.2">
      <c r="A79366">
        <v>1906988</v>
      </c>
    </row>
    <row r="79367" spans="1:1" x14ac:dyDescent="0.2">
      <c r="A79367">
        <v>1327115</v>
      </c>
    </row>
    <row r="79368" spans="1:1" x14ac:dyDescent="0.2">
      <c r="A79368">
        <v>3286412</v>
      </c>
    </row>
    <row r="79369" spans="1:1" x14ac:dyDescent="0.2">
      <c r="A79369">
        <v>442979</v>
      </c>
    </row>
    <row r="79370" spans="1:1" x14ac:dyDescent="0.2">
      <c r="A79370">
        <v>1902142</v>
      </c>
    </row>
    <row r="79371" spans="1:1" x14ac:dyDescent="0.2">
      <c r="A79371">
        <v>3203240</v>
      </c>
    </row>
    <row r="79372" spans="1:1" x14ac:dyDescent="0.2">
      <c r="A79372">
        <v>2819019</v>
      </c>
    </row>
    <row r="79373" spans="1:1" x14ac:dyDescent="0.2">
      <c r="A79373">
        <v>1980705</v>
      </c>
    </row>
    <row r="79374" spans="1:1" x14ac:dyDescent="0.2">
      <c r="A79374">
        <v>2286573</v>
      </c>
    </row>
    <row r="79375" spans="1:1" x14ac:dyDescent="0.2">
      <c r="A79375">
        <v>1720252</v>
      </c>
    </row>
    <row r="79376" spans="1:1" x14ac:dyDescent="0.2">
      <c r="A79376">
        <v>2757317</v>
      </c>
    </row>
    <row r="79377" spans="1:1" x14ac:dyDescent="0.2">
      <c r="A79377">
        <v>2998532</v>
      </c>
    </row>
    <row r="79378" spans="1:1" x14ac:dyDescent="0.2">
      <c r="A79378">
        <v>1167881</v>
      </c>
    </row>
    <row r="79379" spans="1:1" x14ac:dyDescent="0.2">
      <c r="A79379">
        <v>2286362</v>
      </c>
    </row>
    <row r="79380" spans="1:1" x14ac:dyDescent="0.2">
      <c r="A79380">
        <v>1671562</v>
      </c>
    </row>
    <row r="79381" spans="1:1" x14ac:dyDescent="0.2">
      <c r="A79381">
        <v>2552049</v>
      </c>
    </row>
    <row r="79382" spans="1:1" x14ac:dyDescent="0.2">
      <c r="A79382">
        <v>2537303</v>
      </c>
    </row>
    <row r="79383" spans="1:1" x14ac:dyDescent="0.2">
      <c r="A79383">
        <v>2930616</v>
      </c>
    </row>
    <row r="79384" spans="1:1" x14ac:dyDescent="0.2">
      <c r="A79384">
        <v>1826490</v>
      </c>
    </row>
    <row r="79385" spans="1:1" x14ac:dyDescent="0.2">
      <c r="A79385">
        <v>2802082</v>
      </c>
    </row>
    <row r="79386" spans="1:1" x14ac:dyDescent="0.2">
      <c r="A79386">
        <v>1140695</v>
      </c>
    </row>
    <row r="79387" spans="1:1" x14ac:dyDescent="0.2">
      <c r="A79387">
        <v>2806505</v>
      </c>
    </row>
    <row r="79388" spans="1:1" x14ac:dyDescent="0.2">
      <c r="A79388">
        <v>1896708</v>
      </c>
    </row>
    <row r="79389" spans="1:1" x14ac:dyDescent="0.2">
      <c r="A79389">
        <v>2450351</v>
      </c>
    </row>
    <row r="79390" spans="1:1" x14ac:dyDescent="0.2">
      <c r="A79390">
        <v>2228665</v>
      </c>
    </row>
    <row r="79391" spans="1:1" x14ac:dyDescent="0.2">
      <c r="A79391">
        <v>1845773</v>
      </c>
    </row>
    <row r="79392" spans="1:1" x14ac:dyDescent="0.2">
      <c r="A79392">
        <v>1692048</v>
      </c>
    </row>
    <row r="79393" spans="1:1" x14ac:dyDescent="0.2">
      <c r="A79393">
        <v>702635</v>
      </c>
    </row>
    <row r="79394" spans="1:1" x14ac:dyDescent="0.2">
      <c r="A79394">
        <v>849356</v>
      </c>
    </row>
    <row r="79395" spans="1:1" x14ac:dyDescent="0.2">
      <c r="A79395">
        <v>1193492</v>
      </c>
    </row>
    <row r="79396" spans="1:1" x14ac:dyDescent="0.2">
      <c r="A79396">
        <v>2433749</v>
      </c>
    </row>
    <row r="79397" spans="1:1" x14ac:dyDescent="0.2">
      <c r="A79397">
        <v>524980</v>
      </c>
    </row>
    <row r="79398" spans="1:1" x14ac:dyDescent="0.2">
      <c r="A79398">
        <v>1591321</v>
      </c>
    </row>
    <row r="79399" spans="1:1" x14ac:dyDescent="0.2">
      <c r="A79399">
        <v>2255257</v>
      </c>
    </row>
    <row r="79400" spans="1:1" x14ac:dyDescent="0.2">
      <c r="A79400">
        <v>2190596</v>
      </c>
    </row>
    <row r="79401" spans="1:1" x14ac:dyDescent="0.2">
      <c r="A79401">
        <v>1244706</v>
      </c>
    </row>
    <row r="79402" spans="1:1" x14ac:dyDescent="0.2">
      <c r="A79402">
        <v>2319637</v>
      </c>
    </row>
    <row r="79403" spans="1:1" x14ac:dyDescent="0.2">
      <c r="A79403">
        <v>1940002</v>
      </c>
    </row>
    <row r="79404" spans="1:1" x14ac:dyDescent="0.2">
      <c r="A79404">
        <v>2912717</v>
      </c>
    </row>
    <row r="79405" spans="1:1" x14ac:dyDescent="0.2">
      <c r="A79405">
        <v>2539854</v>
      </c>
    </row>
    <row r="79406" spans="1:1" x14ac:dyDescent="0.2">
      <c r="A79406">
        <v>2765083</v>
      </c>
    </row>
    <row r="79407" spans="1:1" x14ac:dyDescent="0.2">
      <c r="A79407">
        <v>2019035</v>
      </c>
    </row>
    <row r="79408" spans="1:1" x14ac:dyDescent="0.2">
      <c r="A79408">
        <v>2289915</v>
      </c>
    </row>
    <row r="79409" spans="1:1" x14ac:dyDescent="0.2">
      <c r="A79409">
        <v>541085</v>
      </c>
    </row>
    <row r="79410" spans="1:1" x14ac:dyDescent="0.2">
      <c r="A79410">
        <v>3540279</v>
      </c>
    </row>
    <row r="79411" spans="1:1" x14ac:dyDescent="0.2">
      <c r="A79411">
        <v>1963524</v>
      </c>
    </row>
    <row r="79412" spans="1:1" x14ac:dyDescent="0.2">
      <c r="A79412">
        <v>935932</v>
      </c>
    </row>
    <row r="79413" spans="1:1" x14ac:dyDescent="0.2">
      <c r="A79413">
        <v>1590697</v>
      </c>
    </row>
    <row r="79414" spans="1:1" x14ac:dyDescent="0.2">
      <c r="A79414">
        <v>1812186</v>
      </c>
    </row>
    <row r="79415" spans="1:1" x14ac:dyDescent="0.2">
      <c r="A79415">
        <v>1287314</v>
      </c>
    </row>
    <row r="79416" spans="1:1" x14ac:dyDescent="0.2">
      <c r="A79416">
        <v>838951</v>
      </c>
    </row>
    <row r="79417" spans="1:1" x14ac:dyDescent="0.2">
      <c r="A79417">
        <v>2703401</v>
      </c>
    </row>
    <row r="79418" spans="1:1" x14ac:dyDescent="0.2">
      <c r="A79418">
        <v>2059305</v>
      </c>
    </row>
    <row r="79419" spans="1:1" x14ac:dyDescent="0.2">
      <c r="A79419">
        <v>3056744</v>
      </c>
    </row>
    <row r="79420" spans="1:1" x14ac:dyDescent="0.2">
      <c r="A79420">
        <v>629087</v>
      </c>
    </row>
    <row r="79421" spans="1:1" x14ac:dyDescent="0.2">
      <c r="A79421">
        <v>1138279</v>
      </c>
    </row>
    <row r="79422" spans="1:1" x14ac:dyDescent="0.2">
      <c r="A79422">
        <v>1825243</v>
      </c>
    </row>
    <row r="79423" spans="1:1" x14ac:dyDescent="0.2">
      <c r="A79423">
        <v>2798569</v>
      </c>
    </row>
    <row r="79424" spans="1:1" x14ac:dyDescent="0.2">
      <c r="A79424">
        <v>3288259</v>
      </c>
    </row>
    <row r="79425" spans="1:1" x14ac:dyDescent="0.2">
      <c r="A79425">
        <v>2150176</v>
      </c>
    </row>
    <row r="79426" spans="1:1" x14ac:dyDescent="0.2">
      <c r="A79426">
        <v>2185655</v>
      </c>
    </row>
    <row r="79427" spans="1:1" x14ac:dyDescent="0.2">
      <c r="A79427">
        <v>3651184</v>
      </c>
    </row>
    <row r="79428" spans="1:1" x14ac:dyDescent="0.2">
      <c r="A79428">
        <v>2298221</v>
      </c>
    </row>
    <row r="79429" spans="1:1" x14ac:dyDescent="0.2">
      <c r="A79429">
        <v>3021423</v>
      </c>
    </row>
    <row r="79430" spans="1:1" x14ac:dyDescent="0.2">
      <c r="A79430">
        <v>2435040</v>
      </c>
    </row>
    <row r="79431" spans="1:1" x14ac:dyDescent="0.2">
      <c r="A79431">
        <v>1398194</v>
      </c>
    </row>
    <row r="79432" spans="1:1" x14ac:dyDescent="0.2">
      <c r="A79432">
        <v>1205512</v>
      </c>
    </row>
    <row r="79433" spans="1:1" x14ac:dyDescent="0.2">
      <c r="A79433">
        <v>868728</v>
      </c>
    </row>
    <row r="79434" spans="1:1" x14ac:dyDescent="0.2">
      <c r="A79434">
        <v>1604724</v>
      </c>
    </row>
    <row r="79435" spans="1:1" x14ac:dyDescent="0.2">
      <c r="A79435">
        <v>2264909</v>
      </c>
    </row>
    <row r="79436" spans="1:1" x14ac:dyDescent="0.2">
      <c r="A79436">
        <v>2897654</v>
      </c>
    </row>
    <row r="79437" spans="1:1" x14ac:dyDescent="0.2">
      <c r="A79437">
        <v>1255817</v>
      </c>
    </row>
    <row r="79438" spans="1:1" x14ac:dyDescent="0.2">
      <c r="A79438">
        <v>559352</v>
      </c>
    </row>
    <row r="79439" spans="1:1" x14ac:dyDescent="0.2">
      <c r="A79439">
        <v>3147209</v>
      </c>
    </row>
    <row r="79440" spans="1:1" x14ac:dyDescent="0.2">
      <c r="A79440">
        <v>2601161</v>
      </c>
    </row>
    <row r="79441" spans="1:1" x14ac:dyDescent="0.2">
      <c r="A79441">
        <v>3413359</v>
      </c>
    </row>
    <row r="79442" spans="1:1" x14ac:dyDescent="0.2">
      <c r="A79442">
        <v>2039117</v>
      </c>
    </row>
    <row r="79443" spans="1:1" x14ac:dyDescent="0.2">
      <c r="A79443">
        <v>2326424</v>
      </c>
    </row>
    <row r="79444" spans="1:1" x14ac:dyDescent="0.2">
      <c r="A79444">
        <v>196869</v>
      </c>
    </row>
    <row r="79445" spans="1:1" x14ac:dyDescent="0.2">
      <c r="A79445">
        <v>2074283</v>
      </c>
    </row>
    <row r="79446" spans="1:1" x14ac:dyDescent="0.2">
      <c r="A79446">
        <v>3163693</v>
      </c>
    </row>
    <row r="79447" spans="1:1" x14ac:dyDescent="0.2">
      <c r="A79447">
        <v>1060841</v>
      </c>
    </row>
    <row r="79448" spans="1:1" x14ac:dyDescent="0.2">
      <c r="A79448">
        <v>2129794</v>
      </c>
    </row>
    <row r="79449" spans="1:1" x14ac:dyDescent="0.2">
      <c r="A79449">
        <v>2016234</v>
      </c>
    </row>
    <row r="79450" spans="1:1" x14ac:dyDescent="0.2">
      <c r="A79450">
        <v>2229761</v>
      </c>
    </row>
    <row r="79451" spans="1:1" x14ac:dyDescent="0.2">
      <c r="A79451">
        <v>1921746</v>
      </c>
    </row>
    <row r="79452" spans="1:1" x14ac:dyDescent="0.2">
      <c r="A79452">
        <v>3274173</v>
      </c>
    </row>
    <row r="79453" spans="1:1" x14ac:dyDescent="0.2">
      <c r="A79453">
        <v>2710436</v>
      </c>
    </row>
    <row r="79454" spans="1:1" x14ac:dyDescent="0.2">
      <c r="A79454">
        <v>1223164</v>
      </c>
    </row>
    <row r="79455" spans="1:1" x14ac:dyDescent="0.2">
      <c r="A79455">
        <v>3285687</v>
      </c>
    </row>
    <row r="79456" spans="1:1" x14ac:dyDescent="0.2">
      <c r="A79456">
        <v>479262</v>
      </c>
    </row>
    <row r="79457" spans="1:1" x14ac:dyDescent="0.2">
      <c r="A79457">
        <v>1920345</v>
      </c>
    </row>
    <row r="79458" spans="1:1" x14ac:dyDescent="0.2">
      <c r="A79458">
        <v>2102435</v>
      </c>
    </row>
    <row r="79459" spans="1:1" x14ac:dyDescent="0.2">
      <c r="A79459">
        <v>1479858</v>
      </c>
    </row>
    <row r="79460" spans="1:1" x14ac:dyDescent="0.2">
      <c r="A79460">
        <v>3056289</v>
      </c>
    </row>
    <row r="79461" spans="1:1" x14ac:dyDescent="0.2">
      <c r="A79461">
        <v>2704031</v>
      </c>
    </row>
    <row r="79462" spans="1:1" x14ac:dyDescent="0.2">
      <c r="A79462">
        <v>1788277</v>
      </c>
    </row>
    <row r="79463" spans="1:1" x14ac:dyDescent="0.2">
      <c r="A79463">
        <v>1924883</v>
      </c>
    </row>
    <row r="79464" spans="1:1" x14ac:dyDescent="0.2">
      <c r="A79464">
        <v>1970326</v>
      </c>
    </row>
    <row r="79465" spans="1:1" x14ac:dyDescent="0.2">
      <c r="A79465">
        <v>2335682</v>
      </c>
    </row>
    <row r="79466" spans="1:1" x14ac:dyDescent="0.2">
      <c r="A79466">
        <v>3538830</v>
      </c>
    </row>
    <row r="79467" spans="1:1" x14ac:dyDescent="0.2">
      <c r="A79467">
        <v>2316444</v>
      </c>
    </row>
    <row r="79468" spans="1:1" x14ac:dyDescent="0.2">
      <c r="A79468">
        <v>1406534</v>
      </c>
    </row>
    <row r="79469" spans="1:1" x14ac:dyDescent="0.2">
      <c r="A79469">
        <v>2491292</v>
      </c>
    </row>
    <row r="79470" spans="1:1" x14ac:dyDescent="0.2">
      <c r="A79470">
        <v>1447992</v>
      </c>
    </row>
    <row r="79471" spans="1:1" x14ac:dyDescent="0.2">
      <c r="A79471">
        <v>2712376</v>
      </c>
    </row>
    <row r="79472" spans="1:1" x14ac:dyDescent="0.2">
      <c r="A79472">
        <v>1212962</v>
      </c>
    </row>
    <row r="79473" spans="1:1" x14ac:dyDescent="0.2">
      <c r="A79473">
        <v>3013633</v>
      </c>
    </row>
    <row r="79474" spans="1:1" x14ac:dyDescent="0.2">
      <c r="A79474">
        <v>583489</v>
      </c>
    </row>
    <row r="79475" spans="1:1" x14ac:dyDescent="0.2">
      <c r="A79475">
        <v>1428082</v>
      </c>
    </row>
    <row r="79476" spans="1:1" x14ac:dyDescent="0.2">
      <c r="A79476">
        <v>1994048</v>
      </c>
    </row>
    <row r="79477" spans="1:1" x14ac:dyDescent="0.2">
      <c r="A79477">
        <v>1080504</v>
      </c>
    </row>
    <row r="79478" spans="1:1" x14ac:dyDescent="0.2">
      <c r="A79478">
        <v>660401</v>
      </c>
    </row>
    <row r="79479" spans="1:1" x14ac:dyDescent="0.2">
      <c r="A79479">
        <v>2357954</v>
      </c>
    </row>
    <row r="79480" spans="1:1" x14ac:dyDescent="0.2">
      <c r="A79480">
        <v>2664701</v>
      </c>
    </row>
    <row r="79481" spans="1:1" x14ac:dyDescent="0.2">
      <c r="A79481">
        <v>3114728</v>
      </c>
    </row>
    <row r="79482" spans="1:1" x14ac:dyDescent="0.2">
      <c r="A79482">
        <v>2943077</v>
      </c>
    </row>
    <row r="79483" spans="1:1" x14ac:dyDescent="0.2">
      <c r="A79483">
        <v>1843649</v>
      </c>
    </row>
    <row r="79484" spans="1:1" x14ac:dyDescent="0.2">
      <c r="A79484">
        <v>2120334</v>
      </c>
    </row>
    <row r="79485" spans="1:1" x14ac:dyDescent="0.2">
      <c r="A79485">
        <v>3070502</v>
      </c>
    </row>
    <row r="79486" spans="1:1" x14ac:dyDescent="0.2">
      <c r="A79486">
        <v>2619658</v>
      </c>
    </row>
    <row r="79487" spans="1:1" x14ac:dyDescent="0.2">
      <c r="A79487">
        <v>1227822</v>
      </c>
    </row>
    <row r="79488" spans="1:1" x14ac:dyDescent="0.2">
      <c r="A79488">
        <v>2573440</v>
      </c>
    </row>
    <row r="79489" spans="1:1" x14ac:dyDescent="0.2">
      <c r="A79489">
        <v>2628801</v>
      </c>
    </row>
    <row r="79490" spans="1:1" x14ac:dyDescent="0.2">
      <c r="A79490">
        <v>578077</v>
      </c>
    </row>
    <row r="79491" spans="1:1" x14ac:dyDescent="0.2">
      <c r="A79491">
        <v>1472879</v>
      </c>
    </row>
    <row r="79492" spans="1:1" x14ac:dyDescent="0.2">
      <c r="A79492">
        <v>970417</v>
      </c>
    </row>
    <row r="79493" spans="1:1" x14ac:dyDescent="0.2">
      <c r="A79493">
        <v>1539459</v>
      </c>
    </row>
    <row r="79494" spans="1:1" x14ac:dyDescent="0.2">
      <c r="A79494">
        <v>1762260</v>
      </c>
    </row>
    <row r="79495" spans="1:1" x14ac:dyDescent="0.2">
      <c r="A79495">
        <v>2158064</v>
      </c>
    </row>
    <row r="79496" spans="1:1" x14ac:dyDescent="0.2">
      <c r="A79496">
        <v>2574071</v>
      </c>
    </row>
    <row r="79497" spans="1:1" x14ac:dyDescent="0.2">
      <c r="A79497">
        <v>2774396</v>
      </c>
    </row>
    <row r="79498" spans="1:1" x14ac:dyDescent="0.2">
      <c r="A79498">
        <v>970762</v>
      </c>
    </row>
    <row r="79499" spans="1:1" x14ac:dyDescent="0.2">
      <c r="A79499">
        <v>1363361</v>
      </c>
    </row>
    <row r="79500" spans="1:1" x14ac:dyDescent="0.2">
      <c r="A79500">
        <v>3481626</v>
      </c>
    </row>
    <row r="79501" spans="1:1" x14ac:dyDescent="0.2">
      <c r="A79501">
        <v>2059208</v>
      </c>
    </row>
    <row r="79502" spans="1:1" x14ac:dyDescent="0.2">
      <c r="A79502">
        <v>2162570</v>
      </c>
    </row>
    <row r="79503" spans="1:1" x14ac:dyDescent="0.2">
      <c r="A79503">
        <v>1961461</v>
      </c>
    </row>
    <row r="79504" spans="1:1" x14ac:dyDescent="0.2">
      <c r="A79504">
        <v>2362014</v>
      </c>
    </row>
    <row r="79505" spans="1:1" x14ac:dyDescent="0.2">
      <c r="A79505">
        <v>731393</v>
      </c>
    </row>
    <row r="79506" spans="1:1" x14ac:dyDescent="0.2">
      <c r="A79506">
        <v>3581086</v>
      </c>
    </row>
    <row r="79507" spans="1:1" x14ac:dyDescent="0.2">
      <c r="A79507">
        <v>2452326</v>
      </c>
    </row>
    <row r="79508" spans="1:1" x14ac:dyDescent="0.2">
      <c r="A79508">
        <v>2528764</v>
      </c>
    </row>
    <row r="79509" spans="1:1" x14ac:dyDescent="0.2">
      <c r="A79509">
        <v>2612840</v>
      </c>
    </row>
    <row r="79510" spans="1:1" x14ac:dyDescent="0.2">
      <c r="A79510">
        <v>740641</v>
      </c>
    </row>
    <row r="79511" spans="1:1" x14ac:dyDescent="0.2">
      <c r="A79511">
        <v>2472127</v>
      </c>
    </row>
    <row r="79512" spans="1:1" x14ac:dyDescent="0.2">
      <c r="A79512">
        <v>678584</v>
      </c>
    </row>
    <row r="79513" spans="1:1" x14ac:dyDescent="0.2">
      <c r="A79513">
        <v>3372555</v>
      </c>
    </row>
    <row r="79514" spans="1:1" x14ac:dyDescent="0.2">
      <c r="A79514">
        <v>1592990</v>
      </c>
    </row>
    <row r="79515" spans="1:1" x14ac:dyDescent="0.2">
      <c r="A79515">
        <v>1902994</v>
      </c>
    </row>
    <row r="79516" spans="1:1" x14ac:dyDescent="0.2">
      <c r="A79516">
        <v>1948663</v>
      </c>
    </row>
    <row r="79517" spans="1:1" x14ac:dyDescent="0.2">
      <c r="A79517">
        <v>3359120</v>
      </c>
    </row>
    <row r="79518" spans="1:1" x14ac:dyDescent="0.2">
      <c r="A79518">
        <v>2285476</v>
      </c>
    </row>
    <row r="79519" spans="1:1" x14ac:dyDescent="0.2">
      <c r="A79519">
        <v>1939051</v>
      </c>
    </row>
    <row r="79520" spans="1:1" x14ac:dyDescent="0.2">
      <c r="A79520">
        <v>3063614</v>
      </c>
    </row>
    <row r="79521" spans="1:1" x14ac:dyDescent="0.2">
      <c r="A79521">
        <v>1741756</v>
      </c>
    </row>
    <row r="79522" spans="1:1" x14ac:dyDescent="0.2">
      <c r="A79522">
        <v>1665409</v>
      </c>
    </row>
    <row r="79523" spans="1:1" x14ac:dyDescent="0.2">
      <c r="A79523">
        <v>2491262</v>
      </c>
    </row>
    <row r="79524" spans="1:1" x14ac:dyDescent="0.2">
      <c r="A79524">
        <v>1522655</v>
      </c>
    </row>
    <row r="79525" spans="1:1" x14ac:dyDescent="0.2">
      <c r="A79525">
        <v>1088039</v>
      </c>
    </row>
    <row r="79526" spans="1:1" x14ac:dyDescent="0.2">
      <c r="A79526">
        <v>1133269</v>
      </c>
    </row>
    <row r="79527" spans="1:1" x14ac:dyDescent="0.2">
      <c r="A79527">
        <v>3348276</v>
      </c>
    </row>
    <row r="79528" spans="1:1" x14ac:dyDescent="0.2">
      <c r="A79528">
        <v>2640002</v>
      </c>
    </row>
    <row r="79529" spans="1:1" x14ac:dyDescent="0.2">
      <c r="A79529">
        <v>1068372</v>
      </c>
    </row>
    <row r="79530" spans="1:1" x14ac:dyDescent="0.2">
      <c r="A79530">
        <v>2521065</v>
      </c>
    </row>
    <row r="79531" spans="1:1" x14ac:dyDescent="0.2">
      <c r="A79531">
        <v>3166419</v>
      </c>
    </row>
    <row r="79532" spans="1:1" x14ac:dyDescent="0.2">
      <c r="A79532">
        <v>2582670</v>
      </c>
    </row>
    <row r="79533" spans="1:1" x14ac:dyDescent="0.2">
      <c r="A79533">
        <v>1177823</v>
      </c>
    </row>
    <row r="79534" spans="1:1" x14ac:dyDescent="0.2">
      <c r="A79534">
        <v>2575340</v>
      </c>
    </row>
    <row r="79535" spans="1:1" x14ac:dyDescent="0.2">
      <c r="A79535">
        <v>698859</v>
      </c>
    </row>
    <row r="79536" spans="1:1" x14ac:dyDescent="0.2">
      <c r="A79536">
        <v>1050135</v>
      </c>
    </row>
    <row r="79537" spans="1:1" x14ac:dyDescent="0.2">
      <c r="A79537">
        <v>1964381</v>
      </c>
    </row>
    <row r="79538" spans="1:1" x14ac:dyDescent="0.2">
      <c r="A79538">
        <v>2412022</v>
      </c>
    </row>
    <row r="79539" spans="1:1" x14ac:dyDescent="0.2">
      <c r="A79539">
        <v>3167498</v>
      </c>
    </row>
    <row r="79540" spans="1:1" x14ac:dyDescent="0.2">
      <c r="A79540">
        <v>1028529</v>
      </c>
    </row>
    <row r="79541" spans="1:1" x14ac:dyDescent="0.2">
      <c r="A79541">
        <v>971158</v>
      </c>
    </row>
    <row r="79542" spans="1:1" x14ac:dyDescent="0.2">
      <c r="A79542">
        <v>2723626</v>
      </c>
    </row>
    <row r="79543" spans="1:1" x14ac:dyDescent="0.2">
      <c r="A79543">
        <v>2467229</v>
      </c>
    </row>
    <row r="79544" spans="1:1" x14ac:dyDescent="0.2">
      <c r="A79544">
        <v>2343526</v>
      </c>
    </row>
    <row r="79545" spans="1:1" x14ac:dyDescent="0.2">
      <c r="A79545">
        <v>961982</v>
      </c>
    </row>
    <row r="79546" spans="1:1" x14ac:dyDescent="0.2">
      <c r="A79546">
        <v>3467391</v>
      </c>
    </row>
    <row r="79547" spans="1:1" x14ac:dyDescent="0.2">
      <c r="A79547">
        <v>1015626</v>
      </c>
    </row>
    <row r="79548" spans="1:1" x14ac:dyDescent="0.2">
      <c r="A79548">
        <v>1632762</v>
      </c>
    </row>
    <row r="79549" spans="1:1" x14ac:dyDescent="0.2">
      <c r="A79549">
        <v>1582765</v>
      </c>
    </row>
    <row r="79550" spans="1:1" x14ac:dyDescent="0.2">
      <c r="A79550">
        <v>1880994</v>
      </c>
    </row>
    <row r="79551" spans="1:1" x14ac:dyDescent="0.2">
      <c r="A79551">
        <v>1886774</v>
      </c>
    </row>
    <row r="79552" spans="1:1" x14ac:dyDescent="0.2">
      <c r="A79552">
        <v>2096717</v>
      </c>
    </row>
    <row r="79553" spans="1:1" x14ac:dyDescent="0.2">
      <c r="A79553">
        <v>2486196</v>
      </c>
    </row>
    <row r="79554" spans="1:1" x14ac:dyDescent="0.2">
      <c r="A79554">
        <v>3139301</v>
      </c>
    </row>
    <row r="79555" spans="1:1" x14ac:dyDescent="0.2">
      <c r="A79555">
        <v>1088269</v>
      </c>
    </row>
    <row r="79556" spans="1:1" x14ac:dyDescent="0.2">
      <c r="A79556">
        <v>3306654</v>
      </c>
    </row>
    <row r="79557" spans="1:1" x14ac:dyDescent="0.2">
      <c r="A79557">
        <v>3233820</v>
      </c>
    </row>
    <row r="79558" spans="1:1" x14ac:dyDescent="0.2">
      <c r="A79558">
        <v>1099181</v>
      </c>
    </row>
    <row r="79559" spans="1:1" x14ac:dyDescent="0.2">
      <c r="A79559">
        <v>1678181</v>
      </c>
    </row>
    <row r="79560" spans="1:1" x14ac:dyDescent="0.2">
      <c r="A79560">
        <v>1737570</v>
      </c>
    </row>
    <row r="79561" spans="1:1" x14ac:dyDescent="0.2">
      <c r="A79561">
        <v>2112774</v>
      </c>
    </row>
    <row r="79562" spans="1:1" x14ac:dyDescent="0.2">
      <c r="A79562">
        <v>2711709</v>
      </c>
    </row>
    <row r="79563" spans="1:1" x14ac:dyDescent="0.2">
      <c r="A79563">
        <v>1465367</v>
      </c>
    </row>
    <row r="79564" spans="1:1" x14ac:dyDescent="0.2">
      <c r="A79564">
        <v>1987982</v>
      </c>
    </row>
    <row r="79565" spans="1:1" x14ac:dyDescent="0.2">
      <c r="A79565">
        <v>1863575</v>
      </c>
    </row>
    <row r="79566" spans="1:1" x14ac:dyDescent="0.2">
      <c r="A79566">
        <v>1215727</v>
      </c>
    </row>
    <row r="79567" spans="1:1" x14ac:dyDescent="0.2">
      <c r="A79567">
        <v>3231843</v>
      </c>
    </row>
    <row r="79568" spans="1:1" x14ac:dyDescent="0.2">
      <c r="A79568">
        <v>1110148</v>
      </c>
    </row>
    <row r="79569" spans="1:1" x14ac:dyDescent="0.2">
      <c r="A79569">
        <v>2729009</v>
      </c>
    </row>
    <row r="79570" spans="1:1" x14ac:dyDescent="0.2">
      <c r="A79570">
        <v>1942830</v>
      </c>
    </row>
    <row r="79571" spans="1:1" x14ac:dyDescent="0.2">
      <c r="A79571">
        <v>1210628</v>
      </c>
    </row>
    <row r="79572" spans="1:1" x14ac:dyDescent="0.2">
      <c r="A79572">
        <v>2354517</v>
      </c>
    </row>
    <row r="79573" spans="1:1" x14ac:dyDescent="0.2">
      <c r="A79573">
        <v>3527772</v>
      </c>
    </row>
    <row r="79574" spans="1:1" x14ac:dyDescent="0.2">
      <c r="A79574">
        <v>527735</v>
      </c>
    </row>
    <row r="79575" spans="1:1" x14ac:dyDescent="0.2">
      <c r="A79575">
        <v>2206975</v>
      </c>
    </row>
    <row r="79576" spans="1:1" x14ac:dyDescent="0.2">
      <c r="A79576">
        <v>1737713</v>
      </c>
    </row>
    <row r="79577" spans="1:1" x14ac:dyDescent="0.2">
      <c r="A79577">
        <v>1992061</v>
      </c>
    </row>
    <row r="79578" spans="1:1" x14ac:dyDescent="0.2">
      <c r="A79578">
        <v>2626341</v>
      </c>
    </row>
    <row r="79579" spans="1:1" x14ac:dyDescent="0.2">
      <c r="A79579">
        <v>770136</v>
      </c>
    </row>
    <row r="79580" spans="1:1" x14ac:dyDescent="0.2">
      <c r="A79580">
        <v>3216654</v>
      </c>
    </row>
    <row r="79581" spans="1:1" x14ac:dyDescent="0.2">
      <c r="A79581">
        <v>2503251</v>
      </c>
    </row>
    <row r="79582" spans="1:1" x14ac:dyDescent="0.2">
      <c r="A79582">
        <v>942663</v>
      </c>
    </row>
    <row r="79583" spans="1:1" x14ac:dyDescent="0.2">
      <c r="A79583">
        <v>2119012</v>
      </c>
    </row>
    <row r="79584" spans="1:1" x14ac:dyDescent="0.2">
      <c r="A79584">
        <v>1491229</v>
      </c>
    </row>
    <row r="79585" spans="1:1" x14ac:dyDescent="0.2">
      <c r="A79585">
        <v>2026984</v>
      </c>
    </row>
    <row r="79586" spans="1:1" x14ac:dyDescent="0.2">
      <c r="A79586">
        <v>3048940</v>
      </c>
    </row>
    <row r="79587" spans="1:1" x14ac:dyDescent="0.2">
      <c r="A79587">
        <v>406413</v>
      </c>
    </row>
    <row r="79588" spans="1:1" x14ac:dyDescent="0.2">
      <c r="A79588">
        <v>1413153</v>
      </c>
    </row>
    <row r="79589" spans="1:1" x14ac:dyDescent="0.2">
      <c r="A79589">
        <v>2645473</v>
      </c>
    </row>
    <row r="79590" spans="1:1" x14ac:dyDescent="0.2">
      <c r="A79590">
        <v>786470</v>
      </c>
    </row>
    <row r="79591" spans="1:1" x14ac:dyDescent="0.2">
      <c r="A79591">
        <v>2170431</v>
      </c>
    </row>
    <row r="79592" spans="1:1" x14ac:dyDescent="0.2">
      <c r="A79592">
        <v>2087455</v>
      </c>
    </row>
    <row r="79593" spans="1:1" x14ac:dyDescent="0.2">
      <c r="A79593">
        <v>1520977</v>
      </c>
    </row>
    <row r="79594" spans="1:1" x14ac:dyDescent="0.2">
      <c r="A79594">
        <v>2200762</v>
      </c>
    </row>
    <row r="79595" spans="1:1" x14ac:dyDescent="0.2">
      <c r="A79595">
        <v>1859043</v>
      </c>
    </row>
    <row r="79596" spans="1:1" x14ac:dyDescent="0.2">
      <c r="A79596">
        <v>2345183</v>
      </c>
    </row>
    <row r="79597" spans="1:1" x14ac:dyDescent="0.2">
      <c r="A79597">
        <v>2624217</v>
      </c>
    </row>
    <row r="79598" spans="1:1" x14ac:dyDescent="0.2">
      <c r="A79598">
        <v>1508293</v>
      </c>
    </row>
    <row r="79599" spans="1:1" x14ac:dyDescent="0.2">
      <c r="A79599">
        <v>648913</v>
      </c>
    </row>
    <row r="79600" spans="1:1" x14ac:dyDescent="0.2">
      <c r="A79600">
        <v>2799182</v>
      </c>
    </row>
    <row r="79601" spans="1:1" x14ac:dyDescent="0.2">
      <c r="A79601">
        <v>2618901</v>
      </c>
    </row>
    <row r="79602" spans="1:1" x14ac:dyDescent="0.2">
      <c r="A79602">
        <v>1008698</v>
      </c>
    </row>
    <row r="79603" spans="1:1" x14ac:dyDescent="0.2">
      <c r="A79603">
        <v>3121784</v>
      </c>
    </row>
    <row r="79604" spans="1:1" x14ac:dyDescent="0.2">
      <c r="A79604">
        <v>1961034</v>
      </c>
    </row>
    <row r="79605" spans="1:1" x14ac:dyDescent="0.2">
      <c r="A79605">
        <v>3330095</v>
      </c>
    </row>
    <row r="79606" spans="1:1" x14ac:dyDescent="0.2">
      <c r="A79606">
        <v>2479532</v>
      </c>
    </row>
    <row r="79607" spans="1:1" x14ac:dyDescent="0.2">
      <c r="A79607">
        <v>1116813</v>
      </c>
    </row>
    <row r="79608" spans="1:1" x14ac:dyDescent="0.2">
      <c r="A79608">
        <v>2749223</v>
      </c>
    </row>
    <row r="79609" spans="1:1" x14ac:dyDescent="0.2">
      <c r="A79609">
        <v>1787533</v>
      </c>
    </row>
    <row r="79610" spans="1:1" x14ac:dyDescent="0.2">
      <c r="A79610">
        <v>2578797</v>
      </c>
    </row>
    <row r="79611" spans="1:1" x14ac:dyDescent="0.2">
      <c r="A79611">
        <v>1255166</v>
      </c>
    </row>
    <row r="79612" spans="1:1" x14ac:dyDescent="0.2">
      <c r="A79612">
        <v>2433948</v>
      </c>
    </row>
    <row r="79613" spans="1:1" x14ac:dyDescent="0.2">
      <c r="A79613">
        <v>3172657</v>
      </c>
    </row>
    <row r="79614" spans="1:1" x14ac:dyDescent="0.2">
      <c r="A79614">
        <v>2155540</v>
      </c>
    </row>
    <row r="79615" spans="1:1" x14ac:dyDescent="0.2">
      <c r="A79615">
        <v>3302478</v>
      </c>
    </row>
    <row r="79616" spans="1:1" x14ac:dyDescent="0.2">
      <c r="A79616">
        <v>2404633</v>
      </c>
    </row>
    <row r="79617" spans="1:1" x14ac:dyDescent="0.2">
      <c r="A79617">
        <v>1108502</v>
      </c>
    </row>
    <row r="79618" spans="1:1" x14ac:dyDescent="0.2">
      <c r="A79618">
        <v>3006103</v>
      </c>
    </row>
    <row r="79619" spans="1:1" x14ac:dyDescent="0.2">
      <c r="A79619">
        <v>526428</v>
      </c>
    </row>
    <row r="79620" spans="1:1" x14ac:dyDescent="0.2">
      <c r="A79620">
        <v>578309</v>
      </c>
    </row>
    <row r="79621" spans="1:1" x14ac:dyDescent="0.2">
      <c r="A79621">
        <v>1760671</v>
      </c>
    </row>
    <row r="79622" spans="1:1" x14ac:dyDescent="0.2">
      <c r="A79622">
        <v>1941575</v>
      </c>
    </row>
    <row r="79623" spans="1:1" x14ac:dyDescent="0.2">
      <c r="A79623">
        <v>1653725</v>
      </c>
    </row>
    <row r="79624" spans="1:1" x14ac:dyDescent="0.2">
      <c r="A79624">
        <v>1119834</v>
      </c>
    </row>
    <row r="79625" spans="1:1" x14ac:dyDescent="0.2">
      <c r="A79625">
        <v>1828875</v>
      </c>
    </row>
    <row r="79626" spans="1:1" x14ac:dyDescent="0.2">
      <c r="A79626">
        <v>1716601</v>
      </c>
    </row>
    <row r="79627" spans="1:1" x14ac:dyDescent="0.2">
      <c r="A79627">
        <v>2393309</v>
      </c>
    </row>
    <row r="79628" spans="1:1" x14ac:dyDescent="0.2">
      <c r="A79628">
        <v>1871479</v>
      </c>
    </row>
    <row r="79629" spans="1:1" x14ac:dyDescent="0.2">
      <c r="A79629">
        <v>1738531</v>
      </c>
    </row>
    <row r="79630" spans="1:1" x14ac:dyDescent="0.2">
      <c r="A79630">
        <v>760422</v>
      </c>
    </row>
    <row r="79631" spans="1:1" x14ac:dyDescent="0.2">
      <c r="A79631">
        <v>1976041</v>
      </c>
    </row>
    <row r="79632" spans="1:1" x14ac:dyDescent="0.2">
      <c r="A79632">
        <v>1388776</v>
      </c>
    </row>
    <row r="79633" spans="1:1" x14ac:dyDescent="0.2">
      <c r="A79633">
        <v>2088802</v>
      </c>
    </row>
    <row r="79634" spans="1:1" x14ac:dyDescent="0.2">
      <c r="A79634">
        <v>1835036</v>
      </c>
    </row>
    <row r="79635" spans="1:1" x14ac:dyDescent="0.2">
      <c r="A79635">
        <v>1204197</v>
      </c>
    </row>
    <row r="79636" spans="1:1" x14ac:dyDescent="0.2">
      <c r="A79636">
        <v>1515803</v>
      </c>
    </row>
    <row r="79637" spans="1:1" x14ac:dyDescent="0.2">
      <c r="A79637">
        <v>1158639</v>
      </c>
    </row>
    <row r="79638" spans="1:1" x14ac:dyDescent="0.2">
      <c r="A79638">
        <v>1544161</v>
      </c>
    </row>
    <row r="79639" spans="1:1" x14ac:dyDescent="0.2">
      <c r="A79639">
        <v>1483118</v>
      </c>
    </row>
    <row r="79640" spans="1:1" x14ac:dyDescent="0.2">
      <c r="A79640">
        <v>2990010</v>
      </c>
    </row>
    <row r="79641" spans="1:1" x14ac:dyDescent="0.2">
      <c r="A79641">
        <v>3259422</v>
      </c>
    </row>
    <row r="79642" spans="1:1" x14ac:dyDescent="0.2">
      <c r="A79642">
        <v>1983531</v>
      </c>
    </row>
    <row r="79643" spans="1:1" x14ac:dyDescent="0.2">
      <c r="A79643">
        <v>2216315</v>
      </c>
    </row>
    <row r="79644" spans="1:1" x14ac:dyDescent="0.2">
      <c r="A79644">
        <v>1311014</v>
      </c>
    </row>
    <row r="79645" spans="1:1" x14ac:dyDescent="0.2">
      <c r="A79645">
        <v>2126122</v>
      </c>
    </row>
    <row r="79646" spans="1:1" x14ac:dyDescent="0.2">
      <c r="A79646">
        <v>2816278</v>
      </c>
    </row>
    <row r="79647" spans="1:1" x14ac:dyDescent="0.2">
      <c r="A79647">
        <v>2145416</v>
      </c>
    </row>
    <row r="79648" spans="1:1" x14ac:dyDescent="0.2">
      <c r="A79648">
        <v>1610272</v>
      </c>
    </row>
    <row r="79649" spans="1:1" x14ac:dyDescent="0.2">
      <c r="A79649">
        <v>1711453</v>
      </c>
    </row>
    <row r="79650" spans="1:1" x14ac:dyDescent="0.2">
      <c r="A79650">
        <v>3001680</v>
      </c>
    </row>
    <row r="79651" spans="1:1" x14ac:dyDescent="0.2">
      <c r="A79651">
        <v>2840915</v>
      </c>
    </row>
    <row r="79652" spans="1:1" x14ac:dyDescent="0.2">
      <c r="A79652">
        <v>2515872</v>
      </c>
    </row>
    <row r="79653" spans="1:1" x14ac:dyDescent="0.2">
      <c r="A79653">
        <v>1840763</v>
      </c>
    </row>
    <row r="79654" spans="1:1" x14ac:dyDescent="0.2">
      <c r="A79654">
        <v>2421296</v>
      </c>
    </row>
    <row r="79655" spans="1:1" x14ac:dyDescent="0.2">
      <c r="A79655">
        <v>3469670</v>
      </c>
    </row>
    <row r="79656" spans="1:1" x14ac:dyDescent="0.2">
      <c r="A79656">
        <v>2232766</v>
      </c>
    </row>
    <row r="79657" spans="1:1" x14ac:dyDescent="0.2">
      <c r="A79657">
        <v>1945930</v>
      </c>
    </row>
    <row r="79658" spans="1:1" x14ac:dyDescent="0.2">
      <c r="A79658">
        <v>2128687</v>
      </c>
    </row>
    <row r="79659" spans="1:1" x14ac:dyDescent="0.2">
      <c r="A79659">
        <v>1159812</v>
      </c>
    </row>
    <row r="79660" spans="1:1" x14ac:dyDescent="0.2">
      <c r="A79660">
        <v>1862529</v>
      </c>
    </row>
    <row r="79661" spans="1:1" x14ac:dyDescent="0.2">
      <c r="A79661">
        <v>1833985</v>
      </c>
    </row>
    <row r="79662" spans="1:1" x14ac:dyDescent="0.2">
      <c r="A79662">
        <v>2279309</v>
      </c>
    </row>
    <row r="79663" spans="1:1" x14ac:dyDescent="0.2">
      <c r="A79663">
        <v>3167354</v>
      </c>
    </row>
    <row r="79664" spans="1:1" x14ac:dyDescent="0.2">
      <c r="A79664">
        <v>3542196</v>
      </c>
    </row>
    <row r="79665" spans="1:1" x14ac:dyDescent="0.2">
      <c r="A79665">
        <v>2784743</v>
      </c>
    </row>
    <row r="79666" spans="1:1" x14ac:dyDescent="0.2">
      <c r="A79666">
        <v>1285624</v>
      </c>
    </row>
    <row r="79667" spans="1:1" x14ac:dyDescent="0.2">
      <c r="A79667">
        <v>2091737</v>
      </c>
    </row>
    <row r="79668" spans="1:1" x14ac:dyDescent="0.2">
      <c r="A79668">
        <v>3036616</v>
      </c>
    </row>
    <row r="79669" spans="1:1" x14ac:dyDescent="0.2">
      <c r="A79669">
        <v>2897487</v>
      </c>
    </row>
    <row r="79670" spans="1:1" x14ac:dyDescent="0.2">
      <c r="A79670">
        <v>1610420</v>
      </c>
    </row>
    <row r="79671" spans="1:1" x14ac:dyDescent="0.2">
      <c r="A79671">
        <v>1854562</v>
      </c>
    </row>
    <row r="79672" spans="1:1" x14ac:dyDescent="0.2">
      <c r="A79672">
        <v>1528642</v>
      </c>
    </row>
    <row r="79673" spans="1:1" x14ac:dyDescent="0.2">
      <c r="A79673">
        <v>3075588</v>
      </c>
    </row>
    <row r="79674" spans="1:1" x14ac:dyDescent="0.2">
      <c r="A79674">
        <v>867858</v>
      </c>
    </row>
    <row r="79675" spans="1:1" x14ac:dyDescent="0.2">
      <c r="A79675">
        <v>1877647</v>
      </c>
    </row>
    <row r="79676" spans="1:1" x14ac:dyDescent="0.2">
      <c r="A79676">
        <v>2000468</v>
      </c>
    </row>
    <row r="79677" spans="1:1" x14ac:dyDescent="0.2">
      <c r="A79677">
        <v>3444056</v>
      </c>
    </row>
    <row r="79678" spans="1:1" x14ac:dyDescent="0.2">
      <c r="A79678">
        <v>3146690</v>
      </c>
    </row>
    <row r="79679" spans="1:1" x14ac:dyDescent="0.2">
      <c r="A79679">
        <v>1955363</v>
      </c>
    </row>
    <row r="79680" spans="1:1" x14ac:dyDescent="0.2">
      <c r="A79680">
        <v>2734145</v>
      </c>
    </row>
    <row r="79681" spans="1:1" x14ac:dyDescent="0.2">
      <c r="A79681">
        <v>2419929</v>
      </c>
    </row>
    <row r="79682" spans="1:1" x14ac:dyDescent="0.2">
      <c r="A79682">
        <v>1744329</v>
      </c>
    </row>
    <row r="79683" spans="1:1" x14ac:dyDescent="0.2">
      <c r="A79683">
        <v>3346042</v>
      </c>
    </row>
    <row r="79684" spans="1:1" x14ac:dyDescent="0.2">
      <c r="A79684">
        <v>2183424</v>
      </c>
    </row>
    <row r="79685" spans="1:1" x14ac:dyDescent="0.2">
      <c r="A79685">
        <v>463166</v>
      </c>
    </row>
    <row r="79686" spans="1:1" x14ac:dyDescent="0.2">
      <c r="A79686">
        <v>3012859</v>
      </c>
    </row>
    <row r="79687" spans="1:1" x14ac:dyDescent="0.2">
      <c r="A79687">
        <v>2136030</v>
      </c>
    </row>
    <row r="79688" spans="1:1" x14ac:dyDescent="0.2">
      <c r="A79688">
        <v>3024654</v>
      </c>
    </row>
    <row r="79689" spans="1:1" x14ac:dyDescent="0.2">
      <c r="A79689">
        <v>1312921</v>
      </c>
    </row>
    <row r="79690" spans="1:1" x14ac:dyDescent="0.2">
      <c r="A79690">
        <v>1571318</v>
      </c>
    </row>
    <row r="79691" spans="1:1" x14ac:dyDescent="0.2">
      <c r="A79691">
        <v>2221464</v>
      </c>
    </row>
    <row r="79692" spans="1:1" x14ac:dyDescent="0.2">
      <c r="A79692">
        <v>2860355</v>
      </c>
    </row>
    <row r="79693" spans="1:1" x14ac:dyDescent="0.2">
      <c r="A79693">
        <v>1524539</v>
      </c>
    </row>
    <row r="79694" spans="1:1" x14ac:dyDescent="0.2">
      <c r="A79694">
        <v>2836158</v>
      </c>
    </row>
    <row r="79695" spans="1:1" x14ac:dyDescent="0.2">
      <c r="A79695">
        <v>3708972</v>
      </c>
    </row>
    <row r="79696" spans="1:1" x14ac:dyDescent="0.2">
      <c r="A79696">
        <v>3152319</v>
      </c>
    </row>
    <row r="79697" spans="1:1" x14ac:dyDescent="0.2">
      <c r="A79697">
        <v>2695977</v>
      </c>
    </row>
    <row r="79698" spans="1:1" x14ac:dyDescent="0.2">
      <c r="A79698">
        <v>1066498</v>
      </c>
    </row>
    <row r="79699" spans="1:1" x14ac:dyDescent="0.2">
      <c r="A79699">
        <v>2575295</v>
      </c>
    </row>
    <row r="79700" spans="1:1" x14ac:dyDescent="0.2">
      <c r="A79700">
        <v>2889973</v>
      </c>
    </row>
    <row r="79701" spans="1:1" x14ac:dyDescent="0.2">
      <c r="A79701">
        <v>1772910</v>
      </c>
    </row>
    <row r="79702" spans="1:1" x14ac:dyDescent="0.2">
      <c r="A79702">
        <v>1050887</v>
      </c>
    </row>
    <row r="79703" spans="1:1" x14ac:dyDescent="0.2">
      <c r="A79703">
        <v>2338807</v>
      </c>
    </row>
    <row r="79704" spans="1:1" x14ac:dyDescent="0.2">
      <c r="A79704">
        <v>2765964</v>
      </c>
    </row>
    <row r="79705" spans="1:1" x14ac:dyDescent="0.2">
      <c r="A79705">
        <v>683984</v>
      </c>
    </row>
    <row r="79706" spans="1:1" x14ac:dyDescent="0.2">
      <c r="A79706">
        <v>3209698</v>
      </c>
    </row>
    <row r="79707" spans="1:1" x14ac:dyDescent="0.2">
      <c r="A79707">
        <v>1003803</v>
      </c>
    </row>
    <row r="79708" spans="1:1" x14ac:dyDescent="0.2">
      <c r="A79708">
        <v>1655971</v>
      </c>
    </row>
    <row r="79709" spans="1:1" x14ac:dyDescent="0.2">
      <c r="A79709">
        <v>1582919</v>
      </c>
    </row>
    <row r="79710" spans="1:1" x14ac:dyDescent="0.2">
      <c r="A79710">
        <v>2783386</v>
      </c>
    </row>
    <row r="79711" spans="1:1" x14ac:dyDescent="0.2">
      <c r="A79711">
        <v>2445937</v>
      </c>
    </row>
    <row r="79712" spans="1:1" x14ac:dyDescent="0.2">
      <c r="A79712">
        <v>2018733</v>
      </c>
    </row>
    <row r="79713" spans="1:1" x14ac:dyDescent="0.2">
      <c r="A79713">
        <v>2415219</v>
      </c>
    </row>
    <row r="79714" spans="1:1" x14ac:dyDescent="0.2">
      <c r="A79714">
        <v>1331116</v>
      </c>
    </row>
    <row r="79715" spans="1:1" x14ac:dyDescent="0.2">
      <c r="A79715">
        <v>2826320</v>
      </c>
    </row>
    <row r="79716" spans="1:1" x14ac:dyDescent="0.2">
      <c r="A79716">
        <v>2050408</v>
      </c>
    </row>
    <row r="79717" spans="1:1" x14ac:dyDescent="0.2">
      <c r="A79717">
        <v>2523456</v>
      </c>
    </row>
    <row r="79718" spans="1:1" x14ac:dyDescent="0.2">
      <c r="A79718">
        <v>2853045</v>
      </c>
    </row>
    <row r="79719" spans="1:1" x14ac:dyDescent="0.2">
      <c r="A79719">
        <v>1289299</v>
      </c>
    </row>
    <row r="79720" spans="1:1" x14ac:dyDescent="0.2">
      <c r="A79720">
        <v>772272</v>
      </c>
    </row>
    <row r="79721" spans="1:1" x14ac:dyDescent="0.2">
      <c r="A79721">
        <v>3013143</v>
      </c>
    </row>
    <row r="79722" spans="1:1" x14ac:dyDescent="0.2">
      <c r="A79722">
        <v>1948435</v>
      </c>
    </row>
    <row r="79723" spans="1:1" x14ac:dyDescent="0.2">
      <c r="A79723">
        <v>1770374</v>
      </c>
    </row>
    <row r="79724" spans="1:1" x14ac:dyDescent="0.2">
      <c r="A79724">
        <v>1747087</v>
      </c>
    </row>
    <row r="79725" spans="1:1" x14ac:dyDescent="0.2">
      <c r="A79725">
        <v>2113072</v>
      </c>
    </row>
    <row r="79726" spans="1:1" x14ac:dyDescent="0.2">
      <c r="A79726">
        <v>1259241</v>
      </c>
    </row>
    <row r="79727" spans="1:1" x14ac:dyDescent="0.2">
      <c r="A79727">
        <v>1745454</v>
      </c>
    </row>
    <row r="79728" spans="1:1" x14ac:dyDescent="0.2">
      <c r="A79728">
        <v>415114</v>
      </c>
    </row>
    <row r="79729" spans="1:1" x14ac:dyDescent="0.2">
      <c r="A79729">
        <v>2083662</v>
      </c>
    </row>
    <row r="79730" spans="1:1" x14ac:dyDescent="0.2">
      <c r="A79730">
        <v>2650623</v>
      </c>
    </row>
    <row r="79731" spans="1:1" x14ac:dyDescent="0.2">
      <c r="A79731">
        <v>1673260</v>
      </c>
    </row>
    <row r="79732" spans="1:1" x14ac:dyDescent="0.2">
      <c r="A79732">
        <v>2979064</v>
      </c>
    </row>
    <row r="79733" spans="1:1" x14ac:dyDescent="0.2">
      <c r="A79733">
        <v>1115623</v>
      </c>
    </row>
    <row r="79734" spans="1:1" x14ac:dyDescent="0.2">
      <c r="A79734">
        <v>1040147</v>
      </c>
    </row>
    <row r="79735" spans="1:1" x14ac:dyDescent="0.2">
      <c r="A79735">
        <v>2265828</v>
      </c>
    </row>
    <row r="79736" spans="1:1" x14ac:dyDescent="0.2">
      <c r="A79736">
        <v>2577441</v>
      </c>
    </row>
    <row r="79737" spans="1:1" x14ac:dyDescent="0.2">
      <c r="A79737">
        <v>2281474</v>
      </c>
    </row>
    <row r="79738" spans="1:1" x14ac:dyDescent="0.2">
      <c r="A79738">
        <v>2374611</v>
      </c>
    </row>
    <row r="79739" spans="1:1" x14ac:dyDescent="0.2">
      <c r="A79739">
        <v>1362760</v>
      </c>
    </row>
    <row r="79740" spans="1:1" x14ac:dyDescent="0.2">
      <c r="A79740">
        <v>1979442</v>
      </c>
    </row>
    <row r="79741" spans="1:1" x14ac:dyDescent="0.2">
      <c r="A79741">
        <v>205325</v>
      </c>
    </row>
    <row r="79742" spans="1:1" x14ac:dyDescent="0.2">
      <c r="A79742">
        <v>3678610</v>
      </c>
    </row>
    <row r="79743" spans="1:1" x14ac:dyDescent="0.2">
      <c r="A79743">
        <v>1389244</v>
      </c>
    </row>
    <row r="79744" spans="1:1" x14ac:dyDescent="0.2">
      <c r="A79744">
        <v>2291515</v>
      </c>
    </row>
    <row r="79745" spans="1:1" x14ac:dyDescent="0.2">
      <c r="A79745">
        <v>3120905</v>
      </c>
    </row>
    <row r="79746" spans="1:1" x14ac:dyDescent="0.2">
      <c r="A79746">
        <v>2091016</v>
      </c>
    </row>
    <row r="79747" spans="1:1" x14ac:dyDescent="0.2">
      <c r="A79747">
        <v>2941292</v>
      </c>
    </row>
    <row r="79748" spans="1:1" x14ac:dyDescent="0.2">
      <c r="A79748">
        <v>1997964</v>
      </c>
    </row>
    <row r="79749" spans="1:1" x14ac:dyDescent="0.2">
      <c r="A79749">
        <v>911017</v>
      </c>
    </row>
    <row r="79750" spans="1:1" x14ac:dyDescent="0.2">
      <c r="A79750">
        <v>1199709</v>
      </c>
    </row>
    <row r="79751" spans="1:1" x14ac:dyDescent="0.2">
      <c r="A79751">
        <v>2462020</v>
      </c>
    </row>
    <row r="79752" spans="1:1" x14ac:dyDescent="0.2">
      <c r="A79752">
        <v>3193073</v>
      </c>
    </row>
    <row r="79753" spans="1:1" x14ac:dyDescent="0.2">
      <c r="A79753">
        <v>821883</v>
      </c>
    </row>
    <row r="79754" spans="1:1" x14ac:dyDescent="0.2">
      <c r="A79754">
        <v>1291787</v>
      </c>
    </row>
    <row r="79755" spans="1:1" x14ac:dyDescent="0.2">
      <c r="A79755">
        <v>2459188</v>
      </c>
    </row>
    <row r="79756" spans="1:1" x14ac:dyDescent="0.2">
      <c r="A79756">
        <v>1118694</v>
      </c>
    </row>
    <row r="79757" spans="1:1" x14ac:dyDescent="0.2">
      <c r="A79757">
        <v>2647826</v>
      </c>
    </row>
    <row r="79758" spans="1:1" x14ac:dyDescent="0.2">
      <c r="A79758">
        <v>1639480</v>
      </c>
    </row>
    <row r="79759" spans="1:1" x14ac:dyDescent="0.2">
      <c r="A79759">
        <v>1627878</v>
      </c>
    </row>
    <row r="79760" spans="1:1" x14ac:dyDescent="0.2">
      <c r="A79760">
        <v>2269480</v>
      </c>
    </row>
    <row r="79761" spans="1:1" x14ac:dyDescent="0.2">
      <c r="A79761">
        <v>2958553</v>
      </c>
    </row>
    <row r="79762" spans="1:1" x14ac:dyDescent="0.2">
      <c r="A79762">
        <v>3105212</v>
      </c>
    </row>
    <row r="79763" spans="1:1" x14ac:dyDescent="0.2">
      <c r="A79763">
        <v>1556266</v>
      </c>
    </row>
    <row r="79764" spans="1:1" x14ac:dyDescent="0.2">
      <c r="A79764">
        <v>2934223</v>
      </c>
    </row>
    <row r="79765" spans="1:1" x14ac:dyDescent="0.2">
      <c r="A79765">
        <v>2759105</v>
      </c>
    </row>
    <row r="79766" spans="1:1" x14ac:dyDescent="0.2">
      <c r="A79766">
        <v>2900669</v>
      </c>
    </row>
    <row r="79767" spans="1:1" x14ac:dyDescent="0.2">
      <c r="A79767">
        <v>3720045</v>
      </c>
    </row>
    <row r="79768" spans="1:1" x14ac:dyDescent="0.2">
      <c r="A79768">
        <v>3305784</v>
      </c>
    </row>
    <row r="79769" spans="1:1" x14ac:dyDescent="0.2">
      <c r="A79769">
        <v>3304267</v>
      </c>
    </row>
    <row r="79770" spans="1:1" x14ac:dyDescent="0.2">
      <c r="A79770">
        <v>1145059</v>
      </c>
    </row>
    <row r="79771" spans="1:1" x14ac:dyDescent="0.2">
      <c r="A79771">
        <v>1740839</v>
      </c>
    </row>
    <row r="79772" spans="1:1" x14ac:dyDescent="0.2">
      <c r="A79772">
        <v>957308</v>
      </c>
    </row>
    <row r="79773" spans="1:1" x14ac:dyDescent="0.2">
      <c r="A79773">
        <v>2387071</v>
      </c>
    </row>
    <row r="79774" spans="1:1" x14ac:dyDescent="0.2">
      <c r="A79774">
        <v>1464999</v>
      </c>
    </row>
    <row r="79775" spans="1:1" x14ac:dyDescent="0.2">
      <c r="A79775">
        <v>2441439</v>
      </c>
    </row>
    <row r="79776" spans="1:1" x14ac:dyDescent="0.2">
      <c r="A79776">
        <v>1100862</v>
      </c>
    </row>
    <row r="79777" spans="1:1" x14ac:dyDescent="0.2">
      <c r="A79777">
        <v>3149471</v>
      </c>
    </row>
    <row r="79778" spans="1:1" x14ac:dyDescent="0.2">
      <c r="A79778">
        <v>1915210</v>
      </c>
    </row>
    <row r="79779" spans="1:1" x14ac:dyDescent="0.2">
      <c r="A79779">
        <v>495351</v>
      </c>
    </row>
    <row r="79780" spans="1:1" x14ac:dyDescent="0.2">
      <c r="A79780">
        <v>758638</v>
      </c>
    </row>
    <row r="79781" spans="1:1" x14ac:dyDescent="0.2">
      <c r="A79781">
        <v>1424258</v>
      </c>
    </row>
    <row r="79782" spans="1:1" x14ac:dyDescent="0.2">
      <c r="A79782">
        <v>1495414</v>
      </c>
    </row>
    <row r="79783" spans="1:1" x14ac:dyDescent="0.2">
      <c r="A79783">
        <v>3340314</v>
      </c>
    </row>
    <row r="79784" spans="1:1" x14ac:dyDescent="0.2">
      <c r="A79784">
        <v>1432445</v>
      </c>
    </row>
    <row r="79785" spans="1:1" x14ac:dyDescent="0.2">
      <c r="A79785">
        <v>3010329</v>
      </c>
    </row>
    <row r="79786" spans="1:1" x14ac:dyDescent="0.2">
      <c r="A79786">
        <v>2027336</v>
      </c>
    </row>
    <row r="79787" spans="1:1" x14ac:dyDescent="0.2">
      <c r="A79787">
        <v>2274787</v>
      </c>
    </row>
    <row r="79788" spans="1:1" x14ac:dyDescent="0.2">
      <c r="A79788">
        <v>1573709</v>
      </c>
    </row>
    <row r="79789" spans="1:1" x14ac:dyDescent="0.2">
      <c r="A79789">
        <v>1894560</v>
      </c>
    </row>
    <row r="79790" spans="1:1" x14ac:dyDescent="0.2">
      <c r="A79790">
        <v>3036781</v>
      </c>
    </row>
    <row r="79791" spans="1:1" x14ac:dyDescent="0.2">
      <c r="A79791">
        <v>2713522</v>
      </c>
    </row>
    <row r="79792" spans="1:1" x14ac:dyDescent="0.2">
      <c r="A79792">
        <v>3109393</v>
      </c>
    </row>
    <row r="79793" spans="1:1" x14ac:dyDescent="0.2">
      <c r="A79793">
        <v>1270391</v>
      </c>
    </row>
    <row r="79794" spans="1:1" x14ac:dyDescent="0.2">
      <c r="A79794">
        <v>2732064</v>
      </c>
    </row>
    <row r="79795" spans="1:1" x14ac:dyDescent="0.2">
      <c r="A79795">
        <v>2387044</v>
      </c>
    </row>
    <row r="79796" spans="1:1" x14ac:dyDescent="0.2">
      <c r="A79796">
        <v>2393118</v>
      </c>
    </row>
    <row r="79797" spans="1:1" x14ac:dyDescent="0.2">
      <c r="A79797">
        <v>2382394</v>
      </c>
    </row>
    <row r="79798" spans="1:1" x14ac:dyDescent="0.2">
      <c r="A79798">
        <v>1930267</v>
      </c>
    </row>
    <row r="79799" spans="1:1" x14ac:dyDescent="0.2">
      <c r="A79799">
        <v>1669851</v>
      </c>
    </row>
    <row r="79800" spans="1:1" x14ac:dyDescent="0.2">
      <c r="A79800">
        <v>3101696</v>
      </c>
    </row>
    <row r="79801" spans="1:1" x14ac:dyDescent="0.2">
      <c r="A79801">
        <v>2226519</v>
      </c>
    </row>
    <row r="79802" spans="1:1" x14ac:dyDescent="0.2">
      <c r="A79802">
        <v>1782440</v>
      </c>
    </row>
    <row r="79803" spans="1:1" x14ac:dyDescent="0.2">
      <c r="A79803">
        <v>1019086</v>
      </c>
    </row>
    <row r="79804" spans="1:1" x14ac:dyDescent="0.2">
      <c r="A79804">
        <v>1982027</v>
      </c>
    </row>
    <row r="79805" spans="1:1" x14ac:dyDescent="0.2">
      <c r="A79805">
        <v>2035834</v>
      </c>
    </row>
    <row r="79806" spans="1:1" x14ac:dyDescent="0.2">
      <c r="A79806">
        <v>1050117</v>
      </c>
    </row>
    <row r="79807" spans="1:1" x14ac:dyDescent="0.2">
      <c r="A79807">
        <v>1555927</v>
      </c>
    </row>
    <row r="79808" spans="1:1" x14ac:dyDescent="0.2">
      <c r="A79808">
        <v>3288066</v>
      </c>
    </row>
    <row r="79809" spans="1:1" x14ac:dyDescent="0.2">
      <c r="A79809">
        <v>1727040</v>
      </c>
    </row>
    <row r="79810" spans="1:1" x14ac:dyDescent="0.2">
      <c r="A79810">
        <v>3078109</v>
      </c>
    </row>
    <row r="79811" spans="1:1" x14ac:dyDescent="0.2">
      <c r="A79811">
        <v>1681854</v>
      </c>
    </row>
    <row r="79812" spans="1:1" x14ac:dyDescent="0.2">
      <c r="A79812">
        <v>1592960</v>
      </c>
    </row>
    <row r="79813" spans="1:1" x14ac:dyDescent="0.2">
      <c r="A79813">
        <v>3259175</v>
      </c>
    </row>
    <row r="79814" spans="1:1" x14ac:dyDescent="0.2">
      <c r="A79814">
        <v>3389241</v>
      </c>
    </row>
    <row r="79815" spans="1:1" x14ac:dyDescent="0.2">
      <c r="A79815">
        <v>872977</v>
      </c>
    </row>
    <row r="79816" spans="1:1" x14ac:dyDescent="0.2">
      <c r="A79816">
        <v>2343358</v>
      </c>
    </row>
    <row r="79817" spans="1:1" x14ac:dyDescent="0.2">
      <c r="A79817">
        <v>2129519</v>
      </c>
    </row>
    <row r="79818" spans="1:1" x14ac:dyDescent="0.2">
      <c r="A79818">
        <v>2954706</v>
      </c>
    </row>
    <row r="79819" spans="1:1" x14ac:dyDescent="0.2">
      <c r="A79819">
        <v>717119</v>
      </c>
    </row>
    <row r="79820" spans="1:1" x14ac:dyDescent="0.2">
      <c r="A79820">
        <v>1833241</v>
      </c>
    </row>
    <row r="79821" spans="1:1" x14ac:dyDescent="0.2">
      <c r="A79821">
        <v>2002127</v>
      </c>
    </row>
    <row r="79822" spans="1:1" x14ac:dyDescent="0.2">
      <c r="A79822">
        <v>2103136</v>
      </c>
    </row>
    <row r="79823" spans="1:1" x14ac:dyDescent="0.2">
      <c r="A79823">
        <v>551725</v>
      </c>
    </row>
    <row r="79824" spans="1:1" x14ac:dyDescent="0.2">
      <c r="A79824">
        <v>2483751</v>
      </c>
    </row>
    <row r="79825" spans="1:1" x14ac:dyDescent="0.2">
      <c r="A79825">
        <v>2854374</v>
      </c>
    </row>
    <row r="79826" spans="1:1" x14ac:dyDescent="0.2">
      <c r="A79826">
        <v>3604574</v>
      </c>
    </row>
    <row r="79827" spans="1:1" x14ac:dyDescent="0.2">
      <c r="A79827">
        <v>2819749</v>
      </c>
    </row>
    <row r="79828" spans="1:1" x14ac:dyDescent="0.2">
      <c r="A79828">
        <v>1627331</v>
      </c>
    </row>
    <row r="79829" spans="1:1" x14ac:dyDescent="0.2">
      <c r="A79829">
        <v>3610020</v>
      </c>
    </row>
    <row r="79830" spans="1:1" x14ac:dyDescent="0.2">
      <c r="A79830">
        <v>667595</v>
      </c>
    </row>
    <row r="79831" spans="1:1" x14ac:dyDescent="0.2">
      <c r="A79831">
        <v>1809740</v>
      </c>
    </row>
    <row r="79832" spans="1:1" x14ac:dyDescent="0.2">
      <c r="A79832">
        <v>2495636</v>
      </c>
    </row>
    <row r="79833" spans="1:1" x14ac:dyDescent="0.2">
      <c r="A79833">
        <v>1274195</v>
      </c>
    </row>
    <row r="79834" spans="1:1" x14ac:dyDescent="0.2">
      <c r="A79834">
        <v>2319201</v>
      </c>
    </row>
    <row r="79835" spans="1:1" x14ac:dyDescent="0.2">
      <c r="A79835">
        <v>3419862</v>
      </c>
    </row>
    <row r="79836" spans="1:1" x14ac:dyDescent="0.2">
      <c r="A79836">
        <v>2429207</v>
      </c>
    </row>
    <row r="79837" spans="1:1" x14ac:dyDescent="0.2">
      <c r="A79837">
        <v>2759818</v>
      </c>
    </row>
    <row r="79838" spans="1:1" x14ac:dyDescent="0.2">
      <c r="A79838">
        <v>1909918</v>
      </c>
    </row>
    <row r="79839" spans="1:1" x14ac:dyDescent="0.2">
      <c r="A79839">
        <v>2575833</v>
      </c>
    </row>
    <row r="79840" spans="1:1" x14ac:dyDescent="0.2">
      <c r="A79840">
        <v>846258</v>
      </c>
    </row>
    <row r="79841" spans="1:1" x14ac:dyDescent="0.2">
      <c r="A79841">
        <v>2815541</v>
      </c>
    </row>
    <row r="79842" spans="1:1" x14ac:dyDescent="0.2">
      <c r="A79842">
        <v>2548458</v>
      </c>
    </row>
    <row r="79843" spans="1:1" x14ac:dyDescent="0.2">
      <c r="A79843">
        <v>1416166</v>
      </c>
    </row>
    <row r="79844" spans="1:1" x14ac:dyDescent="0.2">
      <c r="A79844">
        <v>2220367</v>
      </c>
    </row>
    <row r="79845" spans="1:1" x14ac:dyDescent="0.2">
      <c r="A79845">
        <v>2987053</v>
      </c>
    </row>
    <row r="79846" spans="1:1" x14ac:dyDescent="0.2">
      <c r="A79846">
        <v>1830422</v>
      </c>
    </row>
    <row r="79847" spans="1:1" x14ac:dyDescent="0.2">
      <c r="A79847">
        <v>2439725</v>
      </c>
    </row>
    <row r="79848" spans="1:1" x14ac:dyDescent="0.2">
      <c r="A79848">
        <v>2404702</v>
      </c>
    </row>
    <row r="79849" spans="1:1" x14ac:dyDescent="0.2">
      <c r="A79849">
        <v>571372</v>
      </c>
    </row>
    <row r="79850" spans="1:1" x14ac:dyDescent="0.2">
      <c r="A79850">
        <v>2034290</v>
      </c>
    </row>
    <row r="79851" spans="1:1" x14ac:dyDescent="0.2">
      <c r="A79851">
        <v>2684440</v>
      </c>
    </row>
    <row r="79852" spans="1:1" x14ac:dyDescent="0.2">
      <c r="A79852">
        <v>2457324</v>
      </c>
    </row>
    <row r="79853" spans="1:1" x14ac:dyDescent="0.2">
      <c r="A79853">
        <v>2523086</v>
      </c>
    </row>
    <row r="79854" spans="1:1" x14ac:dyDescent="0.2">
      <c r="A79854">
        <v>3127033</v>
      </c>
    </row>
    <row r="79855" spans="1:1" x14ac:dyDescent="0.2">
      <c r="A79855">
        <v>2548346</v>
      </c>
    </row>
    <row r="79856" spans="1:1" x14ac:dyDescent="0.2">
      <c r="A79856">
        <v>2376048</v>
      </c>
    </row>
    <row r="79857" spans="1:1" x14ac:dyDescent="0.2">
      <c r="A79857">
        <v>2253260</v>
      </c>
    </row>
    <row r="79858" spans="1:1" x14ac:dyDescent="0.2">
      <c r="A79858">
        <v>1472992</v>
      </c>
    </row>
    <row r="79859" spans="1:1" x14ac:dyDescent="0.2">
      <c r="A79859">
        <v>2744709</v>
      </c>
    </row>
    <row r="79860" spans="1:1" x14ac:dyDescent="0.2">
      <c r="A79860">
        <v>2641504</v>
      </c>
    </row>
    <row r="79861" spans="1:1" x14ac:dyDescent="0.2">
      <c r="A79861">
        <v>2319639</v>
      </c>
    </row>
    <row r="79862" spans="1:1" x14ac:dyDescent="0.2">
      <c r="A79862">
        <v>2126713</v>
      </c>
    </row>
    <row r="79863" spans="1:1" x14ac:dyDescent="0.2">
      <c r="A79863">
        <v>613419</v>
      </c>
    </row>
    <row r="79864" spans="1:1" x14ac:dyDescent="0.2">
      <c r="A79864">
        <v>2080411</v>
      </c>
    </row>
    <row r="79865" spans="1:1" x14ac:dyDescent="0.2">
      <c r="A79865">
        <v>3028865</v>
      </c>
    </row>
    <row r="79866" spans="1:1" x14ac:dyDescent="0.2">
      <c r="A79866">
        <v>2351869</v>
      </c>
    </row>
    <row r="79867" spans="1:1" x14ac:dyDescent="0.2">
      <c r="A79867">
        <v>933946</v>
      </c>
    </row>
    <row r="79868" spans="1:1" x14ac:dyDescent="0.2">
      <c r="A79868">
        <v>2000458</v>
      </c>
    </row>
    <row r="79869" spans="1:1" x14ac:dyDescent="0.2">
      <c r="A79869">
        <v>1869512</v>
      </c>
    </row>
    <row r="79870" spans="1:1" x14ac:dyDescent="0.2">
      <c r="A79870">
        <v>2231733</v>
      </c>
    </row>
    <row r="79871" spans="1:1" x14ac:dyDescent="0.2">
      <c r="A79871">
        <v>725638</v>
      </c>
    </row>
    <row r="79872" spans="1:1" x14ac:dyDescent="0.2">
      <c r="A79872">
        <v>2381585</v>
      </c>
    </row>
    <row r="79873" spans="1:1" x14ac:dyDescent="0.2">
      <c r="A79873">
        <v>1562112</v>
      </c>
    </row>
    <row r="79874" spans="1:1" x14ac:dyDescent="0.2">
      <c r="A79874">
        <v>2186503</v>
      </c>
    </row>
    <row r="79875" spans="1:1" x14ac:dyDescent="0.2">
      <c r="A79875">
        <v>1124164</v>
      </c>
    </row>
    <row r="79876" spans="1:1" x14ac:dyDescent="0.2">
      <c r="A79876">
        <v>1815157</v>
      </c>
    </row>
    <row r="79877" spans="1:1" x14ac:dyDescent="0.2">
      <c r="A79877">
        <v>3487129</v>
      </c>
    </row>
    <row r="79878" spans="1:1" x14ac:dyDescent="0.2">
      <c r="A79878">
        <v>900093</v>
      </c>
    </row>
    <row r="79879" spans="1:1" x14ac:dyDescent="0.2">
      <c r="A79879">
        <v>1445729</v>
      </c>
    </row>
    <row r="79880" spans="1:1" x14ac:dyDescent="0.2">
      <c r="A79880">
        <v>1780911</v>
      </c>
    </row>
    <row r="79881" spans="1:1" x14ac:dyDescent="0.2">
      <c r="A79881">
        <v>1145416</v>
      </c>
    </row>
    <row r="79882" spans="1:1" x14ac:dyDescent="0.2">
      <c r="A79882">
        <v>3177727</v>
      </c>
    </row>
    <row r="79883" spans="1:1" x14ac:dyDescent="0.2">
      <c r="A79883">
        <v>2901387</v>
      </c>
    </row>
    <row r="79884" spans="1:1" x14ac:dyDescent="0.2">
      <c r="A79884">
        <v>2210812</v>
      </c>
    </row>
    <row r="79885" spans="1:1" x14ac:dyDescent="0.2">
      <c r="A79885">
        <v>1874007</v>
      </c>
    </row>
    <row r="79886" spans="1:1" x14ac:dyDescent="0.2">
      <c r="A79886">
        <v>736212</v>
      </c>
    </row>
    <row r="79887" spans="1:1" x14ac:dyDescent="0.2">
      <c r="A79887">
        <v>1264751</v>
      </c>
    </row>
    <row r="79888" spans="1:1" x14ac:dyDescent="0.2">
      <c r="A79888">
        <v>2343657</v>
      </c>
    </row>
    <row r="79889" spans="1:1" x14ac:dyDescent="0.2">
      <c r="A79889">
        <v>1543639</v>
      </c>
    </row>
    <row r="79890" spans="1:1" x14ac:dyDescent="0.2">
      <c r="A79890">
        <v>1417281</v>
      </c>
    </row>
    <row r="79891" spans="1:1" x14ac:dyDescent="0.2">
      <c r="A79891">
        <v>1233748</v>
      </c>
    </row>
    <row r="79892" spans="1:1" x14ac:dyDescent="0.2">
      <c r="A79892">
        <v>1538398</v>
      </c>
    </row>
    <row r="79893" spans="1:1" x14ac:dyDescent="0.2">
      <c r="A79893">
        <v>845615</v>
      </c>
    </row>
    <row r="79894" spans="1:1" x14ac:dyDescent="0.2">
      <c r="A79894">
        <v>2218638</v>
      </c>
    </row>
    <row r="79895" spans="1:1" x14ac:dyDescent="0.2">
      <c r="A79895">
        <v>1953008</v>
      </c>
    </row>
    <row r="79896" spans="1:1" x14ac:dyDescent="0.2">
      <c r="A79896">
        <v>1312380</v>
      </c>
    </row>
    <row r="79897" spans="1:1" x14ac:dyDescent="0.2">
      <c r="A79897">
        <v>2432099</v>
      </c>
    </row>
    <row r="79898" spans="1:1" x14ac:dyDescent="0.2">
      <c r="A79898">
        <v>1953165</v>
      </c>
    </row>
    <row r="79899" spans="1:1" x14ac:dyDescent="0.2">
      <c r="A79899">
        <v>1793556</v>
      </c>
    </row>
    <row r="79900" spans="1:1" x14ac:dyDescent="0.2">
      <c r="A79900">
        <v>3235516</v>
      </c>
    </row>
    <row r="79901" spans="1:1" x14ac:dyDescent="0.2">
      <c r="A79901">
        <v>2635733</v>
      </c>
    </row>
    <row r="79902" spans="1:1" x14ac:dyDescent="0.2">
      <c r="A79902">
        <v>2696349</v>
      </c>
    </row>
    <row r="79903" spans="1:1" x14ac:dyDescent="0.2">
      <c r="A79903">
        <v>2685169</v>
      </c>
    </row>
    <row r="79904" spans="1:1" x14ac:dyDescent="0.2">
      <c r="A79904">
        <v>2180562</v>
      </c>
    </row>
    <row r="79905" spans="1:1" x14ac:dyDescent="0.2">
      <c r="A79905">
        <v>1901828</v>
      </c>
    </row>
    <row r="79906" spans="1:1" x14ac:dyDescent="0.2">
      <c r="A79906">
        <v>2178620</v>
      </c>
    </row>
    <row r="79907" spans="1:1" x14ac:dyDescent="0.2">
      <c r="A79907">
        <v>2178478</v>
      </c>
    </row>
    <row r="79908" spans="1:1" x14ac:dyDescent="0.2">
      <c r="A79908">
        <v>2528943</v>
      </c>
    </row>
    <row r="79909" spans="1:1" x14ac:dyDescent="0.2">
      <c r="A79909">
        <v>2518776</v>
      </c>
    </row>
    <row r="79910" spans="1:1" x14ac:dyDescent="0.2">
      <c r="A79910">
        <v>2749072</v>
      </c>
    </row>
    <row r="79911" spans="1:1" x14ac:dyDescent="0.2">
      <c r="A79911">
        <v>2620758</v>
      </c>
    </row>
    <row r="79912" spans="1:1" x14ac:dyDescent="0.2">
      <c r="A79912">
        <v>2481640</v>
      </c>
    </row>
    <row r="79913" spans="1:1" x14ac:dyDescent="0.2">
      <c r="A79913">
        <v>1103836</v>
      </c>
    </row>
    <row r="79914" spans="1:1" x14ac:dyDescent="0.2">
      <c r="A79914">
        <v>3241387</v>
      </c>
    </row>
    <row r="79915" spans="1:1" x14ac:dyDescent="0.2">
      <c r="A79915">
        <v>3477845</v>
      </c>
    </row>
    <row r="79916" spans="1:1" x14ac:dyDescent="0.2">
      <c r="A79916">
        <v>1691491</v>
      </c>
    </row>
    <row r="79917" spans="1:1" x14ac:dyDescent="0.2">
      <c r="A79917">
        <v>2018705</v>
      </c>
    </row>
    <row r="79918" spans="1:1" x14ac:dyDescent="0.2">
      <c r="A79918">
        <v>2234593</v>
      </c>
    </row>
    <row r="79919" spans="1:1" x14ac:dyDescent="0.2">
      <c r="A79919">
        <v>2920507</v>
      </c>
    </row>
    <row r="79920" spans="1:1" x14ac:dyDescent="0.2">
      <c r="A79920">
        <v>3572161</v>
      </c>
    </row>
    <row r="79921" spans="1:1" x14ac:dyDescent="0.2">
      <c r="A79921">
        <v>3360581</v>
      </c>
    </row>
    <row r="79922" spans="1:1" x14ac:dyDescent="0.2">
      <c r="A79922">
        <v>1410047</v>
      </c>
    </row>
    <row r="79923" spans="1:1" x14ac:dyDescent="0.2">
      <c r="A79923">
        <v>3558404</v>
      </c>
    </row>
    <row r="79924" spans="1:1" x14ac:dyDescent="0.2">
      <c r="A79924">
        <v>1241213</v>
      </c>
    </row>
    <row r="79925" spans="1:1" x14ac:dyDescent="0.2">
      <c r="A79925">
        <v>2338646</v>
      </c>
    </row>
    <row r="79926" spans="1:1" x14ac:dyDescent="0.2">
      <c r="A79926">
        <v>993801</v>
      </c>
    </row>
    <row r="79927" spans="1:1" x14ac:dyDescent="0.2">
      <c r="A79927">
        <v>2187656</v>
      </c>
    </row>
    <row r="79928" spans="1:1" x14ac:dyDescent="0.2">
      <c r="A79928">
        <v>1332493</v>
      </c>
    </row>
    <row r="79929" spans="1:1" x14ac:dyDescent="0.2">
      <c r="A79929">
        <v>3225032</v>
      </c>
    </row>
    <row r="79930" spans="1:1" x14ac:dyDescent="0.2">
      <c r="A79930">
        <v>2972449</v>
      </c>
    </row>
    <row r="79931" spans="1:1" x14ac:dyDescent="0.2">
      <c r="A79931">
        <v>1629896</v>
      </c>
    </row>
    <row r="79932" spans="1:1" x14ac:dyDescent="0.2">
      <c r="A79932">
        <v>2123316</v>
      </c>
    </row>
    <row r="79933" spans="1:1" x14ac:dyDescent="0.2">
      <c r="A79933">
        <v>2925022</v>
      </c>
    </row>
    <row r="79934" spans="1:1" x14ac:dyDescent="0.2">
      <c r="A79934">
        <v>1921794</v>
      </c>
    </row>
    <row r="79935" spans="1:1" x14ac:dyDescent="0.2">
      <c r="A79935">
        <v>3334970</v>
      </c>
    </row>
    <row r="79936" spans="1:1" x14ac:dyDescent="0.2">
      <c r="A79936">
        <v>2660077</v>
      </c>
    </row>
    <row r="79937" spans="1:1" x14ac:dyDescent="0.2">
      <c r="A79937">
        <v>1955654</v>
      </c>
    </row>
    <row r="79938" spans="1:1" x14ac:dyDescent="0.2">
      <c r="A79938">
        <v>1083626</v>
      </c>
    </row>
    <row r="79939" spans="1:1" x14ac:dyDescent="0.2">
      <c r="A79939">
        <v>3041722</v>
      </c>
    </row>
    <row r="79940" spans="1:1" x14ac:dyDescent="0.2">
      <c r="A79940">
        <v>2609249</v>
      </c>
    </row>
    <row r="79941" spans="1:1" x14ac:dyDescent="0.2">
      <c r="A79941">
        <v>1181106</v>
      </c>
    </row>
    <row r="79942" spans="1:1" x14ac:dyDescent="0.2">
      <c r="A79942">
        <v>2272175</v>
      </c>
    </row>
    <row r="79943" spans="1:1" x14ac:dyDescent="0.2">
      <c r="A79943">
        <v>3647518</v>
      </c>
    </row>
    <row r="79944" spans="1:1" x14ac:dyDescent="0.2">
      <c r="A79944">
        <v>1131214</v>
      </c>
    </row>
    <row r="79945" spans="1:1" x14ac:dyDescent="0.2">
      <c r="A79945">
        <v>2491038</v>
      </c>
    </row>
    <row r="79946" spans="1:1" x14ac:dyDescent="0.2">
      <c r="A79946">
        <v>3272442</v>
      </c>
    </row>
    <row r="79947" spans="1:1" x14ac:dyDescent="0.2">
      <c r="A79947">
        <v>3209984</v>
      </c>
    </row>
    <row r="79948" spans="1:1" x14ac:dyDescent="0.2">
      <c r="A79948">
        <v>2194347</v>
      </c>
    </row>
    <row r="79949" spans="1:1" x14ac:dyDescent="0.2">
      <c r="A79949">
        <v>2000364</v>
      </c>
    </row>
    <row r="79950" spans="1:1" x14ac:dyDescent="0.2">
      <c r="A79950">
        <v>2425436</v>
      </c>
    </row>
    <row r="79951" spans="1:1" x14ac:dyDescent="0.2">
      <c r="A79951">
        <v>1798243</v>
      </c>
    </row>
    <row r="79952" spans="1:1" x14ac:dyDescent="0.2">
      <c r="A79952">
        <v>1637929</v>
      </c>
    </row>
    <row r="79953" spans="1:1" x14ac:dyDescent="0.2">
      <c r="A79953">
        <v>256186</v>
      </c>
    </row>
    <row r="79954" spans="1:1" x14ac:dyDescent="0.2">
      <c r="A79954">
        <v>2101420</v>
      </c>
    </row>
    <row r="79955" spans="1:1" x14ac:dyDescent="0.2">
      <c r="A79955">
        <v>480345</v>
      </c>
    </row>
    <row r="79956" spans="1:1" x14ac:dyDescent="0.2">
      <c r="A79956">
        <v>274990</v>
      </c>
    </row>
    <row r="79957" spans="1:1" x14ac:dyDescent="0.2">
      <c r="A79957">
        <v>1487598</v>
      </c>
    </row>
    <row r="79958" spans="1:1" x14ac:dyDescent="0.2">
      <c r="A79958">
        <v>3627963</v>
      </c>
    </row>
    <row r="79959" spans="1:1" x14ac:dyDescent="0.2">
      <c r="A79959">
        <v>2323509</v>
      </c>
    </row>
    <row r="79960" spans="1:1" x14ac:dyDescent="0.2">
      <c r="A79960">
        <v>1707304</v>
      </c>
    </row>
    <row r="79961" spans="1:1" x14ac:dyDescent="0.2">
      <c r="A79961">
        <v>1240421</v>
      </c>
    </row>
    <row r="79962" spans="1:1" x14ac:dyDescent="0.2">
      <c r="A79962">
        <v>3095561</v>
      </c>
    </row>
    <row r="79963" spans="1:1" x14ac:dyDescent="0.2">
      <c r="A79963">
        <v>2621010</v>
      </c>
    </row>
    <row r="79964" spans="1:1" x14ac:dyDescent="0.2">
      <c r="A79964">
        <v>1822981</v>
      </c>
    </row>
    <row r="79965" spans="1:1" x14ac:dyDescent="0.2">
      <c r="A79965">
        <v>2162367</v>
      </c>
    </row>
    <row r="79966" spans="1:1" x14ac:dyDescent="0.2">
      <c r="A79966">
        <v>2367162</v>
      </c>
    </row>
    <row r="79967" spans="1:1" x14ac:dyDescent="0.2">
      <c r="A79967">
        <v>1827315</v>
      </c>
    </row>
    <row r="79968" spans="1:1" x14ac:dyDescent="0.2">
      <c r="A79968">
        <v>1941798</v>
      </c>
    </row>
    <row r="79969" spans="1:1" x14ac:dyDescent="0.2">
      <c r="A79969">
        <v>2325063</v>
      </c>
    </row>
    <row r="79970" spans="1:1" x14ac:dyDescent="0.2">
      <c r="A79970">
        <v>1960201</v>
      </c>
    </row>
    <row r="79971" spans="1:1" x14ac:dyDescent="0.2">
      <c r="A79971">
        <v>1750295</v>
      </c>
    </row>
    <row r="79972" spans="1:1" x14ac:dyDescent="0.2">
      <c r="A79972">
        <v>3188734</v>
      </c>
    </row>
    <row r="79973" spans="1:1" x14ac:dyDescent="0.2">
      <c r="A79973">
        <v>2438063</v>
      </c>
    </row>
    <row r="79974" spans="1:1" x14ac:dyDescent="0.2">
      <c r="A79974">
        <v>1755760</v>
      </c>
    </row>
    <row r="79975" spans="1:1" x14ac:dyDescent="0.2">
      <c r="A79975">
        <v>2912275</v>
      </c>
    </row>
    <row r="79976" spans="1:1" x14ac:dyDescent="0.2">
      <c r="A79976">
        <v>2368021</v>
      </c>
    </row>
    <row r="79977" spans="1:1" x14ac:dyDescent="0.2">
      <c r="A79977">
        <v>2257419</v>
      </c>
    </row>
    <row r="79978" spans="1:1" x14ac:dyDescent="0.2">
      <c r="A79978">
        <v>2854240</v>
      </c>
    </row>
    <row r="79979" spans="1:1" x14ac:dyDescent="0.2">
      <c r="A79979">
        <v>2513635</v>
      </c>
    </row>
    <row r="79980" spans="1:1" x14ac:dyDescent="0.2">
      <c r="A79980">
        <v>2782429</v>
      </c>
    </row>
    <row r="79981" spans="1:1" x14ac:dyDescent="0.2">
      <c r="A79981">
        <v>635368</v>
      </c>
    </row>
    <row r="79982" spans="1:1" x14ac:dyDescent="0.2">
      <c r="A79982">
        <v>2894376</v>
      </c>
    </row>
    <row r="79983" spans="1:1" x14ac:dyDescent="0.2">
      <c r="A79983">
        <v>1974963</v>
      </c>
    </row>
    <row r="79984" spans="1:1" x14ac:dyDescent="0.2">
      <c r="A79984">
        <v>2192075</v>
      </c>
    </row>
    <row r="79985" spans="1:1" x14ac:dyDescent="0.2">
      <c r="A79985">
        <v>2239501</v>
      </c>
    </row>
    <row r="79986" spans="1:1" x14ac:dyDescent="0.2">
      <c r="A79986">
        <v>2170394</v>
      </c>
    </row>
    <row r="79987" spans="1:1" x14ac:dyDescent="0.2">
      <c r="A79987">
        <v>1693649</v>
      </c>
    </row>
    <row r="79988" spans="1:1" x14ac:dyDescent="0.2">
      <c r="A79988">
        <v>1351473</v>
      </c>
    </row>
    <row r="79989" spans="1:1" x14ac:dyDescent="0.2">
      <c r="A79989">
        <v>1183111</v>
      </c>
    </row>
    <row r="79990" spans="1:1" x14ac:dyDescent="0.2">
      <c r="A79990">
        <v>1446670</v>
      </c>
    </row>
    <row r="79991" spans="1:1" x14ac:dyDescent="0.2">
      <c r="A79991">
        <v>3030808</v>
      </c>
    </row>
    <row r="79992" spans="1:1" x14ac:dyDescent="0.2">
      <c r="A79992">
        <v>1296440</v>
      </c>
    </row>
    <row r="79993" spans="1:1" x14ac:dyDescent="0.2">
      <c r="A79993">
        <v>2195707</v>
      </c>
    </row>
    <row r="79994" spans="1:1" x14ac:dyDescent="0.2">
      <c r="A79994">
        <v>1896617</v>
      </c>
    </row>
    <row r="79995" spans="1:1" x14ac:dyDescent="0.2">
      <c r="A79995">
        <v>1803041</v>
      </c>
    </row>
    <row r="79996" spans="1:1" x14ac:dyDescent="0.2">
      <c r="A79996">
        <v>424693</v>
      </c>
    </row>
    <row r="79997" spans="1:1" x14ac:dyDescent="0.2">
      <c r="A79997">
        <v>1672098</v>
      </c>
    </row>
    <row r="79998" spans="1:1" x14ac:dyDescent="0.2">
      <c r="A79998">
        <v>2648739</v>
      </c>
    </row>
    <row r="79999" spans="1:1" x14ac:dyDescent="0.2">
      <c r="A79999">
        <v>3123824</v>
      </c>
    </row>
    <row r="80000" spans="1:1" x14ac:dyDescent="0.2">
      <c r="A80000">
        <v>1657856</v>
      </c>
    </row>
    <row r="80001" spans="1:1" x14ac:dyDescent="0.2">
      <c r="A80001">
        <v>1251668</v>
      </c>
    </row>
    <row r="80002" spans="1:1" x14ac:dyDescent="0.2">
      <c r="A80002">
        <v>2077731</v>
      </c>
    </row>
    <row r="80003" spans="1:1" x14ac:dyDescent="0.2">
      <c r="A80003">
        <v>2423140</v>
      </c>
    </row>
    <row r="80004" spans="1:1" x14ac:dyDescent="0.2">
      <c r="A80004">
        <v>1186211</v>
      </c>
    </row>
    <row r="80005" spans="1:1" x14ac:dyDescent="0.2">
      <c r="A80005">
        <v>1847197</v>
      </c>
    </row>
    <row r="80006" spans="1:1" x14ac:dyDescent="0.2">
      <c r="A80006">
        <v>2629067</v>
      </c>
    </row>
    <row r="80007" spans="1:1" x14ac:dyDescent="0.2">
      <c r="A80007">
        <v>1936135</v>
      </c>
    </row>
    <row r="80008" spans="1:1" x14ac:dyDescent="0.2">
      <c r="A80008">
        <v>1348991</v>
      </c>
    </row>
    <row r="80009" spans="1:1" x14ac:dyDescent="0.2">
      <c r="A80009">
        <v>3558000</v>
      </c>
    </row>
    <row r="80010" spans="1:1" x14ac:dyDescent="0.2">
      <c r="A80010">
        <v>672097</v>
      </c>
    </row>
    <row r="80011" spans="1:1" x14ac:dyDescent="0.2">
      <c r="A80011">
        <v>3019595</v>
      </c>
    </row>
    <row r="80012" spans="1:1" x14ac:dyDescent="0.2">
      <c r="A80012">
        <v>1385726</v>
      </c>
    </row>
    <row r="80013" spans="1:1" x14ac:dyDescent="0.2">
      <c r="A80013">
        <v>2433104</v>
      </c>
    </row>
    <row r="80014" spans="1:1" x14ac:dyDescent="0.2">
      <c r="A80014">
        <v>2980041</v>
      </c>
    </row>
    <row r="80015" spans="1:1" x14ac:dyDescent="0.2">
      <c r="A80015">
        <v>2673896</v>
      </c>
    </row>
    <row r="80016" spans="1:1" x14ac:dyDescent="0.2">
      <c r="A80016">
        <v>1015328</v>
      </c>
    </row>
    <row r="80017" spans="1:1" x14ac:dyDescent="0.2">
      <c r="A80017">
        <v>2031199</v>
      </c>
    </row>
    <row r="80018" spans="1:1" x14ac:dyDescent="0.2">
      <c r="A80018">
        <v>2247552</v>
      </c>
    </row>
    <row r="80019" spans="1:1" x14ac:dyDescent="0.2">
      <c r="A80019">
        <v>2335487</v>
      </c>
    </row>
    <row r="80020" spans="1:1" x14ac:dyDescent="0.2">
      <c r="A80020">
        <v>1352617</v>
      </c>
    </row>
    <row r="80021" spans="1:1" x14ac:dyDescent="0.2">
      <c r="A80021">
        <v>1531006</v>
      </c>
    </row>
    <row r="80022" spans="1:1" x14ac:dyDescent="0.2">
      <c r="A80022">
        <v>3323632</v>
      </c>
    </row>
    <row r="80023" spans="1:1" x14ac:dyDescent="0.2">
      <c r="A80023">
        <v>1741467</v>
      </c>
    </row>
    <row r="80024" spans="1:1" x14ac:dyDescent="0.2">
      <c r="A80024">
        <v>1426054</v>
      </c>
    </row>
    <row r="80025" spans="1:1" x14ac:dyDescent="0.2">
      <c r="A80025">
        <v>1571587</v>
      </c>
    </row>
    <row r="80026" spans="1:1" x14ac:dyDescent="0.2">
      <c r="A80026">
        <v>1064049</v>
      </c>
    </row>
    <row r="80027" spans="1:1" x14ac:dyDescent="0.2">
      <c r="A80027">
        <v>2050396</v>
      </c>
    </row>
    <row r="80028" spans="1:1" x14ac:dyDescent="0.2">
      <c r="A80028">
        <v>2186617</v>
      </c>
    </row>
    <row r="80029" spans="1:1" x14ac:dyDescent="0.2">
      <c r="A80029">
        <v>1969335</v>
      </c>
    </row>
    <row r="80030" spans="1:1" x14ac:dyDescent="0.2">
      <c r="A80030">
        <v>1340800</v>
      </c>
    </row>
    <row r="80031" spans="1:1" x14ac:dyDescent="0.2">
      <c r="A80031">
        <v>2539861</v>
      </c>
    </row>
    <row r="80032" spans="1:1" x14ac:dyDescent="0.2">
      <c r="A80032">
        <v>1730764</v>
      </c>
    </row>
    <row r="80033" spans="1:1" x14ac:dyDescent="0.2">
      <c r="A80033">
        <v>1876930</v>
      </c>
    </row>
    <row r="80034" spans="1:1" x14ac:dyDescent="0.2">
      <c r="A80034">
        <v>2877550</v>
      </c>
    </row>
    <row r="80035" spans="1:1" x14ac:dyDescent="0.2">
      <c r="A80035">
        <v>2020066</v>
      </c>
    </row>
    <row r="80036" spans="1:1" x14ac:dyDescent="0.2">
      <c r="A80036">
        <v>2797745</v>
      </c>
    </row>
    <row r="80037" spans="1:1" x14ac:dyDescent="0.2">
      <c r="A80037">
        <v>2517182</v>
      </c>
    </row>
    <row r="80038" spans="1:1" x14ac:dyDescent="0.2">
      <c r="A80038">
        <v>3602516</v>
      </c>
    </row>
    <row r="80039" spans="1:1" x14ac:dyDescent="0.2">
      <c r="A80039">
        <v>2780656</v>
      </c>
    </row>
    <row r="80040" spans="1:1" x14ac:dyDescent="0.2">
      <c r="A80040">
        <v>1734212</v>
      </c>
    </row>
    <row r="80041" spans="1:1" x14ac:dyDescent="0.2">
      <c r="A80041">
        <v>1281986</v>
      </c>
    </row>
    <row r="80042" spans="1:1" x14ac:dyDescent="0.2">
      <c r="A80042">
        <v>1047476</v>
      </c>
    </row>
    <row r="80043" spans="1:1" x14ac:dyDescent="0.2">
      <c r="A80043">
        <v>345708</v>
      </c>
    </row>
    <row r="80044" spans="1:1" x14ac:dyDescent="0.2">
      <c r="A80044">
        <v>1947399</v>
      </c>
    </row>
    <row r="80045" spans="1:1" x14ac:dyDescent="0.2">
      <c r="A80045">
        <v>3396008</v>
      </c>
    </row>
    <row r="80046" spans="1:1" x14ac:dyDescent="0.2">
      <c r="A80046">
        <v>1697242</v>
      </c>
    </row>
    <row r="80047" spans="1:1" x14ac:dyDescent="0.2">
      <c r="A80047">
        <v>1279394</v>
      </c>
    </row>
    <row r="80048" spans="1:1" x14ac:dyDescent="0.2">
      <c r="A80048">
        <v>2618516</v>
      </c>
    </row>
    <row r="80049" spans="1:1" x14ac:dyDescent="0.2">
      <c r="A80049">
        <v>3624563</v>
      </c>
    </row>
    <row r="80050" spans="1:1" x14ac:dyDescent="0.2">
      <c r="A80050">
        <v>2940742</v>
      </c>
    </row>
    <row r="80051" spans="1:1" x14ac:dyDescent="0.2">
      <c r="A80051">
        <v>1775926</v>
      </c>
    </row>
    <row r="80052" spans="1:1" x14ac:dyDescent="0.2">
      <c r="A80052">
        <v>1378889</v>
      </c>
    </row>
    <row r="80053" spans="1:1" x14ac:dyDescent="0.2">
      <c r="A80053">
        <v>1528013</v>
      </c>
    </row>
    <row r="80054" spans="1:1" x14ac:dyDescent="0.2">
      <c r="A80054">
        <v>374084</v>
      </c>
    </row>
    <row r="80055" spans="1:1" x14ac:dyDescent="0.2">
      <c r="A80055">
        <v>2053493</v>
      </c>
    </row>
    <row r="80056" spans="1:1" x14ac:dyDescent="0.2">
      <c r="A80056">
        <v>2006968</v>
      </c>
    </row>
    <row r="80057" spans="1:1" x14ac:dyDescent="0.2">
      <c r="A80057">
        <v>1314211</v>
      </c>
    </row>
    <row r="80058" spans="1:1" x14ac:dyDescent="0.2">
      <c r="A80058">
        <v>2673733</v>
      </c>
    </row>
    <row r="80059" spans="1:1" x14ac:dyDescent="0.2">
      <c r="A80059">
        <v>1713904</v>
      </c>
    </row>
    <row r="80060" spans="1:1" x14ac:dyDescent="0.2">
      <c r="A80060">
        <v>3233789</v>
      </c>
    </row>
    <row r="80061" spans="1:1" x14ac:dyDescent="0.2">
      <c r="A80061">
        <v>2878704</v>
      </c>
    </row>
    <row r="80062" spans="1:1" x14ac:dyDescent="0.2">
      <c r="A80062">
        <v>3045059</v>
      </c>
    </row>
    <row r="80063" spans="1:1" x14ac:dyDescent="0.2">
      <c r="A80063">
        <v>1125031</v>
      </c>
    </row>
    <row r="80064" spans="1:1" x14ac:dyDescent="0.2">
      <c r="A80064">
        <v>1222825</v>
      </c>
    </row>
    <row r="80065" spans="1:1" x14ac:dyDescent="0.2">
      <c r="A80065">
        <v>802287</v>
      </c>
    </row>
    <row r="80066" spans="1:1" x14ac:dyDescent="0.2">
      <c r="A80066">
        <v>1087069</v>
      </c>
    </row>
    <row r="80067" spans="1:1" x14ac:dyDescent="0.2">
      <c r="A80067">
        <v>515798</v>
      </c>
    </row>
    <row r="80068" spans="1:1" x14ac:dyDescent="0.2">
      <c r="A80068">
        <v>3551676</v>
      </c>
    </row>
    <row r="80069" spans="1:1" x14ac:dyDescent="0.2">
      <c r="A80069">
        <v>2618693</v>
      </c>
    </row>
    <row r="80070" spans="1:1" x14ac:dyDescent="0.2">
      <c r="A80070">
        <v>2066390</v>
      </c>
    </row>
    <row r="80071" spans="1:1" x14ac:dyDescent="0.2">
      <c r="A80071">
        <v>2174725</v>
      </c>
    </row>
    <row r="80072" spans="1:1" x14ac:dyDescent="0.2">
      <c r="A80072">
        <v>1801655</v>
      </c>
    </row>
    <row r="80073" spans="1:1" x14ac:dyDescent="0.2">
      <c r="A80073">
        <v>2367610</v>
      </c>
    </row>
    <row r="80074" spans="1:1" x14ac:dyDescent="0.2">
      <c r="A80074">
        <v>2672781</v>
      </c>
    </row>
    <row r="80075" spans="1:1" x14ac:dyDescent="0.2">
      <c r="A80075">
        <v>1026905</v>
      </c>
    </row>
    <row r="80076" spans="1:1" x14ac:dyDescent="0.2">
      <c r="A80076">
        <v>2233692</v>
      </c>
    </row>
    <row r="80077" spans="1:1" x14ac:dyDescent="0.2">
      <c r="A80077">
        <v>2707616</v>
      </c>
    </row>
    <row r="80078" spans="1:1" x14ac:dyDescent="0.2">
      <c r="A80078">
        <v>2212232</v>
      </c>
    </row>
    <row r="80079" spans="1:1" x14ac:dyDescent="0.2">
      <c r="A80079">
        <v>2008082</v>
      </c>
    </row>
    <row r="80080" spans="1:1" x14ac:dyDescent="0.2">
      <c r="A80080">
        <v>2184662</v>
      </c>
    </row>
    <row r="80081" spans="1:1" x14ac:dyDescent="0.2">
      <c r="A80081">
        <v>3498218</v>
      </c>
    </row>
    <row r="80082" spans="1:1" x14ac:dyDescent="0.2">
      <c r="A80082">
        <v>1447859</v>
      </c>
    </row>
    <row r="80083" spans="1:1" x14ac:dyDescent="0.2">
      <c r="A80083">
        <v>2758596</v>
      </c>
    </row>
    <row r="80084" spans="1:1" x14ac:dyDescent="0.2">
      <c r="A80084">
        <v>2982723</v>
      </c>
    </row>
    <row r="80085" spans="1:1" x14ac:dyDescent="0.2">
      <c r="A80085">
        <v>1263360</v>
      </c>
    </row>
    <row r="80086" spans="1:1" x14ac:dyDescent="0.2">
      <c r="A80086">
        <v>1687337</v>
      </c>
    </row>
    <row r="80087" spans="1:1" x14ac:dyDescent="0.2">
      <c r="A80087">
        <v>2128745</v>
      </c>
    </row>
    <row r="80088" spans="1:1" x14ac:dyDescent="0.2">
      <c r="A80088">
        <v>2144974</v>
      </c>
    </row>
    <row r="80089" spans="1:1" x14ac:dyDescent="0.2">
      <c r="A80089">
        <v>2965723</v>
      </c>
    </row>
    <row r="80090" spans="1:1" x14ac:dyDescent="0.2">
      <c r="A80090">
        <v>3333738</v>
      </c>
    </row>
    <row r="80091" spans="1:1" x14ac:dyDescent="0.2">
      <c r="A80091">
        <v>1026380</v>
      </c>
    </row>
    <row r="80092" spans="1:1" x14ac:dyDescent="0.2">
      <c r="A80092">
        <v>1553702</v>
      </c>
    </row>
    <row r="80093" spans="1:1" x14ac:dyDescent="0.2">
      <c r="A80093">
        <v>1609370</v>
      </c>
    </row>
    <row r="80094" spans="1:1" x14ac:dyDescent="0.2">
      <c r="A80094">
        <v>536416</v>
      </c>
    </row>
    <row r="80095" spans="1:1" x14ac:dyDescent="0.2">
      <c r="A80095">
        <v>2489582</v>
      </c>
    </row>
    <row r="80096" spans="1:1" x14ac:dyDescent="0.2">
      <c r="A80096">
        <v>1573899</v>
      </c>
    </row>
    <row r="80097" spans="1:1" x14ac:dyDescent="0.2">
      <c r="A80097">
        <v>1753504</v>
      </c>
    </row>
    <row r="80098" spans="1:1" x14ac:dyDescent="0.2">
      <c r="A80098">
        <v>2003082</v>
      </c>
    </row>
    <row r="80099" spans="1:1" x14ac:dyDescent="0.2">
      <c r="A80099">
        <v>3481254</v>
      </c>
    </row>
    <row r="80100" spans="1:1" x14ac:dyDescent="0.2">
      <c r="A80100">
        <v>2954855</v>
      </c>
    </row>
    <row r="80101" spans="1:1" x14ac:dyDescent="0.2">
      <c r="A80101">
        <v>3283369</v>
      </c>
    </row>
    <row r="80102" spans="1:1" x14ac:dyDescent="0.2">
      <c r="A80102">
        <v>2617869</v>
      </c>
    </row>
    <row r="80103" spans="1:1" x14ac:dyDescent="0.2">
      <c r="A80103">
        <v>2189489</v>
      </c>
    </row>
    <row r="80104" spans="1:1" x14ac:dyDescent="0.2">
      <c r="A80104">
        <v>3664624</v>
      </c>
    </row>
    <row r="80105" spans="1:1" x14ac:dyDescent="0.2">
      <c r="A80105">
        <v>3239819</v>
      </c>
    </row>
    <row r="80106" spans="1:1" x14ac:dyDescent="0.2">
      <c r="A80106">
        <v>2604409</v>
      </c>
    </row>
    <row r="80107" spans="1:1" x14ac:dyDescent="0.2">
      <c r="A80107">
        <v>2098892</v>
      </c>
    </row>
    <row r="80108" spans="1:1" x14ac:dyDescent="0.2">
      <c r="A80108">
        <v>2431521</v>
      </c>
    </row>
    <row r="80109" spans="1:1" x14ac:dyDescent="0.2">
      <c r="A80109">
        <v>1431281</v>
      </c>
    </row>
    <row r="80110" spans="1:1" x14ac:dyDescent="0.2">
      <c r="A80110">
        <v>939957</v>
      </c>
    </row>
    <row r="80111" spans="1:1" x14ac:dyDescent="0.2">
      <c r="A80111">
        <v>2376419</v>
      </c>
    </row>
    <row r="80112" spans="1:1" x14ac:dyDescent="0.2">
      <c r="A80112">
        <v>2821002</v>
      </c>
    </row>
    <row r="80113" spans="1:1" x14ac:dyDescent="0.2">
      <c r="A80113">
        <v>2423543</v>
      </c>
    </row>
    <row r="80114" spans="1:1" x14ac:dyDescent="0.2">
      <c r="A80114">
        <v>3737886</v>
      </c>
    </row>
    <row r="80115" spans="1:1" x14ac:dyDescent="0.2">
      <c r="A80115">
        <v>2176473</v>
      </c>
    </row>
    <row r="80116" spans="1:1" x14ac:dyDescent="0.2">
      <c r="A80116">
        <v>1150232</v>
      </c>
    </row>
    <row r="80117" spans="1:1" x14ac:dyDescent="0.2">
      <c r="A80117">
        <v>2000954</v>
      </c>
    </row>
    <row r="80118" spans="1:1" x14ac:dyDescent="0.2">
      <c r="A80118">
        <v>2510722</v>
      </c>
    </row>
    <row r="80119" spans="1:1" x14ac:dyDescent="0.2">
      <c r="A80119">
        <v>1157086</v>
      </c>
    </row>
    <row r="80120" spans="1:1" x14ac:dyDescent="0.2">
      <c r="A80120">
        <v>1883587</v>
      </c>
    </row>
    <row r="80121" spans="1:1" x14ac:dyDescent="0.2">
      <c r="A80121">
        <v>1146795</v>
      </c>
    </row>
    <row r="80122" spans="1:1" x14ac:dyDescent="0.2">
      <c r="A80122">
        <v>3060216</v>
      </c>
    </row>
    <row r="80123" spans="1:1" x14ac:dyDescent="0.2">
      <c r="A80123">
        <v>3233159</v>
      </c>
    </row>
    <row r="80124" spans="1:1" x14ac:dyDescent="0.2">
      <c r="A80124">
        <v>3200963</v>
      </c>
    </row>
    <row r="80125" spans="1:1" x14ac:dyDescent="0.2">
      <c r="A80125">
        <v>3315448</v>
      </c>
    </row>
    <row r="80126" spans="1:1" x14ac:dyDescent="0.2">
      <c r="A80126">
        <v>2018692</v>
      </c>
    </row>
    <row r="80127" spans="1:1" x14ac:dyDescent="0.2">
      <c r="A80127">
        <v>3642832</v>
      </c>
    </row>
    <row r="80128" spans="1:1" x14ac:dyDescent="0.2">
      <c r="A80128">
        <v>2778138</v>
      </c>
    </row>
    <row r="80129" spans="1:1" x14ac:dyDescent="0.2">
      <c r="A80129">
        <v>1846184</v>
      </c>
    </row>
    <row r="80130" spans="1:1" x14ac:dyDescent="0.2">
      <c r="A80130">
        <v>562776</v>
      </c>
    </row>
    <row r="80131" spans="1:1" x14ac:dyDescent="0.2">
      <c r="A80131">
        <v>1268324</v>
      </c>
    </row>
    <row r="80132" spans="1:1" x14ac:dyDescent="0.2">
      <c r="A80132">
        <v>1980412</v>
      </c>
    </row>
    <row r="80133" spans="1:1" x14ac:dyDescent="0.2">
      <c r="A80133">
        <v>948249</v>
      </c>
    </row>
    <row r="80134" spans="1:1" x14ac:dyDescent="0.2">
      <c r="A80134">
        <v>486187</v>
      </c>
    </row>
    <row r="80135" spans="1:1" x14ac:dyDescent="0.2">
      <c r="A80135">
        <v>1892471</v>
      </c>
    </row>
    <row r="80136" spans="1:1" x14ac:dyDescent="0.2">
      <c r="A80136">
        <v>1080667</v>
      </c>
    </row>
    <row r="80137" spans="1:1" x14ac:dyDescent="0.2">
      <c r="A80137">
        <v>3340618</v>
      </c>
    </row>
    <row r="80138" spans="1:1" x14ac:dyDescent="0.2">
      <c r="A80138">
        <v>2657735</v>
      </c>
    </row>
    <row r="80139" spans="1:1" x14ac:dyDescent="0.2">
      <c r="A80139">
        <v>1985425</v>
      </c>
    </row>
    <row r="80140" spans="1:1" x14ac:dyDescent="0.2">
      <c r="A80140">
        <v>1774350</v>
      </c>
    </row>
    <row r="80141" spans="1:1" x14ac:dyDescent="0.2">
      <c r="A80141">
        <v>3209371</v>
      </c>
    </row>
    <row r="80142" spans="1:1" x14ac:dyDescent="0.2">
      <c r="A80142">
        <v>1459104</v>
      </c>
    </row>
    <row r="80143" spans="1:1" x14ac:dyDescent="0.2">
      <c r="A80143">
        <v>2629167</v>
      </c>
    </row>
    <row r="80144" spans="1:1" x14ac:dyDescent="0.2">
      <c r="A80144">
        <v>1309968</v>
      </c>
    </row>
    <row r="80145" spans="1:1" x14ac:dyDescent="0.2">
      <c r="A80145">
        <v>925741</v>
      </c>
    </row>
    <row r="80146" spans="1:1" x14ac:dyDescent="0.2">
      <c r="A80146">
        <v>2611928</v>
      </c>
    </row>
    <row r="80147" spans="1:1" x14ac:dyDescent="0.2">
      <c r="A80147">
        <v>1925620</v>
      </c>
    </row>
    <row r="80148" spans="1:1" x14ac:dyDescent="0.2">
      <c r="A80148">
        <v>2305201</v>
      </c>
    </row>
    <row r="80149" spans="1:1" x14ac:dyDescent="0.2">
      <c r="A80149">
        <v>784993</v>
      </c>
    </row>
    <row r="80150" spans="1:1" x14ac:dyDescent="0.2">
      <c r="A80150">
        <v>2344099</v>
      </c>
    </row>
    <row r="80151" spans="1:1" x14ac:dyDescent="0.2">
      <c r="A80151">
        <v>1547774</v>
      </c>
    </row>
    <row r="80152" spans="1:1" x14ac:dyDescent="0.2">
      <c r="A80152">
        <v>1552755</v>
      </c>
    </row>
    <row r="80153" spans="1:1" x14ac:dyDescent="0.2">
      <c r="A80153">
        <v>1421100</v>
      </c>
    </row>
    <row r="80154" spans="1:1" x14ac:dyDescent="0.2">
      <c r="A80154">
        <v>1102134</v>
      </c>
    </row>
    <row r="80155" spans="1:1" x14ac:dyDescent="0.2">
      <c r="A80155">
        <v>3391737</v>
      </c>
    </row>
    <row r="80156" spans="1:1" x14ac:dyDescent="0.2">
      <c r="A80156">
        <v>1505940</v>
      </c>
    </row>
    <row r="80157" spans="1:1" x14ac:dyDescent="0.2">
      <c r="A80157">
        <v>2965404</v>
      </c>
    </row>
    <row r="80158" spans="1:1" x14ac:dyDescent="0.2">
      <c r="A80158">
        <v>1579571</v>
      </c>
    </row>
    <row r="80159" spans="1:1" x14ac:dyDescent="0.2">
      <c r="A80159">
        <v>2000839</v>
      </c>
    </row>
    <row r="80160" spans="1:1" x14ac:dyDescent="0.2">
      <c r="A80160">
        <v>2195109</v>
      </c>
    </row>
    <row r="80161" spans="1:1" x14ac:dyDescent="0.2">
      <c r="A80161">
        <v>2698904</v>
      </c>
    </row>
    <row r="80162" spans="1:1" x14ac:dyDescent="0.2">
      <c r="A80162">
        <v>2167178</v>
      </c>
    </row>
    <row r="80163" spans="1:1" x14ac:dyDescent="0.2">
      <c r="A80163">
        <v>1383830</v>
      </c>
    </row>
    <row r="80164" spans="1:1" x14ac:dyDescent="0.2">
      <c r="A80164">
        <v>2013902</v>
      </c>
    </row>
    <row r="80165" spans="1:1" x14ac:dyDescent="0.2">
      <c r="A80165">
        <v>1511061</v>
      </c>
    </row>
    <row r="80166" spans="1:1" x14ac:dyDescent="0.2">
      <c r="A80166">
        <v>2202008</v>
      </c>
    </row>
    <row r="80167" spans="1:1" x14ac:dyDescent="0.2">
      <c r="A80167">
        <v>1301749</v>
      </c>
    </row>
    <row r="80168" spans="1:1" x14ac:dyDescent="0.2">
      <c r="A80168">
        <v>2406316</v>
      </c>
    </row>
    <row r="80169" spans="1:1" x14ac:dyDescent="0.2">
      <c r="A80169">
        <v>2906745</v>
      </c>
    </row>
    <row r="80170" spans="1:1" x14ac:dyDescent="0.2">
      <c r="A80170">
        <v>2259568</v>
      </c>
    </row>
    <row r="80171" spans="1:1" x14ac:dyDescent="0.2">
      <c r="A80171">
        <v>2166629</v>
      </c>
    </row>
    <row r="80172" spans="1:1" x14ac:dyDescent="0.2">
      <c r="A80172">
        <v>1384906</v>
      </c>
    </row>
    <row r="80173" spans="1:1" x14ac:dyDescent="0.2">
      <c r="A80173">
        <v>1989799</v>
      </c>
    </row>
    <row r="80174" spans="1:1" x14ac:dyDescent="0.2">
      <c r="A80174">
        <v>2265145</v>
      </c>
    </row>
    <row r="80175" spans="1:1" x14ac:dyDescent="0.2">
      <c r="A80175">
        <v>2383491</v>
      </c>
    </row>
    <row r="80176" spans="1:1" x14ac:dyDescent="0.2">
      <c r="A80176">
        <v>3147580</v>
      </c>
    </row>
    <row r="80177" spans="1:1" x14ac:dyDescent="0.2">
      <c r="A80177">
        <v>1826160</v>
      </c>
    </row>
    <row r="80178" spans="1:1" x14ac:dyDescent="0.2">
      <c r="A80178">
        <v>1300431</v>
      </c>
    </row>
    <row r="80179" spans="1:1" x14ac:dyDescent="0.2">
      <c r="A80179">
        <v>835234</v>
      </c>
    </row>
    <row r="80180" spans="1:1" x14ac:dyDescent="0.2">
      <c r="A80180">
        <v>1829794</v>
      </c>
    </row>
    <row r="80181" spans="1:1" x14ac:dyDescent="0.2">
      <c r="A80181">
        <v>726251</v>
      </c>
    </row>
    <row r="80182" spans="1:1" x14ac:dyDescent="0.2">
      <c r="A80182">
        <v>947088</v>
      </c>
    </row>
    <row r="80183" spans="1:1" x14ac:dyDescent="0.2">
      <c r="A80183">
        <v>1569622</v>
      </c>
    </row>
    <row r="80184" spans="1:1" x14ac:dyDescent="0.2">
      <c r="A80184">
        <v>604352</v>
      </c>
    </row>
    <row r="80185" spans="1:1" x14ac:dyDescent="0.2">
      <c r="A80185">
        <v>2640140</v>
      </c>
    </row>
    <row r="80186" spans="1:1" x14ac:dyDescent="0.2">
      <c r="A80186">
        <v>1816273</v>
      </c>
    </row>
    <row r="80187" spans="1:1" x14ac:dyDescent="0.2">
      <c r="A80187">
        <v>2283455</v>
      </c>
    </row>
    <row r="80188" spans="1:1" x14ac:dyDescent="0.2">
      <c r="A80188">
        <v>1394742</v>
      </c>
    </row>
    <row r="80189" spans="1:1" x14ac:dyDescent="0.2">
      <c r="A80189">
        <v>1363730</v>
      </c>
    </row>
    <row r="80190" spans="1:1" x14ac:dyDescent="0.2">
      <c r="A80190">
        <v>2936279</v>
      </c>
    </row>
    <row r="80191" spans="1:1" x14ac:dyDescent="0.2">
      <c r="A80191">
        <v>3379327</v>
      </c>
    </row>
    <row r="80192" spans="1:1" x14ac:dyDescent="0.2">
      <c r="A80192">
        <v>1252963</v>
      </c>
    </row>
    <row r="80193" spans="1:1" x14ac:dyDescent="0.2">
      <c r="A80193">
        <v>1112182</v>
      </c>
    </row>
    <row r="80194" spans="1:1" x14ac:dyDescent="0.2">
      <c r="A80194">
        <v>3108912</v>
      </c>
    </row>
    <row r="80195" spans="1:1" x14ac:dyDescent="0.2">
      <c r="A80195">
        <v>1402640</v>
      </c>
    </row>
    <row r="80196" spans="1:1" x14ac:dyDescent="0.2">
      <c r="A80196">
        <v>1899940</v>
      </c>
    </row>
    <row r="80197" spans="1:1" x14ac:dyDescent="0.2">
      <c r="A80197">
        <v>2968286</v>
      </c>
    </row>
    <row r="80198" spans="1:1" x14ac:dyDescent="0.2">
      <c r="A80198">
        <v>1389933</v>
      </c>
    </row>
    <row r="80199" spans="1:1" x14ac:dyDescent="0.2">
      <c r="A80199">
        <v>2219506</v>
      </c>
    </row>
    <row r="80200" spans="1:1" x14ac:dyDescent="0.2">
      <c r="A80200">
        <v>2454850</v>
      </c>
    </row>
    <row r="80201" spans="1:1" x14ac:dyDescent="0.2">
      <c r="A80201">
        <v>2063958</v>
      </c>
    </row>
    <row r="80202" spans="1:1" x14ac:dyDescent="0.2">
      <c r="A80202">
        <v>967536</v>
      </c>
    </row>
    <row r="80203" spans="1:1" x14ac:dyDescent="0.2">
      <c r="A80203">
        <v>1505210</v>
      </c>
    </row>
    <row r="80204" spans="1:1" x14ac:dyDescent="0.2">
      <c r="A80204">
        <v>2396248</v>
      </c>
    </row>
    <row r="80205" spans="1:1" x14ac:dyDescent="0.2">
      <c r="A80205">
        <v>2117587</v>
      </c>
    </row>
    <row r="80206" spans="1:1" x14ac:dyDescent="0.2">
      <c r="A80206">
        <v>1077305</v>
      </c>
    </row>
    <row r="80207" spans="1:1" x14ac:dyDescent="0.2">
      <c r="A80207">
        <v>1529302</v>
      </c>
    </row>
    <row r="80208" spans="1:1" x14ac:dyDescent="0.2">
      <c r="A80208">
        <v>1953219</v>
      </c>
    </row>
    <row r="80209" spans="1:1" x14ac:dyDescent="0.2">
      <c r="A80209">
        <v>2178015</v>
      </c>
    </row>
    <row r="80210" spans="1:1" x14ac:dyDescent="0.2">
      <c r="A80210">
        <v>2173751</v>
      </c>
    </row>
    <row r="80211" spans="1:1" x14ac:dyDescent="0.2">
      <c r="A80211">
        <v>1015920</v>
      </c>
    </row>
    <row r="80212" spans="1:1" x14ac:dyDescent="0.2">
      <c r="A80212">
        <v>1564401</v>
      </c>
    </row>
    <row r="80213" spans="1:1" x14ac:dyDescent="0.2">
      <c r="A80213">
        <v>1557687</v>
      </c>
    </row>
    <row r="80214" spans="1:1" x14ac:dyDescent="0.2">
      <c r="A80214">
        <v>2907765</v>
      </c>
    </row>
    <row r="80215" spans="1:1" x14ac:dyDescent="0.2">
      <c r="A80215">
        <v>2787797</v>
      </c>
    </row>
    <row r="80216" spans="1:1" x14ac:dyDescent="0.2">
      <c r="A80216">
        <v>1638599</v>
      </c>
    </row>
    <row r="80217" spans="1:1" x14ac:dyDescent="0.2">
      <c r="A80217">
        <v>1786619</v>
      </c>
    </row>
    <row r="80218" spans="1:1" x14ac:dyDescent="0.2">
      <c r="A80218">
        <v>2399323</v>
      </c>
    </row>
    <row r="80219" spans="1:1" x14ac:dyDescent="0.2">
      <c r="A80219">
        <v>219867</v>
      </c>
    </row>
    <row r="80220" spans="1:1" x14ac:dyDescent="0.2">
      <c r="A80220">
        <v>3485134</v>
      </c>
    </row>
    <row r="80221" spans="1:1" x14ac:dyDescent="0.2">
      <c r="A80221">
        <v>2104890</v>
      </c>
    </row>
    <row r="80222" spans="1:1" x14ac:dyDescent="0.2">
      <c r="A80222">
        <v>1665321</v>
      </c>
    </row>
    <row r="80223" spans="1:1" x14ac:dyDescent="0.2">
      <c r="A80223">
        <v>2381660</v>
      </c>
    </row>
    <row r="80224" spans="1:1" x14ac:dyDescent="0.2">
      <c r="A80224">
        <v>2065844</v>
      </c>
    </row>
    <row r="80225" spans="1:1" x14ac:dyDescent="0.2">
      <c r="A80225">
        <v>2210022</v>
      </c>
    </row>
    <row r="80226" spans="1:1" x14ac:dyDescent="0.2">
      <c r="A80226">
        <v>798079</v>
      </c>
    </row>
    <row r="80227" spans="1:1" x14ac:dyDescent="0.2">
      <c r="A80227">
        <v>2193323</v>
      </c>
    </row>
    <row r="80228" spans="1:1" x14ac:dyDescent="0.2">
      <c r="A80228">
        <v>2698873</v>
      </c>
    </row>
    <row r="80229" spans="1:1" x14ac:dyDescent="0.2">
      <c r="A80229">
        <v>2566094</v>
      </c>
    </row>
    <row r="80230" spans="1:1" x14ac:dyDescent="0.2">
      <c r="A80230">
        <v>2196086</v>
      </c>
    </row>
    <row r="80231" spans="1:1" x14ac:dyDescent="0.2">
      <c r="A80231">
        <v>1187345</v>
      </c>
    </row>
    <row r="80232" spans="1:1" x14ac:dyDescent="0.2">
      <c r="A80232">
        <v>1224746</v>
      </c>
    </row>
    <row r="80233" spans="1:1" x14ac:dyDescent="0.2">
      <c r="A80233">
        <v>1176770</v>
      </c>
    </row>
    <row r="80234" spans="1:1" x14ac:dyDescent="0.2">
      <c r="A80234">
        <v>2410332</v>
      </c>
    </row>
    <row r="80235" spans="1:1" x14ac:dyDescent="0.2">
      <c r="A80235">
        <v>3369466</v>
      </c>
    </row>
    <row r="80236" spans="1:1" x14ac:dyDescent="0.2">
      <c r="A80236">
        <v>815201</v>
      </c>
    </row>
    <row r="80237" spans="1:1" x14ac:dyDescent="0.2">
      <c r="A80237">
        <v>1119721</v>
      </c>
    </row>
    <row r="80238" spans="1:1" x14ac:dyDescent="0.2">
      <c r="A80238">
        <v>2688996</v>
      </c>
    </row>
    <row r="80239" spans="1:1" x14ac:dyDescent="0.2">
      <c r="A80239">
        <v>3650579</v>
      </c>
    </row>
    <row r="80240" spans="1:1" x14ac:dyDescent="0.2">
      <c r="A80240">
        <v>814815</v>
      </c>
    </row>
    <row r="80241" spans="1:1" x14ac:dyDescent="0.2">
      <c r="A80241">
        <v>1807809</v>
      </c>
    </row>
    <row r="80242" spans="1:1" x14ac:dyDescent="0.2">
      <c r="A80242">
        <v>2247562</v>
      </c>
    </row>
    <row r="80243" spans="1:1" x14ac:dyDescent="0.2">
      <c r="A80243">
        <v>1602534</v>
      </c>
    </row>
    <row r="80244" spans="1:1" x14ac:dyDescent="0.2">
      <c r="A80244">
        <v>3041542</v>
      </c>
    </row>
    <row r="80245" spans="1:1" x14ac:dyDescent="0.2">
      <c r="A80245">
        <v>2608516</v>
      </c>
    </row>
    <row r="80246" spans="1:1" x14ac:dyDescent="0.2">
      <c r="A80246">
        <v>1253845</v>
      </c>
    </row>
    <row r="80247" spans="1:1" x14ac:dyDescent="0.2">
      <c r="A80247">
        <v>884852</v>
      </c>
    </row>
    <row r="80248" spans="1:1" x14ac:dyDescent="0.2">
      <c r="A80248">
        <v>1106707</v>
      </c>
    </row>
    <row r="80249" spans="1:1" x14ac:dyDescent="0.2">
      <c r="A80249">
        <v>1562496</v>
      </c>
    </row>
    <row r="80250" spans="1:1" x14ac:dyDescent="0.2">
      <c r="A80250">
        <v>2138716</v>
      </c>
    </row>
    <row r="80251" spans="1:1" x14ac:dyDescent="0.2">
      <c r="A80251">
        <v>3828407</v>
      </c>
    </row>
    <row r="80252" spans="1:1" x14ac:dyDescent="0.2">
      <c r="A80252">
        <v>1993049</v>
      </c>
    </row>
    <row r="80253" spans="1:1" x14ac:dyDescent="0.2">
      <c r="A80253">
        <v>3100693</v>
      </c>
    </row>
    <row r="80254" spans="1:1" x14ac:dyDescent="0.2">
      <c r="A80254">
        <v>1261517</v>
      </c>
    </row>
    <row r="80255" spans="1:1" x14ac:dyDescent="0.2">
      <c r="A80255">
        <v>2572816</v>
      </c>
    </row>
    <row r="80256" spans="1:1" x14ac:dyDescent="0.2">
      <c r="A80256">
        <v>2863601</v>
      </c>
    </row>
    <row r="80257" spans="1:1" x14ac:dyDescent="0.2">
      <c r="A80257">
        <v>2555523</v>
      </c>
    </row>
    <row r="80258" spans="1:1" x14ac:dyDescent="0.2">
      <c r="A80258">
        <v>1842663</v>
      </c>
    </row>
    <row r="80259" spans="1:1" x14ac:dyDescent="0.2">
      <c r="A80259">
        <v>2281029</v>
      </c>
    </row>
    <row r="80260" spans="1:1" x14ac:dyDescent="0.2">
      <c r="A80260">
        <v>2584330</v>
      </c>
    </row>
    <row r="80261" spans="1:1" x14ac:dyDescent="0.2">
      <c r="A80261">
        <v>2557314</v>
      </c>
    </row>
    <row r="80262" spans="1:1" x14ac:dyDescent="0.2">
      <c r="A80262">
        <v>980521</v>
      </c>
    </row>
    <row r="80263" spans="1:1" x14ac:dyDescent="0.2">
      <c r="A80263">
        <v>2531478</v>
      </c>
    </row>
    <row r="80264" spans="1:1" x14ac:dyDescent="0.2">
      <c r="A80264">
        <v>2126684</v>
      </c>
    </row>
    <row r="80265" spans="1:1" x14ac:dyDescent="0.2">
      <c r="A80265">
        <v>1929206</v>
      </c>
    </row>
    <row r="80266" spans="1:1" x14ac:dyDescent="0.2">
      <c r="A80266">
        <v>2524048</v>
      </c>
    </row>
    <row r="80267" spans="1:1" x14ac:dyDescent="0.2">
      <c r="A80267">
        <v>2330473</v>
      </c>
    </row>
    <row r="80268" spans="1:1" x14ac:dyDescent="0.2">
      <c r="A80268">
        <v>1448866</v>
      </c>
    </row>
    <row r="80269" spans="1:1" x14ac:dyDescent="0.2">
      <c r="A80269">
        <v>1994315</v>
      </c>
    </row>
    <row r="80270" spans="1:1" x14ac:dyDescent="0.2">
      <c r="A80270">
        <v>3245404</v>
      </c>
    </row>
    <row r="80271" spans="1:1" x14ac:dyDescent="0.2">
      <c r="A80271">
        <v>2887639</v>
      </c>
    </row>
    <row r="80272" spans="1:1" x14ac:dyDescent="0.2">
      <c r="A80272">
        <v>1621642</v>
      </c>
    </row>
    <row r="80273" spans="1:1" x14ac:dyDescent="0.2">
      <c r="A80273">
        <v>2134625</v>
      </c>
    </row>
    <row r="80274" spans="1:1" x14ac:dyDescent="0.2">
      <c r="A80274">
        <v>2529225</v>
      </c>
    </row>
    <row r="80275" spans="1:1" x14ac:dyDescent="0.2">
      <c r="A80275">
        <v>2997858</v>
      </c>
    </row>
    <row r="80276" spans="1:1" x14ac:dyDescent="0.2">
      <c r="A80276">
        <v>2959440</v>
      </c>
    </row>
    <row r="80277" spans="1:1" x14ac:dyDescent="0.2">
      <c r="A80277">
        <v>1101796</v>
      </c>
    </row>
    <row r="80278" spans="1:1" x14ac:dyDescent="0.2">
      <c r="A80278">
        <v>1711278</v>
      </c>
    </row>
    <row r="80279" spans="1:1" x14ac:dyDescent="0.2">
      <c r="A80279">
        <v>854312</v>
      </c>
    </row>
    <row r="80280" spans="1:1" x14ac:dyDescent="0.2">
      <c r="A80280">
        <v>2132404</v>
      </c>
    </row>
    <row r="80281" spans="1:1" x14ac:dyDescent="0.2">
      <c r="A80281">
        <v>888628</v>
      </c>
    </row>
    <row r="80282" spans="1:1" x14ac:dyDescent="0.2">
      <c r="A80282">
        <v>687367</v>
      </c>
    </row>
    <row r="80283" spans="1:1" x14ac:dyDescent="0.2">
      <c r="A80283">
        <v>1810556</v>
      </c>
    </row>
    <row r="80284" spans="1:1" x14ac:dyDescent="0.2">
      <c r="A80284">
        <v>3646820</v>
      </c>
    </row>
    <row r="80285" spans="1:1" x14ac:dyDescent="0.2">
      <c r="A80285">
        <v>2433499</v>
      </c>
    </row>
    <row r="80286" spans="1:1" x14ac:dyDescent="0.2">
      <c r="A80286">
        <v>2483563</v>
      </c>
    </row>
    <row r="80287" spans="1:1" x14ac:dyDescent="0.2">
      <c r="A80287">
        <v>825873</v>
      </c>
    </row>
    <row r="80288" spans="1:1" x14ac:dyDescent="0.2">
      <c r="A80288">
        <v>3453244</v>
      </c>
    </row>
    <row r="80289" spans="1:1" x14ac:dyDescent="0.2">
      <c r="A80289">
        <v>1290146</v>
      </c>
    </row>
    <row r="80290" spans="1:1" x14ac:dyDescent="0.2">
      <c r="A80290">
        <v>2173787</v>
      </c>
    </row>
    <row r="80291" spans="1:1" x14ac:dyDescent="0.2">
      <c r="A80291">
        <v>458172</v>
      </c>
    </row>
    <row r="80292" spans="1:1" x14ac:dyDescent="0.2">
      <c r="A80292">
        <v>2062588</v>
      </c>
    </row>
    <row r="80293" spans="1:1" x14ac:dyDescent="0.2">
      <c r="A80293">
        <v>1912952</v>
      </c>
    </row>
    <row r="80294" spans="1:1" x14ac:dyDescent="0.2">
      <c r="A80294">
        <v>2313747</v>
      </c>
    </row>
    <row r="80295" spans="1:1" x14ac:dyDescent="0.2">
      <c r="A80295">
        <v>1613356</v>
      </c>
    </row>
    <row r="80296" spans="1:1" x14ac:dyDescent="0.2">
      <c r="A80296">
        <v>1159316</v>
      </c>
    </row>
    <row r="80297" spans="1:1" x14ac:dyDescent="0.2">
      <c r="A80297">
        <v>2701457</v>
      </c>
    </row>
    <row r="80298" spans="1:1" x14ac:dyDescent="0.2">
      <c r="A80298">
        <v>3025027</v>
      </c>
    </row>
    <row r="80299" spans="1:1" x14ac:dyDescent="0.2">
      <c r="A80299">
        <v>1001066</v>
      </c>
    </row>
    <row r="80300" spans="1:1" x14ac:dyDescent="0.2">
      <c r="A80300">
        <v>2073970</v>
      </c>
    </row>
    <row r="80301" spans="1:1" x14ac:dyDescent="0.2">
      <c r="A80301">
        <v>2052747</v>
      </c>
    </row>
    <row r="80302" spans="1:1" x14ac:dyDescent="0.2">
      <c r="A80302">
        <v>1098562</v>
      </c>
    </row>
    <row r="80303" spans="1:1" x14ac:dyDescent="0.2">
      <c r="A80303">
        <v>2139136</v>
      </c>
    </row>
    <row r="80304" spans="1:1" x14ac:dyDescent="0.2">
      <c r="A80304">
        <v>3000877</v>
      </c>
    </row>
    <row r="80305" spans="1:1" x14ac:dyDescent="0.2">
      <c r="A80305">
        <v>2614183</v>
      </c>
    </row>
    <row r="80306" spans="1:1" x14ac:dyDescent="0.2">
      <c r="A80306">
        <v>1776384</v>
      </c>
    </row>
    <row r="80307" spans="1:1" x14ac:dyDescent="0.2">
      <c r="A80307">
        <v>2590715</v>
      </c>
    </row>
    <row r="80308" spans="1:1" x14ac:dyDescent="0.2">
      <c r="A80308">
        <v>1971540</v>
      </c>
    </row>
    <row r="80309" spans="1:1" x14ac:dyDescent="0.2">
      <c r="A80309">
        <v>863322</v>
      </c>
    </row>
    <row r="80310" spans="1:1" x14ac:dyDescent="0.2">
      <c r="A80310">
        <v>3033212</v>
      </c>
    </row>
    <row r="80311" spans="1:1" x14ac:dyDescent="0.2">
      <c r="A80311">
        <v>2884008</v>
      </c>
    </row>
    <row r="80312" spans="1:1" x14ac:dyDescent="0.2">
      <c r="A80312">
        <v>1976182</v>
      </c>
    </row>
    <row r="80313" spans="1:1" x14ac:dyDescent="0.2">
      <c r="A80313">
        <v>2365433</v>
      </c>
    </row>
    <row r="80314" spans="1:1" x14ac:dyDescent="0.2">
      <c r="A80314">
        <v>1832060</v>
      </c>
    </row>
    <row r="80315" spans="1:1" x14ac:dyDescent="0.2">
      <c r="A80315">
        <v>1905797</v>
      </c>
    </row>
    <row r="80316" spans="1:1" x14ac:dyDescent="0.2">
      <c r="A80316">
        <v>2296173</v>
      </c>
    </row>
    <row r="80317" spans="1:1" x14ac:dyDescent="0.2">
      <c r="A80317">
        <v>1745551</v>
      </c>
    </row>
    <row r="80318" spans="1:1" x14ac:dyDescent="0.2">
      <c r="A80318">
        <v>1947620</v>
      </c>
    </row>
    <row r="80319" spans="1:1" x14ac:dyDescent="0.2">
      <c r="A80319">
        <v>1989655</v>
      </c>
    </row>
    <row r="80320" spans="1:1" x14ac:dyDescent="0.2">
      <c r="A80320">
        <v>1626901</v>
      </c>
    </row>
    <row r="80321" spans="1:1" x14ac:dyDescent="0.2">
      <c r="A80321">
        <v>2377090</v>
      </c>
    </row>
    <row r="80322" spans="1:1" x14ac:dyDescent="0.2">
      <c r="A80322">
        <v>2929968</v>
      </c>
    </row>
    <row r="80323" spans="1:1" x14ac:dyDescent="0.2">
      <c r="A80323">
        <v>1742389</v>
      </c>
    </row>
    <row r="80324" spans="1:1" x14ac:dyDescent="0.2">
      <c r="A80324">
        <v>2509163</v>
      </c>
    </row>
    <row r="80325" spans="1:1" x14ac:dyDescent="0.2">
      <c r="A80325">
        <v>1686022</v>
      </c>
    </row>
    <row r="80326" spans="1:1" x14ac:dyDescent="0.2">
      <c r="A80326">
        <v>1581265</v>
      </c>
    </row>
    <row r="80327" spans="1:1" x14ac:dyDescent="0.2">
      <c r="A80327">
        <v>1459380</v>
      </c>
    </row>
    <row r="80328" spans="1:1" x14ac:dyDescent="0.2">
      <c r="A80328">
        <v>2398092</v>
      </c>
    </row>
    <row r="80329" spans="1:1" x14ac:dyDescent="0.2">
      <c r="A80329">
        <v>2410177</v>
      </c>
    </row>
    <row r="80330" spans="1:1" x14ac:dyDescent="0.2">
      <c r="A80330">
        <v>2737081</v>
      </c>
    </row>
    <row r="80331" spans="1:1" x14ac:dyDescent="0.2">
      <c r="A80331">
        <v>2099461</v>
      </c>
    </row>
    <row r="80332" spans="1:1" x14ac:dyDescent="0.2">
      <c r="A80332">
        <v>852114</v>
      </c>
    </row>
    <row r="80333" spans="1:1" x14ac:dyDescent="0.2">
      <c r="A80333">
        <v>1294374</v>
      </c>
    </row>
    <row r="80334" spans="1:1" x14ac:dyDescent="0.2">
      <c r="A80334">
        <v>3445696</v>
      </c>
    </row>
    <row r="80335" spans="1:1" x14ac:dyDescent="0.2">
      <c r="A80335">
        <v>1077379</v>
      </c>
    </row>
    <row r="80336" spans="1:1" x14ac:dyDescent="0.2">
      <c r="A80336">
        <v>2084169</v>
      </c>
    </row>
    <row r="80337" spans="1:1" x14ac:dyDescent="0.2">
      <c r="A80337">
        <v>1790181</v>
      </c>
    </row>
    <row r="80338" spans="1:1" x14ac:dyDescent="0.2">
      <c r="A80338">
        <v>1688964</v>
      </c>
    </row>
    <row r="80339" spans="1:1" x14ac:dyDescent="0.2">
      <c r="A80339">
        <v>2013810</v>
      </c>
    </row>
    <row r="80340" spans="1:1" x14ac:dyDescent="0.2">
      <c r="A80340">
        <v>1692801</v>
      </c>
    </row>
    <row r="80341" spans="1:1" x14ac:dyDescent="0.2">
      <c r="A80341">
        <v>2579201</v>
      </c>
    </row>
    <row r="80342" spans="1:1" x14ac:dyDescent="0.2">
      <c r="A80342">
        <v>2040748</v>
      </c>
    </row>
    <row r="80343" spans="1:1" x14ac:dyDescent="0.2">
      <c r="A80343">
        <v>2155105</v>
      </c>
    </row>
    <row r="80344" spans="1:1" x14ac:dyDescent="0.2">
      <c r="A80344">
        <v>2539449</v>
      </c>
    </row>
    <row r="80345" spans="1:1" x14ac:dyDescent="0.2">
      <c r="A80345">
        <v>1976280</v>
      </c>
    </row>
    <row r="80346" spans="1:1" x14ac:dyDescent="0.2">
      <c r="A80346">
        <v>2000920</v>
      </c>
    </row>
    <row r="80347" spans="1:1" x14ac:dyDescent="0.2">
      <c r="A80347">
        <v>3596739</v>
      </c>
    </row>
    <row r="80348" spans="1:1" x14ac:dyDescent="0.2">
      <c r="A80348">
        <v>1258764</v>
      </c>
    </row>
    <row r="80349" spans="1:1" x14ac:dyDescent="0.2">
      <c r="A80349">
        <v>1303575</v>
      </c>
    </row>
    <row r="80350" spans="1:1" x14ac:dyDescent="0.2">
      <c r="A80350">
        <v>1766427</v>
      </c>
    </row>
    <row r="80351" spans="1:1" x14ac:dyDescent="0.2">
      <c r="A80351">
        <v>1285866</v>
      </c>
    </row>
    <row r="80352" spans="1:1" x14ac:dyDescent="0.2">
      <c r="A80352">
        <v>3111682</v>
      </c>
    </row>
    <row r="80353" spans="1:1" x14ac:dyDescent="0.2">
      <c r="A80353">
        <v>2403441</v>
      </c>
    </row>
    <row r="80354" spans="1:1" x14ac:dyDescent="0.2">
      <c r="A80354">
        <v>2806257</v>
      </c>
    </row>
    <row r="80355" spans="1:1" x14ac:dyDescent="0.2">
      <c r="A80355">
        <v>2472556</v>
      </c>
    </row>
    <row r="80356" spans="1:1" x14ac:dyDescent="0.2">
      <c r="A80356">
        <v>2690947</v>
      </c>
    </row>
    <row r="80357" spans="1:1" x14ac:dyDescent="0.2">
      <c r="A80357">
        <v>1441698</v>
      </c>
    </row>
    <row r="80358" spans="1:1" x14ac:dyDescent="0.2">
      <c r="A80358">
        <v>1789809</v>
      </c>
    </row>
    <row r="80359" spans="1:1" x14ac:dyDescent="0.2">
      <c r="A80359">
        <v>1974523</v>
      </c>
    </row>
    <row r="80360" spans="1:1" x14ac:dyDescent="0.2">
      <c r="A80360">
        <v>3671395</v>
      </c>
    </row>
    <row r="80361" spans="1:1" x14ac:dyDescent="0.2">
      <c r="A80361">
        <v>2424033</v>
      </c>
    </row>
    <row r="80362" spans="1:1" x14ac:dyDescent="0.2">
      <c r="A80362">
        <v>2515054</v>
      </c>
    </row>
    <row r="80363" spans="1:1" x14ac:dyDescent="0.2">
      <c r="A80363">
        <v>3088912</v>
      </c>
    </row>
    <row r="80364" spans="1:1" x14ac:dyDescent="0.2">
      <c r="A80364">
        <v>1244209</v>
      </c>
    </row>
    <row r="80365" spans="1:1" x14ac:dyDescent="0.2">
      <c r="A80365">
        <v>1356638</v>
      </c>
    </row>
    <row r="80366" spans="1:1" x14ac:dyDescent="0.2">
      <c r="A80366">
        <v>3041559</v>
      </c>
    </row>
    <row r="80367" spans="1:1" x14ac:dyDescent="0.2">
      <c r="A80367">
        <v>1967129</v>
      </c>
    </row>
    <row r="80368" spans="1:1" x14ac:dyDescent="0.2">
      <c r="A80368">
        <v>1876452</v>
      </c>
    </row>
    <row r="80369" spans="1:1" x14ac:dyDescent="0.2">
      <c r="A80369">
        <v>2972026</v>
      </c>
    </row>
    <row r="80370" spans="1:1" x14ac:dyDescent="0.2">
      <c r="A80370">
        <v>2002659</v>
      </c>
    </row>
    <row r="80371" spans="1:1" x14ac:dyDescent="0.2">
      <c r="A80371">
        <v>2963029</v>
      </c>
    </row>
    <row r="80372" spans="1:1" x14ac:dyDescent="0.2">
      <c r="A80372">
        <v>1540822</v>
      </c>
    </row>
    <row r="80373" spans="1:1" x14ac:dyDescent="0.2">
      <c r="A80373">
        <v>2358759</v>
      </c>
    </row>
    <row r="80374" spans="1:1" x14ac:dyDescent="0.2">
      <c r="A80374">
        <v>2384616</v>
      </c>
    </row>
    <row r="80375" spans="1:1" x14ac:dyDescent="0.2">
      <c r="A80375">
        <v>192530</v>
      </c>
    </row>
    <row r="80376" spans="1:1" x14ac:dyDescent="0.2">
      <c r="A80376">
        <v>2202334</v>
      </c>
    </row>
    <row r="80377" spans="1:1" x14ac:dyDescent="0.2">
      <c r="A80377">
        <v>2314320</v>
      </c>
    </row>
    <row r="80378" spans="1:1" x14ac:dyDescent="0.2">
      <c r="A80378">
        <v>2514454</v>
      </c>
    </row>
    <row r="80379" spans="1:1" x14ac:dyDescent="0.2">
      <c r="A80379">
        <v>2555575</v>
      </c>
    </row>
    <row r="80380" spans="1:1" x14ac:dyDescent="0.2">
      <c r="A80380">
        <v>1095725</v>
      </c>
    </row>
    <row r="80381" spans="1:1" x14ac:dyDescent="0.2">
      <c r="A80381">
        <v>1996617</v>
      </c>
    </row>
    <row r="80382" spans="1:1" x14ac:dyDescent="0.2">
      <c r="A80382">
        <v>3720303</v>
      </c>
    </row>
    <row r="80383" spans="1:1" x14ac:dyDescent="0.2">
      <c r="A80383">
        <v>629344</v>
      </c>
    </row>
    <row r="80384" spans="1:1" x14ac:dyDescent="0.2">
      <c r="A80384">
        <v>1913848</v>
      </c>
    </row>
    <row r="80385" spans="1:1" x14ac:dyDescent="0.2">
      <c r="A80385">
        <v>3141410</v>
      </c>
    </row>
    <row r="80386" spans="1:1" x14ac:dyDescent="0.2">
      <c r="A80386">
        <v>1618734</v>
      </c>
    </row>
    <row r="80387" spans="1:1" x14ac:dyDescent="0.2">
      <c r="A80387">
        <v>2544277</v>
      </c>
    </row>
    <row r="80388" spans="1:1" x14ac:dyDescent="0.2">
      <c r="A80388">
        <v>1341377</v>
      </c>
    </row>
    <row r="80389" spans="1:1" x14ac:dyDescent="0.2">
      <c r="A80389">
        <v>2747422</v>
      </c>
    </row>
    <row r="80390" spans="1:1" x14ac:dyDescent="0.2">
      <c r="A80390">
        <v>2239353</v>
      </c>
    </row>
    <row r="80391" spans="1:1" x14ac:dyDescent="0.2">
      <c r="A80391">
        <v>2774899</v>
      </c>
    </row>
    <row r="80392" spans="1:1" x14ac:dyDescent="0.2">
      <c r="A80392">
        <v>2826169</v>
      </c>
    </row>
    <row r="80393" spans="1:1" x14ac:dyDescent="0.2">
      <c r="A80393">
        <v>711444</v>
      </c>
    </row>
    <row r="80394" spans="1:1" x14ac:dyDescent="0.2">
      <c r="A80394">
        <v>893867</v>
      </c>
    </row>
    <row r="80395" spans="1:1" x14ac:dyDescent="0.2">
      <c r="A80395">
        <v>2378695</v>
      </c>
    </row>
    <row r="80396" spans="1:1" x14ac:dyDescent="0.2">
      <c r="A80396">
        <v>2305765</v>
      </c>
    </row>
    <row r="80397" spans="1:1" x14ac:dyDescent="0.2">
      <c r="A80397">
        <v>1688447</v>
      </c>
    </row>
    <row r="80398" spans="1:1" x14ac:dyDescent="0.2">
      <c r="A80398">
        <v>2139563</v>
      </c>
    </row>
    <row r="80399" spans="1:1" x14ac:dyDescent="0.2">
      <c r="A80399">
        <v>767265</v>
      </c>
    </row>
    <row r="80400" spans="1:1" x14ac:dyDescent="0.2">
      <c r="A80400">
        <v>2172489</v>
      </c>
    </row>
    <row r="80401" spans="1:1" x14ac:dyDescent="0.2">
      <c r="A80401">
        <v>2722121</v>
      </c>
    </row>
    <row r="80402" spans="1:1" x14ac:dyDescent="0.2">
      <c r="A80402">
        <v>2224789</v>
      </c>
    </row>
    <row r="80403" spans="1:1" x14ac:dyDescent="0.2">
      <c r="A80403">
        <v>2703837</v>
      </c>
    </row>
    <row r="80404" spans="1:1" x14ac:dyDescent="0.2">
      <c r="A80404">
        <v>2807868</v>
      </c>
    </row>
    <row r="80405" spans="1:1" x14ac:dyDescent="0.2">
      <c r="A80405">
        <v>3352476</v>
      </c>
    </row>
    <row r="80406" spans="1:1" x14ac:dyDescent="0.2">
      <c r="A80406">
        <v>2413873</v>
      </c>
    </row>
    <row r="80407" spans="1:1" x14ac:dyDescent="0.2">
      <c r="A80407">
        <v>3519481</v>
      </c>
    </row>
    <row r="80408" spans="1:1" x14ac:dyDescent="0.2">
      <c r="A80408">
        <v>3048880</v>
      </c>
    </row>
    <row r="80409" spans="1:1" x14ac:dyDescent="0.2">
      <c r="A80409">
        <v>1134203</v>
      </c>
    </row>
    <row r="80410" spans="1:1" x14ac:dyDescent="0.2">
      <c r="A80410">
        <v>2360896</v>
      </c>
    </row>
    <row r="80411" spans="1:1" x14ac:dyDescent="0.2">
      <c r="A80411">
        <v>2257155</v>
      </c>
    </row>
    <row r="80412" spans="1:1" x14ac:dyDescent="0.2">
      <c r="A80412">
        <v>1046366</v>
      </c>
    </row>
    <row r="80413" spans="1:1" x14ac:dyDescent="0.2">
      <c r="A80413">
        <v>2434948</v>
      </c>
    </row>
    <row r="80414" spans="1:1" x14ac:dyDescent="0.2">
      <c r="A80414">
        <v>2129951</v>
      </c>
    </row>
    <row r="80415" spans="1:1" x14ac:dyDescent="0.2">
      <c r="A80415">
        <v>1657180</v>
      </c>
    </row>
    <row r="80416" spans="1:1" x14ac:dyDescent="0.2">
      <c r="A80416">
        <v>3880757</v>
      </c>
    </row>
    <row r="80417" spans="1:1" x14ac:dyDescent="0.2">
      <c r="A80417">
        <v>3443761</v>
      </c>
    </row>
    <row r="80418" spans="1:1" x14ac:dyDescent="0.2">
      <c r="A80418">
        <v>1249639</v>
      </c>
    </row>
    <row r="80419" spans="1:1" x14ac:dyDescent="0.2">
      <c r="A80419">
        <v>2543124</v>
      </c>
    </row>
    <row r="80420" spans="1:1" x14ac:dyDescent="0.2">
      <c r="A80420">
        <v>2459813</v>
      </c>
    </row>
    <row r="80421" spans="1:1" x14ac:dyDescent="0.2">
      <c r="A80421">
        <v>1537646</v>
      </c>
    </row>
    <row r="80422" spans="1:1" x14ac:dyDescent="0.2">
      <c r="A80422">
        <v>3533143</v>
      </c>
    </row>
    <row r="80423" spans="1:1" x14ac:dyDescent="0.2">
      <c r="A80423">
        <v>3059606</v>
      </c>
    </row>
    <row r="80424" spans="1:1" x14ac:dyDescent="0.2">
      <c r="A80424">
        <v>2548220</v>
      </c>
    </row>
    <row r="80425" spans="1:1" x14ac:dyDescent="0.2">
      <c r="A80425">
        <v>1256148</v>
      </c>
    </row>
    <row r="80426" spans="1:1" x14ac:dyDescent="0.2">
      <c r="A80426">
        <v>1369825</v>
      </c>
    </row>
    <row r="80427" spans="1:1" x14ac:dyDescent="0.2">
      <c r="A80427">
        <v>1471988</v>
      </c>
    </row>
    <row r="80428" spans="1:1" x14ac:dyDescent="0.2">
      <c r="A80428">
        <v>3116291</v>
      </c>
    </row>
    <row r="80429" spans="1:1" x14ac:dyDescent="0.2">
      <c r="A80429">
        <v>177668</v>
      </c>
    </row>
    <row r="80430" spans="1:1" x14ac:dyDescent="0.2">
      <c r="A80430">
        <v>1986742</v>
      </c>
    </row>
    <row r="80431" spans="1:1" x14ac:dyDescent="0.2">
      <c r="A80431">
        <v>2886905</v>
      </c>
    </row>
    <row r="80432" spans="1:1" x14ac:dyDescent="0.2">
      <c r="A80432">
        <v>965203</v>
      </c>
    </row>
    <row r="80433" spans="1:1" x14ac:dyDescent="0.2">
      <c r="A80433">
        <v>2603401</v>
      </c>
    </row>
    <row r="80434" spans="1:1" x14ac:dyDescent="0.2">
      <c r="A80434">
        <v>1831259</v>
      </c>
    </row>
    <row r="80435" spans="1:1" x14ac:dyDescent="0.2">
      <c r="A80435">
        <v>3556402</v>
      </c>
    </row>
    <row r="80436" spans="1:1" x14ac:dyDescent="0.2">
      <c r="A80436">
        <v>3782742</v>
      </c>
    </row>
    <row r="80437" spans="1:1" x14ac:dyDescent="0.2">
      <c r="A80437">
        <v>1560837</v>
      </c>
    </row>
    <row r="80438" spans="1:1" x14ac:dyDescent="0.2">
      <c r="A80438">
        <v>2760128</v>
      </c>
    </row>
    <row r="80439" spans="1:1" x14ac:dyDescent="0.2">
      <c r="A80439">
        <v>2390442</v>
      </c>
    </row>
    <row r="80440" spans="1:1" x14ac:dyDescent="0.2">
      <c r="A80440">
        <v>2349455</v>
      </c>
    </row>
    <row r="80441" spans="1:1" x14ac:dyDescent="0.2">
      <c r="A80441">
        <v>2054946</v>
      </c>
    </row>
    <row r="80442" spans="1:1" x14ac:dyDescent="0.2">
      <c r="A80442">
        <v>2854592</v>
      </c>
    </row>
    <row r="80443" spans="1:1" x14ac:dyDescent="0.2">
      <c r="A80443">
        <v>2723754</v>
      </c>
    </row>
    <row r="80444" spans="1:1" x14ac:dyDescent="0.2">
      <c r="A80444">
        <v>1872854</v>
      </c>
    </row>
    <row r="80445" spans="1:1" x14ac:dyDescent="0.2">
      <c r="A80445">
        <v>2876361</v>
      </c>
    </row>
    <row r="80446" spans="1:1" x14ac:dyDescent="0.2">
      <c r="A80446">
        <v>2526744</v>
      </c>
    </row>
    <row r="80447" spans="1:1" x14ac:dyDescent="0.2">
      <c r="A80447">
        <v>1046472</v>
      </c>
    </row>
    <row r="80448" spans="1:1" x14ac:dyDescent="0.2">
      <c r="A80448">
        <v>2175322</v>
      </c>
    </row>
    <row r="80449" spans="1:1" x14ac:dyDescent="0.2">
      <c r="A80449">
        <v>2597356</v>
      </c>
    </row>
    <row r="80450" spans="1:1" x14ac:dyDescent="0.2">
      <c r="A80450">
        <v>2596531</v>
      </c>
    </row>
    <row r="80451" spans="1:1" x14ac:dyDescent="0.2">
      <c r="A80451">
        <v>2728064</v>
      </c>
    </row>
    <row r="80452" spans="1:1" x14ac:dyDescent="0.2">
      <c r="A80452">
        <v>2198001</v>
      </c>
    </row>
    <row r="80453" spans="1:1" x14ac:dyDescent="0.2">
      <c r="A80453">
        <v>408867</v>
      </c>
    </row>
    <row r="80454" spans="1:1" x14ac:dyDescent="0.2">
      <c r="A80454">
        <v>2604787</v>
      </c>
    </row>
    <row r="80455" spans="1:1" x14ac:dyDescent="0.2">
      <c r="A80455">
        <v>1471316</v>
      </c>
    </row>
    <row r="80456" spans="1:1" x14ac:dyDescent="0.2">
      <c r="A80456">
        <v>3279350</v>
      </c>
    </row>
    <row r="80457" spans="1:1" x14ac:dyDescent="0.2">
      <c r="A80457">
        <v>2531965</v>
      </c>
    </row>
    <row r="80458" spans="1:1" x14ac:dyDescent="0.2">
      <c r="A80458">
        <v>483640</v>
      </c>
    </row>
    <row r="80459" spans="1:1" x14ac:dyDescent="0.2">
      <c r="A80459">
        <v>964610</v>
      </c>
    </row>
    <row r="80460" spans="1:1" x14ac:dyDescent="0.2">
      <c r="A80460">
        <v>2261466</v>
      </c>
    </row>
    <row r="80461" spans="1:1" x14ac:dyDescent="0.2">
      <c r="A80461">
        <v>2038684</v>
      </c>
    </row>
    <row r="80462" spans="1:1" x14ac:dyDescent="0.2">
      <c r="A80462">
        <v>2489281</v>
      </c>
    </row>
    <row r="80463" spans="1:1" x14ac:dyDescent="0.2">
      <c r="A80463">
        <v>2924155</v>
      </c>
    </row>
    <row r="80464" spans="1:1" x14ac:dyDescent="0.2">
      <c r="A80464">
        <v>3355732</v>
      </c>
    </row>
    <row r="80465" spans="1:1" x14ac:dyDescent="0.2">
      <c r="A80465">
        <v>3029647</v>
      </c>
    </row>
    <row r="80466" spans="1:1" x14ac:dyDescent="0.2">
      <c r="A80466">
        <v>356232</v>
      </c>
    </row>
    <row r="80467" spans="1:1" x14ac:dyDescent="0.2">
      <c r="A80467">
        <v>2292717</v>
      </c>
    </row>
    <row r="80468" spans="1:1" x14ac:dyDescent="0.2">
      <c r="A80468">
        <v>2248710</v>
      </c>
    </row>
    <row r="80469" spans="1:1" x14ac:dyDescent="0.2">
      <c r="A80469">
        <v>1101227</v>
      </c>
    </row>
    <row r="80470" spans="1:1" x14ac:dyDescent="0.2">
      <c r="A80470">
        <v>2924764</v>
      </c>
    </row>
    <row r="80471" spans="1:1" x14ac:dyDescent="0.2">
      <c r="A80471">
        <v>1956027</v>
      </c>
    </row>
    <row r="80472" spans="1:1" x14ac:dyDescent="0.2">
      <c r="A80472">
        <v>2157978</v>
      </c>
    </row>
    <row r="80473" spans="1:1" x14ac:dyDescent="0.2">
      <c r="A80473">
        <v>3426168</v>
      </c>
    </row>
    <row r="80474" spans="1:1" x14ac:dyDescent="0.2">
      <c r="A80474">
        <v>2361089</v>
      </c>
    </row>
    <row r="80475" spans="1:1" x14ac:dyDescent="0.2">
      <c r="A80475">
        <v>2382884</v>
      </c>
    </row>
    <row r="80476" spans="1:1" x14ac:dyDescent="0.2">
      <c r="A80476">
        <v>2233784</v>
      </c>
    </row>
    <row r="80477" spans="1:1" x14ac:dyDescent="0.2">
      <c r="A80477">
        <v>2933126</v>
      </c>
    </row>
    <row r="80478" spans="1:1" x14ac:dyDescent="0.2">
      <c r="A80478">
        <v>884050</v>
      </c>
    </row>
    <row r="80479" spans="1:1" x14ac:dyDescent="0.2">
      <c r="A80479">
        <v>2626843</v>
      </c>
    </row>
    <row r="80480" spans="1:1" x14ac:dyDescent="0.2">
      <c r="A80480">
        <v>3333279</v>
      </c>
    </row>
    <row r="80481" spans="1:1" x14ac:dyDescent="0.2">
      <c r="A80481">
        <v>1785730</v>
      </c>
    </row>
    <row r="80482" spans="1:1" x14ac:dyDescent="0.2">
      <c r="A80482">
        <v>2668563</v>
      </c>
    </row>
    <row r="80483" spans="1:1" x14ac:dyDescent="0.2">
      <c r="A80483">
        <v>2402808</v>
      </c>
    </row>
    <row r="80484" spans="1:1" x14ac:dyDescent="0.2">
      <c r="A80484">
        <v>2082174</v>
      </c>
    </row>
    <row r="80485" spans="1:1" x14ac:dyDescent="0.2">
      <c r="A80485">
        <v>3686173</v>
      </c>
    </row>
    <row r="80486" spans="1:1" x14ac:dyDescent="0.2">
      <c r="A80486">
        <v>2657390</v>
      </c>
    </row>
    <row r="80487" spans="1:1" x14ac:dyDescent="0.2">
      <c r="A80487">
        <v>2950330</v>
      </c>
    </row>
    <row r="80488" spans="1:1" x14ac:dyDescent="0.2">
      <c r="A80488">
        <v>567755</v>
      </c>
    </row>
    <row r="80489" spans="1:1" x14ac:dyDescent="0.2">
      <c r="A80489">
        <v>915054</v>
      </c>
    </row>
    <row r="80490" spans="1:1" x14ac:dyDescent="0.2">
      <c r="A80490">
        <v>907763</v>
      </c>
    </row>
    <row r="80491" spans="1:1" x14ac:dyDescent="0.2">
      <c r="A80491">
        <v>231626</v>
      </c>
    </row>
    <row r="80492" spans="1:1" x14ac:dyDescent="0.2">
      <c r="A80492">
        <v>2773531</v>
      </c>
    </row>
    <row r="80493" spans="1:1" x14ac:dyDescent="0.2">
      <c r="A80493">
        <v>2388048</v>
      </c>
    </row>
    <row r="80494" spans="1:1" x14ac:dyDescent="0.2">
      <c r="A80494">
        <v>1795783</v>
      </c>
    </row>
    <row r="80495" spans="1:1" x14ac:dyDescent="0.2">
      <c r="A80495">
        <v>3495122</v>
      </c>
    </row>
    <row r="80496" spans="1:1" x14ac:dyDescent="0.2">
      <c r="A80496">
        <v>1140420</v>
      </c>
    </row>
    <row r="80497" spans="1:1" x14ac:dyDescent="0.2">
      <c r="A80497">
        <v>208514</v>
      </c>
    </row>
    <row r="80498" spans="1:1" x14ac:dyDescent="0.2">
      <c r="A80498">
        <v>2389449</v>
      </c>
    </row>
    <row r="80499" spans="1:1" x14ac:dyDescent="0.2">
      <c r="A80499">
        <v>1416262</v>
      </c>
    </row>
    <row r="80500" spans="1:1" x14ac:dyDescent="0.2">
      <c r="A80500">
        <v>976681</v>
      </c>
    </row>
    <row r="80501" spans="1:1" x14ac:dyDescent="0.2">
      <c r="A80501">
        <v>1011146</v>
      </c>
    </row>
    <row r="80502" spans="1:1" x14ac:dyDescent="0.2">
      <c r="A80502">
        <v>1898727</v>
      </c>
    </row>
    <row r="80503" spans="1:1" x14ac:dyDescent="0.2">
      <c r="A80503">
        <v>3510785</v>
      </c>
    </row>
    <row r="80504" spans="1:1" x14ac:dyDescent="0.2">
      <c r="A80504">
        <v>1755222</v>
      </c>
    </row>
    <row r="80505" spans="1:1" x14ac:dyDescent="0.2">
      <c r="A80505">
        <v>2099493</v>
      </c>
    </row>
    <row r="80506" spans="1:1" x14ac:dyDescent="0.2">
      <c r="A80506">
        <v>2508273</v>
      </c>
    </row>
    <row r="80507" spans="1:1" x14ac:dyDescent="0.2">
      <c r="A80507">
        <v>1464925</v>
      </c>
    </row>
    <row r="80508" spans="1:1" x14ac:dyDescent="0.2">
      <c r="A80508">
        <v>2263229</v>
      </c>
    </row>
    <row r="80509" spans="1:1" x14ac:dyDescent="0.2">
      <c r="A80509">
        <v>2407843</v>
      </c>
    </row>
    <row r="80510" spans="1:1" x14ac:dyDescent="0.2">
      <c r="A80510">
        <v>2181671</v>
      </c>
    </row>
    <row r="80511" spans="1:1" x14ac:dyDescent="0.2">
      <c r="A80511">
        <v>829659</v>
      </c>
    </row>
    <row r="80512" spans="1:1" x14ac:dyDescent="0.2">
      <c r="A80512">
        <v>2000990</v>
      </c>
    </row>
    <row r="80513" spans="1:1" x14ac:dyDescent="0.2">
      <c r="A80513">
        <v>1364311</v>
      </c>
    </row>
    <row r="80514" spans="1:1" x14ac:dyDescent="0.2">
      <c r="A80514">
        <v>1645183</v>
      </c>
    </row>
    <row r="80515" spans="1:1" x14ac:dyDescent="0.2">
      <c r="A80515">
        <v>480984</v>
      </c>
    </row>
    <row r="80516" spans="1:1" x14ac:dyDescent="0.2">
      <c r="A80516">
        <v>2468473</v>
      </c>
    </row>
    <row r="80517" spans="1:1" x14ac:dyDescent="0.2">
      <c r="A80517">
        <v>2636975</v>
      </c>
    </row>
    <row r="80518" spans="1:1" x14ac:dyDescent="0.2">
      <c r="A80518">
        <v>2297935</v>
      </c>
    </row>
    <row r="80519" spans="1:1" x14ac:dyDescent="0.2">
      <c r="A80519">
        <v>2423293</v>
      </c>
    </row>
    <row r="80520" spans="1:1" x14ac:dyDescent="0.2">
      <c r="A80520">
        <v>359922</v>
      </c>
    </row>
    <row r="80521" spans="1:1" x14ac:dyDescent="0.2">
      <c r="A80521">
        <v>2383729</v>
      </c>
    </row>
    <row r="80522" spans="1:1" x14ac:dyDescent="0.2">
      <c r="A80522">
        <v>1921660</v>
      </c>
    </row>
    <row r="80523" spans="1:1" x14ac:dyDescent="0.2">
      <c r="A80523">
        <v>3021653</v>
      </c>
    </row>
    <row r="80524" spans="1:1" x14ac:dyDescent="0.2">
      <c r="A80524">
        <v>2982550</v>
      </c>
    </row>
    <row r="80525" spans="1:1" x14ac:dyDescent="0.2">
      <c r="A80525">
        <v>2221816</v>
      </c>
    </row>
    <row r="80526" spans="1:1" x14ac:dyDescent="0.2">
      <c r="A80526">
        <v>1177564</v>
      </c>
    </row>
    <row r="80527" spans="1:1" x14ac:dyDescent="0.2">
      <c r="A80527">
        <v>1946209</v>
      </c>
    </row>
    <row r="80528" spans="1:1" x14ac:dyDescent="0.2">
      <c r="A80528">
        <v>2831496</v>
      </c>
    </row>
    <row r="80529" spans="1:1" x14ac:dyDescent="0.2">
      <c r="A80529">
        <v>813199</v>
      </c>
    </row>
    <row r="80530" spans="1:1" x14ac:dyDescent="0.2">
      <c r="A80530">
        <v>2760854</v>
      </c>
    </row>
    <row r="80531" spans="1:1" x14ac:dyDescent="0.2">
      <c r="A80531">
        <v>924891</v>
      </c>
    </row>
    <row r="80532" spans="1:1" x14ac:dyDescent="0.2">
      <c r="A80532">
        <v>1902693</v>
      </c>
    </row>
    <row r="80533" spans="1:1" x14ac:dyDescent="0.2">
      <c r="A80533">
        <v>526224</v>
      </c>
    </row>
    <row r="80534" spans="1:1" x14ac:dyDescent="0.2">
      <c r="A80534">
        <v>670235</v>
      </c>
    </row>
    <row r="80535" spans="1:1" x14ac:dyDescent="0.2">
      <c r="A80535">
        <v>1774023</v>
      </c>
    </row>
    <row r="80536" spans="1:1" x14ac:dyDescent="0.2">
      <c r="A80536">
        <v>1464294</v>
      </c>
    </row>
    <row r="80537" spans="1:1" x14ac:dyDescent="0.2">
      <c r="A80537">
        <v>699896</v>
      </c>
    </row>
    <row r="80538" spans="1:1" x14ac:dyDescent="0.2">
      <c r="A80538">
        <v>1089125</v>
      </c>
    </row>
    <row r="80539" spans="1:1" x14ac:dyDescent="0.2">
      <c r="A80539">
        <v>2581705</v>
      </c>
    </row>
    <row r="80540" spans="1:1" x14ac:dyDescent="0.2">
      <c r="A80540">
        <v>787276</v>
      </c>
    </row>
    <row r="80541" spans="1:1" x14ac:dyDescent="0.2">
      <c r="A80541">
        <v>1303613</v>
      </c>
    </row>
    <row r="80542" spans="1:1" x14ac:dyDescent="0.2">
      <c r="A80542">
        <v>1879557</v>
      </c>
    </row>
    <row r="80543" spans="1:1" x14ac:dyDescent="0.2">
      <c r="A80543">
        <v>1503595</v>
      </c>
    </row>
    <row r="80544" spans="1:1" x14ac:dyDescent="0.2">
      <c r="A80544">
        <v>1742641</v>
      </c>
    </row>
    <row r="80545" spans="1:1" x14ac:dyDescent="0.2">
      <c r="A80545">
        <v>1868945</v>
      </c>
    </row>
    <row r="80546" spans="1:1" x14ac:dyDescent="0.2">
      <c r="A80546">
        <v>607753</v>
      </c>
    </row>
    <row r="80547" spans="1:1" x14ac:dyDescent="0.2">
      <c r="A80547">
        <v>1656200</v>
      </c>
    </row>
    <row r="80548" spans="1:1" x14ac:dyDescent="0.2">
      <c r="A80548">
        <v>1507270</v>
      </c>
    </row>
    <row r="80549" spans="1:1" x14ac:dyDescent="0.2">
      <c r="A80549">
        <v>2438526</v>
      </c>
    </row>
    <row r="80550" spans="1:1" x14ac:dyDescent="0.2">
      <c r="A80550">
        <v>1487472</v>
      </c>
    </row>
    <row r="80551" spans="1:1" x14ac:dyDescent="0.2">
      <c r="A80551">
        <v>2394433</v>
      </c>
    </row>
    <row r="80552" spans="1:1" x14ac:dyDescent="0.2">
      <c r="A80552">
        <v>3138205</v>
      </c>
    </row>
    <row r="80553" spans="1:1" x14ac:dyDescent="0.2">
      <c r="A80553">
        <v>2875513</v>
      </c>
    </row>
    <row r="80554" spans="1:1" x14ac:dyDescent="0.2">
      <c r="A80554">
        <v>2635628</v>
      </c>
    </row>
    <row r="80555" spans="1:1" x14ac:dyDescent="0.2">
      <c r="A80555">
        <v>2155752</v>
      </c>
    </row>
    <row r="80556" spans="1:1" x14ac:dyDescent="0.2">
      <c r="A80556">
        <v>2948085</v>
      </c>
    </row>
    <row r="80557" spans="1:1" x14ac:dyDescent="0.2">
      <c r="A80557">
        <v>2150512</v>
      </c>
    </row>
    <row r="80558" spans="1:1" x14ac:dyDescent="0.2">
      <c r="A80558">
        <v>1609873</v>
      </c>
    </row>
    <row r="80559" spans="1:1" x14ac:dyDescent="0.2">
      <c r="A80559">
        <v>3238799</v>
      </c>
    </row>
    <row r="80560" spans="1:1" x14ac:dyDescent="0.2">
      <c r="A80560">
        <v>1438623</v>
      </c>
    </row>
    <row r="80561" spans="1:1" x14ac:dyDescent="0.2">
      <c r="A80561">
        <v>3620752</v>
      </c>
    </row>
    <row r="80562" spans="1:1" x14ac:dyDescent="0.2">
      <c r="A80562">
        <v>1825876</v>
      </c>
    </row>
    <row r="80563" spans="1:1" x14ac:dyDescent="0.2">
      <c r="A80563">
        <v>1954992</v>
      </c>
    </row>
    <row r="80564" spans="1:1" x14ac:dyDescent="0.2">
      <c r="A80564">
        <v>3086213</v>
      </c>
    </row>
    <row r="80565" spans="1:1" x14ac:dyDescent="0.2">
      <c r="A80565">
        <v>2665609</v>
      </c>
    </row>
    <row r="80566" spans="1:1" x14ac:dyDescent="0.2">
      <c r="A80566">
        <v>1934803</v>
      </c>
    </row>
    <row r="80567" spans="1:1" x14ac:dyDescent="0.2">
      <c r="A80567">
        <v>3173728</v>
      </c>
    </row>
    <row r="80568" spans="1:1" x14ac:dyDescent="0.2">
      <c r="A80568">
        <v>1253732</v>
      </c>
    </row>
    <row r="80569" spans="1:1" x14ac:dyDescent="0.2">
      <c r="A80569">
        <v>3325302</v>
      </c>
    </row>
    <row r="80570" spans="1:1" x14ac:dyDescent="0.2">
      <c r="A80570">
        <v>842890</v>
      </c>
    </row>
    <row r="80571" spans="1:1" x14ac:dyDescent="0.2">
      <c r="A80571">
        <v>2803588</v>
      </c>
    </row>
    <row r="80572" spans="1:1" x14ac:dyDescent="0.2">
      <c r="A80572">
        <v>1443824</v>
      </c>
    </row>
    <row r="80573" spans="1:1" x14ac:dyDescent="0.2">
      <c r="A80573">
        <v>3828826</v>
      </c>
    </row>
    <row r="80574" spans="1:1" x14ac:dyDescent="0.2">
      <c r="A80574">
        <v>2370762</v>
      </c>
    </row>
    <row r="80575" spans="1:1" x14ac:dyDescent="0.2">
      <c r="A80575">
        <v>999367</v>
      </c>
    </row>
    <row r="80576" spans="1:1" x14ac:dyDescent="0.2">
      <c r="A80576">
        <v>2572648</v>
      </c>
    </row>
    <row r="80577" spans="1:1" x14ac:dyDescent="0.2">
      <c r="A80577">
        <v>1107861</v>
      </c>
    </row>
    <row r="80578" spans="1:1" x14ac:dyDescent="0.2">
      <c r="A80578">
        <v>465812</v>
      </c>
    </row>
    <row r="80579" spans="1:1" x14ac:dyDescent="0.2">
      <c r="A80579">
        <v>1754823</v>
      </c>
    </row>
    <row r="80580" spans="1:1" x14ac:dyDescent="0.2">
      <c r="A80580">
        <v>2428856</v>
      </c>
    </row>
    <row r="80581" spans="1:1" x14ac:dyDescent="0.2">
      <c r="A80581">
        <v>288049</v>
      </c>
    </row>
    <row r="80582" spans="1:1" x14ac:dyDescent="0.2">
      <c r="A80582">
        <v>1778032</v>
      </c>
    </row>
    <row r="80583" spans="1:1" x14ac:dyDescent="0.2">
      <c r="A80583">
        <v>2651645</v>
      </c>
    </row>
    <row r="80584" spans="1:1" x14ac:dyDescent="0.2">
      <c r="A80584">
        <v>3210526</v>
      </c>
    </row>
    <row r="80585" spans="1:1" x14ac:dyDescent="0.2">
      <c r="A80585">
        <v>2576044</v>
      </c>
    </row>
    <row r="80586" spans="1:1" x14ac:dyDescent="0.2">
      <c r="A80586">
        <v>2095296</v>
      </c>
    </row>
    <row r="80587" spans="1:1" x14ac:dyDescent="0.2">
      <c r="A80587">
        <v>1543045</v>
      </c>
    </row>
    <row r="80588" spans="1:1" x14ac:dyDescent="0.2">
      <c r="A80588">
        <v>1439356</v>
      </c>
    </row>
    <row r="80589" spans="1:1" x14ac:dyDescent="0.2">
      <c r="A80589">
        <v>2137008</v>
      </c>
    </row>
    <row r="80590" spans="1:1" x14ac:dyDescent="0.2">
      <c r="A80590">
        <v>1954800</v>
      </c>
    </row>
    <row r="80591" spans="1:1" x14ac:dyDescent="0.2">
      <c r="A80591">
        <v>3486634</v>
      </c>
    </row>
    <row r="80592" spans="1:1" x14ac:dyDescent="0.2">
      <c r="A80592">
        <v>2048534</v>
      </c>
    </row>
    <row r="80593" spans="1:1" x14ac:dyDescent="0.2">
      <c r="A80593">
        <v>2199855</v>
      </c>
    </row>
    <row r="80594" spans="1:1" x14ac:dyDescent="0.2">
      <c r="A80594">
        <v>1994371</v>
      </c>
    </row>
    <row r="80595" spans="1:1" x14ac:dyDescent="0.2">
      <c r="A80595">
        <v>1998677</v>
      </c>
    </row>
    <row r="80596" spans="1:1" x14ac:dyDescent="0.2">
      <c r="A80596">
        <v>3023832</v>
      </c>
    </row>
    <row r="80597" spans="1:1" x14ac:dyDescent="0.2">
      <c r="A80597">
        <v>1483106</v>
      </c>
    </row>
    <row r="80598" spans="1:1" x14ac:dyDescent="0.2">
      <c r="A80598">
        <v>2215091</v>
      </c>
    </row>
    <row r="80599" spans="1:1" x14ac:dyDescent="0.2">
      <c r="A80599">
        <v>3516652</v>
      </c>
    </row>
    <row r="80600" spans="1:1" x14ac:dyDescent="0.2">
      <c r="A80600">
        <v>2833547</v>
      </c>
    </row>
    <row r="80601" spans="1:1" x14ac:dyDescent="0.2">
      <c r="A80601">
        <v>1116487</v>
      </c>
    </row>
    <row r="80602" spans="1:1" x14ac:dyDescent="0.2">
      <c r="A80602">
        <v>2368671</v>
      </c>
    </row>
    <row r="80603" spans="1:1" x14ac:dyDescent="0.2">
      <c r="A80603">
        <v>745623</v>
      </c>
    </row>
    <row r="80604" spans="1:1" x14ac:dyDescent="0.2">
      <c r="A80604">
        <v>2369906</v>
      </c>
    </row>
    <row r="80605" spans="1:1" x14ac:dyDescent="0.2">
      <c r="A80605">
        <v>3082560</v>
      </c>
    </row>
    <row r="80606" spans="1:1" x14ac:dyDescent="0.2">
      <c r="A80606">
        <v>1040703</v>
      </c>
    </row>
    <row r="80607" spans="1:1" x14ac:dyDescent="0.2">
      <c r="A80607">
        <v>1082769</v>
      </c>
    </row>
    <row r="80608" spans="1:1" x14ac:dyDescent="0.2">
      <c r="A80608">
        <v>1755240</v>
      </c>
    </row>
    <row r="80609" spans="1:1" x14ac:dyDescent="0.2">
      <c r="A80609">
        <v>2109928</v>
      </c>
    </row>
    <row r="80610" spans="1:1" x14ac:dyDescent="0.2">
      <c r="A80610">
        <v>2890553</v>
      </c>
    </row>
    <row r="80611" spans="1:1" x14ac:dyDescent="0.2">
      <c r="A80611">
        <v>1816502</v>
      </c>
    </row>
    <row r="80612" spans="1:1" x14ac:dyDescent="0.2">
      <c r="A80612">
        <v>1302045</v>
      </c>
    </row>
    <row r="80613" spans="1:1" x14ac:dyDescent="0.2">
      <c r="A80613">
        <v>1609393</v>
      </c>
    </row>
    <row r="80614" spans="1:1" x14ac:dyDescent="0.2">
      <c r="A80614">
        <v>2306214</v>
      </c>
    </row>
    <row r="80615" spans="1:1" x14ac:dyDescent="0.2">
      <c r="A80615">
        <v>1561177</v>
      </c>
    </row>
    <row r="80616" spans="1:1" x14ac:dyDescent="0.2">
      <c r="A80616">
        <v>1976940</v>
      </c>
    </row>
    <row r="80617" spans="1:1" x14ac:dyDescent="0.2">
      <c r="A80617">
        <v>1104846</v>
      </c>
    </row>
    <row r="80618" spans="1:1" x14ac:dyDescent="0.2">
      <c r="A80618">
        <v>1493758</v>
      </c>
    </row>
    <row r="80619" spans="1:1" x14ac:dyDescent="0.2">
      <c r="A80619">
        <v>2344986</v>
      </c>
    </row>
    <row r="80620" spans="1:1" x14ac:dyDescent="0.2">
      <c r="A80620">
        <v>922928</v>
      </c>
    </row>
    <row r="80621" spans="1:1" x14ac:dyDescent="0.2">
      <c r="A80621">
        <v>2923440</v>
      </c>
    </row>
    <row r="80622" spans="1:1" x14ac:dyDescent="0.2">
      <c r="A80622">
        <v>3492267</v>
      </c>
    </row>
    <row r="80623" spans="1:1" x14ac:dyDescent="0.2">
      <c r="A80623">
        <v>2010225</v>
      </c>
    </row>
    <row r="80624" spans="1:1" x14ac:dyDescent="0.2">
      <c r="A80624">
        <v>2144397</v>
      </c>
    </row>
    <row r="80625" spans="1:1" x14ac:dyDescent="0.2">
      <c r="A80625">
        <v>1389245</v>
      </c>
    </row>
    <row r="80626" spans="1:1" x14ac:dyDescent="0.2">
      <c r="A80626">
        <v>1301658</v>
      </c>
    </row>
    <row r="80627" spans="1:1" x14ac:dyDescent="0.2">
      <c r="A80627">
        <v>2634346</v>
      </c>
    </row>
    <row r="80628" spans="1:1" x14ac:dyDescent="0.2">
      <c r="A80628">
        <v>894590</v>
      </c>
    </row>
    <row r="80629" spans="1:1" x14ac:dyDescent="0.2">
      <c r="A80629">
        <v>2467623</v>
      </c>
    </row>
    <row r="80630" spans="1:1" x14ac:dyDescent="0.2">
      <c r="A80630">
        <v>1700726</v>
      </c>
    </row>
    <row r="80631" spans="1:1" x14ac:dyDescent="0.2">
      <c r="A80631">
        <v>973227</v>
      </c>
    </row>
    <row r="80632" spans="1:1" x14ac:dyDescent="0.2">
      <c r="A80632">
        <v>2486218</v>
      </c>
    </row>
    <row r="80633" spans="1:1" x14ac:dyDescent="0.2">
      <c r="A80633">
        <v>3280003</v>
      </c>
    </row>
    <row r="80634" spans="1:1" x14ac:dyDescent="0.2">
      <c r="A80634">
        <v>2356381</v>
      </c>
    </row>
    <row r="80635" spans="1:1" x14ac:dyDescent="0.2">
      <c r="A80635">
        <v>887061</v>
      </c>
    </row>
    <row r="80636" spans="1:1" x14ac:dyDescent="0.2">
      <c r="A80636">
        <v>1557277</v>
      </c>
    </row>
    <row r="80637" spans="1:1" x14ac:dyDescent="0.2">
      <c r="A80637">
        <v>761282</v>
      </c>
    </row>
    <row r="80638" spans="1:1" x14ac:dyDescent="0.2">
      <c r="A80638">
        <v>1924130</v>
      </c>
    </row>
    <row r="80639" spans="1:1" x14ac:dyDescent="0.2">
      <c r="A80639">
        <v>2633999</v>
      </c>
    </row>
    <row r="80640" spans="1:1" x14ac:dyDescent="0.2">
      <c r="A80640">
        <v>1146784</v>
      </c>
    </row>
    <row r="80641" spans="1:1" x14ac:dyDescent="0.2">
      <c r="A80641">
        <v>1965240</v>
      </c>
    </row>
    <row r="80642" spans="1:1" x14ac:dyDescent="0.2">
      <c r="A80642">
        <v>2350310</v>
      </c>
    </row>
    <row r="80643" spans="1:1" x14ac:dyDescent="0.2">
      <c r="A80643">
        <v>2259577</v>
      </c>
    </row>
    <row r="80644" spans="1:1" x14ac:dyDescent="0.2">
      <c r="A80644">
        <v>3465019</v>
      </c>
    </row>
    <row r="80645" spans="1:1" x14ac:dyDescent="0.2">
      <c r="A80645">
        <v>1812872</v>
      </c>
    </row>
    <row r="80646" spans="1:1" x14ac:dyDescent="0.2">
      <c r="A80646">
        <v>1142713</v>
      </c>
    </row>
    <row r="80647" spans="1:1" x14ac:dyDescent="0.2">
      <c r="A80647">
        <v>2683775</v>
      </c>
    </row>
    <row r="80648" spans="1:1" x14ac:dyDescent="0.2">
      <c r="A80648">
        <v>1687275</v>
      </c>
    </row>
    <row r="80649" spans="1:1" x14ac:dyDescent="0.2">
      <c r="A80649">
        <v>1996157</v>
      </c>
    </row>
    <row r="80650" spans="1:1" x14ac:dyDescent="0.2">
      <c r="A80650">
        <v>1413748</v>
      </c>
    </row>
    <row r="80651" spans="1:1" x14ac:dyDescent="0.2">
      <c r="A80651">
        <v>2604976</v>
      </c>
    </row>
    <row r="80652" spans="1:1" x14ac:dyDescent="0.2">
      <c r="A80652">
        <v>1515215</v>
      </c>
    </row>
    <row r="80653" spans="1:1" x14ac:dyDescent="0.2">
      <c r="A80653">
        <v>1395621</v>
      </c>
    </row>
    <row r="80654" spans="1:1" x14ac:dyDescent="0.2">
      <c r="A80654">
        <v>3302125</v>
      </c>
    </row>
    <row r="80655" spans="1:1" x14ac:dyDescent="0.2">
      <c r="A80655">
        <v>2101693</v>
      </c>
    </row>
    <row r="80656" spans="1:1" x14ac:dyDescent="0.2">
      <c r="A80656">
        <v>2342520</v>
      </c>
    </row>
    <row r="80657" spans="1:1" x14ac:dyDescent="0.2">
      <c r="A80657">
        <v>895780</v>
      </c>
    </row>
    <row r="80658" spans="1:1" x14ac:dyDescent="0.2">
      <c r="A80658">
        <v>3523529</v>
      </c>
    </row>
    <row r="80659" spans="1:1" x14ac:dyDescent="0.2">
      <c r="A80659">
        <v>1046792</v>
      </c>
    </row>
    <row r="80660" spans="1:1" x14ac:dyDescent="0.2">
      <c r="A80660">
        <v>1652908</v>
      </c>
    </row>
    <row r="80661" spans="1:1" x14ac:dyDescent="0.2">
      <c r="A80661">
        <v>1828628</v>
      </c>
    </row>
    <row r="80662" spans="1:1" x14ac:dyDescent="0.2">
      <c r="A80662">
        <v>1786189</v>
      </c>
    </row>
    <row r="80663" spans="1:1" x14ac:dyDescent="0.2">
      <c r="A80663">
        <v>2083006</v>
      </c>
    </row>
    <row r="80664" spans="1:1" x14ac:dyDescent="0.2">
      <c r="A80664">
        <v>3131801</v>
      </c>
    </row>
    <row r="80665" spans="1:1" x14ac:dyDescent="0.2">
      <c r="A80665">
        <v>1091666</v>
      </c>
    </row>
    <row r="80666" spans="1:1" x14ac:dyDescent="0.2">
      <c r="A80666">
        <v>2956233</v>
      </c>
    </row>
    <row r="80667" spans="1:1" x14ac:dyDescent="0.2">
      <c r="A80667">
        <v>1271728</v>
      </c>
    </row>
    <row r="80668" spans="1:1" x14ac:dyDescent="0.2">
      <c r="A80668">
        <v>1945682</v>
      </c>
    </row>
    <row r="80669" spans="1:1" x14ac:dyDescent="0.2">
      <c r="A80669">
        <v>1693118</v>
      </c>
    </row>
    <row r="80670" spans="1:1" x14ac:dyDescent="0.2">
      <c r="A80670">
        <v>1864170</v>
      </c>
    </row>
    <row r="80671" spans="1:1" x14ac:dyDescent="0.2">
      <c r="A80671">
        <v>2606581</v>
      </c>
    </row>
    <row r="80672" spans="1:1" x14ac:dyDescent="0.2">
      <c r="A80672">
        <v>3175585</v>
      </c>
    </row>
    <row r="80673" spans="1:1" x14ac:dyDescent="0.2">
      <c r="A80673">
        <v>500802</v>
      </c>
    </row>
    <row r="80674" spans="1:1" x14ac:dyDescent="0.2">
      <c r="A80674">
        <v>2101661</v>
      </c>
    </row>
    <row r="80675" spans="1:1" x14ac:dyDescent="0.2">
      <c r="A80675">
        <v>2610598</v>
      </c>
    </row>
    <row r="80676" spans="1:1" x14ac:dyDescent="0.2">
      <c r="A80676">
        <v>2006737</v>
      </c>
    </row>
    <row r="80677" spans="1:1" x14ac:dyDescent="0.2">
      <c r="A80677">
        <v>2944538</v>
      </c>
    </row>
    <row r="80678" spans="1:1" x14ac:dyDescent="0.2">
      <c r="A80678">
        <v>2417035</v>
      </c>
    </row>
    <row r="80679" spans="1:1" x14ac:dyDescent="0.2">
      <c r="A80679">
        <v>2151838</v>
      </c>
    </row>
    <row r="80680" spans="1:1" x14ac:dyDescent="0.2">
      <c r="A80680">
        <v>3393103</v>
      </c>
    </row>
    <row r="80681" spans="1:1" x14ac:dyDescent="0.2">
      <c r="A80681">
        <v>2417145</v>
      </c>
    </row>
    <row r="80682" spans="1:1" x14ac:dyDescent="0.2">
      <c r="A80682">
        <v>2478273</v>
      </c>
    </row>
    <row r="80683" spans="1:1" x14ac:dyDescent="0.2">
      <c r="A80683">
        <v>2297402</v>
      </c>
    </row>
    <row r="80684" spans="1:1" x14ac:dyDescent="0.2">
      <c r="A80684">
        <v>1618292</v>
      </c>
    </row>
    <row r="80685" spans="1:1" x14ac:dyDescent="0.2">
      <c r="A80685">
        <v>716923</v>
      </c>
    </row>
    <row r="80686" spans="1:1" x14ac:dyDescent="0.2">
      <c r="A80686">
        <v>2023801</v>
      </c>
    </row>
    <row r="80687" spans="1:1" x14ac:dyDescent="0.2">
      <c r="A80687">
        <v>3301288</v>
      </c>
    </row>
    <row r="80688" spans="1:1" x14ac:dyDescent="0.2">
      <c r="A80688">
        <v>1489622</v>
      </c>
    </row>
    <row r="80689" spans="1:1" x14ac:dyDescent="0.2">
      <c r="A80689">
        <v>1220733</v>
      </c>
    </row>
    <row r="80690" spans="1:1" x14ac:dyDescent="0.2">
      <c r="A80690">
        <v>2432880</v>
      </c>
    </row>
    <row r="80691" spans="1:1" x14ac:dyDescent="0.2">
      <c r="A80691">
        <v>1631625</v>
      </c>
    </row>
    <row r="80692" spans="1:1" x14ac:dyDescent="0.2">
      <c r="A80692">
        <v>2609926</v>
      </c>
    </row>
    <row r="80693" spans="1:1" x14ac:dyDescent="0.2">
      <c r="A80693">
        <v>2170363</v>
      </c>
    </row>
    <row r="80694" spans="1:1" x14ac:dyDescent="0.2">
      <c r="A80694">
        <v>3529843</v>
      </c>
    </row>
    <row r="80695" spans="1:1" x14ac:dyDescent="0.2">
      <c r="A80695">
        <v>1075775</v>
      </c>
    </row>
    <row r="80696" spans="1:1" x14ac:dyDescent="0.2">
      <c r="A80696">
        <v>1849352</v>
      </c>
    </row>
    <row r="80697" spans="1:1" x14ac:dyDescent="0.2">
      <c r="A80697">
        <v>1533020</v>
      </c>
    </row>
    <row r="80698" spans="1:1" x14ac:dyDescent="0.2">
      <c r="A80698">
        <v>70652</v>
      </c>
    </row>
    <row r="80699" spans="1:1" x14ac:dyDescent="0.2">
      <c r="A80699">
        <v>3632256</v>
      </c>
    </row>
    <row r="80700" spans="1:1" x14ac:dyDescent="0.2">
      <c r="A80700">
        <v>2481196</v>
      </c>
    </row>
    <row r="80701" spans="1:1" x14ac:dyDescent="0.2">
      <c r="A80701">
        <v>3011084</v>
      </c>
    </row>
    <row r="80702" spans="1:1" x14ac:dyDescent="0.2">
      <c r="A80702">
        <v>941464</v>
      </c>
    </row>
    <row r="80703" spans="1:1" x14ac:dyDescent="0.2">
      <c r="A80703">
        <v>2722947</v>
      </c>
    </row>
    <row r="80704" spans="1:1" x14ac:dyDescent="0.2">
      <c r="A80704">
        <v>2824937</v>
      </c>
    </row>
    <row r="80705" spans="1:1" x14ac:dyDescent="0.2">
      <c r="A80705">
        <v>1285443</v>
      </c>
    </row>
    <row r="80706" spans="1:1" x14ac:dyDescent="0.2">
      <c r="A80706">
        <v>2089404</v>
      </c>
    </row>
    <row r="80707" spans="1:1" x14ac:dyDescent="0.2">
      <c r="A80707">
        <v>1998871</v>
      </c>
    </row>
    <row r="80708" spans="1:1" x14ac:dyDescent="0.2">
      <c r="A80708">
        <v>2007132</v>
      </c>
    </row>
    <row r="80709" spans="1:1" x14ac:dyDescent="0.2">
      <c r="A80709">
        <v>988474</v>
      </c>
    </row>
    <row r="80710" spans="1:1" x14ac:dyDescent="0.2">
      <c r="A80710">
        <v>2468225</v>
      </c>
    </row>
    <row r="80711" spans="1:1" x14ac:dyDescent="0.2">
      <c r="A80711">
        <v>3440440</v>
      </c>
    </row>
    <row r="80712" spans="1:1" x14ac:dyDescent="0.2">
      <c r="A80712">
        <v>996203</v>
      </c>
    </row>
    <row r="80713" spans="1:1" x14ac:dyDescent="0.2">
      <c r="A80713">
        <v>2069015</v>
      </c>
    </row>
    <row r="80714" spans="1:1" x14ac:dyDescent="0.2">
      <c r="A80714">
        <v>803988</v>
      </c>
    </row>
    <row r="80715" spans="1:1" x14ac:dyDescent="0.2">
      <c r="A80715">
        <v>1678463</v>
      </c>
    </row>
    <row r="80716" spans="1:1" x14ac:dyDescent="0.2">
      <c r="A80716">
        <v>1206436</v>
      </c>
    </row>
    <row r="80717" spans="1:1" x14ac:dyDescent="0.2">
      <c r="A80717">
        <v>3082395</v>
      </c>
    </row>
    <row r="80718" spans="1:1" x14ac:dyDescent="0.2">
      <c r="A80718">
        <v>3097697</v>
      </c>
    </row>
    <row r="80719" spans="1:1" x14ac:dyDescent="0.2">
      <c r="A80719">
        <v>1690406</v>
      </c>
    </row>
    <row r="80720" spans="1:1" x14ac:dyDescent="0.2">
      <c r="A80720">
        <v>2355373</v>
      </c>
    </row>
    <row r="80721" spans="1:1" x14ac:dyDescent="0.2">
      <c r="A80721">
        <v>1288367</v>
      </c>
    </row>
    <row r="80722" spans="1:1" x14ac:dyDescent="0.2">
      <c r="A80722">
        <v>717058</v>
      </c>
    </row>
    <row r="80723" spans="1:1" x14ac:dyDescent="0.2">
      <c r="A80723">
        <v>2404126</v>
      </c>
    </row>
    <row r="80724" spans="1:1" x14ac:dyDescent="0.2">
      <c r="A80724">
        <v>1338228</v>
      </c>
    </row>
    <row r="80725" spans="1:1" x14ac:dyDescent="0.2">
      <c r="A80725">
        <v>2350398</v>
      </c>
    </row>
    <row r="80726" spans="1:1" x14ac:dyDescent="0.2">
      <c r="A80726">
        <v>1852071</v>
      </c>
    </row>
    <row r="80727" spans="1:1" x14ac:dyDescent="0.2">
      <c r="A80727">
        <v>1250940</v>
      </c>
    </row>
    <row r="80728" spans="1:1" x14ac:dyDescent="0.2">
      <c r="A80728">
        <v>3655397</v>
      </c>
    </row>
    <row r="80729" spans="1:1" x14ac:dyDescent="0.2">
      <c r="A80729">
        <v>1110581</v>
      </c>
    </row>
    <row r="80730" spans="1:1" x14ac:dyDescent="0.2">
      <c r="A80730">
        <v>1117181</v>
      </c>
    </row>
    <row r="80731" spans="1:1" x14ac:dyDescent="0.2">
      <c r="A80731">
        <v>2511751</v>
      </c>
    </row>
    <row r="80732" spans="1:1" x14ac:dyDescent="0.2">
      <c r="A80732">
        <v>1884634</v>
      </c>
    </row>
    <row r="80733" spans="1:1" x14ac:dyDescent="0.2">
      <c r="A80733">
        <v>1306264</v>
      </c>
    </row>
    <row r="80734" spans="1:1" x14ac:dyDescent="0.2">
      <c r="A80734">
        <v>3010703</v>
      </c>
    </row>
    <row r="80735" spans="1:1" x14ac:dyDescent="0.2">
      <c r="A80735">
        <v>3401337</v>
      </c>
    </row>
    <row r="80736" spans="1:1" x14ac:dyDescent="0.2">
      <c r="A80736">
        <v>2572625</v>
      </c>
    </row>
    <row r="80737" spans="1:1" x14ac:dyDescent="0.2">
      <c r="A80737">
        <v>3250769</v>
      </c>
    </row>
    <row r="80738" spans="1:1" x14ac:dyDescent="0.2">
      <c r="A80738">
        <v>2407327</v>
      </c>
    </row>
    <row r="80739" spans="1:1" x14ac:dyDescent="0.2">
      <c r="A80739">
        <v>961697</v>
      </c>
    </row>
    <row r="80740" spans="1:1" x14ac:dyDescent="0.2">
      <c r="A80740">
        <v>2097670</v>
      </c>
    </row>
    <row r="80741" spans="1:1" x14ac:dyDescent="0.2">
      <c r="A80741">
        <v>2893813</v>
      </c>
    </row>
    <row r="80742" spans="1:1" x14ac:dyDescent="0.2">
      <c r="A80742">
        <v>2428198</v>
      </c>
    </row>
    <row r="80743" spans="1:1" x14ac:dyDescent="0.2">
      <c r="A80743">
        <v>1870614</v>
      </c>
    </row>
    <row r="80744" spans="1:1" x14ac:dyDescent="0.2">
      <c r="A80744">
        <v>2564396</v>
      </c>
    </row>
    <row r="80745" spans="1:1" x14ac:dyDescent="0.2">
      <c r="A80745">
        <v>1007384</v>
      </c>
    </row>
    <row r="80746" spans="1:1" x14ac:dyDescent="0.2">
      <c r="A80746">
        <v>2528433</v>
      </c>
    </row>
    <row r="80747" spans="1:1" x14ac:dyDescent="0.2">
      <c r="A80747">
        <v>1062552</v>
      </c>
    </row>
    <row r="80748" spans="1:1" x14ac:dyDescent="0.2">
      <c r="A80748">
        <v>2004387</v>
      </c>
    </row>
    <row r="80749" spans="1:1" x14ac:dyDescent="0.2">
      <c r="A80749">
        <v>2372714</v>
      </c>
    </row>
    <row r="80750" spans="1:1" x14ac:dyDescent="0.2">
      <c r="A80750">
        <v>1532991</v>
      </c>
    </row>
    <row r="80751" spans="1:1" x14ac:dyDescent="0.2">
      <c r="A80751">
        <v>3735295</v>
      </c>
    </row>
    <row r="80752" spans="1:1" x14ac:dyDescent="0.2">
      <c r="A80752">
        <v>1692647</v>
      </c>
    </row>
    <row r="80753" spans="1:1" x14ac:dyDescent="0.2">
      <c r="A80753">
        <v>1147394</v>
      </c>
    </row>
    <row r="80754" spans="1:1" x14ac:dyDescent="0.2">
      <c r="A80754">
        <v>1703833</v>
      </c>
    </row>
    <row r="80755" spans="1:1" x14ac:dyDescent="0.2">
      <c r="A80755">
        <v>3065046</v>
      </c>
    </row>
    <row r="80756" spans="1:1" x14ac:dyDescent="0.2">
      <c r="A80756">
        <v>345188</v>
      </c>
    </row>
    <row r="80757" spans="1:1" x14ac:dyDescent="0.2">
      <c r="A80757">
        <v>1622362</v>
      </c>
    </row>
    <row r="80758" spans="1:1" x14ac:dyDescent="0.2">
      <c r="A80758">
        <v>2673408</v>
      </c>
    </row>
    <row r="80759" spans="1:1" x14ac:dyDescent="0.2">
      <c r="A80759">
        <v>910995</v>
      </c>
    </row>
    <row r="80760" spans="1:1" x14ac:dyDescent="0.2">
      <c r="A80760">
        <v>3358555</v>
      </c>
    </row>
    <row r="80761" spans="1:1" x14ac:dyDescent="0.2">
      <c r="A80761">
        <v>768495</v>
      </c>
    </row>
    <row r="80762" spans="1:1" x14ac:dyDescent="0.2">
      <c r="A80762">
        <v>2204429</v>
      </c>
    </row>
    <row r="80763" spans="1:1" x14ac:dyDescent="0.2">
      <c r="A80763">
        <v>3577610</v>
      </c>
    </row>
    <row r="80764" spans="1:1" x14ac:dyDescent="0.2">
      <c r="A80764">
        <v>1464462</v>
      </c>
    </row>
    <row r="80765" spans="1:1" x14ac:dyDescent="0.2">
      <c r="A80765">
        <v>1952761</v>
      </c>
    </row>
    <row r="80766" spans="1:1" x14ac:dyDescent="0.2">
      <c r="A80766">
        <v>1871808</v>
      </c>
    </row>
    <row r="80767" spans="1:1" x14ac:dyDescent="0.2">
      <c r="A80767">
        <v>1980903</v>
      </c>
    </row>
    <row r="80768" spans="1:1" x14ac:dyDescent="0.2">
      <c r="A80768">
        <v>2361828</v>
      </c>
    </row>
    <row r="80769" spans="1:1" x14ac:dyDescent="0.2">
      <c r="A80769">
        <v>2298571</v>
      </c>
    </row>
    <row r="80770" spans="1:1" x14ac:dyDescent="0.2">
      <c r="A80770">
        <v>679212</v>
      </c>
    </row>
    <row r="80771" spans="1:1" x14ac:dyDescent="0.2">
      <c r="A80771">
        <v>1176854</v>
      </c>
    </row>
    <row r="80772" spans="1:1" x14ac:dyDescent="0.2">
      <c r="A80772">
        <v>1414165</v>
      </c>
    </row>
    <row r="80773" spans="1:1" x14ac:dyDescent="0.2">
      <c r="A80773">
        <v>1602065</v>
      </c>
    </row>
    <row r="80774" spans="1:1" x14ac:dyDescent="0.2">
      <c r="A80774">
        <v>3445431</v>
      </c>
    </row>
    <row r="80775" spans="1:1" x14ac:dyDescent="0.2">
      <c r="A80775">
        <v>1991821</v>
      </c>
    </row>
    <row r="80776" spans="1:1" x14ac:dyDescent="0.2">
      <c r="A80776">
        <v>2251977</v>
      </c>
    </row>
    <row r="80777" spans="1:1" x14ac:dyDescent="0.2">
      <c r="A80777">
        <v>3357973</v>
      </c>
    </row>
    <row r="80778" spans="1:1" x14ac:dyDescent="0.2">
      <c r="A80778">
        <v>2917024</v>
      </c>
    </row>
    <row r="80779" spans="1:1" x14ac:dyDescent="0.2">
      <c r="A80779">
        <v>2077906</v>
      </c>
    </row>
    <row r="80780" spans="1:1" x14ac:dyDescent="0.2">
      <c r="A80780">
        <v>458990</v>
      </c>
    </row>
    <row r="80781" spans="1:1" x14ac:dyDescent="0.2">
      <c r="A80781">
        <v>2000543</v>
      </c>
    </row>
    <row r="80782" spans="1:1" x14ac:dyDescent="0.2">
      <c r="A80782">
        <v>1670646</v>
      </c>
    </row>
    <row r="80783" spans="1:1" x14ac:dyDescent="0.2">
      <c r="A80783">
        <v>2012799</v>
      </c>
    </row>
    <row r="80784" spans="1:1" x14ac:dyDescent="0.2">
      <c r="A80784">
        <v>2647026</v>
      </c>
    </row>
    <row r="80785" spans="1:1" x14ac:dyDescent="0.2">
      <c r="A80785">
        <v>2185854</v>
      </c>
    </row>
    <row r="80786" spans="1:1" x14ac:dyDescent="0.2">
      <c r="A80786">
        <v>1019896</v>
      </c>
    </row>
    <row r="80787" spans="1:1" x14ac:dyDescent="0.2">
      <c r="A80787">
        <v>2787996</v>
      </c>
    </row>
    <row r="80788" spans="1:1" x14ac:dyDescent="0.2">
      <c r="A80788">
        <v>1964641</v>
      </c>
    </row>
    <row r="80789" spans="1:1" x14ac:dyDescent="0.2">
      <c r="A80789">
        <v>811170</v>
      </c>
    </row>
    <row r="80790" spans="1:1" x14ac:dyDescent="0.2">
      <c r="A80790">
        <v>3396028</v>
      </c>
    </row>
    <row r="80791" spans="1:1" x14ac:dyDescent="0.2">
      <c r="A80791">
        <v>2390297</v>
      </c>
    </row>
    <row r="80792" spans="1:1" x14ac:dyDescent="0.2">
      <c r="A80792">
        <v>2758530</v>
      </c>
    </row>
    <row r="80793" spans="1:1" x14ac:dyDescent="0.2">
      <c r="A80793">
        <v>1295875</v>
      </c>
    </row>
    <row r="80794" spans="1:1" x14ac:dyDescent="0.2">
      <c r="A80794">
        <v>2073093</v>
      </c>
    </row>
    <row r="80795" spans="1:1" x14ac:dyDescent="0.2">
      <c r="A80795">
        <v>3033468</v>
      </c>
    </row>
    <row r="80796" spans="1:1" x14ac:dyDescent="0.2">
      <c r="A80796">
        <v>406489</v>
      </c>
    </row>
    <row r="80797" spans="1:1" x14ac:dyDescent="0.2">
      <c r="A80797">
        <v>1893480</v>
      </c>
    </row>
    <row r="80798" spans="1:1" x14ac:dyDescent="0.2">
      <c r="A80798">
        <v>2833454</v>
      </c>
    </row>
    <row r="80799" spans="1:1" x14ac:dyDescent="0.2">
      <c r="A80799">
        <v>2779617</v>
      </c>
    </row>
    <row r="80800" spans="1:1" x14ac:dyDescent="0.2">
      <c r="A80800">
        <v>2693804</v>
      </c>
    </row>
    <row r="80801" spans="1:1" x14ac:dyDescent="0.2">
      <c r="A80801">
        <v>1425455</v>
      </c>
    </row>
    <row r="80802" spans="1:1" x14ac:dyDescent="0.2">
      <c r="A80802">
        <v>3163374</v>
      </c>
    </row>
    <row r="80803" spans="1:1" x14ac:dyDescent="0.2">
      <c r="A80803">
        <v>1078277</v>
      </c>
    </row>
    <row r="80804" spans="1:1" x14ac:dyDescent="0.2">
      <c r="A80804">
        <v>3620235</v>
      </c>
    </row>
    <row r="80805" spans="1:1" x14ac:dyDescent="0.2">
      <c r="A80805">
        <v>1745065</v>
      </c>
    </row>
    <row r="80806" spans="1:1" x14ac:dyDescent="0.2">
      <c r="A80806">
        <v>2342791</v>
      </c>
    </row>
    <row r="80807" spans="1:1" x14ac:dyDescent="0.2">
      <c r="A80807">
        <v>1574712</v>
      </c>
    </row>
    <row r="80808" spans="1:1" x14ac:dyDescent="0.2">
      <c r="A80808">
        <v>2427851</v>
      </c>
    </row>
    <row r="80809" spans="1:1" x14ac:dyDescent="0.2">
      <c r="A80809">
        <v>2300984</v>
      </c>
    </row>
    <row r="80810" spans="1:1" x14ac:dyDescent="0.2">
      <c r="A80810">
        <v>3144262</v>
      </c>
    </row>
    <row r="80811" spans="1:1" x14ac:dyDescent="0.2">
      <c r="A80811">
        <v>1690376</v>
      </c>
    </row>
    <row r="80812" spans="1:1" x14ac:dyDescent="0.2">
      <c r="A80812">
        <v>2176026</v>
      </c>
    </row>
    <row r="80813" spans="1:1" x14ac:dyDescent="0.2">
      <c r="A80813">
        <v>1559319</v>
      </c>
    </row>
    <row r="80814" spans="1:1" x14ac:dyDescent="0.2">
      <c r="A80814">
        <v>1992214</v>
      </c>
    </row>
    <row r="80815" spans="1:1" x14ac:dyDescent="0.2">
      <c r="A80815">
        <v>1072716</v>
      </c>
    </row>
    <row r="80816" spans="1:1" x14ac:dyDescent="0.2">
      <c r="A80816">
        <v>1640063</v>
      </c>
    </row>
    <row r="80817" spans="1:1" x14ac:dyDescent="0.2">
      <c r="A80817">
        <v>2074730</v>
      </c>
    </row>
    <row r="80818" spans="1:1" x14ac:dyDescent="0.2">
      <c r="A80818">
        <v>1273714</v>
      </c>
    </row>
    <row r="80819" spans="1:1" x14ac:dyDescent="0.2">
      <c r="A80819">
        <v>2420126</v>
      </c>
    </row>
    <row r="80820" spans="1:1" x14ac:dyDescent="0.2">
      <c r="A80820">
        <v>3061517</v>
      </c>
    </row>
    <row r="80821" spans="1:1" x14ac:dyDescent="0.2">
      <c r="A80821">
        <v>1888100</v>
      </c>
    </row>
    <row r="80822" spans="1:1" x14ac:dyDescent="0.2">
      <c r="A80822">
        <v>1772945</v>
      </c>
    </row>
    <row r="80823" spans="1:1" x14ac:dyDescent="0.2">
      <c r="A80823">
        <v>909590</v>
      </c>
    </row>
    <row r="80824" spans="1:1" x14ac:dyDescent="0.2">
      <c r="A80824">
        <v>1663177</v>
      </c>
    </row>
    <row r="80825" spans="1:1" x14ac:dyDescent="0.2">
      <c r="A80825">
        <v>1833989</v>
      </c>
    </row>
    <row r="80826" spans="1:1" x14ac:dyDescent="0.2">
      <c r="A80826">
        <v>2155114</v>
      </c>
    </row>
    <row r="80827" spans="1:1" x14ac:dyDescent="0.2">
      <c r="A80827">
        <v>2640566</v>
      </c>
    </row>
    <row r="80828" spans="1:1" x14ac:dyDescent="0.2">
      <c r="A80828">
        <v>3012482</v>
      </c>
    </row>
    <row r="80829" spans="1:1" x14ac:dyDescent="0.2">
      <c r="A80829">
        <v>1987754</v>
      </c>
    </row>
    <row r="80830" spans="1:1" x14ac:dyDescent="0.2">
      <c r="A80830">
        <v>2968454</v>
      </c>
    </row>
    <row r="80831" spans="1:1" x14ac:dyDescent="0.2">
      <c r="A80831">
        <v>2661231</v>
      </c>
    </row>
    <row r="80832" spans="1:1" x14ac:dyDescent="0.2">
      <c r="A80832">
        <v>1887408</v>
      </c>
    </row>
    <row r="80833" spans="1:1" x14ac:dyDescent="0.2">
      <c r="A80833">
        <v>2778279</v>
      </c>
    </row>
    <row r="80834" spans="1:1" x14ac:dyDescent="0.2">
      <c r="A80834">
        <v>1751189</v>
      </c>
    </row>
    <row r="80835" spans="1:1" x14ac:dyDescent="0.2">
      <c r="A80835">
        <v>2710641</v>
      </c>
    </row>
    <row r="80836" spans="1:1" x14ac:dyDescent="0.2">
      <c r="A80836">
        <v>2002525</v>
      </c>
    </row>
    <row r="80837" spans="1:1" x14ac:dyDescent="0.2">
      <c r="A80837">
        <v>2174909</v>
      </c>
    </row>
    <row r="80838" spans="1:1" x14ac:dyDescent="0.2">
      <c r="A80838">
        <v>1405490</v>
      </c>
    </row>
    <row r="80839" spans="1:1" x14ac:dyDescent="0.2">
      <c r="A80839">
        <v>476303</v>
      </c>
    </row>
    <row r="80840" spans="1:1" x14ac:dyDescent="0.2">
      <c r="A80840">
        <v>2755775</v>
      </c>
    </row>
    <row r="80841" spans="1:1" x14ac:dyDescent="0.2">
      <c r="A80841">
        <v>3724516</v>
      </c>
    </row>
    <row r="80842" spans="1:1" x14ac:dyDescent="0.2">
      <c r="A80842">
        <v>2351425</v>
      </c>
    </row>
    <row r="80843" spans="1:1" x14ac:dyDescent="0.2">
      <c r="A80843">
        <v>2824825</v>
      </c>
    </row>
    <row r="80844" spans="1:1" x14ac:dyDescent="0.2">
      <c r="A80844">
        <v>2413372</v>
      </c>
    </row>
    <row r="80845" spans="1:1" x14ac:dyDescent="0.2">
      <c r="A80845">
        <v>3302141</v>
      </c>
    </row>
    <row r="80846" spans="1:1" x14ac:dyDescent="0.2">
      <c r="A80846">
        <v>2358347</v>
      </c>
    </row>
    <row r="80847" spans="1:1" x14ac:dyDescent="0.2">
      <c r="A80847">
        <v>2600998</v>
      </c>
    </row>
    <row r="80848" spans="1:1" x14ac:dyDescent="0.2">
      <c r="A80848">
        <v>3051193</v>
      </c>
    </row>
    <row r="80849" spans="1:1" x14ac:dyDescent="0.2">
      <c r="A80849">
        <v>1454985</v>
      </c>
    </row>
    <row r="80850" spans="1:1" x14ac:dyDescent="0.2">
      <c r="A80850">
        <v>1100597</v>
      </c>
    </row>
    <row r="80851" spans="1:1" x14ac:dyDescent="0.2">
      <c r="A80851">
        <v>1576033</v>
      </c>
    </row>
    <row r="80852" spans="1:1" x14ac:dyDescent="0.2">
      <c r="A80852">
        <v>2575646</v>
      </c>
    </row>
    <row r="80853" spans="1:1" x14ac:dyDescent="0.2">
      <c r="A80853">
        <v>625022</v>
      </c>
    </row>
    <row r="80854" spans="1:1" x14ac:dyDescent="0.2">
      <c r="A80854">
        <v>2068791</v>
      </c>
    </row>
    <row r="80855" spans="1:1" x14ac:dyDescent="0.2">
      <c r="A80855">
        <v>2429914</v>
      </c>
    </row>
    <row r="80856" spans="1:1" x14ac:dyDescent="0.2">
      <c r="A80856">
        <v>2234628</v>
      </c>
    </row>
    <row r="80857" spans="1:1" x14ac:dyDescent="0.2">
      <c r="A80857">
        <v>1750127</v>
      </c>
    </row>
    <row r="80858" spans="1:1" x14ac:dyDescent="0.2">
      <c r="A80858">
        <v>2275999</v>
      </c>
    </row>
    <row r="80859" spans="1:1" x14ac:dyDescent="0.2">
      <c r="A80859">
        <v>928858</v>
      </c>
    </row>
    <row r="80860" spans="1:1" x14ac:dyDescent="0.2">
      <c r="A80860">
        <v>2316233</v>
      </c>
    </row>
    <row r="80861" spans="1:1" x14ac:dyDescent="0.2">
      <c r="A80861">
        <v>2604012</v>
      </c>
    </row>
    <row r="80862" spans="1:1" x14ac:dyDescent="0.2">
      <c r="A80862">
        <v>2223687</v>
      </c>
    </row>
    <row r="80863" spans="1:1" x14ac:dyDescent="0.2">
      <c r="A80863">
        <v>2073490</v>
      </c>
    </row>
    <row r="80864" spans="1:1" x14ac:dyDescent="0.2">
      <c r="A80864">
        <v>1689059</v>
      </c>
    </row>
    <row r="80865" spans="1:1" x14ac:dyDescent="0.2">
      <c r="A80865">
        <v>2544870</v>
      </c>
    </row>
    <row r="80866" spans="1:1" x14ac:dyDescent="0.2">
      <c r="A80866">
        <v>2917537</v>
      </c>
    </row>
    <row r="80867" spans="1:1" x14ac:dyDescent="0.2">
      <c r="A80867">
        <v>2616768</v>
      </c>
    </row>
    <row r="80868" spans="1:1" x14ac:dyDescent="0.2">
      <c r="A80868">
        <v>2990740</v>
      </c>
    </row>
    <row r="80869" spans="1:1" x14ac:dyDescent="0.2">
      <c r="A80869">
        <v>1961890</v>
      </c>
    </row>
    <row r="80870" spans="1:1" x14ac:dyDescent="0.2">
      <c r="A80870">
        <v>2657878</v>
      </c>
    </row>
    <row r="80871" spans="1:1" x14ac:dyDescent="0.2">
      <c r="A80871">
        <v>838136</v>
      </c>
    </row>
    <row r="80872" spans="1:1" x14ac:dyDescent="0.2">
      <c r="A80872">
        <v>2923110</v>
      </c>
    </row>
    <row r="80873" spans="1:1" x14ac:dyDescent="0.2">
      <c r="A80873">
        <v>1132064</v>
      </c>
    </row>
    <row r="80874" spans="1:1" x14ac:dyDescent="0.2">
      <c r="A80874">
        <v>3498811</v>
      </c>
    </row>
    <row r="80875" spans="1:1" x14ac:dyDescent="0.2">
      <c r="A80875">
        <v>1981583</v>
      </c>
    </row>
    <row r="80876" spans="1:1" x14ac:dyDescent="0.2">
      <c r="A80876">
        <v>1873463</v>
      </c>
    </row>
    <row r="80877" spans="1:1" x14ac:dyDescent="0.2">
      <c r="A80877">
        <v>2865439</v>
      </c>
    </row>
    <row r="80878" spans="1:1" x14ac:dyDescent="0.2">
      <c r="A80878">
        <v>2114450</v>
      </c>
    </row>
    <row r="80879" spans="1:1" x14ac:dyDescent="0.2">
      <c r="A80879">
        <v>235960</v>
      </c>
    </row>
    <row r="80880" spans="1:1" x14ac:dyDescent="0.2">
      <c r="A80880">
        <v>1865509</v>
      </c>
    </row>
    <row r="80881" spans="1:1" x14ac:dyDescent="0.2">
      <c r="A80881">
        <v>2288588</v>
      </c>
    </row>
    <row r="80882" spans="1:1" x14ac:dyDescent="0.2">
      <c r="A80882">
        <v>1089757</v>
      </c>
    </row>
    <row r="80883" spans="1:1" x14ac:dyDescent="0.2">
      <c r="A80883">
        <v>2625435</v>
      </c>
    </row>
    <row r="80884" spans="1:1" x14ac:dyDescent="0.2">
      <c r="A80884">
        <v>344081</v>
      </c>
    </row>
    <row r="80885" spans="1:1" x14ac:dyDescent="0.2">
      <c r="A80885">
        <v>656533</v>
      </c>
    </row>
    <row r="80886" spans="1:1" x14ac:dyDescent="0.2">
      <c r="A80886">
        <v>2696267</v>
      </c>
    </row>
    <row r="80887" spans="1:1" x14ac:dyDescent="0.2">
      <c r="A80887">
        <v>2459938</v>
      </c>
    </row>
    <row r="80888" spans="1:1" x14ac:dyDescent="0.2">
      <c r="A80888">
        <v>1887596</v>
      </c>
    </row>
    <row r="80889" spans="1:1" x14ac:dyDescent="0.2">
      <c r="A80889">
        <v>2776792</v>
      </c>
    </row>
    <row r="80890" spans="1:1" x14ac:dyDescent="0.2">
      <c r="A80890">
        <v>1035669</v>
      </c>
    </row>
    <row r="80891" spans="1:1" x14ac:dyDescent="0.2">
      <c r="A80891">
        <v>2622502</v>
      </c>
    </row>
    <row r="80892" spans="1:1" x14ac:dyDescent="0.2">
      <c r="A80892">
        <v>1369740</v>
      </c>
    </row>
    <row r="80893" spans="1:1" x14ac:dyDescent="0.2">
      <c r="A80893">
        <v>1441403</v>
      </c>
    </row>
    <row r="80894" spans="1:1" x14ac:dyDescent="0.2">
      <c r="A80894">
        <v>1945782</v>
      </c>
    </row>
    <row r="80895" spans="1:1" x14ac:dyDescent="0.2">
      <c r="A80895">
        <v>3601966</v>
      </c>
    </row>
    <row r="80896" spans="1:1" x14ac:dyDescent="0.2">
      <c r="A80896">
        <v>1810452</v>
      </c>
    </row>
    <row r="80897" spans="1:1" x14ac:dyDescent="0.2">
      <c r="A80897">
        <v>2964974</v>
      </c>
    </row>
    <row r="80898" spans="1:1" x14ac:dyDescent="0.2">
      <c r="A80898">
        <v>1126488</v>
      </c>
    </row>
    <row r="80899" spans="1:1" x14ac:dyDescent="0.2">
      <c r="A80899">
        <v>3294495</v>
      </c>
    </row>
    <row r="80900" spans="1:1" x14ac:dyDescent="0.2">
      <c r="A80900">
        <v>1986714</v>
      </c>
    </row>
    <row r="80901" spans="1:1" x14ac:dyDescent="0.2">
      <c r="A80901">
        <v>552925</v>
      </c>
    </row>
    <row r="80902" spans="1:1" x14ac:dyDescent="0.2">
      <c r="A80902">
        <v>1743972</v>
      </c>
    </row>
    <row r="80903" spans="1:1" x14ac:dyDescent="0.2">
      <c r="A80903">
        <v>2858443</v>
      </c>
    </row>
    <row r="80904" spans="1:1" x14ac:dyDescent="0.2">
      <c r="A80904">
        <v>1576546</v>
      </c>
    </row>
    <row r="80905" spans="1:1" x14ac:dyDescent="0.2">
      <c r="A80905">
        <v>1030710</v>
      </c>
    </row>
    <row r="80906" spans="1:1" x14ac:dyDescent="0.2">
      <c r="A80906">
        <v>1272562</v>
      </c>
    </row>
    <row r="80907" spans="1:1" x14ac:dyDescent="0.2">
      <c r="A80907">
        <v>3015726</v>
      </c>
    </row>
    <row r="80908" spans="1:1" x14ac:dyDescent="0.2">
      <c r="A80908">
        <v>1871666</v>
      </c>
    </row>
    <row r="80909" spans="1:1" x14ac:dyDescent="0.2">
      <c r="A80909">
        <v>2350329</v>
      </c>
    </row>
    <row r="80910" spans="1:1" x14ac:dyDescent="0.2">
      <c r="A80910">
        <v>1892805</v>
      </c>
    </row>
    <row r="80911" spans="1:1" x14ac:dyDescent="0.2">
      <c r="A80911">
        <v>2527238</v>
      </c>
    </row>
    <row r="80912" spans="1:1" x14ac:dyDescent="0.2">
      <c r="A80912">
        <v>2224075</v>
      </c>
    </row>
    <row r="80913" spans="1:1" x14ac:dyDescent="0.2">
      <c r="A80913">
        <v>386494</v>
      </c>
    </row>
    <row r="80914" spans="1:1" x14ac:dyDescent="0.2">
      <c r="A80914">
        <v>2496363</v>
      </c>
    </row>
    <row r="80915" spans="1:1" x14ac:dyDescent="0.2">
      <c r="A80915">
        <v>1805915</v>
      </c>
    </row>
    <row r="80916" spans="1:1" x14ac:dyDescent="0.2">
      <c r="A80916">
        <v>2193390</v>
      </c>
    </row>
    <row r="80917" spans="1:1" x14ac:dyDescent="0.2">
      <c r="A80917">
        <v>2124594</v>
      </c>
    </row>
    <row r="80918" spans="1:1" x14ac:dyDescent="0.2">
      <c r="A80918">
        <v>3520553</v>
      </c>
    </row>
    <row r="80919" spans="1:1" x14ac:dyDescent="0.2">
      <c r="A80919">
        <v>3207492</v>
      </c>
    </row>
    <row r="80920" spans="1:1" x14ac:dyDescent="0.2">
      <c r="A80920">
        <v>914467</v>
      </c>
    </row>
    <row r="80921" spans="1:1" x14ac:dyDescent="0.2">
      <c r="A80921">
        <v>779193</v>
      </c>
    </row>
    <row r="80922" spans="1:1" x14ac:dyDescent="0.2">
      <c r="A80922">
        <v>708961</v>
      </c>
    </row>
    <row r="80923" spans="1:1" x14ac:dyDescent="0.2">
      <c r="A80923">
        <v>3152724</v>
      </c>
    </row>
    <row r="80924" spans="1:1" x14ac:dyDescent="0.2">
      <c r="A80924">
        <v>2420399</v>
      </c>
    </row>
    <row r="80925" spans="1:1" x14ac:dyDescent="0.2">
      <c r="A80925">
        <v>1496926</v>
      </c>
    </row>
    <row r="80926" spans="1:1" x14ac:dyDescent="0.2">
      <c r="A80926">
        <v>2932598</v>
      </c>
    </row>
    <row r="80927" spans="1:1" x14ac:dyDescent="0.2">
      <c r="A80927">
        <v>1592138</v>
      </c>
    </row>
    <row r="80928" spans="1:1" x14ac:dyDescent="0.2">
      <c r="A80928">
        <v>2346073</v>
      </c>
    </row>
    <row r="80929" spans="1:1" x14ac:dyDescent="0.2">
      <c r="A80929">
        <v>2490985</v>
      </c>
    </row>
    <row r="80930" spans="1:1" x14ac:dyDescent="0.2">
      <c r="A80930">
        <v>2051260</v>
      </c>
    </row>
    <row r="80931" spans="1:1" x14ac:dyDescent="0.2">
      <c r="A80931">
        <v>2106924</v>
      </c>
    </row>
    <row r="80932" spans="1:1" x14ac:dyDescent="0.2">
      <c r="A80932">
        <v>2434219</v>
      </c>
    </row>
    <row r="80933" spans="1:1" x14ac:dyDescent="0.2">
      <c r="A80933">
        <v>2840238</v>
      </c>
    </row>
    <row r="80934" spans="1:1" x14ac:dyDescent="0.2">
      <c r="A80934">
        <v>2358342</v>
      </c>
    </row>
    <row r="80935" spans="1:1" x14ac:dyDescent="0.2">
      <c r="A80935">
        <v>1791829</v>
      </c>
    </row>
    <row r="80936" spans="1:1" x14ac:dyDescent="0.2">
      <c r="A80936">
        <v>1586799</v>
      </c>
    </row>
    <row r="80937" spans="1:1" x14ac:dyDescent="0.2">
      <c r="A80937">
        <v>2656605</v>
      </c>
    </row>
    <row r="80938" spans="1:1" x14ac:dyDescent="0.2">
      <c r="A80938">
        <v>1831094</v>
      </c>
    </row>
    <row r="80939" spans="1:1" x14ac:dyDescent="0.2">
      <c r="A80939">
        <v>2153934</v>
      </c>
    </row>
    <row r="80940" spans="1:1" x14ac:dyDescent="0.2">
      <c r="A80940">
        <v>657438</v>
      </c>
    </row>
    <row r="80941" spans="1:1" x14ac:dyDescent="0.2">
      <c r="A80941">
        <v>2188796</v>
      </c>
    </row>
    <row r="80942" spans="1:1" x14ac:dyDescent="0.2">
      <c r="A80942">
        <v>3388196</v>
      </c>
    </row>
    <row r="80943" spans="1:1" x14ac:dyDescent="0.2">
      <c r="A80943">
        <v>1255170</v>
      </c>
    </row>
    <row r="80944" spans="1:1" x14ac:dyDescent="0.2">
      <c r="A80944">
        <v>2046114</v>
      </c>
    </row>
    <row r="80945" spans="1:1" x14ac:dyDescent="0.2">
      <c r="A80945">
        <v>1422259</v>
      </c>
    </row>
    <row r="80946" spans="1:1" x14ac:dyDescent="0.2">
      <c r="A80946">
        <v>2721507</v>
      </c>
    </row>
    <row r="80947" spans="1:1" x14ac:dyDescent="0.2">
      <c r="A80947">
        <v>1166912</v>
      </c>
    </row>
    <row r="80948" spans="1:1" x14ac:dyDescent="0.2">
      <c r="A80948">
        <v>2689253</v>
      </c>
    </row>
    <row r="80949" spans="1:1" x14ac:dyDescent="0.2">
      <c r="A80949">
        <v>1972312</v>
      </c>
    </row>
    <row r="80950" spans="1:1" x14ac:dyDescent="0.2">
      <c r="A80950">
        <v>935387</v>
      </c>
    </row>
    <row r="80951" spans="1:1" x14ac:dyDescent="0.2">
      <c r="A80951">
        <v>1994891</v>
      </c>
    </row>
    <row r="80952" spans="1:1" x14ac:dyDescent="0.2">
      <c r="A80952">
        <v>1035735</v>
      </c>
    </row>
    <row r="80953" spans="1:1" x14ac:dyDescent="0.2">
      <c r="A80953">
        <v>1967237</v>
      </c>
    </row>
    <row r="80954" spans="1:1" x14ac:dyDescent="0.2">
      <c r="A80954">
        <v>2038205</v>
      </c>
    </row>
    <row r="80955" spans="1:1" x14ac:dyDescent="0.2">
      <c r="A80955">
        <v>1369045</v>
      </c>
    </row>
    <row r="80956" spans="1:1" x14ac:dyDescent="0.2">
      <c r="A80956">
        <v>3118096</v>
      </c>
    </row>
    <row r="80957" spans="1:1" x14ac:dyDescent="0.2">
      <c r="A80957">
        <v>512148</v>
      </c>
    </row>
    <row r="80958" spans="1:1" x14ac:dyDescent="0.2">
      <c r="A80958">
        <v>2634133</v>
      </c>
    </row>
    <row r="80959" spans="1:1" x14ac:dyDescent="0.2">
      <c r="A80959">
        <v>2594895</v>
      </c>
    </row>
    <row r="80960" spans="1:1" x14ac:dyDescent="0.2">
      <c r="A80960">
        <v>1885404</v>
      </c>
    </row>
    <row r="80961" spans="1:1" x14ac:dyDescent="0.2">
      <c r="A80961">
        <v>108438</v>
      </c>
    </row>
    <row r="80962" spans="1:1" x14ac:dyDescent="0.2">
      <c r="A80962">
        <v>1647189</v>
      </c>
    </row>
    <row r="80963" spans="1:1" x14ac:dyDescent="0.2">
      <c r="A80963">
        <v>1853289</v>
      </c>
    </row>
    <row r="80964" spans="1:1" x14ac:dyDescent="0.2">
      <c r="A80964">
        <v>2529852</v>
      </c>
    </row>
    <row r="80965" spans="1:1" x14ac:dyDescent="0.2">
      <c r="A80965">
        <v>1372141</v>
      </c>
    </row>
    <row r="80966" spans="1:1" x14ac:dyDescent="0.2">
      <c r="A80966">
        <v>895586</v>
      </c>
    </row>
    <row r="80967" spans="1:1" x14ac:dyDescent="0.2">
      <c r="A80967">
        <v>203044</v>
      </c>
    </row>
    <row r="80968" spans="1:1" x14ac:dyDescent="0.2">
      <c r="A80968">
        <v>2487902</v>
      </c>
    </row>
    <row r="80969" spans="1:1" x14ac:dyDescent="0.2">
      <c r="A80969">
        <v>1611959</v>
      </c>
    </row>
    <row r="80970" spans="1:1" x14ac:dyDescent="0.2">
      <c r="A80970">
        <v>2510012</v>
      </c>
    </row>
    <row r="80971" spans="1:1" x14ac:dyDescent="0.2">
      <c r="A80971">
        <v>2971907</v>
      </c>
    </row>
    <row r="80972" spans="1:1" x14ac:dyDescent="0.2">
      <c r="A80972">
        <v>1730803</v>
      </c>
    </row>
    <row r="80973" spans="1:1" x14ac:dyDescent="0.2">
      <c r="A80973">
        <v>2203411</v>
      </c>
    </row>
    <row r="80974" spans="1:1" x14ac:dyDescent="0.2">
      <c r="A80974">
        <v>2468469</v>
      </c>
    </row>
    <row r="80975" spans="1:1" x14ac:dyDescent="0.2">
      <c r="A80975">
        <v>981319</v>
      </c>
    </row>
    <row r="80976" spans="1:1" x14ac:dyDescent="0.2">
      <c r="A80976">
        <v>851951</v>
      </c>
    </row>
    <row r="80977" spans="1:1" x14ac:dyDescent="0.2">
      <c r="A80977">
        <v>2464614</v>
      </c>
    </row>
    <row r="80978" spans="1:1" x14ac:dyDescent="0.2">
      <c r="A80978">
        <v>745201</v>
      </c>
    </row>
    <row r="80979" spans="1:1" x14ac:dyDescent="0.2">
      <c r="A80979">
        <v>826126</v>
      </c>
    </row>
    <row r="80980" spans="1:1" x14ac:dyDescent="0.2">
      <c r="A80980">
        <v>1286448</v>
      </c>
    </row>
    <row r="80981" spans="1:1" x14ac:dyDescent="0.2">
      <c r="A80981">
        <v>2054021</v>
      </c>
    </row>
    <row r="80982" spans="1:1" x14ac:dyDescent="0.2">
      <c r="A80982">
        <v>3076316</v>
      </c>
    </row>
    <row r="80983" spans="1:1" x14ac:dyDescent="0.2">
      <c r="A80983">
        <v>2288043</v>
      </c>
    </row>
    <row r="80984" spans="1:1" x14ac:dyDescent="0.2">
      <c r="A80984">
        <v>3619722</v>
      </c>
    </row>
    <row r="80985" spans="1:1" x14ac:dyDescent="0.2">
      <c r="A80985">
        <v>1388384</v>
      </c>
    </row>
    <row r="80986" spans="1:1" x14ac:dyDescent="0.2">
      <c r="A80986">
        <v>2009235</v>
      </c>
    </row>
    <row r="80987" spans="1:1" x14ac:dyDescent="0.2">
      <c r="A80987">
        <v>464224</v>
      </c>
    </row>
    <row r="80988" spans="1:1" x14ac:dyDescent="0.2">
      <c r="A80988">
        <v>1375195</v>
      </c>
    </row>
    <row r="80989" spans="1:1" x14ac:dyDescent="0.2">
      <c r="A80989">
        <v>2328335</v>
      </c>
    </row>
    <row r="80990" spans="1:1" x14ac:dyDescent="0.2">
      <c r="A80990">
        <v>707903</v>
      </c>
    </row>
    <row r="80991" spans="1:1" x14ac:dyDescent="0.2">
      <c r="A80991">
        <v>1615712</v>
      </c>
    </row>
    <row r="80992" spans="1:1" x14ac:dyDescent="0.2">
      <c r="A80992">
        <v>3031699</v>
      </c>
    </row>
    <row r="80993" spans="1:1" x14ac:dyDescent="0.2">
      <c r="A80993">
        <v>2172594</v>
      </c>
    </row>
    <row r="80994" spans="1:1" x14ac:dyDescent="0.2">
      <c r="A80994">
        <v>2245062</v>
      </c>
    </row>
    <row r="80995" spans="1:1" x14ac:dyDescent="0.2">
      <c r="A80995">
        <v>1729866</v>
      </c>
    </row>
    <row r="80996" spans="1:1" x14ac:dyDescent="0.2">
      <c r="A80996">
        <v>361865</v>
      </c>
    </row>
    <row r="80997" spans="1:1" x14ac:dyDescent="0.2">
      <c r="A80997">
        <v>3077511</v>
      </c>
    </row>
    <row r="80998" spans="1:1" x14ac:dyDescent="0.2">
      <c r="A80998">
        <v>1614015</v>
      </c>
    </row>
    <row r="80999" spans="1:1" x14ac:dyDescent="0.2">
      <c r="A80999">
        <v>974912</v>
      </c>
    </row>
    <row r="81000" spans="1:1" x14ac:dyDescent="0.2">
      <c r="A81000">
        <v>2897520</v>
      </c>
    </row>
    <row r="81001" spans="1:1" x14ac:dyDescent="0.2">
      <c r="A81001">
        <v>884283</v>
      </c>
    </row>
    <row r="81002" spans="1:1" x14ac:dyDescent="0.2">
      <c r="A81002">
        <v>3228817</v>
      </c>
    </row>
    <row r="81003" spans="1:1" x14ac:dyDescent="0.2">
      <c r="A81003">
        <v>1262890</v>
      </c>
    </row>
    <row r="81004" spans="1:1" x14ac:dyDescent="0.2">
      <c r="A81004">
        <v>3237658</v>
      </c>
    </row>
    <row r="81005" spans="1:1" x14ac:dyDescent="0.2">
      <c r="A81005">
        <v>2613437</v>
      </c>
    </row>
    <row r="81006" spans="1:1" x14ac:dyDescent="0.2">
      <c r="A81006">
        <v>2180154</v>
      </c>
    </row>
    <row r="81007" spans="1:1" x14ac:dyDescent="0.2">
      <c r="A81007">
        <v>1305977</v>
      </c>
    </row>
    <row r="81008" spans="1:1" x14ac:dyDescent="0.2">
      <c r="A81008">
        <v>720574</v>
      </c>
    </row>
    <row r="81009" spans="1:1" x14ac:dyDescent="0.2">
      <c r="A81009">
        <v>2778880</v>
      </c>
    </row>
    <row r="81010" spans="1:1" x14ac:dyDescent="0.2">
      <c r="A81010">
        <v>2382742</v>
      </c>
    </row>
    <row r="81011" spans="1:1" x14ac:dyDescent="0.2">
      <c r="A81011">
        <v>1357138</v>
      </c>
    </row>
    <row r="81012" spans="1:1" x14ac:dyDescent="0.2">
      <c r="A81012">
        <v>1493714</v>
      </c>
    </row>
    <row r="81013" spans="1:1" x14ac:dyDescent="0.2">
      <c r="A81013">
        <v>2254533</v>
      </c>
    </row>
    <row r="81014" spans="1:1" x14ac:dyDescent="0.2">
      <c r="A81014">
        <v>2480489</v>
      </c>
    </row>
    <row r="81015" spans="1:1" x14ac:dyDescent="0.2">
      <c r="A81015">
        <v>2682784</v>
      </c>
    </row>
    <row r="81016" spans="1:1" x14ac:dyDescent="0.2">
      <c r="A81016">
        <v>1839584</v>
      </c>
    </row>
    <row r="81017" spans="1:1" x14ac:dyDescent="0.2">
      <c r="A81017">
        <v>2611913</v>
      </c>
    </row>
    <row r="81018" spans="1:1" x14ac:dyDescent="0.2">
      <c r="A81018">
        <v>1208832</v>
      </c>
    </row>
    <row r="81019" spans="1:1" x14ac:dyDescent="0.2">
      <c r="A81019">
        <v>2947761</v>
      </c>
    </row>
    <row r="81020" spans="1:1" x14ac:dyDescent="0.2">
      <c r="A81020">
        <v>1725042</v>
      </c>
    </row>
    <row r="81021" spans="1:1" x14ac:dyDescent="0.2">
      <c r="A81021">
        <v>2114823</v>
      </c>
    </row>
    <row r="81022" spans="1:1" x14ac:dyDescent="0.2">
      <c r="A81022">
        <v>1925779</v>
      </c>
    </row>
    <row r="81023" spans="1:1" x14ac:dyDescent="0.2">
      <c r="A81023">
        <v>2902313</v>
      </c>
    </row>
    <row r="81024" spans="1:1" x14ac:dyDescent="0.2">
      <c r="A81024">
        <v>2882842</v>
      </c>
    </row>
    <row r="81025" spans="1:1" x14ac:dyDescent="0.2">
      <c r="A81025">
        <v>1632164</v>
      </c>
    </row>
    <row r="81026" spans="1:1" x14ac:dyDescent="0.2">
      <c r="A81026">
        <v>2766559</v>
      </c>
    </row>
    <row r="81027" spans="1:1" x14ac:dyDescent="0.2">
      <c r="A81027">
        <v>2087721</v>
      </c>
    </row>
    <row r="81028" spans="1:1" x14ac:dyDescent="0.2">
      <c r="A81028">
        <v>1903539</v>
      </c>
    </row>
    <row r="81029" spans="1:1" x14ac:dyDescent="0.2">
      <c r="A81029">
        <v>2822149</v>
      </c>
    </row>
    <row r="81030" spans="1:1" x14ac:dyDescent="0.2">
      <c r="A81030">
        <v>3207309</v>
      </c>
    </row>
    <row r="81031" spans="1:1" x14ac:dyDescent="0.2">
      <c r="A81031">
        <v>3076549</v>
      </c>
    </row>
    <row r="81032" spans="1:1" x14ac:dyDescent="0.2">
      <c r="A81032">
        <v>1927444</v>
      </c>
    </row>
    <row r="81033" spans="1:1" x14ac:dyDescent="0.2">
      <c r="A81033">
        <v>1644064</v>
      </c>
    </row>
    <row r="81034" spans="1:1" x14ac:dyDescent="0.2">
      <c r="A81034">
        <v>2773416</v>
      </c>
    </row>
    <row r="81035" spans="1:1" x14ac:dyDescent="0.2">
      <c r="A81035">
        <v>2301857</v>
      </c>
    </row>
    <row r="81036" spans="1:1" x14ac:dyDescent="0.2">
      <c r="A81036">
        <v>2704804</v>
      </c>
    </row>
    <row r="81037" spans="1:1" x14ac:dyDescent="0.2">
      <c r="A81037">
        <v>3748003</v>
      </c>
    </row>
    <row r="81038" spans="1:1" x14ac:dyDescent="0.2">
      <c r="A81038">
        <v>3675296</v>
      </c>
    </row>
    <row r="81039" spans="1:1" x14ac:dyDescent="0.2">
      <c r="A81039">
        <v>918297</v>
      </c>
    </row>
    <row r="81040" spans="1:1" x14ac:dyDescent="0.2">
      <c r="A81040">
        <v>2033715</v>
      </c>
    </row>
    <row r="81041" spans="1:1" x14ac:dyDescent="0.2">
      <c r="A81041">
        <v>1095201</v>
      </c>
    </row>
    <row r="81042" spans="1:1" x14ac:dyDescent="0.2">
      <c r="A81042">
        <v>3386666</v>
      </c>
    </row>
    <row r="81043" spans="1:1" x14ac:dyDescent="0.2">
      <c r="A81043">
        <v>2084129</v>
      </c>
    </row>
    <row r="81044" spans="1:1" x14ac:dyDescent="0.2">
      <c r="A81044">
        <v>1635771</v>
      </c>
    </row>
    <row r="81045" spans="1:1" x14ac:dyDescent="0.2">
      <c r="A81045">
        <v>2426499</v>
      </c>
    </row>
    <row r="81046" spans="1:1" x14ac:dyDescent="0.2">
      <c r="A81046">
        <v>2576901</v>
      </c>
    </row>
    <row r="81047" spans="1:1" x14ac:dyDescent="0.2">
      <c r="A81047">
        <v>2102060</v>
      </c>
    </row>
    <row r="81048" spans="1:1" x14ac:dyDescent="0.2">
      <c r="A81048">
        <v>3082673</v>
      </c>
    </row>
    <row r="81049" spans="1:1" x14ac:dyDescent="0.2">
      <c r="A81049">
        <v>3069265</v>
      </c>
    </row>
    <row r="81050" spans="1:1" x14ac:dyDescent="0.2">
      <c r="A81050">
        <v>629102</v>
      </c>
    </row>
    <row r="81051" spans="1:1" x14ac:dyDescent="0.2">
      <c r="A81051">
        <v>1201190</v>
      </c>
    </row>
    <row r="81052" spans="1:1" x14ac:dyDescent="0.2">
      <c r="A81052">
        <v>1968040</v>
      </c>
    </row>
    <row r="81053" spans="1:1" x14ac:dyDescent="0.2">
      <c r="A81053">
        <v>986090</v>
      </c>
    </row>
    <row r="81054" spans="1:1" x14ac:dyDescent="0.2">
      <c r="A81054">
        <v>2939677</v>
      </c>
    </row>
    <row r="81055" spans="1:1" x14ac:dyDescent="0.2">
      <c r="A81055">
        <v>2003383</v>
      </c>
    </row>
    <row r="81056" spans="1:1" x14ac:dyDescent="0.2">
      <c r="A81056">
        <v>1614609</v>
      </c>
    </row>
    <row r="81057" spans="1:1" x14ac:dyDescent="0.2">
      <c r="A81057">
        <v>1571943</v>
      </c>
    </row>
    <row r="81058" spans="1:1" x14ac:dyDescent="0.2">
      <c r="A81058">
        <v>1104787</v>
      </c>
    </row>
    <row r="81059" spans="1:1" x14ac:dyDescent="0.2">
      <c r="A81059">
        <v>1973522</v>
      </c>
    </row>
    <row r="81060" spans="1:1" x14ac:dyDescent="0.2">
      <c r="A81060">
        <v>2363735</v>
      </c>
    </row>
    <row r="81061" spans="1:1" x14ac:dyDescent="0.2">
      <c r="A81061">
        <v>120633</v>
      </c>
    </row>
    <row r="81062" spans="1:1" x14ac:dyDescent="0.2">
      <c r="A81062">
        <v>3132952</v>
      </c>
    </row>
    <row r="81063" spans="1:1" x14ac:dyDescent="0.2">
      <c r="A81063">
        <v>2982196</v>
      </c>
    </row>
    <row r="81064" spans="1:1" x14ac:dyDescent="0.2">
      <c r="A81064">
        <v>1095999</v>
      </c>
    </row>
    <row r="81065" spans="1:1" x14ac:dyDescent="0.2">
      <c r="A81065">
        <v>1607467</v>
      </c>
    </row>
    <row r="81066" spans="1:1" x14ac:dyDescent="0.2">
      <c r="A81066">
        <v>2048579</v>
      </c>
    </row>
    <row r="81067" spans="1:1" x14ac:dyDescent="0.2">
      <c r="A81067">
        <v>2155650</v>
      </c>
    </row>
    <row r="81068" spans="1:1" x14ac:dyDescent="0.2">
      <c r="A81068">
        <v>3426407</v>
      </c>
    </row>
    <row r="81069" spans="1:1" x14ac:dyDescent="0.2">
      <c r="A81069">
        <v>1657764</v>
      </c>
    </row>
    <row r="81070" spans="1:1" x14ac:dyDescent="0.2">
      <c r="A81070">
        <v>1370990</v>
      </c>
    </row>
    <row r="81071" spans="1:1" x14ac:dyDescent="0.2">
      <c r="A81071">
        <v>3318505</v>
      </c>
    </row>
    <row r="81072" spans="1:1" x14ac:dyDescent="0.2">
      <c r="A81072">
        <v>1562713</v>
      </c>
    </row>
    <row r="81073" spans="1:1" x14ac:dyDescent="0.2">
      <c r="A81073">
        <v>1984797</v>
      </c>
    </row>
    <row r="81074" spans="1:1" x14ac:dyDescent="0.2">
      <c r="A81074">
        <v>1677603</v>
      </c>
    </row>
    <row r="81075" spans="1:1" x14ac:dyDescent="0.2">
      <c r="A81075">
        <v>2514633</v>
      </c>
    </row>
    <row r="81076" spans="1:1" x14ac:dyDescent="0.2">
      <c r="A81076">
        <v>2361054</v>
      </c>
    </row>
    <row r="81077" spans="1:1" x14ac:dyDescent="0.2">
      <c r="A81077">
        <v>1611918</v>
      </c>
    </row>
    <row r="81078" spans="1:1" x14ac:dyDescent="0.2">
      <c r="A81078">
        <v>1556558</v>
      </c>
    </row>
    <row r="81079" spans="1:1" x14ac:dyDescent="0.2">
      <c r="A81079">
        <v>2270788</v>
      </c>
    </row>
    <row r="81080" spans="1:1" x14ac:dyDescent="0.2">
      <c r="A81080">
        <v>616764</v>
      </c>
    </row>
    <row r="81081" spans="1:1" x14ac:dyDescent="0.2">
      <c r="A81081">
        <v>3140369</v>
      </c>
    </row>
    <row r="81082" spans="1:1" x14ac:dyDescent="0.2">
      <c r="A81082">
        <v>1240634</v>
      </c>
    </row>
    <row r="81083" spans="1:1" x14ac:dyDescent="0.2">
      <c r="A81083">
        <v>1966744</v>
      </c>
    </row>
    <row r="81084" spans="1:1" x14ac:dyDescent="0.2">
      <c r="A81084">
        <v>2384554</v>
      </c>
    </row>
    <row r="81085" spans="1:1" x14ac:dyDescent="0.2">
      <c r="A81085">
        <v>874691</v>
      </c>
    </row>
    <row r="81086" spans="1:1" x14ac:dyDescent="0.2">
      <c r="A81086">
        <v>2543252</v>
      </c>
    </row>
    <row r="81087" spans="1:1" x14ac:dyDescent="0.2">
      <c r="A81087">
        <v>1977306</v>
      </c>
    </row>
    <row r="81088" spans="1:1" x14ac:dyDescent="0.2">
      <c r="A81088">
        <v>1370462</v>
      </c>
    </row>
    <row r="81089" spans="1:1" x14ac:dyDescent="0.2">
      <c r="A81089">
        <v>912557</v>
      </c>
    </row>
    <row r="81090" spans="1:1" x14ac:dyDescent="0.2">
      <c r="A81090">
        <v>2284505</v>
      </c>
    </row>
    <row r="81091" spans="1:1" x14ac:dyDescent="0.2">
      <c r="A81091">
        <v>615884</v>
      </c>
    </row>
    <row r="81092" spans="1:1" x14ac:dyDescent="0.2">
      <c r="A81092">
        <v>1634067</v>
      </c>
    </row>
    <row r="81093" spans="1:1" x14ac:dyDescent="0.2">
      <c r="A81093">
        <v>1159890</v>
      </c>
    </row>
    <row r="81094" spans="1:1" x14ac:dyDescent="0.2">
      <c r="A81094">
        <v>1915737</v>
      </c>
    </row>
    <row r="81095" spans="1:1" x14ac:dyDescent="0.2">
      <c r="A81095">
        <v>3479713</v>
      </c>
    </row>
    <row r="81096" spans="1:1" x14ac:dyDescent="0.2">
      <c r="A81096">
        <v>1517117</v>
      </c>
    </row>
    <row r="81097" spans="1:1" x14ac:dyDescent="0.2">
      <c r="A81097">
        <v>2146755</v>
      </c>
    </row>
    <row r="81098" spans="1:1" x14ac:dyDescent="0.2">
      <c r="A81098">
        <v>1007421</v>
      </c>
    </row>
    <row r="81099" spans="1:1" x14ac:dyDescent="0.2">
      <c r="A81099">
        <v>3044044</v>
      </c>
    </row>
    <row r="81100" spans="1:1" x14ac:dyDescent="0.2">
      <c r="A81100">
        <v>1225147</v>
      </c>
    </row>
    <row r="81101" spans="1:1" x14ac:dyDescent="0.2">
      <c r="A81101">
        <v>2746934</v>
      </c>
    </row>
    <row r="81102" spans="1:1" x14ac:dyDescent="0.2">
      <c r="A81102">
        <v>2524788</v>
      </c>
    </row>
    <row r="81103" spans="1:1" x14ac:dyDescent="0.2">
      <c r="A81103">
        <v>2536852</v>
      </c>
    </row>
    <row r="81104" spans="1:1" x14ac:dyDescent="0.2">
      <c r="A81104">
        <v>2035462</v>
      </c>
    </row>
    <row r="81105" spans="1:1" x14ac:dyDescent="0.2">
      <c r="A81105">
        <v>2464338</v>
      </c>
    </row>
    <row r="81106" spans="1:1" x14ac:dyDescent="0.2">
      <c r="A81106">
        <v>1570555</v>
      </c>
    </row>
    <row r="81107" spans="1:1" x14ac:dyDescent="0.2">
      <c r="A81107">
        <v>3626305</v>
      </c>
    </row>
    <row r="81108" spans="1:1" x14ac:dyDescent="0.2">
      <c r="A81108">
        <v>718696</v>
      </c>
    </row>
    <row r="81109" spans="1:1" x14ac:dyDescent="0.2">
      <c r="A81109">
        <v>1358640</v>
      </c>
    </row>
    <row r="81110" spans="1:1" x14ac:dyDescent="0.2">
      <c r="A81110">
        <v>1842551</v>
      </c>
    </row>
    <row r="81111" spans="1:1" x14ac:dyDescent="0.2">
      <c r="A81111">
        <v>3035507</v>
      </c>
    </row>
    <row r="81112" spans="1:1" x14ac:dyDescent="0.2">
      <c r="A81112">
        <v>1896641</v>
      </c>
    </row>
    <row r="81113" spans="1:1" x14ac:dyDescent="0.2">
      <c r="A81113">
        <v>1135520</v>
      </c>
    </row>
    <row r="81114" spans="1:1" x14ac:dyDescent="0.2">
      <c r="A81114">
        <v>1981415</v>
      </c>
    </row>
    <row r="81115" spans="1:1" x14ac:dyDescent="0.2">
      <c r="A81115">
        <v>2959445</v>
      </c>
    </row>
    <row r="81116" spans="1:1" x14ac:dyDescent="0.2">
      <c r="A81116">
        <v>2033504</v>
      </c>
    </row>
    <row r="81117" spans="1:1" x14ac:dyDescent="0.2">
      <c r="A81117">
        <v>1453528</v>
      </c>
    </row>
    <row r="81118" spans="1:1" x14ac:dyDescent="0.2">
      <c r="A81118">
        <v>578162</v>
      </c>
    </row>
    <row r="81119" spans="1:1" x14ac:dyDescent="0.2">
      <c r="A81119">
        <v>1917760</v>
      </c>
    </row>
    <row r="81120" spans="1:1" x14ac:dyDescent="0.2">
      <c r="A81120">
        <v>1122905</v>
      </c>
    </row>
    <row r="81121" spans="1:1" x14ac:dyDescent="0.2">
      <c r="A81121">
        <v>1225556</v>
      </c>
    </row>
    <row r="81122" spans="1:1" x14ac:dyDescent="0.2">
      <c r="A81122">
        <v>2308149</v>
      </c>
    </row>
    <row r="81123" spans="1:1" x14ac:dyDescent="0.2">
      <c r="A81123">
        <v>1614595</v>
      </c>
    </row>
    <row r="81124" spans="1:1" x14ac:dyDescent="0.2">
      <c r="A81124">
        <v>1930281</v>
      </c>
    </row>
    <row r="81125" spans="1:1" x14ac:dyDescent="0.2">
      <c r="A81125">
        <v>2491130</v>
      </c>
    </row>
    <row r="81126" spans="1:1" x14ac:dyDescent="0.2">
      <c r="A81126">
        <v>1209739</v>
      </c>
    </row>
    <row r="81127" spans="1:1" x14ac:dyDescent="0.2">
      <c r="A81127">
        <v>3517353</v>
      </c>
    </row>
    <row r="81128" spans="1:1" x14ac:dyDescent="0.2">
      <c r="A81128">
        <v>2053368</v>
      </c>
    </row>
    <row r="81129" spans="1:1" x14ac:dyDescent="0.2">
      <c r="A81129">
        <v>3233661</v>
      </c>
    </row>
    <row r="81130" spans="1:1" x14ac:dyDescent="0.2">
      <c r="A81130">
        <v>2628407</v>
      </c>
    </row>
    <row r="81131" spans="1:1" x14ac:dyDescent="0.2">
      <c r="A81131">
        <v>620751</v>
      </c>
    </row>
    <row r="81132" spans="1:1" x14ac:dyDescent="0.2">
      <c r="A81132">
        <v>1095785</v>
      </c>
    </row>
    <row r="81133" spans="1:1" x14ac:dyDescent="0.2">
      <c r="A81133">
        <v>1305521</v>
      </c>
    </row>
    <row r="81134" spans="1:1" x14ac:dyDescent="0.2">
      <c r="A81134">
        <v>1723493</v>
      </c>
    </row>
    <row r="81135" spans="1:1" x14ac:dyDescent="0.2">
      <c r="A81135">
        <v>1287269</v>
      </c>
    </row>
    <row r="81136" spans="1:1" x14ac:dyDescent="0.2">
      <c r="A81136">
        <v>1329978</v>
      </c>
    </row>
    <row r="81137" spans="1:1" x14ac:dyDescent="0.2">
      <c r="A81137">
        <v>1923131</v>
      </c>
    </row>
    <row r="81138" spans="1:1" x14ac:dyDescent="0.2">
      <c r="A81138">
        <v>2111318</v>
      </c>
    </row>
    <row r="81139" spans="1:1" x14ac:dyDescent="0.2">
      <c r="A81139">
        <v>1977146</v>
      </c>
    </row>
    <row r="81140" spans="1:1" x14ac:dyDescent="0.2">
      <c r="A81140">
        <v>1745418</v>
      </c>
    </row>
    <row r="81141" spans="1:1" x14ac:dyDescent="0.2">
      <c r="A81141">
        <v>1897275</v>
      </c>
    </row>
    <row r="81142" spans="1:1" x14ac:dyDescent="0.2">
      <c r="A81142">
        <v>2132465</v>
      </c>
    </row>
    <row r="81143" spans="1:1" x14ac:dyDescent="0.2">
      <c r="A81143">
        <v>2887685</v>
      </c>
    </row>
    <row r="81144" spans="1:1" x14ac:dyDescent="0.2">
      <c r="A81144">
        <v>2405770</v>
      </c>
    </row>
    <row r="81145" spans="1:1" x14ac:dyDescent="0.2">
      <c r="A81145">
        <v>634562</v>
      </c>
    </row>
    <row r="81146" spans="1:1" x14ac:dyDescent="0.2">
      <c r="A81146">
        <v>2695376</v>
      </c>
    </row>
    <row r="81147" spans="1:1" x14ac:dyDescent="0.2">
      <c r="A81147">
        <v>582531</v>
      </c>
    </row>
    <row r="81148" spans="1:1" x14ac:dyDescent="0.2">
      <c r="A81148">
        <v>986986</v>
      </c>
    </row>
    <row r="81149" spans="1:1" x14ac:dyDescent="0.2">
      <c r="A81149">
        <v>1997049</v>
      </c>
    </row>
    <row r="81150" spans="1:1" x14ac:dyDescent="0.2">
      <c r="A81150">
        <v>1597586</v>
      </c>
    </row>
    <row r="81151" spans="1:1" x14ac:dyDescent="0.2">
      <c r="A81151">
        <v>2036019</v>
      </c>
    </row>
    <row r="81152" spans="1:1" x14ac:dyDescent="0.2">
      <c r="A81152">
        <v>2189268</v>
      </c>
    </row>
    <row r="81153" spans="1:1" x14ac:dyDescent="0.2">
      <c r="A81153">
        <v>2341859</v>
      </c>
    </row>
    <row r="81154" spans="1:1" x14ac:dyDescent="0.2">
      <c r="A81154">
        <v>1771253</v>
      </c>
    </row>
    <row r="81155" spans="1:1" x14ac:dyDescent="0.2">
      <c r="A81155">
        <v>2386923</v>
      </c>
    </row>
    <row r="81156" spans="1:1" x14ac:dyDescent="0.2">
      <c r="A81156">
        <v>1547803</v>
      </c>
    </row>
    <row r="81157" spans="1:1" x14ac:dyDescent="0.2">
      <c r="A81157">
        <v>3694334</v>
      </c>
    </row>
    <row r="81158" spans="1:1" x14ac:dyDescent="0.2">
      <c r="A81158">
        <v>2759882</v>
      </c>
    </row>
    <row r="81159" spans="1:1" x14ac:dyDescent="0.2">
      <c r="A81159">
        <v>2143337</v>
      </c>
    </row>
    <row r="81160" spans="1:1" x14ac:dyDescent="0.2">
      <c r="A81160">
        <v>1884423</v>
      </c>
    </row>
    <row r="81161" spans="1:1" x14ac:dyDescent="0.2">
      <c r="A81161">
        <v>2003276</v>
      </c>
    </row>
    <row r="81162" spans="1:1" x14ac:dyDescent="0.2">
      <c r="A81162">
        <v>1283617</v>
      </c>
    </row>
    <row r="81163" spans="1:1" x14ac:dyDescent="0.2">
      <c r="A81163">
        <v>2004531</v>
      </c>
    </row>
    <row r="81164" spans="1:1" x14ac:dyDescent="0.2">
      <c r="A81164">
        <v>2843409</v>
      </c>
    </row>
    <row r="81165" spans="1:1" x14ac:dyDescent="0.2">
      <c r="A81165">
        <v>2055332</v>
      </c>
    </row>
    <row r="81166" spans="1:1" x14ac:dyDescent="0.2">
      <c r="A81166">
        <v>2404300</v>
      </c>
    </row>
    <row r="81167" spans="1:1" x14ac:dyDescent="0.2">
      <c r="A81167">
        <v>3048566</v>
      </c>
    </row>
    <row r="81168" spans="1:1" x14ac:dyDescent="0.2">
      <c r="A81168">
        <v>1651547</v>
      </c>
    </row>
    <row r="81169" spans="1:1" x14ac:dyDescent="0.2">
      <c r="A81169">
        <v>1620162</v>
      </c>
    </row>
    <row r="81170" spans="1:1" x14ac:dyDescent="0.2">
      <c r="A81170">
        <v>2607093</v>
      </c>
    </row>
    <row r="81171" spans="1:1" x14ac:dyDescent="0.2">
      <c r="A81171">
        <v>1739364</v>
      </c>
    </row>
    <row r="81172" spans="1:1" x14ac:dyDescent="0.2">
      <c r="A81172">
        <v>3206947</v>
      </c>
    </row>
    <row r="81173" spans="1:1" x14ac:dyDescent="0.2">
      <c r="A81173">
        <v>2875928</v>
      </c>
    </row>
    <row r="81174" spans="1:1" x14ac:dyDescent="0.2">
      <c r="A81174">
        <v>2477117</v>
      </c>
    </row>
    <row r="81175" spans="1:1" x14ac:dyDescent="0.2">
      <c r="A81175">
        <v>3249532</v>
      </c>
    </row>
    <row r="81176" spans="1:1" x14ac:dyDescent="0.2">
      <c r="A81176">
        <v>3254987</v>
      </c>
    </row>
    <row r="81177" spans="1:1" x14ac:dyDescent="0.2">
      <c r="A81177">
        <v>1523098</v>
      </c>
    </row>
    <row r="81178" spans="1:1" x14ac:dyDescent="0.2">
      <c r="A81178">
        <v>2078558</v>
      </c>
    </row>
    <row r="81179" spans="1:1" x14ac:dyDescent="0.2">
      <c r="A81179">
        <v>3194994</v>
      </c>
    </row>
    <row r="81180" spans="1:1" x14ac:dyDescent="0.2">
      <c r="A81180">
        <v>3154249</v>
      </c>
    </row>
    <row r="81181" spans="1:1" x14ac:dyDescent="0.2">
      <c r="A81181">
        <v>2721095</v>
      </c>
    </row>
    <row r="81182" spans="1:1" x14ac:dyDescent="0.2">
      <c r="A81182">
        <v>1101521</v>
      </c>
    </row>
    <row r="81183" spans="1:1" x14ac:dyDescent="0.2">
      <c r="A81183">
        <v>2371533</v>
      </c>
    </row>
    <row r="81184" spans="1:1" x14ac:dyDescent="0.2">
      <c r="A81184">
        <v>1684716</v>
      </c>
    </row>
    <row r="81185" spans="1:1" x14ac:dyDescent="0.2">
      <c r="A81185">
        <v>3708293</v>
      </c>
    </row>
    <row r="81186" spans="1:1" x14ac:dyDescent="0.2">
      <c r="A81186">
        <v>2369286</v>
      </c>
    </row>
    <row r="81187" spans="1:1" x14ac:dyDescent="0.2">
      <c r="A81187">
        <v>3128963</v>
      </c>
    </row>
    <row r="81188" spans="1:1" x14ac:dyDescent="0.2">
      <c r="A81188">
        <v>2423000</v>
      </c>
    </row>
    <row r="81189" spans="1:1" x14ac:dyDescent="0.2">
      <c r="A81189">
        <v>1878189</v>
      </c>
    </row>
    <row r="81190" spans="1:1" x14ac:dyDescent="0.2">
      <c r="A81190">
        <v>1484690</v>
      </c>
    </row>
    <row r="81191" spans="1:1" x14ac:dyDescent="0.2">
      <c r="A81191">
        <v>2822741</v>
      </c>
    </row>
    <row r="81192" spans="1:1" x14ac:dyDescent="0.2">
      <c r="A81192">
        <v>2121217</v>
      </c>
    </row>
    <row r="81193" spans="1:1" x14ac:dyDescent="0.2">
      <c r="A81193">
        <v>2822376</v>
      </c>
    </row>
    <row r="81194" spans="1:1" x14ac:dyDescent="0.2">
      <c r="A81194">
        <v>2626079</v>
      </c>
    </row>
    <row r="81195" spans="1:1" x14ac:dyDescent="0.2">
      <c r="A81195">
        <v>1806322</v>
      </c>
    </row>
    <row r="81196" spans="1:1" x14ac:dyDescent="0.2">
      <c r="A81196">
        <v>1645759</v>
      </c>
    </row>
    <row r="81197" spans="1:1" x14ac:dyDescent="0.2">
      <c r="A81197">
        <v>2063376</v>
      </c>
    </row>
    <row r="81198" spans="1:1" x14ac:dyDescent="0.2">
      <c r="A81198">
        <v>2922141</v>
      </c>
    </row>
    <row r="81199" spans="1:1" x14ac:dyDescent="0.2">
      <c r="A81199">
        <v>765457</v>
      </c>
    </row>
    <row r="81200" spans="1:1" x14ac:dyDescent="0.2">
      <c r="A81200">
        <v>1968277</v>
      </c>
    </row>
    <row r="81201" spans="1:1" x14ac:dyDescent="0.2">
      <c r="A81201">
        <v>3019179</v>
      </c>
    </row>
    <row r="81202" spans="1:1" x14ac:dyDescent="0.2">
      <c r="A81202">
        <v>2057682</v>
      </c>
    </row>
    <row r="81203" spans="1:1" x14ac:dyDescent="0.2">
      <c r="A81203">
        <v>1522285</v>
      </c>
    </row>
    <row r="81204" spans="1:1" x14ac:dyDescent="0.2">
      <c r="A81204">
        <v>1708781</v>
      </c>
    </row>
    <row r="81205" spans="1:1" x14ac:dyDescent="0.2">
      <c r="A81205">
        <v>2357966</v>
      </c>
    </row>
    <row r="81206" spans="1:1" x14ac:dyDescent="0.2">
      <c r="A81206">
        <v>2426364</v>
      </c>
    </row>
    <row r="81207" spans="1:1" x14ac:dyDescent="0.2">
      <c r="A81207">
        <v>1857548</v>
      </c>
    </row>
    <row r="81208" spans="1:1" x14ac:dyDescent="0.2">
      <c r="A81208">
        <v>2333690</v>
      </c>
    </row>
    <row r="81209" spans="1:1" x14ac:dyDescent="0.2">
      <c r="A81209">
        <v>3551214</v>
      </c>
    </row>
    <row r="81210" spans="1:1" x14ac:dyDescent="0.2">
      <c r="A81210">
        <v>2042404</v>
      </c>
    </row>
    <row r="81211" spans="1:1" x14ac:dyDescent="0.2">
      <c r="A81211">
        <v>1503655</v>
      </c>
    </row>
    <row r="81212" spans="1:1" x14ac:dyDescent="0.2">
      <c r="A81212">
        <v>1097324</v>
      </c>
    </row>
    <row r="81213" spans="1:1" x14ac:dyDescent="0.2">
      <c r="A81213">
        <v>2800909</v>
      </c>
    </row>
    <row r="81214" spans="1:1" x14ac:dyDescent="0.2">
      <c r="A81214">
        <v>1405018</v>
      </c>
    </row>
    <row r="81215" spans="1:1" x14ac:dyDescent="0.2">
      <c r="A81215">
        <v>1715638</v>
      </c>
    </row>
    <row r="81216" spans="1:1" x14ac:dyDescent="0.2">
      <c r="A81216">
        <v>2101283</v>
      </c>
    </row>
    <row r="81217" spans="1:1" x14ac:dyDescent="0.2">
      <c r="A81217">
        <v>1163782</v>
      </c>
    </row>
    <row r="81218" spans="1:1" x14ac:dyDescent="0.2">
      <c r="A81218">
        <v>1010413</v>
      </c>
    </row>
    <row r="81219" spans="1:1" x14ac:dyDescent="0.2">
      <c r="A81219">
        <v>2036985</v>
      </c>
    </row>
    <row r="81220" spans="1:1" x14ac:dyDescent="0.2">
      <c r="A81220">
        <v>2308782</v>
      </c>
    </row>
    <row r="81221" spans="1:1" x14ac:dyDescent="0.2">
      <c r="A81221">
        <v>3021646</v>
      </c>
    </row>
    <row r="81222" spans="1:1" x14ac:dyDescent="0.2">
      <c r="A81222">
        <v>3224481</v>
      </c>
    </row>
    <row r="81223" spans="1:1" x14ac:dyDescent="0.2">
      <c r="A81223">
        <v>540497</v>
      </c>
    </row>
    <row r="81224" spans="1:1" x14ac:dyDescent="0.2">
      <c r="A81224">
        <v>1339295</v>
      </c>
    </row>
    <row r="81225" spans="1:1" x14ac:dyDescent="0.2">
      <c r="A81225">
        <v>1759594</v>
      </c>
    </row>
    <row r="81226" spans="1:1" x14ac:dyDescent="0.2">
      <c r="A81226">
        <v>2637853</v>
      </c>
    </row>
    <row r="81227" spans="1:1" x14ac:dyDescent="0.2">
      <c r="A81227">
        <v>2194209</v>
      </c>
    </row>
    <row r="81228" spans="1:1" x14ac:dyDescent="0.2">
      <c r="A81228">
        <v>605493</v>
      </c>
    </row>
    <row r="81229" spans="1:1" x14ac:dyDescent="0.2">
      <c r="A81229">
        <v>2409902</v>
      </c>
    </row>
    <row r="81230" spans="1:1" x14ac:dyDescent="0.2">
      <c r="A81230">
        <v>2007991</v>
      </c>
    </row>
    <row r="81231" spans="1:1" x14ac:dyDescent="0.2">
      <c r="A81231">
        <v>2044724</v>
      </c>
    </row>
    <row r="81232" spans="1:1" x14ac:dyDescent="0.2">
      <c r="A81232">
        <v>737277</v>
      </c>
    </row>
    <row r="81233" spans="1:1" x14ac:dyDescent="0.2">
      <c r="A81233">
        <v>1756393</v>
      </c>
    </row>
    <row r="81234" spans="1:1" x14ac:dyDescent="0.2">
      <c r="A81234">
        <v>1974085</v>
      </c>
    </row>
    <row r="81235" spans="1:1" x14ac:dyDescent="0.2">
      <c r="A81235">
        <v>2147572</v>
      </c>
    </row>
    <row r="81236" spans="1:1" x14ac:dyDescent="0.2">
      <c r="A81236">
        <v>2342736</v>
      </c>
    </row>
    <row r="81237" spans="1:1" x14ac:dyDescent="0.2">
      <c r="A81237">
        <v>2352312</v>
      </c>
    </row>
    <row r="81238" spans="1:1" x14ac:dyDescent="0.2">
      <c r="A81238">
        <v>2833385</v>
      </c>
    </row>
    <row r="81239" spans="1:1" x14ac:dyDescent="0.2">
      <c r="A81239">
        <v>900642</v>
      </c>
    </row>
    <row r="81240" spans="1:1" x14ac:dyDescent="0.2">
      <c r="A81240">
        <v>952936</v>
      </c>
    </row>
    <row r="81241" spans="1:1" x14ac:dyDescent="0.2">
      <c r="A81241">
        <v>2484670</v>
      </c>
    </row>
    <row r="81242" spans="1:1" x14ac:dyDescent="0.2">
      <c r="A81242">
        <v>821399</v>
      </c>
    </row>
    <row r="81243" spans="1:1" x14ac:dyDescent="0.2">
      <c r="A81243">
        <v>368476</v>
      </c>
    </row>
    <row r="81244" spans="1:1" x14ac:dyDescent="0.2">
      <c r="A81244">
        <v>3118712</v>
      </c>
    </row>
    <row r="81245" spans="1:1" x14ac:dyDescent="0.2">
      <c r="A81245">
        <v>1952338</v>
      </c>
    </row>
    <row r="81246" spans="1:1" x14ac:dyDescent="0.2">
      <c r="A81246">
        <v>1943496</v>
      </c>
    </row>
    <row r="81247" spans="1:1" x14ac:dyDescent="0.2">
      <c r="A81247">
        <v>2424073</v>
      </c>
    </row>
    <row r="81248" spans="1:1" x14ac:dyDescent="0.2">
      <c r="A81248">
        <v>2332607</v>
      </c>
    </row>
    <row r="81249" spans="1:1" x14ac:dyDescent="0.2">
      <c r="A81249">
        <v>1606970</v>
      </c>
    </row>
    <row r="81250" spans="1:1" x14ac:dyDescent="0.2">
      <c r="A81250">
        <v>3541929</v>
      </c>
    </row>
    <row r="81251" spans="1:1" x14ac:dyDescent="0.2">
      <c r="A81251">
        <v>1762523</v>
      </c>
    </row>
    <row r="81252" spans="1:1" x14ac:dyDescent="0.2">
      <c r="A81252">
        <v>2390133</v>
      </c>
    </row>
    <row r="81253" spans="1:1" x14ac:dyDescent="0.2">
      <c r="A81253">
        <v>2182267</v>
      </c>
    </row>
    <row r="81254" spans="1:1" x14ac:dyDescent="0.2">
      <c r="A81254">
        <v>2602903</v>
      </c>
    </row>
    <row r="81255" spans="1:1" x14ac:dyDescent="0.2">
      <c r="A81255">
        <v>3063932</v>
      </c>
    </row>
    <row r="81256" spans="1:1" x14ac:dyDescent="0.2">
      <c r="A81256">
        <v>3236169</v>
      </c>
    </row>
    <row r="81257" spans="1:1" x14ac:dyDescent="0.2">
      <c r="A81257">
        <v>1576998</v>
      </c>
    </row>
    <row r="81258" spans="1:1" x14ac:dyDescent="0.2">
      <c r="A81258">
        <v>3316059</v>
      </c>
    </row>
    <row r="81259" spans="1:1" x14ac:dyDescent="0.2">
      <c r="A81259">
        <v>1762444</v>
      </c>
    </row>
    <row r="81260" spans="1:1" x14ac:dyDescent="0.2">
      <c r="A81260">
        <v>1945748</v>
      </c>
    </row>
    <row r="81261" spans="1:1" x14ac:dyDescent="0.2">
      <c r="A81261">
        <v>1820787</v>
      </c>
    </row>
    <row r="81262" spans="1:1" x14ac:dyDescent="0.2">
      <c r="A81262">
        <v>570075</v>
      </c>
    </row>
    <row r="81263" spans="1:1" x14ac:dyDescent="0.2">
      <c r="A81263">
        <v>2468932</v>
      </c>
    </row>
    <row r="81264" spans="1:1" x14ac:dyDescent="0.2">
      <c r="A81264">
        <v>2188157</v>
      </c>
    </row>
    <row r="81265" spans="1:1" x14ac:dyDescent="0.2">
      <c r="A81265">
        <v>1415656</v>
      </c>
    </row>
    <row r="81266" spans="1:1" x14ac:dyDescent="0.2">
      <c r="A81266">
        <v>2090785</v>
      </c>
    </row>
    <row r="81267" spans="1:1" x14ac:dyDescent="0.2">
      <c r="A81267">
        <v>2469108</v>
      </c>
    </row>
    <row r="81268" spans="1:1" x14ac:dyDescent="0.2">
      <c r="A81268">
        <v>2798038</v>
      </c>
    </row>
    <row r="81269" spans="1:1" x14ac:dyDescent="0.2">
      <c r="A81269">
        <v>1380170</v>
      </c>
    </row>
    <row r="81270" spans="1:1" x14ac:dyDescent="0.2">
      <c r="A81270">
        <v>2542717</v>
      </c>
    </row>
    <row r="81271" spans="1:1" x14ac:dyDescent="0.2">
      <c r="A81271">
        <v>1374509</v>
      </c>
    </row>
    <row r="81272" spans="1:1" x14ac:dyDescent="0.2">
      <c r="A81272">
        <v>2140856</v>
      </c>
    </row>
    <row r="81273" spans="1:1" x14ac:dyDescent="0.2">
      <c r="A81273">
        <v>3004571</v>
      </c>
    </row>
    <row r="81274" spans="1:1" x14ac:dyDescent="0.2">
      <c r="A81274">
        <v>2901192</v>
      </c>
    </row>
    <row r="81275" spans="1:1" x14ac:dyDescent="0.2">
      <c r="A81275">
        <v>2345246</v>
      </c>
    </row>
    <row r="81276" spans="1:1" x14ac:dyDescent="0.2">
      <c r="A81276">
        <v>2037917</v>
      </c>
    </row>
    <row r="81277" spans="1:1" x14ac:dyDescent="0.2">
      <c r="A81277">
        <v>1802140</v>
      </c>
    </row>
    <row r="81278" spans="1:1" x14ac:dyDescent="0.2">
      <c r="A81278">
        <v>410977</v>
      </c>
    </row>
    <row r="81279" spans="1:1" x14ac:dyDescent="0.2">
      <c r="A81279">
        <v>1217083</v>
      </c>
    </row>
    <row r="81280" spans="1:1" x14ac:dyDescent="0.2">
      <c r="A81280">
        <v>2672956</v>
      </c>
    </row>
    <row r="81281" spans="1:1" x14ac:dyDescent="0.2">
      <c r="A81281">
        <v>812367</v>
      </c>
    </row>
    <row r="81282" spans="1:1" x14ac:dyDescent="0.2">
      <c r="A81282">
        <v>1296431</v>
      </c>
    </row>
    <row r="81283" spans="1:1" x14ac:dyDescent="0.2">
      <c r="A81283">
        <v>2268441</v>
      </c>
    </row>
    <row r="81284" spans="1:1" x14ac:dyDescent="0.2">
      <c r="A81284">
        <v>3198005</v>
      </c>
    </row>
    <row r="81285" spans="1:1" x14ac:dyDescent="0.2">
      <c r="A81285">
        <v>2385909</v>
      </c>
    </row>
    <row r="81286" spans="1:1" x14ac:dyDescent="0.2">
      <c r="A81286">
        <v>1621730</v>
      </c>
    </row>
    <row r="81287" spans="1:1" x14ac:dyDescent="0.2">
      <c r="A81287">
        <v>2443069</v>
      </c>
    </row>
    <row r="81288" spans="1:1" x14ac:dyDescent="0.2">
      <c r="A81288">
        <v>2409758</v>
      </c>
    </row>
    <row r="81289" spans="1:1" x14ac:dyDescent="0.2">
      <c r="A81289">
        <v>2643872</v>
      </c>
    </row>
    <row r="81290" spans="1:1" x14ac:dyDescent="0.2">
      <c r="A81290">
        <v>2475505</v>
      </c>
    </row>
    <row r="81291" spans="1:1" x14ac:dyDescent="0.2">
      <c r="A81291">
        <v>2408687</v>
      </c>
    </row>
    <row r="81292" spans="1:1" x14ac:dyDescent="0.2">
      <c r="A81292">
        <v>2157917</v>
      </c>
    </row>
    <row r="81293" spans="1:1" x14ac:dyDescent="0.2">
      <c r="A81293">
        <v>1841168</v>
      </c>
    </row>
    <row r="81294" spans="1:1" x14ac:dyDescent="0.2">
      <c r="A81294">
        <v>1689201</v>
      </c>
    </row>
    <row r="81295" spans="1:1" x14ac:dyDescent="0.2">
      <c r="A81295">
        <v>2502187</v>
      </c>
    </row>
    <row r="81296" spans="1:1" x14ac:dyDescent="0.2">
      <c r="A81296">
        <v>2379187</v>
      </c>
    </row>
    <row r="81297" spans="1:1" x14ac:dyDescent="0.2">
      <c r="A81297">
        <v>1126451</v>
      </c>
    </row>
    <row r="81298" spans="1:1" x14ac:dyDescent="0.2">
      <c r="A81298">
        <v>2065935</v>
      </c>
    </row>
    <row r="81299" spans="1:1" x14ac:dyDescent="0.2">
      <c r="A81299">
        <v>1657186</v>
      </c>
    </row>
    <row r="81300" spans="1:1" x14ac:dyDescent="0.2">
      <c r="A81300">
        <v>1378981</v>
      </c>
    </row>
    <row r="81301" spans="1:1" x14ac:dyDescent="0.2">
      <c r="A81301">
        <v>1157272</v>
      </c>
    </row>
    <row r="81302" spans="1:1" x14ac:dyDescent="0.2">
      <c r="A81302">
        <v>1610649</v>
      </c>
    </row>
    <row r="81303" spans="1:1" x14ac:dyDescent="0.2">
      <c r="A81303">
        <v>3458325</v>
      </c>
    </row>
    <row r="81304" spans="1:1" x14ac:dyDescent="0.2">
      <c r="A81304">
        <v>3133383</v>
      </c>
    </row>
    <row r="81305" spans="1:1" x14ac:dyDescent="0.2">
      <c r="A81305">
        <v>1782763</v>
      </c>
    </row>
    <row r="81306" spans="1:1" x14ac:dyDescent="0.2">
      <c r="A81306">
        <v>1885815</v>
      </c>
    </row>
    <row r="81307" spans="1:1" x14ac:dyDescent="0.2">
      <c r="A81307">
        <v>893706</v>
      </c>
    </row>
    <row r="81308" spans="1:1" x14ac:dyDescent="0.2">
      <c r="A81308">
        <v>445493</v>
      </c>
    </row>
    <row r="81309" spans="1:1" x14ac:dyDescent="0.2">
      <c r="A81309">
        <v>3142980</v>
      </c>
    </row>
    <row r="81310" spans="1:1" x14ac:dyDescent="0.2">
      <c r="A81310">
        <v>2087430</v>
      </c>
    </row>
    <row r="81311" spans="1:1" x14ac:dyDescent="0.2">
      <c r="A81311">
        <v>2416788</v>
      </c>
    </row>
    <row r="81312" spans="1:1" x14ac:dyDescent="0.2">
      <c r="A81312">
        <v>1734704</v>
      </c>
    </row>
    <row r="81313" spans="1:1" x14ac:dyDescent="0.2">
      <c r="A81313">
        <v>1327986</v>
      </c>
    </row>
    <row r="81314" spans="1:1" x14ac:dyDescent="0.2">
      <c r="A81314">
        <v>147885</v>
      </c>
    </row>
    <row r="81315" spans="1:1" x14ac:dyDescent="0.2">
      <c r="A81315">
        <v>2842773</v>
      </c>
    </row>
    <row r="81316" spans="1:1" x14ac:dyDescent="0.2">
      <c r="A81316">
        <v>2098698</v>
      </c>
    </row>
    <row r="81317" spans="1:1" x14ac:dyDescent="0.2">
      <c r="A81317">
        <v>817080</v>
      </c>
    </row>
    <row r="81318" spans="1:1" x14ac:dyDescent="0.2">
      <c r="A81318">
        <v>1166245</v>
      </c>
    </row>
    <row r="81319" spans="1:1" x14ac:dyDescent="0.2">
      <c r="A81319">
        <v>3119842</v>
      </c>
    </row>
    <row r="81320" spans="1:1" x14ac:dyDescent="0.2">
      <c r="A81320">
        <v>1151460</v>
      </c>
    </row>
    <row r="81321" spans="1:1" x14ac:dyDescent="0.2">
      <c r="A81321">
        <v>1240540</v>
      </c>
    </row>
    <row r="81322" spans="1:1" x14ac:dyDescent="0.2">
      <c r="A81322">
        <v>3290176</v>
      </c>
    </row>
    <row r="81323" spans="1:1" x14ac:dyDescent="0.2">
      <c r="A81323">
        <v>1078924</v>
      </c>
    </row>
    <row r="81324" spans="1:1" x14ac:dyDescent="0.2">
      <c r="A81324">
        <v>1977106</v>
      </c>
    </row>
    <row r="81325" spans="1:1" x14ac:dyDescent="0.2">
      <c r="A81325">
        <v>1263863</v>
      </c>
    </row>
    <row r="81326" spans="1:1" x14ac:dyDescent="0.2">
      <c r="A81326">
        <v>1343340</v>
      </c>
    </row>
    <row r="81327" spans="1:1" x14ac:dyDescent="0.2">
      <c r="A81327">
        <v>2473985</v>
      </c>
    </row>
    <row r="81328" spans="1:1" x14ac:dyDescent="0.2">
      <c r="A81328">
        <v>1472762</v>
      </c>
    </row>
    <row r="81329" spans="1:1" x14ac:dyDescent="0.2">
      <c r="A81329">
        <v>1926169</v>
      </c>
    </row>
    <row r="81330" spans="1:1" x14ac:dyDescent="0.2">
      <c r="A81330">
        <v>2175327</v>
      </c>
    </row>
    <row r="81331" spans="1:1" x14ac:dyDescent="0.2">
      <c r="A81331">
        <v>2224030</v>
      </c>
    </row>
    <row r="81332" spans="1:1" x14ac:dyDescent="0.2">
      <c r="A81332">
        <v>3223641</v>
      </c>
    </row>
    <row r="81333" spans="1:1" x14ac:dyDescent="0.2">
      <c r="A81333">
        <v>2121879</v>
      </c>
    </row>
    <row r="81334" spans="1:1" x14ac:dyDescent="0.2">
      <c r="A81334">
        <v>1589703</v>
      </c>
    </row>
    <row r="81335" spans="1:1" x14ac:dyDescent="0.2">
      <c r="A81335">
        <v>2872538</v>
      </c>
    </row>
    <row r="81336" spans="1:1" x14ac:dyDescent="0.2">
      <c r="A81336">
        <v>2126194</v>
      </c>
    </row>
    <row r="81337" spans="1:1" x14ac:dyDescent="0.2">
      <c r="A81337">
        <v>1202234</v>
      </c>
    </row>
    <row r="81338" spans="1:1" x14ac:dyDescent="0.2">
      <c r="A81338">
        <v>3336627</v>
      </c>
    </row>
    <row r="81339" spans="1:1" x14ac:dyDescent="0.2">
      <c r="A81339">
        <v>3321189</v>
      </c>
    </row>
    <row r="81340" spans="1:1" x14ac:dyDescent="0.2">
      <c r="A81340">
        <v>2853846</v>
      </c>
    </row>
    <row r="81341" spans="1:1" x14ac:dyDescent="0.2">
      <c r="A81341">
        <v>2167697</v>
      </c>
    </row>
    <row r="81342" spans="1:1" x14ac:dyDescent="0.2">
      <c r="A81342">
        <v>1211616</v>
      </c>
    </row>
    <row r="81343" spans="1:1" x14ac:dyDescent="0.2">
      <c r="A81343">
        <v>1008834</v>
      </c>
    </row>
    <row r="81344" spans="1:1" x14ac:dyDescent="0.2">
      <c r="A81344">
        <v>2641442</v>
      </c>
    </row>
    <row r="81345" spans="1:1" x14ac:dyDescent="0.2">
      <c r="A81345">
        <v>1800000</v>
      </c>
    </row>
    <row r="81346" spans="1:1" x14ac:dyDescent="0.2">
      <c r="A81346">
        <v>1840239</v>
      </c>
    </row>
    <row r="81347" spans="1:1" x14ac:dyDescent="0.2">
      <c r="A81347">
        <v>1928691</v>
      </c>
    </row>
    <row r="81348" spans="1:1" x14ac:dyDescent="0.2">
      <c r="A81348">
        <v>1792839</v>
      </c>
    </row>
    <row r="81349" spans="1:1" x14ac:dyDescent="0.2">
      <c r="A81349">
        <v>980545</v>
      </c>
    </row>
    <row r="81350" spans="1:1" x14ac:dyDescent="0.2">
      <c r="A81350">
        <v>2609255</v>
      </c>
    </row>
    <row r="81351" spans="1:1" x14ac:dyDescent="0.2">
      <c r="A81351">
        <v>1647452</v>
      </c>
    </row>
    <row r="81352" spans="1:1" x14ac:dyDescent="0.2">
      <c r="A81352">
        <v>3042222</v>
      </c>
    </row>
    <row r="81353" spans="1:1" x14ac:dyDescent="0.2">
      <c r="A81353">
        <v>2208561</v>
      </c>
    </row>
    <row r="81354" spans="1:1" x14ac:dyDescent="0.2">
      <c r="A81354">
        <v>1967102</v>
      </c>
    </row>
    <row r="81355" spans="1:1" x14ac:dyDescent="0.2">
      <c r="A81355">
        <v>2478295</v>
      </c>
    </row>
    <row r="81356" spans="1:1" x14ac:dyDescent="0.2">
      <c r="A81356">
        <v>527518</v>
      </c>
    </row>
    <row r="81357" spans="1:1" x14ac:dyDescent="0.2">
      <c r="A81357">
        <v>2871985</v>
      </c>
    </row>
    <row r="81358" spans="1:1" x14ac:dyDescent="0.2">
      <c r="A81358">
        <v>2827650</v>
      </c>
    </row>
    <row r="81359" spans="1:1" x14ac:dyDescent="0.2">
      <c r="A81359">
        <v>2078082</v>
      </c>
    </row>
    <row r="81360" spans="1:1" x14ac:dyDescent="0.2">
      <c r="A81360">
        <v>826224</v>
      </c>
    </row>
    <row r="81361" spans="1:1" x14ac:dyDescent="0.2">
      <c r="A81361">
        <v>1007205</v>
      </c>
    </row>
    <row r="81362" spans="1:1" x14ac:dyDescent="0.2">
      <c r="A81362">
        <v>2244708</v>
      </c>
    </row>
    <row r="81363" spans="1:1" x14ac:dyDescent="0.2">
      <c r="A81363">
        <v>1901726</v>
      </c>
    </row>
    <row r="81364" spans="1:1" x14ac:dyDescent="0.2">
      <c r="A81364">
        <v>1675604</v>
      </c>
    </row>
    <row r="81365" spans="1:1" x14ac:dyDescent="0.2">
      <c r="A81365">
        <v>2573898</v>
      </c>
    </row>
    <row r="81366" spans="1:1" x14ac:dyDescent="0.2">
      <c r="A81366">
        <v>926611</v>
      </c>
    </row>
    <row r="81367" spans="1:1" x14ac:dyDescent="0.2">
      <c r="A81367">
        <v>2114136</v>
      </c>
    </row>
    <row r="81368" spans="1:1" x14ac:dyDescent="0.2">
      <c r="A81368">
        <v>1910774</v>
      </c>
    </row>
    <row r="81369" spans="1:1" x14ac:dyDescent="0.2">
      <c r="A81369">
        <v>2229239</v>
      </c>
    </row>
    <row r="81370" spans="1:1" x14ac:dyDescent="0.2">
      <c r="A81370">
        <v>1043278</v>
      </c>
    </row>
    <row r="81371" spans="1:1" x14ac:dyDescent="0.2">
      <c r="A81371">
        <v>1846689</v>
      </c>
    </row>
    <row r="81372" spans="1:1" x14ac:dyDescent="0.2">
      <c r="A81372">
        <v>1995532</v>
      </c>
    </row>
    <row r="81373" spans="1:1" x14ac:dyDescent="0.2">
      <c r="A81373">
        <v>1533661</v>
      </c>
    </row>
    <row r="81374" spans="1:1" x14ac:dyDescent="0.2">
      <c r="A81374">
        <v>2292719</v>
      </c>
    </row>
    <row r="81375" spans="1:1" x14ac:dyDescent="0.2">
      <c r="A81375">
        <v>780217</v>
      </c>
    </row>
    <row r="81376" spans="1:1" x14ac:dyDescent="0.2">
      <c r="A81376">
        <v>2181068</v>
      </c>
    </row>
    <row r="81377" spans="1:1" x14ac:dyDescent="0.2">
      <c r="A81377">
        <v>482215</v>
      </c>
    </row>
    <row r="81378" spans="1:1" x14ac:dyDescent="0.2">
      <c r="A81378">
        <v>2416802</v>
      </c>
    </row>
    <row r="81379" spans="1:1" x14ac:dyDescent="0.2">
      <c r="A81379">
        <v>2273914</v>
      </c>
    </row>
    <row r="81380" spans="1:1" x14ac:dyDescent="0.2">
      <c r="A81380">
        <v>2004191</v>
      </c>
    </row>
    <row r="81381" spans="1:1" x14ac:dyDescent="0.2">
      <c r="A81381">
        <v>2907799</v>
      </c>
    </row>
    <row r="81382" spans="1:1" x14ac:dyDescent="0.2">
      <c r="A81382">
        <v>2022109</v>
      </c>
    </row>
    <row r="81383" spans="1:1" x14ac:dyDescent="0.2">
      <c r="A81383">
        <v>3125877</v>
      </c>
    </row>
    <row r="81384" spans="1:1" x14ac:dyDescent="0.2">
      <c r="A81384">
        <v>2501343</v>
      </c>
    </row>
    <row r="81385" spans="1:1" x14ac:dyDescent="0.2">
      <c r="A81385">
        <v>2346464</v>
      </c>
    </row>
    <row r="81386" spans="1:1" x14ac:dyDescent="0.2">
      <c r="A81386">
        <v>2841892</v>
      </c>
    </row>
    <row r="81387" spans="1:1" x14ac:dyDescent="0.2">
      <c r="A81387">
        <v>1296026</v>
      </c>
    </row>
    <row r="81388" spans="1:1" x14ac:dyDescent="0.2">
      <c r="A81388">
        <v>948916</v>
      </c>
    </row>
    <row r="81389" spans="1:1" x14ac:dyDescent="0.2">
      <c r="A81389">
        <v>3395729</v>
      </c>
    </row>
    <row r="81390" spans="1:1" x14ac:dyDescent="0.2">
      <c r="A81390">
        <v>2813637</v>
      </c>
    </row>
    <row r="81391" spans="1:1" x14ac:dyDescent="0.2">
      <c r="A81391">
        <v>917809</v>
      </c>
    </row>
    <row r="81392" spans="1:1" x14ac:dyDescent="0.2">
      <c r="A81392">
        <v>1417786</v>
      </c>
    </row>
    <row r="81393" spans="1:1" x14ac:dyDescent="0.2">
      <c r="A81393">
        <v>1240904</v>
      </c>
    </row>
    <row r="81394" spans="1:1" x14ac:dyDescent="0.2">
      <c r="A81394">
        <v>2820460</v>
      </c>
    </row>
    <row r="81395" spans="1:1" x14ac:dyDescent="0.2">
      <c r="A81395">
        <v>2064473</v>
      </c>
    </row>
    <row r="81396" spans="1:1" x14ac:dyDescent="0.2">
      <c r="A81396">
        <v>3823035</v>
      </c>
    </row>
    <row r="81397" spans="1:1" x14ac:dyDescent="0.2">
      <c r="A81397">
        <v>2747999</v>
      </c>
    </row>
    <row r="81398" spans="1:1" x14ac:dyDescent="0.2">
      <c r="A81398">
        <v>1096415</v>
      </c>
    </row>
    <row r="81399" spans="1:1" x14ac:dyDescent="0.2">
      <c r="A81399">
        <v>1197362</v>
      </c>
    </row>
    <row r="81400" spans="1:1" x14ac:dyDescent="0.2">
      <c r="A81400">
        <v>1083190</v>
      </c>
    </row>
    <row r="81401" spans="1:1" x14ac:dyDescent="0.2">
      <c r="A81401">
        <v>3185034</v>
      </c>
    </row>
    <row r="81402" spans="1:1" x14ac:dyDescent="0.2">
      <c r="A81402">
        <v>2752180</v>
      </c>
    </row>
    <row r="81403" spans="1:1" x14ac:dyDescent="0.2">
      <c r="A81403">
        <v>1125500</v>
      </c>
    </row>
    <row r="81404" spans="1:1" x14ac:dyDescent="0.2">
      <c r="A81404">
        <v>1031567</v>
      </c>
    </row>
    <row r="81405" spans="1:1" x14ac:dyDescent="0.2">
      <c r="A81405">
        <v>2404692</v>
      </c>
    </row>
    <row r="81406" spans="1:1" x14ac:dyDescent="0.2">
      <c r="A81406">
        <v>2514356</v>
      </c>
    </row>
    <row r="81407" spans="1:1" x14ac:dyDescent="0.2">
      <c r="A81407">
        <v>3211296</v>
      </c>
    </row>
    <row r="81408" spans="1:1" x14ac:dyDescent="0.2">
      <c r="A81408">
        <v>203970</v>
      </c>
    </row>
    <row r="81409" spans="1:1" x14ac:dyDescent="0.2">
      <c r="A81409">
        <v>1272795</v>
      </c>
    </row>
    <row r="81410" spans="1:1" x14ac:dyDescent="0.2">
      <c r="A81410">
        <v>2016595</v>
      </c>
    </row>
    <row r="81411" spans="1:1" x14ac:dyDescent="0.2">
      <c r="A81411">
        <v>2284637</v>
      </c>
    </row>
    <row r="81412" spans="1:1" x14ac:dyDescent="0.2">
      <c r="A81412">
        <v>3266504</v>
      </c>
    </row>
    <row r="81413" spans="1:1" x14ac:dyDescent="0.2">
      <c r="A81413">
        <v>3957387</v>
      </c>
    </row>
    <row r="81414" spans="1:1" x14ac:dyDescent="0.2">
      <c r="A81414">
        <v>2563172</v>
      </c>
    </row>
    <row r="81415" spans="1:1" x14ac:dyDescent="0.2">
      <c r="A81415">
        <v>1793473</v>
      </c>
    </row>
    <row r="81416" spans="1:1" x14ac:dyDescent="0.2">
      <c r="A81416">
        <v>2930720</v>
      </c>
    </row>
    <row r="81417" spans="1:1" x14ac:dyDescent="0.2">
      <c r="A81417">
        <v>3086414</v>
      </c>
    </row>
    <row r="81418" spans="1:1" x14ac:dyDescent="0.2">
      <c r="A81418">
        <v>2043032</v>
      </c>
    </row>
    <row r="81419" spans="1:1" x14ac:dyDescent="0.2">
      <c r="A81419">
        <v>1251166</v>
      </c>
    </row>
    <row r="81420" spans="1:1" x14ac:dyDescent="0.2">
      <c r="A81420">
        <v>2007924</v>
      </c>
    </row>
    <row r="81421" spans="1:1" x14ac:dyDescent="0.2">
      <c r="A81421">
        <v>2929508</v>
      </c>
    </row>
    <row r="81422" spans="1:1" x14ac:dyDescent="0.2">
      <c r="A81422">
        <v>2440252</v>
      </c>
    </row>
    <row r="81423" spans="1:1" x14ac:dyDescent="0.2">
      <c r="A81423">
        <v>3402473</v>
      </c>
    </row>
    <row r="81424" spans="1:1" x14ac:dyDescent="0.2">
      <c r="A81424">
        <v>361746</v>
      </c>
    </row>
    <row r="81425" spans="1:1" x14ac:dyDescent="0.2">
      <c r="A81425">
        <v>2400157</v>
      </c>
    </row>
    <row r="81426" spans="1:1" x14ac:dyDescent="0.2">
      <c r="A81426">
        <v>1628733</v>
      </c>
    </row>
    <row r="81427" spans="1:1" x14ac:dyDescent="0.2">
      <c r="A81427">
        <v>518094</v>
      </c>
    </row>
    <row r="81428" spans="1:1" x14ac:dyDescent="0.2">
      <c r="A81428">
        <v>2281826</v>
      </c>
    </row>
    <row r="81429" spans="1:1" x14ac:dyDescent="0.2">
      <c r="A81429">
        <v>1314819</v>
      </c>
    </row>
    <row r="81430" spans="1:1" x14ac:dyDescent="0.2">
      <c r="A81430">
        <v>1524706</v>
      </c>
    </row>
    <row r="81431" spans="1:1" x14ac:dyDescent="0.2">
      <c r="A81431">
        <v>1539693</v>
      </c>
    </row>
    <row r="81432" spans="1:1" x14ac:dyDescent="0.2">
      <c r="A81432">
        <v>1035354</v>
      </c>
    </row>
    <row r="81433" spans="1:1" x14ac:dyDescent="0.2">
      <c r="A81433">
        <v>2745702</v>
      </c>
    </row>
    <row r="81434" spans="1:1" x14ac:dyDescent="0.2">
      <c r="A81434">
        <v>1486678</v>
      </c>
    </row>
    <row r="81435" spans="1:1" x14ac:dyDescent="0.2">
      <c r="A81435">
        <v>1179531</v>
      </c>
    </row>
    <row r="81436" spans="1:1" x14ac:dyDescent="0.2">
      <c r="A81436">
        <v>2409897</v>
      </c>
    </row>
    <row r="81437" spans="1:1" x14ac:dyDescent="0.2">
      <c r="A81437">
        <v>2489598</v>
      </c>
    </row>
    <row r="81438" spans="1:1" x14ac:dyDescent="0.2">
      <c r="A81438">
        <v>796863</v>
      </c>
    </row>
    <row r="81439" spans="1:1" x14ac:dyDescent="0.2">
      <c r="A81439">
        <v>2509030</v>
      </c>
    </row>
    <row r="81440" spans="1:1" x14ac:dyDescent="0.2">
      <c r="A81440">
        <v>2496149</v>
      </c>
    </row>
    <row r="81441" spans="1:1" x14ac:dyDescent="0.2">
      <c r="A81441">
        <v>3391389</v>
      </c>
    </row>
    <row r="81442" spans="1:1" x14ac:dyDescent="0.2">
      <c r="A81442">
        <v>815429</v>
      </c>
    </row>
    <row r="81443" spans="1:1" x14ac:dyDescent="0.2">
      <c r="A81443">
        <v>2638304</v>
      </c>
    </row>
    <row r="81444" spans="1:1" x14ac:dyDescent="0.2">
      <c r="A81444">
        <v>1730669</v>
      </c>
    </row>
    <row r="81445" spans="1:1" x14ac:dyDescent="0.2">
      <c r="A81445">
        <v>1667599</v>
      </c>
    </row>
    <row r="81446" spans="1:1" x14ac:dyDescent="0.2">
      <c r="A81446">
        <v>537274</v>
      </c>
    </row>
    <row r="81447" spans="1:1" x14ac:dyDescent="0.2">
      <c r="A81447">
        <v>1156559</v>
      </c>
    </row>
    <row r="81448" spans="1:1" x14ac:dyDescent="0.2">
      <c r="A81448">
        <v>2153074</v>
      </c>
    </row>
    <row r="81449" spans="1:1" x14ac:dyDescent="0.2">
      <c r="A81449">
        <v>1315688</v>
      </c>
    </row>
    <row r="81450" spans="1:1" x14ac:dyDescent="0.2">
      <c r="A81450">
        <v>3028048</v>
      </c>
    </row>
    <row r="81451" spans="1:1" x14ac:dyDescent="0.2">
      <c r="A81451">
        <v>1729563</v>
      </c>
    </row>
    <row r="81452" spans="1:1" x14ac:dyDescent="0.2">
      <c r="A81452">
        <v>474581</v>
      </c>
    </row>
    <row r="81453" spans="1:1" x14ac:dyDescent="0.2">
      <c r="A81453">
        <v>1086838</v>
      </c>
    </row>
    <row r="81454" spans="1:1" x14ac:dyDescent="0.2">
      <c r="A81454">
        <v>818781</v>
      </c>
    </row>
    <row r="81455" spans="1:1" x14ac:dyDescent="0.2">
      <c r="A81455">
        <v>1984593</v>
      </c>
    </row>
    <row r="81456" spans="1:1" x14ac:dyDescent="0.2">
      <c r="A81456">
        <v>1629016</v>
      </c>
    </row>
    <row r="81457" spans="1:1" x14ac:dyDescent="0.2">
      <c r="A81457">
        <v>2274498</v>
      </c>
    </row>
    <row r="81458" spans="1:1" x14ac:dyDescent="0.2">
      <c r="A81458">
        <v>1363251</v>
      </c>
    </row>
    <row r="81459" spans="1:1" x14ac:dyDescent="0.2">
      <c r="A81459">
        <v>3002362</v>
      </c>
    </row>
    <row r="81460" spans="1:1" x14ac:dyDescent="0.2">
      <c r="A81460">
        <v>2844883</v>
      </c>
    </row>
    <row r="81461" spans="1:1" x14ac:dyDescent="0.2">
      <c r="A81461">
        <v>2452151</v>
      </c>
    </row>
    <row r="81462" spans="1:1" x14ac:dyDescent="0.2">
      <c r="A81462">
        <v>2463894</v>
      </c>
    </row>
    <row r="81463" spans="1:1" x14ac:dyDescent="0.2">
      <c r="A81463">
        <v>1226257</v>
      </c>
    </row>
    <row r="81464" spans="1:1" x14ac:dyDescent="0.2">
      <c r="A81464">
        <v>1628098</v>
      </c>
    </row>
    <row r="81465" spans="1:1" x14ac:dyDescent="0.2">
      <c r="A81465">
        <v>2735694</v>
      </c>
    </row>
    <row r="81466" spans="1:1" x14ac:dyDescent="0.2">
      <c r="A81466">
        <v>1928968</v>
      </c>
    </row>
    <row r="81467" spans="1:1" x14ac:dyDescent="0.2">
      <c r="A81467">
        <v>852432</v>
      </c>
    </row>
    <row r="81468" spans="1:1" x14ac:dyDescent="0.2">
      <c r="A81468">
        <v>1864448</v>
      </c>
    </row>
    <row r="81469" spans="1:1" x14ac:dyDescent="0.2">
      <c r="A81469">
        <v>670512</v>
      </c>
    </row>
    <row r="81470" spans="1:1" x14ac:dyDescent="0.2">
      <c r="A81470">
        <v>1944854</v>
      </c>
    </row>
    <row r="81471" spans="1:1" x14ac:dyDescent="0.2">
      <c r="A81471">
        <v>2627768</v>
      </c>
    </row>
    <row r="81472" spans="1:1" x14ac:dyDescent="0.2">
      <c r="A81472">
        <v>2951211</v>
      </c>
    </row>
    <row r="81473" spans="1:1" x14ac:dyDescent="0.2">
      <c r="A81473">
        <v>1156446</v>
      </c>
    </row>
    <row r="81474" spans="1:1" x14ac:dyDescent="0.2">
      <c r="A81474">
        <v>1417375</v>
      </c>
    </row>
    <row r="81475" spans="1:1" x14ac:dyDescent="0.2">
      <c r="A81475">
        <v>3000453</v>
      </c>
    </row>
    <row r="81476" spans="1:1" x14ac:dyDescent="0.2">
      <c r="A81476">
        <v>1924786</v>
      </c>
    </row>
    <row r="81477" spans="1:1" x14ac:dyDescent="0.2">
      <c r="A81477">
        <v>1291578</v>
      </c>
    </row>
    <row r="81478" spans="1:1" x14ac:dyDescent="0.2">
      <c r="A81478">
        <v>920692</v>
      </c>
    </row>
    <row r="81479" spans="1:1" x14ac:dyDescent="0.2">
      <c r="A81479">
        <v>2655780</v>
      </c>
    </row>
    <row r="81480" spans="1:1" x14ac:dyDescent="0.2">
      <c r="A81480">
        <v>871441</v>
      </c>
    </row>
    <row r="81481" spans="1:1" x14ac:dyDescent="0.2">
      <c r="A81481">
        <v>3325455</v>
      </c>
    </row>
    <row r="81482" spans="1:1" x14ac:dyDescent="0.2">
      <c r="A81482">
        <v>1027874</v>
      </c>
    </row>
    <row r="81483" spans="1:1" x14ac:dyDescent="0.2">
      <c r="A81483">
        <v>1855060</v>
      </c>
    </row>
    <row r="81484" spans="1:1" x14ac:dyDescent="0.2">
      <c r="A81484">
        <v>1401867</v>
      </c>
    </row>
    <row r="81485" spans="1:1" x14ac:dyDescent="0.2">
      <c r="A81485">
        <v>2163447</v>
      </c>
    </row>
    <row r="81486" spans="1:1" x14ac:dyDescent="0.2">
      <c r="A81486">
        <v>2341641</v>
      </c>
    </row>
    <row r="81487" spans="1:1" x14ac:dyDescent="0.2">
      <c r="A81487">
        <v>2273129</v>
      </c>
    </row>
    <row r="81488" spans="1:1" x14ac:dyDescent="0.2">
      <c r="A81488">
        <v>2980965</v>
      </c>
    </row>
    <row r="81489" spans="1:1" x14ac:dyDescent="0.2">
      <c r="A81489">
        <v>2510896</v>
      </c>
    </row>
    <row r="81490" spans="1:1" x14ac:dyDescent="0.2">
      <c r="A81490">
        <v>2612567</v>
      </c>
    </row>
    <row r="81491" spans="1:1" x14ac:dyDescent="0.2">
      <c r="A81491">
        <v>1707069</v>
      </c>
    </row>
    <row r="81492" spans="1:1" x14ac:dyDescent="0.2">
      <c r="A81492">
        <v>1397181</v>
      </c>
    </row>
    <row r="81493" spans="1:1" x14ac:dyDescent="0.2">
      <c r="A81493">
        <v>1435148</v>
      </c>
    </row>
    <row r="81494" spans="1:1" x14ac:dyDescent="0.2">
      <c r="A81494">
        <v>2328702</v>
      </c>
    </row>
    <row r="81495" spans="1:1" x14ac:dyDescent="0.2">
      <c r="A81495">
        <v>646743</v>
      </c>
    </row>
    <row r="81496" spans="1:1" x14ac:dyDescent="0.2">
      <c r="A81496">
        <v>1348375</v>
      </c>
    </row>
    <row r="81497" spans="1:1" x14ac:dyDescent="0.2">
      <c r="A81497">
        <v>1988464</v>
      </c>
    </row>
    <row r="81498" spans="1:1" x14ac:dyDescent="0.2">
      <c r="A81498">
        <v>1602043</v>
      </c>
    </row>
    <row r="81499" spans="1:1" x14ac:dyDescent="0.2">
      <c r="A81499">
        <v>1396066</v>
      </c>
    </row>
    <row r="81500" spans="1:1" x14ac:dyDescent="0.2">
      <c r="A81500">
        <v>1503179</v>
      </c>
    </row>
    <row r="81501" spans="1:1" x14ac:dyDescent="0.2">
      <c r="A81501">
        <v>2791521</v>
      </c>
    </row>
    <row r="81502" spans="1:1" x14ac:dyDescent="0.2">
      <c r="A81502">
        <v>2277589</v>
      </c>
    </row>
    <row r="81503" spans="1:1" x14ac:dyDescent="0.2">
      <c r="A81503">
        <v>2596800</v>
      </c>
    </row>
    <row r="81504" spans="1:1" x14ac:dyDescent="0.2">
      <c r="A81504">
        <v>969483</v>
      </c>
    </row>
    <row r="81505" spans="1:1" x14ac:dyDescent="0.2">
      <c r="A81505">
        <v>1415273</v>
      </c>
    </row>
    <row r="81506" spans="1:1" x14ac:dyDescent="0.2">
      <c r="A81506">
        <v>2252166</v>
      </c>
    </row>
    <row r="81507" spans="1:1" x14ac:dyDescent="0.2">
      <c r="A81507">
        <v>677737</v>
      </c>
    </row>
    <row r="81508" spans="1:1" x14ac:dyDescent="0.2">
      <c r="A81508">
        <v>2224385</v>
      </c>
    </row>
    <row r="81509" spans="1:1" x14ac:dyDescent="0.2">
      <c r="A81509">
        <v>2576463</v>
      </c>
    </row>
    <row r="81510" spans="1:1" x14ac:dyDescent="0.2">
      <c r="A81510">
        <v>2845726</v>
      </c>
    </row>
    <row r="81511" spans="1:1" x14ac:dyDescent="0.2">
      <c r="A81511">
        <v>424798</v>
      </c>
    </row>
    <row r="81512" spans="1:1" x14ac:dyDescent="0.2">
      <c r="A81512">
        <v>1927138</v>
      </c>
    </row>
    <row r="81513" spans="1:1" x14ac:dyDescent="0.2">
      <c r="A81513">
        <v>3399728</v>
      </c>
    </row>
    <row r="81514" spans="1:1" x14ac:dyDescent="0.2">
      <c r="A81514">
        <v>2982772</v>
      </c>
    </row>
    <row r="81515" spans="1:1" x14ac:dyDescent="0.2">
      <c r="A81515">
        <v>2099551</v>
      </c>
    </row>
    <row r="81516" spans="1:1" x14ac:dyDescent="0.2">
      <c r="A81516">
        <v>2139051</v>
      </c>
    </row>
    <row r="81517" spans="1:1" x14ac:dyDescent="0.2">
      <c r="A81517">
        <v>1057076</v>
      </c>
    </row>
    <row r="81518" spans="1:1" x14ac:dyDescent="0.2">
      <c r="A81518">
        <v>3132759</v>
      </c>
    </row>
    <row r="81519" spans="1:1" x14ac:dyDescent="0.2">
      <c r="A81519">
        <v>2953928</v>
      </c>
    </row>
    <row r="81520" spans="1:1" x14ac:dyDescent="0.2">
      <c r="A81520">
        <v>1836102</v>
      </c>
    </row>
    <row r="81521" spans="1:1" x14ac:dyDescent="0.2">
      <c r="A81521">
        <v>1200751</v>
      </c>
    </row>
    <row r="81522" spans="1:1" x14ac:dyDescent="0.2">
      <c r="A81522">
        <v>1505865</v>
      </c>
    </row>
    <row r="81523" spans="1:1" x14ac:dyDescent="0.2">
      <c r="A81523">
        <v>2712087</v>
      </c>
    </row>
    <row r="81524" spans="1:1" x14ac:dyDescent="0.2">
      <c r="A81524">
        <v>1115881</v>
      </c>
    </row>
    <row r="81525" spans="1:1" x14ac:dyDescent="0.2">
      <c r="A81525">
        <v>2583436</v>
      </c>
    </row>
    <row r="81526" spans="1:1" x14ac:dyDescent="0.2">
      <c r="A81526">
        <v>1113044</v>
      </c>
    </row>
    <row r="81527" spans="1:1" x14ac:dyDescent="0.2">
      <c r="A81527">
        <v>961571</v>
      </c>
    </row>
    <row r="81528" spans="1:1" x14ac:dyDescent="0.2">
      <c r="A81528">
        <v>3048176</v>
      </c>
    </row>
    <row r="81529" spans="1:1" x14ac:dyDescent="0.2">
      <c r="A81529">
        <v>807585</v>
      </c>
    </row>
    <row r="81530" spans="1:1" x14ac:dyDescent="0.2">
      <c r="A81530">
        <v>3417582</v>
      </c>
    </row>
    <row r="81531" spans="1:1" x14ac:dyDescent="0.2">
      <c r="A81531">
        <v>1963750</v>
      </c>
    </row>
    <row r="81532" spans="1:1" x14ac:dyDescent="0.2">
      <c r="A81532">
        <v>2428274</v>
      </c>
    </row>
    <row r="81533" spans="1:1" x14ac:dyDescent="0.2">
      <c r="A81533">
        <v>1685905</v>
      </c>
    </row>
    <row r="81534" spans="1:1" x14ac:dyDescent="0.2">
      <c r="A81534">
        <v>2256989</v>
      </c>
    </row>
    <row r="81535" spans="1:1" x14ac:dyDescent="0.2">
      <c r="A81535">
        <v>1433575</v>
      </c>
    </row>
    <row r="81536" spans="1:1" x14ac:dyDescent="0.2">
      <c r="A81536">
        <v>2058475</v>
      </c>
    </row>
    <row r="81537" spans="1:1" x14ac:dyDescent="0.2">
      <c r="A81537">
        <v>3545917</v>
      </c>
    </row>
    <row r="81538" spans="1:1" x14ac:dyDescent="0.2">
      <c r="A81538">
        <v>780057</v>
      </c>
    </row>
    <row r="81539" spans="1:1" x14ac:dyDescent="0.2">
      <c r="A81539">
        <v>3054359</v>
      </c>
    </row>
    <row r="81540" spans="1:1" x14ac:dyDescent="0.2">
      <c r="A81540">
        <v>2264216</v>
      </c>
    </row>
    <row r="81541" spans="1:1" x14ac:dyDescent="0.2">
      <c r="A81541">
        <v>1836001</v>
      </c>
    </row>
    <row r="81542" spans="1:1" x14ac:dyDescent="0.2">
      <c r="A81542">
        <v>2353832</v>
      </c>
    </row>
    <row r="81543" spans="1:1" x14ac:dyDescent="0.2">
      <c r="A81543">
        <v>2009083</v>
      </c>
    </row>
    <row r="81544" spans="1:1" x14ac:dyDescent="0.2">
      <c r="A81544">
        <v>1955820</v>
      </c>
    </row>
    <row r="81545" spans="1:1" x14ac:dyDescent="0.2">
      <c r="A81545">
        <v>3184226</v>
      </c>
    </row>
    <row r="81546" spans="1:1" x14ac:dyDescent="0.2">
      <c r="A81546">
        <v>1988170</v>
      </c>
    </row>
    <row r="81547" spans="1:1" x14ac:dyDescent="0.2">
      <c r="A81547">
        <v>1617612</v>
      </c>
    </row>
    <row r="81548" spans="1:1" x14ac:dyDescent="0.2">
      <c r="A81548">
        <v>2483219</v>
      </c>
    </row>
    <row r="81549" spans="1:1" x14ac:dyDescent="0.2">
      <c r="A81549">
        <v>1546196</v>
      </c>
    </row>
    <row r="81550" spans="1:1" x14ac:dyDescent="0.2">
      <c r="A81550">
        <v>2249814</v>
      </c>
    </row>
    <row r="81551" spans="1:1" x14ac:dyDescent="0.2">
      <c r="A81551">
        <v>771820</v>
      </c>
    </row>
    <row r="81552" spans="1:1" x14ac:dyDescent="0.2">
      <c r="A81552">
        <v>2608136</v>
      </c>
    </row>
    <row r="81553" spans="1:1" x14ac:dyDescent="0.2">
      <c r="A81553">
        <v>1865635</v>
      </c>
    </row>
    <row r="81554" spans="1:1" x14ac:dyDescent="0.2">
      <c r="A81554">
        <v>1478056</v>
      </c>
    </row>
    <row r="81555" spans="1:1" x14ac:dyDescent="0.2">
      <c r="A81555">
        <v>1192122</v>
      </c>
    </row>
    <row r="81556" spans="1:1" x14ac:dyDescent="0.2">
      <c r="A81556">
        <v>2340949</v>
      </c>
    </row>
    <row r="81557" spans="1:1" x14ac:dyDescent="0.2">
      <c r="A81557">
        <v>2388327</v>
      </c>
    </row>
    <row r="81558" spans="1:1" x14ac:dyDescent="0.2">
      <c r="A81558">
        <v>846092</v>
      </c>
    </row>
    <row r="81559" spans="1:1" x14ac:dyDescent="0.2">
      <c r="A81559">
        <v>2265279</v>
      </c>
    </row>
    <row r="81560" spans="1:1" x14ac:dyDescent="0.2">
      <c r="A81560">
        <v>333597</v>
      </c>
    </row>
    <row r="81561" spans="1:1" x14ac:dyDescent="0.2">
      <c r="A81561">
        <v>3079082</v>
      </c>
    </row>
    <row r="81562" spans="1:1" x14ac:dyDescent="0.2">
      <c r="A81562">
        <v>1331280</v>
      </c>
    </row>
    <row r="81563" spans="1:1" x14ac:dyDescent="0.2">
      <c r="A81563">
        <v>2066149</v>
      </c>
    </row>
    <row r="81564" spans="1:1" x14ac:dyDescent="0.2">
      <c r="A81564">
        <v>1294393</v>
      </c>
    </row>
    <row r="81565" spans="1:1" x14ac:dyDescent="0.2">
      <c r="A81565">
        <v>1729027</v>
      </c>
    </row>
    <row r="81566" spans="1:1" x14ac:dyDescent="0.2">
      <c r="A81566">
        <v>448057</v>
      </c>
    </row>
    <row r="81567" spans="1:1" x14ac:dyDescent="0.2">
      <c r="A81567">
        <v>1279819</v>
      </c>
    </row>
    <row r="81568" spans="1:1" x14ac:dyDescent="0.2">
      <c r="A81568">
        <v>1982165</v>
      </c>
    </row>
    <row r="81569" spans="1:1" x14ac:dyDescent="0.2">
      <c r="A81569">
        <v>2126442</v>
      </c>
    </row>
    <row r="81570" spans="1:1" x14ac:dyDescent="0.2">
      <c r="A81570">
        <v>939940</v>
      </c>
    </row>
    <row r="81571" spans="1:1" x14ac:dyDescent="0.2">
      <c r="A81571">
        <v>1107417</v>
      </c>
    </row>
    <row r="81572" spans="1:1" x14ac:dyDescent="0.2">
      <c r="A81572">
        <v>2010021</v>
      </c>
    </row>
    <row r="81573" spans="1:1" x14ac:dyDescent="0.2">
      <c r="A81573">
        <v>2206294</v>
      </c>
    </row>
    <row r="81574" spans="1:1" x14ac:dyDescent="0.2">
      <c r="A81574">
        <v>2985419</v>
      </c>
    </row>
    <row r="81575" spans="1:1" x14ac:dyDescent="0.2">
      <c r="A81575">
        <v>2779875</v>
      </c>
    </row>
    <row r="81576" spans="1:1" x14ac:dyDescent="0.2">
      <c r="A81576">
        <v>2691468</v>
      </c>
    </row>
    <row r="81577" spans="1:1" x14ac:dyDescent="0.2">
      <c r="A81577">
        <v>3125342</v>
      </c>
    </row>
    <row r="81578" spans="1:1" x14ac:dyDescent="0.2">
      <c r="A81578">
        <v>1502163</v>
      </c>
    </row>
    <row r="81579" spans="1:1" x14ac:dyDescent="0.2">
      <c r="A81579">
        <v>2814276</v>
      </c>
    </row>
    <row r="81580" spans="1:1" x14ac:dyDescent="0.2">
      <c r="A81580">
        <v>1293740</v>
      </c>
    </row>
    <row r="81581" spans="1:1" x14ac:dyDescent="0.2">
      <c r="A81581">
        <v>1625892</v>
      </c>
    </row>
    <row r="81582" spans="1:1" x14ac:dyDescent="0.2">
      <c r="A81582">
        <v>1830219</v>
      </c>
    </row>
    <row r="81583" spans="1:1" x14ac:dyDescent="0.2">
      <c r="A81583">
        <v>1883447</v>
      </c>
    </row>
    <row r="81584" spans="1:1" x14ac:dyDescent="0.2">
      <c r="A81584">
        <v>1218739</v>
      </c>
    </row>
    <row r="81585" spans="1:1" x14ac:dyDescent="0.2">
      <c r="A81585">
        <v>2638137</v>
      </c>
    </row>
    <row r="81586" spans="1:1" x14ac:dyDescent="0.2">
      <c r="A81586">
        <v>997324</v>
      </c>
    </row>
    <row r="81587" spans="1:1" x14ac:dyDescent="0.2">
      <c r="A81587">
        <v>1311633</v>
      </c>
    </row>
    <row r="81588" spans="1:1" x14ac:dyDescent="0.2">
      <c r="A81588">
        <v>1428895</v>
      </c>
    </row>
    <row r="81589" spans="1:1" x14ac:dyDescent="0.2">
      <c r="A81589">
        <v>1609213</v>
      </c>
    </row>
    <row r="81590" spans="1:1" x14ac:dyDescent="0.2">
      <c r="A81590">
        <v>2987251</v>
      </c>
    </row>
    <row r="81591" spans="1:1" x14ac:dyDescent="0.2">
      <c r="A81591">
        <v>2324794</v>
      </c>
    </row>
    <row r="81592" spans="1:1" x14ac:dyDescent="0.2">
      <c r="A81592">
        <v>3000304</v>
      </c>
    </row>
    <row r="81593" spans="1:1" x14ac:dyDescent="0.2">
      <c r="A81593">
        <v>2791658</v>
      </c>
    </row>
    <row r="81594" spans="1:1" x14ac:dyDescent="0.2">
      <c r="A81594">
        <v>765927</v>
      </c>
    </row>
    <row r="81595" spans="1:1" x14ac:dyDescent="0.2">
      <c r="A81595">
        <v>2662128</v>
      </c>
    </row>
    <row r="81596" spans="1:1" x14ac:dyDescent="0.2">
      <c r="A81596">
        <v>2379927</v>
      </c>
    </row>
    <row r="81597" spans="1:1" x14ac:dyDescent="0.2">
      <c r="A81597">
        <v>1747805</v>
      </c>
    </row>
    <row r="81598" spans="1:1" x14ac:dyDescent="0.2">
      <c r="A81598">
        <v>2814837</v>
      </c>
    </row>
    <row r="81599" spans="1:1" x14ac:dyDescent="0.2">
      <c r="A81599">
        <v>2349303</v>
      </c>
    </row>
    <row r="81600" spans="1:1" x14ac:dyDescent="0.2">
      <c r="A81600">
        <v>2145555</v>
      </c>
    </row>
    <row r="81601" spans="1:1" x14ac:dyDescent="0.2">
      <c r="A81601">
        <v>1653885</v>
      </c>
    </row>
    <row r="81602" spans="1:1" x14ac:dyDescent="0.2">
      <c r="A81602">
        <v>2030017</v>
      </c>
    </row>
    <row r="81603" spans="1:1" x14ac:dyDescent="0.2">
      <c r="A81603">
        <v>2247395</v>
      </c>
    </row>
    <row r="81604" spans="1:1" x14ac:dyDescent="0.2">
      <c r="A81604">
        <v>1405514</v>
      </c>
    </row>
    <row r="81605" spans="1:1" x14ac:dyDescent="0.2">
      <c r="A81605">
        <v>1549445</v>
      </c>
    </row>
    <row r="81606" spans="1:1" x14ac:dyDescent="0.2">
      <c r="A81606">
        <v>1098535</v>
      </c>
    </row>
    <row r="81607" spans="1:1" x14ac:dyDescent="0.2">
      <c r="A81607">
        <v>511809</v>
      </c>
    </row>
    <row r="81608" spans="1:1" x14ac:dyDescent="0.2">
      <c r="A81608">
        <v>3129217</v>
      </c>
    </row>
    <row r="81609" spans="1:1" x14ac:dyDescent="0.2">
      <c r="A81609">
        <v>2410454</v>
      </c>
    </row>
    <row r="81610" spans="1:1" x14ac:dyDescent="0.2">
      <c r="A81610">
        <v>849474</v>
      </c>
    </row>
    <row r="81611" spans="1:1" x14ac:dyDescent="0.2">
      <c r="A81611">
        <v>2866864</v>
      </c>
    </row>
    <row r="81612" spans="1:1" x14ac:dyDescent="0.2">
      <c r="A81612">
        <v>1975962</v>
      </c>
    </row>
    <row r="81613" spans="1:1" x14ac:dyDescent="0.2">
      <c r="A81613">
        <v>2565912</v>
      </c>
    </row>
    <row r="81614" spans="1:1" x14ac:dyDescent="0.2">
      <c r="A81614">
        <v>1485034</v>
      </c>
    </row>
    <row r="81615" spans="1:1" x14ac:dyDescent="0.2">
      <c r="A81615">
        <v>1130427</v>
      </c>
    </row>
    <row r="81616" spans="1:1" x14ac:dyDescent="0.2">
      <c r="A81616">
        <v>2508917</v>
      </c>
    </row>
    <row r="81617" spans="1:1" x14ac:dyDescent="0.2">
      <c r="A81617">
        <v>2089301</v>
      </c>
    </row>
    <row r="81618" spans="1:1" x14ac:dyDescent="0.2">
      <c r="A81618">
        <v>2299705</v>
      </c>
    </row>
    <row r="81619" spans="1:1" x14ac:dyDescent="0.2">
      <c r="A81619">
        <v>828320</v>
      </c>
    </row>
    <row r="81620" spans="1:1" x14ac:dyDescent="0.2">
      <c r="A81620">
        <v>2292803</v>
      </c>
    </row>
    <row r="81621" spans="1:1" x14ac:dyDescent="0.2">
      <c r="A81621">
        <v>2177114</v>
      </c>
    </row>
    <row r="81622" spans="1:1" x14ac:dyDescent="0.2">
      <c r="A81622">
        <v>1749430</v>
      </c>
    </row>
    <row r="81623" spans="1:1" x14ac:dyDescent="0.2">
      <c r="A81623">
        <v>2461325</v>
      </c>
    </row>
    <row r="81624" spans="1:1" x14ac:dyDescent="0.2">
      <c r="A81624">
        <v>1738854</v>
      </c>
    </row>
    <row r="81625" spans="1:1" x14ac:dyDescent="0.2">
      <c r="A81625">
        <v>2266041</v>
      </c>
    </row>
    <row r="81626" spans="1:1" x14ac:dyDescent="0.2">
      <c r="A81626">
        <v>3036666</v>
      </c>
    </row>
    <row r="81627" spans="1:1" x14ac:dyDescent="0.2">
      <c r="A81627">
        <v>2386713</v>
      </c>
    </row>
    <row r="81628" spans="1:1" x14ac:dyDescent="0.2">
      <c r="A81628">
        <v>688195</v>
      </c>
    </row>
    <row r="81629" spans="1:1" x14ac:dyDescent="0.2">
      <c r="A81629">
        <v>2800144</v>
      </c>
    </row>
    <row r="81630" spans="1:1" x14ac:dyDescent="0.2">
      <c r="A81630">
        <v>2024890</v>
      </c>
    </row>
    <row r="81631" spans="1:1" x14ac:dyDescent="0.2">
      <c r="A81631">
        <v>1360058</v>
      </c>
    </row>
    <row r="81632" spans="1:1" x14ac:dyDescent="0.2">
      <c r="A81632">
        <v>1951718</v>
      </c>
    </row>
    <row r="81633" spans="1:1" x14ac:dyDescent="0.2">
      <c r="A81633">
        <v>2682954</v>
      </c>
    </row>
    <row r="81634" spans="1:1" x14ac:dyDescent="0.2">
      <c r="A81634">
        <v>2280484</v>
      </c>
    </row>
    <row r="81635" spans="1:1" x14ac:dyDescent="0.2">
      <c r="A81635">
        <v>2123734</v>
      </c>
    </row>
    <row r="81636" spans="1:1" x14ac:dyDescent="0.2">
      <c r="A81636">
        <v>2804324</v>
      </c>
    </row>
    <row r="81637" spans="1:1" x14ac:dyDescent="0.2">
      <c r="A81637">
        <v>2061401</v>
      </c>
    </row>
    <row r="81638" spans="1:1" x14ac:dyDescent="0.2">
      <c r="A81638">
        <v>935223</v>
      </c>
    </row>
    <row r="81639" spans="1:1" x14ac:dyDescent="0.2">
      <c r="A81639">
        <v>2270071</v>
      </c>
    </row>
    <row r="81640" spans="1:1" x14ac:dyDescent="0.2">
      <c r="A81640">
        <v>2303538</v>
      </c>
    </row>
    <row r="81641" spans="1:1" x14ac:dyDescent="0.2">
      <c r="A81641">
        <v>1531890</v>
      </c>
    </row>
    <row r="81642" spans="1:1" x14ac:dyDescent="0.2">
      <c r="A81642">
        <v>1145082</v>
      </c>
    </row>
    <row r="81643" spans="1:1" x14ac:dyDescent="0.2">
      <c r="A81643">
        <v>1614642</v>
      </c>
    </row>
    <row r="81644" spans="1:1" x14ac:dyDescent="0.2">
      <c r="A81644">
        <v>2054961</v>
      </c>
    </row>
    <row r="81645" spans="1:1" x14ac:dyDescent="0.2">
      <c r="A81645">
        <v>2887927</v>
      </c>
    </row>
    <row r="81646" spans="1:1" x14ac:dyDescent="0.2">
      <c r="A81646">
        <v>3178451</v>
      </c>
    </row>
    <row r="81647" spans="1:1" x14ac:dyDescent="0.2">
      <c r="A81647">
        <v>1883613</v>
      </c>
    </row>
    <row r="81648" spans="1:1" x14ac:dyDescent="0.2">
      <c r="A81648">
        <v>1877153</v>
      </c>
    </row>
    <row r="81649" spans="1:1" x14ac:dyDescent="0.2">
      <c r="A81649">
        <v>3217836</v>
      </c>
    </row>
    <row r="81650" spans="1:1" x14ac:dyDescent="0.2">
      <c r="A81650">
        <v>1197726</v>
      </c>
    </row>
    <row r="81651" spans="1:1" x14ac:dyDescent="0.2">
      <c r="A81651">
        <v>1450349</v>
      </c>
    </row>
    <row r="81652" spans="1:1" x14ac:dyDescent="0.2">
      <c r="A81652">
        <v>1101314</v>
      </c>
    </row>
    <row r="81653" spans="1:1" x14ac:dyDescent="0.2">
      <c r="A81653">
        <v>2340251</v>
      </c>
    </row>
    <row r="81654" spans="1:1" x14ac:dyDescent="0.2">
      <c r="A81654">
        <v>2154888</v>
      </c>
    </row>
    <row r="81655" spans="1:1" x14ac:dyDescent="0.2">
      <c r="A81655">
        <v>376867</v>
      </c>
    </row>
    <row r="81656" spans="1:1" x14ac:dyDescent="0.2">
      <c r="A81656">
        <v>1979326</v>
      </c>
    </row>
    <row r="81657" spans="1:1" x14ac:dyDescent="0.2">
      <c r="A81657">
        <v>3077012</v>
      </c>
    </row>
    <row r="81658" spans="1:1" x14ac:dyDescent="0.2">
      <c r="A81658">
        <v>2059501</v>
      </c>
    </row>
    <row r="81659" spans="1:1" x14ac:dyDescent="0.2">
      <c r="A81659">
        <v>2978014</v>
      </c>
    </row>
    <row r="81660" spans="1:1" x14ac:dyDescent="0.2">
      <c r="A81660">
        <v>1103878</v>
      </c>
    </row>
    <row r="81661" spans="1:1" x14ac:dyDescent="0.2">
      <c r="A81661">
        <v>1970926</v>
      </c>
    </row>
    <row r="81662" spans="1:1" x14ac:dyDescent="0.2">
      <c r="A81662">
        <v>2681711</v>
      </c>
    </row>
    <row r="81663" spans="1:1" x14ac:dyDescent="0.2">
      <c r="A81663">
        <v>658404</v>
      </c>
    </row>
    <row r="81664" spans="1:1" x14ac:dyDescent="0.2">
      <c r="A81664">
        <v>669103</v>
      </c>
    </row>
    <row r="81665" spans="1:1" x14ac:dyDescent="0.2">
      <c r="A81665">
        <v>1414957</v>
      </c>
    </row>
    <row r="81666" spans="1:1" x14ac:dyDescent="0.2">
      <c r="A81666">
        <v>1770739</v>
      </c>
    </row>
    <row r="81667" spans="1:1" x14ac:dyDescent="0.2">
      <c r="A81667">
        <v>2233885</v>
      </c>
    </row>
    <row r="81668" spans="1:1" x14ac:dyDescent="0.2">
      <c r="A81668">
        <v>2419522</v>
      </c>
    </row>
    <row r="81669" spans="1:1" x14ac:dyDescent="0.2">
      <c r="A81669">
        <v>2924431</v>
      </c>
    </row>
    <row r="81670" spans="1:1" x14ac:dyDescent="0.2">
      <c r="A81670">
        <v>1552486</v>
      </c>
    </row>
    <row r="81671" spans="1:1" x14ac:dyDescent="0.2">
      <c r="A81671">
        <v>2460312</v>
      </c>
    </row>
    <row r="81672" spans="1:1" x14ac:dyDescent="0.2">
      <c r="A81672">
        <v>1664257</v>
      </c>
    </row>
    <row r="81673" spans="1:1" x14ac:dyDescent="0.2">
      <c r="A81673">
        <v>744325</v>
      </c>
    </row>
    <row r="81674" spans="1:1" x14ac:dyDescent="0.2">
      <c r="A81674">
        <v>2052349</v>
      </c>
    </row>
    <row r="81675" spans="1:1" x14ac:dyDescent="0.2">
      <c r="A81675">
        <v>2763948</v>
      </c>
    </row>
    <row r="81676" spans="1:1" x14ac:dyDescent="0.2">
      <c r="A81676">
        <v>2226714</v>
      </c>
    </row>
    <row r="81677" spans="1:1" x14ac:dyDescent="0.2">
      <c r="A81677">
        <v>545881</v>
      </c>
    </row>
    <row r="81678" spans="1:1" x14ac:dyDescent="0.2">
      <c r="A81678">
        <v>1955426</v>
      </c>
    </row>
    <row r="81679" spans="1:1" x14ac:dyDescent="0.2">
      <c r="A81679">
        <v>2469461</v>
      </c>
    </row>
    <row r="81680" spans="1:1" x14ac:dyDescent="0.2">
      <c r="A81680">
        <v>2470950</v>
      </c>
    </row>
    <row r="81681" spans="1:1" x14ac:dyDescent="0.2">
      <c r="A81681">
        <v>2968099</v>
      </c>
    </row>
    <row r="81682" spans="1:1" x14ac:dyDescent="0.2">
      <c r="A81682">
        <v>809537</v>
      </c>
    </row>
    <row r="81683" spans="1:1" x14ac:dyDescent="0.2">
      <c r="A81683">
        <v>926033</v>
      </c>
    </row>
    <row r="81684" spans="1:1" x14ac:dyDescent="0.2">
      <c r="A81684">
        <v>2147364</v>
      </c>
    </row>
    <row r="81685" spans="1:1" x14ac:dyDescent="0.2">
      <c r="A81685">
        <v>813606</v>
      </c>
    </row>
    <row r="81686" spans="1:1" x14ac:dyDescent="0.2">
      <c r="A81686">
        <v>3480542</v>
      </c>
    </row>
    <row r="81687" spans="1:1" x14ac:dyDescent="0.2">
      <c r="A81687">
        <v>3533780</v>
      </c>
    </row>
    <row r="81688" spans="1:1" x14ac:dyDescent="0.2">
      <c r="A81688">
        <v>2377565</v>
      </c>
    </row>
    <row r="81689" spans="1:1" x14ac:dyDescent="0.2">
      <c r="A81689">
        <v>1881069</v>
      </c>
    </row>
    <row r="81690" spans="1:1" x14ac:dyDescent="0.2">
      <c r="A81690">
        <v>1498377</v>
      </c>
    </row>
    <row r="81691" spans="1:1" x14ac:dyDescent="0.2">
      <c r="A81691">
        <v>2951910</v>
      </c>
    </row>
    <row r="81692" spans="1:1" x14ac:dyDescent="0.2">
      <c r="A81692">
        <v>1916729</v>
      </c>
    </row>
    <row r="81693" spans="1:1" x14ac:dyDescent="0.2">
      <c r="A81693">
        <v>508637</v>
      </c>
    </row>
    <row r="81694" spans="1:1" x14ac:dyDescent="0.2">
      <c r="A81694">
        <v>3068572</v>
      </c>
    </row>
    <row r="81695" spans="1:1" x14ac:dyDescent="0.2">
      <c r="A81695">
        <v>2342076</v>
      </c>
    </row>
    <row r="81696" spans="1:1" x14ac:dyDescent="0.2">
      <c r="A81696">
        <v>2785220</v>
      </c>
    </row>
    <row r="81697" spans="1:1" x14ac:dyDescent="0.2">
      <c r="A81697">
        <v>1844508</v>
      </c>
    </row>
    <row r="81698" spans="1:1" x14ac:dyDescent="0.2">
      <c r="A81698">
        <v>3036950</v>
      </c>
    </row>
    <row r="81699" spans="1:1" x14ac:dyDescent="0.2">
      <c r="A81699">
        <v>1887866</v>
      </c>
    </row>
    <row r="81700" spans="1:1" x14ac:dyDescent="0.2">
      <c r="A81700">
        <v>2041434</v>
      </c>
    </row>
    <row r="81701" spans="1:1" x14ac:dyDescent="0.2">
      <c r="A81701">
        <v>2486633</v>
      </c>
    </row>
    <row r="81702" spans="1:1" x14ac:dyDescent="0.2">
      <c r="A81702">
        <v>2970596</v>
      </c>
    </row>
    <row r="81703" spans="1:1" x14ac:dyDescent="0.2">
      <c r="A81703">
        <v>2654638</v>
      </c>
    </row>
    <row r="81704" spans="1:1" x14ac:dyDescent="0.2">
      <c r="A81704">
        <v>1837480</v>
      </c>
    </row>
    <row r="81705" spans="1:1" x14ac:dyDescent="0.2">
      <c r="A81705">
        <v>2990665</v>
      </c>
    </row>
    <row r="81706" spans="1:1" x14ac:dyDescent="0.2">
      <c r="A81706">
        <v>2907724</v>
      </c>
    </row>
    <row r="81707" spans="1:1" x14ac:dyDescent="0.2">
      <c r="A81707">
        <v>917397</v>
      </c>
    </row>
    <row r="81708" spans="1:1" x14ac:dyDescent="0.2">
      <c r="A81708">
        <v>1643065</v>
      </c>
    </row>
    <row r="81709" spans="1:1" x14ac:dyDescent="0.2">
      <c r="A81709">
        <v>547169</v>
      </c>
    </row>
    <row r="81710" spans="1:1" x14ac:dyDescent="0.2">
      <c r="A81710">
        <v>1483781</v>
      </c>
    </row>
    <row r="81711" spans="1:1" x14ac:dyDescent="0.2">
      <c r="A81711">
        <v>728598</v>
      </c>
    </row>
    <row r="81712" spans="1:1" x14ac:dyDescent="0.2">
      <c r="A81712">
        <v>813074</v>
      </c>
    </row>
    <row r="81713" spans="1:1" x14ac:dyDescent="0.2">
      <c r="A81713">
        <v>3199820</v>
      </c>
    </row>
    <row r="81714" spans="1:1" x14ac:dyDescent="0.2">
      <c r="A81714">
        <v>2245461</v>
      </c>
    </row>
    <row r="81715" spans="1:1" x14ac:dyDescent="0.2">
      <c r="A81715">
        <v>1698481</v>
      </c>
    </row>
    <row r="81716" spans="1:1" x14ac:dyDescent="0.2">
      <c r="A81716">
        <v>2724246</v>
      </c>
    </row>
    <row r="81717" spans="1:1" x14ac:dyDescent="0.2">
      <c r="A81717">
        <v>2042618</v>
      </c>
    </row>
    <row r="81718" spans="1:1" x14ac:dyDescent="0.2">
      <c r="A81718">
        <v>948485</v>
      </c>
    </row>
    <row r="81719" spans="1:1" x14ac:dyDescent="0.2">
      <c r="A81719">
        <v>1620448</v>
      </c>
    </row>
    <row r="81720" spans="1:1" x14ac:dyDescent="0.2">
      <c r="A81720">
        <v>982621</v>
      </c>
    </row>
    <row r="81721" spans="1:1" x14ac:dyDescent="0.2">
      <c r="A81721">
        <v>1254983</v>
      </c>
    </row>
    <row r="81722" spans="1:1" x14ac:dyDescent="0.2">
      <c r="A81722">
        <v>1679735</v>
      </c>
    </row>
    <row r="81723" spans="1:1" x14ac:dyDescent="0.2">
      <c r="A81723">
        <v>2030561</v>
      </c>
    </row>
    <row r="81724" spans="1:1" x14ac:dyDescent="0.2">
      <c r="A81724">
        <v>1463097</v>
      </c>
    </row>
    <row r="81725" spans="1:1" x14ac:dyDescent="0.2">
      <c r="A81725">
        <v>1631023</v>
      </c>
    </row>
    <row r="81726" spans="1:1" x14ac:dyDescent="0.2">
      <c r="A81726">
        <v>3398179</v>
      </c>
    </row>
    <row r="81727" spans="1:1" x14ac:dyDescent="0.2">
      <c r="A81727">
        <v>1441379</v>
      </c>
    </row>
    <row r="81728" spans="1:1" x14ac:dyDescent="0.2">
      <c r="A81728">
        <v>710372</v>
      </c>
    </row>
    <row r="81729" spans="1:1" x14ac:dyDescent="0.2">
      <c r="A81729">
        <v>483372</v>
      </c>
    </row>
    <row r="81730" spans="1:1" x14ac:dyDescent="0.2">
      <c r="A81730">
        <v>2828765</v>
      </c>
    </row>
    <row r="81731" spans="1:1" x14ac:dyDescent="0.2">
      <c r="A81731">
        <v>2176296</v>
      </c>
    </row>
    <row r="81732" spans="1:1" x14ac:dyDescent="0.2">
      <c r="A81732">
        <v>2109742</v>
      </c>
    </row>
    <row r="81733" spans="1:1" x14ac:dyDescent="0.2">
      <c r="A81733">
        <v>1039446</v>
      </c>
    </row>
    <row r="81734" spans="1:1" x14ac:dyDescent="0.2">
      <c r="A81734">
        <v>580962</v>
      </c>
    </row>
    <row r="81735" spans="1:1" x14ac:dyDescent="0.2">
      <c r="A81735">
        <v>1923632</v>
      </c>
    </row>
    <row r="81736" spans="1:1" x14ac:dyDescent="0.2">
      <c r="A81736">
        <v>1512966</v>
      </c>
    </row>
    <row r="81737" spans="1:1" x14ac:dyDescent="0.2">
      <c r="A81737">
        <v>2536931</v>
      </c>
    </row>
    <row r="81738" spans="1:1" x14ac:dyDescent="0.2">
      <c r="A81738">
        <v>2330552</v>
      </c>
    </row>
    <row r="81739" spans="1:1" x14ac:dyDescent="0.2">
      <c r="A81739">
        <v>2999114</v>
      </c>
    </row>
    <row r="81740" spans="1:1" x14ac:dyDescent="0.2">
      <c r="A81740">
        <v>2131178</v>
      </c>
    </row>
    <row r="81741" spans="1:1" x14ac:dyDescent="0.2">
      <c r="A81741">
        <v>2008932</v>
      </c>
    </row>
    <row r="81742" spans="1:1" x14ac:dyDescent="0.2">
      <c r="A81742">
        <v>2385907</v>
      </c>
    </row>
    <row r="81743" spans="1:1" x14ac:dyDescent="0.2">
      <c r="A81743">
        <v>1554701</v>
      </c>
    </row>
    <row r="81744" spans="1:1" x14ac:dyDescent="0.2">
      <c r="A81744">
        <v>3150380</v>
      </c>
    </row>
    <row r="81745" spans="1:1" x14ac:dyDescent="0.2">
      <c r="A81745">
        <v>1659083</v>
      </c>
    </row>
    <row r="81746" spans="1:1" x14ac:dyDescent="0.2">
      <c r="A81746">
        <v>2770892</v>
      </c>
    </row>
    <row r="81747" spans="1:1" x14ac:dyDescent="0.2">
      <c r="A81747">
        <v>2699905</v>
      </c>
    </row>
    <row r="81748" spans="1:1" x14ac:dyDescent="0.2">
      <c r="A81748">
        <v>1903087</v>
      </c>
    </row>
    <row r="81749" spans="1:1" x14ac:dyDescent="0.2">
      <c r="A81749">
        <v>1761318</v>
      </c>
    </row>
    <row r="81750" spans="1:1" x14ac:dyDescent="0.2">
      <c r="A81750">
        <v>1333031</v>
      </c>
    </row>
    <row r="81751" spans="1:1" x14ac:dyDescent="0.2">
      <c r="A81751">
        <v>1557993</v>
      </c>
    </row>
    <row r="81752" spans="1:1" x14ac:dyDescent="0.2">
      <c r="A81752">
        <v>3108010</v>
      </c>
    </row>
    <row r="81753" spans="1:1" x14ac:dyDescent="0.2">
      <c r="A81753">
        <v>2814240</v>
      </c>
    </row>
    <row r="81754" spans="1:1" x14ac:dyDescent="0.2">
      <c r="A81754">
        <v>2406950</v>
      </c>
    </row>
    <row r="81755" spans="1:1" x14ac:dyDescent="0.2">
      <c r="A81755">
        <v>861351</v>
      </c>
    </row>
    <row r="81756" spans="1:1" x14ac:dyDescent="0.2">
      <c r="A81756">
        <v>1619422</v>
      </c>
    </row>
    <row r="81757" spans="1:1" x14ac:dyDescent="0.2">
      <c r="A81757">
        <v>2980765</v>
      </c>
    </row>
    <row r="81758" spans="1:1" x14ac:dyDescent="0.2">
      <c r="A81758">
        <v>992319</v>
      </c>
    </row>
    <row r="81759" spans="1:1" x14ac:dyDescent="0.2">
      <c r="A81759">
        <v>2328519</v>
      </c>
    </row>
    <row r="81760" spans="1:1" x14ac:dyDescent="0.2">
      <c r="A81760">
        <v>1196112</v>
      </c>
    </row>
    <row r="81761" spans="1:1" x14ac:dyDescent="0.2">
      <c r="A81761">
        <v>2077741</v>
      </c>
    </row>
    <row r="81762" spans="1:1" x14ac:dyDescent="0.2">
      <c r="A81762">
        <v>1002061</v>
      </c>
    </row>
    <row r="81763" spans="1:1" x14ac:dyDescent="0.2">
      <c r="A81763">
        <v>2129375</v>
      </c>
    </row>
    <row r="81764" spans="1:1" x14ac:dyDescent="0.2">
      <c r="A81764">
        <v>1775917</v>
      </c>
    </row>
    <row r="81765" spans="1:1" x14ac:dyDescent="0.2">
      <c r="A81765">
        <v>2126834</v>
      </c>
    </row>
    <row r="81766" spans="1:1" x14ac:dyDescent="0.2">
      <c r="A81766">
        <v>3328083</v>
      </c>
    </row>
    <row r="81767" spans="1:1" x14ac:dyDescent="0.2">
      <c r="A81767">
        <v>1989053</v>
      </c>
    </row>
    <row r="81768" spans="1:1" x14ac:dyDescent="0.2">
      <c r="A81768">
        <v>345803</v>
      </c>
    </row>
    <row r="81769" spans="1:1" x14ac:dyDescent="0.2">
      <c r="A81769">
        <v>2184005</v>
      </c>
    </row>
    <row r="81770" spans="1:1" x14ac:dyDescent="0.2">
      <c r="A81770">
        <v>1852345</v>
      </c>
    </row>
    <row r="81771" spans="1:1" x14ac:dyDescent="0.2">
      <c r="A81771">
        <v>2348502</v>
      </c>
    </row>
    <row r="81772" spans="1:1" x14ac:dyDescent="0.2">
      <c r="A81772">
        <v>2610527</v>
      </c>
    </row>
    <row r="81773" spans="1:1" x14ac:dyDescent="0.2">
      <c r="A81773">
        <v>3286213</v>
      </c>
    </row>
    <row r="81774" spans="1:1" x14ac:dyDescent="0.2">
      <c r="A81774">
        <v>3390678</v>
      </c>
    </row>
    <row r="81775" spans="1:1" x14ac:dyDescent="0.2">
      <c r="A81775">
        <v>2460702</v>
      </c>
    </row>
    <row r="81776" spans="1:1" x14ac:dyDescent="0.2">
      <c r="A81776">
        <v>1719203</v>
      </c>
    </row>
    <row r="81777" spans="1:1" x14ac:dyDescent="0.2">
      <c r="A81777">
        <v>2697990</v>
      </c>
    </row>
    <row r="81778" spans="1:1" x14ac:dyDescent="0.2">
      <c r="A81778">
        <v>2382329</v>
      </c>
    </row>
    <row r="81779" spans="1:1" x14ac:dyDescent="0.2">
      <c r="A81779">
        <v>3330549</v>
      </c>
    </row>
    <row r="81780" spans="1:1" x14ac:dyDescent="0.2">
      <c r="A81780">
        <v>2040827</v>
      </c>
    </row>
    <row r="81781" spans="1:1" x14ac:dyDescent="0.2">
      <c r="A81781">
        <v>2050199</v>
      </c>
    </row>
    <row r="81782" spans="1:1" x14ac:dyDescent="0.2">
      <c r="A81782">
        <v>1356784</v>
      </c>
    </row>
    <row r="81783" spans="1:1" x14ac:dyDescent="0.2">
      <c r="A81783">
        <v>1690468</v>
      </c>
    </row>
    <row r="81784" spans="1:1" x14ac:dyDescent="0.2">
      <c r="A81784">
        <v>1232173</v>
      </c>
    </row>
    <row r="81785" spans="1:1" x14ac:dyDescent="0.2">
      <c r="A81785">
        <v>717424</v>
      </c>
    </row>
    <row r="81786" spans="1:1" x14ac:dyDescent="0.2">
      <c r="A81786">
        <v>1300253</v>
      </c>
    </row>
    <row r="81787" spans="1:1" x14ac:dyDescent="0.2">
      <c r="A81787">
        <v>1818450</v>
      </c>
    </row>
    <row r="81788" spans="1:1" x14ac:dyDescent="0.2">
      <c r="A81788">
        <v>1350419</v>
      </c>
    </row>
    <row r="81789" spans="1:1" x14ac:dyDescent="0.2">
      <c r="A81789">
        <v>3252677</v>
      </c>
    </row>
    <row r="81790" spans="1:1" x14ac:dyDescent="0.2">
      <c r="A81790">
        <v>3513219</v>
      </c>
    </row>
    <row r="81791" spans="1:1" x14ac:dyDescent="0.2">
      <c r="A81791">
        <v>603728</v>
      </c>
    </row>
    <row r="81792" spans="1:1" x14ac:dyDescent="0.2">
      <c r="A81792">
        <v>2701331</v>
      </c>
    </row>
    <row r="81793" spans="1:1" x14ac:dyDescent="0.2">
      <c r="A81793">
        <v>336782</v>
      </c>
    </row>
    <row r="81794" spans="1:1" x14ac:dyDescent="0.2">
      <c r="A81794">
        <v>1302405</v>
      </c>
    </row>
    <row r="81795" spans="1:1" x14ac:dyDescent="0.2">
      <c r="A81795">
        <v>2366557</v>
      </c>
    </row>
    <row r="81796" spans="1:1" x14ac:dyDescent="0.2">
      <c r="A81796">
        <v>3241448</v>
      </c>
    </row>
    <row r="81797" spans="1:1" x14ac:dyDescent="0.2">
      <c r="A81797">
        <v>1997813</v>
      </c>
    </row>
    <row r="81798" spans="1:1" x14ac:dyDescent="0.2">
      <c r="A81798">
        <v>1404275</v>
      </c>
    </row>
    <row r="81799" spans="1:1" x14ac:dyDescent="0.2">
      <c r="A81799">
        <v>975487</v>
      </c>
    </row>
    <row r="81800" spans="1:1" x14ac:dyDescent="0.2">
      <c r="A81800">
        <v>1446617</v>
      </c>
    </row>
    <row r="81801" spans="1:1" x14ac:dyDescent="0.2">
      <c r="A81801">
        <v>1242921</v>
      </c>
    </row>
    <row r="81802" spans="1:1" x14ac:dyDescent="0.2">
      <c r="A81802">
        <v>2209672</v>
      </c>
    </row>
    <row r="81803" spans="1:1" x14ac:dyDescent="0.2">
      <c r="A81803">
        <v>1207864</v>
      </c>
    </row>
    <row r="81804" spans="1:1" x14ac:dyDescent="0.2">
      <c r="A81804">
        <v>1970177</v>
      </c>
    </row>
    <row r="81805" spans="1:1" x14ac:dyDescent="0.2">
      <c r="A81805">
        <v>2904826</v>
      </c>
    </row>
    <row r="81806" spans="1:1" x14ac:dyDescent="0.2">
      <c r="A81806">
        <v>3213870</v>
      </c>
    </row>
    <row r="81807" spans="1:1" x14ac:dyDescent="0.2">
      <c r="A81807">
        <v>1228489</v>
      </c>
    </row>
    <row r="81808" spans="1:1" x14ac:dyDescent="0.2">
      <c r="A81808">
        <v>303510</v>
      </c>
    </row>
    <row r="81809" spans="1:1" x14ac:dyDescent="0.2">
      <c r="A81809">
        <v>1875647</v>
      </c>
    </row>
    <row r="81810" spans="1:1" x14ac:dyDescent="0.2">
      <c r="A81810">
        <v>1614659</v>
      </c>
    </row>
    <row r="81811" spans="1:1" x14ac:dyDescent="0.2">
      <c r="A81811">
        <v>2869931</v>
      </c>
    </row>
    <row r="81812" spans="1:1" x14ac:dyDescent="0.2">
      <c r="A81812">
        <v>1977628</v>
      </c>
    </row>
    <row r="81813" spans="1:1" x14ac:dyDescent="0.2">
      <c r="A81813">
        <v>3017358</v>
      </c>
    </row>
    <row r="81814" spans="1:1" x14ac:dyDescent="0.2">
      <c r="A81814">
        <v>1535498</v>
      </c>
    </row>
    <row r="81815" spans="1:1" x14ac:dyDescent="0.2">
      <c r="A81815">
        <v>2504493</v>
      </c>
    </row>
    <row r="81816" spans="1:1" x14ac:dyDescent="0.2">
      <c r="A81816">
        <v>2472071</v>
      </c>
    </row>
    <row r="81817" spans="1:1" x14ac:dyDescent="0.2">
      <c r="A81817">
        <v>3230561</v>
      </c>
    </row>
    <row r="81818" spans="1:1" x14ac:dyDescent="0.2">
      <c r="A81818">
        <v>2065402</v>
      </c>
    </row>
    <row r="81819" spans="1:1" x14ac:dyDescent="0.2">
      <c r="A81819">
        <v>2732371</v>
      </c>
    </row>
    <row r="81820" spans="1:1" x14ac:dyDescent="0.2">
      <c r="A81820">
        <v>2073037</v>
      </c>
    </row>
    <row r="81821" spans="1:1" x14ac:dyDescent="0.2">
      <c r="A81821">
        <v>3643609</v>
      </c>
    </row>
    <row r="81822" spans="1:1" x14ac:dyDescent="0.2">
      <c r="A81822">
        <v>1306485</v>
      </c>
    </row>
    <row r="81823" spans="1:1" x14ac:dyDescent="0.2">
      <c r="A81823">
        <v>3556667</v>
      </c>
    </row>
    <row r="81824" spans="1:1" x14ac:dyDescent="0.2">
      <c r="A81824">
        <v>3678942</v>
      </c>
    </row>
    <row r="81825" spans="1:1" x14ac:dyDescent="0.2">
      <c r="A81825">
        <v>1970379</v>
      </c>
    </row>
    <row r="81826" spans="1:1" x14ac:dyDescent="0.2">
      <c r="A81826">
        <v>2496044</v>
      </c>
    </row>
    <row r="81827" spans="1:1" x14ac:dyDescent="0.2">
      <c r="A81827">
        <v>2278106</v>
      </c>
    </row>
    <row r="81828" spans="1:1" x14ac:dyDescent="0.2">
      <c r="A81828">
        <v>2128087</v>
      </c>
    </row>
    <row r="81829" spans="1:1" x14ac:dyDescent="0.2">
      <c r="A81829">
        <v>2712038</v>
      </c>
    </row>
    <row r="81830" spans="1:1" x14ac:dyDescent="0.2">
      <c r="A81830">
        <v>232829</v>
      </c>
    </row>
    <row r="81831" spans="1:1" x14ac:dyDescent="0.2">
      <c r="A81831">
        <v>1969051</v>
      </c>
    </row>
    <row r="81832" spans="1:1" x14ac:dyDescent="0.2">
      <c r="A81832">
        <v>2072586</v>
      </c>
    </row>
    <row r="81833" spans="1:1" x14ac:dyDescent="0.2">
      <c r="A81833">
        <v>1740157</v>
      </c>
    </row>
    <row r="81834" spans="1:1" x14ac:dyDescent="0.2">
      <c r="A81834">
        <v>1401773</v>
      </c>
    </row>
    <row r="81835" spans="1:1" x14ac:dyDescent="0.2">
      <c r="A81835">
        <v>2565301</v>
      </c>
    </row>
    <row r="81836" spans="1:1" x14ac:dyDescent="0.2">
      <c r="A81836">
        <v>2291950</v>
      </c>
    </row>
    <row r="81837" spans="1:1" x14ac:dyDescent="0.2">
      <c r="A81837">
        <v>1904518</v>
      </c>
    </row>
    <row r="81838" spans="1:1" x14ac:dyDescent="0.2">
      <c r="A81838">
        <v>1967380</v>
      </c>
    </row>
    <row r="81839" spans="1:1" x14ac:dyDescent="0.2">
      <c r="A81839">
        <v>1329964</v>
      </c>
    </row>
    <row r="81840" spans="1:1" x14ac:dyDescent="0.2">
      <c r="A81840">
        <v>2882040</v>
      </c>
    </row>
    <row r="81841" spans="1:1" x14ac:dyDescent="0.2">
      <c r="A81841">
        <v>2750024</v>
      </c>
    </row>
    <row r="81842" spans="1:1" x14ac:dyDescent="0.2">
      <c r="A81842">
        <v>1923775</v>
      </c>
    </row>
    <row r="81843" spans="1:1" x14ac:dyDescent="0.2">
      <c r="A81843">
        <v>2041131</v>
      </c>
    </row>
    <row r="81844" spans="1:1" x14ac:dyDescent="0.2">
      <c r="A81844">
        <v>3063966</v>
      </c>
    </row>
    <row r="81845" spans="1:1" x14ac:dyDescent="0.2">
      <c r="A81845">
        <v>1231064</v>
      </c>
    </row>
    <row r="81846" spans="1:1" x14ac:dyDescent="0.2">
      <c r="A81846">
        <v>2468117</v>
      </c>
    </row>
    <row r="81847" spans="1:1" x14ac:dyDescent="0.2">
      <c r="A81847">
        <v>2386692</v>
      </c>
    </row>
    <row r="81848" spans="1:1" x14ac:dyDescent="0.2">
      <c r="A81848">
        <v>1674803</v>
      </c>
    </row>
    <row r="81849" spans="1:1" x14ac:dyDescent="0.2">
      <c r="A81849">
        <v>1831539</v>
      </c>
    </row>
    <row r="81850" spans="1:1" x14ac:dyDescent="0.2">
      <c r="A81850">
        <v>2249989</v>
      </c>
    </row>
    <row r="81851" spans="1:1" x14ac:dyDescent="0.2">
      <c r="A81851">
        <v>1923895</v>
      </c>
    </row>
    <row r="81852" spans="1:1" x14ac:dyDescent="0.2">
      <c r="A81852">
        <v>2531346</v>
      </c>
    </row>
    <row r="81853" spans="1:1" x14ac:dyDescent="0.2">
      <c r="A81853">
        <v>2145233</v>
      </c>
    </row>
    <row r="81854" spans="1:1" x14ac:dyDescent="0.2">
      <c r="A81854">
        <v>710151</v>
      </c>
    </row>
    <row r="81855" spans="1:1" x14ac:dyDescent="0.2">
      <c r="A81855">
        <v>689139</v>
      </c>
    </row>
    <row r="81856" spans="1:1" x14ac:dyDescent="0.2">
      <c r="A81856">
        <v>1998403</v>
      </c>
    </row>
    <row r="81857" spans="1:1" x14ac:dyDescent="0.2">
      <c r="A81857">
        <v>1375021</v>
      </c>
    </row>
    <row r="81858" spans="1:1" x14ac:dyDescent="0.2">
      <c r="A81858">
        <v>1182614</v>
      </c>
    </row>
    <row r="81859" spans="1:1" x14ac:dyDescent="0.2">
      <c r="A81859">
        <v>1552416</v>
      </c>
    </row>
    <row r="81860" spans="1:1" x14ac:dyDescent="0.2">
      <c r="A81860">
        <v>1187803</v>
      </c>
    </row>
    <row r="81861" spans="1:1" x14ac:dyDescent="0.2">
      <c r="A81861">
        <v>1801182</v>
      </c>
    </row>
    <row r="81862" spans="1:1" x14ac:dyDescent="0.2">
      <c r="A81862">
        <v>2211744</v>
      </c>
    </row>
    <row r="81863" spans="1:1" x14ac:dyDescent="0.2">
      <c r="A81863">
        <v>1731075</v>
      </c>
    </row>
    <row r="81864" spans="1:1" x14ac:dyDescent="0.2">
      <c r="A81864">
        <v>1944502</v>
      </c>
    </row>
    <row r="81865" spans="1:1" x14ac:dyDescent="0.2">
      <c r="A81865">
        <v>2158291</v>
      </c>
    </row>
    <row r="81866" spans="1:1" x14ac:dyDescent="0.2">
      <c r="A81866">
        <v>2129423</v>
      </c>
    </row>
    <row r="81867" spans="1:1" x14ac:dyDescent="0.2">
      <c r="A81867">
        <v>3451367</v>
      </c>
    </row>
    <row r="81868" spans="1:1" x14ac:dyDescent="0.2">
      <c r="A81868">
        <v>899355</v>
      </c>
    </row>
    <row r="81869" spans="1:1" x14ac:dyDescent="0.2">
      <c r="A81869">
        <v>324628</v>
      </c>
    </row>
    <row r="81870" spans="1:1" x14ac:dyDescent="0.2">
      <c r="A81870">
        <v>1391233</v>
      </c>
    </row>
    <row r="81871" spans="1:1" x14ac:dyDescent="0.2">
      <c r="A81871">
        <v>2049221</v>
      </c>
    </row>
    <row r="81872" spans="1:1" x14ac:dyDescent="0.2">
      <c r="A81872">
        <v>768573</v>
      </c>
    </row>
    <row r="81873" spans="1:1" x14ac:dyDescent="0.2">
      <c r="A81873">
        <v>2758062</v>
      </c>
    </row>
    <row r="81874" spans="1:1" x14ac:dyDescent="0.2">
      <c r="A81874">
        <v>1554857</v>
      </c>
    </row>
    <row r="81875" spans="1:1" x14ac:dyDescent="0.2">
      <c r="A81875">
        <v>2240116</v>
      </c>
    </row>
    <row r="81876" spans="1:1" x14ac:dyDescent="0.2">
      <c r="A81876">
        <v>705852</v>
      </c>
    </row>
    <row r="81877" spans="1:1" x14ac:dyDescent="0.2">
      <c r="A81877">
        <v>3299726</v>
      </c>
    </row>
    <row r="81878" spans="1:1" x14ac:dyDescent="0.2">
      <c r="A81878">
        <v>2915680</v>
      </c>
    </row>
    <row r="81879" spans="1:1" x14ac:dyDescent="0.2">
      <c r="A81879">
        <v>3034560</v>
      </c>
    </row>
    <row r="81880" spans="1:1" x14ac:dyDescent="0.2">
      <c r="A81880">
        <v>2907314</v>
      </c>
    </row>
    <row r="81881" spans="1:1" x14ac:dyDescent="0.2">
      <c r="A81881">
        <v>1500323</v>
      </c>
    </row>
    <row r="81882" spans="1:1" x14ac:dyDescent="0.2">
      <c r="A81882">
        <v>720641</v>
      </c>
    </row>
    <row r="81883" spans="1:1" x14ac:dyDescent="0.2">
      <c r="A81883">
        <v>2575512</v>
      </c>
    </row>
    <row r="81884" spans="1:1" x14ac:dyDescent="0.2">
      <c r="A81884">
        <v>2694324</v>
      </c>
    </row>
    <row r="81885" spans="1:1" x14ac:dyDescent="0.2">
      <c r="A81885">
        <v>2781526</v>
      </c>
    </row>
    <row r="81886" spans="1:1" x14ac:dyDescent="0.2">
      <c r="A81886">
        <v>3162356</v>
      </c>
    </row>
    <row r="81887" spans="1:1" x14ac:dyDescent="0.2">
      <c r="A81887">
        <v>2519705</v>
      </c>
    </row>
    <row r="81888" spans="1:1" x14ac:dyDescent="0.2">
      <c r="A81888">
        <v>2830885</v>
      </c>
    </row>
    <row r="81889" spans="1:1" x14ac:dyDescent="0.2">
      <c r="A81889">
        <v>1714683</v>
      </c>
    </row>
    <row r="81890" spans="1:1" x14ac:dyDescent="0.2">
      <c r="A81890">
        <v>2111185</v>
      </c>
    </row>
    <row r="81891" spans="1:1" x14ac:dyDescent="0.2">
      <c r="A81891">
        <v>2882247</v>
      </c>
    </row>
    <row r="81892" spans="1:1" x14ac:dyDescent="0.2">
      <c r="A81892">
        <v>2001236</v>
      </c>
    </row>
    <row r="81893" spans="1:1" x14ac:dyDescent="0.2">
      <c r="A81893">
        <v>3480062</v>
      </c>
    </row>
    <row r="81894" spans="1:1" x14ac:dyDescent="0.2">
      <c r="A81894">
        <v>2274011</v>
      </c>
    </row>
    <row r="81895" spans="1:1" x14ac:dyDescent="0.2">
      <c r="A81895">
        <v>2944575</v>
      </c>
    </row>
    <row r="81896" spans="1:1" x14ac:dyDescent="0.2">
      <c r="A81896">
        <v>2682235</v>
      </c>
    </row>
    <row r="81897" spans="1:1" x14ac:dyDescent="0.2">
      <c r="A81897">
        <v>849969</v>
      </c>
    </row>
    <row r="81898" spans="1:1" x14ac:dyDescent="0.2">
      <c r="A81898">
        <v>2180210</v>
      </c>
    </row>
    <row r="81899" spans="1:1" x14ac:dyDescent="0.2">
      <c r="A81899">
        <v>1963351</v>
      </c>
    </row>
    <row r="81900" spans="1:1" x14ac:dyDescent="0.2">
      <c r="A81900">
        <v>3033047</v>
      </c>
    </row>
    <row r="81901" spans="1:1" x14ac:dyDescent="0.2">
      <c r="A81901">
        <v>3201965</v>
      </c>
    </row>
    <row r="81902" spans="1:1" x14ac:dyDescent="0.2">
      <c r="A81902">
        <v>1554031</v>
      </c>
    </row>
    <row r="81903" spans="1:1" x14ac:dyDescent="0.2">
      <c r="A81903">
        <v>2527495</v>
      </c>
    </row>
    <row r="81904" spans="1:1" x14ac:dyDescent="0.2">
      <c r="A81904">
        <v>2429160</v>
      </c>
    </row>
    <row r="81905" spans="1:1" x14ac:dyDescent="0.2">
      <c r="A81905">
        <v>681090</v>
      </c>
    </row>
    <row r="81906" spans="1:1" x14ac:dyDescent="0.2">
      <c r="A81906">
        <v>2949174</v>
      </c>
    </row>
    <row r="81907" spans="1:1" x14ac:dyDescent="0.2">
      <c r="A81907">
        <v>2740375</v>
      </c>
    </row>
    <row r="81908" spans="1:1" x14ac:dyDescent="0.2">
      <c r="A81908">
        <v>2742184</v>
      </c>
    </row>
    <row r="81909" spans="1:1" x14ac:dyDescent="0.2">
      <c r="A81909">
        <v>1911252</v>
      </c>
    </row>
    <row r="81910" spans="1:1" x14ac:dyDescent="0.2">
      <c r="A81910">
        <v>2711245</v>
      </c>
    </row>
    <row r="81911" spans="1:1" x14ac:dyDescent="0.2">
      <c r="A81911">
        <v>1988872</v>
      </c>
    </row>
    <row r="81912" spans="1:1" x14ac:dyDescent="0.2">
      <c r="A81912">
        <v>2594551</v>
      </c>
    </row>
    <row r="81913" spans="1:1" x14ac:dyDescent="0.2">
      <c r="A81913">
        <v>3353044</v>
      </c>
    </row>
    <row r="81914" spans="1:1" x14ac:dyDescent="0.2">
      <c r="A81914">
        <v>2103382</v>
      </c>
    </row>
    <row r="81915" spans="1:1" x14ac:dyDescent="0.2">
      <c r="A81915">
        <v>983636</v>
      </c>
    </row>
    <row r="81916" spans="1:1" x14ac:dyDescent="0.2">
      <c r="A81916">
        <v>1402533</v>
      </c>
    </row>
    <row r="81917" spans="1:1" x14ac:dyDescent="0.2">
      <c r="A81917">
        <v>3422631</v>
      </c>
    </row>
    <row r="81918" spans="1:1" x14ac:dyDescent="0.2">
      <c r="A81918">
        <v>1204879</v>
      </c>
    </row>
    <row r="81919" spans="1:1" x14ac:dyDescent="0.2">
      <c r="A81919">
        <v>2499067</v>
      </c>
    </row>
    <row r="81920" spans="1:1" x14ac:dyDescent="0.2">
      <c r="A81920">
        <v>2280739</v>
      </c>
    </row>
    <row r="81921" spans="1:1" x14ac:dyDescent="0.2">
      <c r="A81921">
        <v>1741254</v>
      </c>
    </row>
    <row r="81922" spans="1:1" x14ac:dyDescent="0.2">
      <c r="A81922">
        <v>1643747</v>
      </c>
    </row>
    <row r="81923" spans="1:1" x14ac:dyDescent="0.2">
      <c r="A81923">
        <v>3873866</v>
      </c>
    </row>
    <row r="81924" spans="1:1" x14ac:dyDescent="0.2">
      <c r="A81924">
        <v>2852520</v>
      </c>
    </row>
    <row r="81925" spans="1:1" x14ac:dyDescent="0.2">
      <c r="A81925">
        <v>2582061</v>
      </c>
    </row>
    <row r="81926" spans="1:1" x14ac:dyDescent="0.2">
      <c r="A81926">
        <v>1036085</v>
      </c>
    </row>
    <row r="81927" spans="1:1" x14ac:dyDescent="0.2">
      <c r="A81927">
        <v>2511636</v>
      </c>
    </row>
    <row r="81928" spans="1:1" x14ac:dyDescent="0.2">
      <c r="A81928">
        <v>2721319</v>
      </c>
    </row>
    <row r="81929" spans="1:1" x14ac:dyDescent="0.2">
      <c r="A81929">
        <v>1476959</v>
      </c>
    </row>
    <row r="81930" spans="1:1" x14ac:dyDescent="0.2">
      <c r="A81930">
        <v>584197</v>
      </c>
    </row>
    <row r="81931" spans="1:1" x14ac:dyDescent="0.2">
      <c r="A81931">
        <v>2080190</v>
      </c>
    </row>
    <row r="81932" spans="1:1" x14ac:dyDescent="0.2">
      <c r="A81932">
        <v>2038802</v>
      </c>
    </row>
    <row r="81933" spans="1:1" x14ac:dyDescent="0.2">
      <c r="A81933">
        <v>2285170</v>
      </c>
    </row>
    <row r="81934" spans="1:1" x14ac:dyDescent="0.2">
      <c r="A81934">
        <v>2103354</v>
      </c>
    </row>
    <row r="81935" spans="1:1" x14ac:dyDescent="0.2">
      <c r="A81935">
        <v>1647747</v>
      </c>
    </row>
    <row r="81936" spans="1:1" x14ac:dyDescent="0.2">
      <c r="A81936">
        <v>1556110</v>
      </c>
    </row>
    <row r="81937" spans="1:1" x14ac:dyDescent="0.2">
      <c r="A81937">
        <v>734813</v>
      </c>
    </row>
    <row r="81938" spans="1:1" x14ac:dyDescent="0.2">
      <c r="A81938">
        <v>2566086</v>
      </c>
    </row>
    <row r="81939" spans="1:1" x14ac:dyDescent="0.2">
      <c r="A81939">
        <v>1313703</v>
      </c>
    </row>
    <row r="81940" spans="1:1" x14ac:dyDescent="0.2">
      <c r="A81940">
        <v>2018184</v>
      </c>
    </row>
    <row r="81941" spans="1:1" x14ac:dyDescent="0.2">
      <c r="A81941">
        <v>1512032</v>
      </c>
    </row>
    <row r="81942" spans="1:1" x14ac:dyDescent="0.2">
      <c r="A81942">
        <v>2077473</v>
      </c>
    </row>
    <row r="81943" spans="1:1" x14ac:dyDescent="0.2">
      <c r="A81943">
        <v>3435323</v>
      </c>
    </row>
    <row r="81944" spans="1:1" x14ac:dyDescent="0.2">
      <c r="A81944">
        <v>3495826</v>
      </c>
    </row>
    <row r="81945" spans="1:1" x14ac:dyDescent="0.2">
      <c r="A81945">
        <v>1045674</v>
      </c>
    </row>
    <row r="81946" spans="1:1" x14ac:dyDescent="0.2">
      <c r="A81946">
        <v>1804538</v>
      </c>
    </row>
    <row r="81947" spans="1:1" x14ac:dyDescent="0.2">
      <c r="A81947">
        <v>2080275</v>
      </c>
    </row>
    <row r="81948" spans="1:1" x14ac:dyDescent="0.2">
      <c r="A81948">
        <v>1909636</v>
      </c>
    </row>
    <row r="81949" spans="1:1" x14ac:dyDescent="0.2">
      <c r="A81949">
        <v>621423</v>
      </c>
    </row>
    <row r="81950" spans="1:1" x14ac:dyDescent="0.2">
      <c r="A81950">
        <v>2065547</v>
      </c>
    </row>
    <row r="81951" spans="1:1" x14ac:dyDescent="0.2">
      <c r="A81951">
        <v>178412</v>
      </c>
    </row>
    <row r="81952" spans="1:1" x14ac:dyDescent="0.2">
      <c r="A81952">
        <v>2373442</v>
      </c>
    </row>
    <row r="81953" spans="1:1" x14ac:dyDescent="0.2">
      <c r="A81953">
        <v>1572905</v>
      </c>
    </row>
    <row r="81954" spans="1:1" x14ac:dyDescent="0.2">
      <c r="A81954">
        <v>1248859</v>
      </c>
    </row>
    <row r="81955" spans="1:1" x14ac:dyDescent="0.2">
      <c r="A81955">
        <v>1598093</v>
      </c>
    </row>
    <row r="81956" spans="1:1" x14ac:dyDescent="0.2">
      <c r="A81956">
        <v>2600215</v>
      </c>
    </row>
    <row r="81957" spans="1:1" x14ac:dyDescent="0.2">
      <c r="A81957">
        <v>2952132</v>
      </c>
    </row>
    <row r="81958" spans="1:1" x14ac:dyDescent="0.2">
      <c r="A81958">
        <v>1677135</v>
      </c>
    </row>
    <row r="81959" spans="1:1" x14ac:dyDescent="0.2">
      <c r="A81959">
        <v>2502883</v>
      </c>
    </row>
    <row r="81960" spans="1:1" x14ac:dyDescent="0.2">
      <c r="A81960">
        <v>3422881</v>
      </c>
    </row>
    <row r="81961" spans="1:1" x14ac:dyDescent="0.2">
      <c r="A81961">
        <v>2436696</v>
      </c>
    </row>
    <row r="81962" spans="1:1" x14ac:dyDescent="0.2">
      <c r="A81962">
        <v>1935487</v>
      </c>
    </row>
    <row r="81963" spans="1:1" x14ac:dyDescent="0.2">
      <c r="A81963">
        <v>3177157</v>
      </c>
    </row>
    <row r="81964" spans="1:1" x14ac:dyDescent="0.2">
      <c r="A81964">
        <v>2368210</v>
      </c>
    </row>
    <row r="81965" spans="1:1" x14ac:dyDescent="0.2">
      <c r="A81965">
        <v>1293150</v>
      </c>
    </row>
    <row r="81966" spans="1:1" x14ac:dyDescent="0.2">
      <c r="A81966">
        <v>3224881</v>
      </c>
    </row>
    <row r="81967" spans="1:1" x14ac:dyDescent="0.2">
      <c r="A81967">
        <v>982543</v>
      </c>
    </row>
    <row r="81968" spans="1:1" x14ac:dyDescent="0.2">
      <c r="A81968">
        <v>2127788</v>
      </c>
    </row>
    <row r="81969" spans="1:1" x14ac:dyDescent="0.2">
      <c r="A81969">
        <v>1148140</v>
      </c>
    </row>
    <row r="81970" spans="1:1" x14ac:dyDescent="0.2">
      <c r="A81970">
        <v>2690624</v>
      </c>
    </row>
    <row r="81971" spans="1:1" x14ac:dyDescent="0.2">
      <c r="A81971">
        <v>335653</v>
      </c>
    </row>
    <row r="81972" spans="1:1" x14ac:dyDescent="0.2">
      <c r="A81972">
        <v>3081819</v>
      </c>
    </row>
    <row r="81973" spans="1:1" x14ac:dyDescent="0.2">
      <c r="A81973">
        <v>1005200</v>
      </c>
    </row>
    <row r="81974" spans="1:1" x14ac:dyDescent="0.2">
      <c r="A81974">
        <v>759016</v>
      </c>
    </row>
    <row r="81975" spans="1:1" x14ac:dyDescent="0.2">
      <c r="A81975">
        <v>3358604</v>
      </c>
    </row>
    <row r="81976" spans="1:1" x14ac:dyDescent="0.2">
      <c r="A81976">
        <v>1330640</v>
      </c>
    </row>
    <row r="81977" spans="1:1" x14ac:dyDescent="0.2">
      <c r="A81977">
        <v>3386792</v>
      </c>
    </row>
    <row r="81978" spans="1:1" x14ac:dyDescent="0.2">
      <c r="A81978">
        <v>1236694</v>
      </c>
    </row>
    <row r="81979" spans="1:1" x14ac:dyDescent="0.2">
      <c r="A81979">
        <v>1758981</v>
      </c>
    </row>
    <row r="81980" spans="1:1" x14ac:dyDescent="0.2">
      <c r="A81980">
        <v>2759397</v>
      </c>
    </row>
    <row r="81981" spans="1:1" x14ac:dyDescent="0.2">
      <c r="A81981">
        <v>864021</v>
      </c>
    </row>
    <row r="81982" spans="1:1" x14ac:dyDescent="0.2">
      <c r="A81982">
        <v>1997755</v>
      </c>
    </row>
    <row r="81983" spans="1:1" x14ac:dyDescent="0.2">
      <c r="A81983">
        <v>2879445</v>
      </c>
    </row>
    <row r="81984" spans="1:1" x14ac:dyDescent="0.2">
      <c r="A81984">
        <v>3546507</v>
      </c>
    </row>
    <row r="81985" spans="1:1" x14ac:dyDescent="0.2">
      <c r="A81985">
        <v>2751554</v>
      </c>
    </row>
    <row r="81986" spans="1:1" x14ac:dyDescent="0.2">
      <c r="A81986">
        <v>2315004</v>
      </c>
    </row>
    <row r="81987" spans="1:1" x14ac:dyDescent="0.2">
      <c r="A81987">
        <v>2310059</v>
      </c>
    </row>
    <row r="81988" spans="1:1" x14ac:dyDescent="0.2">
      <c r="A81988">
        <v>3462730</v>
      </c>
    </row>
    <row r="81989" spans="1:1" x14ac:dyDescent="0.2">
      <c r="A81989">
        <v>1820548</v>
      </c>
    </row>
    <row r="81990" spans="1:1" x14ac:dyDescent="0.2">
      <c r="A81990">
        <v>1747889</v>
      </c>
    </row>
    <row r="81991" spans="1:1" x14ac:dyDescent="0.2">
      <c r="A81991">
        <v>2238877</v>
      </c>
    </row>
    <row r="81992" spans="1:1" x14ac:dyDescent="0.2">
      <c r="A81992">
        <v>2148541</v>
      </c>
    </row>
    <row r="81993" spans="1:1" x14ac:dyDescent="0.2">
      <c r="A81993">
        <v>3021370</v>
      </c>
    </row>
    <row r="81994" spans="1:1" x14ac:dyDescent="0.2">
      <c r="A81994">
        <v>1159159</v>
      </c>
    </row>
    <row r="81995" spans="1:1" x14ac:dyDescent="0.2">
      <c r="A81995">
        <v>824351</v>
      </c>
    </row>
    <row r="81996" spans="1:1" x14ac:dyDescent="0.2">
      <c r="A81996">
        <v>2294004</v>
      </c>
    </row>
    <row r="81997" spans="1:1" x14ac:dyDescent="0.2">
      <c r="A81997">
        <v>2147767</v>
      </c>
    </row>
    <row r="81998" spans="1:1" x14ac:dyDescent="0.2">
      <c r="A81998">
        <v>834127</v>
      </c>
    </row>
    <row r="81999" spans="1:1" x14ac:dyDescent="0.2">
      <c r="A81999">
        <v>1872416</v>
      </c>
    </row>
    <row r="82000" spans="1:1" x14ac:dyDescent="0.2">
      <c r="A82000">
        <v>3369274</v>
      </c>
    </row>
    <row r="82001" spans="1:1" x14ac:dyDescent="0.2">
      <c r="A82001">
        <v>988195</v>
      </c>
    </row>
    <row r="82002" spans="1:1" x14ac:dyDescent="0.2">
      <c r="A82002">
        <v>1282233</v>
      </c>
    </row>
    <row r="82003" spans="1:1" x14ac:dyDescent="0.2">
      <c r="A82003">
        <v>1951867</v>
      </c>
    </row>
    <row r="82004" spans="1:1" x14ac:dyDescent="0.2">
      <c r="A82004">
        <v>1921801</v>
      </c>
    </row>
    <row r="82005" spans="1:1" x14ac:dyDescent="0.2">
      <c r="A82005">
        <v>1972051</v>
      </c>
    </row>
    <row r="82006" spans="1:1" x14ac:dyDescent="0.2">
      <c r="A82006">
        <v>1081055</v>
      </c>
    </row>
    <row r="82007" spans="1:1" x14ac:dyDescent="0.2">
      <c r="A82007">
        <v>2258415</v>
      </c>
    </row>
    <row r="82008" spans="1:1" x14ac:dyDescent="0.2">
      <c r="A82008">
        <v>2146978</v>
      </c>
    </row>
    <row r="82009" spans="1:1" x14ac:dyDescent="0.2">
      <c r="A82009">
        <v>2611789</v>
      </c>
    </row>
    <row r="82010" spans="1:1" x14ac:dyDescent="0.2">
      <c r="A82010">
        <v>1945663</v>
      </c>
    </row>
    <row r="82011" spans="1:1" x14ac:dyDescent="0.2">
      <c r="A82011">
        <v>2326033</v>
      </c>
    </row>
    <row r="82012" spans="1:1" x14ac:dyDescent="0.2">
      <c r="A82012">
        <v>1442189</v>
      </c>
    </row>
    <row r="82013" spans="1:1" x14ac:dyDescent="0.2">
      <c r="A82013">
        <v>3637857</v>
      </c>
    </row>
    <row r="82014" spans="1:1" x14ac:dyDescent="0.2">
      <c r="A82014">
        <v>1763530</v>
      </c>
    </row>
    <row r="82015" spans="1:1" x14ac:dyDescent="0.2">
      <c r="A82015">
        <v>2439422</v>
      </c>
    </row>
    <row r="82016" spans="1:1" x14ac:dyDescent="0.2">
      <c r="A82016">
        <v>1578206</v>
      </c>
    </row>
    <row r="82017" spans="1:1" x14ac:dyDescent="0.2">
      <c r="A82017">
        <v>2221001</v>
      </c>
    </row>
    <row r="82018" spans="1:1" x14ac:dyDescent="0.2">
      <c r="A82018">
        <v>2044941</v>
      </c>
    </row>
    <row r="82019" spans="1:1" x14ac:dyDescent="0.2">
      <c r="A82019">
        <v>1261811</v>
      </c>
    </row>
    <row r="82020" spans="1:1" x14ac:dyDescent="0.2">
      <c r="A82020">
        <v>2755245</v>
      </c>
    </row>
    <row r="82021" spans="1:1" x14ac:dyDescent="0.2">
      <c r="A82021">
        <v>1365913</v>
      </c>
    </row>
    <row r="82022" spans="1:1" x14ac:dyDescent="0.2">
      <c r="A82022">
        <v>1654601</v>
      </c>
    </row>
    <row r="82023" spans="1:1" x14ac:dyDescent="0.2">
      <c r="A82023">
        <v>1875812</v>
      </c>
    </row>
    <row r="82024" spans="1:1" x14ac:dyDescent="0.2">
      <c r="A82024">
        <v>2423535</v>
      </c>
    </row>
    <row r="82025" spans="1:1" x14ac:dyDescent="0.2">
      <c r="A82025">
        <v>1646138</v>
      </c>
    </row>
    <row r="82026" spans="1:1" x14ac:dyDescent="0.2">
      <c r="A82026">
        <v>2932580</v>
      </c>
    </row>
    <row r="82027" spans="1:1" x14ac:dyDescent="0.2">
      <c r="A82027">
        <v>2851964</v>
      </c>
    </row>
    <row r="82028" spans="1:1" x14ac:dyDescent="0.2">
      <c r="A82028">
        <v>3021527</v>
      </c>
    </row>
    <row r="82029" spans="1:1" x14ac:dyDescent="0.2">
      <c r="A82029">
        <v>1862494</v>
      </c>
    </row>
    <row r="82030" spans="1:1" x14ac:dyDescent="0.2">
      <c r="A82030">
        <v>2953416</v>
      </c>
    </row>
    <row r="82031" spans="1:1" x14ac:dyDescent="0.2">
      <c r="A82031">
        <v>1816420</v>
      </c>
    </row>
    <row r="82032" spans="1:1" x14ac:dyDescent="0.2">
      <c r="A82032">
        <v>1085879</v>
      </c>
    </row>
    <row r="82033" spans="1:1" x14ac:dyDescent="0.2">
      <c r="A82033">
        <v>1204569</v>
      </c>
    </row>
    <row r="82034" spans="1:1" x14ac:dyDescent="0.2">
      <c r="A82034">
        <v>1677096</v>
      </c>
    </row>
    <row r="82035" spans="1:1" x14ac:dyDescent="0.2">
      <c r="A82035">
        <v>1232055</v>
      </c>
    </row>
    <row r="82036" spans="1:1" x14ac:dyDescent="0.2">
      <c r="A82036">
        <v>2851313</v>
      </c>
    </row>
    <row r="82037" spans="1:1" x14ac:dyDescent="0.2">
      <c r="A82037">
        <v>1555255</v>
      </c>
    </row>
    <row r="82038" spans="1:1" x14ac:dyDescent="0.2">
      <c r="A82038">
        <v>3443357</v>
      </c>
    </row>
    <row r="82039" spans="1:1" x14ac:dyDescent="0.2">
      <c r="A82039">
        <v>2567440</v>
      </c>
    </row>
    <row r="82040" spans="1:1" x14ac:dyDescent="0.2">
      <c r="A82040">
        <v>3063916</v>
      </c>
    </row>
    <row r="82041" spans="1:1" x14ac:dyDescent="0.2">
      <c r="A82041">
        <v>2108458</v>
      </c>
    </row>
    <row r="82042" spans="1:1" x14ac:dyDescent="0.2">
      <c r="A82042">
        <v>1575487</v>
      </c>
    </row>
    <row r="82043" spans="1:1" x14ac:dyDescent="0.2">
      <c r="A82043">
        <v>984081</v>
      </c>
    </row>
    <row r="82044" spans="1:1" x14ac:dyDescent="0.2">
      <c r="A82044">
        <v>675722</v>
      </c>
    </row>
    <row r="82045" spans="1:1" x14ac:dyDescent="0.2">
      <c r="A82045">
        <v>2695939</v>
      </c>
    </row>
    <row r="82046" spans="1:1" x14ac:dyDescent="0.2">
      <c r="A82046">
        <v>638931</v>
      </c>
    </row>
    <row r="82047" spans="1:1" x14ac:dyDescent="0.2">
      <c r="A82047">
        <v>2330985</v>
      </c>
    </row>
    <row r="82048" spans="1:1" x14ac:dyDescent="0.2">
      <c r="A82048">
        <v>3004535</v>
      </c>
    </row>
    <row r="82049" spans="1:1" x14ac:dyDescent="0.2">
      <c r="A82049">
        <v>506929</v>
      </c>
    </row>
    <row r="82050" spans="1:1" x14ac:dyDescent="0.2">
      <c r="A82050">
        <v>1539286</v>
      </c>
    </row>
    <row r="82051" spans="1:1" x14ac:dyDescent="0.2">
      <c r="A82051">
        <v>1947689</v>
      </c>
    </row>
    <row r="82052" spans="1:1" x14ac:dyDescent="0.2">
      <c r="A82052">
        <v>2707909</v>
      </c>
    </row>
    <row r="82053" spans="1:1" x14ac:dyDescent="0.2">
      <c r="A82053">
        <v>2801727</v>
      </c>
    </row>
    <row r="82054" spans="1:1" x14ac:dyDescent="0.2">
      <c r="A82054">
        <v>2699790</v>
      </c>
    </row>
    <row r="82055" spans="1:1" x14ac:dyDescent="0.2">
      <c r="A82055">
        <v>2816227</v>
      </c>
    </row>
    <row r="82056" spans="1:1" x14ac:dyDescent="0.2">
      <c r="A82056">
        <v>989319</v>
      </c>
    </row>
    <row r="82057" spans="1:1" x14ac:dyDescent="0.2">
      <c r="A82057">
        <v>2022786</v>
      </c>
    </row>
    <row r="82058" spans="1:1" x14ac:dyDescent="0.2">
      <c r="A82058">
        <v>2813123</v>
      </c>
    </row>
    <row r="82059" spans="1:1" x14ac:dyDescent="0.2">
      <c r="A82059">
        <v>1946781</v>
      </c>
    </row>
    <row r="82060" spans="1:1" x14ac:dyDescent="0.2">
      <c r="A82060">
        <v>3409650</v>
      </c>
    </row>
    <row r="82061" spans="1:1" x14ac:dyDescent="0.2">
      <c r="A82061">
        <v>593335</v>
      </c>
    </row>
    <row r="82062" spans="1:1" x14ac:dyDescent="0.2">
      <c r="A82062">
        <v>843186</v>
      </c>
    </row>
    <row r="82063" spans="1:1" x14ac:dyDescent="0.2">
      <c r="A82063">
        <v>2427757</v>
      </c>
    </row>
    <row r="82064" spans="1:1" x14ac:dyDescent="0.2">
      <c r="A82064">
        <v>2251395</v>
      </c>
    </row>
    <row r="82065" spans="1:1" x14ac:dyDescent="0.2">
      <c r="A82065">
        <v>2045675</v>
      </c>
    </row>
    <row r="82066" spans="1:1" x14ac:dyDescent="0.2">
      <c r="A82066">
        <v>2661455</v>
      </c>
    </row>
    <row r="82067" spans="1:1" x14ac:dyDescent="0.2">
      <c r="A82067">
        <v>2557803</v>
      </c>
    </row>
    <row r="82068" spans="1:1" x14ac:dyDescent="0.2">
      <c r="A82068">
        <v>2624939</v>
      </c>
    </row>
    <row r="82069" spans="1:1" x14ac:dyDescent="0.2">
      <c r="A82069">
        <v>1258178</v>
      </c>
    </row>
    <row r="82070" spans="1:1" x14ac:dyDescent="0.2">
      <c r="A82070">
        <v>2304948</v>
      </c>
    </row>
    <row r="82071" spans="1:1" x14ac:dyDescent="0.2">
      <c r="A82071">
        <v>3157050</v>
      </c>
    </row>
    <row r="82072" spans="1:1" x14ac:dyDescent="0.2">
      <c r="A82072">
        <v>751819</v>
      </c>
    </row>
    <row r="82073" spans="1:1" x14ac:dyDescent="0.2">
      <c r="A82073">
        <v>2487630</v>
      </c>
    </row>
    <row r="82074" spans="1:1" x14ac:dyDescent="0.2">
      <c r="A82074">
        <v>1925378</v>
      </c>
    </row>
    <row r="82075" spans="1:1" x14ac:dyDescent="0.2">
      <c r="A82075">
        <v>948826</v>
      </c>
    </row>
    <row r="82076" spans="1:1" x14ac:dyDescent="0.2">
      <c r="A82076">
        <v>1720808</v>
      </c>
    </row>
    <row r="82077" spans="1:1" x14ac:dyDescent="0.2">
      <c r="A82077">
        <v>2656989</v>
      </c>
    </row>
    <row r="82078" spans="1:1" x14ac:dyDescent="0.2">
      <c r="A82078">
        <v>774663</v>
      </c>
    </row>
    <row r="82079" spans="1:1" x14ac:dyDescent="0.2">
      <c r="A82079">
        <v>2724081</v>
      </c>
    </row>
    <row r="82080" spans="1:1" x14ac:dyDescent="0.2">
      <c r="A82080">
        <v>3314620</v>
      </c>
    </row>
    <row r="82081" spans="1:1" x14ac:dyDescent="0.2">
      <c r="A82081">
        <v>1302004</v>
      </c>
    </row>
    <row r="82082" spans="1:1" x14ac:dyDescent="0.2">
      <c r="A82082">
        <v>1818202</v>
      </c>
    </row>
    <row r="82083" spans="1:1" x14ac:dyDescent="0.2">
      <c r="A82083">
        <v>1559013</v>
      </c>
    </row>
    <row r="82084" spans="1:1" x14ac:dyDescent="0.2">
      <c r="A82084">
        <v>2795646</v>
      </c>
    </row>
    <row r="82085" spans="1:1" x14ac:dyDescent="0.2">
      <c r="A82085">
        <v>1756982</v>
      </c>
    </row>
    <row r="82086" spans="1:1" x14ac:dyDescent="0.2">
      <c r="A82086">
        <v>2344266</v>
      </c>
    </row>
    <row r="82087" spans="1:1" x14ac:dyDescent="0.2">
      <c r="A82087">
        <v>2761802</v>
      </c>
    </row>
    <row r="82088" spans="1:1" x14ac:dyDescent="0.2">
      <c r="A82088">
        <v>499720</v>
      </c>
    </row>
    <row r="82089" spans="1:1" x14ac:dyDescent="0.2">
      <c r="A82089">
        <v>746984</v>
      </c>
    </row>
    <row r="82090" spans="1:1" x14ac:dyDescent="0.2">
      <c r="A82090">
        <v>2337483</v>
      </c>
    </row>
    <row r="82091" spans="1:1" x14ac:dyDescent="0.2">
      <c r="A82091">
        <v>3486442</v>
      </c>
    </row>
    <row r="82092" spans="1:1" x14ac:dyDescent="0.2">
      <c r="A82092">
        <v>1300723</v>
      </c>
    </row>
    <row r="82093" spans="1:1" x14ac:dyDescent="0.2">
      <c r="A82093">
        <v>827989</v>
      </c>
    </row>
    <row r="82094" spans="1:1" x14ac:dyDescent="0.2">
      <c r="A82094">
        <v>2685140</v>
      </c>
    </row>
    <row r="82095" spans="1:1" x14ac:dyDescent="0.2">
      <c r="A82095">
        <v>1544084</v>
      </c>
    </row>
    <row r="82096" spans="1:1" x14ac:dyDescent="0.2">
      <c r="A82096">
        <v>2022078</v>
      </c>
    </row>
    <row r="82097" spans="1:1" x14ac:dyDescent="0.2">
      <c r="A82097">
        <v>3064050</v>
      </c>
    </row>
    <row r="82098" spans="1:1" x14ac:dyDescent="0.2">
      <c r="A82098">
        <v>2085041</v>
      </c>
    </row>
    <row r="82099" spans="1:1" x14ac:dyDescent="0.2">
      <c r="A82099">
        <v>2636703</v>
      </c>
    </row>
    <row r="82100" spans="1:1" x14ac:dyDescent="0.2">
      <c r="A82100">
        <v>2682394</v>
      </c>
    </row>
    <row r="82101" spans="1:1" x14ac:dyDescent="0.2">
      <c r="A82101">
        <v>605059</v>
      </c>
    </row>
    <row r="82102" spans="1:1" x14ac:dyDescent="0.2">
      <c r="A82102">
        <v>2472571</v>
      </c>
    </row>
    <row r="82103" spans="1:1" x14ac:dyDescent="0.2">
      <c r="A82103">
        <v>763856</v>
      </c>
    </row>
    <row r="82104" spans="1:1" x14ac:dyDescent="0.2">
      <c r="A82104">
        <v>2238361</v>
      </c>
    </row>
    <row r="82105" spans="1:1" x14ac:dyDescent="0.2">
      <c r="A82105">
        <v>2547573</v>
      </c>
    </row>
    <row r="82106" spans="1:1" x14ac:dyDescent="0.2">
      <c r="A82106">
        <v>481254</v>
      </c>
    </row>
    <row r="82107" spans="1:1" x14ac:dyDescent="0.2">
      <c r="A82107">
        <v>1552065</v>
      </c>
    </row>
    <row r="82108" spans="1:1" x14ac:dyDescent="0.2">
      <c r="A82108">
        <v>2021122</v>
      </c>
    </row>
    <row r="82109" spans="1:1" x14ac:dyDescent="0.2">
      <c r="A82109">
        <v>2896234</v>
      </c>
    </row>
    <row r="82110" spans="1:1" x14ac:dyDescent="0.2">
      <c r="A82110">
        <v>2773184</v>
      </c>
    </row>
    <row r="82111" spans="1:1" x14ac:dyDescent="0.2">
      <c r="A82111">
        <v>1967470</v>
      </c>
    </row>
    <row r="82112" spans="1:1" x14ac:dyDescent="0.2">
      <c r="A82112">
        <v>3517221</v>
      </c>
    </row>
    <row r="82113" spans="1:1" x14ac:dyDescent="0.2">
      <c r="A82113">
        <v>1951399</v>
      </c>
    </row>
    <row r="82114" spans="1:1" x14ac:dyDescent="0.2">
      <c r="A82114">
        <v>1981803</v>
      </c>
    </row>
    <row r="82115" spans="1:1" x14ac:dyDescent="0.2">
      <c r="A82115">
        <v>2028927</v>
      </c>
    </row>
    <row r="82116" spans="1:1" x14ac:dyDescent="0.2">
      <c r="A82116">
        <v>2046550</v>
      </c>
    </row>
    <row r="82117" spans="1:1" x14ac:dyDescent="0.2">
      <c r="A82117">
        <v>2707987</v>
      </c>
    </row>
    <row r="82118" spans="1:1" x14ac:dyDescent="0.2">
      <c r="A82118">
        <v>3223752</v>
      </c>
    </row>
    <row r="82119" spans="1:1" x14ac:dyDescent="0.2">
      <c r="A82119">
        <v>1301718</v>
      </c>
    </row>
    <row r="82120" spans="1:1" x14ac:dyDescent="0.2">
      <c r="A82120">
        <v>1660257</v>
      </c>
    </row>
    <row r="82121" spans="1:1" x14ac:dyDescent="0.2">
      <c r="A82121">
        <v>1203159</v>
      </c>
    </row>
    <row r="82122" spans="1:1" x14ac:dyDescent="0.2">
      <c r="A82122">
        <v>2067178</v>
      </c>
    </row>
    <row r="82123" spans="1:1" x14ac:dyDescent="0.2">
      <c r="A82123">
        <v>2645744</v>
      </c>
    </row>
    <row r="82124" spans="1:1" x14ac:dyDescent="0.2">
      <c r="A82124">
        <v>1896014</v>
      </c>
    </row>
    <row r="82125" spans="1:1" x14ac:dyDescent="0.2">
      <c r="A82125">
        <v>2946401</v>
      </c>
    </row>
    <row r="82126" spans="1:1" x14ac:dyDescent="0.2">
      <c r="A82126">
        <v>1604250</v>
      </c>
    </row>
    <row r="82127" spans="1:1" x14ac:dyDescent="0.2">
      <c r="A82127">
        <v>1755114</v>
      </c>
    </row>
    <row r="82128" spans="1:1" x14ac:dyDescent="0.2">
      <c r="A82128">
        <v>2175012</v>
      </c>
    </row>
    <row r="82129" spans="1:1" x14ac:dyDescent="0.2">
      <c r="A82129">
        <v>659861</v>
      </c>
    </row>
    <row r="82130" spans="1:1" x14ac:dyDescent="0.2">
      <c r="A82130">
        <v>768668</v>
      </c>
    </row>
    <row r="82131" spans="1:1" x14ac:dyDescent="0.2">
      <c r="A82131">
        <v>2823173</v>
      </c>
    </row>
    <row r="82132" spans="1:1" x14ac:dyDescent="0.2">
      <c r="A82132">
        <v>1397199</v>
      </c>
    </row>
    <row r="82133" spans="1:1" x14ac:dyDescent="0.2">
      <c r="A82133">
        <v>1212503</v>
      </c>
    </row>
    <row r="82134" spans="1:1" x14ac:dyDescent="0.2">
      <c r="A82134">
        <v>1586969</v>
      </c>
    </row>
    <row r="82135" spans="1:1" x14ac:dyDescent="0.2">
      <c r="A82135">
        <v>1872877</v>
      </c>
    </row>
    <row r="82136" spans="1:1" x14ac:dyDescent="0.2">
      <c r="A82136">
        <v>1986081</v>
      </c>
    </row>
    <row r="82137" spans="1:1" x14ac:dyDescent="0.2">
      <c r="A82137">
        <v>982169</v>
      </c>
    </row>
    <row r="82138" spans="1:1" x14ac:dyDescent="0.2">
      <c r="A82138">
        <v>2519940</v>
      </c>
    </row>
    <row r="82139" spans="1:1" x14ac:dyDescent="0.2">
      <c r="A82139">
        <v>1695585</v>
      </c>
    </row>
    <row r="82140" spans="1:1" x14ac:dyDescent="0.2">
      <c r="A82140">
        <v>792689</v>
      </c>
    </row>
    <row r="82141" spans="1:1" x14ac:dyDescent="0.2">
      <c r="A82141">
        <v>912072</v>
      </c>
    </row>
    <row r="82142" spans="1:1" x14ac:dyDescent="0.2">
      <c r="A82142">
        <v>3080826</v>
      </c>
    </row>
    <row r="82143" spans="1:1" x14ac:dyDescent="0.2">
      <c r="A82143">
        <v>1302982</v>
      </c>
    </row>
    <row r="82144" spans="1:1" x14ac:dyDescent="0.2">
      <c r="A82144">
        <v>1982178</v>
      </c>
    </row>
    <row r="82145" spans="1:1" x14ac:dyDescent="0.2">
      <c r="A82145">
        <v>2329154</v>
      </c>
    </row>
    <row r="82146" spans="1:1" x14ac:dyDescent="0.2">
      <c r="A82146">
        <v>1983171</v>
      </c>
    </row>
    <row r="82147" spans="1:1" x14ac:dyDescent="0.2">
      <c r="A82147">
        <v>2563102</v>
      </c>
    </row>
    <row r="82148" spans="1:1" x14ac:dyDescent="0.2">
      <c r="A82148">
        <v>3460488</v>
      </c>
    </row>
    <row r="82149" spans="1:1" x14ac:dyDescent="0.2">
      <c r="A82149">
        <v>2510962</v>
      </c>
    </row>
    <row r="82150" spans="1:1" x14ac:dyDescent="0.2">
      <c r="A82150">
        <v>1675129</v>
      </c>
    </row>
    <row r="82151" spans="1:1" x14ac:dyDescent="0.2">
      <c r="A82151">
        <v>3371598</v>
      </c>
    </row>
    <row r="82152" spans="1:1" x14ac:dyDescent="0.2">
      <c r="A82152">
        <v>1570462</v>
      </c>
    </row>
    <row r="82153" spans="1:1" x14ac:dyDescent="0.2">
      <c r="A82153">
        <v>2823545</v>
      </c>
    </row>
    <row r="82154" spans="1:1" x14ac:dyDescent="0.2">
      <c r="A82154">
        <v>1364395</v>
      </c>
    </row>
    <row r="82155" spans="1:1" x14ac:dyDescent="0.2">
      <c r="A82155">
        <v>3145681</v>
      </c>
    </row>
    <row r="82156" spans="1:1" x14ac:dyDescent="0.2">
      <c r="A82156">
        <v>3680568</v>
      </c>
    </row>
    <row r="82157" spans="1:1" x14ac:dyDescent="0.2">
      <c r="A82157">
        <v>2205884</v>
      </c>
    </row>
    <row r="82158" spans="1:1" x14ac:dyDescent="0.2">
      <c r="A82158">
        <v>2738795</v>
      </c>
    </row>
    <row r="82159" spans="1:1" x14ac:dyDescent="0.2">
      <c r="A82159">
        <v>1900448</v>
      </c>
    </row>
    <row r="82160" spans="1:1" x14ac:dyDescent="0.2">
      <c r="A82160">
        <v>1118923</v>
      </c>
    </row>
    <row r="82161" spans="1:1" x14ac:dyDescent="0.2">
      <c r="A82161">
        <v>373060</v>
      </c>
    </row>
    <row r="82162" spans="1:1" x14ac:dyDescent="0.2">
      <c r="A82162">
        <v>1452448</v>
      </c>
    </row>
    <row r="82163" spans="1:1" x14ac:dyDescent="0.2">
      <c r="A82163">
        <v>2495305</v>
      </c>
    </row>
    <row r="82164" spans="1:1" x14ac:dyDescent="0.2">
      <c r="A82164">
        <v>1615297</v>
      </c>
    </row>
    <row r="82165" spans="1:1" x14ac:dyDescent="0.2">
      <c r="A82165">
        <v>1876677</v>
      </c>
    </row>
    <row r="82166" spans="1:1" x14ac:dyDescent="0.2">
      <c r="A82166">
        <v>2258028</v>
      </c>
    </row>
    <row r="82167" spans="1:1" x14ac:dyDescent="0.2">
      <c r="A82167">
        <v>829175</v>
      </c>
    </row>
    <row r="82168" spans="1:1" x14ac:dyDescent="0.2">
      <c r="A82168">
        <v>2557394</v>
      </c>
    </row>
    <row r="82169" spans="1:1" x14ac:dyDescent="0.2">
      <c r="A82169">
        <v>864408</v>
      </c>
    </row>
    <row r="82170" spans="1:1" x14ac:dyDescent="0.2">
      <c r="A82170">
        <v>1845333</v>
      </c>
    </row>
    <row r="82171" spans="1:1" x14ac:dyDescent="0.2">
      <c r="A82171">
        <v>2339132</v>
      </c>
    </row>
    <row r="82172" spans="1:1" x14ac:dyDescent="0.2">
      <c r="A82172">
        <v>2163428</v>
      </c>
    </row>
    <row r="82173" spans="1:1" x14ac:dyDescent="0.2">
      <c r="A82173">
        <v>1210497</v>
      </c>
    </row>
    <row r="82174" spans="1:1" x14ac:dyDescent="0.2">
      <c r="A82174">
        <v>702119</v>
      </c>
    </row>
    <row r="82175" spans="1:1" x14ac:dyDescent="0.2">
      <c r="A82175">
        <v>924523</v>
      </c>
    </row>
    <row r="82176" spans="1:1" x14ac:dyDescent="0.2">
      <c r="A82176">
        <v>2354717</v>
      </c>
    </row>
    <row r="82177" spans="1:1" x14ac:dyDescent="0.2">
      <c r="A82177">
        <v>1298795</v>
      </c>
    </row>
    <row r="82178" spans="1:1" x14ac:dyDescent="0.2">
      <c r="A82178">
        <v>1312429</v>
      </c>
    </row>
    <row r="82179" spans="1:1" x14ac:dyDescent="0.2">
      <c r="A82179">
        <v>1472727</v>
      </c>
    </row>
    <row r="82180" spans="1:1" x14ac:dyDescent="0.2">
      <c r="A82180">
        <v>2899549</v>
      </c>
    </row>
    <row r="82181" spans="1:1" x14ac:dyDescent="0.2">
      <c r="A82181">
        <v>3194606</v>
      </c>
    </row>
    <row r="82182" spans="1:1" x14ac:dyDescent="0.2">
      <c r="A82182">
        <v>2442839</v>
      </c>
    </row>
    <row r="82183" spans="1:1" x14ac:dyDescent="0.2">
      <c r="A82183">
        <v>1930387</v>
      </c>
    </row>
    <row r="82184" spans="1:1" x14ac:dyDescent="0.2">
      <c r="A82184">
        <v>2528206</v>
      </c>
    </row>
    <row r="82185" spans="1:1" x14ac:dyDescent="0.2">
      <c r="A82185">
        <v>2901697</v>
      </c>
    </row>
    <row r="82186" spans="1:1" x14ac:dyDescent="0.2">
      <c r="A82186">
        <v>2757434</v>
      </c>
    </row>
    <row r="82187" spans="1:1" x14ac:dyDescent="0.2">
      <c r="A82187">
        <v>826392</v>
      </c>
    </row>
    <row r="82188" spans="1:1" x14ac:dyDescent="0.2">
      <c r="A82188">
        <v>3434142</v>
      </c>
    </row>
    <row r="82189" spans="1:1" x14ac:dyDescent="0.2">
      <c r="A82189">
        <v>2773750</v>
      </c>
    </row>
    <row r="82190" spans="1:1" x14ac:dyDescent="0.2">
      <c r="A82190">
        <v>1732581</v>
      </c>
    </row>
    <row r="82191" spans="1:1" x14ac:dyDescent="0.2">
      <c r="A82191">
        <v>2318127</v>
      </c>
    </row>
    <row r="82192" spans="1:1" x14ac:dyDescent="0.2">
      <c r="A82192">
        <v>917002</v>
      </c>
    </row>
    <row r="82193" spans="1:1" x14ac:dyDescent="0.2">
      <c r="A82193">
        <v>1926277</v>
      </c>
    </row>
    <row r="82194" spans="1:1" x14ac:dyDescent="0.2">
      <c r="A82194">
        <v>3060822</v>
      </c>
    </row>
    <row r="82195" spans="1:1" x14ac:dyDescent="0.2">
      <c r="A82195">
        <v>1093235</v>
      </c>
    </row>
    <row r="82196" spans="1:1" x14ac:dyDescent="0.2">
      <c r="A82196">
        <v>3841013</v>
      </c>
    </row>
    <row r="82197" spans="1:1" x14ac:dyDescent="0.2">
      <c r="A82197">
        <v>2355870</v>
      </c>
    </row>
    <row r="82198" spans="1:1" x14ac:dyDescent="0.2">
      <c r="A82198">
        <v>532854</v>
      </c>
    </row>
    <row r="82199" spans="1:1" x14ac:dyDescent="0.2">
      <c r="A82199">
        <v>829348</v>
      </c>
    </row>
    <row r="82200" spans="1:1" x14ac:dyDescent="0.2">
      <c r="A82200">
        <v>2225932</v>
      </c>
    </row>
    <row r="82201" spans="1:1" x14ac:dyDescent="0.2">
      <c r="A82201">
        <v>2224847</v>
      </c>
    </row>
    <row r="82202" spans="1:1" x14ac:dyDescent="0.2">
      <c r="A82202">
        <v>1754852</v>
      </c>
    </row>
    <row r="82203" spans="1:1" x14ac:dyDescent="0.2">
      <c r="A82203">
        <v>1436631</v>
      </c>
    </row>
    <row r="82204" spans="1:1" x14ac:dyDescent="0.2">
      <c r="A82204">
        <v>2144253</v>
      </c>
    </row>
    <row r="82205" spans="1:1" x14ac:dyDescent="0.2">
      <c r="A82205">
        <v>943823</v>
      </c>
    </row>
    <row r="82206" spans="1:1" x14ac:dyDescent="0.2">
      <c r="A82206">
        <v>1389058</v>
      </c>
    </row>
    <row r="82207" spans="1:1" x14ac:dyDescent="0.2">
      <c r="A82207">
        <v>709466</v>
      </c>
    </row>
    <row r="82208" spans="1:1" x14ac:dyDescent="0.2">
      <c r="A82208">
        <v>1121151</v>
      </c>
    </row>
    <row r="82209" spans="1:1" x14ac:dyDescent="0.2">
      <c r="A82209">
        <v>2970753</v>
      </c>
    </row>
    <row r="82210" spans="1:1" x14ac:dyDescent="0.2">
      <c r="A82210">
        <v>770288</v>
      </c>
    </row>
    <row r="82211" spans="1:1" x14ac:dyDescent="0.2">
      <c r="A82211">
        <v>1881063</v>
      </c>
    </row>
    <row r="82212" spans="1:1" x14ac:dyDescent="0.2">
      <c r="A82212">
        <v>2060538</v>
      </c>
    </row>
    <row r="82213" spans="1:1" x14ac:dyDescent="0.2">
      <c r="A82213">
        <v>1972519</v>
      </c>
    </row>
    <row r="82214" spans="1:1" x14ac:dyDescent="0.2">
      <c r="A82214">
        <v>2061262</v>
      </c>
    </row>
    <row r="82215" spans="1:1" x14ac:dyDescent="0.2">
      <c r="A82215">
        <v>1863719</v>
      </c>
    </row>
    <row r="82216" spans="1:1" x14ac:dyDescent="0.2">
      <c r="A82216">
        <v>1367608</v>
      </c>
    </row>
    <row r="82217" spans="1:1" x14ac:dyDescent="0.2">
      <c r="A82217">
        <v>3274754</v>
      </c>
    </row>
    <row r="82218" spans="1:1" x14ac:dyDescent="0.2">
      <c r="A82218">
        <v>2651382</v>
      </c>
    </row>
    <row r="82219" spans="1:1" x14ac:dyDescent="0.2">
      <c r="A82219">
        <v>2405153</v>
      </c>
    </row>
    <row r="82220" spans="1:1" x14ac:dyDescent="0.2">
      <c r="A82220">
        <v>3282379</v>
      </c>
    </row>
    <row r="82221" spans="1:1" x14ac:dyDescent="0.2">
      <c r="A82221">
        <v>1250668</v>
      </c>
    </row>
    <row r="82222" spans="1:1" x14ac:dyDescent="0.2">
      <c r="A82222">
        <v>1072341</v>
      </c>
    </row>
    <row r="82223" spans="1:1" x14ac:dyDescent="0.2">
      <c r="A82223">
        <v>1752376</v>
      </c>
    </row>
    <row r="82224" spans="1:1" x14ac:dyDescent="0.2">
      <c r="A82224">
        <v>1952030</v>
      </c>
    </row>
    <row r="82225" spans="1:1" x14ac:dyDescent="0.2">
      <c r="A82225">
        <v>783038</v>
      </c>
    </row>
    <row r="82226" spans="1:1" x14ac:dyDescent="0.2">
      <c r="A82226">
        <v>2628826</v>
      </c>
    </row>
    <row r="82227" spans="1:1" x14ac:dyDescent="0.2">
      <c r="A82227">
        <v>2096568</v>
      </c>
    </row>
    <row r="82228" spans="1:1" x14ac:dyDescent="0.2">
      <c r="A82228">
        <v>2682211</v>
      </c>
    </row>
    <row r="82229" spans="1:1" x14ac:dyDescent="0.2">
      <c r="A82229">
        <v>1516719</v>
      </c>
    </row>
    <row r="82230" spans="1:1" x14ac:dyDescent="0.2">
      <c r="A82230">
        <v>1987180</v>
      </c>
    </row>
    <row r="82231" spans="1:1" x14ac:dyDescent="0.2">
      <c r="A82231">
        <v>1937493</v>
      </c>
    </row>
    <row r="82232" spans="1:1" x14ac:dyDescent="0.2">
      <c r="A82232">
        <v>1251215</v>
      </c>
    </row>
    <row r="82233" spans="1:1" x14ac:dyDescent="0.2">
      <c r="A82233">
        <v>293199</v>
      </c>
    </row>
    <row r="82234" spans="1:1" x14ac:dyDescent="0.2">
      <c r="A82234">
        <v>1724659</v>
      </c>
    </row>
    <row r="82235" spans="1:1" x14ac:dyDescent="0.2">
      <c r="A82235">
        <v>859420</v>
      </c>
    </row>
    <row r="82236" spans="1:1" x14ac:dyDescent="0.2">
      <c r="A82236">
        <v>2552916</v>
      </c>
    </row>
    <row r="82237" spans="1:1" x14ac:dyDescent="0.2">
      <c r="A82237">
        <v>2008962</v>
      </c>
    </row>
    <row r="82238" spans="1:1" x14ac:dyDescent="0.2">
      <c r="A82238">
        <v>2964769</v>
      </c>
    </row>
    <row r="82239" spans="1:1" x14ac:dyDescent="0.2">
      <c r="A82239">
        <v>2029612</v>
      </c>
    </row>
    <row r="82240" spans="1:1" x14ac:dyDescent="0.2">
      <c r="A82240">
        <v>2378100</v>
      </c>
    </row>
    <row r="82241" spans="1:1" x14ac:dyDescent="0.2">
      <c r="A82241">
        <v>1915479</v>
      </c>
    </row>
    <row r="82242" spans="1:1" x14ac:dyDescent="0.2">
      <c r="A82242">
        <v>1834820</v>
      </c>
    </row>
    <row r="82243" spans="1:1" x14ac:dyDescent="0.2">
      <c r="A82243">
        <v>2448323</v>
      </c>
    </row>
    <row r="82244" spans="1:1" x14ac:dyDescent="0.2">
      <c r="A82244">
        <v>3130140</v>
      </c>
    </row>
    <row r="82245" spans="1:1" x14ac:dyDescent="0.2">
      <c r="A82245">
        <v>2635099</v>
      </c>
    </row>
    <row r="82246" spans="1:1" x14ac:dyDescent="0.2">
      <c r="A82246">
        <v>1619780</v>
      </c>
    </row>
    <row r="82247" spans="1:1" x14ac:dyDescent="0.2">
      <c r="A82247">
        <v>1578264</v>
      </c>
    </row>
    <row r="82248" spans="1:1" x14ac:dyDescent="0.2">
      <c r="A82248">
        <v>2587246</v>
      </c>
    </row>
    <row r="82249" spans="1:1" x14ac:dyDescent="0.2">
      <c r="A82249">
        <v>2017936</v>
      </c>
    </row>
    <row r="82250" spans="1:1" x14ac:dyDescent="0.2">
      <c r="A82250">
        <v>420571</v>
      </c>
    </row>
    <row r="82251" spans="1:1" x14ac:dyDescent="0.2">
      <c r="A82251">
        <v>1960736</v>
      </c>
    </row>
    <row r="82252" spans="1:1" x14ac:dyDescent="0.2">
      <c r="A82252">
        <v>2583381</v>
      </c>
    </row>
    <row r="82253" spans="1:1" x14ac:dyDescent="0.2">
      <c r="A82253">
        <v>2103497</v>
      </c>
    </row>
    <row r="82254" spans="1:1" x14ac:dyDescent="0.2">
      <c r="A82254">
        <v>1587211</v>
      </c>
    </row>
    <row r="82255" spans="1:1" x14ac:dyDescent="0.2">
      <c r="A82255">
        <v>2224301</v>
      </c>
    </row>
    <row r="82256" spans="1:1" x14ac:dyDescent="0.2">
      <c r="A82256">
        <v>2671814</v>
      </c>
    </row>
    <row r="82257" spans="1:1" x14ac:dyDescent="0.2">
      <c r="A82257">
        <v>1439642</v>
      </c>
    </row>
    <row r="82258" spans="1:1" x14ac:dyDescent="0.2">
      <c r="A82258">
        <v>1908100</v>
      </c>
    </row>
    <row r="82259" spans="1:1" x14ac:dyDescent="0.2">
      <c r="A82259">
        <v>1214706</v>
      </c>
    </row>
    <row r="82260" spans="1:1" x14ac:dyDescent="0.2">
      <c r="A82260">
        <v>2905972</v>
      </c>
    </row>
    <row r="82261" spans="1:1" x14ac:dyDescent="0.2">
      <c r="A82261">
        <v>2017667</v>
      </c>
    </row>
    <row r="82262" spans="1:1" x14ac:dyDescent="0.2">
      <c r="A82262">
        <v>2176345</v>
      </c>
    </row>
    <row r="82263" spans="1:1" x14ac:dyDescent="0.2">
      <c r="A82263">
        <v>2659207</v>
      </c>
    </row>
    <row r="82264" spans="1:1" x14ac:dyDescent="0.2">
      <c r="A82264">
        <v>3086912</v>
      </c>
    </row>
    <row r="82265" spans="1:1" x14ac:dyDescent="0.2">
      <c r="A82265">
        <v>2009599</v>
      </c>
    </row>
    <row r="82266" spans="1:1" x14ac:dyDescent="0.2">
      <c r="A82266">
        <v>860482</v>
      </c>
    </row>
    <row r="82267" spans="1:1" x14ac:dyDescent="0.2">
      <c r="A82267">
        <v>1633421</v>
      </c>
    </row>
    <row r="82268" spans="1:1" x14ac:dyDescent="0.2">
      <c r="A82268">
        <v>2035592</v>
      </c>
    </row>
    <row r="82269" spans="1:1" x14ac:dyDescent="0.2">
      <c r="A82269">
        <v>3491271</v>
      </c>
    </row>
    <row r="82270" spans="1:1" x14ac:dyDescent="0.2">
      <c r="A82270">
        <v>2648301</v>
      </c>
    </row>
    <row r="82271" spans="1:1" x14ac:dyDescent="0.2">
      <c r="A82271">
        <v>2853487</v>
      </c>
    </row>
    <row r="82272" spans="1:1" x14ac:dyDescent="0.2">
      <c r="A82272">
        <v>2191212</v>
      </c>
    </row>
    <row r="82273" spans="1:1" x14ac:dyDescent="0.2">
      <c r="A82273">
        <v>2077231</v>
      </c>
    </row>
    <row r="82274" spans="1:1" x14ac:dyDescent="0.2">
      <c r="A82274">
        <v>2607063</v>
      </c>
    </row>
    <row r="82275" spans="1:1" x14ac:dyDescent="0.2">
      <c r="A82275">
        <v>1535422</v>
      </c>
    </row>
    <row r="82276" spans="1:1" x14ac:dyDescent="0.2">
      <c r="A82276">
        <v>2713974</v>
      </c>
    </row>
    <row r="82277" spans="1:1" x14ac:dyDescent="0.2">
      <c r="A82277">
        <v>1434185</v>
      </c>
    </row>
    <row r="82278" spans="1:1" x14ac:dyDescent="0.2">
      <c r="A82278">
        <v>2527454</v>
      </c>
    </row>
    <row r="82279" spans="1:1" x14ac:dyDescent="0.2">
      <c r="A82279">
        <v>1358894</v>
      </c>
    </row>
    <row r="82280" spans="1:1" x14ac:dyDescent="0.2">
      <c r="A82280">
        <v>3220205</v>
      </c>
    </row>
    <row r="82281" spans="1:1" x14ac:dyDescent="0.2">
      <c r="A82281">
        <v>3065759</v>
      </c>
    </row>
    <row r="82282" spans="1:1" x14ac:dyDescent="0.2">
      <c r="A82282">
        <v>2283405</v>
      </c>
    </row>
    <row r="82283" spans="1:1" x14ac:dyDescent="0.2">
      <c r="A82283">
        <v>1994651</v>
      </c>
    </row>
    <row r="82284" spans="1:1" x14ac:dyDescent="0.2">
      <c r="A82284">
        <v>1809921</v>
      </c>
    </row>
    <row r="82285" spans="1:1" x14ac:dyDescent="0.2">
      <c r="A82285">
        <v>2284159</v>
      </c>
    </row>
    <row r="82286" spans="1:1" x14ac:dyDescent="0.2">
      <c r="A82286">
        <v>2291901</v>
      </c>
    </row>
    <row r="82287" spans="1:1" x14ac:dyDescent="0.2">
      <c r="A82287">
        <v>1909849</v>
      </c>
    </row>
    <row r="82288" spans="1:1" x14ac:dyDescent="0.2">
      <c r="A82288">
        <v>2424551</v>
      </c>
    </row>
    <row r="82289" spans="1:1" x14ac:dyDescent="0.2">
      <c r="A82289">
        <v>2381856</v>
      </c>
    </row>
    <row r="82290" spans="1:1" x14ac:dyDescent="0.2">
      <c r="A82290">
        <v>3191794</v>
      </c>
    </row>
    <row r="82291" spans="1:1" x14ac:dyDescent="0.2">
      <c r="A82291">
        <v>2515083</v>
      </c>
    </row>
    <row r="82292" spans="1:1" x14ac:dyDescent="0.2">
      <c r="A82292">
        <v>2789344</v>
      </c>
    </row>
    <row r="82293" spans="1:1" x14ac:dyDescent="0.2">
      <c r="A82293">
        <v>767254</v>
      </c>
    </row>
    <row r="82294" spans="1:1" x14ac:dyDescent="0.2">
      <c r="A82294">
        <v>1372745</v>
      </c>
    </row>
    <row r="82295" spans="1:1" x14ac:dyDescent="0.2">
      <c r="A82295">
        <v>1838438</v>
      </c>
    </row>
    <row r="82296" spans="1:1" x14ac:dyDescent="0.2">
      <c r="A82296">
        <v>2475517</v>
      </c>
    </row>
    <row r="82297" spans="1:1" x14ac:dyDescent="0.2">
      <c r="A82297">
        <v>1898297</v>
      </c>
    </row>
    <row r="82298" spans="1:1" x14ac:dyDescent="0.2">
      <c r="A82298">
        <v>2916234</v>
      </c>
    </row>
    <row r="82299" spans="1:1" x14ac:dyDescent="0.2">
      <c r="A82299">
        <v>1136425</v>
      </c>
    </row>
    <row r="82300" spans="1:1" x14ac:dyDescent="0.2">
      <c r="A82300">
        <v>2897052</v>
      </c>
    </row>
    <row r="82301" spans="1:1" x14ac:dyDescent="0.2">
      <c r="A82301">
        <v>2479761</v>
      </c>
    </row>
    <row r="82302" spans="1:1" x14ac:dyDescent="0.2">
      <c r="A82302">
        <v>950352</v>
      </c>
    </row>
    <row r="82303" spans="1:1" x14ac:dyDescent="0.2">
      <c r="A82303">
        <v>1573029</v>
      </c>
    </row>
    <row r="82304" spans="1:1" x14ac:dyDescent="0.2">
      <c r="A82304">
        <v>1872772</v>
      </c>
    </row>
    <row r="82305" spans="1:1" x14ac:dyDescent="0.2">
      <c r="A82305">
        <v>2116683</v>
      </c>
    </row>
    <row r="82306" spans="1:1" x14ac:dyDescent="0.2">
      <c r="A82306">
        <v>2528800</v>
      </c>
    </row>
    <row r="82307" spans="1:1" x14ac:dyDescent="0.2">
      <c r="A82307">
        <v>1220600</v>
      </c>
    </row>
    <row r="82308" spans="1:1" x14ac:dyDescent="0.2">
      <c r="A82308">
        <v>2100405</v>
      </c>
    </row>
    <row r="82309" spans="1:1" x14ac:dyDescent="0.2">
      <c r="A82309">
        <v>1322257</v>
      </c>
    </row>
    <row r="82310" spans="1:1" x14ac:dyDescent="0.2">
      <c r="A82310">
        <v>1456637</v>
      </c>
    </row>
    <row r="82311" spans="1:1" x14ac:dyDescent="0.2">
      <c r="A82311">
        <v>3102682</v>
      </c>
    </row>
    <row r="82312" spans="1:1" x14ac:dyDescent="0.2">
      <c r="A82312">
        <v>2935552</v>
      </c>
    </row>
    <row r="82313" spans="1:1" x14ac:dyDescent="0.2">
      <c r="A82313">
        <v>2224157</v>
      </c>
    </row>
    <row r="82314" spans="1:1" x14ac:dyDescent="0.2">
      <c r="A82314">
        <v>1486964</v>
      </c>
    </row>
    <row r="82315" spans="1:1" x14ac:dyDescent="0.2">
      <c r="A82315">
        <v>2467843</v>
      </c>
    </row>
    <row r="82316" spans="1:1" x14ac:dyDescent="0.2">
      <c r="A82316">
        <v>1790021</v>
      </c>
    </row>
    <row r="82317" spans="1:1" x14ac:dyDescent="0.2">
      <c r="A82317">
        <v>1221909</v>
      </c>
    </row>
    <row r="82318" spans="1:1" x14ac:dyDescent="0.2">
      <c r="A82318">
        <v>2468569</v>
      </c>
    </row>
    <row r="82319" spans="1:1" x14ac:dyDescent="0.2">
      <c r="A82319">
        <v>2797585</v>
      </c>
    </row>
    <row r="82320" spans="1:1" x14ac:dyDescent="0.2">
      <c r="A82320">
        <v>1227218</v>
      </c>
    </row>
    <row r="82321" spans="1:1" x14ac:dyDescent="0.2">
      <c r="A82321">
        <v>2409468</v>
      </c>
    </row>
    <row r="82322" spans="1:1" x14ac:dyDescent="0.2">
      <c r="A82322">
        <v>387668</v>
      </c>
    </row>
    <row r="82323" spans="1:1" x14ac:dyDescent="0.2">
      <c r="A82323">
        <v>2761802</v>
      </c>
    </row>
    <row r="82324" spans="1:1" x14ac:dyDescent="0.2">
      <c r="A82324">
        <v>3044925</v>
      </c>
    </row>
    <row r="82325" spans="1:1" x14ac:dyDescent="0.2">
      <c r="A82325">
        <v>3010428</v>
      </c>
    </row>
    <row r="82326" spans="1:1" x14ac:dyDescent="0.2">
      <c r="A82326">
        <v>625517</v>
      </c>
    </row>
    <row r="82327" spans="1:1" x14ac:dyDescent="0.2">
      <c r="A82327">
        <v>1163202</v>
      </c>
    </row>
    <row r="82328" spans="1:1" x14ac:dyDescent="0.2">
      <c r="A82328">
        <v>2816415</v>
      </c>
    </row>
    <row r="82329" spans="1:1" x14ac:dyDescent="0.2">
      <c r="A82329">
        <v>1621126</v>
      </c>
    </row>
    <row r="82330" spans="1:1" x14ac:dyDescent="0.2">
      <c r="A82330">
        <v>1772938</v>
      </c>
    </row>
    <row r="82331" spans="1:1" x14ac:dyDescent="0.2">
      <c r="A82331">
        <v>2872544</v>
      </c>
    </row>
    <row r="82332" spans="1:1" x14ac:dyDescent="0.2">
      <c r="A82332">
        <v>890975</v>
      </c>
    </row>
    <row r="82333" spans="1:1" x14ac:dyDescent="0.2">
      <c r="A82333">
        <v>3059540</v>
      </c>
    </row>
    <row r="82334" spans="1:1" x14ac:dyDescent="0.2">
      <c r="A82334">
        <v>3334586</v>
      </c>
    </row>
    <row r="82335" spans="1:1" x14ac:dyDescent="0.2">
      <c r="A82335">
        <v>2988821</v>
      </c>
    </row>
    <row r="82336" spans="1:1" x14ac:dyDescent="0.2">
      <c r="A82336">
        <v>681446</v>
      </c>
    </row>
    <row r="82337" spans="1:1" x14ac:dyDescent="0.2">
      <c r="A82337">
        <v>3166273</v>
      </c>
    </row>
    <row r="82338" spans="1:1" x14ac:dyDescent="0.2">
      <c r="A82338">
        <v>1839713</v>
      </c>
    </row>
    <row r="82339" spans="1:1" x14ac:dyDescent="0.2">
      <c r="A82339">
        <v>3281759</v>
      </c>
    </row>
    <row r="82340" spans="1:1" x14ac:dyDescent="0.2">
      <c r="A82340">
        <v>1799452</v>
      </c>
    </row>
    <row r="82341" spans="1:1" x14ac:dyDescent="0.2">
      <c r="A82341">
        <v>1397578</v>
      </c>
    </row>
    <row r="82342" spans="1:1" x14ac:dyDescent="0.2">
      <c r="A82342">
        <v>3067276</v>
      </c>
    </row>
    <row r="82343" spans="1:1" x14ac:dyDescent="0.2">
      <c r="A82343">
        <v>2668235</v>
      </c>
    </row>
    <row r="82344" spans="1:1" x14ac:dyDescent="0.2">
      <c r="A82344">
        <v>1709090</v>
      </c>
    </row>
    <row r="82345" spans="1:1" x14ac:dyDescent="0.2">
      <c r="A82345">
        <v>2622244</v>
      </c>
    </row>
    <row r="82346" spans="1:1" x14ac:dyDescent="0.2">
      <c r="A82346">
        <v>3694705</v>
      </c>
    </row>
    <row r="82347" spans="1:1" x14ac:dyDescent="0.2">
      <c r="A82347">
        <v>1801717</v>
      </c>
    </row>
    <row r="82348" spans="1:1" x14ac:dyDescent="0.2">
      <c r="A82348">
        <v>3314276</v>
      </c>
    </row>
    <row r="82349" spans="1:1" x14ac:dyDescent="0.2">
      <c r="A82349">
        <v>2370290</v>
      </c>
    </row>
    <row r="82350" spans="1:1" x14ac:dyDescent="0.2">
      <c r="A82350">
        <v>1957638</v>
      </c>
    </row>
    <row r="82351" spans="1:1" x14ac:dyDescent="0.2">
      <c r="A82351">
        <v>2217265</v>
      </c>
    </row>
    <row r="82352" spans="1:1" x14ac:dyDescent="0.2">
      <c r="A82352">
        <v>2475583</v>
      </c>
    </row>
    <row r="82353" spans="1:1" x14ac:dyDescent="0.2">
      <c r="A82353">
        <v>1290990</v>
      </c>
    </row>
    <row r="82354" spans="1:1" x14ac:dyDescent="0.2">
      <c r="A82354">
        <v>1564672</v>
      </c>
    </row>
    <row r="82355" spans="1:1" x14ac:dyDescent="0.2">
      <c r="A82355">
        <v>2316319</v>
      </c>
    </row>
    <row r="82356" spans="1:1" x14ac:dyDescent="0.2">
      <c r="A82356">
        <v>3425522</v>
      </c>
    </row>
    <row r="82357" spans="1:1" x14ac:dyDescent="0.2">
      <c r="A82357">
        <v>1921872</v>
      </c>
    </row>
    <row r="82358" spans="1:1" x14ac:dyDescent="0.2">
      <c r="A82358">
        <v>2316068</v>
      </c>
    </row>
    <row r="82359" spans="1:1" x14ac:dyDescent="0.2">
      <c r="A82359">
        <v>1355193</v>
      </c>
    </row>
    <row r="82360" spans="1:1" x14ac:dyDescent="0.2">
      <c r="A82360">
        <v>664617</v>
      </c>
    </row>
    <row r="82361" spans="1:1" x14ac:dyDescent="0.2">
      <c r="A82361">
        <v>1676819</v>
      </c>
    </row>
    <row r="82362" spans="1:1" x14ac:dyDescent="0.2">
      <c r="A82362">
        <v>841995</v>
      </c>
    </row>
    <row r="82363" spans="1:1" x14ac:dyDescent="0.2">
      <c r="A82363">
        <v>1656577</v>
      </c>
    </row>
    <row r="82364" spans="1:1" x14ac:dyDescent="0.2">
      <c r="A82364">
        <v>969626</v>
      </c>
    </row>
    <row r="82365" spans="1:1" x14ac:dyDescent="0.2">
      <c r="A82365">
        <v>3170246</v>
      </c>
    </row>
    <row r="82366" spans="1:1" x14ac:dyDescent="0.2">
      <c r="A82366">
        <v>1441200</v>
      </c>
    </row>
    <row r="82367" spans="1:1" x14ac:dyDescent="0.2">
      <c r="A82367">
        <v>581707</v>
      </c>
    </row>
    <row r="82368" spans="1:1" x14ac:dyDescent="0.2">
      <c r="A82368">
        <v>244519</v>
      </c>
    </row>
    <row r="82369" spans="1:1" x14ac:dyDescent="0.2">
      <c r="A82369">
        <v>1019461</v>
      </c>
    </row>
    <row r="82370" spans="1:1" x14ac:dyDescent="0.2">
      <c r="A82370">
        <v>3454690</v>
      </c>
    </row>
    <row r="82371" spans="1:1" x14ac:dyDescent="0.2">
      <c r="A82371">
        <v>1217856</v>
      </c>
    </row>
    <row r="82372" spans="1:1" x14ac:dyDescent="0.2">
      <c r="A82372">
        <v>1339531</v>
      </c>
    </row>
    <row r="82373" spans="1:1" x14ac:dyDescent="0.2">
      <c r="A82373">
        <v>2020760</v>
      </c>
    </row>
    <row r="82374" spans="1:1" x14ac:dyDescent="0.2">
      <c r="A82374">
        <v>2292385</v>
      </c>
    </row>
    <row r="82375" spans="1:1" x14ac:dyDescent="0.2">
      <c r="A82375">
        <v>3562189</v>
      </c>
    </row>
    <row r="82376" spans="1:1" x14ac:dyDescent="0.2">
      <c r="A82376">
        <v>1900526</v>
      </c>
    </row>
    <row r="82377" spans="1:1" x14ac:dyDescent="0.2">
      <c r="A82377">
        <v>1633059</v>
      </c>
    </row>
    <row r="82378" spans="1:1" x14ac:dyDescent="0.2">
      <c r="A82378">
        <v>2506682</v>
      </c>
    </row>
    <row r="82379" spans="1:1" x14ac:dyDescent="0.2">
      <c r="A82379">
        <v>1360611</v>
      </c>
    </row>
    <row r="82380" spans="1:1" x14ac:dyDescent="0.2">
      <c r="A82380">
        <v>1278274</v>
      </c>
    </row>
    <row r="82381" spans="1:1" x14ac:dyDescent="0.2">
      <c r="A82381">
        <v>1919945</v>
      </c>
    </row>
    <row r="82382" spans="1:1" x14ac:dyDescent="0.2">
      <c r="A82382">
        <v>2081242</v>
      </c>
    </row>
    <row r="82383" spans="1:1" x14ac:dyDescent="0.2">
      <c r="A82383">
        <v>2415084</v>
      </c>
    </row>
    <row r="82384" spans="1:1" x14ac:dyDescent="0.2">
      <c r="A82384">
        <v>1377603</v>
      </c>
    </row>
    <row r="82385" spans="1:1" x14ac:dyDescent="0.2">
      <c r="A82385">
        <v>1822859</v>
      </c>
    </row>
    <row r="82386" spans="1:1" x14ac:dyDescent="0.2">
      <c r="A82386">
        <v>2351802</v>
      </c>
    </row>
    <row r="82387" spans="1:1" x14ac:dyDescent="0.2">
      <c r="A82387">
        <v>1280914</v>
      </c>
    </row>
    <row r="82388" spans="1:1" x14ac:dyDescent="0.2">
      <c r="A82388">
        <v>1456058</v>
      </c>
    </row>
    <row r="82389" spans="1:1" x14ac:dyDescent="0.2">
      <c r="A82389">
        <v>1541783</v>
      </c>
    </row>
    <row r="82390" spans="1:1" x14ac:dyDescent="0.2">
      <c r="A82390">
        <v>1271601</v>
      </c>
    </row>
    <row r="82391" spans="1:1" x14ac:dyDescent="0.2">
      <c r="A82391">
        <v>1959038</v>
      </c>
    </row>
    <row r="82392" spans="1:1" x14ac:dyDescent="0.2">
      <c r="A82392">
        <v>1535277</v>
      </c>
    </row>
    <row r="82393" spans="1:1" x14ac:dyDescent="0.2">
      <c r="A82393">
        <v>1260040</v>
      </c>
    </row>
    <row r="82394" spans="1:1" x14ac:dyDescent="0.2">
      <c r="A82394">
        <v>3273223</v>
      </c>
    </row>
    <row r="82395" spans="1:1" x14ac:dyDescent="0.2">
      <c r="A82395">
        <v>2747514</v>
      </c>
    </row>
    <row r="82396" spans="1:1" x14ac:dyDescent="0.2">
      <c r="A82396">
        <v>2520567</v>
      </c>
    </row>
    <row r="82397" spans="1:1" x14ac:dyDescent="0.2">
      <c r="A82397">
        <v>1876923</v>
      </c>
    </row>
    <row r="82398" spans="1:1" x14ac:dyDescent="0.2">
      <c r="A82398">
        <v>1557137</v>
      </c>
    </row>
    <row r="82399" spans="1:1" x14ac:dyDescent="0.2">
      <c r="A82399">
        <v>2192059</v>
      </c>
    </row>
    <row r="82400" spans="1:1" x14ac:dyDescent="0.2">
      <c r="A82400">
        <v>2042833</v>
      </c>
    </row>
    <row r="82401" spans="1:1" x14ac:dyDescent="0.2">
      <c r="A82401">
        <v>1581129</v>
      </c>
    </row>
    <row r="82402" spans="1:1" x14ac:dyDescent="0.2">
      <c r="A82402">
        <v>2278305</v>
      </c>
    </row>
    <row r="82403" spans="1:1" x14ac:dyDescent="0.2">
      <c r="A82403">
        <v>1816909</v>
      </c>
    </row>
    <row r="82404" spans="1:1" x14ac:dyDescent="0.2">
      <c r="A82404">
        <v>2153006</v>
      </c>
    </row>
    <row r="82405" spans="1:1" x14ac:dyDescent="0.2">
      <c r="A82405">
        <v>860320</v>
      </c>
    </row>
    <row r="82406" spans="1:1" x14ac:dyDescent="0.2">
      <c r="A82406">
        <v>2734217</v>
      </c>
    </row>
    <row r="82407" spans="1:1" x14ac:dyDescent="0.2">
      <c r="A82407">
        <v>2008425</v>
      </c>
    </row>
    <row r="82408" spans="1:1" x14ac:dyDescent="0.2">
      <c r="A82408">
        <v>1101037</v>
      </c>
    </row>
    <row r="82409" spans="1:1" x14ac:dyDescent="0.2">
      <c r="A82409">
        <v>2762803</v>
      </c>
    </row>
    <row r="82410" spans="1:1" x14ac:dyDescent="0.2">
      <c r="A82410">
        <v>2188799</v>
      </c>
    </row>
    <row r="82411" spans="1:1" x14ac:dyDescent="0.2">
      <c r="A82411">
        <v>2919220</v>
      </c>
    </row>
    <row r="82412" spans="1:1" x14ac:dyDescent="0.2">
      <c r="A82412">
        <v>1673010</v>
      </c>
    </row>
    <row r="82413" spans="1:1" x14ac:dyDescent="0.2">
      <c r="A82413">
        <v>2783239</v>
      </c>
    </row>
    <row r="82414" spans="1:1" x14ac:dyDescent="0.2">
      <c r="A82414">
        <v>158154</v>
      </c>
    </row>
    <row r="82415" spans="1:1" x14ac:dyDescent="0.2">
      <c r="A82415">
        <v>1281735</v>
      </c>
    </row>
    <row r="82416" spans="1:1" x14ac:dyDescent="0.2">
      <c r="A82416">
        <v>1715521</v>
      </c>
    </row>
    <row r="82417" spans="1:1" x14ac:dyDescent="0.2">
      <c r="A82417">
        <v>1765021</v>
      </c>
    </row>
    <row r="82418" spans="1:1" x14ac:dyDescent="0.2">
      <c r="A82418">
        <v>486902</v>
      </c>
    </row>
    <row r="82419" spans="1:1" x14ac:dyDescent="0.2">
      <c r="A82419">
        <v>2480078</v>
      </c>
    </row>
    <row r="82420" spans="1:1" x14ac:dyDescent="0.2">
      <c r="A82420">
        <v>2470589</v>
      </c>
    </row>
    <row r="82421" spans="1:1" x14ac:dyDescent="0.2">
      <c r="A82421">
        <v>1686585</v>
      </c>
    </row>
    <row r="82422" spans="1:1" x14ac:dyDescent="0.2">
      <c r="A82422">
        <v>2052202</v>
      </c>
    </row>
    <row r="82423" spans="1:1" x14ac:dyDescent="0.2">
      <c r="A82423">
        <v>516312</v>
      </c>
    </row>
    <row r="82424" spans="1:1" x14ac:dyDescent="0.2">
      <c r="A82424">
        <v>2411959</v>
      </c>
    </row>
    <row r="82425" spans="1:1" x14ac:dyDescent="0.2">
      <c r="A82425">
        <v>2102681</v>
      </c>
    </row>
    <row r="82426" spans="1:1" x14ac:dyDescent="0.2">
      <c r="A82426">
        <v>1955568</v>
      </c>
    </row>
    <row r="82427" spans="1:1" x14ac:dyDescent="0.2">
      <c r="A82427">
        <v>1561857</v>
      </c>
    </row>
    <row r="82428" spans="1:1" x14ac:dyDescent="0.2">
      <c r="A82428">
        <v>985975</v>
      </c>
    </row>
    <row r="82429" spans="1:1" x14ac:dyDescent="0.2">
      <c r="A82429">
        <v>2302082</v>
      </c>
    </row>
    <row r="82430" spans="1:1" x14ac:dyDescent="0.2">
      <c r="A82430">
        <v>3207293</v>
      </c>
    </row>
    <row r="82431" spans="1:1" x14ac:dyDescent="0.2">
      <c r="A82431">
        <v>3040197</v>
      </c>
    </row>
    <row r="82432" spans="1:1" x14ac:dyDescent="0.2">
      <c r="A82432">
        <v>2647493</v>
      </c>
    </row>
    <row r="82433" spans="1:1" x14ac:dyDescent="0.2">
      <c r="A82433">
        <v>1394282</v>
      </c>
    </row>
    <row r="82434" spans="1:1" x14ac:dyDescent="0.2">
      <c r="A82434">
        <v>1345067</v>
      </c>
    </row>
    <row r="82435" spans="1:1" x14ac:dyDescent="0.2">
      <c r="A82435">
        <v>2191517</v>
      </c>
    </row>
    <row r="82436" spans="1:1" x14ac:dyDescent="0.2">
      <c r="A82436">
        <v>3263287</v>
      </c>
    </row>
    <row r="82437" spans="1:1" x14ac:dyDescent="0.2">
      <c r="A82437">
        <v>1661876</v>
      </c>
    </row>
    <row r="82438" spans="1:1" x14ac:dyDescent="0.2">
      <c r="A82438">
        <v>2794006</v>
      </c>
    </row>
    <row r="82439" spans="1:1" x14ac:dyDescent="0.2">
      <c r="A82439">
        <v>3414911</v>
      </c>
    </row>
    <row r="82440" spans="1:1" x14ac:dyDescent="0.2">
      <c r="A82440">
        <v>2378388</v>
      </c>
    </row>
    <row r="82441" spans="1:1" x14ac:dyDescent="0.2">
      <c r="A82441">
        <v>1359499</v>
      </c>
    </row>
    <row r="82442" spans="1:1" x14ac:dyDescent="0.2">
      <c r="A82442">
        <v>2663713</v>
      </c>
    </row>
    <row r="82443" spans="1:1" x14ac:dyDescent="0.2">
      <c r="A82443">
        <v>2387039</v>
      </c>
    </row>
    <row r="82444" spans="1:1" x14ac:dyDescent="0.2">
      <c r="A82444">
        <v>437531</v>
      </c>
    </row>
    <row r="82445" spans="1:1" x14ac:dyDescent="0.2">
      <c r="A82445">
        <v>1424828</v>
      </c>
    </row>
    <row r="82446" spans="1:1" x14ac:dyDescent="0.2">
      <c r="A82446">
        <v>1905822</v>
      </c>
    </row>
    <row r="82447" spans="1:1" x14ac:dyDescent="0.2">
      <c r="A82447">
        <v>2299615</v>
      </c>
    </row>
    <row r="82448" spans="1:1" x14ac:dyDescent="0.2">
      <c r="A82448">
        <v>2257073</v>
      </c>
    </row>
    <row r="82449" spans="1:1" x14ac:dyDescent="0.2">
      <c r="A82449">
        <v>2674964</v>
      </c>
    </row>
    <row r="82450" spans="1:1" x14ac:dyDescent="0.2">
      <c r="A82450">
        <v>167480</v>
      </c>
    </row>
    <row r="82451" spans="1:1" x14ac:dyDescent="0.2">
      <c r="A82451">
        <v>3095565</v>
      </c>
    </row>
    <row r="82452" spans="1:1" x14ac:dyDescent="0.2">
      <c r="A82452">
        <v>931096</v>
      </c>
    </row>
    <row r="82453" spans="1:1" x14ac:dyDescent="0.2">
      <c r="A82453">
        <v>593180</v>
      </c>
    </row>
    <row r="82454" spans="1:1" x14ac:dyDescent="0.2">
      <c r="A82454">
        <v>1164731</v>
      </c>
    </row>
    <row r="82455" spans="1:1" x14ac:dyDescent="0.2">
      <c r="A82455">
        <v>2832809</v>
      </c>
    </row>
    <row r="82456" spans="1:1" x14ac:dyDescent="0.2">
      <c r="A82456">
        <v>2435875</v>
      </c>
    </row>
    <row r="82457" spans="1:1" x14ac:dyDescent="0.2">
      <c r="A82457">
        <v>3369919</v>
      </c>
    </row>
    <row r="82458" spans="1:1" x14ac:dyDescent="0.2">
      <c r="A82458">
        <v>2677630</v>
      </c>
    </row>
    <row r="82459" spans="1:1" x14ac:dyDescent="0.2">
      <c r="A82459">
        <v>2915149</v>
      </c>
    </row>
    <row r="82460" spans="1:1" x14ac:dyDescent="0.2">
      <c r="A82460">
        <v>1445838</v>
      </c>
    </row>
    <row r="82461" spans="1:1" x14ac:dyDescent="0.2">
      <c r="A82461">
        <v>3905667</v>
      </c>
    </row>
    <row r="82462" spans="1:1" x14ac:dyDescent="0.2">
      <c r="A82462">
        <v>487236</v>
      </c>
    </row>
    <row r="82463" spans="1:1" x14ac:dyDescent="0.2">
      <c r="A82463">
        <v>1411407</v>
      </c>
    </row>
    <row r="82464" spans="1:1" x14ac:dyDescent="0.2">
      <c r="A82464">
        <v>1140077</v>
      </c>
    </row>
    <row r="82465" spans="1:1" x14ac:dyDescent="0.2">
      <c r="A82465">
        <v>2670897</v>
      </c>
    </row>
    <row r="82466" spans="1:1" x14ac:dyDescent="0.2">
      <c r="A82466">
        <v>1574212</v>
      </c>
    </row>
    <row r="82467" spans="1:1" x14ac:dyDescent="0.2">
      <c r="A82467">
        <v>1871149</v>
      </c>
    </row>
    <row r="82468" spans="1:1" x14ac:dyDescent="0.2">
      <c r="A82468">
        <v>1895418</v>
      </c>
    </row>
    <row r="82469" spans="1:1" x14ac:dyDescent="0.2">
      <c r="A82469">
        <v>1468883</v>
      </c>
    </row>
    <row r="82470" spans="1:1" x14ac:dyDescent="0.2">
      <c r="A82470">
        <v>1470032</v>
      </c>
    </row>
    <row r="82471" spans="1:1" x14ac:dyDescent="0.2">
      <c r="A82471">
        <v>3827372</v>
      </c>
    </row>
    <row r="82472" spans="1:1" x14ac:dyDescent="0.2">
      <c r="A82472">
        <v>1603415</v>
      </c>
    </row>
    <row r="82473" spans="1:1" x14ac:dyDescent="0.2">
      <c r="A82473">
        <v>1986502</v>
      </c>
    </row>
    <row r="82474" spans="1:1" x14ac:dyDescent="0.2">
      <c r="A82474">
        <v>3424817</v>
      </c>
    </row>
    <row r="82475" spans="1:1" x14ac:dyDescent="0.2">
      <c r="A82475">
        <v>507701</v>
      </c>
    </row>
    <row r="82476" spans="1:1" x14ac:dyDescent="0.2">
      <c r="A82476">
        <v>3325793</v>
      </c>
    </row>
    <row r="82477" spans="1:1" x14ac:dyDescent="0.2">
      <c r="A82477">
        <v>2030197</v>
      </c>
    </row>
    <row r="82478" spans="1:1" x14ac:dyDescent="0.2">
      <c r="A82478">
        <v>1304730</v>
      </c>
    </row>
    <row r="82479" spans="1:1" x14ac:dyDescent="0.2">
      <c r="A82479">
        <v>1830734</v>
      </c>
    </row>
    <row r="82480" spans="1:1" x14ac:dyDescent="0.2">
      <c r="A82480">
        <v>1889218</v>
      </c>
    </row>
    <row r="82481" spans="1:1" x14ac:dyDescent="0.2">
      <c r="A82481">
        <v>2781242</v>
      </c>
    </row>
    <row r="82482" spans="1:1" x14ac:dyDescent="0.2">
      <c r="A82482">
        <v>1930355</v>
      </c>
    </row>
    <row r="82483" spans="1:1" x14ac:dyDescent="0.2">
      <c r="A82483">
        <v>2370173</v>
      </c>
    </row>
    <row r="82484" spans="1:1" x14ac:dyDescent="0.2">
      <c r="A82484">
        <v>1371581</v>
      </c>
    </row>
    <row r="82485" spans="1:1" x14ac:dyDescent="0.2">
      <c r="A82485">
        <v>1825213</v>
      </c>
    </row>
    <row r="82486" spans="1:1" x14ac:dyDescent="0.2">
      <c r="A82486">
        <v>2254379</v>
      </c>
    </row>
    <row r="82487" spans="1:1" x14ac:dyDescent="0.2">
      <c r="A82487">
        <v>2178861</v>
      </c>
    </row>
    <row r="82488" spans="1:1" x14ac:dyDescent="0.2">
      <c r="A82488">
        <v>2756774</v>
      </c>
    </row>
    <row r="82489" spans="1:1" x14ac:dyDescent="0.2">
      <c r="A82489">
        <v>1164455</v>
      </c>
    </row>
    <row r="82490" spans="1:1" x14ac:dyDescent="0.2">
      <c r="A82490">
        <v>2824177</v>
      </c>
    </row>
    <row r="82491" spans="1:1" x14ac:dyDescent="0.2">
      <c r="A82491">
        <v>3693884</v>
      </c>
    </row>
    <row r="82492" spans="1:1" x14ac:dyDescent="0.2">
      <c r="A82492">
        <v>1219580</v>
      </c>
    </row>
    <row r="82493" spans="1:1" x14ac:dyDescent="0.2">
      <c r="A82493">
        <v>3135495</v>
      </c>
    </row>
    <row r="82494" spans="1:1" x14ac:dyDescent="0.2">
      <c r="A82494">
        <v>2120691</v>
      </c>
    </row>
    <row r="82495" spans="1:1" x14ac:dyDescent="0.2">
      <c r="A82495">
        <v>1315961</v>
      </c>
    </row>
    <row r="82496" spans="1:1" x14ac:dyDescent="0.2">
      <c r="A82496">
        <v>2307393</v>
      </c>
    </row>
    <row r="82497" spans="1:1" x14ac:dyDescent="0.2">
      <c r="A82497">
        <v>3269653</v>
      </c>
    </row>
    <row r="82498" spans="1:1" x14ac:dyDescent="0.2">
      <c r="A82498">
        <v>2004323</v>
      </c>
    </row>
    <row r="82499" spans="1:1" x14ac:dyDescent="0.2">
      <c r="A82499">
        <v>1854365</v>
      </c>
    </row>
    <row r="82500" spans="1:1" x14ac:dyDescent="0.2">
      <c r="A82500">
        <v>2007992</v>
      </c>
    </row>
    <row r="82501" spans="1:1" x14ac:dyDescent="0.2">
      <c r="A82501">
        <v>1777671</v>
      </c>
    </row>
    <row r="82502" spans="1:1" x14ac:dyDescent="0.2">
      <c r="A82502">
        <v>415878</v>
      </c>
    </row>
    <row r="82503" spans="1:1" x14ac:dyDescent="0.2">
      <c r="A82503">
        <v>1702664</v>
      </c>
    </row>
    <row r="82504" spans="1:1" x14ac:dyDescent="0.2">
      <c r="A82504">
        <v>573831</v>
      </c>
    </row>
    <row r="82505" spans="1:1" x14ac:dyDescent="0.2">
      <c r="A82505">
        <v>3499535</v>
      </c>
    </row>
    <row r="82506" spans="1:1" x14ac:dyDescent="0.2">
      <c r="A82506">
        <v>2753028</v>
      </c>
    </row>
    <row r="82507" spans="1:1" x14ac:dyDescent="0.2">
      <c r="A82507">
        <v>3644757</v>
      </c>
    </row>
    <row r="82508" spans="1:1" x14ac:dyDescent="0.2">
      <c r="A82508">
        <v>2196618</v>
      </c>
    </row>
    <row r="82509" spans="1:1" x14ac:dyDescent="0.2">
      <c r="A82509">
        <v>1412351</v>
      </c>
    </row>
    <row r="82510" spans="1:1" x14ac:dyDescent="0.2">
      <c r="A82510">
        <v>837562</v>
      </c>
    </row>
    <row r="82511" spans="1:1" x14ac:dyDescent="0.2">
      <c r="A82511">
        <v>2625461</v>
      </c>
    </row>
    <row r="82512" spans="1:1" x14ac:dyDescent="0.2">
      <c r="A82512">
        <v>1896788</v>
      </c>
    </row>
    <row r="82513" spans="1:1" x14ac:dyDescent="0.2">
      <c r="A82513">
        <v>3532308</v>
      </c>
    </row>
    <row r="82514" spans="1:1" x14ac:dyDescent="0.2">
      <c r="A82514">
        <v>2232429</v>
      </c>
    </row>
    <row r="82515" spans="1:1" x14ac:dyDescent="0.2">
      <c r="A82515">
        <v>2365456</v>
      </c>
    </row>
    <row r="82516" spans="1:1" x14ac:dyDescent="0.2">
      <c r="A82516">
        <v>2442119</v>
      </c>
    </row>
    <row r="82517" spans="1:1" x14ac:dyDescent="0.2">
      <c r="A82517">
        <v>3296464</v>
      </c>
    </row>
    <row r="82518" spans="1:1" x14ac:dyDescent="0.2">
      <c r="A82518">
        <v>2725449</v>
      </c>
    </row>
    <row r="82519" spans="1:1" x14ac:dyDescent="0.2">
      <c r="A82519">
        <v>1366482</v>
      </c>
    </row>
    <row r="82520" spans="1:1" x14ac:dyDescent="0.2">
      <c r="A82520">
        <v>1907257</v>
      </c>
    </row>
    <row r="82521" spans="1:1" x14ac:dyDescent="0.2">
      <c r="A82521">
        <v>2023650</v>
      </c>
    </row>
    <row r="82522" spans="1:1" x14ac:dyDescent="0.2">
      <c r="A82522">
        <v>1709383</v>
      </c>
    </row>
    <row r="82523" spans="1:1" x14ac:dyDescent="0.2">
      <c r="A82523">
        <v>2629709</v>
      </c>
    </row>
    <row r="82524" spans="1:1" x14ac:dyDescent="0.2">
      <c r="A82524">
        <v>2536447</v>
      </c>
    </row>
    <row r="82525" spans="1:1" x14ac:dyDescent="0.2">
      <c r="A82525">
        <v>1855561</v>
      </c>
    </row>
    <row r="82526" spans="1:1" x14ac:dyDescent="0.2">
      <c r="A82526">
        <v>1736668</v>
      </c>
    </row>
    <row r="82527" spans="1:1" x14ac:dyDescent="0.2">
      <c r="A82527">
        <v>2264821</v>
      </c>
    </row>
    <row r="82528" spans="1:1" x14ac:dyDescent="0.2">
      <c r="A82528">
        <v>1989233</v>
      </c>
    </row>
    <row r="82529" spans="1:1" x14ac:dyDescent="0.2">
      <c r="A82529">
        <v>1133075</v>
      </c>
    </row>
    <row r="82530" spans="1:1" x14ac:dyDescent="0.2">
      <c r="A82530">
        <v>1798524</v>
      </c>
    </row>
    <row r="82531" spans="1:1" x14ac:dyDescent="0.2">
      <c r="A82531">
        <v>3123908</v>
      </c>
    </row>
    <row r="82532" spans="1:1" x14ac:dyDescent="0.2">
      <c r="A82532">
        <v>1994299</v>
      </c>
    </row>
    <row r="82533" spans="1:1" x14ac:dyDescent="0.2">
      <c r="A82533">
        <v>465409</v>
      </c>
    </row>
    <row r="82534" spans="1:1" x14ac:dyDescent="0.2">
      <c r="A82534">
        <v>2768436</v>
      </c>
    </row>
    <row r="82535" spans="1:1" x14ac:dyDescent="0.2">
      <c r="A82535">
        <v>1787118</v>
      </c>
    </row>
    <row r="82536" spans="1:1" x14ac:dyDescent="0.2">
      <c r="A82536">
        <v>2698755</v>
      </c>
    </row>
    <row r="82537" spans="1:1" x14ac:dyDescent="0.2">
      <c r="A82537">
        <v>1917968</v>
      </c>
    </row>
    <row r="82538" spans="1:1" x14ac:dyDescent="0.2">
      <c r="A82538">
        <v>354680</v>
      </c>
    </row>
    <row r="82539" spans="1:1" x14ac:dyDescent="0.2">
      <c r="A82539">
        <v>1885846</v>
      </c>
    </row>
    <row r="82540" spans="1:1" x14ac:dyDescent="0.2">
      <c r="A82540">
        <v>3230637</v>
      </c>
    </row>
    <row r="82541" spans="1:1" x14ac:dyDescent="0.2">
      <c r="A82541">
        <v>692394</v>
      </c>
    </row>
    <row r="82542" spans="1:1" x14ac:dyDescent="0.2">
      <c r="A82542">
        <v>489584</v>
      </c>
    </row>
    <row r="82543" spans="1:1" x14ac:dyDescent="0.2">
      <c r="A82543">
        <v>2553093</v>
      </c>
    </row>
    <row r="82544" spans="1:1" x14ac:dyDescent="0.2">
      <c r="A82544">
        <v>1816975</v>
      </c>
    </row>
    <row r="82545" spans="1:1" x14ac:dyDescent="0.2">
      <c r="A82545">
        <v>2775041</v>
      </c>
    </row>
    <row r="82546" spans="1:1" x14ac:dyDescent="0.2">
      <c r="A82546">
        <v>2127417</v>
      </c>
    </row>
    <row r="82547" spans="1:1" x14ac:dyDescent="0.2">
      <c r="A82547">
        <v>2275475</v>
      </c>
    </row>
    <row r="82548" spans="1:1" x14ac:dyDescent="0.2">
      <c r="A82548">
        <v>2388956</v>
      </c>
    </row>
    <row r="82549" spans="1:1" x14ac:dyDescent="0.2">
      <c r="A82549">
        <v>3262713</v>
      </c>
    </row>
    <row r="82550" spans="1:1" x14ac:dyDescent="0.2">
      <c r="A82550">
        <v>2604751</v>
      </c>
    </row>
    <row r="82551" spans="1:1" x14ac:dyDescent="0.2">
      <c r="A82551">
        <v>2476586</v>
      </c>
    </row>
    <row r="82552" spans="1:1" x14ac:dyDescent="0.2">
      <c r="A82552">
        <v>2880202</v>
      </c>
    </row>
    <row r="82553" spans="1:1" x14ac:dyDescent="0.2">
      <c r="A82553">
        <v>1427908</v>
      </c>
    </row>
    <row r="82554" spans="1:1" x14ac:dyDescent="0.2">
      <c r="A82554">
        <v>2351432</v>
      </c>
    </row>
    <row r="82555" spans="1:1" x14ac:dyDescent="0.2">
      <c r="A82555">
        <v>1383571</v>
      </c>
    </row>
    <row r="82556" spans="1:1" x14ac:dyDescent="0.2">
      <c r="A82556">
        <v>1180705</v>
      </c>
    </row>
    <row r="82557" spans="1:1" x14ac:dyDescent="0.2">
      <c r="A82557">
        <v>2736263</v>
      </c>
    </row>
    <row r="82558" spans="1:1" x14ac:dyDescent="0.2">
      <c r="A82558">
        <v>407608</v>
      </c>
    </row>
    <row r="82559" spans="1:1" x14ac:dyDescent="0.2">
      <c r="A82559">
        <v>3620083</v>
      </c>
    </row>
    <row r="82560" spans="1:1" x14ac:dyDescent="0.2">
      <c r="A82560">
        <v>1973156</v>
      </c>
    </row>
    <row r="82561" spans="1:1" x14ac:dyDescent="0.2">
      <c r="A82561">
        <v>3460278</v>
      </c>
    </row>
    <row r="82562" spans="1:1" x14ac:dyDescent="0.2">
      <c r="A82562">
        <v>1220621</v>
      </c>
    </row>
    <row r="82563" spans="1:1" x14ac:dyDescent="0.2">
      <c r="A82563">
        <v>3119597</v>
      </c>
    </row>
    <row r="82564" spans="1:1" x14ac:dyDescent="0.2">
      <c r="A82564">
        <v>2092305</v>
      </c>
    </row>
    <row r="82565" spans="1:1" x14ac:dyDescent="0.2">
      <c r="A82565">
        <v>2416834</v>
      </c>
    </row>
    <row r="82566" spans="1:1" x14ac:dyDescent="0.2">
      <c r="A82566">
        <v>1034518</v>
      </c>
    </row>
    <row r="82567" spans="1:1" x14ac:dyDescent="0.2">
      <c r="A82567">
        <v>1135683</v>
      </c>
    </row>
    <row r="82568" spans="1:1" x14ac:dyDescent="0.2">
      <c r="A82568">
        <v>783754</v>
      </c>
    </row>
    <row r="82569" spans="1:1" x14ac:dyDescent="0.2">
      <c r="A82569">
        <v>2198257</v>
      </c>
    </row>
    <row r="82570" spans="1:1" x14ac:dyDescent="0.2">
      <c r="A82570">
        <v>828903</v>
      </c>
    </row>
    <row r="82571" spans="1:1" x14ac:dyDescent="0.2">
      <c r="A82571">
        <v>1775949</v>
      </c>
    </row>
    <row r="82572" spans="1:1" x14ac:dyDescent="0.2">
      <c r="A82572">
        <v>1855505</v>
      </c>
    </row>
    <row r="82573" spans="1:1" x14ac:dyDescent="0.2">
      <c r="A82573">
        <v>2578937</v>
      </c>
    </row>
    <row r="82574" spans="1:1" x14ac:dyDescent="0.2">
      <c r="A82574">
        <v>3127221</v>
      </c>
    </row>
    <row r="82575" spans="1:1" x14ac:dyDescent="0.2">
      <c r="A82575">
        <v>2379340</v>
      </c>
    </row>
    <row r="82576" spans="1:1" x14ac:dyDescent="0.2">
      <c r="A82576">
        <v>146243</v>
      </c>
    </row>
    <row r="82577" spans="1:1" x14ac:dyDescent="0.2">
      <c r="A82577">
        <v>1211039</v>
      </c>
    </row>
    <row r="82578" spans="1:1" x14ac:dyDescent="0.2">
      <c r="A82578">
        <v>1667617</v>
      </c>
    </row>
    <row r="82579" spans="1:1" x14ac:dyDescent="0.2">
      <c r="A82579">
        <v>1473098</v>
      </c>
    </row>
    <row r="82580" spans="1:1" x14ac:dyDescent="0.2">
      <c r="A82580">
        <v>3195581</v>
      </c>
    </row>
    <row r="82581" spans="1:1" x14ac:dyDescent="0.2">
      <c r="A82581">
        <v>3053182</v>
      </c>
    </row>
    <row r="82582" spans="1:1" x14ac:dyDescent="0.2">
      <c r="A82582">
        <v>2670050</v>
      </c>
    </row>
    <row r="82583" spans="1:1" x14ac:dyDescent="0.2">
      <c r="A82583">
        <v>2084913</v>
      </c>
    </row>
    <row r="82584" spans="1:1" x14ac:dyDescent="0.2">
      <c r="A82584">
        <v>830592</v>
      </c>
    </row>
    <row r="82585" spans="1:1" x14ac:dyDescent="0.2">
      <c r="A82585">
        <v>1610835</v>
      </c>
    </row>
    <row r="82586" spans="1:1" x14ac:dyDescent="0.2">
      <c r="A82586">
        <v>3013716</v>
      </c>
    </row>
    <row r="82587" spans="1:1" x14ac:dyDescent="0.2">
      <c r="A82587">
        <v>1293508</v>
      </c>
    </row>
    <row r="82588" spans="1:1" x14ac:dyDescent="0.2">
      <c r="A82588">
        <v>1561017</v>
      </c>
    </row>
    <row r="82589" spans="1:1" x14ac:dyDescent="0.2">
      <c r="A82589">
        <v>2153195</v>
      </c>
    </row>
    <row r="82590" spans="1:1" x14ac:dyDescent="0.2">
      <c r="A82590">
        <v>2499933</v>
      </c>
    </row>
    <row r="82591" spans="1:1" x14ac:dyDescent="0.2">
      <c r="A82591">
        <v>1468555</v>
      </c>
    </row>
    <row r="82592" spans="1:1" x14ac:dyDescent="0.2">
      <c r="A82592">
        <v>1329701</v>
      </c>
    </row>
    <row r="82593" spans="1:1" x14ac:dyDescent="0.2">
      <c r="A82593">
        <v>2241403</v>
      </c>
    </row>
    <row r="82594" spans="1:1" x14ac:dyDescent="0.2">
      <c r="A82594">
        <v>2430063</v>
      </c>
    </row>
    <row r="82595" spans="1:1" x14ac:dyDescent="0.2">
      <c r="A82595">
        <v>2112565</v>
      </c>
    </row>
    <row r="82596" spans="1:1" x14ac:dyDescent="0.2">
      <c r="A82596">
        <v>2275374</v>
      </c>
    </row>
    <row r="82597" spans="1:1" x14ac:dyDescent="0.2">
      <c r="A82597">
        <v>1415353</v>
      </c>
    </row>
    <row r="82598" spans="1:1" x14ac:dyDescent="0.2">
      <c r="A82598">
        <v>3377507</v>
      </c>
    </row>
    <row r="82599" spans="1:1" x14ac:dyDescent="0.2">
      <c r="A82599">
        <v>223013</v>
      </c>
    </row>
    <row r="82600" spans="1:1" x14ac:dyDescent="0.2">
      <c r="A82600">
        <v>1019150</v>
      </c>
    </row>
    <row r="82601" spans="1:1" x14ac:dyDescent="0.2">
      <c r="A82601">
        <v>897508</v>
      </c>
    </row>
    <row r="82602" spans="1:1" x14ac:dyDescent="0.2">
      <c r="A82602">
        <v>1399415</v>
      </c>
    </row>
    <row r="82603" spans="1:1" x14ac:dyDescent="0.2">
      <c r="A82603">
        <v>3033662</v>
      </c>
    </row>
    <row r="82604" spans="1:1" x14ac:dyDescent="0.2">
      <c r="A82604">
        <v>2003097</v>
      </c>
    </row>
    <row r="82605" spans="1:1" x14ac:dyDescent="0.2">
      <c r="A82605">
        <v>2329813</v>
      </c>
    </row>
    <row r="82606" spans="1:1" x14ac:dyDescent="0.2">
      <c r="A82606">
        <v>1737041</v>
      </c>
    </row>
    <row r="82607" spans="1:1" x14ac:dyDescent="0.2">
      <c r="A82607">
        <v>2822182</v>
      </c>
    </row>
    <row r="82608" spans="1:1" x14ac:dyDescent="0.2">
      <c r="A82608">
        <v>2434988</v>
      </c>
    </row>
    <row r="82609" spans="1:1" x14ac:dyDescent="0.2">
      <c r="A82609">
        <v>2438074</v>
      </c>
    </row>
    <row r="82610" spans="1:1" x14ac:dyDescent="0.2">
      <c r="A82610">
        <v>1460769</v>
      </c>
    </row>
    <row r="82611" spans="1:1" x14ac:dyDescent="0.2">
      <c r="A82611">
        <v>2894986</v>
      </c>
    </row>
    <row r="82612" spans="1:1" x14ac:dyDescent="0.2">
      <c r="A82612">
        <v>3250731</v>
      </c>
    </row>
    <row r="82613" spans="1:1" x14ac:dyDescent="0.2">
      <c r="A82613">
        <v>1782641</v>
      </c>
    </row>
    <row r="82614" spans="1:1" x14ac:dyDescent="0.2">
      <c r="A82614">
        <v>938511</v>
      </c>
    </row>
    <row r="82615" spans="1:1" x14ac:dyDescent="0.2">
      <c r="A82615">
        <v>1879211</v>
      </c>
    </row>
    <row r="82616" spans="1:1" x14ac:dyDescent="0.2">
      <c r="A82616">
        <v>1465326</v>
      </c>
    </row>
    <row r="82617" spans="1:1" x14ac:dyDescent="0.2">
      <c r="A82617">
        <v>1922825</v>
      </c>
    </row>
    <row r="82618" spans="1:1" x14ac:dyDescent="0.2">
      <c r="A82618">
        <v>2212817</v>
      </c>
    </row>
    <row r="82619" spans="1:1" x14ac:dyDescent="0.2">
      <c r="A82619">
        <v>2308009</v>
      </c>
    </row>
    <row r="82620" spans="1:1" x14ac:dyDescent="0.2">
      <c r="A82620">
        <v>1465431</v>
      </c>
    </row>
    <row r="82621" spans="1:1" x14ac:dyDescent="0.2">
      <c r="A82621">
        <v>1694856</v>
      </c>
    </row>
    <row r="82622" spans="1:1" x14ac:dyDescent="0.2">
      <c r="A82622">
        <v>2287000</v>
      </c>
    </row>
    <row r="82623" spans="1:1" x14ac:dyDescent="0.2">
      <c r="A82623">
        <v>2275873</v>
      </c>
    </row>
    <row r="82624" spans="1:1" x14ac:dyDescent="0.2">
      <c r="A82624">
        <v>890563</v>
      </c>
    </row>
    <row r="82625" spans="1:1" x14ac:dyDescent="0.2">
      <c r="A82625">
        <v>3523398</v>
      </c>
    </row>
    <row r="82626" spans="1:1" x14ac:dyDescent="0.2">
      <c r="A82626">
        <v>2429131</v>
      </c>
    </row>
    <row r="82627" spans="1:1" x14ac:dyDescent="0.2">
      <c r="A82627">
        <v>3237034</v>
      </c>
    </row>
    <row r="82628" spans="1:1" x14ac:dyDescent="0.2">
      <c r="A82628">
        <v>1203030</v>
      </c>
    </row>
    <row r="82629" spans="1:1" x14ac:dyDescent="0.2">
      <c r="A82629">
        <v>2787145</v>
      </c>
    </row>
    <row r="82630" spans="1:1" x14ac:dyDescent="0.2">
      <c r="A82630">
        <v>3210892</v>
      </c>
    </row>
    <row r="82631" spans="1:1" x14ac:dyDescent="0.2">
      <c r="A82631">
        <v>3290933</v>
      </c>
    </row>
    <row r="82632" spans="1:1" x14ac:dyDescent="0.2">
      <c r="A82632">
        <v>1410322</v>
      </c>
    </row>
    <row r="82633" spans="1:1" x14ac:dyDescent="0.2">
      <c r="A82633">
        <v>1697041</v>
      </c>
    </row>
    <row r="82634" spans="1:1" x14ac:dyDescent="0.2">
      <c r="A82634">
        <v>2638981</v>
      </c>
    </row>
    <row r="82635" spans="1:1" x14ac:dyDescent="0.2">
      <c r="A82635">
        <v>2039080</v>
      </c>
    </row>
    <row r="82636" spans="1:1" x14ac:dyDescent="0.2">
      <c r="A82636">
        <v>3443681</v>
      </c>
    </row>
    <row r="82637" spans="1:1" x14ac:dyDescent="0.2">
      <c r="A82637">
        <v>1923048</v>
      </c>
    </row>
    <row r="82638" spans="1:1" x14ac:dyDescent="0.2">
      <c r="A82638">
        <v>1790092</v>
      </c>
    </row>
    <row r="82639" spans="1:1" x14ac:dyDescent="0.2">
      <c r="A82639">
        <v>2018601</v>
      </c>
    </row>
    <row r="82640" spans="1:1" x14ac:dyDescent="0.2">
      <c r="A82640">
        <v>1460281</v>
      </c>
    </row>
    <row r="82641" spans="1:1" x14ac:dyDescent="0.2">
      <c r="A82641">
        <v>2754029</v>
      </c>
    </row>
    <row r="82642" spans="1:1" x14ac:dyDescent="0.2">
      <c r="A82642">
        <v>2323252</v>
      </c>
    </row>
    <row r="82643" spans="1:1" x14ac:dyDescent="0.2">
      <c r="A82643">
        <v>1565787</v>
      </c>
    </row>
    <row r="82644" spans="1:1" x14ac:dyDescent="0.2">
      <c r="A82644">
        <v>2245108</v>
      </c>
    </row>
    <row r="82645" spans="1:1" x14ac:dyDescent="0.2">
      <c r="A82645">
        <v>2011981</v>
      </c>
    </row>
    <row r="82646" spans="1:1" x14ac:dyDescent="0.2">
      <c r="A82646">
        <v>2705390</v>
      </c>
    </row>
    <row r="82647" spans="1:1" x14ac:dyDescent="0.2">
      <c r="A82647">
        <v>3123706</v>
      </c>
    </row>
    <row r="82648" spans="1:1" x14ac:dyDescent="0.2">
      <c r="A82648">
        <v>2831089</v>
      </c>
    </row>
    <row r="82649" spans="1:1" x14ac:dyDescent="0.2">
      <c r="A82649">
        <v>3571626</v>
      </c>
    </row>
    <row r="82650" spans="1:1" x14ac:dyDescent="0.2">
      <c r="A82650">
        <v>2812105</v>
      </c>
    </row>
    <row r="82651" spans="1:1" x14ac:dyDescent="0.2">
      <c r="A82651">
        <v>2854128</v>
      </c>
    </row>
    <row r="82652" spans="1:1" x14ac:dyDescent="0.2">
      <c r="A82652">
        <v>1902708</v>
      </c>
    </row>
    <row r="82653" spans="1:1" x14ac:dyDescent="0.2">
      <c r="A82653">
        <v>2746048</v>
      </c>
    </row>
    <row r="82654" spans="1:1" x14ac:dyDescent="0.2">
      <c r="A82654">
        <v>2115840</v>
      </c>
    </row>
    <row r="82655" spans="1:1" x14ac:dyDescent="0.2">
      <c r="A82655">
        <v>2568660</v>
      </c>
    </row>
    <row r="82656" spans="1:1" x14ac:dyDescent="0.2">
      <c r="A82656">
        <v>859375</v>
      </c>
    </row>
    <row r="82657" spans="1:1" x14ac:dyDescent="0.2">
      <c r="A82657">
        <v>257068</v>
      </c>
    </row>
    <row r="82658" spans="1:1" x14ac:dyDescent="0.2">
      <c r="A82658">
        <v>2045164</v>
      </c>
    </row>
    <row r="82659" spans="1:1" x14ac:dyDescent="0.2">
      <c r="A82659">
        <v>2154424</v>
      </c>
    </row>
    <row r="82660" spans="1:1" x14ac:dyDescent="0.2">
      <c r="A82660">
        <v>3104830</v>
      </c>
    </row>
    <row r="82661" spans="1:1" x14ac:dyDescent="0.2">
      <c r="A82661">
        <v>1953169</v>
      </c>
    </row>
    <row r="82662" spans="1:1" x14ac:dyDescent="0.2">
      <c r="A82662">
        <v>1587457</v>
      </c>
    </row>
    <row r="82663" spans="1:1" x14ac:dyDescent="0.2">
      <c r="A82663">
        <v>1544966</v>
      </c>
    </row>
    <row r="82664" spans="1:1" x14ac:dyDescent="0.2">
      <c r="A82664">
        <v>1261306</v>
      </c>
    </row>
    <row r="82665" spans="1:1" x14ac:dyDescent="0.2">
      <c r="A82665">
        <v>1929539</v>
      </c>
    </row>
    <row r="82666" spans="1:1" x14ac:dyDescent="0.2">
      <c r="A82666">
        <v>1911354</v>
      </c>
    </row>
    <row r="82667" spans="1:1" x14ac:dyDescent="0.2">
      <c r="A82667">
        <v>3057654</v>
      </c>
    </row>
    <row r="82668" spans="1:1" x14ac:dyDescent="0.2">
      <c r="A82668">
        <v>1770782</v>
      </c>
    </row>
    <row r="82669" spans="1:1" x14ac:dyDescent="0.2">
      <c r="A82669">
        <v>1438539</v>
      </c>
    </row>
    <row r="82670" spans="1:1" x14ac:dyDescent="0.2">
      <c r="A82670">
        <v>3000731</v>
      </c>
    </row>
    <row r="82671" spans="1:1" x14ac:dyDescent="0.2">
      <c r="A82671">
        <v>2224530</v>
      </c>
    </row>
    <row r="82672" spans="1:1" x14ac:dyDescent="0.2">
      <c r="A82672">
        <v>1933915</v>
      </c>
    </row>
    <row r="82673" spans="1:1" x14ac:dyDescent="0.2">
      <c r="A82673">
        <v>3198108</v>
      </c>
    </row>
    <row r="82674" spans="1:1" x14ac:dyDescent="0.2">
      <c r="A82674">
        <v>2470860</v>
      </c>
    </row>
    <row r="82675" spans="1:1" x14ac:dyDescent="0.2">
      <c r="A82675">
        <v>1019932</v>
      </c>
    </row>
    <row r="82676" spans="1:1" x14ac:dyDescent="0.2">
      <c r="A82676">
        <v>1878244</v>
      </c>
    </row>
    <row r="82677" spans="1:1" x14ac:dyDescent="0.2">
      <c r="A82677">
        <v>2172661</v>
      </c>
    </row>
    <row r="82678" spans="1:1" x14ac:dyDescent="0.2">
      <c r="A82678">
        <v>3052362</v>
      </c>
    </row>
    <row r="82679" spans="1:1" x14ac:dyDescent="0.2">
      <c r="A82679">
        <v>1054423</v>
      </c>
    </row>
    <row r="82680" spans="1:1" x14ac:dyDescent="0.2">
      <c r="A82680">
        <v>1079511</v>
      </c>
    </row>
    <row r="82681" spans="1:1" x14ac:dyDescent="0.2">
      <c r="A82681">
        <v>3053699</v>
      </c>
    </row>
    <row r="82682" spans="1:1" x14ac:dyDescent="0.2">
      <c r="A82682">
        <v>2506824</v>
      </c>
    </row>
    <row r="82683" spans="1:1" x14ac:dyDescent="0.2">
      <c r="A82683">
        <v>1060611</v>
      </c>
    </row>
    <row r="82684" spans="1:1" x14ac:dyDescent="0.2">
      <c r="A82684">
        <v>2630551</v>
      </c>
    </row>
    <row r="82685" spans="1:1" x14ac:dyDescent="0.2">
      <c r="A82685">
        <v>1759671</v>
      </c>
    </row>
    <row r="82686" spans="1:1" x14ac:dyDescent="0.2">
      <c r="A82686">
        <v>2860154</v>
      </c>
    </row>
    <row r="82687" spans="1:1" x14ac:dyDescent="0.2">
      <c r="A82687">
        <v>2250644</v>
      </c>
    </row>
    <row r="82688" spans="1:1" x14ac:dyDescent="0.2">
      <c r="A82688">
        <v>2040672</v>
      </c>
    </row>
    <row r="82689" spans="1:1" x14ac:dyDescent="0.2">
      <c r="A82689">
        <v>1952643</v>
      </c>
    </row>
    <row r="82690" spans="1:1" x14ac:dyDescent="0.2">
      <c r="A82690">
        <v>679767</v>
      </c>
    </row>
    <row r="82691" spans="1:1" x14ac:dyDescent="0.2">
      <c r="A82691">
        <v>3048208</v>
      </c>
    </row>
    <row r="82692" spans="1:1" x14ac:dyDescent="0.2">
      <c r="A82692">
        <v>2474388</v>
      </c>
    </row>
    <row r="82693" spans="1:1" x14ac:dyDescent="0.2">
      <c r="A82693">
        <v>3204433</v>
      </c>
    </row>
    <row r="82694" spans="1:1" x14ac:dyDescent="0.2">
      <c r="A82694">
        <v>1122951</v>
      </c>
    </row>
    <row r="82695" spans="1:1" x14ac:dyDescent="0.2">
      <c r="A82695">
        <v>679690</v>
      </c>
    </row>
    <row r="82696" spans="1:1" x14ac:dyDescent="0.2">
      <c r="A82696">
        <v>2539408</v>
      </c>
    </row>
    <row r="82697" spans="1:1" x14ac:dyDescent="0.2">
      <c r="A82697">
        <v>2509742</v>
      </c>
    </row>
    <row r="82698" spans="1:1" x14ac:dyDescent="0.2">
      <c r="A82698">
        <v>3194329</v>
      </c>
    </row>
    <row r="82699" spans="1:1" x14ac:dyDescent="0.2">
      <c r="A82699">
        <v>1841552</v>
      </c>
    </row>
    <row r="82700" spans="1:1" x14ac:dyDescent="0.2">
      <c r="A82700">
        <v>615915</v>
      </c>
    </row>
    <row r="82701" spans="1:1" x14ac:dyDescent="0.2">
      <c r="A82701">
        <v>2313869</v>
      </c>
    </row>
    <row r="82702" spans="1:1" x14ac:dyDescent="0.2">
      <c r="A82702">
        <v>1803466</v>
      </c>
    </row>
    <row r="82703" spans="1:1" x14ac:dyDescent="0.2">
      <c r="A82703">
        <v>3348348</v>
      </c>
    </row>
    <row r="82704" spans="1:1" x14ac:dyDescent="0.2">
      <c r="A82704">
        <v>659330</v>
      </c>
    </row>
    <row r="82705" spans="1:1" x14ac:dyDescent="0.2">
      <c r="A82705">
        <v>2798319</v>
      </c>
    </row>
    <row r="82706" spans="1:1" x14ac:dyDescent="0.2">
      <c r="A82706">
        <v>902897</v>
      </c>
    </row>
    <row r="82707" spans="1:1" x14ac:dyDescent="0.2">
      <c r="A82707">
        <v>3815120</v>
      </c>
    </row>
    <row r="82708" spans="1:1" x14ac:dyDescent="0.2">
      <c r="A82708">
        <v>2016182</v>
      </c>
    </row>
    <row r="82709" spans="1:1" x14ac:dyDescent="0.2">
      <c r="A82709">
        <v>2334388</v>
      </c>
    </row>
    <row r="82710" spans="1:1" x14ac:dyDescent="0.2">
      <c r="A82710">
        <v>1704768</v>
      </c>
    </row>
    <row r="82711" spans="1:1" x14ac:dyDescent="0.2">
      <c r="A82711">
        <v>2202899</v>
      </c>
    </row>
    <row r="82712" spans="1:1" x14ac:dyDescent="0.2">
      <c r="A82712">
        <v>2333476</v>
      </c>
    </row>
    <row r="82713" spans="1:1" x14ac:dyDescent="0.2">
      <c r="A82713">
        <v>794217</v>
      </c>
    </row>
    <row r="82714" spans="1:1" x14ac:dyDescent="0.2">
      <c r="A82714">
        <v>1222454</v>
      </c>
    </row>
    <row r="82715" spans="1:1" x14ac:dyDescent="0.2">
      <c r="A82715">
        <v>819035</v>
      </c>
    </row>
    <row r="82716" spans="1:1" x14ac:dyDescent="0.2">
      <c r="A82716">
        <v>716789</v>
      </c>
    </row>
    <row r="82717" spans="1:1" x14ac:dyDescent="0.2">
      <c r="A82717">
        <v>2075838</v>
      </c>
    </row>
    <row r="82718" spans="1:1" x14ac:dyDescent="0.2">
      <c r="A82718">
        <v>1806515</v>
      </c>
    </row>
    <row r="82719" spans="1:1" x14ac:dyDescent="0.2">
      <c r="A82719">
        <v>2800117</v>
      </c>
    </row>
    <row r="82720" spans="1:1" x14ac:dyDescent="0.2">
      <c r="A82720">
        <v>1075360</v>
      </c>
    </row>
    <row r="82721" spans="1:1" x14ac:dyDescent="0.2">
      <c r="A82721">
        <v>3485262</v>
      </c>
    </row>
    <row r="82722" spans="1:1" x14ac:dyDescent="0.2">
      <c r="A82722">
        <v>1852358</v>
      </c>
    </row>
    <row r="82723" spans="1:1" x14ac:dyDescent="0.2">
      <c r="A82723">
        <v>2632647</v>
      </c>
    </row>
    <row r="82724" spans="1:1" x14ac:dyDescent="0.2">
      <c r="A82724">
        <v>2285149</v>
      </c>
    </row>
    <row r="82725" spans="1:1" x14ac:dyDescent="0.2">
      <c r="A82725">
        <v>3612889</v>
      </c>
    </row>
    <row r="82726" spans="1:1" x14ac:dyDescent="0.2">
      <c r="A82726">
        <v>1649301</v>
      </c>
    </row>
    <row r="82727" spans="1:1" x14ac:dyDescent="0.2">
      <c r="A82727">
        <v>1062553</v>
      </c>
    </row>
    <row r="82728" spans="1:1" x14ac:dyDescent="0.2">
      <c r="A82728">
        <v>773659</v>
      </c>
    </row>
    <row r="82729" spans="1:1" x14ac:dyDescent="0.2">
      <c r="A82729">
        <v>3508459</v>
      </c>
    </row>
    <row r="82730" spans="1:1" x14ac:dyDescent="0.2">
      <c r="A82730">
        <v>1884299</v>
      </c>
    </row>
    <row r="82731" spans="1:1" x14ac:dyDescent="0.2">
      <c r="A82731">
        <v>2240368</v>
      </c>
    </row>
    <row r="82732" spans="1:1" x14ac:dyDescent="0.2">
      <c r="A82732">
        <v>332808</v>
      </c>
    </row>
    <row r="82733" spans="1:1" x14ac:dyDescent="0.2">
      <c r="A82733">
        <v>491971</v>
      </c>
    </row>
    <row r="82734" spans="1:1" x14ac:dyDescent="0.2">
      <c r="A82734">
        <v>1107378</v>
      </c>
    </row>
    <row r="82735" spans="1:1" x14ac:dyDescent="0.2">
      <c r="A82735">
        <v>1397453</v>
      </c>
    </row>
    <row r="82736" spans="1:1" x14ac:dyDescent="0.2">
      <c r="A82736">
        <v>1903930</v>
      </c>
    </row>
    <row r="82737" spans="1:1" x14ac:dyDescent="0.2">
      <c r="A82737">
        <v>3318520</v>
      </c>
    </row>
    <row r="82738" spans="1:1" x14ac:dyDescent="0.2">
      <c r="A82738">
        <v>2732784</v>
      </c>
    </row>
    <row r="82739" spans="1:1" x14ac:dyDescent="0.2">
      <c r="A82739">
        <v>2338260</v>
      </c>
    </row>
    <row r="82740" spans="1:1" x14ac:dyDescent="0.2">
      <c r="A82740">
        <v>2297557</v>
      </c>
    </row>
    <row r="82741" spans="1:1" x14ac:dyDescent="0.2">
      <c r="A82741">
        <v>3077592</v>
      </c>
    </row>
    <row r="82742" spans="1:1" x14ac:dyDescent="0.2">
      <c r="A82742">
        <v>2180525</v>
      </c>
    </row>
    <row r="82743" spans="1:1" x14ac:dyDescent="0.2">
      <c r="A82743">
        <v>854199</v>
      </c>
    </row>
    <row r="82744" spans="1:1" x14ac:dyDescent="0.2">
      <c r="A82744">
        <v>2194553</v>
      </c>
    </row>
    <row r="82745" spans="1:1" x14ac:dyDescent="0.2">
      <c r="A82745">
        <v>2381385</v>
      </c>
    </row>
    <row r="82746" spans="1:1" x14ac:dyDescent="0.2">
      <c r="A82746">
        <v>3127506</v>
      </c>
    </row>
    <row r="82747" spans="1:1" x14ac:dyDescent="0.2">
      <c r="A82747">
        <v>1873981</v>
      </c>
    </row>
    <row r="82748" spans="1:1" x14ac:dyDescent="0.2">
      <c r="A82748">
        <v>1056666</v>
      </c>
    </row>
    <row r="82749" spans="1:1" x14ac:dyDescent="0.2">
      <c r="A82749">
        <v>2415840</v>
      </c>
    </row>
    <row r="82750" spans="1:1" x14ac:dyDescent="0.2">
      <c r="A82750">
        <v>1905481</v>
      </c>
    </row>
    <row r="82751" spans="1:1" x14ac:dyDescent="0.2">
      <c r="A82751">
        <v>1903044</v>
      </c>
    </row>
    <row r="82752" spans="1:1" x14ac:dyDescent="0.2">
      <c r="A82752">
        <v>1651015</v>
      </c>
    </row>
    <row r="82753" spans="1:1" x14ac:dyDescent="0.2">
      <c r="A82753">
        <v>2409441</v>
      </c>
    </row>
    <row r="82754" spans="1:1" x14ac:dyDescent="0.2">
      <c r="A82754">
        <v>2354677</v>
      </c>
    </row>
    <row r="82755" spans="1:1" x14ac:dyDescent="0.2">
      <c r="A82755">
        <v>2190873</v>
      </c>
    </row>
    <row r="82756" spans="1:1" x14ac:dyDescent="0.2">
      <c r="A82756">
        <v>1592637</v>
      </c>
    </row>
    <row r="82757" spans="1:1" x14ac:dyDescent="0.2">
      <c r="A82757">
        <v>1241769</v>
      </c>
    </row>
    <row r="82758" spans="1:1" x14ac:dyDescent="0.2">
      <c r="A82758">
        <v>1073777</v>
      </c>
    </row>
    <row r="82759" spans="1:1" x14ac:dyDescent="0.2">
      <c r="A82759">
        <v>2200211</v>
      </c>
    </row>
    <row r="82760" spans="1:1" x14ac:dyDescent="0.2">
      <c r="A82760">
        <v>3147300</v>
      </c>
    </row>
    <row r="82761" spans="1:1" x14ac:dyDescent="0.2">
      <c r="A82761">
        <v>1483017</v>
      </c>
    </row>
    <row r="82762" spans="1:1" x14ac:dyDescent="0.2">
      <c r="A82762">
        <v>802810</v>
      </c>
    </row>
    <row r="82763" spans="1:1" x14ac:dyDescent="0.2">
      <c r="A82763">
        <v>2339048</v>
      </c>
    </row>
    <row r="82764" spans="1:1" x14ac:dyDescent="0.2">
      <c r="A82764">
        <v>1352642</v>
      </c>
    </row>
    <row r="82765" spans="1:1" x14ac:dyDescent="0.2">
      <c r="A82765">
        <v>1708993</v>
      </c>
    </row>
    <row r="82766" spans="1:1" x14ac:dyDescent="0.2">
      <c r="A82766">
        <v>2342520</v>
      </c>
    </row>
    <row r="82767" spans="1:1" x14ac:dyDescent="0.2">
      <c r="A82767">
        <v>2149719</v>
      </c>
    </row>
    <row r="82768" spans="1:1" x14ac:dyDescent="0.2">
      <c r="A82768">
        <v>3246858</v>
      </c>
    </row>
    <row r="82769" spans="1:1" x14ac:dyDescent="0.2">
      <c r="A82769">
        <v>2797463</v>
      </c>
    </row>
    <row r="82770" spans="1:1" x14ac:dyDescent="0.2">
      <c r="A82770">
        <v>2613078</v>
      </c>
    </row>
    <row r="82771" spans="1:1" x14ac:dyDescent="0.2">
      <c r="A82771">
        <v>1170126</v>
      </c>
    </row>
    <row r="82772" spans="1:1" x14ac:dyDescent="0.2">
      <c r="A82772">
        <v>1574728</v>
      </c>
    </row>
    <row r="82773" spans="1:1" x14ac:dyDescent="0.2">
      <c r="A82773">
        <v>2974273</v>
      </c>
    </row>
    <row r="82774" spans="1:1" x14ac:dyDescent="0.2">
      <c r="A82774">
        <v>1265589</v>
      </c>
    </row>
    <row r="82775" spans="1:1" x14ac:dyDescent="0.2">
      <c r="A82775">
        <v>1832212</v>
      </c>
    </row>
    <row r="82776" spans="1:1" x14ac:dyDescent="0.2">
      <c r="A82776">
        <v>3317675</v>
      </c>
    </row>
    <row r="82777" spans="1:1" x14ac:dyDescent="0.2">
      <c r="A82777">
        <v>2743672</v>
      </c>
    </row>
    <row r="82778" spans="1:1" x14ac:dyDescent="0.2">
      <c r="A82778">
        <v>1454157</v>
      </c>
    </row>
    <row r="82779" spans="1:1" x14ac:dyDescent="0.2">
      <c r="A82779">
        <v>1081938</v>
      </c>
    </row>
    <row r="82780" spans="1:1" x14ac:dyDescent="0.2">
      <c r="A82780">
        <v>1347018</v>
      </c>
    </row>
    <row r="82781" spans="1:1" x14ac:dyDescent="0.2">
      <c r="A82781">
        <v>599129</v>
      </c>
    </row>
    <row r="82782" spans="1:1" x14ac:dyDescent="0.2">
      <c r="A82782">
        <v>1360126</v>
      </c>
    </row>
    <row r="82783" spans="1:1" x14ac:dyDescent="0.2">
      <c r="A82783">
        <v>1436711</v>
      </c>
    </row>
    <row r="82784" spans="1:1" x14ac:dyDescent="0.2">
      <c r="A82784">
        <v>2878385</v>
      </c>
    </row>
    <row r="82785" spans="1:1" x14ac:dyDescent="0.2">
      <c r="A82785">
        <v>1856648</v>
      </c>
    </row>
    <row r="82786" spans="1:1" x14ac:dyDescent="0.2">
      <c r="A82786">
        <v>3814775</v>
      </c>
    </row>
    <row r="82787" spans="1:1" x14ac:dyDescent="0.2">
      <c r="A82787">
        <v>2182245</v>
      </c>
    </row>
    <row r="82788" spans="1:1" x14ac:dyDescent="0.2">
      <c r="A82788">
        <v>3000013</v>
      </c>
    </row>
    <row r="82789" spans="1:1" x14ac:dyDescent="0.2">
      <c r="A82789">
        <v>1504348</v>
      </c>
    </row>
    <row r="82790" spans="1:1" x14ac:dyDescent="0.2">
      <c r="A82790">
        <v>2562218</v>
      </c>
    </row>
    <row r="82791" spans="1:1" x14ac:dyDescent="0.2">
      <c r="A82791">
        <v>2116120</v>
      </c>
    </row>
    <row r="82792" spans="1:1" x14ac:dyDescent="0.2">
      <c r="A82792">
        <v>2773061</v>
      </c>
    </row>
    <row r="82793" spans="1:1" x14ac:dyDescent="0.2">
      <c r="A82793">
        <v>1853077</v>
      </c>
    </row>
    <row r="82794" spans="1:1" x14ac:dyDescent="0.2">
      <c r="A82794">
        <v>2142507</v>
      </c>
    </row>
    <row r="82795" spans="1:1" x14ac:dyDescent="0.2">
      <c r="A82795">
        <v>1241209</v>
      </c>
    </row>
    <row r="82796" spans="1:1" x14ac:dyDescent="0.2">
      <c r="A82796">
        <v>1562139</v>
      </c>
    </row>
    <row r="82797" spans="1:1" x14ac:dyDescent="0.2">
      <c r="A82797">
        <v>1335843</v>
      </c>
    </row>
    <row r="82798" spans="1:1" x14ac:dyDescent="0.2">
      <c r="A82798">
        <v>1460199</v>
      </c>
    </row>
    <row r="82799" spans="1:1" x14ac:dyDescent="0.2">
      <c r="A82799">
        <v>1644044</v>
      </c>
    </row>
    <row r="82800" spans="1:1" x14ac:dyDescent="0.2">
      <c r="A82800">
        <v>2761333</v>
      </c>
    </row>
    <row r="82801" spans="1:1" x14ac:dyDescent="0.2">
      <c r="A82801">
        <v>3214619</v>
      </c>
    </row>
    <row r="82802" spans="1:1" x14ac:dyDescent="0.2">
      <c r="A82802">
        <v>2522429</v>
      </c>
    </row>
    <row r="82803" spans="1:1" x14ac:dyDescent="0.2">
      <c r="A82803">
        <v>2216081</v>
      </c>
    </row>
    <row r="82804" spans="1:1" x14ac:dyDescent="0.2">
      <c r="A82804">
        <v>1627067</v>
      </c>
    </row>
    <row r="82805" spans="1:1" x14ac:dyDescent="0.2">
      <c r="A82805">
        <v>2974884</v>
      </c>
    </row>
    <row r="82806" spans="1:1" x14ac:dyDescent="0.2">
      <c r="A82806">
        <v>2183583</v>
      </c>
    </row>
    <row r="82807" spans="1:1" x14ac:dyDescent="0.2">
      <c r="A82807">
        <v>1446885</v>
      </c>
    </row>
    <row r="82808" spans="1:1" x14ac:dyDescent="0.2">
      <c r="A82808">
        <v>1754038</v>
      </c>
    </row>
    <row r="82809" spans="1:1" x14ac:dyDescent="0.2">
      <c r="A82809">
        <v>2637744</v>
      </c>
    </row>
    <row r="82810" spans="1:1" x14ac:dyDescent="0.2">
      <c r="A82810">
        <v>2144412</v>
      </c>
    </row>
    <row r="82811" spans="1:1" x14ac:dyDescent="0.2">
      <c r="A82811">
        <v>782133</v>
      </c>
    </row>
    <row r="82812" spans="1:1" x14ac:dyDescent="0.2">
      <c r="A82812">
        <v>3325040</v>
      </c>
    </row>
    <row r="82813" spans="1:1" x14ac:dyDescent="0.2">
      <c r="A82813">
        <v>1350037</v>
      </c>
    </row>
    <row r="82814" spans="1:1" x14ac:dyDescent="0.2">
      <c r="A82814">
        <v>1771945</v>
      </c>
    </row>
    <row r="82815" spans="1:1" x14ac:dyDescent="0.2">
      <c r="A82815">
        <v>2912952</v>
      </c>
    </row>
    <row r="82816" spans="1:1" x14ac:dyDescent="0.2">
      <c r="A82816">
        <v>2135498</v>
      </c>
    </row>
    <row r="82817" spans="1:1" x14ac:dyDescent="0.2">
      <c r="A82817">
        <v>3271099</v>
      </c>
    </row>
    <row r="82818" spans="1:1" x14ac:dyDescent="0.2">
      <c r="A82818">
        <v>1652340</v>
      </c>
    </row>
    <row r="82819" spans="1:1" x14ac:dyDescent="0.2">
      <c r="A82819">
        <v>2024541</v>
      </c>
    </row>
    <row r="82820" spans="1:1" x14ac:dyDescent="0.2">
      <c r="A82820">
        <v>1792640</v>
      </c>
    </row>
    <row r="82821" spans="1:1" x14ac:dyDescent="0.2">
      <c r="A82821">
        <v>3467058</v>
      </c>
    </row>
    <row r="82822" spans="1:1" x14ac:dyDescent="0.2">
      <c r="A82822">
        <v>2818521</v>
      </c>
    </row>
    <row r="82823" spans="1:1" x14ac:dyDescent="0.2">
      <c r="A82823">
        <v>1893579</v>
      </c>
    </row>
    <row r="82824" spans="1:1" x14ac:dyDescent="0.2">
      <c r="A82824">
        <v>2534427</v>
      </c>
    </row>
    <row r="82825" spans="1:1" x14ac:dyDescent="0.2">
      <c r="A82825">
        <v>2527619</v>
      </c>
    </row>
    <row r="82826" spans="1:1" x14ac:dyDescent="0.2">
      <c r="A82826">
        <v>866295</v>
      </c>
    </row>
    <row r="82827" spans="1:1" x14ac:dyDescent="0.2">
      <c r="A82827">
        <v>3335856</v>
      </c>
    </row>
    <row r="82828" spans="1:1" x14ac:dyDescent="0.2">
      <c r="A82828">
        <v>3463940</v>
      </c>
    </row>
    <row r="82829" spans="1:1" x14ac:dyDescent="0.2">
      <c r="A82829">
        <v>1141853</v>
      </c>
    </row>
    <row r="82830" spans="1:1" x14ac:dyDescent="0.2">
      <c r="A82830">
        <v>3005030</v>
      </c>
    </row>
    <row r="82831" spans="1:1" x14ac:dyDescent="0.2">
      <c r="A82831">
        <v>1279667</v>
      </c>
    </row>
    <row r="82832" spans="1:1" x14ac:dyDescent="0.2">
      <c r="A82832">
        <v>3071079</v>
      </c>
    </row>
    <row r="82833" spans="1:1" x14ac:dyDescent="0.2">
      <c r="A82833">
        <v>2602621</v>
      </c>
    </row>
    <row r="82834" spans="1:1" x14ac:dyDescent="0.2">
      <c r="A82834">
        <v>2366996</v>
      </c>
    </row>
    <row r="82835" spans="1:1" x14ac:dyDescent="0.2">
      <c r="A82835">
        <v>1282729</v>
      </c>
    </row>
    <row r="82836" spans="1:1" x14ac:dyDescent="0.2">
      <c r="A82836">
        <v>1862061</v>
      </c>
    </row>
    <row r="82837" spans="1:1" x14ac:dyDescent="0.2">
      <c r="A82837">
        <v>2288219</v>
      </c>
    </row>
    <row r="82838" spans="1:1" x14ac:dyDescent="0.2">
      <c r="A82838">
        <v>1396096</v>
      </c>
    </row>
    <row r="82839" spans="1:1" x14ac:dyDescent="0.2">
      <c r="A82839">
        <v>689700</v>
      </c>
    </row>
    <row r="82840" spans="1:1" x14ac:dyDescent="0.2">
      <c r="A82840">
        <v>2485601</v>
      </c>
    </row>
    <row r="82841" spans="1:1" x14ac:dyDescent="0.2">
      <c r="A82841">
        <v>2030768</v>
      </c>
    </row>
    <row r="82842" spans="1:1" x14ac:dyDescent="0.2">
      <c r="A82842">
        <v>3441113</v>
      </c>
    </row>
    <row r="82843" spans="1:1" x14ac:dyDescent="0.2">
      <c r="A82843">
        <v>2466960</v>
      </c>
    </row>
    <row r="82844" spans="1:1" x14ac:dyDescent="0.2">
      <c r="A82844">
        <v>2757816</v>
      </c>
    </row>
    <row r="82845" spans="1:1" x14ac:dyDescent="0.2">
      <c r="A82845">
        <v>3045828</v>
      </c>
    </row>
    <row r="82846" spans="1:1" x14ac:dyDescent="0.2">
      <c r="A82846">
        <v>1503200</v>
      </c>
    </row>
    <row r="82847" spans="1:1" x14ac:dyDescent="0.2">
      <c r="A82847">
        <v>3078520</v>
      </c>
    </row>
    <row r="82848" spans="1:1" x14ac:dyDescent="0.2">
      <c r="A82848">
        <v>821569</v>
      </c>
    </row>
    <row r="82849" spans="1:1" x14ac:dyDescent="0.2">
      <c r="A82849">
        <v>2741706</v>
      </c>
    </row>
    <row r="82850" spans="1:1" x14ac:dyDescent="0.2">
      <c r="A82850">
        <v>3222847</v>
      </c>
    </row>
    <row r="82851" spans="1:1" x14ac:dyDescent="0.2">
      <c r="A82851">
        <v>3077811</v>
      </c>
    </row>
    <row r="82852" spans="1:1" x14ac:dyDescent="0.2">
      <c r="A82852">
        <v>1674062</v>
      </c>
    </row>
    <row r="82853" spans="1:1" x14ac:dyDescent="0.2">
      <c r="A82853">
        <v>1685884</v>
      </c>
    </row>
    <row r="82854" spans="1:1" x14ac:dyDescent="0.2">
      <c r="A82854">
        <v>1260624</v>
      </c>
    </row>
    <row r="82855" spans="1:1" x14ac:dyDescent="0.2">
      <c r="A82855">
        <v>2158514</v>
      </c>
    </row>
    <row r="82856" spans="1:1" x14ac:dyDescent="0.2">
      <c r="A82856">
        <v>2120550</v>
      </c>
    </row>
    <row r="82857" spans="1:1" x14ac:dyDescent="0.2">
      <c r="A82857">
        <v>1098966</v>
      </c>
    </row>
    <row r="82858" spans="1:1" x14ac:dyDescent="0.2">
      <c r="A82858">
        <v>1777927</v>
      </c>
    </row>
    <row r="82859" spans="1:1" x14ac:dyDescent="0.2">
      <c r="A82859">
        <v>2165328</v>
      </c>
    </row>
    <row r="82860" spans="1:1" x14ac:dyDescent="0.2">
      <c r="A82860">
        <v>2394763</v>
      </c>
    </row>
    <row r="82861" spans="1:1" x14ac:dyDescent="0.2">
      <c r="A82861">
        <v>2323645</v>
      </c>
    </row>
    <row r="82862" spans="1:1" x14ac:dyDescent="0.2">
      <c r="A82862">
        <v>1996258</v>
      </c>
    </row>
    <row r="82863" spans="1:1" x14ac:dyDescent="0.2">
      <c r="A82863">
        <v>2883226</v>
      </c>
    </row>
    <row r="82864" spans="1:1" x14ac:dyDescent="0.2">
      <c r="A82864">
        <v>588745</v>
      </c>
    </row>
    <row r="82865" spans="1:1" x14ac:dyDescent="0.2">
      <c r="A82865">
        <v>1905170</v>
      </c>
    </row>
    <row r="82866" spans="1:1" x14ac:dyDescent="0.2">
      <c r="A82866">
        <v>2339157</v>
      </c>
    </row>
    <row r="82867" spans="1:1" x14ac:dyDescent="0.2">
      <c r="A82867">
        <v>2965620</v>
      </c>
    </row>
    <row r="82868" spans="1:1" x14ac:dyDescent="0.2">
      <c r="A82868">
        <v>2678156</v>
      </c>
    </row>
    <row r="82869" spans="1:1" x14ac:dyDescent="0.2">
      <c r="A82869">
        <v>160251</v>
      </c>
    </row>
    <row r="82870" spans="1:1" x14ac:dyDescent="0.2">
      <c r="A82870">
        <v>2644237</v>
      </c>
    </row>
    <row r="82871" spans="1:1" x14ac:dyDescent="0.2">
      <c r="A82871">
        <v>1321959</v>
      </c>
    </row>
    <row r="82872" spans="1:1" x14ac:dyDescent="0.2">
      <c r="A82872">
        <v>1149849</v>
      </c>
    </row>
    <row r="82873" spans="1:1" x14ac:dyDescent="0.2">
      <c r="A82873">
        <v>2661287</v>
      </c>
    </row>
    <row r="82874" spans="1:1" x14ac:dyDescent="0.2">
      <c r="A82874">
        <v>1281251</v>
      </c>
    </row>
    <row r="82875" spans="1:1" x14ac:dyDescent="0.2">
      <c r="A82875">
        <v>2312973</v>
      </c>
    </row>
    <row r="82876" spans="1:1" x14ac:dyDescent="0.2">
      <c r="A82876">
        <v>2709110</v>
      </c>
    </row>
    <row r="82877" spans="1:1" x14ac:dyDescent="0.2">
      <c r="A82877">
        <v>769268</v>
      </c>
    </row>
    <row r="82878" spans="1:1" x14ac:dyDescent="0.2">
      <c r="A82878">
        <v>566528</v>
      </c>
    </row>
    <row r="82879" spans="1:1" x14ac:dyDescent="0.2">
      <c r="A82879">
        <v>1674532</v>
      </c>
    </row>
    <row r="82880" spans="1:1" x14ac:dyDescent="0.2">
      <c r="A82880">
        <v>2882526</v>
      </c>
    </row>
    <row r="82881" spans="1:1" x14ac:dyDescent="0.2">
      <c r="A82881">
        <v>2243497</v>
      </c>
    </row>
    <row r="82882" spans="1:1" x14ac:dyDescent="0.2">
      <c r="A82882">
        <v>1223641</v>
      </c>
    </row>
    <row r="82883" spans="1:1" x14ac:dyDescent="0.2">
      <c r="A82883">
        <v>2093454</v>
      </c>
    </row>
    <row r="82884" spans="1:1" x14ac:dyDescent="0.2">
      <c r="A82884">
        <v>808350</v>
      </c>
    </row>
    <row r="82885" spans="1:1" x14ac:dyDescent="0.2">
      <c r="A82885">
        <v>1981343</v>
      </c>
    </row>
    <row r="82886" spans="1:1" x14ac:dyDescent="0.2">
      <c r="A82886">
        <v>1140094</v>
      </c>
    </row>
    <row r="82887" spans="1:1" x14ac:dyDescent="0.2">
      <c r="A82887">
        <v>1196507</v>
      </c>
    </row>
    <row r="82888" spans="1:1" x14ac:dyDescent="0.2">
      <c r="A82888">
        <v>1919050</v>
      </c>
    </row>
    <row r="82889" spans="1:1" x14ac:dyDescent="0.2">
      <c r="A82889">
        <v>2785081</v>
      </c>
    </row>
    <row r="82890" spans="1:1" x14ac:dyDescent="0.2">
      <c r="A82890">
        <v>2395237</v>
      </c>
    </row>
    <row r="82891" spans="1:1" x14ac:dyDescent="0.2">
      <c r="A82891">
        <v>2856619</v>
      </c>
    </row>
    <row r="82892" spans="1:1" x14ac:dyDescent="0.2">
      <c r="A82892">
        <v>1155057</v>
      </c>
    </row>
    <row r="82893" spans="1:1" x14ac:dyDescent="0.2">
      <c r="A82893">
        <v>2281385</v>
      </c>
    </row>
    <row r="82894" spans="1:1" x14ac:dyDescent="0.2">
      <c r="A82894">
        <v>2118830</v>
      </c>
    </row>
    <row r="82895" spans="1:1" x14ac:dyDescent="0.2">
      <c r="A82895">
        <v>3679925</v>
      </c>
    </row>
    <row r="82896" spans="1:1" x14ac:dyDescent="0.2">
      <c r="A82896">
        <v>3511585</v>
      </c>
    </row>
    <row r="82897" spans="1:1" x14ac:dyDescent="0.2">
      <c r="A82897">
        <v>1227185</v>
      </c>
    </row>
    <row r="82898" spans="1:1" x14ac:dyDescent="0.2">
      <c r="A82898">
        <v>2060622</v>
      </c>
    </row>
    <row r="82899" spans="1:1" x14ac:dyDescent="0.2">
      <c r="A82899">
        <v>3001925</v>
      </c>
    </row>
    <row r="82900" spans="1:1" x14ac:dyDescent="0.2">
      <c r="A82900">
        <v>1168108</v>
      </c>
    </row>
    <row r="82901" spans="1:1" x14ac:dyDescent="0.2">
      <c r="A82901">
        <v>1411752</v>
      </c>
    </row>
    <row r="82902" spans="1:1" x14ac:dyDescent="0.2">
      <c r="A82902">
        <v>808778</v>
      </c>
    </row>
    <row r="82903" spans="1:1" x14ac:dyDescent="0.2">
      <c r="A82903">
        <v>1893007</v>
      </c>
    </row>
    <row r="82904" spans="1:1" x14ac:dyDescent="0.2">
      <c r="A82904">
        <v>648242</v>
      </c>
    </row>
    <row r="82905" spans="1:1" x14ac:dyDescent="0.2">
      <c r="A82905">
        <v>1024764</v>
      </c>
    </row>
    <row r="82906" spans="1:1" x14ac:dyDescent="0.2">
      <c r="A82906">
        <v>348184</v>
      </c>
    </row>
    <row r="82907" spans="1:1" x14ac:dyDescent="0.2">
      <c r="A82907">
        <v>2009260</v>
      </c>
    </row>
    <row r="82908" spans="1:1" x14ac:dyDescent="0.2">
      <c r="A82908">
        <v>3095611</v>
      </c>
    </row>
    <row r="82909" spans="1:1" x14ac:dyDescent="0.2">
      <c r="A82909">
        <v>1308124</v>
      </c>
    </row>
    <row r="82910" spans="1:1" x14ac:dyDescent="0.2">
      <c r="A82910">
        <v>2408447</v>
      </c>
    </row>
    <row r="82911" spans="1:1" x14ac:dyDescent="0.2">
      <c r="A82911">
        <v>2637012</v>
      </c>
    </row>
    <row r="82912" spans="1:1" x14ac:dyDescent="0.2">
      <c r="A82912">
        <v>2676632</v>
      </c>
    </row>
    <row r="82913" spans="1:1" x14ac:dyDescent="0.2">
      <c r="A82913">
        <v>3001985</v>
      </c>
    </row>
    <row r="82914" spans="1:1" x14ac:dyDescent="0.2">
      <c r="A82914">
        <v>2292289</v>
      </c>
    </row>
    <row r="82915" spans="1:1" x14ac:dyDescent="0.2">
      <c r="A82915">
        <v>164473</v>
      </c>
    </row>
    <row r="82916" spans="1:1" x14ac:dyDescent="0.2">
      <c r="A82916">
        <v>467962</v>
      </c>
    </row>
    <row r="82917" spans="1:1" x14ac:dyDescent="0.2">
      <c r="A82917">
        <v>2219874</v>
      </c>
    </row>
    <row r="82918" spans="1:1" x14ac:dyDescent="0.2">
      <c r="A82918">
        <v>1884237</v>
      </c>
    </row>
    <row r="82919" spans="1:1" x14ac:dyDescent="0.2">
      <c r="A82919">
        <v>1719845</v>
      </c>
    </row>
    <row r="82920" spans="1:1" x14ac:dyDescent="0.2">
      <c r="A82920">
        <v>2908013</v>
      </c>
    </row>
    <row r="82921" spans="1:1" x14ac:dyDescent="0.2">
      <c r="A82921">
        <v>2510122</v>
      </c>
    </row>
    <row r="82922" spans="1:1" x14ac:dyDescent="0.2">
      <c r="A82922">
        <v>2913370</v>
      </c>
    </row>
    <row r="82923" spans="1:1" x14ac:dyDescent="0.2">
      <c r="A82923">
        <v>2309826</v>
      </c>
    </row>
    <row r="82924" spans="1:1" x14ac:dyDescent="0.2">
      <c r="A82924">
        <v>3087162</v>
      </c>
    </row>
    <row r="82925" spans="1:1" x14ac:dyDescent="0.2">
      <c r="A82925">
        <v>2298247</v>
      </c>
    </row>
    <row r="82926" spans="1:1" x14ac:dyDescent="0.2">
      <c r="A82926">
        <v>920111</v>
      </c>
    </row>
    <row r="82927" spans="1:1" x14ac:dyDescent="0.2">
      <c r="A82927">
        <v>1873043</v>
      </c>
    </row>
    <row r="82928" spans="1:1" x14ac:dyDescent="0.2">
      <c r="A82928">
        <v>1508603</v>
      </c>
    </row>
    <row r="82929" spans="1:1" x14ac:dyDescent="0.2">
      <c r="A82929">
        <v>3063909</v>
      </c>
    </row>
    <row r="82930" spans="1:1" x14ac:dyDescent="0.2">
      <c r="A82930">
        <v>1996361</v>
      </c>
    </row>
    <row r="82931" spans="1:1" x14ac:dyDescent="0.2">
      <c r="A82931">
        <v>1986708</v>
      </c>
    </row>
    <row r="82932" spans="1:1" x14ac:dyDescent="0.2">
      <c r="A82932">
        <v>1827351</v>
      </c>
    </row>
    <row r="82933" spans="1:1" x14ac:dyDescent="0.2">
      <c r="A82933">
        <v>1891623</v>
      </c>
    </row>
    <row r="82934" spans="1:1" x14ac:dyDescent="0.2">
      <c r="A82934">
        <v>1717061</v>
      </c>
    </row>
    <row r="82935" spans="1:1" x14ac:dyDescent="0.2">
      <c r="A82935">
        <v>1054686</v>
      </c>
    </row>
    <row r="82936" spans="1:1" x14ac:dyDescent="0.2">
      <c r="A82936">
        <v>2982383</v>
      </c>
    </row>
    <row r="82937" spans="1:1" x14ac:dyDescent="0.2">
      <c r="A82937">
        <v>317584</v>
      </c>
    </row>
    <row r="82938" spans="1:1" x14ac:dyDescent="0.2">
      <c r="A82938">
        <v>3373680</v>
      </c>
    </row>
    <row r="82939" spans="1:1" x14ac:dyDescent="0.2">
      <c r="A82939">
        <v>2762621</v>
      </c>
    </row>
    <row r="82940" spans="1:1" x14ac:dyDescent="0.2">
      <c r="A82940">
        <v>3049574</v>
      </c>
    </row>
    <row r="82941" spans="1:1" x14ac:dyDescent="0.2">
      <c r="A82941">
        <v>1701075</v>
      </c>
    </row>
    <row r="82942" spans="1:1" x14ac:dyDescent="0.2">
      <c r="A82942">
        <v>1668858</v>
      </c>
    </row>
    <row r="82943" spans="1:1" x14ac:dyDescent="0.2">
      <c r="A82943">
        <v>2806767</v>
      </c>
    </row>
    <row r="82944" spans="1:1" x14ac:dyDescent="0.2">
      <c r="A82944">
        <v>2699418</v>
      </c>
    </row>
    <row r="82945" spans="1:1" x14ac:dyDescent="0.2">
      <c r="A82945">
        <v>2008014</v>
      </c>
    </row>
    <row r="82946" spans="1:1" x14ac:dyDescent="0.2">
      <c r="A82946">
        <v>2306888</v>
      </c>
    </row>
    <row r="82947" spans="1:1" x14ac:dyDescent="0.2">
      <c r="A82947">
        <v>2540102</v>
      </c>
    </row>
    <row r="82948" spans="1:1" x14ac:dyDescent="0.2">
      <c r="A82948">
        <v>2973839</v>
      </c>
    </row>
    <row r="82949" spans="1:1" x14ac:dyDescent="0.2">
      <c r="A82949">
        <v>2016068</v>
      </c>
    </row>
    <row r="82950" spans="1:1" x14ac:dyDescent="0.2">
      <c r="A82950">
        <v>2559899</v>
      </c>
    </row>
    <row r="82951" spans="1:1" x14ac:dyDescent="0.2">
      <c r="A82951">
        <v>2580899</v>
      </c>
    </row>
    <row r="82952" spans="1:1" x14ac:dyDescent="0.2">
      <c r="A82952">
        <v>2868179</v>
      </c>
    </row>
    <row r="82953" spans="1:1" x14ac:dyDescent="0.2">
      <c r="A82953">
        <v>1617423</v>
      </c>
    </row>
    <row r="82954" spans="1:1" x14ac:dyDescent="0.2">
      <c r="A82954">
        <v>3031315</v>
      </c>
    </row>
    <row r="82955" spans="1:1" x14ac:dyDescent="0.2">
      <c r="A82955">
        <v>547605</v>
      </c>
    </row>
    <row r="82956" spans="1:1" x14ac:dyDescent="0.2">
      <c r="A82956">
        <v>743710</v>
      </c>
    </row>
    <row r="82957" spans="1:1" x14ac:dyDescent="0.2">
      <c r="A82957">
        <v>2345597</v>
      </c>
    </row>
    <row r="82958" spans="1:1" x14ac:dyDescent="0.2">
      <c r="A82958">
        <v>1766745</v>
      </c>
    </row>
    <row r="82959" spans="1:1" x14ac:dyDescent="0.2">
      <c r="A82959">
        <v>2711438</v>
      </c>
    </row>
    <row r="82960" spans="1:1" x14ac:dyDescent="0.2">
      <c r="A82960">
        <v>1319686</v>
      </c>
    </row>
    <row r="82961" spans="1:1" x14ac:dyDescent="0.2">
      <c r="A82961">
        <v>703927</v>
      </c>
    </row>
    <row r="82962" spans="1:1" x14ac:dyDescent="0.2">
      <c r="A82962">
        <v>465908</v>
      </c>
    </row>
    <row r="82963" spans="1:1" x14ac:dyDescent="0.2">
      <c r="A82963">
        <v>3057466</v>
      </c>
    </row>
    <row r="82964" spans="1:1" x14ac:dyDescent="0.2">
      <c r="A82964">
        <v>3459434</v>
      </c>
    </row>
    <row r="82965" spans="1:1" x14ac:dyDescent="0.2">
      <c r="A82965">
        <v>1405316</v>
      </c>
    </row>
    <row r="82966" spans="1:1" x14ac:dyDescent="0.2">
      <c r="A82966">
        <v>2246010</v>
      </c>
    </row>
    <row r="82967" spans="1:1" x14ac:dyDescent="0.2">
      <c r="A82967">
        <v>3477662</v>
      </c>
    </row>
    <row r="82968" spans="1:1" x14ac:dyDescent="0.2">
      <c r="A82968">
        <v>1847443</v>
      </c>
    </row>
    <row r="82969" spans="1:1" x14ac:dyDescent="0.2">
      <c r="A82969">
        <v>2711536</v>
      </c>
    </row>
    <row r="82970" spans="1:1" x14ac:dyDescent="0.2">
      <c r="A82970">
        <v>2360012</v>
      </c>
    </row>
    <row r="82971" spans="1:1" x14ac:dyDescent="0.2">
      <c r="A82971">
        <v>2628186</v>
      </c>
    </row>
    <row r="82972" spans="1:1" x14ac:dyDescent="0.2">
      <c r="A82972">
        <v>1677133</v>
      </c>
    </row>
    <row r="82973" spans="1:1" x14ac:dyDescent="0.2">
      <c r="A82973">
        <v>2789012</v>
      </c>
    </row>
    <row r="82974" spans="1:1" x14ac:dyDescent="0.2">
      <c r="A82974">
        <v>1752204</v>
      </c>
    </row>
    <row r="82975" spans="1:1" x14ac:dyDescent="0.2">
      <c r="A82975">
        <v>1835470</v>
      </c>
    </row>
    <row r="82976" spans="1:1" x14ac:dyDescent="0.2">
      <c r="A82976">
        <v>652512</v>
      </c>
    </row>
    <row r="82977" spans="1:1" x14ac:dyDescent="0.2">
      <c r="A82977">
        <v>1519844</v>
      </c>
    </row>
    <row r="82978" spans="1:1" x14ac:dyDescent="0.2">
      <c r="A82978">
        <v>2754441</v>
      </c>
    </row>
    <row r="82979" spans="1:1" x14ac:dyDescent="0.2">
      <c r="A82979">
        <v>897910</v>
      </c>
    </row>
    <row r="82980" spans="1:1" x14ac:dyDescent="0.2">
      <c r="A82980">
        <v>3577100</v>
      </c>
    </row>
    <row r="82981" spans="1:1" x14ac:dyDescent="0.2">
      <c r="A82981">
        <v>2163778</v>
      </c>
    </row>
    <row r="82982" spans="1:1" x14ac:dyDescent="0.2">
      <c r="A82982">
        <v>805067</v>
      </c>
    </row>
    <row r="82983" spans="1:1" x14ac:dyDescent="0.2">
      <c r="A82983">
        <v>3187013</v>
      </c>
    </row>
    <row r="82984" spans="1:1" x14ac:dyDescent="0.2">
      <c r="A82984">
        <v>2226622</v>
      </c>
    </row>
    <row r="82985" spans="1:1" x14ac:dyDescent="0.2">
      <c r="A82985">
        <v>2676527</v>
      </c>
    </row>
    <row r="82986" spans="1:1" x14ac:dyDescent="0.2">
      <c r="A82986">
        <v>2500207</v>
      </c>
    </row>
    <row r="82987" spans="1:1" x14ac:dyDescent="0.2">
      <c r="A82987">
        <v>948149</v>
      </c>
    </row>
    <row r="82988" spans="1:1" x14ac:dyDescent="0.2">
      <c r="A82988">
        <v>3261119</v>
      </c>
    </row>
    <row r="82989" spans="1:1" x14ac:dyDescent="0.2">
      <c r="A82989">
        <v>1373998</v>
      </c>
    </row>
    <row r="82990" spans="1:1" x14ac:dyDescent="0.2">
      <c r="A82990">
        <v>1493822</v>
      </c>
    </row>
    <row r="82991" spans="1:1" x14ac:dyDescent="0.2">
      <c r="A82991">
        <v>1920291</v>
      </c>
    </row>
    <row r="82992" spans="1:1" x14ac:dyDescent="0.2">
      <c r="A82992">
        <v>2186560</v>
      </c>
    </row>
    <row r="82993" spans="1:1" x14ac:dyDescent="0.2">
      <c r="A82993">
        <v>1358731</v>
      </c>
    </row>
    <row r="82994" spans="1:1" x14ac:dyDescent="0.2">
      <c r="A82994">
        <v>2352420</v>
      </c>
    </row>
    <row r="82995" spans="1:1" x14ac:dyDescent="0.2">
      <c r="A82995">
        <v>1109620</v>
      </c>
    </row>
    <row r="82996" spans="1:1" x14ac:dyDescent="0.2">
      <c r="A82996">
        <v>1459801</v>
      </c>
    </row>
    <row r="82997" spans="1:1" x14ac:dyDescent="0.2">
      <c r="A82997">
        <v>1092739</v>
      </c>
    </row>
    <row r="82998" spans="1:1" x14ac:dyDescent="0.2">
      <c r="A82998">
        <v>1764087</v>
      </c>
    </row>
    <row r="82999" spans="1:1" x14ac:dyDescent="0.2">
      <c r="A82999">
        <v>419416</v>
      </c>
    </row>
    <row r="83000" spans="1:1" x14ac:dyDescent="0.2">
      <c r="A83000">
        <v>1981295</v>
      </c>
    </row>
    <row r="83001" spans="1:1" x14ac:dyDescent="0.2">
      <c r="A83001">
        <v>1071283</v>
      </c>
    </row>
    <row r="83002" spans="1:1" x14ac:dyDescent="0.2">
      <c r="A83002">
        <v>1400580</v>
      </c>
    </row>
    <row r="83003" spans="1:1" x14ac:dyDescent="0.2">
      <c r="A83003">
        <v>3042961</v>
      </c>
    </row>
    <row r="83004" spans="1:1" x14ac:dyDescent="0.2">
      <c r="A83004">
        <v>1778307</v>
      </c>
    </row>
    <row r="83005" spans="1:1" x14ac:dyDescent="0.2">
      <c r="A83005">
        <v>3238175</v>
      </c>
    </row>
    <row r="83006" spans="1:1" x14ac:dyDescent="0.2">
      <c r="A83006">
        <v>312294</v>
      </c>
    </row>
    <row r="83007" spans="1:1" x14ac:dyDescent="0.2">
      <c r="A83007">
        <v>1946361</v>
      </c>
    </row>
    <row r="83008" spans="1:1" x14ac:dyDescent="0.2">
      <c r="A83008">
        <v>3365044</v>
      </c>
    </row>
    <row r="83009" spans="1:1" x14ac:dyDescent="0.2">
      <c r="A83009">
        <v>2169746</v>
      </c>
    </row>
    <row r="83010" spans="1:1" x14ac:dyDescent="0.2">
      <c r="A83010">
        <v>2576468</v>
      </c>
    </row>
    <row r="83011" spans="1:1" x14ac:dyDescent="0.2">
      <c r="A83011">
        <v>2929583</v>
      </c>
    </row>
    <row r="83012" spans="1:1" x14ac:dyDescent="0.2">
      <c r="A83012">
        <v>1759795</v>
      </c>
    </row>
    <row r="83013" spans="1:1" x14ac:dyDescent="0.2">
      <c r="A83013">
        <v>1883026</v>
      </c>
    </row>
    <row r="83014" spans="1:1" x14ac:dyDescent="0.2">
      <c r="A83014">
        <v>2595685</v>
      </c>
    </row>
    <row r="83015" spans="1:1" x14ac:dyDescent="0.2">
      <c r="A83015">
        <v>2293824</v>
      </c>
    </row>
    <row r="83016" spans="1:1" x14ac:dyDescent="0.2">
      <c r="A83016">
        <v>2533035</v>
      </c>
    </row>
    <row r="83017" spans="1:1" x14ac:dyDescent="0.2">
      <c r="A83017">
        <v>1843191</v>
      </c>
    </row>
    <row r="83018" spans="1:1" x14ac:dyDescent="0.2">
      <c r="A83018">
        <v>2006404</v>
      </c>
    </row>
    <row r="83019" spans="1:1" x14ac:dyDescent="0.2">
      <c r="A83019">
        <v>2061348</v>
      </c>
    </row>
    <row r="83020" spans="1:1" x14ac:dyDescent="0.2">
      <c r="A83020">
        <v>2348015</v>
      </c>
    </row>
    <row r="83021" spans="1:1" x14ac:dyDescent="0.2">
      <c r="A83021">
        <v>1769522</v>
      </c>
    </row>
    <row r="83022" spans="1:1" x14ac:dyDescent="0.2">
      <c r="A83022">
        <v>2058059</v>
      </c>
    </row>
    <row r="83023" spans="1:1" x14ac:dyDescent="0.2">
      <c r="A83023">
        <v>1302100</v>
      </c>
    </row>
    <row r="83024" spans="1:1" x14ac:dyDescent="0.2">
      <c r="A83024">
        <v>2523234</v>
      </c>
    </row>
    <row r="83025" spans="1:1" x14ac:dyDescent="0.2">
      <c r="A83025">
        <v>3083942</v>
      </c>
    </row>
    <row r="83026" spans="1:1" x14ac:dyDescent="0.2">
      <c r="A83026">
        <v>3129870</v>
      </c>
    </row>
    <row r="83027" spans="1:1" x14ac:dyDescent="0.2">
      <c r="A83027">
        <v>2525922</v>
      </c>
    </row>
    <row r="83028" spans="1:1" x14ac:dyDescent="0.2">
      <c r="A83028">
        <v>768411</v>
      </c>
    </row>
    <row r="83029" spans="1:1" x14ac:dyDescent="0.2">
      <c r="A83029">
        <v>2732428</v>
      </c>
    </row>
    <row r="83030" spans="1:1" x14ac:dyDescent="0.2">
      <c r="A83030">
        <v>2173568</v>
      </c>
    </row>
    <row r="83031" spans="1:1" x14ac:dyDescent="0.2">
      <c r="A83031">
        <v>2894785</v>
      </c>
    </row>
    <row r="83032" spans="1:1" x14ac:dyDescent="0.2">
      <c r="A83032">
        <v>2002488</v>
      </c>
    </row>
    <row r="83033" spans="1:1" x14ac:dyDescent="0.2">
      <c r="A83033">
        <v>1158622</v>
      </c>
    </row>
    <row r="83034" spans="1:1" x14ac:dyDescent="0.2">
      <c r="A83034">
        <v>2029704</v>
      </c>
    </row>
    <row r="83035" spans="1:1" x14ac:dyDescent="0.2">
      <c r="A83035">
        <v>2808879</v>
      </c>
    </row>
    <row r="83036" spans="1:1" x14ac:dyDescent="0.2">
      <c r="A83036">
        <v>2094058</v>
      </c>
    </row>
    <row r="83037" spans="1:1" x14ac:dyDescent="0.2">
      <c r="A83037">
        <v>3398207</v>
      </c>
    </row>
    <row r="83038" spans="1:1" x14ac:dyDescent="0.2">
      <c r="A83038">
        <v>2772453</v>
      </c>
    </row>
    <row r="83039" spans="1:1" x14ac:dyDescent="0.2">
      <c r="A83039">
        <v>1554392</v>
      </c>
    </row>
    <row r="83040" spans="1:1" x14ac:dyDescent="0.2">
      <c r="A83040">
        <v>2407747</v>
      </c>
    </row>
    <row r="83041" spans="1:1" x14ac:dyDescent="0.2">
      <c r="A83041">
        <v>2102715</v>
      </c>
    </row>
    <row r="83042" spans="1:1" x14ac:dyDescent="0.2">
      <c r="A83042">
        <v>1974792</v>
      </c>
    </row>
    <row r="83043" spans="1:1" x14ac:dyDescent="0.2">
      <c r="A83043">
        <v>1729383</v>
      </c>
    </row>
    <row r="83044" spans="1:1" x14ac:dyDescent="0.2">
      <c r="A83044">
        <v>1504354</v>
      </c>
    </row>
    <row r="83045" spans="1:1" x14ac:dyDescent="0.2">
      <c r="A83045">
        <v>725546</v>
      </c>
    </row>
    <row r="83046" spans="1:1" x14ac:dyDescent="0.2">
      <c r="A83046">
        <v>1783067</v>
      </c>
    </row>
    <row r="83047" spans="1:1" x14ac:dyDescent="0.2">
      <c r="A83047">
        <v>3072022</v>
      </c>
    </row>
    <row r="83048" spans="1:1" x14ac:dyDescent="0.2">
      <c r="A83048">
        <v>1638428</v>
      </c>
    </row>
    <row r="83049" spans="1:1" x14ac:dyDescent="0.2">
      <c r="A83049">
        <v>2147270</v>
      </c>
    </row>
    <row r="83050" spans="1:1" x14ac:dyDescent="0.2">
      <c r="A83050">
        <v>2638905</v>
      </c>
    </row>
    <row r="83051" spans="1:1" x14ac:dyDescent="0.2">
      <c r="A83051">
        <v>2128732</v>
      </c>
    </row>
    <row r="83052" spans="1:1" x14ac:dyDescent="0.2">
      <c r="A83052">
        <v>2014803</v>
      </c>
    </row>
    <row r="83053" spans="1:1" x14ac:dyDescent="0.2">
      <c r="A83053">
        <v>2191795</v>
      </c>
    </row>
    <row r="83054" spans="1:1" x14ac:dyDescent="0.2">
      <c r="A83054">
        <v>3241781</v>
      </c>
    </row>
    <row r="83055" spans="1:1" x14ac:dyDescent="0.2">
      <c r="A83055">
        <v>1327065</v>
      </c>
    </row>
    <row r="83056" spans="1:1" x14ac:dyDescent="0.2">
      <c r="A83056">
        <v>2088472</v>
      </c>
    </row>
    <row r="83057" spans="1:1" x14ac:dyDescent="0.2">
      <c r="A83057">
        <v>2361297</v>
      </c>
    </row>
    <row r="83058" spans="1:1" x14ac:dyDescent="0.2">
      <c r="A83058">
        <v>2931091</v>
      </c>
    </row>
    <row r="83059" spans="1:1" x14ac:dyDescent="0.2">
      <c r="A83059">
        <v>2460044</v>
      </c>
    </row>
    <row r="83060" spans="1:1" x14ac:dyDescent="0.2">
      <c r="A83060">
        <v>1310906</v>
      </c>
    </row>
    <row r="83061" spans="1:1" x14ac:dyDescent="0.2">
      <c r="A83061">
        <v>2425866</v>
      </c>
    </row>
    <row r="83062" spans="1:1" x14ac:dyDescent="0.2">
      <c r="A83062">
        <v>3596268</v>
      </c>
    </row>
    <row r="83063" spans="1:1" x14ac:dyDescent="0.2">
      <c r="A83063">
        <v>2607503</v>
      </c>
    </row>
    <row r="83064" spans="1:1" x14ac:dyDescent="0.2">
      <c r="A83064">
        <v>2422059</v>
      </c>
    </row>
    <row r="83065" spans="1:1" x14ac:dyDescent="0.2">
      <c r="A83065">
        <v>3160911</v>
      </c>
    </row>
    <row r="83066" spans="1:1" x14ac:dyDescent="0.2">
      <c r="A83066">
        <v>2139017</v>
      </c>
    </row>
    <row r="83067" spans="1:1" x14ac:dyDescent="0.2">
      <c r="A83067">
        <v>2729314</v>
      </c>
    </row>
    <row r="83068" spans="1:1" x14ac:dyDescent="0.2">
      <c r="A83068">
        <v>2792782</v>
      </c>
    </row>
    <row r="83069" spans="1:1" x14ac:dyDescent="0.2">
      <c r="A83069">
        <v>3421310</v>
      </c>
    </row>
    <row r="83070" spans="1:1" x14ac:dyDescent="0.2">
      <c r="A83070">
        <v>2254347</v>
      </c>
    </row>
    <row r="83071" spans="1:1" x14ac:dyDescent="0.2">
      <c r="A83071">
        <v>920866</v>
      </c>
    </row>
    <row r="83072" spans="1:1" x14ac:dyDescent="0.2">
      <c r="A83072">
        <v>1378553</v>
      </c>
    </row>
    <row r="83073" spans="1:1" x14ac:dyDescent="0.2">
      <c r="A83073">
        <v>2507066</v>
      </c>
    </row>
    <row r="83074" spans="1:1" x14ac:dyDescent="0.2">
      <c r="A83074">
        <v>2865668</v>
      </c>
    </row>
    <row r="83075" spans="1:1" x14ac:dyDescent="0.2">
      <c r="A83075">
        <v>732601</v>
      </c>
    </row>
    <row r="83076" spans="1:1" x14ac:dyDescent="0.2">
      <c r="A83076">
        <v>3153615</v>
      </c>
    </row>
    <row r="83077" spans="1:1" x14ac:dyDescent="0.2">
      <c r="A83077">
        <v>2203459</v>
      </c>
    </row>
    <row r="83078" spans="1:1" x14ac:dyDescent="0.2">
      <c r="A83078">
        <v>3693708</v>
      </c>
    </row>
    <row r="83079" spans="1:1" x14ac:dyDescent="0.2">
      <c r="A83079">
        <v>2516048</v>
      </c>
    </row>
    <row r="83080" spans="1:1" x14ac:dyDescent="0.2">
      <c r="A83080">
        <v>1209161</v>
      </c>
    </row>
    <row r="83081" spans="1:1" x14ac:dyDescent="0.2">
      <c r="A83081">
        <v>2735747</v>
      </c>
    </row>
    <row r="83082" spans="1:1" x14ac:dyDescent="0.2">
      <c r="A83082">
        <v>1710148</v>
      </c>
    </row>
    <row r="83083" spans="1:1" x14ac:dyDescent="0.2">
      <c r="A83083">
        <v>951202</v>
      </c>
    </row>
    <row r="83084" spans="1:1" x14ac:dyDescent="0.2">
      <c r="A83084">
        <v>1498523</v>
      </c>
    </row>
    <row r="83085" spans="1:1" x14ac:dyDescent="0.2">
      <c r="A83085">
        <v>2867689</v>
      </c>
    </row>
    <row r="83086" spans="1:1" x14ac:dyDescent="0.2">
      <c r="A83086">
        <v>2702300</v>
      </c>
    </row>
    <row r="83087" spans="1:1" x14ac:dyDescent="0.2">
      <c r="A83087">
        <v>741554</v>
      </c>
    </row>
    <row r="83088" spans="1:1" x14ac:dyDescent="0.2">
      <c r="A83088">
        <v>2289610</v>
      </c>
    </row>
    <row r="83089" spans="1:1" x14ac:dyDescent="0.2">
      <c r="A83089">
        <v>2125826</v>
      </c>
    </row>
    <row r="83090" spans="1:1" x14ac:dyDescent="0.2">
      <c r="A83090">
        <v>2313495</v>
      </c>
    </row>
    <row r="83091" spans="1:1" x14ac:dyDescent="0.2">
      <c r="A83091">
        <v>2523918</v>
      </c>
    </row>
    <row r="83092" spans="1:1" x14ac:dyDescent="0.2">
      <c r="A83092">
        <v>2207818</v>
      </c>
    </row>
    <row r="83093" spans="1:1" x14ac:dyDescent="0.2">
      <c r="A83093">
        <v>707509</v>
      </c>
    </row>
    <row r="83094" spans="1:1" x14ac:dyDescent="0.2">
      <c r="A83094">
        <v>657310</v>
      </c>
    </row>
    <row r="83095" spans="1:1" x14ac:dyDescent="0.2">
      <c r="A83095">
        <v>2105499</v>
      </c>
    </row>
    <row r="83096" spans="1:1" x14ac:dyDescent="0.2">
      <c r="A83096">
        <v>1521490</v>
      </c>
    </row>
    <row r="83097" spans="1:1" x14ac:dyDescent="0.2">
      <c r="A83097">
        <v>2884585</v>
      </c>
    </row>
    <row r="83098" spans="1:1" x14ac:dyDescent="0.2">
      <c r="A83098">
        <v>1850450</v>
      </c>
    </row>
    <row r="83099" spans="1:1" x14ac:dyDescent="0.2">
      <c r="A83099">
        <v>185559</v>
      </c>
    </row>
    <row r="83100" spans="1:1" x14ac:dyDescent="0.2">
      <c r="A83100">
        <v>2085751</v>
      </c>
    </row>
    <row r="83101" spans="1:1" x14ac:dyDescent="0.2">
      <c r="A83101">
        <v>3279665</v>
      </c>
    </row>
    <row r="83102" spans="1:1" x14ac:dyDescent="0.2">
      <c r="A83102">
        <v>1667256</v>
      </c>
    </row>
    <row r="83103" spans="1:1" x14ac:dyDescent="0.2">
      <c r="A83103">
        <v>2150855</v>
      </c>
    </row>
    <row r="83104" spans="1:1" x14ac:dyDescent="0.2">
      <c r="A83104">
        <v>2327132</v>
      </c>
    </row>
    <row r="83105" spans="1:1" x14ac:dyDescent="0.2">
      <c r="A83105">
        <v>2795363</v>
      </c>
    </row>
    <row r="83106" spans="1:1" x14ac:dyDescent="0.2">
      <c r="A83106">
        <v>613824</v>
      </c>
    </row>
    <row r="83107" spans="1:1" x14ac:dyDescent="0.2">
      <c r="A83107">
        <v>2797153</v>
      </c>
    </row>
    <row r="83108" spans="1:1" x14ac:dyDescent="0.2">
      <c r="A83108">
        <v>2445020</v>
      </c>
    </row>
    <row r="83109" spans="1:1" x14ac:dyDescent="0.2">
      <c r="A83109">
        <v>2746532</v>
      </c>
    </row>
    <row r="83110" spans="1:1" x14ac:dyDescent="0.2">
      <c r="A83110">
        <v>1277379</v>
      </c>
    </row>
    <row r="83111" spans="1:1" x14ac:dyDescent="0.2">
      <c r="A83111">
        <v>2226200</v>
      </c>
    </row>
    <row r="83112" spans="1:1" x14ac:dyDescent="0.2">
      <c r="A83112">
        <v>3338090</v>
      </c>
    </row>
    <row r="83113" spans="1:1" x14ac:dyDescent="0.2">
      <c r="A83113">
        <v>1074055</v>
      </c>
    </row>
    <row r="83114" spans="1:1" x14ac:dyDescent="0.2">
      <c r="A83114">
        <v>1754937</v>
      </c>
    </row>
    <row r="83115" spans="1:1" x14ac:dyDescent="0.2">
      <c r="A83115">
        <v>1055484</v>
      </c>
    </row>
    <row r="83116" spans="1:1" x14ac:dyDescent="0.2">
      <c r="A83116">
        <v>1633817</v>
      </c>
    </row>
    <row r="83117" spans="1:1" x14ac:dyDescent="0.2">
      <c r="A83117">
        <v>1931270</v>
      </c>
    </row>
    <row r="83118" spans="1:1" x14ac:dyDescent="0.2">
      <c r="A83118">
        <v>1087414</v>
      </c>
    </row>
    <row r="83119" spans="1:1" x14ac:dyDescent="0.2">
      <c r="A83119">
        <v>2829860</v>
      </c>
    </row>
    <row r="83120" spans="1:1" x14ac:dyDescent="0.2">
      <c r="A83120">
        <v>2349171</v>
      </c>
    </row>
    <row r="83121" spans="1:1" x14ac:dyDescent="0.2">
      <c r="A83121">
        <v>2809858</v>
      </c>
    </row>
    <row r="83122" spans="1:1" x14ac:dyDescent="0.2">
      <c r="A83122">
        <v>3146725</v>
      </c>
    </row>
    <row r="83123" spans="1:1" x14ac:dyDescent="0.2">
      <c r="A83123">
        <v>596329</v>
      </c>
    </row>
    <row r="83124" spans="1:1" x14ac:dyDescent="0.2">
      <c r="A83124">
        <v>695303</v>
      </c>
    </row>
    <row r="83125" spans="1:1" x14ac:dyDescent="0.2">
      <c r="A83125">
        <v>1408198</v>
      </c>
    </row>
    <row r="83126" spans="1:1" x14ac:dyDescent="0.2">
      <c r="A83126">
        <v>1876975</v>
      </c>
    </row>
    <row r="83127" spans="1:1" x14ac:dyDescent="0.2">
      <c r="A83127">
        <v>1738949</v>
      </c>
    </row>
    <row r="83128" spans="1:1" x14ac:dyDescent="0.2">
      <c r="A83128">
        <v>1515374</v>
      </c>
    </row>
    <row r="83129" spans="1:1" x14ac:dyDescent="0.2">
      <c r="A83129">
        <v>3123701</v>
      </c>
    </row>
    <row r="83130" spans="1:1" x14ac:dyDescent="0.2">
      <c r="A83130">
        <v>1738892</v>
      </c>
    </row>
    <row r="83131" spans="1:1" x14ac:dyDescent="0.2">
      <c r="A83131">
        <v>2615025</v>
      </c>
    </row>
    <row r="83132" spans="1:1" x14ac:dyDescent="0.2">
      <c r="A83132">
        <v>1423746</v>
      </c>
    </row>
    <row r="83133" spans="1:1" x14ac:dyDescent="0.2">
      <c r="A83133">
        <v>1552773</v>
      </c>
    </row>
    <row r="83134" spans="1:1" x14ac:dyDescent="0.2">
      <c r="A83134">
        <v>616705</v>
      </c>
    </row>
    <row r="83135" spans="1:1" x14ac:dyDescent="0.2">
      <c r="A83135">
        <v>2068437</v>
      </c>
    </row>
    <row r="83136" spans="1:1" x14ac:dyDescent="0.2">
      <c r="A83136">
        <v>1616383</v>
      </c>
    </row>
    <row r="83137" spans="1:1" x14ac:dyDescent="0.2">
      <c r="A83137">
        <v>1266924</v>
      </c>
    </row>
    <row r="83138" spans="1:1" x14ac:dyDescent="0.2">
      <c r="A83138">
        <v>752763</v>
      </c>
    </row>
    <row r="83139" spans="1:1" x14ac:dyDescent="0.2">
      <c r="A83139">
        <v>3344887</v>
      </c>
    </row>
    <row r="83140" spans="1:1" x14ac:dyDescent="0.2">
      <c r="A83140">
        <v>2657543</v>
      </c>
    </row>
    <row r="83141" spans="1:1" x14ac:dyDescent="0.2">
      <c r="A83141">
        <v>780005</v>
      </c>
    </row>
    <row r="83142" spans="1:1" x14ac:dyDescent="0.2">
      <c r="A83142">
        <v>630059</v>
      </c>
    </row>
    <row r="83143" spans="1:1" x14ac:dyDescent="0.2">
      <c r="A83143">
        <v>3056226</v>
      </c>
    </row>
    <row r="83144" spans="1:1" x14ac:dyDescent="0.2">
      <c r="A83144">
        <v>2898463</v>
      </c>
    </row>
    <row r="83145" spans="1:1" x14ac:dyDescent="0.2">
      <c r="A83145">
        <v>2480507</v>
      </c>
    </row>
    <row r="83146" spans="1:1" x14ac:dyDescent="0.2">
      <c r="A83146">
        <v>2301662</v>
      </c>
    </row>
    <row r="83147" spans="1:1" x14ac:dyDescent="0.2">
      <c r="A83147">
        <v>1710106</v>
      </c>
    </row>
    <row r="83148" spans="1:1" x14ac:dyDescent="0.2">
      <c r="A83148">
        <v>1541006</v>
      </c>
    </row>
    <row r="83149" spans="1:1" x14ac:dyDescent="0.2">
      <c r="A83149">
        <v>2315558</v>
      </c>
    </row>
    <row r="83150" spans="1:1" x14ac:dyDescent="0.2">
      <c r="A83150">
        <v>1914074</v>
      </c>
    </row>
    <row r="83151" spans="1:1" x14ac:dyDescent="0.2">
      <c r="A83151">
        <v>2419926</v>
      </c>
    </row>
    <row r="83152" spans="1:1" x14ac:dyDescent="0.2">
      <c r="A83152">
        <v>1288398</v>
      </c>
    </row>
    <row r="83153" spans="1:1" x14ac:dyDescent="0.2">
      <c r="A83153">
        <v>1677417</v>
      </c>
    </row>
    <row r="83154" spans="1:1" x14ac:dyDescent="0.2">
      <c r="A83154">
        <v>1206788</v>
      </c>
    </row>
    <row r="83155" spans="1:1" x14ac:dyDescent="0.2">
      <c r="A83155">
        <v>2389923</v>
      </c>
    </row>
    <row r="83156" spans="1:1" x14ac:dyDescent="0.2">
      <c r="A83156">
        <v>876248</v>
      </c>
    </row>
    <row r="83157" spans="1:1" x14ac:dyDescent="0.2">
      <c r="A83157">
        <v>2358131</v>
      </c>
    </row>
    <row r="83158" spans="1:1" x14ac:dyDescent="0.2">
      <c r="A83158">
        <v>2094571</v>
      </c>
    </row>
    <row r="83159" spans="1:1" x14ac:dyDescent="0.2">
      <c r="A83159">
        <v>1280871</v>
      </c>
    </row>
    <row r="83160" spans="1:1" x14ac:dyDescent="0.2">
      <c r="A83160">
        <v>1865261</v>
      </c>
    </row>
    <row r="83161" spans="1:1" x14ac:dyDescent="0.2">
      <c r="A83161">
        <v>1242788</v>
      </c>
    </row>
    <row r="83162" spans="1:1" x14ac:dyDescent="0.2">
      <c r="A83162">
        <v>962632</v>
      </c>
    </row>
    <row r="83163" spans="1:1" x14ac:dyDescent="0.2">
      <c r="A83163">
        <v>690451</v>
      </c>
    </row>
    <row r="83164" spans="1:1" x14ac:dyDescent="0.2">
      <c r="A83164">
        <v>1594023</v>
      </c>
    </row>
    <row r="83165" spans="1:1" x14ac:dyDescent="0.2">
      <c r="A83165">
        <v>2336144</v>
      </c>
    </row>
    <row r="83166" spans="1:1" x14ac:dyDescent="0.2">
      <c r="A83166">
        <v>1483876</v>
      </c>
    </row>
    <row r="83167" spans="1:1" x14ac:dyDescent="0.2">
      <c r="A83167">
        <v>1635598</v>
      </c>
    </row>
    <row r="83168" spans="1:1" x14ac:dyDescent="0.2">
      <c r="A83168">
        <v>1933273</v>
      </c>
    </row>
    <row r="83169" spans="1:1" x14ac:dyDescent="0.2">
      <c r="A83169">
        <v>1737439</v>
      </c>
    </row>
    <row r="83170" spans="1:1" x14ac:dyDescent="0.2">
      <c r="A83170">
        <v>1786683</v>
      </c>
    </row>
    <row r="83171" spans="1:1" x14ac:dyDescent="0.2">
      <c r="A83171">
        <v>2125783</v>
      </c>
    </row>
    <row r="83172" spans="1:1" x14ac:dyDescent="0.2">
      <c r="A83172">
        <v>2494004</v>
      </c>
    </row>
    <row r="83173" spans="1:1" x14ac:dyDescent="0.2">
      <c r="A83173">
        <v>2374593</v>
      </c>
    </row>
    <row r="83174" spans="1:1" x14ac:dyDescent="0.2">
      <c r="A83174">
        <v>2336719</v>
      </c>
    </row>
    <row r="83175" spans="1:1" x14ac:dyDescent="0.2">
      <c r="A83175">
        <v>2872514</v>
      </c>
    </row>
    <row r="83176" spans="1:1" x14ac:dyDescent="0.2">
      <c r="A83176">
        <v>2021785</v>
      </c>
    </row>
    <row r="83177" spans="1:1" x14ac:dyDescent="0.2">
      <c r="A83177">
        <v>2122538</v>
      </c>
    </row>
    <row r="83178" spans="1:1" x14ac:dyDescent="0.2">
      <c r="A83178">
        <v>1209437</v>
      </c>
    </row>
    <row r="83179" spans="1:1" x14ac:dyDescent="0.2">
      <c r="A83179">
        <v>2456353</v>
      </c>
    </row>
    <row r="83180" spans="1:1" x14ac:dyDescent="0.2">
      <c r="A83180">
        <v>2012144</v>
      </c>
    </row>
    <row r="83181" spans="1:1" x14ac:dyDescent="0.2">
      <c r="A83181">
        <v>3082892</v>
      </c>
    </row>
    <row r="83182" spans="1:1" x14ac:dyDescent="0.2">
      <c r="A83182">
        <v>2736703</v>
      </c>
    </row>
    <row r="83183" spans="1:1" x14ac:dyDescent="0.2">
      <c r="A83183">
        <v>2367092</v>
      </c>
    </row>
    <row r="83184" spans="1:1" x14ac:dyDescent="0.2">
      <c r="A83184">
        <v>2761782</v>
      </c>
    </row>
    <row r="83185" spans="1:1" x14ac:dyDescent="0.2">
      <c r="A83185">
        <v>1938858</v>
      </c>
    </row>
    <row r="83186" spans="1:1" x14ac:dyDescent="0.2">
      <c r="A83186">
        <v>1158161</v>
      </c>
    </row>
    <row r="83187" spans="1:1" x14ac:dyDescent="0.2">
      <c r="A83187">
        <v>779543</v>
      </c>
    </row>
    <row r="83188" spans="1:1" x14ac:dyDescent="0.2">
      <c r="A83188">
        <v>2086731</v>
      </c>
    </row>
    <row r="83189" spans="1:1" x14ac:dyDescent="0.2">
      <c r="A83189">
        <v>3808515</v>
      </c>
    </row>
    <row r="83190" spans="1:1" x14ac:dyDescent="0.2">
      <c r="A83190">
        <v>1610614</v>
      </c>
    </row>
    <row r="83191" spans="1:1" x14ac:dyDescent="0.2">
      <c r="A83191">
        <v>3278094</v>
      </c>
    </row>
    <row r="83192" spans="1:1" x14ac:dyDescent="0.2">
      <c r="A83192">
        <v>3072975</v>
      </c>
    </row>
    <row r="83193" spans="1:1" x14ac:dyDescent="0.2">
      <c r="A83193">
        <v>2058347</v>
      </c>
    </row>
    <row r="83194" spans="1:1" x14ac:dyDescent="0.2">
      <c r="A83194">
        <v>2037475</v>
      </c>
    </row>
    <row r="83195" spans="1:1" x14ac:dyDescent="0.2">
      <c r="A83195">
        <v>2544167</v>
      </c>
    </row>
    <row r="83196" spans="1:1" x14ac:dyDescent="0.2">
      <c r="A83196">
        <v>2648992</v>
      </c>
    </row>
    <row r="83197" spans="1:1" x14ac:dyDescent="0.2">
      <c r="A83197">
        <v>2083867</v>
      </c>
    </row>
    <row r="83198" spans="1:1" x14ac:dyDescent="0.2">
      <c r="A83198">
        <v>1635034</v>
      </c>
    </row>
    <row r="83199" spans="1:1" x14ac:dyDescent="0.2">
      <c r="A83199">
        <v>1886864</v>
      </c>
    </row>
    <row r="83200" spans="1:1" x14ac:dyDescent="0.2">
      <c r="A83200">
        <v>1845999</v>
      </c>
    </row>
    <row r="83201" spans="1:1" x14ac:dyDescent="0.2">
      <c r="A83201">
        <v>1067905</v>
      </c>
    </row>
    <row r="83202" spans="1:1" x14ac:dyDescent="0.2">
      <c r="A83202">
        <v>2469050</v>
      </c>
    </row>
    <row r="83203" spans="1:1" x14ac:dyDescent="0.2">
      <c r="A83203">
        <v>1299397</v>
      </c>
    </row>
    <row r="83204" spans="1:1" x14ac:dyDescent="0.2">
      <c r="A83204">
        <v>2136434</v>
      </c>
    </row>
    <row r="83205" spans="1:1" x14ac:dyDescent="0.2">
      <c r="A83205">
        <v>1379131</v>
      </c>
    </row>
    <row r="83206" spans="1:1" x14ac:dyDescent="0.2">
      <c r="A83206">
        <v>3335356</v>
      </c>
    </row>
    <row r="83207" spans="1:1" x14ac:dyDescent="0.2">
      <c r="A83207">
        <v>3066959</v>
      </c>
    </row>
    <row r="83208" spans="1:1" x14ac:dyDescent="0.2">
      <c r="A83208">
        <v>1495971</v>
      </c>
    </row>
    <row r="83209" spans="1:1" x14ac:dyDescent="0.2">
      <c r="A83209">
        <v>1014963</v>
      </c>
    </row>
    <row r="83210" spans="1:1" x14ac:dyDescent="0.2">
      <c r="A83210">
        <v>2665729</v>
      </c>
    </row>
    <row r="83211" spans="1:1" x14ac:dyDescent="0.2">
      <c r="A83211">
        <v>1099613</v>
      </c>
    </row>
    <row r="83212" spans="1:1" x14ac:dyDescent="0.2">
      <c r="A83212">
        <v>1627041</v>
      </c>
    </row>
    <row r="83213" spans="1:1" x14ac:dyDescent="0.2">
      <c r="A83213">
        <v>472382</v>
      </c>
    </row>
    <row r="83214" spans="1:1" x14ac:dyDescent="0.2">
      <c r="A83214">
        <v>690191</v>
      </c>
    </row>
    <row r="83215" spans="1:1" x14ac:dyDescent="0.2">
      <c r="A83215">
        <v>2446272</v>
      </c>
    </row>
    <row r="83216" spans="1:1" x14ac:dyDescent="0.2">
      <c r="A83216">
        <v>1673042</v>
      </c>
    </row>
    <row r="83217" spans="1:1" x14ac:dyDescent="0.2">
      <c r="A83217">
        <v>1673419</v>
      </c>
    </row>
    <row r="83218" spans="1:1" x14ac:dyDescent="0.2">
      <c r="A83218">
        <v>908334</v>
      </c>
    </row>
    <row r="83219" spans="1:1" x14ac:dyDescent="0.2">
      <c r="A83219">
        <v>3368326</v>
      </c>
    </row>
    <row r="83220" spans="1:1" x14ac:dyDescent="0.2">
      <c r="A83220">
        <v>2623498</v>
      </c>
    </row>
    <row r="83221" spans="1:1" x14ac:dyDescent="0.2">
      <c r="A83221">
        <v>2688728</v>
      </c>
    </row>
    <row r="83222" spans="1:1" x14ac:dyDescent="0.2">
      <c r="A83222">
        <v>2488118</v>
      </c>
    </row>
    <row r="83223" spans="1:1" x14ac:dyDescent="0.2">
      <c r="A83223">
        <v>1491491</v>
      </c>
    </row>
    <row r="83224" spans="1:1" x14ac:dyDescent="0.2">
      <c r="A83224">
        <v>3139768</v>
      </c>
    </row>
    <row r="83225" spans="1:1" x14ac:dyDescent="0.2">
      <c r="A83225">
        <v>2042418</v>
      </c>
    </row>
    <row r="83226" spans="1:1" x14ac:dyDescent="0.2">
      <c r="A83226">
        <v>3489548</v>
      </c>
    </row>
    <row r="83227" spans="1:1" x14ac:dyDescent="0.2">
      <c r="A83227">
        <v>1523253</v>
      </c>
    </row>
    <row r="83228" spans="1:1" x14ac:dyDescent="0.2">
      <c r="A83228">
        <v>2503816</v>
      </c>
    </row>
    <row r="83229" spans="1:1" x14ac:dyDescent="0.2">
      <c r="A83229">
        <v>2782321</v>
      </c>
    </row>
    <row r="83230" spans="1:1" x14ac:dyDescent="0.2">
      <c r="A83230">
        <v>2649468</v>
      </c>
    </row>
    <row r="83231" spans="1:1" x14ac:dyDescent="0.2">
      <c r="A83231">
        <v>752982</v>
      </c>
    </row>
    <row r="83232" spans="1:1" x14ac:dyDescent="0.2">
      <c r="A83232">
        <v>1443698</v>
      </c>
    </row>
    <row r="83233" spans="1:1" x14ac:dyDescent="0.2">
      <c r="A83233">
        <v>1682952</v>
      </c>
    </row>
    <row r="83234" spans="1:1" x14ac:dyDescent="0.2">
      <c r="A83234">
        <v>2578033</v>
      </c>
    </row>
    <row r="83235" spans="1:1" x14ac:dyDescent="0.2">
      <c r="A83235">
        <v>2486881</v>
      </c>
    </row>
    <row r="83236" spans="1:1" x14ac:dyDescent="0.2">
      <c r="A83236">
        <v>490242</v>
      </c>
    </row>
    <row r="83237" spans="1:1" x14ac:dyDescent="0.2">
      <c r="A83237">
        <v>2809770</v>
      </c>
    </row>
    <row r="83238" spans="1:1" x14ac:dyDescent="0.2">
      <c r="A83238">
        <v>2085975</v>
      </c>
    </row>
    <row r="83239" spans="1:1" x14ac:dyDescent="0.2">
      <c r="A83239">
        <v>2634074</v>
      </c>
    </row>
    <row r="83240" spans="1:1" x14ac:dyDescent="0.2">
      <c r="A83240">
        <v>1729165</v>
      </c>
    </row>
    <row r="83241" spans="1:1" x14ac:dyDescent="0.2">
      <c r="A83241">
        <v>2370556</v>
      </c>
    </row>
    <row r="83242" spans="1:1" x14ac:dyDescent="0.2">
      <c r="A83242">
        <v>3034283</v>
      </c>
    </row>
    <row r="83243" spans="1:1" x14ac:dyDescent="0.2">
      <c r="A83243">
        <v>2554422</v>
      </c>
    </row>
    <row r="83244" spans="1:1" x14ac:dyDescent="0.2">
      <c r="A83244">
        <v>2695611</v>
      </c>
    </row>
    <row r="83245" spans="1:1" x14ac:dyDescent="0.2">
      <c r="A83245">
        <v>2980444</v>
      </c>
    </row>
    <row r="83246" spans="1:1" x14ac:dyDescent="0.2">
      <c r="A83246">
        <v>2509211</v>
      </c>
    </row>
    <row r="83247" spans="1:1" x14ac:dyDescent="0.2">
      <c r="A83247">
        <v>2969633</v>
      </c>
    </row>
    <row r="83248" spans="1:1" x14ac:dyDescent="0.2">
      <c r="A83248">
        <v>856579</v>
      </c>
    </row>
    <row r="83249" spans="1:1" x14ac:dyDescent="0.2">
      <c r="A83249">
        <v>3060961</v>
      </c>
    </row>
    <row r="83250" spans="1:1" x14ac:dyDescent="0.2">
      <c r="A83250">
        <v>664213</v>
      </c>
    </row>
    <row r="83251" spans="1:1" x14ac:dyDescent="0.2">
      <c r="A83251">
        <v>1049773</v>
      </c>
    </row>
    <row r="83252" spans="1:1" x14ac:dyDescent="0.2">
      <c r="A83252">
        <v>2811134</v>
      </c>
    </row>
    <row r="83253" spans="1:1" x14ac:dyDescent="0.2">
      <c r="A83253">
        <v>1231314</v>
      </c>
    </row>
    <row r="83254" spans="1:1" x14ac:dyDescent="0.2">
      <c r="A83254">
        <v>3133005</v>
      </c>
    </row>
    <row r="83255" spans="1:1" x14ac:dyDescent="0.2">
      <c r="A83255">
        <v>2026636</v>
      </c>
    </row>
    <row r="83256" spans="1:1" x14ac:dyDescent="0.2">
      <c r="A83256">
        <v>1620435</v>
      </c>
    </row>
    <row r="83257" spans="1:1" x14ac:dyDescent="0.2">
      <c r="A83257">
        <v>2963269</v>
      </c>
    </row>
    <row r="83258" spans="1:1" x14ac:dyDescent="0.2">
      <c r="A83258">
        <v>1838163</v>
      </c>
    </row>
    <row r="83259" spans="1:1" x14ac:dyDescent="0.2">
      <c r="A83259">
        <v>152380</v>
      </c>
    </row>
    <row r="83260" spans="1:1" x14ac:dyDescent="0.2">
      <c r="A83260">
        <v>1726577</v>
      </c>
    </row>
    <row r="83261" spans="1:1" x14ac:dyDescent="0.2">
      <c r="A83261">
        <v>2060731</v>
      </c>
    </row>
    <row r="83262" spans="1:1" x14ac:dyDescent="0.2">
      <c r="A83262">
        <v>2842975</v>
      </c>
    </row>
    <row r="83263" spans="1:1" x14ac:dyDescent="0.2">
      <c r="A83263">
        <v>1038753</v>
      </c>
    </row>
    <row r="83264" spans="1:1" x14ac:dyDescent="0.2">
      <c r="A83264">
        <v>2426019</v>
      </c>
    </row>
    <row r="83265" spans="1:1" x14ac:dyDescent="0.2">
      <c r="A83265">
        <v>1675335</v>
      </c>
    </row>
    <row r="83266" spans="1:1" x14ac:dyDescent="0.2">
      <c r="A83266">
        <v>3331412</v>
      </c>
    </row>
    <row r="83267" spans="1:1" x14ac:dyDescent="0.2">
      <c r="A83267">
        <v>1962389</v>
      </c>
    </row>
    <row r="83268" spans="1:1" x14ac:dyDescent="0.2">
      <c r="A83268">
        <v>1841358</v>
      </c>
    </row>
    <row r="83269" spans="1:1" x14ac:dyDescent="0.2">
      <c r="A83269">
        <v>2336183</v>
      </c>
    </row>
    <row r="83270" spans="1:1" x14ac:dyDescent="0.2">
      <c r="A83270">
        <v>2461390</v>
      </c>
    </row>
    <row r="83271" spans="1:1" x14ac:dyDescent="0.2">
      <c r="A83271">
        <v>3279481</v>
      </c>
    </row>
    <row r="83272" spans="1:1" x14ac:dyDescent="0.2">
      <c r="A83272">
        <v>1719594</v>
      </c>
    </row>
    <row r="83273" spans="1:1" x14ac:dyDescent="0.2">
      <c r="A83273">
        <v>2258609</v>
      </c>
    </row>
    <row r="83274" spans="1:1" x14ac:dyDescent="0.2">
      <c r="A83274">
        <v>3019250</v>
      </c>
    </row>
    <row r="83275" spans="1:1" x14ac:dyDescent="0.2">
      <c r="A83275">
        <v>1992793</v>
      </c>
    </row>
    <row r="83276" spans="1:1" x14ac:dyDescent="0.2">
      <c r="A83276">
        <v>3092367</v>
      </c>
    </row>
    <row r="83277" spans="1:1" x14ac:dyDescent="0.2">
      <c r="A83277">
        <v>592350</v>
      </c>
    </row>
    <row r="83278" spans="1:1" x14ac:dyDescent="0.2">
      <c r="A83278">
        <v>2128571</v>
      </c>
    </row>
    <row r="83279" spans="1:1" x14ac:dyDescent="0.2">
      <c r="A83279">
        <v>799375</v>
      </c>
    </row>
    <row r="83280" spans="1:1" x14ac:dyDescent="0.2">
      <c r="A83280">
        <v>3099243</v>
      </c>
    </row>
    <row r="83281" spans="1:1" x14ac:dyDescent="0.2">
      <c r="A83281">
        <v>1947487</v>
      </c>
    </row>
    <row r="83282" spans="1:1" x14ac:dyDescent="0.2">
      <c r="A83282">
        <v>3184942</v>
      </c>
    </row>
    <row r="83283" spans="1:1" x14ac:dyDescent="0.2">
      <c r="A83283">
        <v>1887777</v>
      </c>
    </row>
    <row r="83284" spans="1:1" x14ac:dyDescent="0.2">
      <c r="A83284">
        <v>1933079</v>
      </c>
    </row>
    <row r="83285" spans="1:1" x14ac:dyDescent="0.2">
      <c r="A83285">
        <v>3447440</v>
      </c>
    </row>
    <row r="83286" spans="1:1" x14ac:dyDescent="0.2">
      <c r="A83286">
        <v>2525152</v>
      </c>
    </row>
    <row r="83287" spans="1:1" x14ac:dyDescent="0.2">
      <c r="A83287">
        <v>619883</v>
      </c>
    </row>
    <row r="83288" spans="1:1" x14ac:dyDescent="0.2">
      <c r="A83288">
        <v>2340219</v>
      </c>
    </row>
    <row r="83289" spans="1:1" x14ac:dyDescent="0.2">
      <c r="A83289">
        <v>621710</v>
      </c>
    </row>
    <row r="83290" spans="1:1" x14ac:dyDescent="0.2">
      <c r="A83290">
        <v>3132536</v>
      </c>
    </row>
    <row r="83291" spans="1:1" x14ac:dyDescent="0.2">
      <c r="A83291">
        <v>1106250</v>
      </c>
    </row>
    <row r="83292" spans="1:1" x14ac:dyDescent="0.2">
      <c r="A83292">
        <v>303454</v>
      </c>
    </row>
    <row r="83293" spans="1:1" x14ac:dyDescent="0.2">
      <c r="A83293">
        <v>1517505</v>
      </c>
    </row>
    <row r="83294" spans="1:1" x14ac:dyDescent="0.2">
      <c r="A83294">
        <v>2891492</v>
      </c>
    </row>
    <row r="83295" spans="1:1" x14ac:dyDescent="0.2">
      <c r="A83295">
        <v>1412001</v>
      </c>
    </row>
    <row r="83296" spans="1:1" x14ac:dyDescent="0.2">
      <c r="A83296">
        <v>2522527</v>
      </c>
    </row>
    <row r="83297" spans="1:1" x14ac:dyDescent="0.2">
      <c r="A83297">
        <v>1740001</v>
      </c>
    </row>
    <row r="83298" spans="1:1" x14ac:dyDescent="0.2">
      <c r="A83298">
        <v>388362</v>
      </c>
    </row>
    <row r="83299" spans="1:1" x14ac:dyDescent="0.2">
      <c r="A83299">
        <v>2031385</v>
      </c>
    </row>
    <row r="83300" spans="1:1" x14ac:dyDescent="0.2">
      <c r="A83300">
        <v>1475181</v>
      </c>
    </row>
    <row r="83301" spans="1:1" x14ac:dyDescent="0.2">
      <c r="A83301">
        <v>2630882</v>
      </c>
    </row>
    <row r="83302" spans="1:1" x14ac:dyDescent="0.2">
      <c r="A83302">
        <v>2067470</v>
      </c>
    </row>
    <row r="83303" spans="1:1" x14ac:dyDescent="0.2">
      <c r="A83303">
        <v>2719879</v>
      </c>
    </row>
    <row r="83304" spans="1:1" x14ac:dyDescent="0.2">
      <c r="A83304">
        <v>2257803</v>
      </c>
    </row>
    <row r="83305" spans="1:1" x14ac:dyDescent="0.2">
      <c r="A83305">
        <v>1380430</v>
      </c>
    </row>
    <row r="83306" spans="1:1" x14ac:dyDescent="0.2">
      <c r="A83306">
        <v>1709957</v>
      </c>
    </row>
    <row r="83307" spans="1:1" x14ac:dyDescent="0.2">
      <c r="A83307">
        <v>1571587</v>
      </c>
    </row>
    <row r="83308" spans="1:1" x14ac:dyDescent="0.2">
      <c r="A83308">
        <v>1965940</v>
      </c>
    </row>
    <row r="83309" spans="1:1" x14ac:dyDescent="0.2">
      <c r="A83309">
        <v>1532350</v>
      </c>
    </row>
    <row r="83310" spans="1:1" x14ac:dyDescent="0.2">
      <c r="A83310">
        <v>2373309</v>
      </c>
    </row>
    <row r="83311" spans="1:1" x14ac:dyDescent="0.2">
      <c r="A83311">
        <v>1900847</v>
      </c>
    </row>
    <row r="83312" spans="1:1" x14ac:dyDescent="0.2">
      <c r="A83312">
        <v>1813578</v>
      </c>
    </row>
    <row r="83313" spans="1:1" x14ac:dyDescent="0.2">
      <c r="A83313">
        <v>2531072</v>
      </c>
    </row>
    <row r="83314" spans="1:1" x14ac:dyDescent="0.2">
      <c r="A83314">
        <v>834399</v>
      </c>
    </row>
    <row r="83315" spans="1:1" x14ac:dyDescent="0.2">
      <c r="A83315">
        <v>1999090</v>
      </c>
    </row>
    <row r="83316" spans="1:1" x14ac:dyDescent="0.2">
      <c r="A83316">
        <v>2301364</v>
      </c>
    </row>
    <row r="83317" spans="1:1" x14ac:dyDescent="0.2">
      <c r="A83317">
        <v>687650</v>
      </c>
    </row>
    <row r="83318" spans="1:1" x14ac:dyDescent="0.2">
      <c r="A83318">
        <v>906223</v>
      </c>
    </row>
    <row r="83319" spans="1:1" x14ac:dyDescent="0.2">
      <c r="A83319">
        <v>1527191</v>
      </c>
    </row>
    <row r="83320" spans="1:1" x14ac:dyDescent="0.2">
      <c r="A83320">
        <v>546868</v>
      </c>
    </row>
    <row r="83321" spans="1:1" x14ac:dyDescent="0.2">
      <c r="A83321">
        <v>2679967</v>
      </c>
    </row>
    <row r="83322" spans="1:1" x14ac:dyDescent="0.2">
      <c r="A83322">
        <v>3101382</v>
      </c>
    </row>
    <row r="83323" spans="1:1" x14ac:dyDescent="0.2">
      <c r="A83323">
        <v>728259</v>
      </c>
    </row>
    <row r="83324" spans="1:1" x14ac:dyDescent="0.2">
      <c r="A83324">
        <v>2321054</v>
      </c>
    </row>
    <row r="83325" spans="1:1" x14ac:dyDescent="0.2">
      <c r="A83325">
        <v>1970675</v>
      </c>
    </row>
    <row r="83326" spans="1:1" x14ac:dyDescent="0.2">
      <c r="A83326">
        <v>1494810</v>
      </c>
    </row>
    <row r="83327" spans="1:1" x14ac:dyDescent="0.2">
      <c r="A83327">
        <v>2921676</v>
      </c>
    </row>
    <row r="83328" spans="1:1" x14ac:dyDescent="0.2">
      <c r="A83328">
        <v>2085312</v>
      </c>
    </row>
    <row r="83329" spans="1:1" x14ac:dyDescent="0.2">
      <c r="A83329">
        <v>831973</v>
      </c>
    </row>
    <row r="83330" spans="1:1" x14ac:dyDescent="0.2">
      <c r="A83330">
        <v>2386583</v>
      </c>
    </row>
    <row r="83331" spans="1:1" x14ac:dyDescent="0.2">
      <c r="A83331">
        <v>2641698</v>
      </c>
    </row>
    <row r="83332" spans="1:1" x14ac:dyDescent="0.2">
      <c r="A83332">
        <v>1008969</v>
      </c>
    </row>
    <row r="83333" spans="1:1" x14ac:dyDescent="0.2">
      <c r="A83333">
        <v>2578936</v>
      </c>
    </row>
    <row r="83334" spans="1:1" x14ac:dyDescent="0.2">
      <c r="A83334">
        <v>3216706</v>
      </c>
    </row>
    <row r="83335" spans="1:1" x14ac:dyDescent="0.2">
      <c r="A83335">
        <v>3315735</v>
      </c>
    </row>
    <row r="83336" spans="1:1" x14ac:dyDescent="0.2">
      <c r="A83336">
        <v>1436002</v>
      </c>
    </row>
    <row r="83337" spans="1:1" x14ac:dyDescent="0.2">
      <c r="A83337">
        <v>803739</v>
      </c>
    </row>
    <row r="83338" spans="1:1" x14ac:dyDescent="0.2">
      <c r="A83338">
        <v>2081581</v>
      </c>
    </row>
    <row r="83339" spans="1:1" x14ac:dyDescent="0.2">
      <c r="A83339">
        <v>3675618</v>
      </c>
    </row>
    <row r="83340" spans="1:1" x14ac:dyDescent="0.2">
      <c r="A83340">
        <v>680429</v>
      </c>
    </row>
    <row r="83341" spans="1:1" x14ac:dyDescent="0.2">
      <c r="A83341">
        <v>2215135</v>
      </c>
    </row>
    <row r="83342" spans="1:1" x14ac:dyDescent="0.2">
      <c r="A83342">
        <v>1742327</v>
      </c>
    </row>
    <row r="83343" spans="1:1" x14ac:dyDescent="0.2">
      <c r="A83343">
        <v>656082</v>
      </c>
    </row>
    <row r="83344" spans="1:1" x14ac:dyDescent="0.2">
      <c r="A83344">
        <v>3859202</v>
      </c>
    </row>
    <row r="83345" spans="1:1" x14ac:dyDescent="0.2">
      <c r="A83345">
        <v>2462897</v>
      </c>
    </row>
    <row r="83346" spans="1:1" x14ac:dyDescent="0.2">
      <c r="A83346">
        <v>1972458</v>
      </c>
    </row>
    <row r="83347" spans="1:1" x14ac:dyDescent="0.2">
      <c r="A83347">
        <v>2707817</v>
      </c>
    </row>
    <row r="83348" spans="1:1" x14ac:dyDescent="0.2">
      <c r="A83348">
        <v>1232348</v>
      </c>
    </row>
    <row r="83349" spans="1:1" x14ac:dyDescent="0.2">
      <c r="A83349">
        <v>2632120</v>
      </c>
    </row>
    <row r="83350" spans="1:1" x14ac:dyDescent="0.2">
      <c r="A83350">
        <v>1313234</v>
      </c>
    </row>
    <row r="83351" spans="1:1" x14ac:dyDescent="0.2">
      <c r="A83351">
        <v>1117546</v>
      </c>
    </row>
    <row r="83352" spans="1:1" x14ac:dyDescent="0.2">
      <c r="A83352">
        <v>1955995</v>
      </c>
    </row>
    <row r="83353" spans="1:1" x14ac:dyDescent="0.2">
      <c r="A83353">
        <v>1406242</v>
      </c>
    </row>
    <row r="83354" spans="1:1" x14ac:dyDescent="0.2">
      <c r="A83354">
        <v>2117946</v>
      </c>
    </row>
    <row r="83355" spans="1:1" x14ac:dyDescent="0.2">
      <c r="A83355">
        <v>2696597</v>
      </c>
    </row>
    <row r="83356" spans="1:1" x14ac:dyDescent="0.2">
      <c r="A83356">
        <v>2942095</v>
      </c>
    </row>
    <row r="83357" spans="1:1" x14ac:dyDescent="0.2">
      <c r="A83357">
        <v>2425846</v>
      </c>
    </row>
    <row r="83358" spans="1:1" x14ac:dyDescent="0.2">
      <c r="A83358">
        <v>1227043</v>
      </c>
    </row>
    <row r="83359" spans="1:1" x14ac:dyDescent="0.2">
      <c r="A83359">
        <v>920601</v>
      </c>
    </row>
    <row r="83360" spans="1:1" x14ac:dyDescent="0.2">
      <c r="A83360">
        <v>3133395</v>
      </c>
    </row>
    <row r="83361" spans="1:1" x14ac:dyDescent="0.2">
      <c r="A83361">
        <v>2213608</v>
      </c>
    </row>
    <row r="83362" spans="1:1" x14ac:dyDescent="0.2">
      <c r="A83362">
        <v>2949539</v>
      </c>
    </row>
    <row r="83363" spans="1:1" x14ac:dyDescent="0.2">
      <c r="A83363">
        <v>1589886</v>
      </c>
    </row>
    <row r="83364" spans="1:1" x14ac:dyDescent="0.2">
      <c r="A83364">
        <v>561561</v>
      </c>
    </row>
    <row r="83365" spans="1:1" x14ac:dyDescent="0.2">
      <c r="A83365">
        <v>1842609</v>
      </c>
    </row>
    <row r="83366" spans="1:1" x14ac:dyDescent="0.2">
      <c r="A83366">
        <v>1310903</v>
      </c>
    </row>
    <row r="83367" spans="1:1" x14ac:dyDescent="0.2">
      <c r="A83367">
        <v>2292041</v>
      </c>
    </row>
    <row r="83368" spans="1:1" x14ac:dyDescent="0.2">
      <c r="A83368">
        <v>1491877</v>
      </c>
    </row>
    <row r="83369" spans="1:1" x14ac:dyDescent="0.2">
      <c r="A83369">
        <v>1361281</v>
      </c>
    </row>
    <row r="83370" spans="1:1" x14ac:dyDescent="0.2">
      <c r="A83370">
        <v>2436957</v>
      </c>
    </row>
    <row r="83371" spans="1:1" x14ac:dyDescent="0.2">
      <c r="A83371">
        <v>1741148</v>
      </c>
    </row>
    <row r="83372" spans="1:1" x14ac:dyDescent="0.2">
      <c r="A83372">
        <v>3371121</v>
      </c>
    </row>
    <row r="83373" spans="1:1" x14ac:dyDescent="0.2">
      <c r="A83373">
        <v>2072602</v>
      </c>
    </row>
    <row r="83374" spans="1:1" x14ac:dyDescent="0.2">
      <c r="A83374">
        <v>2738293</v>
      </c>
    </row>
    <row r="83375" spans="1:1" x14ac:dyDescent="0.2">
      <c r="A83375">
        <v>1812788</v>
      </c>
    </row>
    <row r="83376" spans="1:1" x14ac:dyDescent="0.2">
      <c r="A83376">
        <v>2779869</v>
      </c>
    </row>
    <row r="83377" spans="1:1" x14ac:dyDescent="0.2">
      <c r="A83377">
        <v>1526346</v>
      </c>
    </row>
    <row r="83378" spans="1:1" x14ac:dyDescent="0.2">
      <c r="A83378">
        <v>2075882</v>
      </c>
    </row>
    <row r="83379" spans="1:1" x14ac:dyDescent="0.2">
      <c r="A83379">
        <v>1568886</v>
      </c>
    </row>
    <row r="83380" spans="1:1" x14ac:dyDescent="0.2">
      <c r="A83380">
        <v>2694052</v>
      </c>
    </row>
    <row r="83381" spans="1:1" x14ac:dyDescent="0.2">
      <c r="A83381">
        <v>2140290</v>
      </c>
    </row>
    <row r="83382" spans="1:1" x14ac:dyDescent="0.2">
      <c r="A83382">
        <v>1914635</v>
      </c>
    </row>
    <row r="83383" spans="1:1" x14ac:dyDescent="0.2">
      <c r="A83383">
        <v>2823774</v>
      </c>
    </row>
    <row r="83384" spans="1:1" x14ac:dyDescent="0.2">
      <c r="A83384">
        <v>708197</v>
      </c>
    </row>
    <row r="83385" spans="1:1" x14ac:dyDescent="0.2">
      <c r="A83385">
        <v>1833754</v>
      </c>
    </row>
    <row r="83386" spans="1:1" x14ac:dyDescent="0.2">
      <c r="A83386">
        <v>2028807</v>
      </c>
    </row>
    <row r="83387" spans="1:1" x14ac:dyDescent="0.2">
      <c r="A83387">
        <v>2918892</v>
      </c>
    </row>
    <row r="83388" spans="1:1" x14ac:dyDescent="0.2">
      <c r="A83388">
        <v>320305</v>
      </c>
    </row>
    <row r="83389" spans="1:1" x14ac:dyDescent="0.2">
      <c r="A83389">
        <v>2768988</v>
      </c>
    </row>
    <row r="83390" spans="1:1" x14ac:dyDescent="0.2">
      <c r="A83390">
        <v>1440935</v>
      </c>
    </row>
    <row r="83391" spans="1:1" x14ac:dyDescent="0.2">
      <c r="A83391">
        <v>1533988</v>
      </c>
    </row>
    <row r="83392" spans="1:1" x14ac:dyDescent="0.2">
      <c r="A83392">
        <v>1337029</v>
      </c>
    </row>
    <row r="83393" spans="1:1" x14ac:dyDescent="0.2">
      <c r="A83393">
        <v>1246396</v>
      </c>
    </row>
    <row r="83394" spans="1:1" x14ac:dyDescent="0.2">
      <c r="A83394">
        <v>2621780</v>
      </c>
    </row>
    <row r="83395" spans="1:1" x14ac:dyDescent="0.2">
      <c r="A83395">
        <v>891234</v>
      </c>
    </row>
    <row r="83396" spans="1:1" x14ac:dyDescent="0.2">
      <c r="A83396">
        <v>2640021</v>
      </c>
    </row>
    <row r="83397" spans="1:1" x14ac:dyDescent="0.2">
      <c r="A83397">
        <v>2220714</v>
      </c>
    </row>
    <row r="83398" spans="1:1" x14ac:dyDescent="0.2">
      <c r="A83398">
        <v>1360553</v>
      </c>
    </row>
    <row r="83399" spans="1:1" x14ac:dyDescent="0.2">
      <c r="A83399">
        <v>1914746</v>
      </c>
    </row>
    <row r="83400" spans="1:1" x14ac:dyDescent="0.2">
      <c r="A83400">
        <v>2456679</v>
      </c>
    </row>
    <row r="83401" spans="1:1" x14ac:dyDescent="0.2">
      <c r="A83401">
        <v>1449540</v>
      </c>
    </row>
    <row r="83402" spans="1:1" x14ac:dyDescent="0.2">
      <c r="A83402">
        <v>1875214</v>
      </c>
    </row>
    <row r="83403" spans="1:1" x14ac:dyDescent="0.2">
      <c r="A83403">
        <v>2521321</v>
      </c>
    </row>
    <row r="83404" spans="1:1" x14ac:dyDescent="0.2">
      <c r="A83404">
        <v>3757453</v>
      </c>
    </row>
    <row r="83405" spans="1:1" x14ac:dyDescent="0.2">
      <c r="A83405">
        <v>1726472</v>
      </c>
    </row>
    <row r="83406" spans="1:1" x14ac:dyDescent="0.2">
      <c r="A83406">
        <v>2391064</v>
      </c>
    </row>
    <row r="83407" spans="1:1" x14ac:dyDescent="0.2">
      <c r="A83407">
        <v>1754859</v>
      </c>
    </row>
    <row r="83408" spans="1:1" x14ac:dyDescent="0.2">
      <c r="A83408">
        <v>1950118</v>
      </c>
    </row>
    <row r="83409" spans="1:1" x14ac:dyDescent="0.2">
      <c r="A83409">
        <v>2318573</v>
      </c>
    </row>
    <row r="83410" spans="1:1" x14ac:dyDescent="0.2">
      <c r="A83410">
        <v>2564792</v>
      </c>
    </row>
    <row r="83411" spans="1:1" x14ac:dyDescent="0.2">
      <c r="A83411">
        <v>2950434</v>
      </c>
    </row>
    <row r="83412" spans="1:1" x14ac:dyDescent="0.2">
      <c r="A83412">
        <v>2147814</v>
      </c>
    </row>
    <row r="83413" spans="1:1" x14ac:dyDescent="0.2">
      <c r="A83413">
        <v>2155588</v>
      </c>
    </row>
    <row r="83414" spans="1:1" x14ac:dyDescent="0.2">
      <c r="A83414">
        <v>3646520</v>
      </c>
    </row>
    <row r="83415" spans="1:1" x14ac:dyDescent="0.2">
      <c r="A83415">
        <v>789980</v>
      </c>
    </row>
    <row r="83416" spans="1:1" x14ac:dyDescent="0.2">
      <c r="A83416">
        <v>3034436</v>
      </c>
    </row>
    <row r="83417" spans="1:1" x14ac:dyDescent="0.2">
      <c r="A83417">
        <v>1557075</v>
      </c>
    </row>
    <row r="83418" spans="1:1" x14ac:dyDescent="0.2">
      <c r="A83418">
        <v>3026661</v>
      </c>
    </row>
    <row r="83419" spans="1:1" x14ac:dyDescent="0.2">
      <c r="A83419">
        <v>3533974</v>
      </c>
    </row>
    <row r="83420" spans="1:1" x14ac:dyDescent="0.2">
      <c r="A83420">
        <v>2506494</v>
      </c>
    </row>
    <row r="83421" spans="1:1" x14ac:dyDescent="0.2">
      <c r="A83421">
        <v>2333620</v>
      </c>
    </row>
    <row r="83422" spans="1:1" x14ac:dyDescent="0.2">
      <c r="A83422">
        <v>1565320</v>
      </c>
    </row>
    <row r="83423" spans="1:1" x14ac:dyDescent="0.2">
      <c r="A83423">
        <v>2336240</v>
      </c>
    </row>
    <row r="83424" spans="1:1" x14ac:dyDescent="0.2">
      <c r="A83424">
        <v>1141301</v>
      </c>
    </row>
    <row r="83425" spans="1:1" x14ac:dyDescent="0.2">
      <c r="A83425">
        <v>2997097</v>
      </c>
    </row>
    <row r="83426" spans="1:1" x14ac:dyDescent="0.2">
      <c r="A83426">
        <v>2328838</v>
      </c>
    </row>
    <row r="83427" spans="1:1" x14ac:dyDescent="0.2">
      <c r="A83427">
        <v>3405519</v>
      </c>
    </row>
    <row r="83428" spans="1:1" x14ac:dyDescent="0.2">
      <c r="A83428">
        <v>3364666</v>
      </c>
    </row>
    <row r="83429" spans="1:1" x14ac:dyDescent="0.2">
      <c r="A83429">
        <v>2814132</v>
      </c>
    </row>
    <row r="83430" spans="1:1" x14ac:dyDescent="0.2">
      <c r="A83430">
        <v>2004976</v>
      </c>
    </row>
    <row r="83431" spans="1:1" x14ac:dyDescent="0.2">
      <c r="A83431">
        <v>3181415</v>
      </c>
    </row>
    <row r="83432" spans="1:1" x14ac:dyDescent="0.2">
      <c r="A83432">
        <v>961528</v>
      </c>
    </row>
    <row r="83433" spans="1:1" x14ac:dyDescent="0.2">
      <c r="A83433">
        <v>661881</v>
      </c>
    </row>
    <row r="83434" spans="1:1" x14ac:dyDescent="0.2">
      <c r="A83434">
        <v>3029022</v>
      </c>
    </row>
    <row r="83435" spans="1:1" x14ac:dyDescent="0.2">
      <c r="A83435">
        <v>1327481</v>
      </c>
    </row>
    <row r="83436" spans="1:1" x14ac:dyDescent="0.2">
      <c r="A83436">
        <v>3512934</v>
      </c>
    </row>
    <row r="83437" spans="1:1" x14ac:dyDescent="0.2">
      <c r="A83437">
        <v>1621487</v>
      </c>
    </row>
    <row r="83438" spans="1:1" x14ac:dyDescent="0.2">
      <c r="A83438">
        <v>2198341</v>
      </c>
    </row>
    <row r="83439" spans="1:1" x14ac:dyDescent="0.2">
      <c r="A83439">
        <v>2456022</v>
      </c>
    </row>
    <row r="83440" spans="1:1" x14ac:dyDescent="0.2">
      <c r="A83440">
        <v>2358788</v>
      </c>
    </row>
    <row r="83441" spans="1:1" x14ac:dyDescent="0.2">
      <c r="A83441">
        <v>2743355</v>
      </c>
    </row>
    <row r="83442" spans="1:1" x14ac:dyDescent="0.2">
      <c r="A83442">
        <v>2862573</v>
      </c>
    </row>
    <row r="83443" spans="1:1" x14ac:dyDescent="0.2">
      <c r="A83443">
        <v>1666587</v>
      </c>
    </row>
    <row r="83444" spans="1:1" x14ac:dyDescent="0.2">
      <c r="A83444">
        <v>2015425</v>
      </c>
    </row>
    <row r="83445" spans="1:1" x14ac:dyDescent="0.2">
      <c r="A83445">
        <v>2984192</v>
      </c>
    </row>
    <row r="83446" spans="1:1" x14ac:dyDescent="0.2">
      <c r="A83446">
        <v>963455</v>
      </c>
    </row>
    <row r="83447" spans="1:1" x14ac:dyDescent="0.2">
      <c r="A83447">
        <v>1661161</v>
      </c>
    </row>
    <row r="83448" spans="1:1" x14ac:dyDescent="0.2">
      <c r="A83448">
        <v>1919582</v>
      </c>
    </row>
    <row r="83449" spans="1:1" x14ac:dyDescent="0.2">
      <c r="A83449">
        <v>1965505</v>
      </c>
    </row>
    <row r="83450" spans="1:1" x14ac:dyDescent="0.2">
      <c r="A83450">
        <v>3199970</v>
      </c>
    </row>
    <row r="83451" spans="1:1" x14ac:dyDescent="0.2">
      <c r="A83451">
        <v>1931499</v>
      </c>
    </row>
    <row r="83452" spans="1:1" x14ac:dyDescent="0.2">
      <c r="A83452">
        <v>853005</v>
      </c>
    </row>
    <row r="83453" spans="1:1" x14ac:dyDescent="0.2">
      <c r="A83453">
        <v>2553628</v>
      </c>
    </row>
    <row r="83454" spans="1:1" x14ac:dyDescent="0.2">
      <c r="A83454">
        <v>1630785</v>
      </c>
    </row>
    <row r="83455" spans="1:1" x14ac:dyDescent="0.2">
      <c r="A83455">
        <v>1122585</v>
      </c>
    </row>
    <row r="83456" spans="1:1" x14ac:dyDescent="0.2">
      <c r="A83456">
        <v>3013619</v>
      </c>
    </row>
    <row r="83457" spans="1:1" x14ac:dyDescent="0.2">
      <c r="A83457">
        <v>1929758</v>
      </c>
    </row>
    <row r="83458" spans="1:1" x14ac:dyDescent="0.2">
      <c r="A83458">
        <v>1976361</v>
      </c>
    </row>
    <row r="83459" spans="1:1" x14ac:dyDescent="0.2">
      <c r="A83459">
        <v>1061280</v>
      </c>
    </row>
    <row r="83460" spans="1:1" x14ac:dyDescent="0.2">
      <c r="A83460">
        <v>1561743</v>
      </c>
    </row>
    <row r="83461" spans="1:1" x14ac:dyDescent="0.2">
      <c r="A83461">
        <v>1177903</v>
      </c>
    </row>
    <row r="83462" spans="1:1" x14ac:dyDescent="0.2">
      <c r="A83462">
        <v>1133610</v>
      </c>
    </row>
    <row r="83463" spans="1:1" x14ac:dyDescent="0.2">
      <c r="A83463">
        <v>1055259</v>
      </c>
    </row>
    <row r="83464" spans="1:1" x14ac:dyDescent="0.2">
      <c r="A83464">
        <v>2310586</v>
      </c>
    </row>
    <row r="83465" spans="1:1" x14ac:dyDescent="0.2">
      <c r="A83465">
        <v>2134040</v>
      </c>
    </row>
    <row r="83466" spans="1:1" x14ac:dyDescent="0.2">
      <c r="A83466">
        <v>2089180</v>
      </c>
    </row>
    <row r="83467" spans="1:1" x14ac:dyDescent="0.2">
      <c r="A83467">
        <v>1887313</v>
      </c>
    </row>
    <row r="83468" spans="1:1" x14ac:dyDescent="0.2">
      <c r="A83468">
        <v>2246959</v>
      </c>
    </row>
    <row r="83469" spans="1:1" x14ac:dyDescent="0.2">
      <c r="A83469">
        <v>3073704</v>
      </c>
    </row>
    <row r="83470" spans="1:1" x14ac:dyDescent="0.2">
      <c r="A83470">
        <v>587968</v>
      </c>
    </row>
    <row r="83471" spans="1:1" x14ac:dyDescent="0.2">
      <c r="A83471">
        <v>870381</v>
      </c>
    </row>
    <row r="83472" spans="1:1" x14ac:dyDescent="0.2">
      <c r="A83472">
        <v>720824</v>
      </c>
    </row>
    <row r="83473" spans="1:1" x14ac:dyDescent="0.2">
      <c r="A83473">
        <v>2768604</v>
      </c>
    </row>
    <row r="83474" spans="1:1" x14ac:dyDescent="0.2">
      <c r="A83474">
        <v>2270315</v>
      </c>
    </row>
    <row r="83475" spans="1:1" x14ac:dyDescent="0.2">
      <c r="A83475">
        <v>2532024</v>
      </c>
    </row>
    <row r="83476" spans="1:1" x14ac:dyDescent="0.2">
      <c r="A83476">
        <v>2400962</v>
      </c>
    </row>
    <row r="83477" spans="1:1" x14ac:dyDescent="0.2">
      <c r="A83477">
        <v>1486108</v>
      </c>
    </row>
    <row r="83478" spans="1:1" x14ac:dyDescent="0.2">
      <c r="A83478">
        <v>2570076</v>
      </c>
    </row>
    <row r="83479" spans="1:1" x14ac:dyDescent="0.2">
      <c r="A83479">
        <v>1959483</v>
      </c>
    </row>
    <row r="83480" spans="1:1" x14ac:dyDescent="0.2">
      <c r="A83480">
        <v>1963667</v>
      </c>
    </row>
    <row r="83481" spans="1:1" x14ac:dyDescent="0.2">
      <c r="A83481">
        <v>2921304</v>
      </c>
    </row>
    <row r="83482" spans="1:1" x14ac:dyDescent="0.2">
      <c r="A83482">
        <v>2876991</v>
      </c>
    </row>
    <row r="83483" spans="1:1" x14ac:dyDescent="0.2">
      <c r="A83483">
        <v>1447336</v>
      </c>
    </row>
    <row r="83484" spans="1:1" x14ac:dyDescent="0.2">
      <c r="A83484">
        <v>3009785</v>
      </c>
    </row>
    <row r="83485" spans="1:1" x14ac:dyDescent="0.2">
      <c r="A83485">
        <v>2071158</v>
      </c>
    </row>
    <row r="83486" spans="1:1" x14ac:dyDescent="0.2">
      <c r="A83486">
        <v>1709926</v>
      </c>
    </row>
    <row r="83487" spans="1:1" x14ac:dyDescent="0.2">
      <c r="A83487">
        <v>2179617</v>
      </c>
    </row>
    <row r="83488" spans="1:1" x14ac:dyDescent="0.2">
      <c r="A83488">
        <v>1750633</v>
      </c>
    </row>
    <row r="83489" spans="1:1" x14ac:dyDescent="0.2">
      <c r="A83489">
        <v>2020102</v>
      </c>
    </row>
    <row r="83490" spans="1:1" x14ac:dyDescent="0.2">
      <c r="A83490">
        <v>3335289</v>
      </c>
    </row>
    <row r="83491" spans="1:1" x14ac:dyDescent="0.2">
      <c r="A83491">
        <v>1828710</v>
      </c>
    </row>
    <row r="83492" spans="1:1" x14ac:dyDescent="0.2">
      <c r="A83492">
        <v>1042177</v>
      </c>
    </row>
    <row r="83493" spans="1:1" x14ac:dyDescent="0.2">
      <c r="A83493">
        <v>1381505</v>
      </c>
    </row>
    <row r="83494" spans="1:1" x14ac:dyDescent="0.2">
      <c r="A83494">
        <v>1727074</v>
      </c>
    </row>
    <row r="83495" spans="1:1" x14ac:dyDescent="0.2">
      <c r="A83495">
        <v>668860</v>
      </c>
    </row>
    <row r="83496" spans="1:1" x14ac:dyDescent="0.2">
      <c r="A83496">
        <v>2596337</v>
      </c>
    </row>
    <row r="83497" spans="1:1" x14ac:dyDescent="0.2">
      <c r="A83497">
        <v>3379185</v>
      </c>
    </row>
    <row r="83498" spans="1:1" x14ac:dyDescent="0.2">
      <c r="A83498">
        <v>1281611</v>
      </c>
    </row>
    <row r="83499" spans="1:1" x14ac:dyDescent="0.2">
      <c r="A83499">
        <v>2017028</v>
      </c>
    </row>
    <row r="83500" spans="1:1" x14ac:dyDescent="0.2">
      <c r="A83500">
        <v>1002033</v>
      </c>
    </row>
    <row r="83501" spans="1:1" x14ac:dyDescent="0.2">
      <c r="A83501">
        <v>1579416</v>
      </c>
    </row>
    <row r="83502" spans="1:1" x14ac:dyDescent="0.2">
      <c r="A83502">
        <v>1818330</v>
      </c>
    </row>
    <row r="83503" spans="1:1" x14ac:dyDescent="0.2">
      <c r="A83503">
        <v>2539337</v>
      </c>
    </row>
    <row r="83504" spans="1:1" x14ac:dyDescent="0.2">
      <c r="A83504">
        <v>1582761</v>
      </c>
    </row>
    <row r="83505" spans="1:1" x14ac:dyDescent="0.2">
      <c r="A83505">
        <v>1914225</v>
      </c>
    </row>
    <row r="83506" spans="1:1" x14ac:dyDescent="0.2">
      <c r="A83506">
        <v>2337249</v>
      </c>
    </row>
    <row r="83507" spans="1:1" x14ac:dyDescent="0.2">
      <c r="A83507">
        <v>1775050</v>
      </c>
    </row>
    <row r="83508" spans="1:1" x14ac:dyDescent="0.2">
      <c r="A83508">
        <v>2513772</v>
      </c>
    </row>
    <row r="83509" spans="1:1" x14ac:dyDescent="0.2">
      <c r="A83509">
        <v>1738070</v>
      </c>
    </row>
    <row r="83510" spans="1:1" x14ac:dyDescent="0.2">
      <c r="A83510">
        <v>1342814</v>
      </c>
    </row>
    <row r="83511" spans="1:1" x14ac:dyDescent="0.2">
      <c r="A83511">
        <v>2563654</v>
      </c>
    </row>
    <row r="83512" spans="1:1" x14ac:dyDescent="0.2">
      <c r="A83512">
        <v>1682854</v>
      </c>
    </row>
    <row r="83513" spans="1:1" x14ac:dyDescent="0.2">
      <c r="A83513">
        <v>1154359</v>
      </c>
    </row>
    <row r="83514" spans="1:1" x14ac:dyDescent="0.2">
      <c r="A83514">
        <v>3057519</v>
      </c>
    </row>
    <row r="83515" spans="1:1" x14ac:dyDescent="0.2">
      <c r="A83515">
        <v>2078766</v>
      </c>
    </row>
    <row r="83516" spans="1:1" x14ac:dyDescent="0.2">
      <c r="A83516">
        <v>3243858</v>
      </c>
    </row>
    <row r="83517" spans="1:1" x14ac:dyDescent="0.2">
      <c r="A83517">
        <v>3288834</v>
      </c>
    </row>
    <row r="83518" spans="1:1" x14ac:dyDescent="0.2">
      <c r="A83518">
        <v>704391</v>
      </c>
    </row>
    <row r="83519" spans="1:1" x14ac:dyDescent="0.2">
      <c r="A83519">
        <v>2337386</v>
      </c>
    </row>
    <row r="83520" spans="1:1" x14ac:dyDescent="0.2">
      <c r="A83520">
        <v>2291908</v>
      </c>
    </row>
    <row r="83521" spans="1:1" x14ac:dyDescent="0.2">
      <c r="A83521">
        <v>2481523</v>
      </c>
    </row>
    <row r="83522" spans="1:1" x14ac:dyDescent="0.2">
      <c r="A83522">
        <v>2251514</v>
      </c>
    </row>
    <row r="83523" spans="1:1" x14ac:dyDescent="0.2">
      <c r="A83523">
        <v>1985203</v>
      </c>
    </row>
    <row r="83524" spans="1:1" x14ac:dyDescent="0.2">
      <c r="A83524">
        <v>3506823</v>
      </c>
    </row>
    <row r="83525" spans="1:1" x14ac:dyDescent="0.2">
      <c r="A83525">
        <v>2438459</v>
      </c>
    </row>
    <row r="83526" spans="1:1" x14ac:dyDescent="0.2">
      <c r="A83526">
        <v>1255512</v>
      </c>
    </row>
    <row r="83527" spans="1:1" x14ac:dyDescent="0.2">
      <c r="A83527">
        <v>1944104</v>
      </c>
    </row>
    <row r="83528" spans="1:1" x14ac:dyDescent="0.2">
      <c r="A83528">
        <v>740598</v>
      </c>
    </row>
    <row r="83529" spans="1:1" x14ac:dyDescent="0.2">
      <c r="A83529">
        <v>1547406</v>
      </c>
    </row>
    <row r="83530" spans="1:1" x14ac:dyDescent="0.2">
      <c r="A83530">
        <v>2157463</v>
      </c>
    </row>
    <row r="83531" spans="1:1" x14ac:dyDescent="0.2">
      <c r="A83531">
        <v>3278860</v>
      </c>
    </row>
    <row r="83532" spans="1:1" x14ac:dyDescent="0.2">
      <c r="A83532">
        <v>2618824</v>
      </c>
    </row>
    <row r="83533" spans="1:1" x14ac:dyDescent="0.2">
      <c r="A83533">
        <v>2281473</v>
      </c>
    </row>
    <row r="83534" spans="1:1" x14ac:dyDescent="0.2">
      <c r="A83534">
        <v>3247738</v>
      </c>
    </row>
    <row r="83535" spans="1:1" x14ac:dyDescent="0.2">
      <c r="A83535">
        <v>1724089</v>
      </c>
    </row>
    <row r="83536" spans="1:1" x14ac:dyDescent="0.2">
      <c r="A83536">
        <v>2106961</v>
      </c>
    </row>
    <row r="83537" spans="1:1" x14ac:dyDescent="0.2">
      <c r="A83537">
        <v>1944196</v>
      </c>
    </row>
    <row r="83538" spans="1:1" x14ac:dyDescent="0.2">
      <c r="A83538">
        <v>1751376</v>
      </c>
    </row>
    <row r="83539" spans="1:1" x14ac:dyDescent="0.2">
      <c r="A83539">
        <v>2692162</v>
      </c>
    </row>
    <row r="83540" spans="1:1" x14ac:dyDescent="0.2">
      <c r="A83540">
        <v>1464185</v>
      </c>
    </row>
    <row r="83541" spans="1:1" x14ac:dyDescent="0.2">
      <c r="A83541">
        <v>2537787</v>
      </c>
    </row>
    <row r="83542" spans="1:1" x14ac:dyDescent="0.2">
      <c r="A83542">
        <v>2364364</v>
      </c>
    </row>
    <row r="83543" spans="1:1" x14ac:dyDescent="0.2">
      <c r="A83543">
        <v>2056322</v>
      </c>
    </row>
    <row r="83544" spans="1:1" x14ac:dyDescent="0.2">
      <c r="A83544">
        <v>3023038</v>
      </c>
    </row>
    <row r="83545" spans="1:1" x14ac:dyDescent="0.2">
      <c r="A83545">
        <v>2480334</v>
      </c>
    </row>
    <row r="83546" spans="1:1" x14ac:dyDescent="0.2">
      <c r="A83546">
        <v>2740034</v>
      </c>
    </row>
    <row r="83547" spans="1:1" x14ac:dyDescent="0.2">
      <c r="A83547">
        <v>1562553</v>
      </c>
    </row>
    <row r="83548" spans="1:1" x14ac:dyDescent="0.2">
      <c r="A83548">
        <v>2812571</v>
      </c>
    </row>
    <row r="83549" spans="1:1" x14ac:dyDescent="0.2">
      <c r="A83549">
        <v>1599521</v>
      </c>
    </row>
    <row r="83550" spans="1:1" x14ac:dyDescent="0.2">
      <c r="A83550">
        <v>1805477</v>
      </c>
    </row>
    <row r="83551" spans="1:1" x14ac:dyDescent="0.2">
      <c r="A83551">
        <v>812413</v>
      </c>
    </row>
    <row r="83552" spans="1:1" x14ac:dyDescent="0.2">
      <c r="A83552">
        <v>1913250</v>
      </c>
    </row>
    <row r="83553" spans="1:1" x14ac:dyDescent="0.2">
      <c r="A83553">
        <v>679097</v>
      </c>
    </row>
    <row r="83554" spans="1:1" x14ac:dyDescent="0.2">
      <c r="A83554">
        <v>1771402</v>
      </c>
    </row>
    <row r="83555" spans="1:1" x14ac:dyDescent="0.2">
      <c r="A83555">
        <v>2567913</v>
      </c>
    </row>
    <row r="83556" spans="1:1" x14ac:dyDescent="0.2">
      <c r="A83556">
        <v>2878399</v>
      </c>
    </row>
    <row r="83557" spans="1:1" x14ac:dyDescent="0.2">
      <c r="A83557">
        <v>1083413</v>
      </c>
    </row>
    <row r="83558" spans="1:1" x14ac:dyDescent="0.2">
      <c r="A83558">
        <v>1799864</v>
      </c>
    </row>
    <row r="83559" spans="1:1" x14ac:dyDescent="0.2">
      <c r="A83559">
        <v>3258741</v>
      </c>
    </row>
    <row r="83560" spans="1:1" x14ac:dyDescent="0.2">
      <c r="A83560">
        <v>1021671</v>
      </c>
    </row>
    <row r="83561" spans="1:1" x14ac:dyDescent="0.2">
      <c r="A83561">
        <v>883141</v>
      </c>
    </row>
    <row r="83562" spans="1:1" x14ac:dyDescent="0.2">
      <c r="A83562">
        <v>2401006</v>
      </c>
    </row>
    <row r="83563" spans="1:1" x14ac:dyDescent="0.2">
      <c r="A83563">
        <v>3661159</v>
      </c>
    </row>
    <row r="83564" spans="1:1" x14ac:dyDescent="0.2">
      <c r="A83564">
        <v>3097235</v>
      </c>
    </row>
    <row r="83565" spans="1:1" x14ac:dyDescent="0.2">
      <c r="A83565">
        <v>2132255</v>
      </c>
    </row>
    <row r="83566" spans="1:1" x14ac:dyDescent="0.2">
      <c r="A83566">
        <v>1966359</v>
      </c>
    </row>
    <row r="83567" spans="1:1" x14ac:dyDescent="0.2">
      <c r="A83567">
        <v>1234803</v>
      </c>
    </row>
    <row r="83568" spans="1:1" x14ac:dyDescent="0.2">
      <c r="A83568">
        <v>1869383</v>
      </c>
    </row>
    <row r="83569" spans="1:1" x14ac:dyDescent="0.2">
      <c r="A83569">
        <v>1131414</v>
      </c>
    </row>
    <row r="83570" spans="1:1" x14ac:dyDescent="0.2">
      <c r="A83570">
        <v>1536925</v>
      </c>
    </row>
    <row r="83571" spans="1:1" x14ac:dyDescent="0.2">
      <c r="A83571">
        <v>3140536</v>
      </c>
    </row>
    <row r="83572" spans="1:1" x14ac:dyDescent="0.2">
      <c r="A83572">
        <v>2321934</v>
      </c>
    </row>
    <row r="83573" spans="1:1" x14ac:dyDescent="0.2">
      <c r="A83573">
        <v>793360</v>
      </c>
    </row>
    <row r="83574" spans="1:1" x14ac:dyDescent="0.2">
      <c r="A83574">
        <v>2068547</v>
      </c>
    </row>
    <row r="83575" spans="1:1" x14ac:dyDescent="0.2">
      <c r="A83575">
        <v>1385699</v>
      </c>
    </row>
    <row r="83576" spans="1:1" x14ac:dyDescent="0.2">
      <c r="A83576">
        <v>1102075</v>
      </c>
    </row>
    <row r="83577" spans="1:1" x14ac:dyDescent="0.2">
      <c r="A83577">
        <v>772817</v>
      </c>
    </row>
    <row r="83578" spans="1:1" x14ac:dyDescent="0.2">
      <c r="A83578">
        <v>1735521</v>
      </c>
    </row>
    <row r="83579" spans="1:1" x14ac:dyDescent="0.2">
      <c r="A83579">
        <v>673323</v>
      </c>
    </row>
    <row r="83580" spans="1:1" x14ac:dyDescent="0.2">
      <c r="A83580">
        <v>2369269</v>
      </c>
    </row>
    <row r="83581" spans="1:1" x14ac:dyDescent="0.2">
      <c r="A83581">
        <v>2310680</v>
      </c>
    </row>
    <row r="83582" spans="1:1" x14ac:dyDescent="0.2">
      <c r="A83582">
        <v>1591051</v>
      </c>
    </row>
    <row r="83583" spans="1:1" x14ac:dyDescent="0.2">
      <c r="A83583">
        <v>2249696</v>
      </c>
    </row>
    <row r="83584" spans="1:1" x14ac:dyDescent="0.2">
      <c r="A83584">
        <v>2872480</v>
      </c>
    </row>
    <row r="83585" spans="1:1" x14ac:dyDescent="0.2">
      <c r="A83585">
        <v>1904140</v>
      </c>
    </row>
    <row r="83586" spans="1:1" x14ac:dyDescent="0.2">
      <c r="A83586">
        <v>2739513</v>
      </c>
    </row>
    <row r="83587" spans="1:1" x14ac:dyDescent="0.2">
      <c r="A83587">
        <v>3458131</v>
      </c>
    </row>
    <row r="83588" spans="1:1" x14ac:dyDescent="0.2">
      <c r="A83588">
        <v>942671</v>
      </c>
    </row>
    <row r="83589" spans="1:1" x14ac:dyDescent="0.2">
      <c r="A83589">
        <v>1674063</v>
      </c>
    </row>
    <row r="83590" spans="1:1" x14ac:dyDescent="0.2">
      <c r="A83590">
        <v>1224779</v>
      </c>
    </row>
    <row r="83591" spans="1:1" x14ac:dyDescent="0.2">
      <c r="A83591">
        <v>1428762</v>
      </c>
    </row>
    <row r="83592" spans="1:1" x14ac:dyDescent="0.2">
      <c r="A83592">
        <v>1436540</v>
      </c>
    </row>
    <row r="83593" spans="1:1" x14ac:dyDescent="0.2">
      <c r="A83593">
        <v>2607352</v>
      </c>
    </row>
    <row r="83594" spans="1:1" x14ac:dyDescent="0.2">
      <c r="A83594">
        <v>2625819</v>
      </c>
    </row>
    <row r="83595" spans="1:1" x14ac:dyDescent="0.2">
      <c r="A83595">
        <v>2585901</v>
      </c>
    </row>
    <row r="83596" spans="1:1" x14ac:dyDescent="0.2">
      <c r="A83596">
        <v>1252589</v>
      </c>
    </row>
    <row r="83597" spans="1:1" x14ac:dyDescent="0.2">
      <c r="A83597">
        <v>3001585</v>
      </c>
    </row>
    <row r="83598" spans="1:1" x14ac:dyDescent="0.2">
      <c r="A83598">
        <v>1501992</v>
      </c>
    </row>
    <row r="83599" spans="1:1" x14ac:dyDescent="0.2">
      <c r="A83599">
        <v>2239903</v>
      </c>
    </row>
    <row r="83600" spans="1:1" x14ac:dyDescent="0.2">
      <c r="A83600">
        <v>3744829</v>
      </c>
    </row>
    <row r="83601" spans="1:1" x14ac:dyDescent="0.2">
      <c r="A83601">
        <v>2909730</v>
      </c>
    </row>
    <row r="83602" spans="1:1" x14ac:dyDescent="0.2">
      <c r="A83602">
        <v>2207229</v>
      </c>
    </row>
    <row r="83603" spans="1:1" x14ac:dyDescent="0.2">
      <c r="A83603">
        <v>2889967</v>
      </c>
    </row>
    <row r="83604" spans="1:1" x14ac:dyDescent="0.2">
      <c r="A83604">
        <v>1717454</v>
      </c>
    </row>
    <row r="83605" spans="1:1" x14ac:dyDescent="0.2">
      <c r="A83605">
        <v>796574</v>
      </c>
    </row>
    <row r="83606" spans="1:1" x14ac:dyDescent="0.2">
      <c r="A83606">
        <v>2659699</v>
      </c>
    </row>
    <row r="83607" spans="1:1" x14ac:dyDescent="0.2">
      <c r="A83607">
        <v>2482906</v>
      </c>
    </row>
    <row r="83608" spans="1:1" x14ac:dyDescent="0.2">
      <c r="A83608">
        <v>2321746</v>
      </c>
    </row>
    <row r="83609" spans="1:1" x14ac:dyDescent="0.2">
      <c r="A83609">
        <v>1940776</v>
      </c>
    </row>
    <row r="83610" spans="1:1" x14ac:dyDescent="0.2">
      <c r="A83610">
        <v>1362552</v>
      </c>
    </row>
    <row r="83611" spans="1:1" x14ac:dyDescent="0.2">
      <c r="A83611">
        <v>2250623</v>
      </c>
    </row>
    <row r="83612" spans="1:1" x14ac:dyDescent="0.2">
      <c r="A83612">
        <v>795472</v>
      </c>
    </row>
    <row r="83613" spans="1:1" x14ac:dyDescent="0.2">
      <c r="A83613">
        <v>1404861</v>
      </c>
    </row>
    <row r="83614" spans="1:1" x14ac:dyDescent="0.2">
      <c r="A83614">
        <v>2051684</v>
      </c>
    </row>
    <row r="83615" spans="1:1" x14ac:dyDescent="0.2">
      <c r="A83615">
        <v>1391155</v>
      </c>
    </row>
    <row r="83616" spans="1:1" x14ac:dyDescent="0.2">
      <c r="A83616">
        <v>2551837</v>
      </c>
    </row>
    <row r="83617" spans="1:1" x14ac:dyDescent="0.2">
      <c r="A83617">
        <v>3097579</v>
      </c>
    </row>
    <row r="83618" spans="1:1" x14ac:dyDescent="0.2">
      <c r="A83618">
        <v>1761377</v>
      </c>
    </row>
    <row r="83619" spans="1:1" x14ac:dyDescent="0.2">
      <c r="A83619">
        <v>3086550</v>
      </c>
    </row>
    <row r="83620" spans="1:1" x14ac:dyDescent="0.2">
      <c r="A83620">
        <v>2365877</v>
      </c>
    </row>
    <row r="83621" spans="1:1" x14ac:dyDescent="0.2">
      <c r="A83621">
        <v>1046109</v>
      </c>
    </row>
    <row r="83622" spans="1:1" x14ac:dyDescent="0.2">
      <c r="A83622">
        <v>2584640</v>
      </c>
    </row>
    <row r="83623" spans="1:1" x14ac:dyDescent="0.2">
      <c r="A83623">
        <v>1798404</v>
      </c>
    </row>
    <row r="83624" spans="1:1" x14ac:dyDescent="0.2">
      <c r="A83624">
        <v>1438665</v>
      </c>
    </row>
    <row r="83625" spans="1:1" x14ac:dyDescent="0.2">
      <c r="A83625">
        <v>1009921</v>
      </c>
    </row>
    <row r="83626" spans="1:1" x14ac:dyDescent="0.2">
      <c r="A83626">
        <v>2577590</v>
      </c>
    </row>
    <row r="83627" spans="1:1" x14ac:dyDescent="0.2">
      <c r="A83627">
        <v>2369526</v>
      </c>
    </row>
    <row r="83628" spans="1:1" x14ac:dyDescent="0.2">
      <c r="A83628">
        <v>2772330</v>
      </c>
    </row>
    <row r="83629" spans="1:1" x14ac:dyDescent="0.2">
      <c r="A83629">
        <v>2369402</v>
      </c>
    </row>
    <row r="83630" spans="1:1" x14ac:dyDescent="0.2">
      <c r="A83630">
        <v>1587631</v>
      </c>
    </row>
    <row r="83631" spans="1:1" x14ac:dyDescent="0.2">
      <c r="A83631">
        <v>1868907</v>
      </c>
    </row>
    <row r="83632" spans="1:1" x14ac:dyDescent="0.2">
      <c r="A83632">
        <v>796905</v>
      </c>
    </row>
    <row r="83633" spans="1:1" x14ac:dyDescent="0.2">
      <c r="A83633">
        <v>1718489</v>
      </c>
    </row>
    <row r="83634" spans="1:1" x14ac:dyDescent="0.2">
      <c r="A83634">
        <v>2557706</v>
      </c>
    </row>
    <row r="83635" spans="1:1" x14ac:dyDescent="0.2">
      <c r="A83635">
        <v>1916380</v>
      </c>
    </row>
    <row r="83636" spans="1:1" x14ac:dyDescent="0.2">
      <c r="A83636">
        <v>660380</v>
      </c>
    </row>
    <row r="83637" spans="1:1" x14ac:dyDescent="0.2">
      <c r="A83637">
        <v>2101793</v>
      </c>
    </row>
    <row r="83638" spans="1:1" x14ac:dyDescent="0.2">
      <c r="A83638">
        <v>1308535</v>
      </c>
    </row>
    <row r="83639" spans="1:1" x14ac:dyDescent="0.2">
      <c r="A83639">
        <v>1711744</v>
      </c>
    </row>
    <row r="83640" spans="1:1" x14ac:dyDescent="0.2">
      <c r="A83640">
        <v>1953424</v>
      </c>
    </row>
    <row r="83641" spans="1:1" x14ac:dyDescent="0.2">
      <c r="A83641">
        <v>2775960</v>
      </c>
    </row>
    <row r="83642" spans="1:1" x14ac:dyDescent="0.2">
      <c r="A83642">
        <v>2836118</v>
      </c>
    </row>
    <row r="83643" spans="1:1" x14ac:dyDescent="0.2">
      <c r="A83643">
        <v>2618434</v>
      </c>
    </row>
    <row r="83644" spans="1:1" x14ac:dyDescent="0.2">
      <c r="A83644">
        <v>2835606</v>
      </c>
    </row>
    <row r="83645" spans="1:1" x14ac:dyDescent="0.2">
      <c r="A83645">
        <v>1503841</v>
      </c>
    </row>
    <row r="83646" spans="1:1" x14ac:dyDescent="0.2">
      <c r="A83646">
        <v>3268052</v>
      </c>
    </row>
    <row r="83647" spans="1:1" x14ac:dyDescent="0.2">
      <c r="A83647">
        <v>2909873</v>
      </c>
    </row>
    <row r="83648" spans="1:1" x14ac:dyDescent="0.2">
      <c r="A83648">
        <v>1304582</v>
      </c>
    </row>
    <row r="83649" spans="1:1" x14ac:dyDescent="0.2">
      <c r="A83649">
        <v>3630446</v>
      </c>
    </row>
    <row r="83650" spans="1:1" x14ac:dyDescent="0.2">
      <c r="A83650">
        <v>2827406</v>
      </c>
    </row>
    <row r="83651" spans="1:1" x14ac:dyDescent="0.2">
      <c r="A83651">
        <v>1367869</v>
      </c>
    </row>
    <row r="83652" spans="1:1" x14ac:dyDescent="0.2">
      <c r="A83652">
        <v>2397137</v>
      </c>
    </row>
    <row r="83653" spans="1:1" x14ac:dyDescent="0.2">
      <c r="A83653">
        <v>1277426</v>
      </c>
    </row>
    <row r="83654" spans="1:1" x14ac:dyDescent="0.2">
      <c r="A83654">
        <v>3277832</v>
      </c>
    </row>
    <row r="83655" spans="1:1" x14ac:dyDescent="0.2">
      <c r="A83655">
        <v>3149304</v>
      </c>
    </row>
    <row r="83656" spans="1:1" x14ac:dyDescent="0.2">
      <c r="A83656">
        <v>2364116</v>
      </c>
    </row>
    <row r="83657" spans="1:1" x14ac:dyDescent="0.2">
      <c r="A83657">
        <v>1550309</v>
      </c>
    </row>
    <row r="83658" spans="1:1" x14ac:dyDescent="0.2">
      <c r="A83658">
        <v>1398469</v>
      </c>
    </row>
    <row r="83659" spans="1:1" x14ac:dyDescent="0.2">
      <c r="A83659">
        <v>787064</v>
      </c>
    </row>
    <row r="83660" spans="1:1" x14ac:dyDescent="0.2">
      <c r="A83660">
        <v>1859240</v>
      </c>
    </row>
    <row r="83661" spans="1:1" x14ac:dyDescent="0.2">
      <c r="A83661">
        <v>2850958</v>
      </c>
    </row>
    <row r="83662" spans="1:1" x14ac:dyDescent="0.2">
      <c r="A83662">
        <v>2715597</v>
      </c>
    </row>
    <row r="83663" spans="1:1" x14ac:dyDescent="0.2">
      <c r="A83663">
        <v>2723676</v>
      </c>
    </row>
    <row r="83664" spans="1:1" x14ac:dyDescent="0.2">
      <c r="A83664">
        <v>2516187</v>
      </c>
    </row>
    <row r="83665" spans="1:1" x14ac:dyDescent="0.2">
      <c r="A83665">
        <v>1746800</v>
      </c>
    </row>
    <row r="83666" spans="1:1" x14ac:dyDescent="0.2">
      <c r="A83666">
        <v>2205893</v>
      </c>
    </row>
    <row r="83667" spans="1:1" x14ac:dyDescent="0.2">
      <c r="A83667">
        <v>886472</v>
      </c>
    </row>
    <row r="83668" spans="1:1" x14ac:dyDescent="0.2">
      <c r="A83668">
        <v>2226738</v>
      </c>
    </row>
    <row r="83669" spans="1:1" x14ac:dyDescent="0.2">
      <c r="A83669">
        <v>653481</v>
      </c>
    </row>
    <row r="83670" spans="1:1" x14ac:dyDescent="0.2">
      <c r="A83670">
        <v>3232867</v>
      </c>
    </row>
    <row r="83671" spans="1:1" x14ac:dyDescent="0.2">
      <c r="A83671">
        <v>3437837</v>
      </c>
    </row>
    <row r="83672" spans="1:1" x14ac:dyDescent="0.2">
      <c r="A83672">
        <v>2342598</v>
      </c>
    </row>
    <row r="83673" spans="1:1" x14ac:dyDescent="0.2">
      <c r="A83673">
        <v>622559</v>
      </c>
    </row>
    <row r="83674" spans="1:1" x14ac:dyDescent="0.2">
      <c r="A83674">
        <v>3635273</v>
      </c>
    </row>
    <row r="83675" spans="1:1" x14ac:dyDescent="0.2">
      <c r="A83675">
        <v>1308912</v>
      </c>
    </row>
    <row r="83676" spans="1:1" x14ac:dyDescent="0.2">
      <c r="A83676">
        <v>1047845</v>
      </c>
    </row>
    <row r="83677" spans="1:1" x14ac:dyDescent="0.2">
      <c r="A83677">
        <v>2089033</v>
      </c>
    </row>
    <row r="83678" spans="1:1" x14ac:dyDescent="0.2">
      <c r="A83678">
        <v>677697</v>
      </c>
    </row>
    <row r="83679" spans="1:1" x14ac:dyDescent="0.2">
      <c r="A83679">
        <v>3079024</v>
      </c>
    </row>
    <row r="83680" spans="1:1" x14ac:dyDescent="0.2">
      <c r="A83680">
        <v>1673888</v>
      </c>
    </row>
    <row r="83681" spans="1:1" x14ac:dyDescent="0.2">
      <c r="A83681">
        <v>1919136</v>
      </c>
    </row>
    <row r="83682" spans="1:1" x14ac:dyDescent="0.2">
      <c r="A83682">
        <v>714334</v>
      </c>
    </row>
    <row r="83683" spans="1:1" x14ac:dyDescent="0.2">
      <c r="A83683">
        <v>1524424</v>
      </c>
    </row>
    <row r="83684" spans="1:1" x14ac:dyDescent="0.2">
      <c r="A83684">
        <v>2343822</v>
      </c>
    </row>
    <row r="83685" spans="1:1" x14ac:dyDescent="0.2">
      <c r="A83685">
        <v>801179</v>
      </c>
    </row>
    <row r="83686" spans="1:1" x14ac:dyDescent="0.2">
      <c r="A83686">
        <v>1069866</v>
      </c>
    </row>
    <row r="83687" spans="1:1" x14ac:dyDescent="0.2">
      <c r="A83687">
        <v>1903203</v>
      </c>
    </row>
    <row r="83688" spans="1:1" x14ac:dyDescent="0.2">
      <c r="A83688">
        <v>1183838</v>
      </c>
    </row>
    <row r="83689" spans="1:1" x14ac:dyDescent="0.2">
      <c r="A83689">
        <v>2669190</v>
      </c>
    </row>
    <row r="83690" spans="1:1" x14ac:dyDescent="0.2">
      <c r="A83690">
        <v>2063548</v>
      </c>
    </row>
    <row r="83691" spans="1:1" x14ac:dyDescent="0.2">
      <c r="A83691">
        <v>524445</v>
      </c>
    </row>
    <row r="83692" spans="1:1" x14ac:dyDescent="0.2">
      <c r="A83692">
        <v>2694487</v>
      </c>
    </row>
    <row r="83693" spans="1:1" x14ac:dyDescent="0.2">
      <c r="A83693">
        <v>1419244</v>
      </c>
    </row>
    <row r="83694" spans="1:1" x14ac:dyDescent="0.2">
      <c r="A83694">
        <v>1065924</v>
      </c>
    </row>
    <row r="83695" spans="1:1" x14ac:dyDescent="0.2">
      <c r="A83695">
        <v>1481988</v>
      </c>
    </row>
    <row r="83696" spans="1:1" x14ac:dyDescent="0.2">
      <c r="A83696">
        <v>2544721</v>
      </c>
    </row>
    <row r="83697" spans="1:1" x14ac:dyDescent="0.2">
      <c r="A83697">
        <v>1603090</v>
      </c>
    </row>
    <row r="83698" spans="1:1" x14ac:dyDescent="0.2">
      <c r="A83698">
        <v>3477811</v>
      </c>
    </row>
    <row r="83699" spans="1:1" x14ac:dyDescent="0.2">
      <c r="A83699">
        <v>2171482</v>
      </c>
    </row>
    <row r="83700" spans="1:1" x14ac:dyDescent="0.2">
      <c r="A83700">
        <v>1972088</v>
      </c>
    </row>
    <row r="83701" spans="1:1" x14ac:dyDescent="0.2">
      <c r="A83701">
        <v>2586877</v>
      </c>
    </row>
    <row r="83702" spans="1:1" x14ac:dyDescent="0.2">
      <c r="A83702">
        <v>2220178</v>
      </c>
    </row>
    <row r="83703" spans="1:1" x14ac:dyDescent="0.2">
      <c r="A83703">
        <v>1303793</v>
      </c>
    </row>
    <row r="83704" spans="1:1" x14ac:dyDescent="0.2">
      <c r="A83704">
        <v>2854774</v>
      </c>
    </row>
    <row r="83705" spans="1:1" x14ac:dyDescent="0.2">
      <c r="A83705">
        <v>2289457</v>
      </c>
    </row>
    <row r="83706" spans="1:1" x14ac:dyDescent="0.2">
      <c r="A83706">
        <v>3095044</v>
      </c>
    </row>
    <row r="83707" spans="1:1" x14ac:dyDescent="0.2">
      <c r="A83707">
        <v>3435747</v>
      </c>
    </row>
    <row r="83708" spans="1:1" x14ac:dyDescent="0.2">
      <c r="A83708">
        <v>2442208</v>
      </c>
    </row>
    <row r="83709" spans="1:1" x14ac:dyDescent="0.2">
      <c r="A83709">
        <v>3151567</v>
      </c>
    </row>
    <row r="83710" spans="1:1" x14ac:dyDescent="0.2">
      <c r="A83710">
        <v>1772808</v>
      </c>
    </row>
    <row r="83711" spans="1:1" x14ac:dyDescent="0.2">
      <c r="A83711">
        <v>2575765</v>
      </c>
    </row>
    <row r="83712" spans="1:1" x14ac:dyDescent="0.2">
      <c r="A83712">
        <v>1718823</v>
      </c>
    </row>
    <row r="83713" spans="1:1" x14ac:dyDescent="0.2">
      <c r="A83713">
        <v>2888175</v>
      </c>
    </row>
    <row r="83714" spans="1:1" x14ac:dyDescent="0.2">
      <c r="A83714">
        <v>3888013</v>
      </c>
    </row>
    <row r="83715" spans="1:1" x14ac:dyDescent="0.2">
      <c r="A83715">
        <v>1511108</v>
      </c>
    </row>
    <row r="83716" spans="1:1" x14ac:dyDescent="0.2">
      <c r="A83716">
        <v>2803832</v>
      </c>
    </row>
    <row r="83717" spans="1:1" x14ac:dyDescent="0.2">
      <c r="A83717">
        <v>726470</v>
      </c>
    </row>
    <row r="83718" spans="1:1" x14ac:dyDescent="0.2">
      <c r="A83718">
        <v>2647417</v>
      </c>
    </row>
    <row r="83719" spans="1:1" x14ac:dyDescent="0.2">
      <c r="A83719">
        <v>1941742</v>
      </c>
    </row>
    <row r="83720" spans="1:1" x14ac:dyDescent="0.2">
      <c r="A83720">
        <v>2842578</v>
      </c>
    </row>
    <row r="83721" spans="1:1" x14ac:dyDescent="0.2">
      <c r="A83721">
        <v>1522405</v>
      </c>
    </row>
    <row r="83722" spans="1:1" x14ac:dyDescent="0.2">
      <c r="A83722">
        <v>2428895</v>
      </c>
    </row>
    <row r="83723" spans="1:1" x14ac:dyDescent="0.2">
      <c r="A83723">
        <v>2979996</v>
      </c>
    </row>
    <row r="83724" spans="1:1" x14ac:dyDescent="0.2">
      <c r="A83724">
        <v>3002263</v>
      </c>
    </row>
    <row r="83725" spans="1:1" x14ac:dyDescent="0.2">
      <c r="A83725">
        <v>2928517</v>
      </c>
    </row>
    <row r="83726" spans="1:1" x14ac:dyDescent="0.2">
      <c r="A83726">
        <v>2272643</v>
      </c>
    </row>
    <row r="83727" spans="1:1" x14ac:dyDescent="0.2">
      <c r="A83727">
        <v>1755008</v>
      </c>
    </row>
    <row r="83728" spans="1:1" x14ac:dyDescent="0.2">
      <c r="A83728">
        <v>2786216</v>
      </c>
    </row>
    <row r="83729" spans="1:1" x14ac:dyDescent="0.2">
      <c r="A83729">
        <v>2387228</v>
      </c>
    </row>
    <row r="83730" spans="1:1" x14ac:dyDescent="0.2">
      <c r="A83730">
        <v>3072804</v>
      </c>
    </row>
    <row r="83731" spans="1:1" x14ac:dyDescent="0.2">
      <c r="A83731">
        <v>2444768</v>
      </c>
    </row>
    <row r="83732" spans="1:1" x14ac:dyDescent="0.2">
      <c r="A83732">
        <v>153523</v>
      </c>
    </row>
    <row r="83733" spans="1:1" x14ac:dyDescent="0.2">
      <c r="A83733">
        <v>1276010</v>
      </c>
    </row>
    <row r="83734" spans="1:1" x14ac:dyDescent="0.2">
      <c r="A83734">
        <v>2367770</v>
      </c>
    </row>
    <row r="83735" spans="1:1" x14ac:dyDescent="0.2">
      <c r="A83735">
        <v>3152783</v>
      </c>
    </row>
    <row r="83736" spans="1:1" x14ac:dyDescent="0.2">
      <c r="A83736">
        <v>1408546</v>
      </c>
    </row>
    <row r="83737" spans="1:1" x14ac:dyDescent="0.2">
      <c r="A83737">
        <v>2531100</v>
      </c>
    </row>
    <row r="83738" spans="1:1" x14ac:dyDescent="0.2">
      <c r="A83738">
        <v>1297671</v>
      </c>
    </row>
    <row r="83739" spans="1:1" x14ac:dyDescent="0.2">
      <c r="A83739">
        <v>2002684</v>
      </c>
    </row>
    <row r="83740" spans="1:1" x14ac:dyDescent="0.2">
      <c r="A83740">
        <v>3195722</v>
      </c>
    </row>
    <row r="83741" spans="1:1" x14ac:dyDescent="0.2">
      <c r="A83741">
        <v>3449711</v>
      </c>
    </row>
    <row r="83742" spans="1:1" x14ac:dyDescent="0.2">
      <c r="A83742">
        <v>2648979</v>
      </c>
    </row>
    <row r="83743" spans="1:1" x14ac:dyDescent="0.2">
      <c r="A83743">
        <v>3334735</v>
      </c>
    </row>
    <row r="83744" spans="1:1" x14ac:dyDescent="0.2">
      <c r="A83744">
        <v>2300239</v>
      </c>
    </row>
    <row r="83745" spans="1:1" x14ac:dyDescent="0.2">
      <c r="A83745">
        <v>2548029</v>
      </c>
    </row>
    <row r="83746" spans="1:1" x14ac:dyDescent="0.2">
      <c r="A83746">
        <v>3151476</v>
      </c>
    </row>
    <row r="83747" spans="1:1" x14ac:dyDescent="0.2">
      <c r="A83747">
        <v>2210710</v>
      </c>
    </row>
    <row r="83748" spans="1:1" x14ac:dyDescent="0.2">
      <c r="A83748">
        <v>2988178</v>
      </c>
    </row>
    <row r="83749" spans="1:1" x14ac:dyDescent="0.2">
      <c r="A83749">
        <v>2634043</v>
      </c>
    </row>
    <row r="83750" spans="1:1" x14ac:dyDescent="0.2">
      <c r="A83750">
        <v>504775</v>
      </c>
    </row>
    <row r="83751" spans="1:1" x14ac:dyDescent="0.2">
      <c r="A83751">
        <v>2452902</v>
      </c>
    </row>
    <row r="83752" spans="1:1" x14ac:dyDescent="0.2">
      <c r="A83752">
        <v>2441813</v>
      </c>
    </row>
    <row r="83753" spans="1:1" x14ac:dyDescent="0.2">
      <c r="A83753">
        <v>1466316</v>
      </c>
    </row>
    <row r="83754" spans="1:1" x14ac:dyDescent="0.2">
      <c r="A83754">
        <v>1600813</v>
      </c>
    </row>
    <row r="83755" spans="1:1" x14ac:dyDescent="0.2">
      <c r="A83755">
        <v>977348</v>
      </c>
    </row>
    <row r="83756" spans="1:1" x14ac:dyDescent="0.2">
      <c r="A83756">
        <v>2340061</v>
      </c>
    </row>
    <row r="83757" spans="1:1" x14ac:dyDescent="0.2">
      <c r="A83757">
        <v>2318102</v>
      </c>
    </row>
    <row r="83758" spans="1:1" x14ac:dyDescent="0.2">
      <c r="A83758">
        <v>2439542</v>
      </c>
    </row>
    <row r="83759" spans="1:1" x14ac:dyDescent="0.2">
      <c r="A83759">
        <v>787657</v>
      </c>
    </row>
    <row r="83760" spans="1:1" x14ac:dyDescent="0.2">
      <c r="A83760">
        <v>2538170</v>
      </c>
    </row>
    <row r="83761" spans="1:1" x14ac:dyDescent="0.2">
      <c r="A83761">
        <v>2258300</v>
      </c>
    </row>
    <row r="83762" spans="1:1" x14ac:dyDescent="0.2">
      <c r="A83762">
        <v>1999857</v>
      </c>
    </row>
    <row r="83763" spans="1:1" x14ac:dyDescent="0.2">
      <c r="A83763">
        <v>2870524</v>
      </c>
    </row>
    <row r="83764" spans="1:1" x14ac:dyDescent="0.2">
      <c r="A83764">
        <v>2976019</v>
      </c>
    </row>
    <row r="83765" spans="1:1" x14ac:dyDescent="0.2">
      <c r="A83765">
        <v>865158</v>
      </c>
    </row>
    <row r="83766" spans="1:1" x14ac:dyDescent="0.2">
      <c r="A83766">
        <v>2035048</v>
      </c>
    </row>
    <row r="83767" spans="1:1" x14ac:dyDescent="0.2">
      <c r="A83767">
        <v>1839178</v>
      </c>
    </row>
    <row r="83768" spans="1:1" x14ac:dyDescent="0.2">
      <c r="A83768">
        <v>625069</v>
      </c>
    </row>
    <row r="83769" spans="1:1" x14ac:dyDescent="0.2">
      <c r="A83769">
        <v>2178720</v>
      </c>
    </row>
    <row r="83770" spans="1:1" x14ac:dyDescent="0.2">
      <c r="A83770">
        <v>2866403</v>
      </c>
    </row>
    <row r="83771" spans="1:1" x14ac:dyDescent="0.2">
      <c r="A83771">
        <v>1983698</v>
      </c>
    </row>
    <row r="83772" spans="1:1" x14ac:dyDescent="0.2">
      <c r="A83772">
        <v>957227</v>
      </c>
    </row>
    <row r="83773" spans="1:1" x14ac:dyDescent="0.2">
      <c r="A83773">
        <v>2181655</v>
      </c>
    </row>
    <row r="83774" spans="1:1" x14ac:dyDescent="0.2">
      <c r="A83774">
        <v>2730751</v>
      </c>
    </row>
    <row r="83775" spans="1:1" x14ac:dyDescent="0.2">
      <c r="A83775">
        <v>2774880</v>
      </c>
    </row>
    <row r="83776" spans="1:1" x14ac:dyDescent="0.2">
      <c r="A83776">
        <v>1089195</v>
      </c>
    </row>
    <row r="83777" spans="1:1" x14ac:dyDescent="0.2">
      <c r="A83777">
        <v>2624495</v>
      </c>
    </row>
    <row r="83778" spans="1:1" x14ac:dyDescent="0.2">
      <c r="A83778">
        <v>1966850</v>
      </c>
    </row>
    <row r="83779" spans="1:1" x14ac:dyDescent="0.2">
      <c r="A83779">
        <v>768732</v>
      </c>
    </row>
    <row r="83780" spans="1:1" x14ac:dyDescent="0.2">
      <c r="A83780">
        <v>563293</v>
      </c>
    </row>
    <row r="83781" spans="1:1" x14ac:dyDescent="0.2">
      <c r="A83781">
        <v>2820474</v>
      </c>
    </row>
    <row r="83782" spans="1:1" x14ac:dyDescent="0.2">
      <c r="A83782">
        <v>2991877</v>
      </c>
    </row>
    <row r="83783" spans="1:1" x14ac:dyDescent="0.2">
      <c r="A83783">
        <v>2663894</v>
      </c>
    </row>
    <row r="83784" spans="1:1" x14ac:dyDescent="0.2">
      <c r="A83784">
        <v>2422106</v>
      </c>
    </row>
    <row r="83785" spans="1:1" x14ac:dyDescent="0.2">
      <c r="A83785">
        <v>187173</v>
      </c>
    </row>
    <row r="83786" spans="1:1" x14ac:dyDescent="0.2">
      <c r="A83786">
        <v>2938410</v>
      </c>
    </row>
    <row r="83787" spans="1:1" x14ac:dyDescent="0.2">
      <c r="A83787">
        <v>1840933</v>
      </c>
    </row>
    <row r="83788" spans="1:1" x14ac:dyDescent="0.2">
      <c r="A83788">
        <v>789791</v>
      </c>
    </row>
    <row r="83789" spans="1:1" x14ac:dyDescent="0.2">
      <c r="A83789">
        <v>2103144</v>
      </c>
    </row>
    <row r="83790" spans="1:1" x14ac:dyDescent="0.2">
      <c r="A83790">
        <v>1507122</v>
      </c>
    </row>
    <row r="83791" spans="1:1" x14ac:dyDescent="0.2">
      <c r="A83791">
        <v>2434495</v>
      </c>
    </row>
    <row r="83792" spans="1:1" x14ac:dyDescent="0.2">
      <c r="A83792">
        <v>1478428</v>
      </c>
    </row>
    <row r="83793" spans="1:1" x14ac:dyDescent="0.2">
      <c r="A83793">
        <v>2208866</v>
      </c>
    </row>
    <row r="83794" spans="1:1" x14ac:dyDescent="0.2">
      <c r="A83794">
        <v>2961840</v>
      </c>
    </row>
    <row r="83795" spans="1:1" x14ac:dyDescent="0.2">
      <c r="A83795">
        <v>3105092</v>
      </c>
    </row>
    <row r="83796" spans="1:1" x14ac:dyDescent="0.2">
      <c r="A83796">
        <v>2029359</v>
      </c>
    </row>
    <row r="83797" spans="1:1" x14ac:dyDescent="0.2">
      <c r="A83797">
        <v>970235</v>
      </c>
    </row>
    <row r="83798" spans="1:1" x14ac:dyDescent="0.2">
      <c r="A83798">
        <v>1746892</v>
      </c>
    </row>
    <row r="83799" spans="1:1" x14ac:dyDescent="0.2">
      <c r="A83799">
        <v>1779609</v>
      </c>
    </row>
    <row r="83800" spans="1:1" x14ac:dyDescent="0.2">
      <c r="A83800">
        <v>2236372</v>
      </c>
    </row>
    <row r="83801" spans="1:1" x14ac:dyDescent="0.2">
      <c r="A83801">
        <v>1800807</v>
      </c>
    </row>
    <row r="83802" spans="1:1" x14ac:dyDescent="0.2">
      <c r="A83802">
        <v>3497108</v>
      </c>
    </row>
    <row r="83803" spans="1:1" x14ac:dyDescent="0.2">
      <c r="A83803">
        <v>1827171</v>
      </c>
    </row>
    <row r="83804" spans="1:1" x14ac:dyDescent="0.2">
      <c r="A83804">
        <v>1981830</v>
      </c>
    </row>
    <row r="83805" spans="1:1" x14ac:dyDescent="0.2">
      <c r="A83805">
        <v>3062462</v>
      </c>
    </row>
    <row r="83806" spans="1:1" x14ac:dyDescent="0.2">
      <c r="A83806">
        <v>2032764</v>
      </c>
    </row>
    <row r="83807" spans="1:1" x14ac:dyDescent="0.2">
      <c r="A83807">
        <v>2954900</v>
      </c>
    </row>
    <row r="83808" spans="1:1" x14ac:dyDescent="0.2">
      <c r="A83808">
        <v>1679825</v>
      </c>
    </row>
    <row r="83809" spans="1:1" x14ac:dyDescent="0.2">
      <c r="A83809">
        <v>3313669</v>
      </c>
    </row>
    <row r="83810" spans="1:1" x14ac:dyDescent="0.2">
      <c r="A83810">
        <v>2640886</v>
      </c>
    </row>
    <row r="83811" spans="1:1" x14ac:dyDescent="0.2">
      <c r="A83811">
        <v>825372</v>
      </c>
    </row>
    <row r="83812" spans="1:1" x14ac:dyDescent="0.2">
      <c r="A83812">
        <v>2836221</v>
      </c>
    </row>
    <row r="83813" spans="1:1" x14ac:dyDescent="0.2">
      <c r="A83813">
        <v>2032291</v>
      </c>
    </row>
    <row r="83814" spans="1:1" x14ac:dyDescent="0.2">
      <c r="A83814">
        <v>1140928</v>
      </c>
    </row>
    <row r="83815" spans="1:1" x14ac:dyDescent="0.2">
      <c r="A83815">
        <v>2599480</v>
      </c>
    </row>
    <row r="83816" spans="1:1" x14ac:dyDescent="0.2">
      <c r="A83816">
        <v>2413857</v>
      </c>
    </row>
    <row r="83817" spans="1:1" x14ac:dyDescent="0.2">
      <c r="A83817">
        <v>1880069</v>
      </c>
    </row>
    <row r="83818" spans="1:1" x14ac:dyDescent="0.2">
      <c r="A83818">
        <v>2940408</v>
      </c>
    </row>
    <row r="83819" spans="1:1" x14ac:dyDescent="0.2">
      <c r="A83819">
        <v>688466</v>
      </c>
    </row>
    <row r="83820" spans="1:1" x14ac:dyDescent="0.2">
      <c r="A83820">
        <v>2116960</v>
      </c>
    </row>
    <row r="83821" spans="1:1" x14ac:dyDescent="0.2">
      <c r="A83821">
        <v>2290911</v>
      </c>
    </row>
    <row r="83822" spans="1:1" x14ac:dyDescent="0.2">
      <c r="A83822">
        <v>3343201</v>
      </c>
    </row>
    <row r="83823" spans="1:1" x14ac:dyDescent="0.2">
      <c r="A83823">
        <v>2528389</v>
      </c>
    </row>
    <row r="83824" spans="1:1" x14ac:dyDescent="0.2">
      <c r="A83824">
        <v>1155878</v>
      </c>
    </row>
    <row r="83825" spans="1:1" x14ac:dyDescent="0.2">
      <c r="A83825">
        <v>1434611</v>
      </c>
    </row>
    <row r="83826" spans="1:1" x14ac:dyDescent="0.2">
      <c r="A83826">
        <v>2653541</v>
      </c>
    </row>
    <row r="83827" spans="1:1" x14ac:dyDescent="0.2">
      <c r="A83827">
        <v>2044408</v>
      </c>
    </row>
    <row r="83828" spans="1:1" x14ac:dyDescent="0.2">
      <c r="A83828">
        <v>2651310</v>
      </c>
    </row>
    <row r="83829" spans="1:1" x14ac:dyDescent="0.2">
      <c r="A83829">
        <v>3044304</v>
      </c>
    </row>
    <row r="83830" spans="1:1" x14ac:dyDescent="0.2">
      <c r="A83830">
        <v>2019030</v>
      </c>
    </row>
    <row r="83831" spans="1:1" x14ac:dyDescent="0.2">
      <c r="A83831">
        <v>1485544</v>
      </c>
    </row>
    <row r="83832" spans="1:1" x14ac:dyDescent="0.2">
      <c r="A83832">
        <v>2014493</v>
      </c>
    </row>
    <row r="83833" spans="1:1" x14ac:dyDescent="0.2">
      <c r="A83833">
        <v>2232712</v>
      </c>
    </row>
    <row r="83834" spans="1:1" x14ac:dyDescent="0.2">
      <c r="A83834">
        <v>1022485</v>
      </c>
    </row>
    <row r="83835" spans="1:1" x14ac:dyDescent="0.2">
      <c r="A83835">
        <v>1889643</v>
      </c>
    </row>
    <row r="83836" spans="1:1" x14ac:dyDescent="0.2">
      <c r="A83836">
        <v>874687</v>
      </c>
    </row>
    <row r="83837" spans="1:1" x14ac:dyDescent="0.2">
      <c r="A83837">
        <v>2660087</v>
      </c>
    </row>
    <row r="83838" spans="1:1" x14ac:dyDescent="0.2">
      <c r="A83838">
        <v>306260</v>
      </c>
    </row>
    <row r="83839" spans="1:1" x14ac:dyDescent="0.2">
      <c r="A83839">
        <v>3644651</v>
      </c>
    </row>
    <row r="83840" spans="1:1" x14ac:dyDescent="0.2">
      <c r="A83840">
        <v>2414490</v>
      </c>
    </row>
    <row r="83841" spans="1:1" x14ac:dyDescent="0.2">
      <c r="A83841">
        <v>1784792</v>
      </c>
    </row>
    <row r="83842" spans="1:1" x14ac:dyDescent="0.2">
      <c r="A83842">
        <v>2013647</v>
      </c>
    </row>
    <row r="83843" spans="1:1" x14ac:dyDescent="0.2">
      <c r="A83843">
        <v>1482821</v>
      </c>
    </row>
    <row r="83844" spans="1:1" x14ac:dyDescent="0.2">
      <c r="A83844">
        <v>2209270</v>
      </c>
    </row>
    <row r="83845" spans="1:1" x14ac:dyDescent="0.2">
      <c r="A83845">
        <v>2427475</v>
      </c>
    </row>
    <row r="83846" spans="1:1" x14ac:dyDescent="0.2">
      <c r="A83846">
        <v>1766580</v>
      </c>
    </row>
    <row r="83847" spans="1:1" x14ac:dyDescent="0.2">
      <c r="A83847">
        <v>1902423</v>
      </c>
    </row>
    <row r="83848" spans="1:1" x14ac:dyDescent="0.2">
      <c r="A83848">
        <v>2748245</v>
      </c>
    </row>
    <row r="83849" spans="1:1" x14ac:dyDescent="0.2">
      <c r="A83849">
        <v>2995783</v>
      </c>
    </row>
    <row r="83850" spans="1:1" x14ac:dyDescent="0.2">
      <c r="A83850">
        <v>1441028</v>
      </c>
    </row>
    <row r="83851" spans="1:1" x14ac:dyDescent="0.2">
      <c r="A83851">
        <v>1891677</v>
      </c>
    </row>
    <row r="83852" spans="1:1" x14ac:dyDescent="0.2">
      <c r="A83852">
        <v>1636791</v>
      </c>
    </row>
    <row r="83853" spans="1:1" x14ac:dyDescent="0.2">
      <c r="A83853">
        <v>536741</v>
      </c>
    </row>
    <row r="83854" spans="1:1" x14ac:dyDescent="0.2">
      <c r="A83854">
        <v>1434212</v>
      </c>
    </row>
    <row r="83855" spans="1:1" x14ac:dyDescent="0.2">
      <c r="A83855">
        <v>3409976</v>
      </c>
    </row>
    <row r="83856" spans="1:1" x14ac:dyDescent="0.2">
      <c r="A83856">
        <v>2297107</v>
      </c>
    </row>
    <row r="83857" spans="1:1" x14ac:dyDescent="0.2">
      <c r="A83857">
        <v>520230</v>
      </c>
    </row>
    <row r="83858" spans="1:1" x14ac:dyDescent="0.2">
      <c r="A83858">
        <v>2478304</v>
      </c>
    </row>
    <row r="83859" spans="1:1" x14ac:dyDescent="0.2">
      <c r="A83859">
        <v>1816806</v>
      </c>
    </row>
    <row r="83860" spans="1:1" x14ac:dyDescent="0.2">
      <c r="A83860">
        <v>3351792</v>
      </c>
    </row>
    <row r="83861" spans="1:1" x14ac:dyDescent="0.2">
      <c r="A83861">
        <v>2638068</v>
      </c>
    </row>
    <row r="83862" spans="1:1" x14ac:dyDescent="0.2">
      <c r="A83862">
        <v>2678768</v>
      </c>
    </row>
    <row r="83863" spans="1:1" x14ac:dyDescent="0.2">
      <c r="A83863">
        <v>1230161</v>
      </c>
    </row>
    <row r="83864" spans="1:1" x14ac:dyDescent="0.2">
      <c r="A83864">
        <v>1202103</v>
      </c>
    </row>
    <row r="83865" spans="1:1" x14ac:dyDescent="0.2">
      <c r="A83865">
        <v>2349098</v>
      </c>
    </row>
    <row r="83866" spans="1:1" x14ac:dyDescent="0.2">
      <c r="A83866">
        <v>2436924</v>
      </c>
    </row>
    <row r="83867" spans="1:1" x14ac:dyDescent="0.2">
      <c r="A83867">
        <v>1526957</v>
      </c>
    </row>
    <row r="83868" spans="1:1" x14ac:dyDescent="0.2">
      <c r="A83868">
        <v>2871641</v>
      </c>
    </row>
    <row r="83869" spans="1:1" x14ac:dyDescent="0.2">
      <c r="A83869">
        <v>1627420</v>
      </c>
    </row>
    <row r="83870" spans="1:1" x14ac:dyDescent="0.2">
      <c r="A83870">
        <v>2023973</v>
      </c>
    </row>
    <row r="83871" spans="1:1" x14ac:dyDescent="0.2">
      <c r="A83871">
        <v>3529659</v>
      </c>
    </row>
    <row r="83872" spans="1:1" x14ac:dyDescent="0.2">
      <c r="A83872">
        <v>2096326</v>
      </c>
    </row>
    <row r="83873" spans="1:1" x14ac:dyDescent="0.2">
      <c r="A83873">
        <v>1333977</v>
      </c>
    </row>
    <row r="83874" spans="1:1" x14ac:dyDescent="0.2">
      <c r="A83874">
        <v>567809</v>
      </c>
    </row>
    <row r="83875" spans="1:1" x14ac:dyDescent="0.2">
      <c r="A83875">
        <v>2952358</v>
      </c>
    </row>
    <row r="83876" spans="1:1" x14ac:dyDescent="0.2">
      <c r="A83876">
        <v>1643922</v>
      </c>
    </row>
    <row r="83877" spans="1:1" x14ac:dyDescent="0.2">
      <c r="A83877">
        <v>776005</v>
      </c>
    </row>
    <row r="83878" spans="1:1" x14ac:dyDescent="0.2">
      <c r="A83878">
        <v>3181477</v>
      </c>
    </row>
    <row r="83879" spans="1:1" x14ac:dyDescent="0.2">
      <c r="A83879">
        <v>1755455</v>
      </c>
    </row>
    <row r="83880" spans="1:1" x14ac:dyDescent="0.2">
      <c r="A83880">
        <v>1625635</v>
      </c>
    </row>
    <row r="83881" spans="1:1" x14ac:dyDescent="0.2">
      <c r="A83881">
        <v>3352501</v>
      </c>
    </row>
    <row r="83882" spans="1:1" x14ac:dyDescent="0.2">
      <c r="A83882">
        <v>2413575</v>
      </c>
    </row>
    <row r="83883" spans="1:1" x14ac:dyDescent="0.2">
      <c r="A83883">
        <v>3493934</v>
      </c>
    </row>
    <row r="83884" spans="1:1" x14ac:dyDescent="0.2">
      <c r="A83884">
        <v>2728739</v>
      </c>
    </row>
    <row r="83885" spans="1:1" x14ac:dyDescent="0.2">
      <c r="A83885">
        <v>2340035</v>
      </c>
    </row>
    <row r="83886" spans="1:1" x14ac:dyDescent="0.2">
      <c r="A83886">
        <v>1995823</v>
      </c>
    </row>
    <row r="83887" spans="1:1" x14ac:dyDescent="0.2">
      <c r="A83887">
        <v>2554592</v>
      </c>
    </row>
    <row r="83888" spans="1:1" x14ac:dyDescent="0.2">
      <c r="A83888">
        <v>2858395</v>
      </c>
    </row>
    <row r="83889" spans="1:1" x14ac:dyDescent="0.2">
      <c r="A83889">
        <v>1970396</v>
      </c>
    </row>
    <row r="83890" spans="1:1" x14ac:dyDescent="0.2">
      <c r="A83890">
        <v>1877660</v>
      </c>
    </row>
    <row r="83891" spans="1:1" x14ac:dyDescent="0.2">
      <c r="A83891">
        <v>2027431</v>
      </c>
    </row>
    <row r="83892" spans="1:1" x14ac:dyDescent="0.2">
      <c r="A83892">
        <v>3293904</v>
      </c>
    </row>
    <row r="83893" spans="1:1" x14ac:dyDescent="0.2">
      <c r="A83893">
        <v>1136719</v>
      </c>
    </row>
    <row r="83894" spans="1:1" x14ac:dyDescent="0.2">
      <c r="A83894">
        <v>2529505</v>
      </c>
    </row>
    <row r="83895" spans="1:1" x14ac:dyDescent="0.2">
      <c r="A83895">
        <v>2154372</v>
      </c>
    </row>
    <row r="83896" spans="1:1" x14ac:dyDescent="0.2">
      <c r="A83896">
        <v>2779857</v>
      </c>
    </row>
    <row r="83897" spans="1:1" x14ac:dyDescent="0.2">
      <c r="A83897">
        <v>1976041</v>
      </c>
    </row>
    <row r="83898" spans="1:1" x14ac:dyDescent="0.2">
      <c r="A83898">
        <v>2288683</v>
      </c>
    </row>
    <row r="83899" spans="1:1" x14ac:dyDescent="0.2">
      <c r="A83899">
        <v>739058</v>
      </c>
    </row>
    <row r="83900" spans="1:1" x14ac:dyDescent="0.2">
      <c r="A83900">
        <v>1721557</v>
      </c>
    </row>
    <row r="83901" spans="1:1" x14ac:dyDescent="0.2">
      <c r="A83901">
        <v>2342917</v>
      </c>
    </row>
    <row r="83902" spans="1:1" x14ac:dyDescent="0.2">
      <c r="A83902">
        <v>1478627</v>
      </c>
    </row>
    <row r="83903" spans="1:1" x14ac:dyDescent="0.2">
      <c r="A83903">
        <v>3263672</v>
      </c>
    </row>
    <row r="83904" spans="1:1" x14ac:dyDescent="0.2">
      <c r="A83904">
        <v>498605</v>
      </c>
    </row>
    <row r="83905" spans="1:1" x14ac:dyDescent="0.2">
      <c r="A83905">
        <v>2275212</v>
      </c>
    </row>
    <row r="83906" spans="1:1" x14ac:dyDescent="0.2">
      <c r="A83906">
        <v>2371779</v>
      </c>
    </row>
    <row r="83907" spans="1:1" x14ac:dyDescent="0.2">
      <c r="A83907">
        <v>864432</v>
      </c>
    </row>
    <row r="83908" spans="1:1" x14ac:dyDescent="0.2">
      <c r="A83908">
        <v>2400817</v>
      </c>
    </row>
    <row r="83909" spans="1:1" x14ac:dyDescent="0.2">
      <c r="A83909">
        <v>2764171</v>
      </c>
    </row>
    <row r="83910" spans="1:1" x14ac:dyDescent="0.2">
      <c r="A83910">
        <v>1893725</v>
      </c>
    </row>
    <row r="83911" spans="1:1" x14ac:dyDescent="0.2">
      <c r="A83911">
        <v>2132096</v>
      </c>
    </row>
    <row r="83912" spans="1:1" x14ac:dyDescent="0.2">
      <c r="A83912">
        <v>1379286</v>
      </c>
    </row>
    <row r="83913" spans="1:1" x14ac:dyDescent="0.2">
      <c r="A83913">
        <v>1516277</v>
      </c>
    </row>
    <row r="83914" spans="1:1" x14ac:dyDescent="0.2">
      <c r="A83914">
        <v>1139454</v>
      </c>
    </row>
    <row r="83915" spans="1:1" x14ac:dyDescent="0.2">
      <c r="A83915">
        <v>2866750</v>
      </c>
    </row>
    <row r="83916" spans="1:1" x14ac:dyDescent="0.2">
      <c r="A83916">
        <v>2604119</v>
      </c>
    </row>
    <row r="83917" spans="1:1" x14ac:dyDescent="0.2">
      <c r="A83917">
        <v>1939264</v>
      </c>
    </row>
    <row r="83918" spans="1:1" x14ac:dyDescent="0.2">
      <c r="A83918">
        <v>1660243</v>
      </c>
    </row>
    <row r="83919" spans="1:1" x14ac:dyDescent="0.2">
      <c r="A83919">
        <v>2811327</v>
      </c>
    </row>
    <row r="83920" spans="1:1" x14ac:dyDescent="0.2">
      <c r="A83920">
        <v>3091794</v>
      </c>
    </row>
    <row r="83921" spans="1:1" x14ac:dyDescent="0.2">
      <c r="A83921">
        <v>789319</v>
      </c>
    </row>
    <row r="83922" spans="1:1" x14ac:dyDescent="0.2">
      <c r="A83922">
        <v>1202154</v>
      </c>
    </row>
    <row r="83923" spans="1:1" x14ac:dyDescent="0.2">
      <c r="A83923">
        <v>2547903</v>
      </c>
    </row>
    <row r="83924" spans="1:1" x14ac:dyDescent="0.2">
      <c r="A83924">
        <v>2775471</v>
      </c>
    </row>
    <row r="83925" spans="1:1" x14ac:dyDescent="0.2">
      <c r="A83925">
        <v>1608397</v>
      </c>
    </row>
    <row r="83926" spans="1:1" x14ac:dyDescent="0.2">
      <c r="A83926">
        <v>3414827</v>
      </c>
    </row>
    <row r="83927" spans="1:1" x14ac:dyDescent="0.2">
      <c r="A83927">
        <v>938483</v>
      </c>
    </row>
    <row r="83928" spans="1:1" x14ac:dyDescent="0.2">
      <c r="A83928">
        <v>1726461</v>
      </c>
    </row>
    <row r="83929" spans="1:1" x14ac:dyDescent="0.2">
      <c r="A83929">
        <v>2165849</v>
      </c>
    </row>
    <row r="83930" spans="1:1" x14ac:dyDescent="0.2">
      <c r="A83930">
        <v>1264084</v>
      </c>
    </row>
    <row r="83931" spans="1:1" x14ac:dyDescent="0.2">
      <c r="A83931">
        <v>3081043</v>
      </c>
    </row>
    <row r="83932" spans="1:1" x14ac:dyDescent="0.2">
      <c r="A83932">
        <v>854074</v>
      </c>
    </row>
    <row r="83933" spans="1:1" x14ac:dyDescent="0.2">
      <c r="A83933">
        <v>3250248</v>
      </c>
    </row>
    <row r="83934" spans="1:1" x14ac:dyDescent="0.2">
      <c r="A83934">
        <v>2812520</v>
      </c>
    </row>
    <row r="83935" spans="1:1" x14ac:dyDescent="0.2">
      <c r="A83935">
        <v>2312677</v>
      </c>
    </row>
    <row r="83936" spans="1:1" x14ac:dyDescent="0.2">
      <c r="A83936">
        <v>314413</v>
      </c>
    </row>
    <row r="83937" spans="1:1" x14ac:dyDescent="0.2">
      <c r="A83937">
        <v>1737302</v>
      </c>
    </row>
    <row r="83938" spans="1:1" x14ac:dyDescent="0.2">
      <c r="A83938">
        <v>2125805</v>
      </c>
    </row>
    <row r="83939" spans="1:1" x14ac:dyDescent="0.2">
      <c r="A83939">
        <v>3005274</v>
      </c>
    </row>
    <row r="83940" spans="1:1" x14ac:dyDescent="0.2">
      <c r="A83940">
        <v>1583898</v>
      </c>
    </row>
    <row r="83941" spans="1:1" x14ac:dyDescent="0.2">
      <c r="A83941">
        <v>2770387</v>
      </c>
    </row>
    <row r="83942" spans="1:1" x14ac:dyDescent="0.2">
      <c r="A83942">
        <v>3614280</v>
      </c>
    </row>
    <row r="83943" spans="1:1" x14ac:dyDescent="0.2">
      <c r="A83943">
        <v>1872842</v>
      </c>
    </row>
    <row r="83944" spans="1:1" x14ac:dyDescent="0.2">
      <c r="A83944">
        <v>2807306</v>
      </c>
    </row>
    <row r="83945" spans="1:1" x14ac:dyDescent="0.2">
      <c r="A83945">
        <v>1096472</v>
      </c>
    </row>
    <row r="83946" spans="1:1" x14ac:dyDescent="0.2">
      <c r="A83946">
        <v>1563037</v>
      </c>
    </row>
    <row r="83947" spans="1:1" x14ac:dyDescent="0.2">
      <c r="A83947">
        <v>2146438</v>
      </c>
    </row>
    <row r="83948" spans="1:1" x14ac:dyDescent="0.2">
      <c r="A83948">
        <v>1337173</v>
      </c>
    </row>
    <row r="83949" spans="1:1" x14ac:dyDescent="0.2">
      <c r="A83949">
        <v>1154028</v>
      </c>
    </row>
    <row r="83950" spans="1:1" x14ac:dyDescent="0.2">
      <c r="A83950">
        <v>2527481</v>
      </c>
    </row>
    <row r="83951" spans="1:1" x14ac:dyDescent="0.2">
      <c r="A83951">
        <v>975736</v>
      </c>
    </row>
    <row r="83952" spans="1:1" x14ac:dyDescent="0.2">
      <c r="A83952">
        <v>3093569</v>
      </c>
    </row>
    <row r="83953" spans="1:1" x14ac:dyDescent="0.2">
      <c r="A83953">
        <v>2106639</v>
      </c>
    </row>
    <row r="83954" spans="1:1" x14ac:dyDescent="0.2">
      <c r="A83954">
        <v>2106142</v>
      </c>
    </row>
    <row r="83955" spans="1:1" x14ac:dyDescent="0.2">
      <c r="A83955">
        <v>2386901</v>
      </c>
    </row>
    <row r="83956" spans="1:1" x14ac:dyDescent="0.2">
      <c r="A83956">
        <v>2043640</v>
      </c>
    </row>
    <row r="83957" spans="1:1" x14ac:dyDescent="0.2">
      <c r="A83957">
        <v>2159068</v>
      </c>
    </row>
    <row r="83958" spans="1:1" x14ac:dyDescent="0.2">
      <c r="A83958">
        <v>2211588</v>
      </c>
    </row>
    <row r="83959" spans="1:1" x14ac:dyDescent="0.2">
      <c r="A83959">
        <v>2030939</v>
      </c>
    </row>
    <row r="83960" spans="1:1" x14ac:dyDescent="0.2">
      <c r="A83960">
        <v>954524</v>
      </c>
    </row>
    <row r="83961" spans="1:1" x14ac:dyDescent="0.2">
      <c r="A83961">
        <v>2604622</v>
      </c>
    </row>
    <row r="83962" spans="1:1" x14ac:dyDescent="0.2">
      <c r="A83962">
        <v>2373841</v>
      </c>
    </row>
    <row r="83963" spans="1:1" x14ac:dyDescent="0.2">
      <c r="A83963">
        <v>2805341</v>
      </c>
    </row>
    <row r="83964" spans="1:1" x14ac:dyDescent="0.2">
      <c r="A83964">
        <v>1709564</v>
      </c>
    </row>
    <row r="83965" spans="1:1" x14ac:dyDescent="0.2">
      <c r="A83965">
        <v>1685695</v>
      </c>
    </row>
    <row r="83966" spans="1:1" x14ac:dyDescent="0.2">
      <c r="A83966">
        <v>2845588</v>
      </c>
    </row>
    <row r="83967" spans="1:1" x14ac:dyDescent="0.2">
      <c r="A83967">
        <v>3732731</v>
      </c>
    </row>
    <row r="83968" spans="1:1" x14ac:dyDescent="0.2">
      <c r="A83968">
        <v>3181638</v>
      </c>
    </row>
    <row r="83969" spans="1:1" x14ac:dyDescent="0.2">
      <c r="A83969">
        <v>1168270</v>
      </c>
    </row>
    <row r="83970" spans="1:1" x14ac:dyDescent="0.2">
      <c r="A83970">
        <v>2673342</v>
      </c>
    </row>
    <row r="83971" spans="1:1" x14ac:dyDescent="0.2">
      <c r="A83971">
        <v>2452704</v>
      </c>
    </row>
    <row r="83972" spans="1:1" x14ac:dyDescent="0.2">
      <c r="A83972">
        <v>1593753</v>
      </c>
    </row>
    <row r="83973" spans="1:1" x14ac:dyDescent="0.2">
      <c r="A83973">
        <v>1305375</v>
      </c>
    </row>
    <row r="83974" spans="1:1" x14ac:dyDescent="0.2">
      <c r="A83974">
        <v>2005533</v>
      </c>
    </row>
    <row r="83975" spans="1:1" x14ac:dyDescent="0.2">
      <c r="A83975">
        <v>1370514</v>
      </c>
    </row>
    <row r="83976" spans="1:1" x14ac:dyDescent="0.2">
      <c r="A83976">
        <v>1165134</v>
      </c>
    </row>
    <row r="83977" spans="1:1" x14ac:dyDescent="0.2">
      <c r="A83977">
        <v>3580750</v>
      </c>
    </row>
    <row r="83978" spans="1:1" x14ac:dyDescent="0.2">
      <c r="A83978">
        <v>2272776</v>
      </c>
    </row>
    <row r="83979" spans="1:1" x14ac:dyDescent="0.2">
      <c r="A83979">
        <v>2094565</v>
      </c>
    </row>
    <row r="83980" spans="1:1" x14ac:dyDescent="0.2">
      <c r="A83980">
        <v>1920683</v>
      </c>
    </row>
    <row r="83981" spans="1:1" x14ac:dyDescent="0.2">
      <c r="A83981">
        <v>486235</v>
      </c>
    </row>
    <row r="83982" spans="1:1" x14ac:dyDescent="0.2">
      <c r="A83982">
        <v>2286804</v>
      </c>
    </row>
    <row r="83983" spans="1:1" x14ac:dyDescent="0.2">
      <c r="A83983">
        <v>1603430</v>
      </c>
    </row>
    <row r="83984" spans="1:1" x14ac:dyDescent="0.2">
      <c r="A83984">
        <v>2782674</v>
      </c>
    </row>
    <row r="83985" spans="1:1" x14ac:dyDescent="0.2">
      <c r="A83985">
        <v>2039470</v>
      </c>
    </row>
    <row r="83986" spans="1:1" x14ac:dyDescent="0.2">
      <c r="A83986">
        <v>1610285</v>
      </c>
    </row>
    <row r="83987" spans="1:1" x14ac:dyDescent="0.2">
      <c r="A83987">
        <v>1898233</v>
      </c>
    </row>
    <row r="83988" spans="1:1" x14ac:dyDescent="0.2">
      <c r="A83988">
        <v>1694146</v>
      </c>
    </row>
    <row r="83989" spans="1:1" x14ac:dyDescent="0.2">
      <c r="A83989">
        <v>1133282</v>
      </c>
    </row>
    <row r="83990" spans="1:1" x14ac:dyDescent="0.2">
      <c r="A83990">
        <v>1288215</v>
      </c>
    </row>
    <row r="83991" spans="1:1" x14ac:dyDescent="0.2">
      <c r="A83991">
        <v>2028028</v>
      </c>
    </row>
    <row r="83992" spans="1:1" x14ac:dyDescent="0.2">
      <c r="A83992">
        <v>1891650</v>
      </c>
    </row>
    <row r="83993" spans="1:1" x14ac:dyDescent="0.2">
      <c r="A83993">
        <v>1338965</v>
      </c>
    </row>
    <row r="83994" spans="1:1" x14ac:dyDescent="0.2">
      <c r="A83994">
        <v>1938743</v>
      </c>
    </row>
    <row r="83995" spans="1:1" x14ac:dyDescent="0.2">
      <c r="A83995">
        <v>1854516</v>
      </c>
    </row>
    <row r="83996" spans="1:1" x14ac:dyDescent="0.2">
      <c r="A83996">
        <v>2412429</v>
      </c>
    </row>
    <row r="83997" spans="1:1" x14ac:dyDescent="0.2">
      <c r="A83997">
        <v>2026705</v>
      </c>
    </row>
    <row r="83998" spans="1:1" x14ac:dyDescent="0.2">
      <c r="A83998">
        <v>3370938</v>
      </c>
    </row>
    <row r="83999" spans="1:1" x14ac:dyDescent="0.2">
      <c r="A83999">
        <v>1962081</v>
      </c>
    </row>
    <row r="84000" spans="1:1" x14ac:dyDescent="0.2">
      <c r="A84000">
        <v>423385</v>
      </c>
    </row>
    <row r="84001" spans="1:1" x14ac:dyDescent="0.2">
      <c r="A84001">
        <v>774294</v>
      </c>
    </row>
    <row r="84002" spans="1:1" x14ac:dyDescent="0.2">
      <c r="A84002">
        <v>2524545</v>
      </c>
    </row>
    <row r="84003" spans="1:1" x14ac:dyDescent="0.2">
      <c r="A84003">
        <v>2336589</v>
      </c>
    </row>
    <row r="84004" spans="1:1" x14ac:dyDescent="0.2">
      <c r="A84004">
        <v>2952602</v>
      </c>
    </row>
    <row r="84005" spans="1:1" x14ac:dyDescent="0.2">
      <c r="A84005">
        <v>1242513</v>
      </c>
    </row>
    <row r="84006" spans="1:1" x14ac:dyDescent="0.2">
      <c r="A84006">
        <v>2662904</v>
      </c>
    </row>
    <row r="84007" spans="1:1" x14ac:dyDescent="0.2">
      <c r="A84007">
        <v>3620122</v>
      </c>
    </row>
    <row r="84008" spans="1:1" x14ac:dyDescent="0.2">
      <c r="A84008">
        <v>1889031</v>
      </c>
    </row>
    <row r="84009" spans="1:1" x14ac:dyDescent="0.2">
      <c r="A84009">
        <v>1120043</v>
      </c>
    </row>
    <row r="84010" spans="1:1" x14ac:dyDescent="0.2">
      <c r="A84010">
        <v>2486105</v>
      </c>
    </row>
    <row r="84011" spans="1:1" x14ac:dyDescent="0.2">
      <c r="A84011">
        <v>1471417</v>
      </c>
    </row>
    <row r="84012" spans="1:1" x14ac:dyDescent="0.2">
      <c r="A84012">
        <v>1599281</v>
      </c>
    </row>
    <row r="84013" spans="1:1" x14ac:dyDescent="0.2">
      <c r="A84013">
        <v>1326662</v>
      </c>
    </row>
    <row r="84014" spans="1:1" x14ac:dyDescent="0.2">
      <c r="A84014">
        <v>470721</v>
      </c>
    </row>
    <row r="84015" spans="1:1" x14ac:dyDescent="0.2">
      <c r="A84015">
        <v>3483494</v>
      </c>
    </row>
    <row r="84016" spans="1:1" x14ac:dyDescent="0.2">
      <c r="A84016">
        <v>1278168</v>
      </c>
    </row>
    <row r="84017" spans="1:1" x14ac:dyDescent="0.2">
      <c r="A84017">
        <v>2848975</v>
      </c>
    </row>
    <row r="84018" spans="1:1" x14ac:dyDescent="0.2">
      <c r="A84018">
        <v>1380286</v>
      </c>
    </row>
    <row r="84019" spans="1:1" x14ac:dyDescent="0.2">
      <c r="A84019">
        <v>2331867</v>
      </c>
    </row>
    <row r="84020" spans="1:1" x14ac:dyDescent="0.2">
      <c r="A84020">
        <v>2555853</v>
      </c>
    </row>
    <row r="84021" spans="1:1" x14ac:dyDescent="0.2">
      <c r="A84021">
        <v>2008360</v>
      </c>
    </row>
    <row r="84022" spans="1:1" x14ac:dyDescent="0.2">
      <c r="A84022">
        <v>2085549</v>
      </c>
    </row>
    <row r="84023" spans="1:1" x14ac:dyDescent="0.2">
      <c r="A84023">
        <v>1895001</v>
      </c>
    </row>
    <row r="84024" spans="1:1" x14ac:dyDescent="0.2">
      <c r="A84024">
        <v>1178215</v>
      </c>
    </row>
    <row r="84025" spans="1:1" x14ac:dyDescent="0.2">
      <c r="A84025">
        <v>1409919</v>
      </c>
    </row>
    <row r="84026" spans="1:1" x14ac:dyDescent="0.2">
      <c r="A84026">
        <v>2012035</v>
      </c>
    </row>
    <row r="84027" spans="1:1" x14ac:dyDescent="0.2">
      <c r="A84027">
        <v>2498017</v>
      </c>
    </row>
    <row r="84028" spans="1:1" x14ac:dyDescent="0.2">
      <c r="A84028">
        <v>2344979</v>
      </c>
    </row>
    <row r="84029" spans="1:1" x14ac:dyDescent="0.2">
      <c r="A84029">
        <v>1378731</v>
      </c>
    </row>
    <row r="84030" spans="1:1" x14ac:dyDescent="0.2">
      <c r="A84030">
        <v>1360561</v>
      </c>
    </row>
    <row r="84031" spans="1:1" x14ac:dyDescent="0.2">
      <c r="A84031">
        <v>2056889</v>
      </c>
    </row>
    <row r="84032" spans="1:1" x14ac:dyDescent="0.2">
      <c r="A84032">
        <v>3230818</v>
      </c>
    </row>
    <row r="84033" spans="1:1" x14ac:dyDescent="0.2">
      <c r="A84033">
        <v>3117085</v>
      </c>
    </row>
    <row r="84034" spans="1:1" x14ac:dyDescent="0.2">
      <c r="A84034">
        <v>571000</v>
      </c>
    </row>
    <row r="84035" spans="1:1" x14ac:dyDescent="0.2">
      <c r="A84035">
        <v>2852146</v>
      </c>
    </row>
    <row r="84036" spans="1:1" x14ac:dyDescent="0.2">
      <c r="A84036">
        <v>1960178</v>
      </c>
    </row>
    <row r="84037" spans="1:1" x14ac:dyDescent="0.2">
      <c r="A84037">
        <v>1387087</v>
      </c>
    </row>
    <row r="84038" spans="1:1" x14ac:dyDescent="0.2">
      <c r="A84038">
        <v>3487885</v>
      </c>
    </row>
    <row r="84039" spans="1:1" x14ac:dyDescent="0.2">
      <c r="A84039">
        <v>1620036</v>
      </c>
    </row>
    <row r="84040" spans="1:1" x14ac:dyDescent="0.2">
      <c r="A84040">
        <v>1156249</v>
      </c>
    </row>
    <row r="84041" spans="1:1" x14ac:dyDescent="0.2">
      <c r="A84041">
        <v>2860504</v>
      </c>
    </row>
    <row r="84042" spans="1:1" x14ac:dyDescent="0.2">
      <c r="A84042">
        <v>1913811</v>
      </c>
    </row>
    <row r="84043" spans="1:1" x14ac:dyDescent="0.2">
      <c r="A84043">
        <v>2406024</v>
      </c>
    </row>
    <row r="84044" spans="1:1" x14ac:dyDescent="0.2">
      <c r="A84044">
        <v>2218392</v>
      </c>
    </row>
    <row r="84045" spans="1:1" x14ac:dyDescent="0.2">
      <c r="A84045">
        <v>1406711</v>
      </c>
    </row>
    <row r="84046" spans="1:1" x14ac:dyDescent="0.2">
      <c r="A84046">
        <v>2275832</v>
      </c>
    </row>
    <row r="84047" spans="1:1" x14ac:dyDescent="0.2">
      <c r="A84047">
        <v>1247508</v>
      </c>
    </row>
    <row r="84048" spans="1:1" x14ac:dyDescent="0.2">
      <c r="A84048">
        <v>2270166</v>
      </c>
    </row>
    <row r="84049" spans="1:1" x14ac:dyDescent="0.2">
      <c r="A84049">
        <v>932534</v>
      </c>
    </row>
    <row r="84050" spans="1:1" x14ac:dyDescent="0.2">
      <c r="A84050">
        <v>1386649</v>
      </c>
    </row>
    <row r="84051" spans="1:1" x14ac:dyDescent="0.2">
      <c r="A84051">
        <v>1898442</v>
      </c>
    </row>
    <row r="84052" spans="1:1" x14ac:dyDescent="0.2">
      <c r="A84052">
        <v>2648744</v>
      </c>
    </row>
    <row r="84053" spans="1:1" x14ac:dyDescent="0.2">
      <c r="A84053">
        <v>2051170</v>
      </c>
    </row>
    <row r="84054" spans="1:1" x14ac:dyDescent="0.2">
      <c r="A84054">
        <v>2170259</v>
      </c>
    </row>
    <row r="84055" spans="1:1" x14ac:dyDescent="0.2">
      <c r="A84055">
        <v>2159136</v>
      </c>
    </row>
    <row r="84056" spans="1:1" x14ac:dyDescent="0.2">
      <c r="A84056">
        <v>1635533</v>
      </c>
    </row>
    <row r="84057" spans="1:1" x14ac:dyDescent="0.2">
      <c r="A84057">
        <v>1280686</v>
      </c>
    </row>
    <row r="84058" spans="1:1" x14ac:dyDescent="0.2">
      <c r="A84058">
        <v>3312229</v>
      </c>
    </row>
    <row r="84059" spans="1:1" x14ac:dyDescent="0.2">
      <c r="A84059">
        <v>2793298</v>
      </c>
    </row>
    <row r="84060" spans="1:1" x14ac:dyDescent="0.2">
      <c r="A84060">
        <v>2132006</v>
      </c>
    </row>
    <row r="84061" spans="1:1" x14ac:dyDescent="0.2">
      <c r="A84061">
        <v>3265555</v>
      </c>
    </row>
    <row r="84062" spans="1:1" x14ac:dyDescent="0.2">
      <c r="A84062">
        <v>2704461</v>
      </c>
    </row>
    <row r="84063" spans="1:1" x14ac:dyDescent="0.2">
      <c r="A84063">
        <v>3093990</v>
      </c>
    </row>
    <row r="84064" spans="1:1" x14ac:dyDescent="0.2">
      <c r="A84064">
        <v>1979363</v>
      </c>
    </row>
    <row r="84065" spans="1:1" x14ac:dyDescent="0.2">
      <c r="A84065">
        <v>2817681</v>
      </c>
    </row>
    <row r="84066" spans="1:1" x14ac:dyDescent="0.2">
      <c r="A84066">
        <v>2478227</v>
      </c>
    </row>
    <row r="84067" spans="1:1" x14ac:dyDescent="0.2">
      <c r="A84067">
        <v>2110626</v>
      </c>
    </row>
    <row r="84068" spans="1:1" x14ac:dyDescent="0.2">
      <c r="A84068">
        <v>755855</v>
      </c>
    </row>
    <row r="84069" spans="1:1" x14ac:dyDescent="0.2">
      <c r="A84069">
        <v>226260</v>
      </c>
    </row>
    <row r="84070" spans="1:1" x14ac:dyDescent="0.2">
      <c r="A84070">
        <v>3384959</v>
      </c>
    </row>
    <row r="84071" spans="1:1" x14ac:dyDescent="0.2">
      <c r="A84071">
        <v>2393025</v>
      </c>
    </row>
    <row r="84072" spans="1:1" x14ac:dyDescent="0.2">
      <c r="A84072">
        <v>1785019</v>
      </c>
    </row>
    <row r="84073" spans="1:1" x14ac:dyDescent="0.2">
      <c r="A84073">
        <v>3339754</v>
      </c>
    </row>
    <row r="84074" spans="1:1" x14ac:dyDescent="0.2">
      <c r="A84074">
        <v>1761670</v>
      </c>
    </row>
    <row r="84075" spans="1:1" x14ac:dyDescent="0.2">
      <c r="A84075">
        <v>2471213</v>
      </c>
    </row>
    <row r="84076" spans="1:1" x14ac:dyDescent="0.2">
      <c r="A84076">
        <v>1870597</v>
      </c>
    </row>
    <row r="84077" spans="1:1" x14ac:dyDescent="0.2">
      <c r="A84077">
        <v>2247429</v>
      </c>
    </row>
    <row r="84078" spans="1:1" x14ac:dyDescent="0.2">
      <c r="A84078">
        <v>2974766</v>
      </c>
    </row>
    <row r="84079" spans="1:1" x14ac:dyDescent="0.2">
      <c r="A84079">
        <v>3139282</v>
      </c>
    </row>
    <row r="84080" spans="1:1" x14ac:dyDescent="0.2">
      <c r="A84080">
        <v>3350930</v>
      </c>
    </row>
    <row r="84081" spans="1:1" x14ac:dyDescent="0.2">
      <c r="A84081">
        <v>1599928</v>
      </c>
    </row>
    <row r="84082" spans="1:1" x14ac:dyDescent="0.2">
      <c r="A84082">
        <v>3814704</v>
      </c>
    </row>
    <row r="84083" spans="1:1" x14ac:dyDescent="0.2">
      <c r="A84083">
        <v>1479819</v>
      </c>
    </row>
    <row r="84084" spans="1:1" x14ac:dyDescent="0.2">
      <c r="A84084">
        <v>2150870</v>
      </c>
    </row>
    <row r="84085" spans="1:1" x14ac:dyDescent="0.2">
      <c r="A84085">
        <v>1980933</v>
      </c>
    </row>
    <row r="84086" spans="1:1" x14ac:dyDescent="0.2">
      <c r="A84086">
        <v>3449063</v>
      </c>
    </row>
    <row r="84087" spans="1:1" x14ac:dyDescent="0.2">
      <c r="A84087">
        <v>445310</v>
      </c>
    </row>
    <row r="84088" spans="1:1" x14ac:dyDescent="0.2">
      <c r="A84088">
        <v>2318158</v>
      </c>
    </row>
    <row r="84089" spans="1:1" x14ac:dyDescent="0.2">
      <c r="A84089">
        <v>1762661</v>
      </c>
    </row>
    <row r="84090" spans="1:1" x14ac:dyDescent="0.2">
      <c r="A84090">
        <v>3287483</v>
      </c>
    </row>
    <row r="84091" spans="1:1" x14ac:dyDescent="0.2">
      <c r="A84091">
        <v>2512531</v>
      </c>
    </row>
    <row r="84092" spans="1:1" x14ac:dyDescent="0.2">
      <c r="A84092">
        <v>1927199</v>
      </c>
    </row>
    <row r="84093" spans="1:1" x14ac:dyDescent="0.2">
      <c r="A84093">
        <v>2671304</v>
      </c>
    </row>
    <row r="84094" spans="1:1" x14ac:dyDescent="0.2">
      <c r="A84094">
        <v>2238908</v>
      </c>
    </row>
    <row r="84095" spans="1:1" x14ac:dyDescent="0.2">
      <c r="A84095">
        <v>2734781</v>
      </c>
    </row>
    <row r="84096" spans="1:1" x14ac:dyDescent="0.2">
      <c r="A84096">
        <v>1987205</v>
      </c>
    </row>
    <row r="84097" spans="1:1" x14ac:dyDescent="0.2">
      <c r="A84097">
        <v>2171314</v>
      </c>
    </row>
    <row r="84098" spans="1:1" x14ac:dyDescent="0.2">
      <c r="A84098">
        <v>990210</v>
      </c>
    </row>
    <row r="84099" spans="1:1" x14ac:dyDescent="0.2">
      <c r="A84099">
        <v>581748</v>
      </c>
    </row>
    <row r="84100" spans="1:1" x14ac:dyDescent="0.2">
      <c r="A84100">
        <v>2188283</v>
      </c>
    </row>
    <row r="84101" spans="1:1" x14ac:dyDescent="0.2">
      <c r="A84101">
        <v>1904737</v>
      </c>
    </row>
    <row r="84102" spans="1:1" x14ac:dyDescent="0.2">
      <c r="A84102">
        <v>2497228</v>
      </c>
    </row>
    <row r="84103" spans="1:1" x14ac:dyDescent="0.2">
      <c r="A84103">
        <v>1439649</v>
      </c>
    </row>
    <row r="84104" spans="1:1" x14ac:dyDescent="0.2">
      <c r="A84104">
        <v>1491304</v>
      </c>
    </row>
    <row r="84105" spans="1:1" x14ac:dyDescent="0.2">
      <c r="A84105">
        <v>170199</v>
      </c>
    </row>
    <row r="84106" spans="1:1" x14ac:dyDescent="0.2">
      <c r="A84106">
        <v>2398575</v>
      </c>
    </row>
    <row r="84107" spans="1:1" x14ac:dyDescent="0.2">
      <c r="A84107">
        <v>1743828</v>
      </c>
    </row>
    <row r="84108" spans="1:1" x14ac:dyDescent="0.2">
      <c r="A84108">
        <v>3325744</v>
      </c>
    </row>
    <row r="84109" spans="1:1" x14ac:dyDescent="0.2">
      <c r="A84109">
        <v>274815</v>
      </c>
    </row>
    <row r="84110" spans="1:1" x14ac:dyDescent="0.2">
      <c r="A84110">
        <v>2379921</v>
      </c>
    </row>
    <row r="84111" spans="1:1" x14ac:dyDescent="0.2">
      <c r="A84111">
        <v>1611629</v>
      </c>
    </row>
    <row r="84112" spans="1:1" x14ac:dyDescent="0.2">
      <c r="A84112">
        <v>2549334</v>
      </c>
    </row>
    <row r="84113" spans="1:1" x14ac:dyDescent="0.2">
      <c r="A84113">
        <v>522007</v>
      </c>
    </row>
    <row r="84114" spans="1:1" x14ac:dyDescent="0.2">
      <c r="A84114">
        <v>2253041</v>
      </c>
    </row>
    <row r="84115" spans="1:1" x14ac:dyDescent="0.2">
      <c r="A84115">
        <v>2507210</v>
      </c>
    </row>
    <row r="84116" spans="1:1" x14ac:dyDescent="0.2">
      <c r="A84116">
        <v>2554434</v>
      </c>
    </row>
    <row r="84117" spans="1:1" x14ac:dyDescent="0.2">
      <c r="A84117">
        <v>2373847</v>
      </c>
    </row>
    <row r="84118" spans="1:1" x14ac:dyDescent="0.2">
      <c r="A84118">
        <v>2898218</v>
      </c>
    </row>
    <row r="84119" spans="1:1" x14ac:dyDescent="0.2">
      <c r="A84119">
        <v>1503163</v>
      </c>
    </row>
    <row r="84120" spans="1:1" x14ac:dyDescent="0.2">
      <c r="A84120">
        <v>2377382</v>
      </c>
    </row>
    <row r="84121" spans="1:1" x14ac:dyDescent="0.2">
      <c r="A84121">
        <v>2092063</v>
      </c>
    </row>
    <row r="84122" spans="1:1" x14ac:dyDescent="0.2">
      <c r="A84122">
        <v>1503662</v>
      </c>
    </row>
    <row r="84123" spans="1:1" x14ac:dyDescent="0.2">
      <c r="A84123">
        <v>1316109</v>
      </c>
    </row>
    <row r="84124" spans="1:1" x14ac:dyDescent="0.2">
      <c r="A84124">
        <v>2780742</v>
      </c>
    </row>
    <row r="84125" spans="1:1" x14ac:dyDescent="0.2">
      <c r="A84125">
        <v>2633449</v>
      </c>
    </row>
    <row r="84126" spans="1:1" x14ac:dyDescent="0.2">
      <c r="A84126">
        <v>1556513</v>
      </c>
    </row>
    <row r="84127" spans="1:1" x14ac:dyDescent="0.2">
      <c r="A84127">
        <v>1022649</v>
      </c>
    </row>
    <row r="84128" spans="1:1" x14ac:dyDescent="0.2">
      <c r="A84128">
        <v>1485420</v>
      </c>
    </row>
    <row r="84129" spans="1:1" x14ac:dyDescent="0.2">
      <c r="A84129">
        <v>2692172</v>
      </c>
    </row>
    <row r="84130" spans="1:1" x14ac:dyDescent="0.2">
      <c r="A84130">
        <v>1946102</v>
      </c>
    </row>
    <row r="84131" spans="1:1" x14ac:dyDescent="0.2">
      <c r="A84131">
        <v>3098887</v>
      </c>
    </row>
    <row r="84132" spans="1:1" x14ac:dyDescent="0.2">
      <c r="A84132">
        <v>3051634</v>
      </c>
    </row>
    <row r="84133" spans="1:1" x14ac:dyDescent="0.2">
      <c r="A84133">
        <v>1951023</v>
      </c>
    </row>
    <row r="84134" spans="1:1" x14ac:dyDescent="0.2">
      <c r="A84134">
        <v>1415108</v>
      </c>
    </row>
    <row r="84135" spans="1:1" x14ac:dyDescent="0.2">
      <c r="A84135">
        <v>302633</v>
      </c>
    </row>
    <row r="84136" spans="1:1" x14ac:dyDescent="0.2">
      <c r="A84136">
        <v>2498056</v>
      </c>
    </row>
    <row r="84137" spans="1:1" x14ac:dyDescent="0.2">
      <c r="A84137">
        <v>2842777</v>
      </c>
    </row>
    <row r="84138" spans="1:1" x14ac:dyDescent="0.2">
      <c r="A84138">
        <v>1678079</v>
      </c>
    </row>
    <row r="84139" spans="1:1" x14ac:dyDescent="0.2">
      <c r="A84139">
        <v>1132782</v>
      </c>
    </row>
    <row r="84140" spans="1:1" x14ac:dyDescent="0.2">
      <c r="A84140">
        <v>1655607</v>
      </c>
    </row>
    <row r="84141" spans="1:1" x14ac:dyDescent="0.2">
      <c r="A84141">
        <v>843380</v>
      </c>
    </row>
    <row r="84142" spans="1:1" x14ac:dyDescent="0.2">
      <c r="A84142">
        <v>2083948</v>
      </c>
    </row>
    <row r="84143" spans="1:1" x14ac:dyDescent="0.2">
      <c r="A84143">
        <v>3359231</v>
      </c>
    </row>
    <row r="84144" spans="1:1" x14ac:dyDescent="0.2">
      <c r="A84144">
        <v>1646543</v>
      </c>
    </row>
    <row r="84145" spans="1:1" x14ac:dyDescent="0.2">
      <c r="A84145">
        <v>1185574</v>
      </c>
    </row>
    <row r="84146" spans="1:1" x14ac:dyDescent="0.2">
      <c r="A84146">
        <v>1797218</v>
      </c>
    </row>
    <row r="84147" spans="1:1" x14ac:dyDescent="0.2">
      <c r="A84147">
        <v>2952384</v>
      </c>
    </row>
    <row r="84148" spans="1:1" x14ac:dyDescent="0.2">
      <c r="A84148">
        <v>2220038</v>
      </c>
    </row>
    <row r="84149" spans="1:1" x14ac:dyDescent="0.2">
      <c r="A84149">
        <v>652160</v>
      </c>
    </row>
    <row r="84150" spans="1:1" x14ac:dyDescent="0.2">
      <c r="A84150">
        <v>1789624</v>
      </c>
    </row>
    <row r="84151" spans="1:1" x14ac:dyDescent="0.2">
      <c r="A84151">
        <v>1794342</v>
      </c>
    </row>
    <row r="84152" spans="1:1" x14ac:dyDescent="0.2">
      <c r="A84152">
        <v>1785825</v>
      </c>
    </row>
    <row r="84153" spans="1:1" x14ac:dyDescent="0.2">
      <c r="A84153">
        <v>2234799</v>
      </c>
    </row>
    <row r="84154" spans="1:1" x14ac:dyDescent="0.2">
      <c r="A84154">
        <v>1019421</v>
      </c>
    </row>
    <row r="84155" spans="1:1" x14ac:dyDescent="0.2">
      <c r="A84155">
        <v>1201762</v>
      </c>
    </row>
    <row r="84156" spans="1:1" x14ac:dyDescent="0.2">
      <c r="A84156">
        <v>1944737</v>
      </c>
    </row>
    <row r="84157" spans="1:1" x14ac:dyDescent="0.2">
      <c r="A84157">
        <v>2122667</v>
      </c>
    </row>
    <row r="84158" spans="1:1" x14ac:dyDescent="0.2">
      <c r="A84158">
        <v>1706529</v>
      </c>
    </row>
    <row r="84159" spans="1:1" x14ac:dyDescent="0.2">
      <c r="A84159">
        <v>1225055</v>
      </c>
    </row>
    <row r="84160" spans="1:1" x14ac:dyDescent="0.2">
      <c r="A84160">
        <v>2070761</v>
      </c>
    </row>
    <row r="84161" spans="1:1" x14ac:dyDescent="0.2">
      <c r="A84161">
        <v>1994031</v>
      </c>
    </row>
    <row r="84162" spans="1:1" x14ac:dyDescent="0.2">
      <c r="A84162">
        <v>652873</v>
      </c>
    </row>
    <row r="84163" spans="1:1" x14ac:dyDescent="0.2">
      <c r="A84163">
        <v>2802379</v>
      </c>
    </row>
    <row r="84164" spans="1:1" x14ac:dyDescent="0.2">
      <c r="A84164">
        <v>2033198</v>
      </c>
    </row>
    <row r="84165" spans="1:1" x14ac:dyDescent="0.2">
      <c r="A84165">
        <v>1621319</v>
      </c>
    </row>
    <row r="84166" spans="1:1" x14ac:dyDescent="0.2">
      <c r="A84166">
        <v>1317722</v>
      </c>
    </row>
    <row r="84167" spans="1:1" x14ac:dyDescent="0.2">
      <c r="A84167">
        <v>2316831</v>
      </c>
    </row>
    <row r="84168" spans="1:1" x14ac:dyDescent="0.2">
      <c r="A84168">
        <v>2282389</v>
      </c>
    </row>
    <row r="84169" spans="1:1" x14ac:dyDescent="0.2">
      <c r="A84169">
        <v>1805809</v>
      </c>
    </row>
    <row r="84170" spans="1:1" x14ac:dyDescent="0.2">
      <c r="A84170">
        <v>1512050</v>
      </c>
    </row>
    <row r="84171" spans="1:1" x14ac:dyDescent="0.2">
      <c r="A84171">
        <v>2180954</v>
      </c>
    </row>
    <row r="84172" spans="1:1" x14ac:dyDescent="0.2">
      <c r="A84172">
        <v>2760622</v>
      </c>
    </row>
    <row r="84173" spans="1:1" x14ac:dyDescent="0.2">
      <c r="A84173">
        <v>2596717</v>
      </c>
    </row>
    <row r="84174" spans="1:1" x14ac:dyDescent="0.2">
      <c r="A84174">
        <v>2097090</v>
      </c>
    </row>
    <row r="84175" spans="1:1" x14ac:dyDescent="0.2">
      <c r="A84175">
        <v>1765363</v>
      </c>
    </row>
    <row r="84176" spans="1:1" x14ac:dyDescent="0.2">
      <c r="A84176">
        <v>3002270</v>
      </c>
    </row>
    <row r="84177" spans="1:1" x14ac:dyDescent="0.2">
      <c r="A84177">
        <v>1809268</v>
      </c>
    </row>
    <row r="84178" spans="1:1" x14ac:dyDescent="0.2">
      <c r="A84178">
        <v>3568709</v>
      </c>
    </row>
    <row r="84179" spans="1:1" x14ac:dyDescent="0.2">
      <c r="A84179">
        <v>3251306</v>
      </c>
    </row>
    <row r="84180" spans="1:1" x14ac:dyDescent="0.2">
      <c r="A84180">
        <v>2710066</v>
      </c>
    </row>
    <row r="84181" spans="1:1" x14ac:dyDescent="0.2">
      <c r="A84181">
        <v>2151135</v>
      </c>
    </row>
    <row r="84182" spans="1:1" x14ac:dyDescent="0.2">
      <c r="A84182">
        <v>1237418</v>
      </c>
    </row>
    <row r="84183" spans="1:1" x14ac:dyDescent="0.2">
      <c r="A84183">
        <v>2150738</v>
      </c>
    </row>
    <row r="84184" spans="1:1" x14ac:dyDescent="0.2">
      <c r="A84184">
        <v>796958</v>
      </c>
    </row>
    <row r="84185" spans="1:1" x14ac:dyDescent="0.2">
      <c r="A84185">
        <v>2623841</v>
      </c>
    </row>
    <row r="84186" spans="1:1" x14ac:dyDescent="0.2">
      <c r="A84186">
        <v>2143245</v>
      </c>
    </row>
    <row r="84187" spans="1:1" x14ac:dyDescent="0.2">
      <c r="A84187">
        <v>1755510</v>
      </c>
    </row>
    <row r="84188" spans="1:1" x14ac:dyDescent="0.2">
      <c r="A84188">
        <v>3866946</v>
      </c>
    </row>
    <row r="84189" spans="1:1" x14ac:dyDescent="0.2">
      <c r="A84189">
        <v>670963</v>
      </c>
    </row>
    <row r="84190" spans="1:1" x14ac:dyDescent="0.2">
      <c r="A84190">
        <v>2240282</v>
      </c>
    </row>
    <row r="84191" spans="1:1" x14ac:dyDescent="0.2">
      <c r="A84191">
        <v>2299904</v>
      </c>
    </row>
    <row r="84192" spans="1:1" x14ac:dyDescent="0.2">
      <c r="A84192">
        <v>1606873</v>
      </c>
    </row>
    <row r="84193" spans="1:1" x14ac:dyDescent="0.2">
      <c r="A84193">
        <v>3143471</v>
      </c>
    </row>
    <row r="84194" spans="1:1" x14ac:dyDescent="0.2">
      <c r="A84194">
        <v>3132845</v>
      </c>
    </row>
    <row r="84195" spans="1:1" x14ac:dyDescent="0.2">
      <c r="A84195">
        <v>2524070</v>
      </c>
    </row>
    <row r="84196" spans="1:1" x14ac:dyDescent="0.2">
      <c r="A84196">
        <v>1271669</v>
      </c>
    </row>
    <row r="84197" spans="1:1" x14ac:dyDescent="0.2">
      <c r="A84197">
        <v>2982810</v>
      </c>
    </row>
    <row r="84198" spans="1:1" x14ac:dyDescent="0.2">
      <c r="A84198">
        <v>1669552</v>
      </c>
    </row>
    <row r="84199" spans="1:1" x14ac:dyDescent="0.2">
      <c r="A84199">
        <v>3131752</v>
      </c>
    </row>
    <row r="84200" spans="1:1" x14ac:dyDescent="0.2">
      <c r="A84200">
        <v>3293182</v>
      </c>
    </row>
    <row r="84201" spans="1:1" x14ac:dyDescent="0.2">
      <c r="A84201">
        <v>2197141</v>
      </c>
    </row>
    <row r="84202" spans="1:1" x14ac:dyDescent="0.2">
      <c r="A84202">
        <v>720357</v>
      </c>
    </row>
    <row r="84203" spans="1:1" x14ac:dyDescent="0.2">
      <c r="A84203">
        <v>2432570</v>
      </c>
    </row>
    <row r="84204" spans="1:1" x14ac:dyDescent="0.2">
      <c r="A84204">
        <v>793540</v>
      </c>
    </row>
    <row r="84205" spans="1:1" x14ac:dyDescent="0.2">
      <c r="A84205">
        <v>1512088</v>
      </c>
    </row>
    <row r="84206" spans="1:1" x14ac:dyDescent="0.2">
      <c r="A84206">
        <v>2139997</v>
      </c>
    </row>
    <row r="84207" spans="1:1" x14ac:dyDescent="0.2">
      <c r="A84207">
        <v>912160</v>
      </c>
    </row>
    <row r="84208" spans="1:1" x14ac:dyDescent="0.2">
      <c r="A84208">
        <v>2457083</v>
      </c>
    </row>
    <row r="84209" spans="1:1" x14ac:dyDescent="0.2">
      <c r="A84209">
        <v>2834189</v>
      </c>
    </row>
    <row r="84210" spans="1:1" x14ac:dyDescent="0.2">
      <c r="A84210">
        <v>2828781</v>
      </c>
    </row>
    <row r="84211" spans="1:1" x14ac:dyDescent="0.2">
      <c r="A84211">
        <v>866439</v>
      </c>
    </row>
    <row r="84212" spans="1:1" x14ac:dyDescent="0.2">
      <c r="A84212">
        <v>1381920</v>
      </c>
    </row>
    <row r="84213" spans="1:1" x14ac:dyDescent="0.2">
      <c r="A84213">
        <v>2219919</v>
      </c>
    </row>
    <row r="84214" spans="1:1" x14ac:dyDescent="0.2">
      <c r="A84214">
        <v>2883074</v>
      </c>
    </row>
    <row r="84215" spans="1:1" x14ac:dyDescent="0.2">
      <c r="A84215">
        <v>1015151</v>
      </c>
    </row>
    <row r="84216" spans="1:1" x14ac:dyDescent="0.2">
      <c r="A84216">
        <v>3161316</v>
      </c>
    </row>
    <row r="84217" spans="1:1" x14ac:dyDescent="0.2">
      <c r="A84217">
        <v>2178295</v>
      </c>
    </row>
    <row r="84218" spans="1:1" x14ac:dyDescent="0.2">
      <c r="A84218">
        <v>2318961</v>
      </c>
    </row>
    <row r="84219" spans="1:1" x14ac:dyDescent="0.2">
      <c r="A84219">
        <v>1279542</v>
      </c>
    </row>
    <row r="84220" spans="1:1" x14ac:dyDescent="0.2">
      <c r="A84220">
        <v>2576162</v>
      </c>
    </row>
    <row r="84221" spans="1:1" x14ac:dyDescent="0.2">
      <c r="A84221">
        <v>2204102</v>
      </c>
    </row>
    <row r="84222" spans="1:1" x14ac:dyDescent="0.2">
      <c r="A84222">
        <v>1918664</v>
      </c>
    </row>
    <row r="84223" spans="1:1" x14ac:dyDescent="0.2">
      <c r="A84223">
        <v>2432530</v>
      </c>
    </row>
    <row r="84224" spans="1:1" x14ac:dyDescent="0.2">
      <c r="A84224">
        <v>3908769</v>
      </c>
    </row>
    <row r="84225" spans="1:1" x14ac:dyDescent="0.2">
      <c r="A84225">
        <v>685495</v>
      </c>
    </row>
    <row r="84226" spans="1:1" x14ac:dyDescent="0.2">
      <c r="A84226">
        <v>1487266</v>
      </c>
    </row>
    <row r="84227" spans="1:1" x14ac:dyDescent="0.2">
      <c r="A84227">
        <v>1465011</v>
      </c>
    </row>
    <row r="84228" spans="1:1" x14ac:dyDescent="0.2">
      <c r="A84228">
        <v>1639295</v>
      </c>
    </row>
    <row r="84229" spans="1:1" x14ac:dyDescent="0.2">
      <c r="A84229">
        <v>1634687</v>
      </c>
    </row>
    <row r="84230" spans="1:1" x14ac:dyDescent="0.2">
      <c r="A84230">
        <v>1878570</v>
      </c>
    </row>
    <row r="84231" spans="1:1" x14ac:dyDescent="0.2">
      <c r="A84231">
        <v>2023730</v>
      </c>
    </row>
    <row r="84232" spans="1:1" x14ac:dyDescent="0.2">
      <c r="A84232">
        <v>2606932</v>
      </c>
    </row>
    <row r="84233" spans="1:1" x14ac:dyDescent="0.2">
      <c r="A84233">
        <v>987826</v>
      </c>
    </row>
    <row r="84234" spans="1:1" x14ac:dyDescent="0.2">
      <c r="A84234">
        <v>3068578</v>
      </c>
    </row>
    <row r="84235" spans="1:1" x14ac:dyDescent="0.2">
      <c r="A84235">
        <v>2646938</v>
      </c>
    </row>
    <row r="84236" spans="1:1" x14ac:dyDescent="0.2">
      <c r="A84236">
        <v>1029386</v>
      </c>
    </row>
    <row r="84237" spans="1:1" x14ac:dyDescent="0.2">
      <c r="A84237">
        <v>1724630</v>
      </c>
    </row>
    <row r="84238" spans="1:1" x14ac:dyDescent="0.2">
      <c r="A84238">
        <v>406409</v>
      </c>
    </row>
    <row r="84239" spans="1:1" x14ac:dyDescent="0.2">
      <c r="A84239">
        <v>3252150</v>
      </c>
    </row>
    <row r="84240" spans="1:1" x14ac:dyDescent="0.2">
      <c r="A84240">
        <v>1605177</v>
      </c>
    </row>
    <row r="84241" spans="1:1" x14ac:dyDescent="0.2">
      <c r="A84241">
        <v>2839808</v>
      </c>
    </row>
    <row r="84242" spans="1:1" x14ac:dyDescent="0.2">
      <c r="A84242">
        <v>2213582</v>
      </c>
    </row>
    <row r="84243" spans="1:1" x14ac:dyDescent="0.2">
      <c r="A84243">
        <v>3000581</v>
      </c>
    </row>
    <row r="84244" spans="1:1" x14ac:dyDescent="0.2">
      <c r="A84244">
        <v>2045132</v>
      </c>
    </row>
    <row r="84245" spans="1:1" x14ac:dyDescent="0.2">
      <c r="A84245">
        <v>3290459</v>
      </c>
    </row>
    <row r="84246" spans="1:1" x14ac:dyDescent="0.2">
      <c r="A84246">
        <v>2076322</v>
      </c>
    </row>
    <row r="84247" spans="1:1" x14ac:dyDescent="0.2">
      <c r="A84247">
        <v>1815106</v>
      </c>
    </row>
    <row r="84248" spans="1:1" x14ac:dyDescent="0.2">
      <c r="A84248">
        <v>3265476</v>
      </c>
    </row>
    <row r="84249" spans="1:1" x14ac:dyDescent="0.2">
      <c r="A84249">
        <v>2352519</v>
      </c>
    </row>
    <row r="84250" spans="1:1" x14ac:dyDescent="0.2">
      <c r="A84250">
        <v>1815900</v>
      </c>
    </row>
    <row r="84251" spans="1:1" x14ac:dyDescent="0.2">
      <c r="A84251">
        <v>1556509</v>
      </c>
    </row>
    <row r="84252" spans="1:1" x14ac:dyDescent="0.2">
      <c r="A84252">
        <v>1404674</v>
      </c>
    </row>
    <row r="84253" spans="1:1" x14ac:dyDescent="0.2">
      <c r="A84253">
        <v>2044492</v>
      </c>
    </row>
    <row r="84254" spans="1:1" x14ac:dyDescent="0.2">
      <c r="A84254">
        <v>1946789</v>
      </c>
    </row>
    <row r="84255" spans="1:1" x14ac:dyDescent="0.2">
      <c r="A84255">
        <v>1293466</v>
      </c>
    </row>
    <row r="84256" spans="1:1" x14ac:dyDescent="0.2">
      <c r="A84256">
        <v>1988749</v>
      </c>
    </row>
    <row r="84257" spans="1:1" x14ac:dyDescent="0.2">
      <c r="A84257">
        <v>1333443</v>
      </c>
    </row>
    <row r="84258" spans="1:1" x14ac:dyDescent="0.2">
      <c r="A84258">
        <v>2084415</v>
      </c>
    </row>
    <row r="84259" spans="1:1" x14ac:dyDescent="0.2">
      <c r="A84259">
        <v>3672990</v>
      </c>
    </row>
    <row r="84260" spans="1:1" x14ac:dyDescent="0.2">
      <c r="A84260">
        <v>1464901</v>
      </c>
    </row>
    <row r="84261" spans="1:1" x14ac:dyDescent="0.2">
      <c r="A84261">
        <v>2482982</v>
      </c>
    </row>
    <row r="84262" spans="1:1" x14ac:dyDescent="0.2">
      <c r="A84262">
        <v>2788961</v>
      </c>
    </row>
    <row r="84263" spans="1:1" x14ac:dyDescent="0.2">
      <c r="A84263">
        <v>2807147</v>
      </c>
    </row>
    <row r="84264" spans="1:1" x14ac:dyDescent="0.2">
      <c r="A84264">
        <v>994991</v>
      </c>
    </row>
    <row r="84265" spans="1:1" x14ac:dyDescent="0.2">
      <c r="A84265">
        <v>1666639</v>
      </c>
    </row>
    <row r="84266" spans="1:1" x14ac:dyDescent="0.2">
      <c r="A84266">
        <v>2390467</v>
      </c>
    </row>
    <row r="84267" spans="1:1" x14ac:dyDescent="0.2">
      <c r="A84267">
        <v>2162035</v>
      </c>
    </row>
    <row r="84268" spans="1:1" x14ac:dyDescent="0.2">
      <c r="A84268">
        <v>2453862</v>
      </c>
    </row>
    <row r="84269" spans="1:1" x14ac:dyDescent="0.2">
      <c r="A84269">
        <v>542854</v>
      </c>
    </row>
    <row r="84270" spans="1:1" x14ac:dyDescent="0.2">
      <c r="A84270">
        <v>469170</v>
      </c>
    </row>
    <row r="84271" spans="1:1" x14ac:dyDescent="0.2">
      <c r="A84271">
        <v>1130027</v>
      </c>
    </row>
    <row r="84272" spans="1:1" x14ac:dyDescent="0.2">
      <c r="A84272">
        <v>1055067</v>
      </c>
    </row>
    <row r="84273" spans="1:1" x14ac:dyDescent="0.2">
      <c r="A84273">
        <v>3448351</v>
      </c>
    </row>
    <row r="84274" spans="1:1" x14ac:dyDescent="0.2">
      <c r="A84274">
        <v>2381170</v>
      </c>
    </row>
    <row r="84275" spans="1:1" x14ac:dyDescent="0.2">
      <c r="A84275">
        <v>1988521</v>
      </c>
    </row>
    <row r="84276" spans="1:1" x14ac:dyDescent="0.2">
      <c r="A84276">
        <v>986147</v>
      </c>
    </row>
    <row r="84277" spans="1:1" x14ac:dyDescent="0.2">
      <c r="A84277">
        <v>1297769</v>
      </c>
    </row>
    <row r="84278" spans="1:1" x14ac:dyDescent="0.2">
      <c r="A84278">
        <v>678752</v>
      </c>
    </row>
    <row r="84279" spans="1:1" x14ac:dyDescent="0.2">
      <c r="A84279">
        <v>1142569</v>
      </c>
    </row>
    <row r="84280" spans="1:1" x14ac:dyDescent="0.2">
      <c r="A84280">
        <v>1138571</v>
      </c>
    </row>
    <row r="84281" spans="1:1" x14ac:dyDescent="0.2">
      <c r="A84281">
        <v>1619155</v>
      </c>
    </row>
    <row r="84282" spans="1:1" x14ac:dyDescent="0.2">
      <c r="A84282">
        <v>1870406</v>
      </c>
    </row>
    <row r="84283" spans="1:1" x14ac:dyDescent="0.2">
      <c r="A84283">
        <v>879572</v>
      </c>
    </row>
    <row r="84284" spans="1:1" x14ac:dyDescent="0.2">
      <c r="A84284">
        <v>2883032</v>
      </c>
    </row>
    <row r="84285" spans="1:1" x14ac:dyDescent="0.2">
      <c r="A84285">
        <v>1589225</v>
      </c>
    </row>
    <row r="84286" spans="1:1" x14ac:dyDescent="0.2">
      <c r="A84286">
        <v>1571618</v>
      </c>
    </row>
    <row r="84287" spans="1:1" x14ac:dyDescent="0.2">
      <c r="A84287">
        <v>2526195</v>
      </c>
    </row>
    <row r="84288" spans="1:1" x14ac:dyDescent="0.2">
      <c r="A84288">
        <v>1877139</v>
      </c>
    </row>
    <row r="84289" spans="1:1" x14ac:dyDescent="0.2">
      <c r="A84289">
        <v>3665492</v>
      </c>
    </row>
    <row r="84290" spans="1:1" x14ac:dyDescent="0.2">
      <c r="A84290">
        <v>2200087</v>
      </c>
    </row>
    <row r="84291" spans="1:1" x14ac:dyDescent="0.2">
      <c r="A84291">
        <v>3127700</v>
      </c>
    </row>
    <row r="84292" spans="1:1" x14ac:dyDescent="0.2">
      <c r="A84292">
        <v>2318764</v>
      </c>
    </row>
    <row r="84293" spans="1:1" x14ac:dyDescent="0.2">
      <c r="A84293">
        <v>2243439</v>
      </c>
    </row>
    <row r="84294" spans="1:1" x14ac:dyDescent="0.2">
      <c r="A84294">
        <v>2508745</v>
      </c>
    </row>
    <row r="84295" spans="1:1" x14ac:dyDescent="0.2">
      <c r="A84295">
        <v>2449595</v>
      </c>
    </row>
    <row r="84296" spans="1:1" x14ac:dyDescent="0.2">
      <c r="A84296">
        <v>3078246</v>
      </c>
    </row>
    <row r="84297" spans="1:1" x14ac:dyDescent="0.2">
      <c r="A84297">
        <v>2007520</v>
      </c>
    </row>
    <row r="84298" spans="1:1" x14ac:dyDescent="0.2">
      <c r="A84298">
        <v>1181021</v>
      </c>
    </row>
    <row r="84299" spans="1:1" x14ac:dyDescent="0.2">
      <c r="A84299">
        <v>1829802</v>
      </c>
    </row>
    <row r="84300" spans="1:1" x14ac:dyDescent="0.2">
      <c r="A84300">
        <v>2052597</v>
      </c>
    </row>
    <row r="84301" spans="1:1" x14ac:dyDescent="0.2">
      <c r="A84301">
        <v>2231792</v>
      </c>
    </row>
    <row r="84302" spans="1:1" x14ac:dyDescent="0.2">
      <c r="A84302">
        <v>1615479</v>
      </c>
    </row>
    <row r="84303" spans="1:1" x14ac:dyDescent="0.2">
      <c r="A84303">
        <v>1649455</v>
      </c>
    </row>
    <row r="84304" spans="1:1" x14ac:dyDescent="0.2">
      <c r="A84304">
        <v>2178242</v>
      </c>
    </row>
    <row r="84305" spans="1:1" x14ac:dyDescent="0.2">
      <c r="A84305">
        <v>1671970</v>
      </c>
    </row>
    <row r="84306" spans="1:1" x14ac:dyDescent="0.2">
      <c r="A84306">
        <v>1488790</v>
      </c>
    </row>
    <row r="84307" spans="1:1" x14ac:dyDescent="0.2">
      <c r="A84307">
        <v>663267</v>
      </c>
    </row>
    <row r="84308" spans="1:1" x14ac:dyDescent="0.2">
      <c r="A84308">
        <v>2756002</v>
      </c>
    </row>
    <row r="84309" spans="1:1" x14ac:dyDescent="0.2">
      <c r="A84309">
        <v>2709425</v>
      </c>
    </row>
    <row r="84310" spans="1:1" x14ac:dyDescent="0.2">
      <c r="A84310">
        <v>3047570</v>
      </c>
    </row>
    <row r="84311" spans="1:1" x14ac:dyDescent="0.2">
      <c r="A84311">
        <v>3373406</v>
      </c>
    </row>
    <row r="84312" spans="1:1" x14ac:dyDescent="0.2">
      <c r="A84312">
        <v>187614</v>
      </c>
    </row>
    <row r="84313" spans="1:1" x14ac:dyDescent="0.2">
      <c r="A84313">
        <v>1201560</v>
      </c>
    </row>
    <row r="84314" spans="1:1" x14ac:dyDescent="0.2">
      <c r="A84314">
        <v>1158247</v>
      </c>
    </row>
    <row r="84315" spans="1:1" x14ac:dyDescent="0.2">
      <c r="A84315">
        <v>808264</v>
      </c>
    </row>
    <row r="84316" spans="1:1" x14ac:dyDescent="0.2">
      <c r="A84316">
        <v>690180</v>
      </c>
    </row>
    <row r="84317" spans="1:1" x14ac:dyDescent="0.2">
      <c r="A84317">
        <v>2897733</v>
      </c>
    </row>
    <row r="84318" spans="1:1" x14ac:dyDescent="0.2">
      <c r="A84318">
        <v>1720589</v>
      </c>
    </row>
    <row r="84319" spans="1:1" x14ac:dyDescent="0.2">
      <c r="A84319">
        <v>1311383</v>
      </c>
    </row>
    <row r="84320" spans="1:1" x14ac:dyDescent="0.2">
      <c r="A84320">
        <v>2296869</v>
      </c>
    </row>
    <row r="84321" spans="1:1" x14ac:dyDescent="0.2">
      <c r="A84321">
        <v>578730</v>
      </c>
    </row>
    <row r="84322" spans="1:1" x14ac:dyDescent="0.2">
      <c r="A84322">
        <v>1441343</v>
      </c>
    </row>
    <row r="84323" spans="1:1" x14ac:dyDescent="0.2">
      <c r="A84323">
        <v>2747789</v>
      </c>
    </row>
    <row r="84324" spans="1:1" x14ac:dyDescent="0.2">
      <c r="A84324">
        <v>2320522</v>
      </c>
    </row>
    <row r="84325" spans="1:1" x14ac:dyDescent="0.2">
      <c r="A84325">
        <v>2133632</v>
      </c>
    </row>
    <row r="84326" spans="1:1" x14ac:dyDescent="0.2">
      <c r="A84326">
        <v>2477879</v>
      </c>
    </row>
    <row r="84327" spans="1:1" x14ac:dyDescent="0.2">
      <c r="A84327">
        <v>1017160</v>
      </c>
    </row>
    <row r="84328" spans="1:1" x14ac:dyDescent="0.2">
      <c r="A84328">
        <v>1380925</v>
      </c>
    </row>
    <row r="84329" spans="1:1" x14ac:dyDescent="0.2">
      <c r="A84329">
        <v>965268</v>
      </c>
    </row>
    <row r="84330" spans="1:1" x14ac:dyDescent="0.2">
      <c r="A84330">
        <v>2874272</v>
      </c>
    </row>
    <row r="84331" spans="1:1" x14ac:dyDescent="0.2">
      <c r="A84331">
        <v>1968043</v>
      </c>
    </row>
    <row r="84332" spans="1:1" x14ac:dyDescent="0.2">
      <c r="A84332">
        <v>2391121</v>
      </c>
    </row>
    <row r="84333" spans="1:1" x14ac:dyDescent="0.2">
      <c r="A84333">
        <v>2864223</v>
      </c>
    </row>
    <row r="84334" spans="1:1" x14ac:dyDescent="0.2">
      <c r="A84334">
        <v>1624745</v>
      </c>
    </row>
    <row r="84335" spans="1:1" x14ac:dyDescent="0.2">
      <c r="A84335">
        <v>2005341</v>
      </c>
    </row>
    <row r="84336" spans="1:1" x14ac:dyDescent="0.2">
      <c r="A84336">
        <v>2296442</v>
      </c>
    </row>
    <row r="84337" spans="1:1" x14ac:dyDescent="0.2">
      <c r="A84337">
        <v>312269</v>
      </c>
    </row>
    <row r="84338" spans="1:1" x14ac:dyDescent="0.2">
      <c r="A84338">
        <v>1862480</v>
      </c>
    </row>
    <row r="84339" spans="1:1" x14ac:dyDescent="0.2">
      <c r="A84339">
        <v>867789</v>
      </c>
    </row>
    <row r="84340" spans="1:1" x14ac:dyDescent="0.2">
      <c r="A84340">
        <v>1631537</v>
      </c>
    </row>
    <row r="84341" spans="1:1" x14ac:dyDescent="0.2">
      <c r="A84341">
        <v>2859235</v>
      </c>
    </row>
    <row r="84342" spans="1:1" x14ac:dyDescent="0.2">
      <c r="A84342">
        <v>2494308</v>
      </c>
    </row>
    <row r="84343" spans="1:1" x14ac:dyDescent="0.2">
      <c r="A84343">
        <v>1844297</v>
      </c>
    </row>
    <row r="84344" spans="1:1" x14ac:dyDescent="0.2">
      <c r="A84344">
        <v>3602704</v>
      </c>
    </row>
    <row r="84345" spans="1:1" x14ac:dyDescent="0.2">
      <c r="A84345">
        <v>2241242</v>
      </c>
    </row>
    <row r="84346" spans="1:1" x14ac:dyDescent="0.2">
      <c r="A84346">
        <v>3147613</v>
      </c>
    </row>
    <row r="84347" spans="1:1" x14ac:dyDescent="0.2">
      <c r="A84347">
        <v>1245509</v>
      </c>
    </row>
    <row r="84348" spans="1:1" x14ac:dyDescent="0.2">
      <c r="A84348">
        <v>3120061</v>
      </c>
    </row>
    <row r="84349" spans="1:1" x14ac:dyDescent="0.2">
      <c r="A84349">
        <v>2233250</v>
      </c>
    </row>
    <row r="84350" spans="1:1" x14ac:dyDescent="0.2">
      <c r="A84350">
        <v>2253001</v>
      </c>
    </row>
    <row r="84351" spans="1:1" x14ac:dyDescent="0.2">
      <c r="A84351">
        <v>2505476</v>
      </c>
    </row>
    <row r="84352" spans="1:1" x14ac:dyDescent="0.2">
      <c r="A84352">
        <v>3259714</v>
      </c>
    </row>
    <row r="84353" spans="1:1" x14ac:dyDescent="0.2">
      <c r="A84353">
        <v>2248652</v>
      </c>
    </row>
    <row r="84354" spans="1:1" x14ac:dyDescent="0.2">
      <c r="A84354">
        <v>1622813</v>
      </c>
    </row>
    <row r="84355" spans="1:1" x14ac:dyDescent="0.2">
      <c r="A84355">
        <v>1168119</v>
      </c>
    </row>
    <row r="84356" spans="1:1" x14ac:dyDescent="0.2">
      <c r="A84356">
        <v>754601</v>
      </c>
    </row>
    <row r="84357" spans="1:1" x14ac:dyDescent="0.2">
      <c r="A84357">
        <v>1490712</v>
      </c>
    </row>
    <row r="84358" spans="1:1" x14ac:dyDescent="0.2">
      <c r="A84358">
        <v>1541388</v>
      </c>
    </row>
    <row r="84359" spans="1:1" x14ac:dyDescent="0.2">
      <c r="A84359">
        <v>699229</v>
      </c>
    </row>
    <row r="84360" spans="1:1" x14ac:dyDescent="0.2">
      <c r="A84360">
        <v>2185319</v>
      </c>
    </row>
    <row r="84361" spans="1:1" x14ac:dyDescent="0.2">
      <c r="A84361">
        <v>2270246</v>
      </c>
    </row>
    <row r="84362" spans="1:1" x14ac:dyDescent="0.2">
      <c r="A84362">
        <v>920546</v>
      </c>
    </row>
    <row r="84363" spans="1:1" x14ac:dyDescent="0.2">
      <c r="A84363">
        <v>2902837</v>
      </c>
    </row>
    <row r="84364" spans="1:1" x14ac:dyDescent="0.2">
      <c r="A84364">
        <v>2375188</v>
      </c>
    </row>
    <row r="84365" spans="1:1" x14ac:dyDescent="0.2">
      <c r="A84365">
        <v>2937848</v>
      </c>
    </row>
    <row r="84366" spans="1:1" x14ac:dyDescent="0.2">
      <c r="A84366">
        <v>3323504</v>
      </c>
    </row>
    <row r="84367" spans="1:1" x14ac:dyDescent="0.2">
      <c r="A84367">
        <v>1298180</v>
      </c>
    </row>
    <row r="84368" spans="1:1" x14ac:dyDescent="0.2">
      <c r="A84368">
        <v>2247558</v>
      </c>
    </row>
    <row r="84369" spans="1:1" x14ac:dyDescent="0.2">
      <c r="A84369">
        <v>2029825</v>
      </c>
    </row>
    <row r="84370" spans="1:1" x14ac:dyDescent="0.2">
      <c r="A84370">
        <v>1382923</v>
      </c>
    </row>
    <row r="84371" spans="1:1" x14ac:dyDescent="0.2">
      <c r="A84371">
        <v>2823793</v>
      </c>
    </row>
    <row r="84372" spans="1:1" x14ac:dyDescent="0.2">
      <c r="A84372">
        <v>2087301</v>
      </c>
    </row>
    <row r="84373" spans="1:1" x14ac:dyDescent="0.2">
      <c r="A84373">
        <v>1963794</v>
      </c>
    </row>
    <row r="84374" spans="1:1" x14ac:dyDescent="0.2">
      <c r="A84374">
        <v>2898699</v>
      </c>
    </row>
    <row r="84375" spans="1:1" x14ac:dyDescent="0.2">
      <c r="A84375">
        <v>2613819</v>
      </c>
    </row>
    <row r="84376" spans="1:1" x14ac:dyDescent="0.2">
      <c r="A84376">
        <v>2295119</v>
      </c>
    </row>
    <row r="84377" spans="1:1" x14ac:dyDescent="0.2">
      <c r="A84377">
        <v>1542455</v>
      </c>
    </row>
    <row r="84378" spans="1:1" x14ac:dyDescent="0.2">
      <c r="A84378">
        <v>1058525</v>
      </c>
    </row>
    <row r="84379" spans="1:1" x14ac:dyDescent="0.2">
      <c r="A84379">
        <v>2433880</v>
      </c>
    </row>
    <row r="84380" spans="1:1" x14ac:dyDescent="0.2">
      <c r="A84380">
        <v>3329074</v>
      </c>
    </row>
    <row r="84381" spans="1:1" x14ac:dyDescent="0.2">
      <c r="A84381">
        <v>1065038</v>
      </c>
    </row>
    <row r="84382" spans="1:1" x14ac:dyDescent="0.2">
      <c r="A84382">
        <v>458167</v>
      </c>
    </row>
    <row r="84383" spans="1:1" x14ac:dyDescent="0.2">
      <c r="A84383">
        <v>975787</v>
      </c>
    </row>
    <row r="84384" spans="1:1" x14ac:dyDescent="0.2">
      <c r="A84384">
        <v>3032896</v>
      </c>
    </row>
    <row r="84385" spans="1:1" x14ac:dyDescent="0.2">
      <c r="A84385">
        <v>945423</v>
      </c>
    </row>
    <row r="84386" spans="1:1" x14ac:dyDescent="0.2">
      <c r="A84386">
        <v>931850</v>
      </c>
    </row>
    <row r="84387" spans="1:1" x14ac:dyDescent="0.2">
      <c r="A84387">
        <v>2127611</v>
      </c>
    </row>
    <row r="84388" spans="1:1" x14ac:dyDescent="0.2">
      <c r="A84388">
        <v>2317965</v>
      </c>
    </row>
    <row r="84389" spans="1:1" x14ac:dyDescent="0.2">
      <c r="A84389">
        <v>1331975</v>
      </c>
    </row>
    <row r="84390" spans="1:1" x14ac:dyDescent="0.2">
      <c r="A84390">
        <v>608353</v>
      </c>
    </row>
    <row r="84391" spans="1:1" x14ac:dyDescent="0.2">
      <c r="A84391">
        <v>3373912</v>
      </c>
    </row>
    <row r="84392" spans="1:1" x14ac:dyDescent="0.2">
      <c r="A84392">
        <v>1690169</v>
      </c>
    </row>
    <row r="84393" spans="1:1" x14ac:dyDescent="0.2">
      <c r="A84393">
        <v>1805590</v>
      </c>
    </row>
    <row r="84394" spans="1:1" x14ac:dyDescent="0.2">
      <c r="A84394">
        <v>3047257</v>
      </c>
    </row>
    <row r="84395" spans="1:1" x14ac:dyDescent="0.2">
      <c r="A84395">
        <v>2006273</v>
      </c>
    </row>
    <row r="84396" spans="1:1" x14ac:dyDescent="0.2">
      <c r="A84396">
        <v>904747</v>
      </c>
    </row>
    <row r="84397" spans="1:1" x14ac:dyDescent="0.2">
      <c r="A84397">
        <v>535726</v>
      </c>
    </row>
    <row r="84398" spans="1:1" x14ac:dyDescent="0.2">
      <c r="A84398">
        <v>1341732</v>
      </c>
    </row>
    <row r="84399" spans="1:1" x14ac:dyDescent="0.2">
      <c r="A84399">
        <v>2312182</v>
      </c>
    </row>
    <row r="84400" spans="1:1" x14ac:dyDescent="0.2">
      <c r="A84400">
        <v>2022937</v>
      </c>
    </row>
    <row r="84401" spans="1:1" x14ac:dyDescent="0.2">
      <c r="A84401">
        <v>1918924</v>
      </c>
    </row>
    <row r="84402" spans="1:1" x14ac:dyDescent="0.2">
      <c r="A84402">
        <v>2396524</v>
      </c>
    </row>
    <row r="84403" spans="1:1" x14ac:dyDescent="0.2">
      <c r="A84403">
        <v>2366247</v>
      </c>
    </row>
    <row r="84404" spans="1:1" x14ac:dyDescent="0.2">
      <c r="A84404">
        <v>2234103</v>
      </c>
    </row>
    <row r="84405" spans="1:1" x14ac:dyDescent="0.2">
      <c r="A84405">
        <v>772605</v>
      </c>
    </row>
    <row r="84406" spans="1:1" x14ac:dyDescent="0.2">
      <c r="A84406">
        <v>819217</v>
      </c>
    </row>
    <row r="84407" spans="1:1" x14ac:dyDescent="0.2">
      <c r="A84407">
        <v>1284828</v>
      </c>
    </row>
    <row r="84408" spans="1:1" x14ac:dyDescent="0.2">
      <c r="A84408">
        <v>674409</v>
      </c>
    </row>
    <row r="84409" spans="1:1" x14ac:dyDescent="0.2">
      <c r="A84409">
        <v>2130046</v>
      </c>
    </row>
    <row r="84410" spans="1:1" x14ac:dyDescent="0.2">
      <c r="A84410">
        <v>3506111</v>
      </c>
    </row>
    <row r="84411" spans="1:1" x14ac:dyDescent="0.2">
      <c r="A84411">
        <v>3001908</v>
      </c>
    </row>
    <row r="84412" spans="1:1" x14ac:dyDescent="0.2">
      <c r="A84412">
        <v>1588841</v>
      </c>
    </row>
    <row r="84413" spans="1:1" x14ac:dyDescent="0.2">
      <c r="A84413">
        <v>2926652</v>
      </c>
    </row>
    <row r="84414" spans="1:1" x14ac:dyDescent="0.2">
      <c r="A84414">
        <v>2418078</v>
      </c>
    </row>
    <row r="84415" spans="1:1" x14ac:dyDescent="0.2">
      <c r="A84415">
        <v>2967768</v>
      </c>
    </row>
    <row r="84416" spans="1:1" x14ac:dyDescent="0.2">
      <c r="A84416">
        <v>3119591</v>
      </c>
    </row>
    <row r="84417" spans="1:1" x14ac:dyDescent="0.2">
      <c r="A84417">
        <v>471832</v>
      </c>
    </row>
    <row r="84418" spans="1:1" x14ac:dyDescent="0.2">
      <c r="A84418">
        <v>3070165</v>
      </c>
    </row>
    <row r="84419" spans="1:1" x14ac:dyDescent="0.2">
      <c r="A84419">
        <v>1454300</v>
      </c>
    </row>
    <row r="84420" spans="1:1" x14ac:dyDescent="0.2">
      <c r="A84420">
        <v>604620</v>
      </c>
    </row>
    <row r="84421" spans="1:1" x14ac:dyDescent="0.2">
      <c r="A84421">
        <v>2651590</v>
      </c>
    </row>
    <row r="84422" spans="1:1" x14ac:dyDescent="0.2">
      <c r="A84422">
        <v>2835522</v>
      </c>
    </row>
    <row r="84423" spans="1:1" x14ac:dyDescent="0.2">
      <c r="A84423">
        <v>2442460</v>
      </c>
    </row>
    <row r="84424" spans="1:1" x14ac:dyDescent="0.2">
      <c r="A84424">
        <v>2827512</v>
      </c>
    </row>
    <row r="84425" spans="1:1" x14ac:dyDescent="0.2">
      <c r="A84425">
        <v>3643881</v>
      </c>
    </row>
    <row r="84426" spans="1:1" x14ac:dyDescent="0.2">
      <c r="A84426">
        <v>2515566</v>
      </c>
    </row>
    <row r="84427" spans="1:1" x14ac:dyDescent="0.2">
      <c r="A84427">
        <v>1640104</v>
      </c>
    </row>
    <row r="84428" spans="1:1" x14ac:dyDescent="0.2">
      <c r="A84428">
        <v>2858512</v>
      </c>
    </row>
    <row r="84429" spans="1:1" x14ac:dyDescent="0.2">
      <c r="A84429">
        <v>3681298</v>
      </c>
    </row>
    <row r="84430" spans="1:1" x14ac:dyDescent="0.2">
      <c r="A84430">
        <v>3212007</v>
      </c>
    </row>
    <row r="84431" spans="1:1" x14ac:dyDescent="0.2">
      <c r="A84431">
        <v>2075984</v>
      </c>
    </row>
    <row r="84432" spans="1:1" x14ac:dyDescent="0.2">
      <c r="A84432">
        <v>3166722</v>
      </c>
    </row>
    <row r="84433" spans="1:1" x14ac:dyDescent="0.2">
      <c r="A84433">
        <v>1133701</v>
      </c>
    </row>
    <row r="84434" spans="1:1" x14ac:dyDescent="0.2">
      <c r="A84434">
        <v>296153</v>
      </c>
    </row>
    <row r="84435" spans="1:1" x14ac:dyDescent="0.2">
      <c r="A84435">
        <v>798575</v>
      </c>
    </row>
    <row r="84436" spans="1:1" x14ac:dyDescent="0.2">
      <c r="A84436">
        <v>980411</v>
      </c>
    </row>
    <row r="84437" spans="1:1" x14ac:dyDescent="0.2">
      <c r="A84437">
        <v>1941139</v>
      </c>
    </row>
    <row r="84438" spans="1:1" x14ac:dyDescent="0.2">
      <c r="A84438">
        <v>1729927</v>
      </c>
    </row>
    <row r="84439" spans="1:1" x14ac:dyDescent="0.2">
      <c r="A84439">
        <v>2144038</v>
      </c>
    </row>
    <row r="84440" spans="1:1" x14ac:dyDescent="0.2">
      <c r="A84440">
        <v>2081048</v>
      </c>
    </row>
    <row r="84441" spans="1:1" x14ac:dyDescent="0.2">
      <c r="A84441">
        <v>2489459</v>
      </c>
    </row>
    <row r="84442" spans="1:1" x14ac:dyDescent="0.2">
      <c r="A84442">
        <v>3259360</v>
      </c>
    </row>
    <row r="84443" spans="1:1" x14ac:dyDescent="0.2">
      <c r="A84443">
        <v>2488283</v>
      </c>
    </row>
    <row r="84444" spans="1:1" x14ac:dyDescent="0.2">
      <c r="A84444">
        <v>1655707</v>
      </c>
    </row>
    <row r="84445" spans="1:1" x14ac:dyDescent="0.2">
      <c r="A84445">
        <v>1464925</v>
      </c>
    </row>
    <row r="84446" spans="1:1" x14ac:dyDescent="0.2">
      <c r="A84446">
        <v>1252610</v>
      </c>
    </row>
    <row r="84447" spans="1:1" x14ac:dyDescent="0.2">
      <c r="A84447">
        <v>1491120</v>
      </c>
    </row>
    <row r="84448" spans="1:1" x14ac:dyDescent="0.2">
      <c r="A84448">
        <v>2595101</v>
      </c>
    </row>
    <row r="84449" spans="1:1" x14ac:dyDescent="0.2">
      <c r="A84449">
        <v>2011617</v>
      </c>
    </row>
    <row r="84450" spans="1:1" x14ac:dyDescent="0.2">
      <c r="A84450">
        <v>2432455</v>
      </c>
    </row>
    <row r="84451" spans="1:1" x14ac:dyDescent="0.2">
      <c r="A84451">
        <v>3674565</v>
      </c>
    </row>
    <row r="84452" spans="1:1" x14ac:dyDescent="0.2">
      <c r="A84452">
        <v>2765249</v>
      </c>
    </row>
    <row r="84453" spans="1:1" x14ac:dyDescent="0.2">
      <c r="A84453">
        <v>1716377</v>
      </c>
    </row>
    <row r="84454" spans="1:1" x14ac:dyDescent="0.2">
      <c r="A84454">
        <v>1242774</v>
      </c>
    </row>
    <row r="84455" spans="1:1" x14ac:dyDescent="0.2">
      <c r="A84455">
        <v>1796069</v>
      </c>
    </row>
    <row r="84456" spans="1:1" x14ac:dyDescent="0.2">
      <c r="A84456">
        <v>2368214</v>
      </c>
    </row>
    <row r="84457" spans="1:1" x14ac:dyDescent="0.2">
      <c r="A84457">
        <v>1706770</v>
      </c>
    </row>
    <row r="84458" spans="1:1" x14ac:dyDescent="0.2">
      <c r="A84458">
        <v>2050869</v>
      </c>
    </row>
    <row r="84459" spans="1:1" x14ac:dyDescent="0.2">
      <c r="A84459">
        <v>2565706</v>
      </c>
    </row>
    <row r="84460" spans="1:1" x14ac:dyDescent="0.2">
      <c r="A84460">
        <v>2050959</v>
      </c>
    </row>
    <row r="84461" spans="1:1" x14ac:dyDescent="0.2">
      <c r="A84461">
        <v>1145012</v>
      </c>
    </row>
    <row r="84462" spans="1:1" x14ac:dyDescent="0.2">
      <c r="A84462">
        <v>1667706</v>
      </c>
    </row>
    <row r="84463" spans="1:1" x14ac:dyDescent="0.2">
      <c r="A84463">
        <v>1924061</v>
      </c>
    </row>
    <row r="84464" spans="1:1" x14ac:dyDescent="0.2">
      <c r="A84464">
        <v>3145419</v>
      </c>
    </row>
    <row r="84465" spans="1:1" x14ac:dyDescent="0.2">
      <c r="A84465">
        <v>1404155</v>
      </c>
    </row>
    <row r="84466" spans="1:1" x14ac:dyDescent="0.2">
      <c r="A84466">
        <v>1215516</v>
      </c>
    </row>
    <row r="84467" spans="1:1" x14ac:dyDescent="0.2">
      <c r="A84467">
        <v>2709179</v>
      </c>
    </row>
    <row r="84468" spans="1:1" x14ac:dyDescent="0.2">
      <c r="A84468">
        <v>703086</v>
      </c>
    </row>
    <row r="84469" spans="1:1" x14ac:dyDescent="0.2">
      <c r="A84469">
        <v>2240696</v>
      </c>
    </row>
    <row r="84470" spans="1:1" x14ac:dyDescent="0.2">
      <c r="A84470">
        <v>1094924</v>
      </c>
    </row>
    <row r="84471" spans="1:1" x14ac:dyDescent="0.2">
      <c r="A84471">
        <v>1200818</v>
      </c>
    </row>
    <row r="84472" spans="1:1" x14ac:dyDescent="0.2">
      <c r="A84472">
        <v>2935404</v>
      </c>
    </row>
    <row r="84473" spans="1:1" x14ac:dyDescent="0.2">
      <c r="A84473">
        <v>3244464</v>
      </c>
    </row>
    <row r="84474" spans="1:1" x14ac:dyDescent="0.2">
      <c r="A84474">
        <v>2980148</v>
      </c>
    </row>
    <row r="84475" spans="1:1" x14ac:dyDescent="0.2">
      <c r="A84475">
        <v>2148304</v>
      </c>
    </row>
    <row r="84476" spans="1:1" x14ac:dyDescent="0.2">
      <c r="A84476">
        <v>1052640</v>
      </c>
    </row>
    <row r="84477" spans="1:1" x14ac:dyDescent="0.2">
      <c r="A84477">
        <v>1926668</v>
      </c>
    </row>
    <row r="84478" spans="1:1" x14ac:dyDescent="0.2">
      <c r="A84478">
        <v>2634381</v>
      </c>
    </row>
    <row r="84479" spans="1:1" x14ac:dyDescent="0.2">
      <c r="A84479">
        <v>1375285</v>
      </c>
    </row>
    <row r="84480" spans="1:1" x14ac:dyDescent="0.2">
      <c r="A84480">
        <v>1130369</v>
      </c>
    </row>
    <row r="84481" spans="1:1" x14ac:dyDescent="0.2">
      <c r="A84481">
        <v>1927339</v>
      </c>
    </row>
    <row r="84482" spans="1:1" x14ac:dyDescent="0.2">
      <c r="A84482">
        <v>1345738</v>
      </c>
    </row>
    <row r="84483" spans="1:1" x14ac:dyDescent="0.2">
      <c r="A84483">
        <v>2174471</v>
      </c>
    </row>
    <row r="84484" spans="1:1" x14ac:dyDescent="0.2">
      <c r="A84484">
        <v>830829</v>
      </c>
    </row>
    <row r="84485" spans="1:1" x14ac:dyDescent="0.2">
      <c r="A84485">
        <v>1870423</v>
      </c>
    </row>
    <row r="84486" spans="1:1" x14ac:dyDescent="0.2">
      <c r="A84486">
        <v>1269741</v>
      </c>
    </row>
    <row r="84487" spans="1:1" x14ac:dyDescent="0.2">
      <c r="A84487">
        <v>1259224</v>
      </c>
    </row>
    <row r="84488" spans="1:1" x14ac:dyDescent="0.2">
      <c r="A84488">
        <v>2550374</v>
      </c>
    </row>
    <row r="84489" spans="1:1" x14ac:dyDescent="0.2">
      <c r="A84489">
        <v>401742</v>
      </c>
    </row>
    <row r="84490" spans="1:1" x14ac:dyDescent="0.2">
      <c r="A84490">
        <v>1626128</v>
      </c>
    </row>
    <row r="84491" spans="1:1" x14ac:dyDescent="0.2">
      <c r="A84491">
        <v>1234833</v>
      </c>
    </row>
    <row r="84492" spans="1:1" x14ac:dyDescent="0.2">
      <c r="A84492">
        <v>2826256</v>
      </c>
    </row>
    <row r="84493" spans="1:1" x14ac:dyDescent="0.2">
      <c r="A84493">
        <v>2107216</v>
      </c>
    </row>
    <row r="84494" spans="1:1" x14ac:dyDescent="0.2">
      <c r="A84494">
        <v>1106753</v>
      </c>
    </row>
    <row r="84495" spans="1:1" x14ac:dyDescent="0.2">
      <c r="A84495">
        <v>1799103</v>
      </c>
    </row>
    <row r="84496" spans="1:1" x14ac:dyDescent="0.2">
      <c r="A84496">
        <v>2012458</v>
      </c>
    </row>
    <row r="84497" spans="1:1" x14ac:dyDescent="0.2">
      <c r="A84497">
        <v>2127667</v>
      </c>
    </row>
    <row r="84498" spans="1:1" x14ac:dyDescent="0.2">
      <c r="A84498">
        <v>1290701</v>
      </c>
    </row>
    <row r="84499" spans="1:1" x14ac:dyDescent="0.2">
      <c r="A84499">
        <v>2545696</v>
      </c>
    </row>
    <row r="84500" spans="1:1" x14ac:dyDescent="0.2">
      <c r="A84500">
        <v>2051492</v>
      </c>
    </row>
    <row r="84501" spans="1:1" x14ac:dyDescent="0.2">
      <c r="A84501">
        <v>2439955</v>
      </c>
    </row>
    <row r="84502" spans="1:1" x14ac:dyDescent="0.2">
      <c r="A84502">
        <v>2098374</v>
      </c>
    </row>
    <row r="84503" spans="1:1" x14ac:dyDescent="0.2">
      <c r="A84503">
        <v>1145272</v>
      </c>
    </row>
    <row r="84504" spans="1:1" x14ac:dyDescent="0.2">
      <c r="A84504">
        <v>1821062</v>
      </c>
    </row>
    <row r="84505" spans="1:1" x14ac:dyDescent="0.2">
      <c r="A84505">
        <v>2240527</v>
      </c>
    </row>
    <row r="84506" spans="1:1" x14ac:dyDescent="0.2">
      <c r="A84506">
        <v>1974101</v>
      </c>
    </row>
    <row r="84507" spans="1:1" x14ac:dyDescent="0.2">
      <c r="A84507">
        <v>2449356</v>
      </c>
    </row>
    <row r="84508" spans="1:1" x14ac:dyDescent="0.2">
      <c r="A84508">
        <v>1186452</v>
      </c>
    </row>
    <row r="84509" spans="1:1" x14ac:dyDescent="0.2">
      <c r="A84509">
        <v>2493001</v>
      </c>
    </row>
    <row r="84510" spans="1:1" x14ac:dyDescent="0.2">
      <c r="A84510">
        <v>1038792</v>
      </c>
    </row>
    <row r="84511" spans="1:1" x14ac:dyDescent="0.2">
      <c r="A84511">
        <v>2480715</v>
      </c>
    </row>
    <row r="84512" spans="1:1" x14ac:dyDescent="0.2">
      <c r="A84512">
        <v>2645111</v>
      </c>
    </row>
    <row r="84513" spans="1:1" x14ac:dyDescent="0.2">
      <c r="A84513">
        <v>3094958</v>
      </c>
    </row>
    <row r="84514" spans="1:1" x14ac:dyDescent="0.2">
      <c r="A84514">
        <v>2175344</v>
      </c>
    </row>
    <row r="84515" spans="1:1" x14ac:dyDescent="0.2">
      <c r="A84515">
        <v>2739168</v>
      </c>
    </row>
    <row r="84516" spans="1:1" x14ac:dyDescent="0.2">
      <c r="A84516">
        <v>1975446</v>
      </c>
    </row>
    <row r="84517" spans="1:1" x14ac:dyDescent="0.2">
      <c r="A84517">
        <v>1485208</v>
      </c>
    </row>
    <row r="84518" spans="1:1" x14ac:dyDescent="0.2">
      <c r="A84518">
        <v>1287185</v>
      </c>
    </row>
    <row r="84519" spans="1:1" x14ac:dyDescent="0.2">
      <c r="A84519">
        <v>2124362</v>
      </c>
    </row>
    <row r="84520" spans="1:1" x14ac:dyDescent="0.2">
      <c r="A84520">
        <v>3004659</v>
      </c>
    </row>
    <row r="84521" spans="1:1" x14ac:dyDescent="0.2">
      <c r="A84521">
        <v>1848027</v>
      </c>
    </row>
    <row r="84522" spans="1:1" x14ac:dyDescent="0.2">
      <c r="A84522">
        <v>1010032</v>
      </c>
    </row>
    <row r="84523" spans="1:1" x14ac:dyDescent="0.2">
      <c r="A84523">
        <v>1557475</v>
      </c>
    </row>
    <row r="84524" spans="1:1" x14ac:dyDescent="0.2">
      <c r="A84524">
        <v>2647202</v>
      </c>
    </row>
    <row r="84525" spans="1:1" x14ac:dyDescent="0.2">
      <c r="A84525">
        <v>2898887</v>
      </c>
    </row>
    <row r="84526" spans="1:1" x14ac:dyDescent="0.2">
      <c r="A84526">
        <v>2367118</v>
      </c>
    </row>
    <row r="84527" spans="1:1" x14ac:dyDescent="0.2">
      <c r="A84527">
        <v>2542314</v>
      </c>
    </row>
    <row r="84528" spans="1:1" x14ac:dyDescent="0.2">
      <c r="A84528">
        <v>570580</v>
      </c>
    </row>
    <row r="84529" spans="1:1" x14ac:dyDescent="0.2">
      <c r="A84529">
        <v>1159432</v>
      </c>
    </row>
    <row r="84530" spans="1:1" x14ac:dyDescent="0.2">
      <c r="A84530">
        <v>2811914</v>
      </c>
    </row>
    <row r="84531" spans="1:1" x14ac:dyDescent="0.2">
      <c r="A84531">
        <v>3031561</v>
      </c>
    </row>
    <row r="84532" spans="1:1" x14ac:dyDescent="0.2">
      <c r="A84532">
        <v>1527608</v>
      </c>
    </row>
    <row r="84533" spans="1:1" x14ac:dyDescent="0.2">
      <c r="A84533">
        <v>2037946</v>
      </c>
    </row>
    <row r="84534" spans="1:1" x14ac:dyDescent="0.2">
      <c r="A84534">
        <v>1039638</v>
      </c>
    </row>
    <row r="84535" spans="1:1" x14ac:dyDescent="0.2">
      <c r="A84535">
        <v>1690541</v>
      </c>
    </row>
    <row r="84536" spans="1:1" x14ac:dyDescent="0.2">
      <c r="A84536">
        <v>1379861</v>
      </c>
    </row>
    <row r="84537" spans="1:1" x14ac:dyDescent="0.2">
      <c r="A84537">
        <v>2821640</v>
      </c>
    </row>
    <row r="84538" spans="1:1" x14ac:dyDescent="0.2">
      <c r="A84538">
        <v>2600479</v>
      </c>
    </row>
    <row r="84539" spans="1:1" x14ac:dyDescent="0.2">
      <c r="A84539">
        <v>2206514</v>
      </c>
    </row>
    <row r="84540" spans="1:1" x14ac:dyDescent="0.2">
      <c r="A84540">
        <v>1530573</v>
      </c>
    </row>
    <row r="84541" spans="1:1" x14ac:dyDescent="0.2">
      <c r="A84541">
        <v>2025674</v>
      </c>
    </row>
    <row r="84542" spans="1:1" x14ac:dyDescent="0.2">
      <c r="A84542">
        <v>1590774</v>
      </c>
    </row>
    <row r="84543" spans="1:1" x14ac:dyDescent="0.2">
      <c r="A84543">
        <v>1908526</v>
      </c>
    </row>
    <row r="84544" spans="1:1" x14ac:dyDescent="0.2">
      <c r="A84544">
        <v>1138625</v>
      </c>
    </row>
    <row r="84545" spans="1:1" x14ac:dyDescent="0.2">
      <c r="A84545">
        <v>2670737</v>
      </c>
    </row>
    <row r="84546" spans="1:1" x14ac:dyDescent="0.2">
      <c r="A84546">
        <v>1332911</v>
      </c>
    </row>
    <row r="84547" spans="1:1" x14ac:dyDescent="0.2">
      <c r="A84547">
        <v>2241739</v>
      </c>
    </row>
    <row r="84548" spans="1:1" x14ac:dyDescent="0.2">
      <c r="A84548">
        <v>2335985</v>
      </c>
    </row>
    <row r="84549" spans="1:1" x14ac:dyDescent="0.2">
      <c r="A84549">
        <v>2649291</v>
      </c>
    </row>
    <row r="84550" spans="1:1" x14ac:dyDescent="0.2">
      <c r="A84550">
        <v>1632672</v>
      </c>
    </row>
    <row r="84551" spans="1:1" x14ac:dyDescent="0.2">
      <c r="A84551">
        <v>2318307</v>
      </c>
    </row>
    <row r="84552" spans="1:1" x14ac:dyDescent="0.2">
      <c r="A84552">
        <v>758987</v>
      </c>
    </row>
    <row r="84553" spans="1:1" x14ac:dyDescent="0.2">
      <c r="A84553">
        <v>590590</v>
      </c>
    </row>
    <row r="84554" spans="1:1" x14ac:dyDescent="0.2">
      <c r="A84554">
        <v>1362679</v>
      </c>
    </row>
    <row r="84555" spans="1:1" x14ac:dyDescent="0.2">
      <c r="A84555">
        <v>1542772</v>
      </c>
    </row>
    <row r="84556" spans="1:1" x14ac:dyDescent="0.2">
      <c r="A84556">
        <v>3012591</v>
      </c>
    </row>
    <row r="84557" spans="1:1" x14ac:dyDescent="0.2">
      <c r="A84557">
        <v>2431188</v>
      </c>
    </row>
    <row r="84558" spans="1:1" x14ac:dyDescent="0.2">
      <c r="A84558">
        <v>1672517</v>
      </c>
    </row>
    <row r="84559" spans="1:1" x14ac:dyDescent="0.2">
      <c r="A84559">
        <v>1487818</v>
      </c>
    </row>
    <row r="84560" spans="1:1" x14ac:dyDescent="0.2">
      <c r="A84560">
        <v>1856434</v>
      </c>
    </row>
    <row r="84561" spans="1:1" x14ac:dyDescent="0.2">
      <c r="A84561">
        <v>3456502</v>
      </c>
    </row>
    <row r="84562" spans="1:1" x14ac:dyDescent="0.2">
      <c r="A84562">
        <v>217937</v>
      </c>
    </row>
    <row r="84563" spans="1:1" x14ac:dyDescent="0.2">
      <c r="A84563">
        <v>685399</v>
      </c>
    </row>
    <row r="84564" spans="1:1" x14ac:dyDescent="0.2">
      <c r="A84564">
        <v>2254875</v>
      </c>
    </row>
    <row r="84565" spans="1:1" x14ac:dyDescent="0.2">
      <c r="A84565">
        <v>2717635</v>
      </c>
    </row>
    <row r="84566" spans="1:1" x14ac:dyDescent="0.2">
      <c r="A84566">
        <v>2058016</v>
      </c>
    </row>
    <row r="84567" spans="1:1" x14ac:dyDescent="0.2">
      <c r="A84567">
        <v>2215180</v>
      </c>
    </row>
    <row r="84568" spans="1:1" x14ac:dyDescent="0.2">
      <c r="A84568">
        <v>368917</v>
      </c>
    </row>
    <row r="84569" spans="1:1" x14ac:dyDescent="0.2">
      <c r="A84569">
        <v>1298827</v>
      </c>
    </row>
    <row r="84570" spans="1:1" x14ac:dyDescent="0.2">
      <c r="A84570">
        <v>1823852</v>
      </c>
    </row>
    <row r="84571" spans="1:1" x14ac:dyDescent="0.2">
      <c r="A84571">
        <v>3576373</v>
      </c>
    </row>
    <row r="84572" spans="1:1" x14ac:dyDescent="0.2">
      <c r="A84572">
        <v>962848</v>
      </c>
    </row>
    <row r="84573" spans="1:1" x14ac:dyDescent="0.2">
      <c r="A84573">
        <v>3319762</v>
      </c>
    </row>
    <row r="84574" spans="1:1" x14ac:dyDescent="0.2">
      <c r="A84574">
        <v>2795665</v>
      </c>
    </row>
    <row r="84575" spans="1:1" x14ac:dyDescent="0.2">
      <c r="A84575">
        <v>1771874</v>
      </c>
    </row>
    <row r="84576" spans="1:1" x14ac:dyDescent="0.2">
      <c r="A84576">
        <v>1246682</v>
      </c>
    </row>
    <row r="84577" spans="1:1" x14ac:dyDescent="0.2">
      <c r="A84577">
        <v>1101654</v>
      </c>
    </row>
    <row r="84578" spans="1:1" x14ac:dyDescent="0.2">
      <c r="A84578">
        <v>2923363</v>
      </c>
    </row>
    <row r="84579" spans="1:1" x14ac:dyDescent="0.2">
      <c r="A84579">
        <v>1639040</v>
      </c>
    </row>
    <row r="84580" spans="1:1" x14ac:dyDescent="0.2">
      <c r="A84580">
        <v>1492557</v>
      </c>
    </row>
    <row r="84581" spans="1:1" x14ac:dyDescent="0.2">
      <c r="A84581">
        <v>2392942</v>
      </c>
    </row>
    <row r="84582" spans="1:1" x14ac:dyDescent="0.2">
      <c r="A84582">
        <v>3695778</v>
      </c>
    </row>
    <row r="84583" spans="1:1" x14ac:dyDescent="0.2">
      <c r="A84583">
        <v>2433763</v>
      </c>
    </row>
    <row r="84584" spans="1:1" x14ac:dyDescent="0.2">
      <c r="A84584">
        <v>2043489</v>
      </c>
    </row>
    <row r="84585" spans="1:1" x14ac:dyDescent="0.2">
      <c r="A84585">
        <v>2813039</v>
      </c>
    </row>
    <row r="84586" spans="1:1" x14ac:dyDescent="0.2">
      <c r="A84586">
        <v>782833</v>
      </c>
    </row>
    <row r="84587" spans="1:1" x14ac:dyDescent="0.2">
      <c r="A84587">
        <v>1289716</v>
      </c>
    </row>
    <row r="84588" spans="1:1" x14ac:dyDescent="0.2">
      <c r="A84588">
        <v>2627682</v>
      </c>
    </row>
    <row r="84589" spans="1:1" x14ac:dyDescent="0.2">
      <c r="A84589">
        <v>1085983</v>
      </c>
    </row>
    <row r="84590" spans="1:1" x14ac:dyDescent="0.2">
      <c r="A84590">
        <v>1105459</v>
      </c>
    </row>
    <row r="84591" spans="1:1" x14ac:dyDescent="0.2">
      <c r="A84591">
        <v>1996140</v>
      </c>
    </row>
    <row r="84592" spans="1:1" x14ac:dyDescent="0.2">
      <c r="A84592">
        <v>1911655</v>
      </c>
    </row>
    <row r="84593" spans="1:1" x14ac:dyDescent="0.2">
      <c r="A84593">
        <v>1856528</v>
      </c>
    </row>
    <row r="84594" spans="1:1" x14ac:dyDescent="0.2">
      <c r="A84594">
        <v>1314126</v>
      </c>
    </row>
    <row r="84595" spans="1:1" x14ac:dyDescent="0.2">
      <c r="A84595">
        <v>592177</v>
      </c>
    </row>
    <row r="84596" spans="1:1" x14ac:dyDescent="0.2">
      <c r="A84596">
        <v>1745408</v>
      </c>
    </row>
    <row r="84597" spans="1:1" x14ac:dyDescent="0.2">
      <c r="A84597">
        <v>531967</v>
      </c>
    </row>
    <row r="84598" spans="1:1" x14ac:dyDescent="0.2">
      <c r="A84598">
        <v>3056839</v>
      </c>
    </row>
    <row r="84599" spans="1:1" x14ac:dyDescent="0.2">
      <c r="A84599">
        <v>1610225</v>
      </c>
    </row>
    <row r="84600" spans="1:1" x14ac:dyDescent="0.2">
      <c r="A84600">
        <v>3026808</v>
      </c>
    </row>
    <row r="84601" spans="1:1" x14ac:dyDescent="0.2">
      <c r="A84601">
        <v>2174070</v>
      </c>
    </row>
    <row r="84602" spans="1:1" x14ac:dyDescent="0.2">
      <c r="A84602">
        <v>1580264</v>
      </c>
    </row>
    <row r="84603" spans="1:1" x14ac:dyDescent="0.2">
      <c r="A84603">
        <v>1164421</v>
      </c>
    </row>
    <row r="84604" spans="1:1" x14ac:dyDescent="0.2">
      <c r="A84604">
        <v>3031655</v>
      </c>
    </row>
    <row r="84605" spans="1:1" x14ac:dyDescent="0.2">
      <c r="A84605">
        <v>1566638</v>
      </c>
    </row>
    <row r="84606" spans="1:1" x14ac:dyDescent="0.2">
      <c r="A84606">
        <v>2958287</v>
      </c>
    </row>
    <row r="84607" spans="1:1" x14ac:dyDescent="0.2">
      <c r="A84607">
        <v>1560164</v>
      </c>
    </row>
    <row r="84608" spans="1:1" x14ac:dyDescent="0.2">
      <c r="A84608">
        <v>1779082</v>
      </c>
    </row>
    <row r="84609" spans="1:1" x14ac:dyDescent="0.2">
      <c r="A84609">
        <v>2265855</v>
      </c>
    </row>
    <row r="84610" spans="1:1" x14ac:dyDescent="0.2">
      <c r="A84610">
        <v>2093338</v>
      </c>
    </row>
    <row r="84611" spans="1:1" x14ac:dyDescent="0.2">
      <c r="A84611">
        <v>1911102</v>
      </c>
    </row>
    <row r="84612" spans="1:1" x14ac:dyDescent="0.2">
      <c r="A84612">
        <v>2184662</v>
      </c>
    </row>
    <row r="84613" spans="1:1" x14ac:dyDescent="0.2">
      <c r="A84613">
        <v>1580916</v>
      </c>
    </row>
    <row r="84614" spans="1:1" x14ac:dyDescent="0.2">
      <c r="A84614">
        <v>1299756</v>
      </c>
    </row>
    <row r="84615" spans="1:1" x14ac:dyDescent="0.2">
      <c r="A84615">
        <v>2246461</v>
      </c>
    </row>
    <row r="84616" spans="1:1" x14ac:dyDescent="0.2">
      <c r="A84616">
        <v>2270474</v>
      </c>
    </row>
    <row r="84617" spans="1:1" x14ac:dyDescent="0.2">
      <c r="A84617">
        <v>2544598</v>
      </c>
    </row>
    <row r="84618" spans="1:1" x14ac:dyDescent="0.2">
      <c r="A84618">
        <v>3383951</v>
      </c>
    </row>
    <row r="84619" spans="1:1" x14ac:dyDescent="0.2">
      <c r="A84619">
        <v>3448048</v>
      </c>
    </row>
    <row r="84620" spans="1:1" x14ac:dyDescent="0.2">
      <c r="A84620">
        <v>1928083</v>
      </c>
    </row>
    <row r="84621" spans="1:1" x14ac:dyDescent="0.2">
      <c r="A84621">
        <v>2009198</v>
      </c>
    </row>
    <row r="84622" spans="1:1" x14ac:dyDescent="0.2">
      <c r="A84622">
        <v>2437817</v>
      </c>
    </row>
    <row r="84623" spans="1:1" x14ac:dyDescent="0.2">
      <c r="A84623">
        <v>2808411</v>
      </c>
    </row>
    <row r="84624" spans="1:1" x14ac:dyDescent="0.2">
      <c r="A84624">
        <v>1554447</v>
      </c>
    </row>
    <row r="84625" spans="1:1" x14ac:dyDescent="0.2">
      <c r="A84625">
        <v>2920760</v>
      </c>
    </row>
    <row r="84626" spans="1:1" x14ac:dyDescent="0.2">
      <c r="A84626">
        <v>2285151</v>
      </c>
    </row>
    <row r="84627" spans="1:1" x14ac:dyDescent="0.2">
      <c r="A84627">
        <v>1196533</v>
      </c>
    </row>
    <row r="84628" spans="1:1" x14ac:dyDescent="0.2">
      <c r="A84628">
        <v>1278595</v>
      </c>
    </row>
    <row r="84629" spans="1:1" x14ac:dyDescent="0.2">
      <c r="A84629">
        <v>1809811</v>
      </c>
    </row>
    <row r="84630" spans="1:1" x14ac:dyDescent="0.2">
      <c r="A84630">
        <v>2376335</v>
      </c>
    </row>
    <row r="84631" spans="1:1" x14ac:dyDescent="0.2">
      <c r="A84631">
        <v>2860047</v>
      </c>
    </row>
    <row r="84632" spans="1:1" x14ac:dyDescent="0.2">
      <c r="A84632">
        <v>1711834</v>
      </c>
    </row>
    <row r="84633" spans="1:1" x14ac:dyDescent="0.2">
      <c r="A84633">
        <v>1452915</v>
      </c>
    </row>
    <row r="84634" spans="1:1" x14ac:dyDescent="0.2">
      <c r="A84634">
        <v>2050817</v>
      </c>
    </row>
    <row r="84635" spans="1:1" x14ac:dyDescent="0.2">
      <c r="A84635">
        <v>1408765</v>
      </c>
    </row>
    <row r="84636" spans="1:1" x14ac:dyDescent="0.2">
      <c r="A84636">
        <v>3029368</v>
      </c>
    </row>
    <row r="84637" spans="1:1" x14ac:dyDescent="0.2">
      <c r="A84637">
        <v>2058944</v>
      </c>
    </row>
    <row r="84638" spans="1:1" x14ac:dyDescent="0.2">
      <c r="A84638">
        <v>2220669</v>
      </c>
    </row>
    <row r="84639" spans="1:1" x14ac:dyDescent="0.2">
      <c r="A84639">
        <v>3104552</v>
      </c>
    </row>
    <row r="84640" spans="1:1" x14ac:dyDescent="0.2">
      <c r="A84640">
        <v>1623851</v>
      </c>
    </row>
    <row r="84641" spans="1:1" x14ac:dyDescent="0.2">
      <c r="A84641">
        <v>2414342</v>
      </c>
    </row>
    <row r="84642" spans="1:1" x14ac:dyDescent="0.2">
      <c r="A84642">
        <v>658912</v>
      </c>
    </row>
    <row r="84643" spans="1:1" x14ac:dyDescent="0.2">
      <c r="A84643">
        <v>1636263</v>
      </c>
    </row>
    <row r="84644" spans="1:1" x14ac:dyDescent="0.2">
      <c r="A84644">
        <v>1879684</v>
      </c>
    </row>
    <row r="84645" spans="1:1" x14ac:dyDescent="0.2">
      <c r="A84645">
        <v>1914667</v>
      </c>
    </row>
    <row r="84646" spans="1:1" x14ac:dyDescent="0.2">
      <c r="A84646">
        <v>3560404</v>
      </c>
    </row>
    <row r="84647" spans="1:1" x14ac:dyDescent="0.2">
      <c r="A84647">
        <v>882147</v>
      </c>
    </row>
    <row r="84648" spans="1:1" x14ac:dyDescent="0.2">
      <c r="A84648">
        <v>1588167</v>
      </c>
    </row>
    <row r="84649" spans="1:1" x14ac:dyDescent="0.2">
      <c r="A84649">
        <v>2997807</v>
      </c>
    </row>
    <row r="84650" spans="1:1" x14ac:dyDescent="0.2">
      <c r="A84650">
        <v>783005</v>
      </c>
    </row>
    <row r="84651" spans="1:1" x14ac:dyDescent="0.2">
      <c r="A84651">
        <v>2091200</v>
      </c>
    </row>
    <row r="84652" spans="1:1" x14ac:dyDescent="0.2">
      <c r="A84652">
        <v>1056304</v>
      </c>
    </row>
    <row r="84653" spans="1:1" x14ac:dyDescent="0.2">
      <c r="A84653">
        <v>1710248</v>
      </c>
    </row>
    <row r="84654" spans="1:1" x14ac:dyDescent="0.2">
      <c r="A84654">
        <v>907859</v>
      </c>
    </row>
    <row r="84655" spans="1:1" x14ac:dyDescent="0.2">
      <c r="A84655">
        <v>2079931</v>
      </c>
    </row>
    <row r="84656" spans="1:1" x14ac:dyDescent="0.2">
      <c r="A84656">
        <v>1938089</v>
      </c>
    </row>
    <row r="84657" spans="1:1" x14ac:dyDescent="0.2">
      <c r="A84657">
        <v>1542850</v>
      </c>
    </row>
    <row r="84658" spans="1:1" x14ac:dyDescent="0.2">
      <c r="A84658">
        <v>2345344</v>
      </c>
    </row>
    <row r="84659" spans="1:1" x14ac:dyDescent="0.2">
      <c r="A84659">
        <v>2831247</v>
      </c>
    </row>
    <row r="84660" spans="1:1" x14ac:dyDescent="0.2">
      <c r="A84660">
        <v>2229638</v>
      </c>
    </row>
    <row r="84661" spans="1:1" x14ac:dyDescent="0.2">
      <c r="A84661">
        <v>2187101</v>
      </c>
    </row>
    <row r="84662" spans="1:1" x14ac:dyDescent="0.2">
      <c r="A84662">
        <v>1988973</v>
      </c>
    </row>
    <row r="84663" spans="1:1" x14ac:dyDescent="0.2">
      <c r="A84663">
        <v>673191</v>
      </c>
    </row>
    <row r="84664" spans="1:1" x14ac:dyDescent="0.2">
      <c r="A84664">
        <v>2497897</v>
      </c>
    </row>
    <row r="84665" spans="1:1" x14ac:dyDescent="0.2">
      <c r="A84665">
        <v>1999772</v>
      </c>
    </row>
    <row r="84666" spans="1:1" x14ac:dyDescent="0.2">
      <c r="A84666">
        <v>2188598</v>
      </c>
    </row>
    <row r="84667" spans="1:1" x14ac:dyDescent="0.2">
      <c r="A84667">
        <v>2484589</v>
      </c>
    </row>
    <row r="84668" spans="1:1" x14ac:dyDescent="0.2">
      <c r="A84668">
        <v>3513635</v>
      </c>
    </row>
    <row r="84669" spans="1:1" x14ac:dyDescent="0.2">
      <c r="A84669">
        <v>2077200</v>
      </c>
    </row>
    <row r="84670" spans="1:1" x14ac:dyDescent="0.2">
      <c r="A84670">
        <v>1609499</v>
      </c>
    </row>
    <row r="84671" spans="1:1" x14ac:dyDescent="0.2">
      <c r="A84671">
        <v>3471407</v>
      </c>
    </row>
    <row r="84672" spans="1:1" x14ac:dyDescent="0.2">
      <c r="A84672">
        <v>2295290</v>
      </c>
    </row>
    <row r="84673" spans="1:1" x14ac:dyDescent="0.2">
      <c r="A84673">
        <v>2500476</v>
      </c>
    </row>
    <row r="84674" spans="1:1" x14ac:dyDescent="0.2">
      <c r="A84674">
        <v>2270584</v>
      </c>
    </row>
    <row r="84675" spans="1:1" x14ac:dyDescent="0.2">
      <c r="A84675">
        <v>2032674</v>
      </c>
    </row>
    <row r="84676" spans="1:1" x14ac:dyDescent="0.2">
      <c r="A84676">
        <v>3625575</v>
      </c>
    </row>
    <row r="84677" spans="1:1" x14ac:dyDescent="0.2">
      <c r="A84677">
        <v>2215689</v>
      </c>
    </row>
    <row r="84678" spans="1:1" x14ac:dyDescent="0.2">
      <c r="A84678">
        <v>3381530</v>
      </c>
    </row>
    <row r="84679" spans="1:1" x14ac:dyDescent="0.2">
      <c r="A84679">
        <v>3386036</v>
      </c>
    </row>
    <row r="84680" spans="1:1" x14ac:dyDescent="0.2">
      <c r="A84680">
        <v>1513517</v>
      </c>
    </row>
    <row r="84681" spans="1:1" x14ac:dyDescent="0.2">
      <c r="A84681">
        <v>2800150</v>
      </c>
    </row>
    <row r="84682" spans="1:1" x14ac:dyDescent="0.2">
      <c r="A84682">
        <v>3049710</v>
      </c>
    </row>
    <row r="84683" spans="1:1" x14ac:dyDescent="0.2">
      <c r="A84683">
        <v>2300811</v>
      </c>
    </row>
    <row r="84684" spans="1:1" x14ac:dyDescent="0.2">
      <c r="A84684">
        <v>2604741</v>
      </c>
    </row>
    <row r="84685" spans="1:1" x14ac:dyDescent="0.2">
      <c r="A84685">
        <v>2029560</v>
      </c>
    </row>
    <row r="84686" spans="1:1" x14ac:dyDescent="0.2">
      <c r="A84686">
        <v>1925017</v>
      </c>
    </row>
    <row r="84687" spans="1:1" x14ac:dyDescent="0.2">
      <c r="A84687">
        <v>2427021</v>
      </c>
    </row>
    <row r="84688" spans="1:1" x14ac:dyDescent="0.2">
      <c r="A84688">
        <v>1390990</v>
      </c>
    </row>
    <row r="84689" spans="1:1" x14ac:dyDescent="0.2">
      <c r="A84689">
        <v>2093071</v>
      </c>
    </row>
    <row r="84690" spans="1:1" x14ac:dyDescent="0.2">
      <c r="A84690">
        <v>926097</v>
      </c>
    </row>
    <row r="84691" spans="1:1" x14ac:dyDescent="0.2">
      <c r="A84691">
        <v>2615285</v>
      </c>
    </row>
    <row r="84692" spans="1:1" x14ac:dyDescent="0.2">
      <c r="A84692">
        <v>2406533</v>
      </c>
    </row>
    <row r="84693" spans="1:1" x14ac:dyDescent="0.2">
      <c r="A84693">
        <v>3362684</v>
      </c>
    </row>
    <row r="84694" spans="1:1" x14ac:dyDescent="0.2">
      <c r="A84694">
        <v>799319</v>
      </c>
    </row>
    <row r="84695" spans="1:1" x14ac:dyDescent="0.2">
      <c r="A84695">
        <v>1128545</v>
      </c>
    </row>
    <row r="84696" spans="1:1" x14ac:dyDescent="0.2">
      <c r="A84696">
        <v>2113550</v>
      </c>
    </row>
    <row r="84697" spans="1:1" x14ac:dyDescent="0.2">
      <c r="A84697">
        <v>1489321</v>
      </c>
    </row>
    <row r="84698" spans="1:1" x14ac:dyDescent="0.2">
      <c r="A84698">
        <v>2267756</v>
      </c>
    </row>
    <row r="84699" spans="1:1" x14ac:dyDescent="0.2">
      <c r="A84699">
        <v>1356062</v>
      </c>
    </row>
    <row r="84700" spans="1:1" x14ac:dyDescent="0.2">
      <c r="A84700">
        <v>3328390</v>
      </c>
    </row>
    <row r="84701" spans="1:1" x14ac:dyDescent="0.2">
      <c r="A84701">
        <v>2673936</v>
      </c>
    </row>
    <row r="84702" spans="1:1" x14ac:dyDescent="0.2">
      <c r="A84702">
        <v>1552157</v>
      </c>
    </row>
    <row r="84703" spans="1:1" x14ac:dyDescent="0.2">
      <c r="A84703">
        <v>2634981</v>
      </c>
    </row>
    <row r="84704" spans="1:1" x14ac:dyDescent="0.2">
      <c r="A84704">
        <v>1882774</v>
      </c>
    </row>
    <row r="84705" spans="1:1" x14ac:dyDescent="0.2">
      <c r="A84705">
        <v>642838</v>
      </c>
    </row>
    <row r="84706" spans="1:1" x14ac:dyDescent="0.2">
      <c r="A84706">
        <v>2961539</v>
      </c>
    </row>
    <row r="84707" spans="1:1" x14ac:dyDescent="0.2">
      <c r="A84707">
        <v>2731726</v>
      </c>
    </row>
    <row r="84708" spans="1:1" x14ac:dyDescent="0.2">
      <c r="A84708">
        <v>1608762</v>
      </c>
    </row>
    <row r="84709" spans="1:1" x14ac:dyDescent="0.2">
      <c r="A84709">
        <v>2994593</v>
      </c>
    </row>
    <row r="84710" spans="1:1" x14ac:dyDescent="0.2">
      <c r="A84710">
        <v>2524829</v>
      </c>
    </row>
    <row r="84711" spans="1:1" x14ac:dyDescent="0.2">
      <c r="A84711">
        <v>1175560</v>
      </c>
    </row>
    <row r="84712" spans="1:1" x14ac:dyDescent="0.2">
      <c r="A84712">
        <v>3148976</v>
      </c>
    </row>
    <row r="84713" spans="1:1" x14ac:dyDescent="0.2">
      <c r="A84713">
        <v>1752725</v>
      </c>
    </row>
    <row r="84714" spans="1:1" x14ac:dyDescent="0.2">
      <c r="A84714">
        <v>1924126</v>
      </c>
    </row>
    <row r="84715" spans="1:1" x14ac:dyDescent="0.2">
      <c r="A84715">
        <v>1925762</v>
      </c>
    </row>
    <row r="84716" spans="1:1" x14ac:dyDescent="0.2">
      <c r="A84716">
        <v>3072382</v>
      </c>
    </row>
    <row r="84717" spans="1:1" x14ac:dyDescent="0.2">
      <c r="A84717">
        <v>3032747</v>
      </c>
    </row>
    <row r="84718" spans="1:1" x14ac:dyDescent="0.2">
      <c r="A84718">
        <v>1633396</v>
      </c>
    </row>
    <row r="84719" spans="1:1" x14ac:dyDescent="0.2">
      <c r="A84719">
        <v>1029307</v>
      </c>
    </row>
    <row r="84720" spans="1:1" x14ac:dyDescent="0.2">
      <c r="A84720">
        <v>2171689</v>
      </c>
    </row>
    <row r="84721" spans="1:1" x14ac:dyDescent="0.2">
      <c r="A84721">
        <v>3017546</v>
      </c>
    </row>
    <row r="84722" spans="1:1" x14ac:dyDescent="0.2">
      <c r="A84722">
        <v>322220</v>
      </c>
    </row>
    <row r="84723" spans="1:1" x14ac:dyDescent="0.2">
      <c r="A84723">
        <v>1681307</v>
      </c>
    </row>
    <row r="84724" spans="1:1" x14ac:dyDescent="0.2">
      <c r="A84724">
        <v>1125568</v>
      </c>
    </row>
    <row r="84725" spans="1:1" x14ac:dyDescent="0.2">
      <c r="A84725">
        <v>1755843</v>
      </c>
    </row>
    <row r="84726" spans="1:1" x14ac:dyDescent="0.2">
      <c r="A84726">
        <v>3033989</v>
      </c>
    </row>
    <row r="84727" spans="1:1" x14ac:dyDescent="0.2">
      <c r="A84727">
        <v>1222074</v>
      </c>
    </row>
    <row r="84728" spans="1:1" x14ac:dyDescent="0.2">
      <c r="A84728">
        <v>1160287</v>
      </c>
    </row>
    <row r="84729" spans="1:1" x14ac:dyDescent="0.2">
      <c r="A84729">
        <v>2229738</v>
      </c>
    </row>
    <row r="84730" spans="1:1" x14ac:dyDescent="0.2">
      <c r="A84730">
        <v>832826</v>
      </c>
    </row>
    <row r="84731" spans="1:1" x14ac:dyDescent="0.2">
      <c r="A84731">
        <v>2652771</v>
      </c>
    </row>
    <row r="84732" spans="1:1" x14ac:dyDescent="0.2">
      <c r="A84732">
        <v>1877912</v>
      </c>
    </row>
    <row r="84733" spans="1:1" x14ac:dyDescent="0.2">
      <c r="A84733">
        <v>547965</v>
      </c>
    </row>
    <row r="84734" spans="1:1" x14ac:dyDescent="0.2">
      <c r="A84734">
        <v>780779</v>
      </c>
    </row>
    <row r="84735" spans="1:1" x14ac:dyDescent="0.2">
      <c r="A84735">
        <v>1683221</v>
      </c>
    </row>
    <row r="84736" spans="1:1" x14ac:dyDescent="0.2">
      <c r="A84736">
        <v>3098512</v>
      </c>
    </row>
    <row r="84737" spans="1:1" x14ac:dyDescent="0.2">
      <c r="A84737">
        <v>2593547</v>
      </c>
    </row>
    <row r="84738" spans="1:1" x14ac:dyDescent="0.2">
      <c r="A84738">
        <v>2540242</v>
      </c>
    </row>
    <row r="84739" spans="1:1" x14ac:dyDescent="0.2">
      <c r="A84739">
        <v>2102410</v>
      </c>
    </row>
    <row r="84740" spans="1:1" x14ac:dyDescent="0.2">
      <c r="A84740">
        <v>2449345</v>
      </c>
    </row>
    <row r="84741" spans="1:1" x14ac:dyDescent="0.2">
      <c r="A84741">
        <v>1087845</v>
      </c>
    </row>
    <row r="84742" spans="1:1" x14ac:dyDescent="0.2">
      <c r="A84742">
        <v>1192219</v>
      </c>
    </row>
    <row r="84743" spans="1:1" x14ac:dyDescent="0.2">
      <c r="A84743">
        <v>2304934</v>
      </c>
    </row>
    <row r="84744" spans="1:1" x14ac:dyDescent="0.2">
      <c r="A84744">
        <v>1367438</v>
      </c>
    </row>
    <row r="84745" spans="1:1" x14ac:dyDescent="0.2">
      <c r="A84745">
        <v>2050464</v>
      </c>
    </row>
    <row r="84746" spans="1:1" x14ac:dyDescent="0.2">
      <c r="A84746">
        <v>1702186</v>
      </c>
    </row>
    <row r="84747" spans="1:1" x14ac:dyDescent="0.2">
      <c r="A84747">
        <v>2806621</v>
      </c>
    </row>
    <row r="84748" spans="1:1" x14ac:dyDescent="0.2">
      <c r="A84748">
        <v>2680253</v>
      </c>
    </row>
    <row r="84749" spans="1:1" x14ac:dyDescent="0.2">
      <c r="A84749">
        <v>2328607</v>
      </c>
    </row>
    <row r="84750" spans="1:1" x14ac:dyDescent="0.2">
      <c r="A84750">
        <v>958453</v>
      </c>
    </row>
    <row r="84751" spans="1:1" x14ac:dyDescent="0.2">
      <c r="A84751">
        <v>2750122</v>
      </c>
    </row>
    <row r="84752" spans="1:1" x14ac:dyDescent="0.2">
      <c r="A84752">
        <v>2061576</v>
      </c>
    </row>
    <row r="84753" spans="1:1" x14ac:dyDescent="0.2">
      <c r="A84753">
        <v>1421697</v>
      </c>
    </row>
    <row r="84754" spans="1:1" x14ac:dyDescent="0.2">
      <c r="A84754">
        <v>1943413</v>
      </c>
    </row>
    <row r="84755" spans="1:1" x14ac:dyDescent="0.2">
      <c r="A84755">
        <v>1749944</v>
      </c>
    </row>
    <row r="84756" spans="1:1" x14ac:dyDescent="0.2">
      <c r="A84756">
        <v>2058770</v>
      </c>
    </row>
    <row r="84757" spans="1:1" x14ac:dyDescent="0.2">
      <c r="A84757">
        <v>1777174</v>
      </c>
    </row>
    <row r="84758" spans="1:1" x14ac:dyDescent="0.2">
      <c r="A84758">
        <v>1748585</v>
      </c>
    </row>
    <row r="84759" spans="1:1" x14ac:dyDescent="0.2">
      <c r="A84759">
        <v>2711992</v>
      </c>
    </row>
    <row r="84760" spans="1:1" x14ac:dyDescent="0.2">
      <c r="A84760">
        <v>3188154</v>
      </c>
    </row>
    <row r="84761" spans="1:1" x14ac:dyDescent="0.2">
      <c r="A84761">
        <v>3310161</v>
      </c>
    </row>
    <row r="84762" spans="1:1" x14ac:dyDescent="0.2">
      <c r="A84762">
        <v>2984034</v>
      </c>
    </row>
    <row r="84763" spans="1:1" x14ac:dyDescent="0.2">
      <c r="A84763">
        <v>1432563</v>
      </c>
    </row>
    <row r="84764" spans="1:1" x14ac:dyDescent="0.2">
      <c r="A84764">
        <v>1772994</v>
      </c>
    </row>
    <row r="84765" spans="1:1" x14ac:dyDescent="0.2">
      <c r="A84765">
        <v>2591285</v>
      </c>
    </row>
    <row r="84766" spans="1:1" x14ac:dyDescent="0.2">
      <c r="A84766">
        <v>2671491</v>
      </c>
    </row>
    <row r="84767" spans="1:1" x14ac:dyDescent="0.2">
      <c r="A84767">
        <v>3554559</v>
      </c>
    </row>
    <row r="84768" spans="1:1" x14ac:dyDescent="0.2">
      <c r="A84768">
        <v>2216591</v>
      </c>
    </row>
    <row r="84769" spans="1:1" x14ac:dyDescent="0.2">
      <c r="A84769">
        <v>1621063</v>
      </c>
    </row>
    <row r="84770" spans="1:1" x14ac:dyDescent="0.2">
      <c r="A84770">
        <v>1034629</v>
      </c>
    </row>
    <row r="84771" spans="1:1" x14ac:dyDescent="0.2">
      <c r="A84771">
        <v>3154103</v>
      </c>
    </row>
    <row r="84772" spans="1:1" x14ac:dyDescent="0.2">
      <c r="A84772">
        <v>1917457</v>
      </c>
    </row>
    <row r="84773" spans="1:1" x14ac:dyDescent="0.2">
      <c r="A84773">
        <v>3588558</v>
      </c>
    </row>
    <row r="84774" spans="1:1" x14ac:dyDescent="0.2">
      <c r="A84774">
        <v>2433962</v>
      </c>
    </row>
    <row r="84775" spans="1:1" x14ac:dyDescent="0.2">
      <c r="A84775">
        <v>2483129</v>
      </c>
    </row>
    <row r="84776" spans="1:1" x14ac:dyDescent="0.2">
      <c r="A84776">
        <v>3251661</v>
      </c>
    </row>
    <row r="84777" spans="1:1" x14ac:dyDescent="0.2">
      <c r="A84777">
        <v>2074862</v>
      </c>
    </row>
    <row r="84778" spans="1:1" x14ac:dyDescent="0.2">
      <c r="A84778">
        <v>3106733</v>
      </c>
    </row>
    <row r="84779" spans="1:1" x14ac:dyDescent="0.2">
      <c r="A84779">
        <v>2449741</v>
      </c>
    </row>
    <row r="84780" spans="1:1" x14ac:dyDescent="0.2">
      <c r="A84780">
        <v>2526477</v>
      </c>
    </row>
    <row r="84781" spans="1:1" x14ac:dyDescent="0.2">
      <c r="A84781">
        <v>2044715</v>
      </c>
    </row>
    <row r="84782" spans="1:1" x14ac:dyDescent="0.2">
      <c r="A84782">
        <v>1630949</v>
      </c>
    </row>
    <row r="84783" spans="1:1" x14ac:dyDescent="0.2">
      <c r="A84783">
        <v>1491359</v>
      </c>
    </row>
    <row r="84784" spans="1:1" x14ac:dyDescent="0.2">
      <c r="A84784">
        <v>2074921</v>
      </c>
    </row>
    <row r="84785" spans="1:1" x14ac:dyDescent="0.2">
      <c r="A84785">
        <v>2701018</v>
      </c>
    </row>
    <row r="84786" spans="1:1" x14ac:dyDescent="0.2">
      <c r="A84786">
        <v>2118953</v>
      </c>
    </row>
    <row r="84787" spans="1:1" x14ac:dyDescent="0.2">
      <c r="A84787">
        <v>964199</v>
      </c>
    </row>
    <row r="84788" spans="1:1" x14ac:dyDescent="0.2">
      <c r="A84788">
        <v>1649574</v>
      </c>
    </row>
    <row r="84789" spans="1:1" x14ac:dyDescent="0.2">
      <c r="A84789">
        <v>1334652</v>
      </c>
    </row>
    <row r="84790" spans="1:1" x14ac:dyDescent="0.2">
      <c r="A84790">
        <v>1997232</v>
      </c>
    </row>
    <row r="84791" spans="1:1" x14ac:dyDescent="0.2">
      <c r="A84791">
        <v>2173814</v>
      </c>
    </row>
    <row r="84792" spans="1:1" x14ac:dyDescent="0.2">
      <c r="A84792">
        <v>2243849</v>
      </c>
    </row>
    <row r="84793" spans="1:1" x14ac:dyDescent="0.2">
      <c r="A84793">
        <v>2924354</v>
      </c>
    </row>
    <row r="84794" spans="1:1" x14ac:dyDescent="0.2">
      <c r="A84794">
        <v>2135183</v>
      </c>
    </row>
    <row r="84795" spans="1:1" x14ac:dyDescent="0.2">
      <c r="A84795">
        <v>2624858</v>
      </c>
    </row>
    <row r="84796" spans="1:1" x14ac:dyDescent="0.2">
      <c r="A84796">
        <v>604480</v>
      </c>
    </row>
    <row r="84797" spans="1:1" x14ac:dyDescent="0.2">
      <c r="A84797">
        <v>2819976</v>
      </c>
    </row>
    <row r="84798" spans="1:1" x14ac:dyDescent="0.2">
      <c r="A84798">
        <v>2029451</v>
      </c>
    </row>
    <row r="84799" spans="1:1" x14ac:dyDescent="0.2">
      <c r="A84799">
        <v>1727217</v>
      </c>
    </row>
    <row r="84800" spans="1:1" x14ac:dyDescent="0.2">
      <c r="A84800">
        <v>736488</v>
      </c>
    </row>
    <row r="84801" spans="1:1" x14ac:dyDescent="0.2">
      <c r="A84801">
        <v>1700744</v>
      </c>
    </row>
    <row r="84802" spans="1:1" x14ac:dyDescent="0.2">
      <c r="A84802">
        <v>1756021</v>
      </c>
    </row>
    <row r="84803" spans="1:1" x14ac:dyDescent="0.2">
      <c r="A84803">
        <v>2340074</v>
      </c>
    </row>
    <row r="84804" spans="1:1" x14ac:dyDescent="0.2">
      <c r="A84804">
        <v>1819497</v>
      </c>
    </row>
    <row r="84805" spans="1:1" x14ac:dyDescent="0.2">
      <c r="A84805">
        <v>2476205</v>
      </c>
    </row>
    <row r="84806" spans="1:1" x14ac:dyDescent="0.2">
      <c r="A84806">
        <v>2923711</v>
      </c>
    </row>
    <row r="84807" spans="1:1" x14ac:dyDescent="0.2">
      <c r="A84807">
        <v>2493880</v>
      </c>
    </row>
    <row r="84808" spans="1:1" x14ac:dyDescent="0.2">
      <c r="A84808">
        <v>1611476</v>
      </c>
    </row>
    <row r="84809" spans="1:1" x14ac:dyDescent="0.2">
      <c r="A84809">
        <v>3253362</v>
      </c>
    </row>
    <row r="84810" spans="1:1" x14ac:dyDescent="0.2">
      <c r="A84810">
        <v>1480198</v>
      </c>
    </row>
    <row r="84811" spans="1:1" x14ac:dyDescent="0.2">
      <c r="A84811">
        <v>3605496</v>
      </c>
    </row>
    <row r="84812" spans="1:1" x14ac:dyDescent="0.2">
      <c r="A84812">
        <v>2153882</v>
      </c>
    </row>
    <row r="84813" spans="1:1" x14ac:dyDescent="0.2">
      <c r="A84813">
        <v>1131927</v>
      </c>
    </row>
    <row r="84814" spans="1:1" x14ac:dyDescent="0.2">
      <c r="A84814">
        <v>472277</v>
      </c>
    </row>
    <row r="84815" spans="1:1" x14ac:dyDescent="0.2">
      <c r="A84815">
        <v>1535783</v>
      </c>
    </row>
    <row r="84816" spans="1:1" x14ac:dyDescent="0.2">
      <c r="A84816">
        <v>3328009</v>
      </c>
    </row>
    <row r="84817" spans="1:1" x14ac:dyDescent="0.2">
      <c r="A84817">
        <v>2583965</v>
      </c>
    </row>
    <row r="84818" spans="1:1" x14ac:dyDescent="0.2">
      <c r="A84818">
        <v>3515937</v>
      </c>
    </row>
    <row r="84819" spans="1:1" x14ac:dyDescent="0.2">
      <c r="A84819">
        <v>2732817</v>
      </c>
    </row>
    <row r="84820" spans="1:1" x14ac:dyDescent="0.2">
      <c r="A84820">
        <v>2026197</v>
      </c>
    </row>
    <row r="84821" spans="1:1" x14ac:dyDescent="0.2">
      <c r="A84821">
        <v>1992607</v>
      </c>
    </row>
    <row r="84822" spans="1:1" x14ac:dyDescent="0.2">
      <c r="A84822">
        <v>1293469</v>
      </c>
    </row>
    <row r="84823" spans="1:1" x14ac:dyDescent="0.2">
      <c r="A84823">
        <v>2458890</v>
      </c>
    </row>
    <row r="84824" spans="1:1" x14ac:dyDescent="0.2">
      <c r="A84824">
        <v>1187172</v>
      </c>
    </row>
    <row r="84825" spans="1:1" x14ac:dyDescent="0.2">
      <c r="A84825">
        <v>3210494</v>
      </c>
    </row>
    <row r="84826" spans="1:1" x14ac:dyDescent="0.2">
      <c r="A84826">
        <v>2026283</v>
      </c>
    </row>
    <row r="84827" spans="1:1" x14ac:dyDescent="0.2">
      <c r="A84827">
        <v>457976</v>
      </c>
    </row>
    <row r="84828" spans="1:1" x14ac:dyDescent="0.2">
      <c r="A84828">
        <v>801974</v>
      </c>
    </row>
    <row r="84829" spans="1:1" x14ac:dyDescent="0.2">
      <c r="A84829">
        <v>2394792</v>
      </c>
    </row>
    <row r="84830" spans="1:1" x14ac:dyDescent="0.2">
      <c r="A84830">
        <v>1784732</v>
      </c>
    </row>
    <row r="84831" spans="1:1" x14ac:dyDescent="0.2">
      <c r="A84831">
        <v>1757824</v>
      </c>
    </row>
    <row r="84832" spans="1:1" x14ac:dyDescent="0.2">
      <c r="A84832">
        <v>3222237</v>
      </c>
    </row>
    <row r="84833" spans="1:1" x14ac:dyDescent="0.2">
      <c r="A84833">
        <v>1416078</v>
      </c>
    </row>
    <row r="84834" spans="1:1" x14ac:dyDescent="0.2">
      <c r="A84834">
        <v>2250188</v>
      </c>
    </row>
    <row r="84835" spans="1:1" x14ac:dyDescent="0.2">
      <c r="A84835">
        <v>1664781</v>
      </c>
    </row>
    <row r="84836" spans="1:1" x14ac:dyDescent="0.2">
      <c r="A84836">
        <v>2693096</v>
      </c>
    </row>
    <row r="84837" spans="1:1" x14ac:dyDescent="0.2">
      <c r="A84837">
        <v>3336190</v>
      </c>
    </row>
    <row r="84838" spans="1:1" x14ac:dyDescent="0.2">
      <c r="A84838">
        <v>2049133</v>
      </c>
    </row>
    <row r="84839" spans="1:1" x14ac:dyDescent="0.2">
      <c r="A84839">
        <v>3046006</v>
      </c>
    </row>
    <row r="84840" spans="1:1" x14ac:dyDescent="0.2">
      <c r="A84840">
        <v>3600414</v>
      </c>
    </row>
    <row r="84841" spans="1:1" x14ac:dyDescent="0.2">
      <c r="A84841">
        <v>541971</v>
      </c>
    </row>
    <row r="84842" spans="1:1" x14ac:dyDescent="0.2">
      <c r="A84842">
        <v>2526168</v>
      </c>
    </row>
    <row r="84843" spans="1:1" x14ac:dyDescent="0.2">
      <c r="A84843">
        <v>2193671</v>
      </c>
    </row>
    <row r="84844" spans="1:1" x14ac:dyDescent="0.2">
      <c r="A84844">
        <v>3089914</v>
      </c>
    </row>
    <row r="84845" spans="1:1" x14ac:dyDescent="0.2">
      <c r="A84845">
        <v>2229010</v>
      </c>
    </row>
    <row r="84846" spans="1:1" x14ac:dyDescent="0.2">
      <c r="A84846">
        <v>1215572</v>
      </c>
    </row>
    <row r="84847" spans="1:1" x14ac:dyDescent="0.2">
      <c r="A84847">
        <v>1239770</v>
      </c>
    </row>
    <row r="84848" spans="1:1" x14ac:dyDescent="0.2">
      <c r="A84848">
        <v>2742053</v>
      </c>
    </row>
    <row r="84849" spans="1:1" x14ac:dyDescent="0.2">
      <c r="A84849">
        <v>3200664</v>
      </c>
    </row>
    <row r="84850" spans="1:1" x14ac:dyDescent="0.2">
      <c r="A84850">
        <v>1454384</v>
      </c>
    </row>
    <row r="84851" spans="1:1" x14ac:dyDescent="0.2">
      <c r="A84851">
        <v>1206210</v>
      </c>
    </row>
    <row r="84852" spans="1:1" x14ac:dyDescent="0.2">
      <c r="A84852">
        <v>1226326</v>
      </c>
    </row>
    <row r="84853" spans="1:1" x14ac:dyDescent="0.2">
      <c r="A84853">
        <v>1788553</v>
      </c>
    </row>
    <row r="84854" spans="1:1" x14ac:dyDescent="0.2">
      <c r="A84854">
        <v>2279957</v>
      </c>
    </row>
    <row r="84855" spans="1:1" x14ac:dyDescent="0.2">
      <c r="A84855">
        <v>3703000</v>
      </c>
    </row>
    <row r="84856" spans="1:1" x14ac:dyDescent="0.2">
      <c r="A84856">
        <v>2318130</v>
      </c>
    </row>
    <row r="84857" spans="1:1" x14ac:dyDescent="0.2">
      <c r="A84857">
        <v>3757834</v>
      </c>
    </row>
    <row r="84858" spans="1:1" x14ac:dyDescent="0.2">
      <c r="A84858">
        <v>2509022</v>
      </c>
    </row>
    <row r="84859" spans="1:1" x14ac:dyDescent="0.2">
      <c r="A84859">
        <v>735046</v>
      </c>
    </row>
    <row r="84860" spans="1:1" x14ac:dyDescent="0.2">
      <c r="A84860">
        <v>1507118</v>
      </c>
    </row>
    <row r="84861" spans="1:1" x14ac:dyDescent="0.2">
      <c r="A84861">
        <v>3450894</v>
      </c>
    </row>
    <row r="84862" spans="1:1" x14ac:dyDescent="0.2">
      <c r="A84862">
        <v>1530185</v>
      </c>
    </row>
    <row r="84863" spans="1:1" x14ac:dyDescent="0.2">
      <c r="A84863">
        <v>3042816</v>
      </c>
    </row>
    <row r="84864" spans="1:1" x14ac:dyDescent="0.2">
      <c r="A84864">
        <v>494218</v>
      </c>
    </row>
    <row r="84865" spans="1:1" x14ac:dyDescent="0.2">
      <c r="A84865">
        <v>1991260</v>
      </c>
    </row>
    <row r="84866" spans="1:1" x14ac:dyDescent="0.2">
      <c r="A84866">
        <v>3222343</v>
      </c>
    </row>
    <row r="84867" spans="1:1" x14ac:dyDescent="0.2">
      <c r="A84867">
        <v>1292248</v>
      </c>
    </row>
    <row r="84868" spans="1:1" x14ac:dyDescent="0.2">
      <c r="A84868">
        <v>2111056</v>
      </c>
    </row>
    <row r="84869" spans="1:1" x14ac:dyDescent="0.2">
      <c r="A84869">
        <v>2022855</v>
      </c>
    </row>
    <row r="84870" spans="1:1" x14ac:dyDescent="0.2">
      <c r="A84870">
        <v>1829153</v>
      </c>
    </row>
    <row r="84871" spans="1:1" x14ac:dyDescent="0.2">
      <c r="A84871">
        <v>1805538</v>
      </c>
    </row>
    <row r="84872" spans="1:1" x14ac:dyDescent="0.2">
      <c r="A84872">
        <v>1994701</v>
      </c>
    </row>
    <row r="84873" spans="1:1" x14ac:dyDescent="0.2">
      <c r="A84873">
        <v>2473324</v>
      </c>
    </row>
    <row r="84874" spans="1:1" x14ac:dyDescent="0.2">
      <c r="A84874">
        <v>577622</v>
      </c>
    </row>
    <row r="84875" spans="1:1" x14ac:dyDescent="0.2">
      <c r="A84875">
        <v>1892166</v>
      </c>
    </row>
    <row r="84876" spans="1:1" x14ac:dyDescent="0.2">
      <c r="A84876">
        <v>1821863</v>
      </c>
    </row>
    <row r="84877" spans="1:1" x14ac:dyDescent="0.2">
      <c r="A84877">
        <v>2045177</v>
      </c>
    </row>
    <row r="84878" spans="1:1" x14ac:dyDescent="0.2">
      <c r="A84878">
        <v>3422825</v>
      </c>
    </row>
    <row r="84879" spans="1:1" x14ac:dyDescent="0.2">
      <c r="A84879">
        <v>3018925</v>
      </c>
    </row>
    <row r="84880" spans="1:1" x14ac:dyDescent="0.2">
      <c r="A84880">
        <v>1499511</v>
      </c>
    </row>
    <row r="84881" spans="1:1" x14ac:dyDescent="0.2">
      <c r="A84881">
        <v>1190150</v>
      </c>
    </row>
    <row r="84882" spans="1:1" x14ac:dyDescent="0.2">
      <c r="A84882">
        <v>1950833</v>
      </c>
    </row>
    <row r="84883" spans="1:1" x14ac:dyDescent="0.2">
      <c r="A84883">
        <v>1150595</v>
      </c>
    </row>
    <row r="84884" spans="1:1" x14ac:dyDescent="0.2">
      <c r="A84884">
        <v>1862593</v>
      </c>
    </row>
    <row r="84885" spans="1:1" x14ac:dyDescent="0.2">
      <c r="A84885">
        <v>1075296</v>
      </c>
    </row>
    <row r="84886" spans="1:1" x14ac:dyDescent="0.2">
      <c r="A84886">
        <v>1263252</v>
      </c>
    </row>
    <row r="84887" spans="1:1" x14ac:dyDescent="0.2">
      <c r="A84887">
        <v>2889108</v>
      </c>
    </row>
    <row r="84888" spans="1:1" x14ac:dyDescent="0.2">
      <c r="A84888">
        <v>1188346</v>
      </c>
    </row>
    <row r="84889" spans="1:1" x14ac:dyDescent="0.2">
      <c r="A84889">
        <v>2439987</v>
      </c>
    </row>
    <row r="84890" spans="1:1" x14ac:dyDescent="0.2">
      <c r="A84890">
        <v>1477455</v>
      </c>
    </row>
    <row r="84891" spans="1:1" x14ac:dyDescent="0.2">
      <c r="A84891">
        <v>1339684</v>
      </c>
    </row>
    <row r="84892" spans="1:1" x14ac:dyDescent="0.2">
      <c r="A84892">
        <v>1213663</v>
      </c>
    </row>
    <row r="84893" spans="1:1" x14ac:dyDescent="0.2">
      <c r="A84893">
        <v>2068852</v>
      </c>
    </row>
    <row r="84894" spans="1:1" x14ac:dyDescent="0.2">
      <c r="A84894">
        <v>2111292</v>
      </c>
    </row>
    <row r="84895" spans="1:1" x14ac:dyDescent="0.2">
      <c r="A84895">
        <v>2583310</v>
      </c>
    </row>
    <row r="84896" spans="1:1" x14ac:dyDescent="0.2">
      <c r="A84896">
        <v>2830590</v>
      </c>
    </row>
    <row r="84897" spans="1:1" x14ac:dyDescent="0.2">
      <c r="A84897">
        <v>2108207</v>
      </c>
    </row>
    <row r="84898" spans="1:1" x14ac:dyDescent="0.2">
      <c r="A84898">
        <v>1915960</v>
      </c>
    </row>
    <row r="84899" spans="1:1" x14ac:dyDescent="0.2">
      <c r="A84899">
        <v>2974389</v>
      </c>
    </row>
    <row r="84900" spans="1:1" x14ac:dyDescent="0.2">
      <c r="A84900">
        <v>105845</v>
      </c>
    </row>
    <row r="84901" spans="1:1" x14ac:dyDescent="0.2">
      <c r="A84901">
        <v>1543114</v>
      </c>
    </row>
    <row r="84902" spans="1:1" x14ac:dyDescent="0.2">
      <c r="A84902">
        <v>872624</v>
      </c>
    </row>
    <row r="84903" spans="1:1" x14ac:dyDescent="0.2">
      <c r="A84903">
        <v>1197125</v>
      </c>
    </row>
    <row r="84904" spans="1:1" x14ac:dyDescent="0.2">
      <c r="A84904">
        <v>2087269</v>
      </c>
    </row>
    <row r="84905" spans="1:1" x14ac:dyDescent="0.2">
      <c r="A84905">
        <v>2093955</v>
      </c>
    </row>
    <row r="84906" spans="1:1" x14ac:dyDescent="0.2">
      <c r="A84906">
        <v>1912515</v>
      </c>
    </row>
    <row r="84907" spans="1:1" x14ac:dyDescent="0.2">
      <c r="A84907">
        <v>2792407</v>
      </c>
    </row>
    <row r="84908" spans="1:1" x14ac:dyDescent="0.2">
      <c r="A84908">
        <v>2011945</v>
      </c>
    </row>
    <row r="84909" spans="1:1" x14ac:dyDescent="0.2">
      <c r="A84909">
        <v>2314811</v>
      </c>
    </row>
    <row r="84910" spans="1:1" x14ac:dyDescent="0.2">
      <c r="A84910">
        <v>1173301</v>
      </c>
    </row>
    <row r="84911" spans="1:1" x14ac:dyDescent="0.2">
      <c r="A84911">
        <v>458037</v>
      </c>
    </row>
    <row r="84912" spans="1:1" x14ac:dyDescent="0.2">
      <c r="A84912">
        <v>3386580</v>
      </c>
    </row>
    <row r="84913" spans="1:1" x14ac:dyDescent="0.2">
      <c r="A84913">
        <v>2372566</v>
      </c>
    </row>
    <row r="84914" spans="1:1" x14ac:dyDescent="0.2">
      <c r="A84914">
        <v>1294087</v>
      </c>
    </row>
    <row r="84915" spans="1:1" x14ac:dyDescent="0.2">
      <c r="A84915">
        <v>2961550</v>
      </c>
    </row>
    <row r="84916" spans="1:1" x14ac:dyDescent="0.2">
      <c r="A84916">
        <v>1981416</v>
      </c>
    </row>
    <row r="84917" spans="1:1" x14ac:dyDescent="0.2">
      <c r="A84917">
        <v>1311879</v>
      </c>
    </row>
    <row r="84918" spans="1:1" x14ac:dyDescent="0.2">
      <c r="A84918">
        <v>434316</v>
      </c>
    </row>
    <row r="84919" spans="1:1" x14ac:dyDescent="0.2">
      <c r="A84919">
        <v>1549624</v>
      </c>
    </row>
    <row r="84920" spans="1:1" x14ac:dyDescent="0.2">
      <c r="A84920">
        <v>1945672</v>
      </c>
    </row>
    <row r="84921" spans="1:1" x14ac:dyDescent="0.2">
      <c r="A84921">
        <v>648973</v>
      </c>
    </row>
    <row r="84922" spans="1:1" x14ac:dyDescent="0.2">
      <c r="A84922">
        <v>1298869</v>
      </c>
    </row>
    <row r="84923" spans="1:1" x14ac:dyDescent="0.2">
      <c r="A84923">
        <v>2570014</v>
      </c>
    </row>
    <row r="84924" spans="1:1" x14ac:dyDescent="0.2">
      <c r="A84924">
        <v>1826004</v>
      </c>
    </row>
    <row r="84925" spans="1:1" x14ac:dyDescent="0.2">
      <c r="A84925">
        <v>470453</v>
      </c>
    </row>
    <row r="84926" spans="1:1" x14ac:dyDescent="0.2">
      <c r="A84926">
        <v>1827439</v>
      </c>
    </row>
    <row r="84927" spans="1:1" x14ac:dyDescent="0.2">
      <c r="A84927">
        <v>2556939</v>
      </c>
    </row>
    <row r="84928" spans="1:1" x14ac:dyDescent="0.2">
      <c r="A84928">
        <v>1441723</v>
      </c>
    </row>
    <row r="84929" spans="1:1" x14ac:dyDescent="0.2">
      <c r="A84929">
        <v>1679599</v>
      </c>
    </row>
    <row r="84930" spans="1:1" x14ac:dyDescent="0.2">
      <c r="A84930">
        <v>1653626</v>
      </c>
    </row>
    <row r="84931" spans="1:1" x14ac:dyDescent="0.2">
      <c r="A84931">
        <v>1583596</v>
      </c>
    </row>
    <row r="84932" spans="1:1" x14ac:dyDescent="0.2">
      <c r="A84932">
        <v>2395785</v>
      </c>
    </row>
    <row r="84933" spans="1:1" x14ac:dyDescent="0.2">
      <c r="A84933">
        <v>1213301</v>
      </c>
    </row>
    <row r="84934" spans="1:1" x14ac:dyDescent="0.2">
      <c r="A84934">
        <v>1695199</v>
      </c>
    </row>
    <row r="84935" spans="1:1" x14ac:dyDescent="0.2">
      <c r="A84935">
        <v>1978661</v>
      </c>
    </row>
    <row r="84936" spans="1:1" x14ac:dyDescent="0.2">
      <c r="A84936">
        <v>1216491</v>
      </c>
    </row>
    <row r="84937" spans="1:1" x14ac:dyDescent="0.2">
      <c r="A84937">
        <v>2585374</v>
      </c>
    </row>
    <row r="84938" spans="1:1" x14ac:dyDescent="0.2">
      <c r="A84938">
        <v>2178936</v>
      </c>
    </row>
    <row r="84939" spans="1:1" x14ac:dyDescent="0.2">
      <c r="A84939">
        <v>1533211</v>
      </c>
    </row>
    <row r="84940" spans="1:1" x14ac:dyDescent="0.2">
      <c r="A84940">
        <v>2123188</v>
      </c>
    </row>
    <row r="84941" spans="1:1" x14ac:dyDescent="0.2">
      <c r="A84941">
        <v>1899905</v>
      </c>
    </row>
    <row r="84942" spans="1:1" x14ac:dyDescent="0.2">
      <c r="A84942">
        <v>3470855</v>
      </c>
    </row>
    <row r="84943" spans="1:1" x14ac:dyDescent="0.2">
      <c r="A84943">
        <v>2263195</v>
      </c>
    </row>
    <row r="84944" spans="1:1" x14ac:dyDescent="0.2">
      <c r="A84944">
        <v>2313082</v>
      </c>
    </row>
    <row r="84945" spans="1:1" x14ac:dyDescent="0.2">
      <c r="A84945">
        <v>2005792</v>
      </c>
    </row>
    <row r="84946" spans="1:1" x14ac:dyDescent="0.2">
      <c r="A84946">
        <v>1522479</v>
      </c>
    </row>
    <row r="84947" spans="1:1" x14ac:dyDescent="0.2">
      <c r="A84947">
        <v>2883825</v>
      </c>
    </row>
    <row r="84948" spans="1:1" x14ac:dyDescent="0.2">
      <c r="A84948">
        <v>2959122</v>
      </c>
    </row>
    <row r="84949" spans="1:1" x14ac:dyDescent="0.2">
      <c r="A84949">
        <v>2723963</v>
      </c>
    </row>
    <row r="84950" spans="1:1" x14ac:dyDescent="0.2">
      <c r="A84950">
        <v>1804782</v>
      </c>
    </row>
    <row r="84951" spans="1:1" x14ac:dyDescent="0.2">
      <c r="A84951">
        <v>2617662</v>
      </c>
    </row>
    <row r="84952" spans="1:1" x14ac:dyDescent="0.2">
      <c r="A84952">
        <v>2294482</v>
      </c>
    </row>
    <row r="84953" spans="1:1" x14ac:dyDescent="0.2">
      <c r="A84953">
        <v>2410764</v>
      </c>
    </row>
    <row r="84954" spans="1:1" x14ac:dyDescent="0.2">
      <c r="A84954">
        <v>1736977</v>
      </c>
    </row>
    <row r="84955" spans="1:1" x14ac:dyDescent="0.2">
      <c r="A84955">
        <v>1109432</v>
      </c>
    </row>
    <row r="84956" spans="1:1" x14ac:dyDescent="0.2">
      <c r="A84956">
        <v>2350775</v>
      </c>
    </row>
    <row r="84957" spans="1:1" x14ac:dyDescent="0.2">
      <c r="A84957">
        <v>557986</v>
      </c>
    </row>
    <row r="84958" spans="1:1" x14ac:dyDescent="0.2">
      <c r="A84958">
        <v>1619887</v>
      </c>
    </row>
    <row r="84959" spans="1:1" x14ac:dyDescent="0.2">
      <c r="A84959">
        <v>1207369</v>
      </c>
    </row>
    <row r="84960" spans="1:1" x14ac:dyDescent="0.2">
      <c r="A84960">
        <v>898452</v>
      </c>
    </row>
    <row r="84961" spans="1:1" x14ac:dyDescent="0.2">
      <c r="A84961">
        <v>2283761</v>
      </c>
    </row>
    <row r="84962" spans="1:1" x14ac:dyDescent="0.2">
      <c r="A84962">
        <v>2552578</v>
      </c>
    </row>
    <row r="84963" spans="1:1" x14ac:dyDescent="0.2">
      <c r="A84963">
        <v>1039288</v>
      </c>
    </row>
    <row r="84964" spans="1:1" x14ac:dyDescent="0.2">
      <c r="A84964">
        <v>922025</v>
      </c>
    </row>
    <row r="84965" spans="1:1" x14ac:dyDescent="0.2">
      <c r="A84965">
        <v>2409777</v>
      </c>
    </row>
    <row r="84966" spans="1:1" x14ac:dyDescent="0.2">
      <c r="A84966">
        <v>1552311</v>
      </c>
    </row>
    <row r="84967" spans="1:1" x14ac:dyDescent="0.2">
      <c r="A84967">
        <v>2786293</v>
      </c>
    </row>
    <row r="84968" spans="1:1" x14ac:dyDescent="0.2">
      <c r="A84968">
        <v>3460134</v>
      </c>
    </row>
    <row r="84969" spans="1:1" x14ac:dyDescent="0.2">
      <c r="A84969">
        <v>2620581</v>
      </c>
    </row>
    <row r="84970" spans="1:1" x14ac:dyDescent="0.2">
      <c r="A84970">
        <v>2348172</v>
      </c>
    </row>
    <row r="84971" spans="1:1" x14ac:dyDescent="0.2">
      <c r="A84971">
        <v>2605904</v>
      </c>
    </row>
    <row r="84972" spans="1:1" x14ac:dyDescent="0.2">
      <c r="A84972">
        <v>1606246</v>
      </c>
    </row>
    <row r="84973" spans="1:1" x14ac:dyDescent="0.2">
      <c r="A84973">
        <v>971938</v>
      </c>
    </row>
    <row r="84974" spans="1:1" x14ac:dyDescent="0.2">
      <c r="A84974">
        <v>1098722</v>
      </c>
    </row>
    <row r="84975" spans="1:1" x14ac:dyDescent="0.2">
      <c r="A84975">
        <v>1922511</v>
      </c>
    </row>
    <row r="84976" spans="1:1" x14ac:dyDescent="0.2">
      <c r="A84976">
        <v>3380042</v>
      </c>
    </row>
    <row r="84977" spans="1:1" x14ac:dyDescent="0.2">
      <c r="A84977">
        <v>1337480</v>
      </c>
    </row>
    <row r="84978" spans="1:1" x14ac:dyDescent="0.2">
      <c r="A84978">
        <v>3034895</v>
      </c>
    </row>
    <row r="84979" spans="1:1" x14ac:dyDescent="0.2">
      <c r="A84979">
        <v>2790932</v>
      </c>
    </row>
    <row r="84980" spans="1:1" x14ac:dyDescent="0.2">
      <c r="A84980">
        <v>2337248</v>
      </c>
    </row>
    <row r="84981" spans="1:1" x14ac:dyDescent="0.2">
      <c r="A84981">
        <v>460858</v>
      </c>
    </row>
    <row r="84982" spans="1:1" x14ac:dyDescent="0.2">
      <c r="A84982">
        <v>3134030</v>
      </c>
    </row>
    <row r="84983" spans="1:1" x14ac:dyDescent="0.2">
      <c r="A84983">
        <v>1673880</v>
      </c>
    </row>
    <row r="84984" spans="1:1" x14ac:dyDescent="0.2">
      <c r="A84984">
        <v>2233932</v>
      </c>
    </row>
    <row r="84985" spans="1:1" x14ac:dyDescent="0.2">
      <c r="A84985">
        <v>2738476</v>
      </c>
    </row>
    <row r="84986" spans="1:1" x14ac:dyDescent="0.2">
      <c r="A84986">
        <v>2965780</v>
      </c>
    </row>
    <row r="84987" spans="1:1" x14ac:dyDescent="0.2">
      <c r="A84987">
        <v>1986048</v>
      </c>
    </row>
    <row r="84988" spans="1:1" x14ac:dyDescent="0.2">
      <c r="A84988">
        <v>1173279</v>
      </c>
    </row>
    <row r="84989" spans="1:1" x14ac:dyDescent="0.2">
      <c r="A84989">
        <v>2288420</v>
      </c>
    </row>
    <row r="84990" spans="1:1" x14ac:dyDescent="0.2">
      <c r="A84990">
        <v>1951592</v>
      </c>
    </row>
    <row r="84991" spans="1:1" x14ac:dyDescent="0.2">
      <c r="A84991">
        <v>2661018</v>
      </c>
    </row>
    <row r="84992" spans="1:1" x14ac:dyDescent="0.2">
      <c r="A84992">
        <v>141275</v>
      </c>
    </row>
    <row r="84993" spans="1:1" x14ac:dyDescent="0.2">
      <c r="A84993">
        <v>572175</v>
      </c>
    </row>
    <row r="84994" spans="1:1" x14ac:dyDescent="0.2">
      <c r="A84994">
        <v>2919805</v>
      </c>
    </row>
    <row r="84995" spans="1:1" x14ac:dyDescent="0.2">
      <c r="A84995">
        <v>2178961</v>
      </c>
    </row>
    <row r="84996" spans="1:1" x14ac:dyDescent="0.2">
      <c r="A84996">
        <v>1854434</v>
      </c>
    </row>
    <row r="84997" spans="1:1" x14ac:dyDescent="0.2">
      <c r="A84997">
        <v>2193208</v>
      </c>
    </row>
    <row r="84998" spans="1:1" x14ac:dyDescent="0.2">
      <c r="A84998">
        <v>1607978</v>
      </c>
    </row>
    <row r="84999" spans="1:1" x14ac:dyDescent="0.2">
      <c r="A84999">
        <v>2224829</v>
      </c>
    </row>
    <row r="85000" spans="1:1" x14ac:dyDescent="0.2">
      <c r="A85000">
        <v>1057721</v>
      </c>
    </row>
    <row r="85001" spans="1:1" x14ac:dyDescent="0.2">
      <c r="A85001">
        <v>1615494</v>
      </c>
    </row>
    <row r="85002" spans="1:1" x14ac:dyDescent="0.2">
      <c r="A85002">
        <v>430530</v>
      </c>
    </row>
    <row r="85003" spans="1:1" x14ac:dyDescent="0.2">
      <c r="A85003">
        <v>3087906</v>
      </c>
    </row>
    <row r="85004" spans="1:1" x14ac:dyDescent="0.2">
      <c r="A85004">
        <v>3073565</v>
      </c>
    </row>
    <row r="85005" spans="1:1" x14ac:dyDescent="0.2">
      <c r="A85005">
        <v>3650508</v>
      </c>
    </row>
    <row r="85006" spans="1:1" x14ac:dyDescent="0.2">
      <c r="A85006">
        <v>3416411</v>
      </c>
    </row>
    <row r="85007" spans="1:1" x14ac:dyDescent="0.2">
      <c r="A85007">
        <v>2395613</v>
      </c>
    </row>
    <row r="85008" spans="1:1" x14ac:dyDescent="0.2">
      <c r="A85008">
        <v>1149235</v>
      </c>
    </row>
    <row r="85009" spans="1:1" x14ac:dyDescent="0.2">
      <c r="A85009">
        <v>3284292</v>
      </c>
    </row>
    <row r="85010" spans="1:1" x14ac:dyDescent="0.2">
      <c r="A85010">
        <v>2546493</v>
      </c>
    </row>
    <row r="85011" spans="1:1" x14ac:dyDescent="0.2">
      <c r="A85011">
        <v>2354314</v>
      </c>
    </row>
    <row r="85012" spans="1:1" x14ac:dyDescent="0.2">
      <c r="A85012">
        <v>1816236</v>
      </c>
    </row>
    <row r="85013" spans="1:1" x14ac:dyDescent="0.2">
      <c r="A85013">
        <v>1295306</v>
      </c>
    </row>
    <row r="85014" spans="1:1" x14ac:dyDescent="0.2">
      <c r="A85014">
        <v>2584881</v>
      </c>
    </row>
    <row r="85015" spans="1:1" x14ac:dyDescent="0.2">
      <c r="A85015">
        <v>2875378</v>
      </c>
    </row>
    <row r="85016" spans="1:1" x14ac:dyDescent="0.2">
      <c r="A85016">
        <v>2236285</v>
      </c>
    </row>
    <row r="85017" spans="1:1" x14ac:dyDescent="0.2">
      <c r="A85017">
        <v>3250200</v>
      </c>
    </row>
    <row r="85018" spans="1:1" x14ac:dyDescent="0.2">
      <c r="A85018">
        <v>1892168</v>
      </c>
    </row>
    <row r="85019" spans="1:1" x14ac:dyDescent="0.2">
      <c r="A85019">
        <v>2373675</v>
      </c>
    </row>
    <row r="85020" spans="1:1" x14ac:dyDescent="0.2">
      <c r="A85020">
        <v>2637112</v>
      </c>
    </row>
    <row r="85021" spans="1:1" x14ac:dyDescent="0.2">
      <c r="A85021">
        <v>1983275</v>
      </c>
    </row>
    <row r="85022" spans="1:1" x14ac:dyDescent="0.2">
      <c r="A85022">
        <v>3315847</v>
      </c>
    </row>
    <row r="85023" spans="1:1" x14ac:dyDescent="0.2">
      <c r="A85023">
        <v>2398569</v>
      </c>
    </row>
    <row r="85024" spans="1:1" x14ac:dyDescent="0.2">
      <c r="A85024">
        <v>1769968</v>
      </c>
    </row>
    <row r="85025" spans="1:1" x14ac:dyDescent="0.2">
      <c r="A85025">
        <v>1974879</v>
      </c>
    </row>
    <row r="85026" spans="1:1" x14ac:dyDescent="0.2">
      <c r="A85026">
        <v>1861275</v>
      </c>
    </row>
    <row r="85027" spans="1:1" x14ac:dyDescent="0.2">
      <c r="A85027">
        <v>1394215</v>
      </c>
    </row>
    <row r="85028" spans="1:1" x14ac:dyDescent="0.2">
      <c r="A85028">
        <v>1182444</v>
      </c>
    </row>
    <row r="85029" spans="1:1" x14ac:dyDescent="0.2">
      <c r="A85029">
        <v>1163310</v>
      </c>
    </row>
    <row r="85030" spans="1:1" x14ac:dyDescent="0.2">
      <c r="A85030">
        <v>847300</v>
      </c>
    </row>
    <row r="85031" spans="1:1" x14ac:dyDescent="0.2">
      <c r="A85031">
        <v>1161888</v>
      </c>
    </row>
    <row r="85032" spans="1:1" x14ac:dyDescent="0.2">
      <c r="A85032">
        <v>3560751</v>
      </c>
    </row>
    <row r="85033" spans="1:1" x14ac:dyDescent="0.2">
      <c r="A85033">
        <v>2574661</v>
      </c>
    </row>
    <row r="85034" spans="1:1" x14ac:dyDescent="0.2">
      <c r="A85034">
        <v>1016186</v>
      </c>
    </row>
    <row r="85035" spans="1:1" x14ac:dyDescent="0.2">
      <c r="A85035">
        <v>1391905</v>
      </c>
    </row>
    <row r="85036" spans="1:1" x14ac:dyDescent="0.2">
      <c r="A85036">
        <v>1904718</v>
      </c>
    </row>
    <row r="85037" spans="1:1" x14ac:dyDescent="0.2">
      <c r="A85037">
        <v>245022</v>
      </c>
    </row>
    <row r="85038" spans="1:1" x14ac:dyDescent="0.2">
      <c r="A85038">
        <v>1115886</v>
      </c>
    </row>
    <row r="85039" spans="1:1" x14ac:dyDescent="0.2">
      <c r="A85039">
        <v>1323430</v>
      </c>
    </row>
    <row r="85040" spans="1:1" x14ac:dyDescent="0.2">
      <c r="A85040">
        <v>2609259</v>
      </c>
    </row>
    <row r="85041" spans="1:1" x14ac:dyDescent="0.2">
      <c r="A85041">
        <v>3114694</v>
      </c>
    </row>
    <row r="85042" spans="1:1" x14ac:dyDescent="0.2">
      <c r="A85042">
        <v>2954660</v>
      </c>
    </row>
    <row r="85043" spans="1:1" x14ac:dyDescent="0.2">
      <c r="A85043">
        <v>2093504</v>
      </c>
    </row>
    <row r="85044" spans="1:1" x14ac:dyDescent="0.2">
      <c r="A85044">
        <v>2824943</v>
      </c>
    </row>
    <row r="85045" spans="1:1" x14ac:dyDescent="0.2">
      <c r="A85045">
        <v>2198498</v>
      </c>
    </row>
    <row r="85046" spans="1:1" x14ac:dyDescent="0.2">
      <c r="A85046">
        <v>2271028</v>
      </c>
    </row>
    <row r="85047" spans="1:1" x14ac:dyDescent="0.2">
      <c r="A85047">
        <v>3246349</v>
      </c>
    </row>
    <row r="85048" spans="1:1" x14ac:dyDescent="0.2">
      <c r="A85048">
        <v>2092596</v>
      </c>
    </row>
    <row r="85049" spans="1:1" x14ac:dyDescent="0.2">
      <c r="A85049">
        <v>2204958</v>
      </c>
    </row>
    <row r="85050" spans="1:1" x14ac:dyDescent="0.2">
      <c r="A85050">
        <v>2066947</v>
      </c>
    </row>
    <row r="85051" spans="1:1" x14ac:dyDescent="0.2">
      <c r="A85051">
        <v>1326468</v>
      </c>
    </row>
    <row r="85052" spans="1:1" x14ac:dyDescent="0.2">
      <c r="A85052">
        <v>3474509</v>
      </c>
    </row>
    <row r="85053" spans="1:1" x14ac:dyDescent="0.2">
      <c r="A85053">
        <v>1420595</v>
      </c>
    </row>
    <row r="85054" spans="1:1" x14ac:dyDescent="0.2">
      <c r="A85054">
        <v>1529356</v>
      </c>
    </row>
    <row r="85055" spans="1:1" x14ac:dyDescent="0.2">
      <c r="A85055">
        <v>2698053</v>
      </c>
    </row>
    <row r="85056" spans="1:1" x14ac:dyDescent="0.2">
      <c r="A85056">
        <v>1156990</v>
      </c>
    </row>
    <row r="85057" spans="1:1" x14ac:dyDescent="0.2">
      <c r="A85057">
        <v>390050</v>
      </c>
    </row>
    <row r="85058" spans="1:1" x14ac:dyDescent="0.2">
      <c r="A85058">
        <v>2999565</v>
      </c>
    </row>
    <row r="85059" spans="1:1" x14ac:dyDescent="0.2">
      <c r="A85059">
        <v>1809616</v>
      </c>
    </row>
    <row r="85060" spans="1:1" x14ac:dyDescent="0.2">
      <c r="A85060">
        <v>1736553</v>
      </c>
    </row>
    <row r="85061" spans="1:1" x14ac:dyDescent="0.2">
      <c r="A85061">
        <v>3220220</v>
      </c>
    </row>
    <row r="85062" spans="1:1" x14ac:dyDescent="0.2">
      <c r="A85062">
        <v>804010</v>
      </c>
    </row>
    <row r="85063" spans="1:1" x14ac:dyDescent="0.2">
      <c r="A85063">
        <v>3621252</v>
      </c>
    </row>
    <row r="85064" spans="1:1" x14ac:dyDescent="0.2">
      <c r="A85064">
        <v>1748856</v>
      </c>
    </row>
    <row r="85065" spans="1:1" x14ac:dyDescent="0.2">
      <c r="A85065">
        <v>1341830</v>
      </c>
    </row>
    <row r="85066" spans="1:1" x14ac:dyDescent="0.2">
      <c r="A85066">
        <v>880850</v>
      </c>
    </row>
    <row r="85067" spans="1:1" x14ac:dyDescent="0.2">
      <c r="A85067">
        <v>2550998</v>
      </c>
    </row>
    <row r="85068" spans="1:1" x14ac:dyDescent="0.2">
      <c r="A85068">
        <v>1430295</v>
      </c>
    </row>
    <row r="85069" spans="1:1" x14ac:dyDescent="0.2">
      <c r="A85069">
        <v>3595884</v>
      </c>
    </row>
    <row r="85070" spans="1:1" x14ac:dyDescent="0.2">
      <c r="A85070">
        <v>1851524</v>
      </c>
    </row>
    <row r="85071" spans="1:1" x14ac:dyDescent="0.2">
      <c r="A85071">
        <v>2941057</v>
      </c>
    </row>
    <row r="85072" spans="1:1" x14ac:dyDescent="0.2">
      <c r="A85072">
        <v>2508784</v>
      </c>
    </row>
    <row r="85073" spans="1:1" x14ac:dyDescent="0.2">
      <c r="A85073">
        <v>2125213</v>
      </c>
    </row>
    <row r="85074" spans="1:1" x14ac:dyDescent="0.2">
      <c r="A85074">
        <v>1489645</v>
      </c>
    </row>
    <row r="85075" spans="1:1" x14ac:dyDescent="0.2">
      <c r="A85075">
        <v>1659829</v>
      </c>
    </row>
    <row r="85076" spans="1:1" x14ac:dyDescent="0.2">
      <c r="A85076">
        <v>3589345</v>
      </c>
    </row>
    <row r="85077" spans="1:1" x14ac:dyDescent="0.2">
      <c r="A85077">
        <v>1002297</v>
      </c>
    </row>
    <row r="85078" spans="1:1" x14ac:dyDescent="0.2">
      <c r="A85078">
        <v>2846556</v>
      </c>
    </row>
    <row r="85079" spans="1:1" x14ac:dyDescent="0.2">
      <c r="A85079">
        <v>1058734</v>
      </c>
    </row>
    <row r="85080" spans="1:1" x14ac:dyDescent="0.2">
      <c r="A85080">
        <v>2190801</v>
      </c>
    </row>
    <row r="85081" spans="1:1" x14ac:dyDescent="0.2">
      <c r="A85081">
        <v>3527028</v>
      </c>
    </row>
    <row r="85082" spans="1:1" x14ac:dyDescent="0.2">
      <c r="A85082">
        <v>1854362</v>
      </c>
    </row>
    <row r="85083" spans="1:1" x14ac:dyDescent="0.2">
      <c r="A85083">
        <v>1469974</v>
      </c>
    </row>
    <row r="85084" spans="1:1" x14ac:dyDescent="0.2">
      <c r="A85084">
        <v>2402789</v>
      </c>
    </row>
    <row r="85085" spans="1:1" x14ac:dyDescent="0.2">
      <c r="A85085">
        <v>2677567</v>
      </c>
    </row>
    <row r="85086" spans="1:1" x14ac:dyDescent="0.2">
      <c r="A85086">
        <v>1422527</v>
      </c>
    </row>
    <row r="85087" spans="1:1" x14ac:dyDescent="0.2">
      <c r="A85087">
        <v>1086173</v>
      </c>
    </row>
    <row r="85088" spans="1:1" x14ac:dyDescent="0.2">
      <c r="A85088">
        <v>1589378</v>
      </c>
    </row>
    <row r="85089" spans="1:1" x14ac:dyDescent="0.2">
      <c r="A85089">
        <v>1985388</v>
      </c>
    </row>
    <row r="85090" spans="1:1" x14ac:dyDescent="0.2">
      <c r="A85090">
        <v>2309262</v>
      </c>
    </row>
    <row r="85091" spans="1:1" x14ac:dyDescent="0.2">
      <c r="A85091">
        <v>1642482</v>
      </c>
    </row>
    <row r="85092" spans="1:1" x14ac:dyDescent="0.2">
      <c r="A85092">
        <v>1732563</v>
      </c>
    </row>
    <row r="85093" spans="1:1" x14ac:dyDescent="0.2">
      <c r="A85093">
        <v>3022329</v>
      </c>
    </row>
    <row r="85094" spans="1:1" x14ac:dyDescent="0.2">
      <c r="A85094">
        <v>2339215</v>
      </c>
    </row>
    <row r="85095" spans="1:1" x14ac:dyDescent="0.2">
      <c r="A85095">
        <v>2786061</v>
      </c>
    </row>
    <row r="85096" spans="1:1" x14ac:dyDescent="0.2">
      <c r="A85096">
        <v>2172286</v>
      </c>
    </row>
    <row r="85097" spans="1:1" x14ac:dyDescent="0.2">
      <c r="A85097">
        <v>967803</v>
      </c>
    </row>
    <row r="85098" spans="1:1" x14ac:dyDescent="0.2">
      <c r="A85098">
        <v>2960075</v>
      </c>
    </row>
    <row r="85099" spans="1:1" x14ac:dyDescent="0.2">
      <c r="A85099">
        <v>2950067</v>
      </c>
    </row>
    <row r="85100" spans="1:1" x14ac:dyDescent="0.2">
      <c r="A85100">
        <v>1759749</v>
      </c>
    </row>
    <row r="85101" spans="1:1" x14ac:dyDescent="0.2">
      <c r="A85101">
        <v>2739659</v>
      </c>
    </row>
    <row r="85102" spans="1:1" x14ac:dyDescent="0.2">
      <c r="A85102">
        <v>1196029</v>
      </c>
    </row>
    <row r="85103" spans="1:1" x14ac:dyDescent="0.2">
      <c r="A85103">
        <v>2402964</v>
      </c>
    </row>
    <row r="85104" spans="1:1" x14ac:dyDescent="0.2">
      <c r="A85104">
        <v>1725518</v>
      </c>
    </row>
    <row r="85105" spans="1:1" x14ac:dyDescent="0.2">
      <c r="A85105">
        <v>3137223</v>
      </c>
    </row>
    <row r="85106" spans="1:1" x14ac:dyDescent="0.2">
      <c r="A85106">
        <v>1425525</v>
      </c>
    </row>
    <row r="85107" spans="1:1" x14ac:dyDescent="0.2">
      <c r="A85107">
        <v>1873769</v>
      </c>
    </row>
    <row r="85108" spans="1:1" x14ac:dyDescent="0.2">
      <c r="A85108">
        <v>3042403</v>
      </c>
    </row>
    <row r="85109" spans="1:1" x14ac:dyDescent="0.2">
      <c r="A85109">
        <v>2354505</v>
      </c>
    </row>
    <row r="85110" spans="1:1" x14ac:dyDescent="0.2">
      <c r="A85110">
        <v>1458993</v>
      </c>
    </row>
    <row r="85111" spans="1:1" x14ac:dyDescent="0.2">
      <c r="A85111">
        <v>3742027</v>
      </c>
    </row>
    <row r="85112" spans="1:1" x14ac:dyDescent="0.2">
      <c r="A85112">
        <v>3274844</v>
      </c>
    </row>
    <row r="85113" spans="1:1" x14ac:dyDescent="0.2">
      <c r="A85113">
        <v>2020605</v>
      </c>
    </row>
    <row r="85114" spans="1:1" x14ac:dyDescent="0.2">
      <c r="A85114">
        <v>1739765</v>
      </c>
    </row>
    <row r="85115" spans="1:1" x14ac:dyDescent="0.2">
      <c r="A85115">
        <v>2489767</v>
      </c>
    </row>
    <row r="85116" spans="1:1" x14ac:dyDescent="0.2">
      <c r="A85116">
        <v>2014525</v>
      </c>
    </row>
    <row r="85117" spans="1:1" x14ac:dyDescent="0.2">
      <c r="A85117">
        <v>2402978</v>
      </c>
    </row>
    <row r="85118" spans="1:1" x14ac:dyDescent="0.2">
      <c r="A85118">
        <v>1505011</v>
      </c>
    </row>
    <row r="85119" spans="1:1" x14ac:dyDescent="0.2">
      <c r="A85119">
        <v>2054549</v>
      </c>
    </row>
    <row r="85120" spans="1:1" x14ac:dyDescent="0.2">
      <c r="A85120">
        <v>3566261</v>
      </c>
    </row>
    <row r="85121" spans="1:1" x14ac:dyDescent="0.2">
      <c r="A85121">
        <v>1309569</v>
      </c>
    </row>
    <row r="85122" spans="1:1" x14ac:dyDescent="0.2">
      <c r="A85122">
        <v>1436811</v>
      </c>
    </row>
    <row r="85123" spans="1:1" x14ac:dyDescent="0.2">
      <c r="A85123">
        <v>932055</v>
      </c>
    </row>
    <row r="85124" spans="1:1" x14ac:dyDescent="0.2">
      <c r="A85124">
        <v>2558447</v>
      </c>
    </row>
    <row r="85125" spans="1:1" x14ac:dyDescent="0.2">
      <c r="A85125">
        <v>2240576</v>
      </c>
    </row>
    <row r="85126" spans="1:1" x14ac:dyDescent="0.2">
      <c r="A85126">
        <v>1391641</v>
      </c>
    </row>
    <row r="85127" spans="1:1" x14ac:dyDescent="0.2">
      <c r="A85127">
        <v>2506461</v>
      </c>
    </row>
    <row r="85128" spans="1:1" x14ac:dyDescent="0.2">
      <c r="A85128">
        <v>1169478</v>
      </c>
    </row>
    <row r="85129" spans="1:1" x14ac:dyDescent="0.2">
      <c r="A85129">
        <v>1815389</v>
      </c>
    </row>
    <row r="85130" spans="1:1" x14ac:dyDescent="0.2">
      <c r="A85130">
        <v>1017061</v>
      </c>
    </row>
    <row r="85131" spans="1:1" x14ac:dyDescent="0.2">
      <c r="A85131">
        <v>1774246</v>
      </c>
    </row>
    <row r="85132" spans="1:1" x14ac:dyDescent="0.2">
      <c r="A85132">
        <v>2861450</v>
      </c>
    </row>
    <row r="85133" spans="1:1" x14ac:dyDescent="0.2">
      <c r="A85133">
        <v>2723528</v>
      </c>
    </row>
    <row r="85134" spans="1:1" x14ac:dyDescent="0.2">
      <c r="A85134">
        <v>500867</v>
      </c>
    </row>
    <row r="85135" spans="1:1" x14ac:dyDescent="0.2">
      <c r="A85135">
        <v>2366057</v>
      </c>
    </row>
    <row r="85136" spans="1:1" x14ac:dyDescent="0.2">
      <c r="A85136">
        <v>110105</v>
      </c>
    </row>
    <row r="85137" spans="1:1" x14ac:dyDescent="0.2">
      <c r="A85137">
        <v>1981195</v>
      </c>
    </row>
    <row r="85138" spans="1:1" x14ac:dyDescent="0.2">
      <c r="A85138">
        <v>2118935</v>
      </c>
    </row>
    <row r="85139" spans="1:1" x14ac:dyDescent="0.2">
      <c r="A85139">
        <v>3362637</v>
      </c>
    </row>
    <row r="85140" spans="1:1" x14ac:dyDescent="0.2">
      <c r="A85140">
        <v>2554100</v>
      </c>
    </row>
    <row r="85141" spans="1:1" x14ac:dyDescent="0.2">
      <c r="A85141">
        <v>2384077</v>
      </c>
    </row>
    <row r="85142" spans="1:1" x14ac:dyDescent="0.2">
      <c r="A85142">
        <v>2393601</v>
      </c>
    </row>
    <row r="85143" spans="1:1" x14ac:dyDescent="0.2">
      <c r="A85143">
        <v>1718329</v>
      </c>
    </row>
    <row r="85144" spans="1:1" x14ac:dyDescent="0.2">
      <c r="A85144">
        <v>2259513</v>
      </c>
    </row>
    <row r="85145" spans="1:1" x14ac:dyDescent="0.2">
      <c r="A85145">
        <v>2753673</v>
      </c>
    </row>
    <row r="85146" spans="1:1" x14ac:dyDescent="0.2">
      <c r="A85146">
        <v>512106</v>
      </c>
    </row>
    <row r="85147" spans="1:1" x14ac:dyDescent="0.2">
      <c r="A85147">
        <v>1959293</v>
      </c>
    </row>
    <row r="85148" spans="1:1" x14ac:dyDescent="0.2">
      <c r="A85148">
        <v>1337785</v>
      </c>
    </row>
    <row r="85149" spans="1:1" x14ac:dyDescent="0.2">
      <c r="A85149">
        <v>1072138</v>
      </c>
    </row>
    <row r="85150" spans="1:1" x14ac:dyDescent="0.2">
      <c r="A85150">
        <v>761893</v>
      </c>
    </row>
    <row r="85151" spans="1:1" x14ac:dyDescent="0.2">
      <c r="A85151">
        <v>2597031</v>
      </c>
    </row>
    <row r="85152" spans="1:1" x14ac:dyDescent="0.2">
      <c r="A85152">
        <v>150843</v>
      </c>
    </row>
    <row r="85153" spans="1:1" x14ac:dyDescent="0.2">
      <c r="A85153">
        <v>3474394</v>
      </c>
    </row>
    <row r="85154" spans="1:1" x14ac:dyDescent="0.2">
      <c r="A85154">
        <v>2242862</v>
      </c>
    </row>
    <row r="85155" spans="1:1" x14ac:dyDescent="0.2">
      <c r="A85155">
        <v>2522525</v>
      </c>
    </row>
    <row r="85156" spans="1:1" x14ac:dyDescent="0.2">
      <c r="A85156">
        <v>2421581</v>
      </c>
    </row>
    <row r="85157" spans="1:1" x14ac:dyDescent="0.2">
      <c r="A85157">
        <v>2558503</v>
      </c>
    </row>
    <row r="85158" spans="1:1" x14ac:dyDescent="0.2">
      <c r="A85158">
        <v>1055040</v>
      </c>
    </row>
    <row r="85159" spans="1:1" x14ac:dyDescent="0.2">
      <c r="A85159">
        <v>224289</v>
      </c>
    </row>
    <row r="85160" spans="1:1" x14ac:dyDescent="0.2">
      <c r="A85160">
        <v>1142210</v>
      </c>
    </row>
    <row r="85161" spans="1:1" x14ac:dyDescent="0.2">
      <c r="A85161">
        <v>3849328</v>
      </c>
    </row>
    <row r="85162" spans="1:1" x14ac:dyDescent="0.2">
      <c r="A85162">
        <v>2792132</v>
      </c>
    </row>
    <row r="85163" spans="1:1" x14ac:dyDescent="0.2">
      <c r="A85163">
        <v>2619439</v>
      </c>
    </row>
    <row r="85164" spans="1:1" x14ac:dyDescent="0.2">
      <c r="A85164">
        <v>1894827</v>
      </c>
    </row>
    <row r="85165" spans="1:1" x14ac:dyDescent="0.2">
      <c r="A85165">
        <v>1519192</v>
      </c>
    </row>
    <row r="85166" spans="1:1" x14ac:dyDescent="0.2">
      <c r="A85166">
        <v>742938</v>
      </c>
    </row>
    <row r="85167" spans="1:1" x14ac:dyDescent="0.2">
      <c r="A85167">
        <v>3371289</v>
      </c>
    </row>
    <row r="85168" spans="1:1" x14ac:dyDescent="0.2">
      <c r="A85168">
        <v>1117804</v>
      </c>
    </row>
    <row r="85169" spans="1:1" x14ac:dyDescent="0.2">
      <c r="A85169">
        <v>2526664</v>
      </c>
    </row>
    <row r="85170" spans="1:1" x14ac:dyDescent="0.2">
      <c r="A85170">
        <v>1024725</v>
      </c>
    </row>
    <row r="85171" spans="1:1" x14ac:dyDescent="0.2">
      <c r="A85171">
        <v>450825</v>
      </c>
    </row>
    <row r="85172" spans="1:1" x14ac:dyDescent="0.2">
      <c r="A85172">
        <v>3029692</v>
      </c>
    </row>
    <row r="85173" spans="1:1" x14ac:dyDescent="0.2">
      <c r="A85173">
        <v>1894377</v>
      </c>
    </row>
    <row r="85174" spans="1:1" x14ac:dyDescent="0.2">
      <c r="A85174">
        <v>546414</v>
      </c>
    </row>
    <row r="85175" spans="1:1" x14ac:dyDescent="0.2">
      <c r="A85175">
        <v>3234908</v>
      </c>
    </row>
    <row r="85176" spans="1:1" x14ac:dyDescent="0.2">
      <c r="A85176">
        <v>2066288</v>
      </c>
    </row>
    <row r="85177" spans="1:1" x14ac:dyDescent="0.2">
      <c r="A85177">
        <v>1572901</v>
      </c>
    </row>
    <row r="85178" spans="1:1" x14ac:dyDescent="0.2">
      <c r="A85178">
        <v>3067301</v>
      </c>
    </row>
    <row r="85179" spans="1:1" x14ac:dyDescent="0.2">
      <c r="A85179">
        <v>1949933</v>
      </c>
    </row>
    <row r="85180" spans="1:1" x14ac:dyDescent="0.2">
      <c r="A85180">
        <v>1104677</v>
      </c>
    </row>
    <row r="85181" spans="1:1" x14ac:dyDescent="0.2">
      <c r="A85181">
        <v>2419173</v>
      </c>
    </row>
    <row r="85182" spans="1:1" x14ac:dyDescent="0.2">
      <c r="A85182">
        <v>1630323</v>
      </c>
    </row>
    <row r="85183" spans="1:1" x14ac:dyDescent="0.2">
      <c r="A85183">
        <v>1793141</v>
      </c>
    </row>
    <row r="85184" spans="1:1" x14ac:dyDescent="0.2">
      <c r="A85184">
        <v>3281166</v>
      </c>
    </row>
    <row r="85185" spans="1:1" x14ac:dyDescent="0.2">
      <c r="A85185">
        <v>1647045</v>
      </c>
    </row>
    <row r="85186" spans="1:1" x14ac:dyDescent="0.2">
      <c r="A85186">
        <v>2316894</v>
      </c>
    </row>
    <row r="85187" spans="1:1" x14ac:dyDescent="0.2">
      <c r="A85187">
        <v>3159992</v>
      </c>
    </row>
    <row r="85188" spans="1:1" x14ac:dyDescent="0.2">
      <c r="A85188">
        <v>2367391</v>
      </c>
    </row>
    <row r="85189" spans="1:1" x14ac:dyDescent="0.2">
      <c r="A85189">
        <v>1877258</v>
      </c>
    </row>
    <row r="85190" spans="1:1" x14ac:dyDescent="0.2">
      <c r="A85190">
        <v>3165281</v>
      </c>
    </row>
    <row r="85191" spans="1:1" x14ac:dyDescent="0.2">
      <c r="A85191">
        <v>2372488</v>
      </c>
    </row>
    <row r="85192" spans="1:1" x14ac:dyDescent="0.2">
      <c r="A85192">
        <v>1191984</v>
      </c>
    </row>
    <row r="85193" spans="1:1" x14ac:dyDescent="0.2">
      <c r="A85193">
        <v>2011956</v>
      </c>
    </row>
    <row r="85194" spans="1:1" x14ac:dyDescent="0.2">
      <c r="A85194">
        <v>2535721</v>
      </c>
    </row>
    <row r="85195" spans="1:1" x14ac:dyDescent="0.2">
      <c r="A85195">
        <v>500682</v>
      </c>
    </row>
    <row r="85196" spans="1:1" x14ac:dyDescent="0.2">
      <c r="A85196">
        <v>3226189</v>
      </c>
    </row>
    <row r="85197" spans="1:1" x14ac:dyDescent="0.2">
      <c r="A85197">
        <v>2354454</v>
      </c>
    </row>
    <row r="85198" spans="1:1" x14ac:dyDescent="0.2">
      <c r="A85198">
        <v>3258698</v>
      </c>
    </row>
    <row r="85199" spans="1:1" x14ac:dyDescent="0.2">
      <c r="A85199">
        <v>756273</v>
      </c>
    </row>
    <row r="85200" spans="1:1" x14ac:dyDescent="0.2">
      <c r="A85200">
        <v>1362069</v>
      </c>
    </row>
    <row r="85201" spans="1:1" x14ac:dyDescent="0.2">
      <c r="A85201">
        <v>3271226</v>
      </c>
    </row>
    <row r="85202" spans="1:1" x14ac:dyDescent="0.2">
      <c r="A85202">
        <v>1731520</v>
      </c>
    </row>
    <row r="85203" spans="1:1" x14ac:dyDescent="0.2">
      <c r="A85203">
        <v>1876014</v>
      </c>
    </row>
    <row r="85204" spans="1:1" x14ac:dyDescent="0.2">
      <c r="A85204">
        <v>2205189</v>
      </c>
    </row>
    <row r="85205" spans="1:1" x14ac:dyDescent="0.2">
      <c r="A85205">
        <v>1505373</v>
      </c>
    </row>
    <row r="85206" spans="1:1" x14ac:dyDescent="0.2">
      <c r="A85206">
        <v>503159</v>
      </c>
    </row>
    <row r="85207" spans="1:1" x14ac:dyDescent="0.2">
      <c r="A85207">
        <v>902626</v>
      </c>
    </row>
    <row r="85208" spans="1:1" x14ac:dyDescent="0.2">
      <c r="A85208">
        <v>1749318</v>
      </c>
    </row>
    <row r="85209" spans="1:1" x14ac:dyDescent="0.2">
      <c r="A85209">
        <v>2986023</v>
      </c>
    </row>
    <row r="85210" spans="1:1" x14ac:dyDescent="0.2">
      <c r="A85210">
        <v>2503149</v>
      </c>
    </row>
    <row r="85211" spans="1:1" x14ac:dyDescent="0.2">
      <c r="A85211">
        <v>2004254</v>
      </c>
    </row>
    <row r="85212" spans="1:1" x14ac:dyDescent="0.2">
      <c r="A85212">
        <v>2363326</v>
      </c>
    </row>
    <row r="85213" spans="1:1" x14ac:dyDescent="0.2">
      <c r="A85213">
        <v>2144722</v>
      </c>
    </row>
    <row r="85214" spans="1:1" x14ac:dyDescent="0.2">
      <c r="A85214">
        <v>2654339</v>
      </c>
    </row>
    <row r="85215" spans="1:1" x14ac:dyDescent="0.2">
      <c r="A85215">
        <v>3067774</v>
      </c>
    </row>
    <row r="85216" spans="1:1" x14ac:dyDescent="0.2">
      <c r="A85216">
        <v>883852</v>
      </c>
    </row>
    <row r="85217" spans="1:1" x14ac:dyDescent="0.2">
      <c r="A85217">
        <v>2221150</v>
      </c>
    </row>
    <row r="85218" spans="1:1" x14ac:dyDescent="0.2">
      <c r="A85218">
        <v>1152307</v>
      </c>
    </row>
    <row r="85219" spans="1:1" x14ac:dyDescent="0.2">
      <c r="A85219">
        <v>2880202</v>
      </c>
    </row>
    <row r="85220" spans="1:1" x14ac:dyDescent="0.2">
      <c r="A85220">
        <v>1514245</v>
      </c>
    </row>
    <row r="85221" spans="1:1" x14ac:dyDescent="0.2">
      <c r="A85221">
        <v>1616526</v>
      </c>
    </row>
    <row r="85222" spans="1:1" x14ac:dyDescent="0.2">
      <c r="A85222">
        <v>1558914</v>
      </c>
    </row>
    <row r="85223" spans="1:1" x14ac:dyDescent="0.2">
      <c r="A85223">
        <v>1423286</v>
      </c>
    </row>
    <row r="85224" spans="1:1" x14ac:dyDescent="0.2">
      <c r="A85224">
        <v>1195908</v>
      </c>
    </row>
    <row r="85225" spans="1:1" x14ac:dyDescent="0.2">
      <c r="A85225">
        <v>2458134</v>
      </c>
    </row>
    <row r="85226" spans="1:1" x14ac:dyDescent="0.2">
      <c r="A85226">
        <v>2651106</v>
      </c>
    </row>
    <row r="85227" spans="1:1" x14ac:dyDescent="0.2">
      <c r="A85227">
        <v>1688944</v>
      </c>
    </row>
    <row r="85228" spans="1:1" x14ac:dyDescent="0.2">
      <c r="A85228">
        <v>2664338</v>
      </c>
    </row>
    <row r="85229" spans="1:1" x14ac:dyDescent="0.2">
      <c r="A85229">
        <v>2553555</v>
      </c>
    </row>
    <row r="85230" spans="1:1" x14ac:dyDescent="0.2">
      <c r="A85230">
        <v>1856499</v>
      </c>
    </row>
    <row r="85231" spans="1:1" x14ac:dyDescent="0.2">
      <c r="A85231">
        <v>2813115</v>
      </c>
    </row>
    <row r="85232" spans="1:1" x14ac:dyDescent="0.2">
      <c r="A85232">
        <v>1153531</v>
      </c>
    </row>
    <row r="85233" spans="1:1" x14ac:dyDescent="0.2">
      <c r="A85233">
        <v>2655164</v>
      </c>
    </row>
    <row r="85234" spans="1:1" x14ac:dyDescent="0.2">
      <c r="A85234">
        <v>1245475</v>
      </c>
    </row>
    <row r="85235" spans="1:1" x14ac:dyDescent="0.2">
      <c r="A85235">
        <v>1407492</v>
      </c>
    </row>
    <row r="85236" spans="1:1" x14ac:dyDescent="0.2">
      <c r="A85236">
        <v>1131684</v>
      </c>
    </row>
    <row r="85237" spans="1:1" x14ac:dyDescent="0.2">
      <c r="A85237">
        <v>2549027</v>
      </c>
    </row>
    <row r="85238" spans="1:1" x14ac:dyDescent="0.2">
      <c r="A85238">
        <v>2163022</v>
      </c>
    </row>
    <row r="85239" spans="1:1" x14ac:dyDescent="0.2">
      <c r="A85239">
        <v>1978637</v>
      </c>
    </row>
    <row r="85240" spans="1:1" x14ac:dyDescent="0.2">
      <c r="A85240">
        <v>1644406</v>
      </c>
    </row>
    <row r="85241" spans="1:1" x14ac:dyDescent="0.2">
      <c r="A85241">
        <v>1039447</v>
      </c>
    </row>
    <row r="85242" spans="1:1" x14ac:dyDescent="0.2">
      <c r="A85242">
        <v>1197280</v>
      </c>
    </row>
    <row r="85243" spans="1:1" x14ac:dyDescent="0.2">
      <c r="A85243">
        <v>1431059</v>
      </c>
    </row>
    <row r="85244" spans="1:1" x14ac:dyDescent="0.2">
      <c r="A85244">
        <v>3269655</v>
      </c>
    </row>
    <row r="85245" spans="1:1" x14ac:dyDescent="0.2">
      <c r="A85245">
        <v>2439559</v>
      </c>
    </row>
    <row r="85246" spans="1:1" x14ac:dyDescent="0.2">
      <c r="A85246">
        <v>2661701</v>
      </c>
    </row>
    <row r="85247" spans="1:1" x14ac:dyDescent="0.2">
      <c r="A85247">
        <v>1968887</v>
      </c>
    </row>
    <row r="85248" spans="1:1" x14ac:dyDescent="0.2">
      <c r="A85248">
        <v>2476341</v>
      </c>
    </row>
    <row r="85249" spans="1:1" x14ac:dyDescent="0.2">
      <c r="A85249">
        <v>2372501</v>
      </c>
    </row>
    <row r="85250" spans="1:1" x14ac:dyDescent="0.2">
      <c r="A85250">
        <v>1290139</v>
      </c>
    </row>
    <row r="85251" spans="1:1" x14ac:dyDescent="0.2">
      <c r="A85251">
        <v>2341133</v>
      </c>
    </row>
    <row r="85252" spans="1:1" x14ac:dyDescent="0.2">
      <c r="A85252">
        <v>3545826</v>
      </c>
    </row>
    <row r="85253" spans="1:1" x14ac:dyDescent="0.2">
      <c r="A85253">
        <v>1771262</v>
      </c>
    </row>
    <row r="85254" spans="1:1" x14ac:dyDescent="0.2">
      <c r="A85254">
        <v>971320</v>
      </c>
    </row>
    <row r="85255" spans="1:1" x14ac:dyDescent="0.2">
      <c r="A85255">
        <v>1201013</v>
      </c>
    </row>
    <row r="85256" spans="1:1" x14ac:dyDescent="0.2">
      <c r="A85256">
        <v>2312773</v>
      </c>
    </row>
    <row r="85257" spans="1:1" x14ac:dyDescent="0.2">
      <c r="A85257">
        <v>570864</v>
      </c>
    </row>
    <row r="85258" spans="1:1" x14ac:dyDescent="0.2">
      <c r="A85258">
        <v>2655433</v>
      </c>
    </row>
    <row r="85259" spans="1:1" x14ac:dyDescent="0.2">
      <c r="A85259">
        <v>1730618</v>
      </c>
    </row>
    <row r="85260" spans="1:1" x14ac:dyDescent="0.2">
      <c r="A85260">
        <v>768236</v>
      </c>
    </row>
    <row r="85261" spans="1:1" x14ac:dyDescent="0.2">
      <c r="A85261">
        <v>2249455</v>
      </c>
    </row>
    <row r="85262" spans="1:1" x14ac:dyDescent="0.2">
      <c r="A85262">
        <v>2264968</v>
      </c>
    </row>
    <row r="85263" spans="1:1" x14ac:dyDescent="0.2">
      <c r="A85263">
        <v>1716499</v>
      </c>
    </row>
    <row r="85264" spans="1:1" x14ac:dyDescent="0.2">
      <c r="A85264">
        <v>2586977</v>
      </c>
    </row>
    <row r="85265" spans="1:1" x14ac:dyDescent="0.2">
      <c r="A85265">
        <v>476989</v>
      </c>
    </row>
    <row r="85266" spans="1:1" x14ac:dyDescent="0.2">
      <c r="A85266">
        <v>164183</v>
      </c>
    </row>
    <row r="85267" spans="1:1" x14ac:dyDescent="0.2">
      <c r="A85267">
        <v>1080051</v>
      </c>
    </row>
    <row r="85268" spans="1:1" x14ac:dyDescent="0.2">
      <c r="A85268">
        <v>3170133</v>
      </c>
    </row>
    <row r="85269" spans="1:1" x14ac:dyDescent="0.2">
      <c r="A85269">
        <v>2088876</v>
      </c>
    </row>
    <row r="85270" spans="1:1" x14ac:dyDescent="0.2">
      <c r="A85270">
        <v>1329355</v>
      </c>
    </row>
    <row r="85271" spans="1:1" x14ac:dyDescent="0.2">
      <c r="A85271">
        <v>1370617</v>
      </c>
    </row>
    <row r="85272" spans="1:1" x14ac:dyDescent="0.2">
      <c r="A85272">
        <v>1913320</v>
      </c>
    </row>
    <row r="85273" spans="1:1" x14ac:dyDescent="0.2">
      <c r="A85273">
        <v>830368</v>
      </c>
    </row>
    <row r="85274" spans="1:1" x14ac:dyDescent="0.2">
      <c r="A85274">
        <v>2884438</v>
      </c>
    </row>
    <row r="85275" spans="1:1" x14ac:dyDescent="0.2">
      <c r="A85275">
        <v>483209</v>
      </c>
    </row>
    <row r="85276" spans="1:1" x14ac:dyDescent="0.2">
      <c r="A85276">
        <v>2884763</v>
      </c>
    </row>
    <row r="85277" spans="1:1" x14ac:dyDescent="0.2">
      <c r="A85277">
        <v>1909308</v>
      </c>
    </row>
    <row r="85278" spans="1:1" x14ac:dyDescent="0.2">
      <c r="A85278">
        <v>2201655</v>
      </c>
    </row>
    <row r="85279" spans="1:1" x14ac:dyDescent="0.2">
      <c r="A85279">
        <v>2488801</v>
      </c>
    </row>
    <row r="85280" spans="1:1" x14ac:dyDescent="0.2">
      <c r="A85280">
        <v>1106136</v>
      </c>
    </row>
    <row r="85281" spans="1:1" x14ac:dyDescent="0.2">
      <c r="A85281">
        <v>1087076</v>
      </c>
    </row>
    <row r="85282" spans="1:1" x14ac:dyDescent="0.2">
      <c r="A85282">
        <v>2427297</v>
      </c>
    </row>
    <row r="85283" spans="1:1" x14ac:dyDescent="0.2">
      <c r="A85283">
        <v>1940450</v>
      </c>
    </row>
    <row r="85284" spans="1:1" x14ac:dyDescent="0.2">
      <c r="A85284">
        <v>2680594</v>
      </c>
    </row>
    <row r="85285" spans="1:1" x14ac:dyDescent="0.2">
      <c r="A85285">
        <v>1126184</v>
      </c>
    </row>
    <row r="85286" spans="1:1" x14ac:dyDescent="0.2">
      <c r="A85286">
        <v>1405291</v>
      </c>
    </row>
    <row r="85287" spans="1:1" x14ac:dyDescent="0.2">
      <c r="A85287">
        <v>1535187</v>
      </c>
    </row>
    <row r="85288" spans="1:1" x14ac:dyDescent="0.2">
      <c r="A85288">
        <v>3640675</v>
      </c>
    </row>
    <row r="85289" spans="1:1" x14ac:dyDescent="0.2">
      <c r="A85289">
        <v>2882006</v>
      </c>
    </row>
    <row r="85290" spans="1:1" x14ac:dyDescent="0.2">
      <c r="A85290">
        <v>3236729</v>
      </c>
    </row>
    <row r="85291" spans="1:1" x14ac:dyDescent="0.2">
      <c r="A85291">
        <v>3020502</v>
      </c>
    </row>
    <row r="85292" spans="1:1" x14ac:dyDescent="0.2">
      <c r="A85292">
        <v>587730</v>
      </c>
    </row>
    <row r="85293" spans="1:1" x14ac:dyDescent="0.2">
      <c r="A85293">
        <v>2895465</v>
      </c>
    </row>
    <row r="85294" spans="1:1" x14ac:dyDescent="0.2">
      <c r="A85294">
        <v>1779577</v>
      </c>
    </row>
    <row r="85295" spans="1:1" x14ac:dyDescent="0.2">
      <c r="A85295">
        <v>1417909</v>
      </c>
    </row>
    <row r="85296" spans="1:1" x14ac:dyDescent="0.2">
      <c r="A85296">
        <v>2287686</v>
      </c>
    </row>
    <row r="85297" spans="1:1" x14ac:dyDescent="0.2">
      <c r="A85297">
        <v>1467127</v>
      </c>
    </row>
    <row r="85298" spans="1:1" x14ac:dyDescent="0.2">
      <c r="A85298">
        <v>2177268</v>
      </c>
    </row>
    <row r="85299" spans="1:1" x14ac:dyDescent="0.2">
      <c r="A85299">
        <v>2326310</v>
      </c>
    </row>
    <row r="85300" spans="1:1" x14ac:dyDescent="0.2">
      <c r="A85300">
        <v>2584984</v>
      </c>
    </row>
    <row r="85301" spans="1:1" x14ac:dyDescent="0.2">
      <c r="A85301">
        <v>2214314</v>
      </c>
    </row>
    <row r="85302" spans="1:1" x14ac:dyDescent="0.2">
      <c r="A85302">
        <v>1429093</v>
      </c>
    </row>
    <row r="85303" spans="1:1" x14ac:dyDescent="0.2">
      <c r="A85303">
        <v>1948592</v>
      </c>
    </row>
    <row r="85304" spans="1:1" x14ac:dyDescent="0.2">
      <c r="A85304">
        <v>1395806</v>
      </c>
    </row>
    <row r="85305" spans="1:1" x14ac:dyDescent="0.2">
      <c r="A85305">
        <v>925886</v>
      </c>
    </row>
    <row r="85306" spans="1:1" x14ac:dyDescent="0.2">
      <c r="A85306">
        <v>1335813</v>
      </c>
    </row>
    <row r="85307" spans="1:1" x14ac:dyDescent="0.2">
      <c r="A85307">
        <v>658063</v>
      </c>
    </row>
    <row r="85308" spans="1:1" x14ac:dyDescent="0.2">
      <c r="A85308">
        <v>2419977</v>
      </c>
    </row>
    <row r="85309" spans="1:1" x14ac:dyDescent="0.2">
      <c r="A85309">
        <v>1876835</v>
      </c>
    </row>
    <row r="85310" spans="1:1" x14ac:dyDescent="0.2">
      <c r="A85310">
        <v>1344296</v>
      </c>
    </row>
    <row r="85311" spans="1:1" x14ac:dyDescent="0.2">
      <c r="A85311">
        <v>3073628</v>
      </c>
    </row>
    <row r="85312" spans="1:1" x14ac:dyDescent="0.2">
      <c r="A85312">
        <v>1508690</v>
      </c>
    </row>
    <row r="85313" spans="1:1" x14ac:dyDescent="0.2">
      <c r="A85313">
        <v>2091612</v>
      </c>
    </row>
    <row r="85314" spans="1:1" x14ac:dyDescent="0.2">
      <c r="A85314">
        <v>2191518</v>
      </c>
    </row>
    <row r="85315" spans="1:1" x14ac:dyDescent="0.2">
      <c r="A85315">
        <v>1796181</v>
      </c>
    </row>
    <row r="85316" spans="1:1" x14ac:dyDescent="0.2">
      <c r="A85316">
        <v>1492855</v>
      </c>
    </row>
    <row r="85317" spans="1:1" x14ac:dyDescent="0.2">
      <c r="A85317">
        <v>623696</v>
      </c>
    </row>
    <row r="85318" spans="1:1" x14ac:dyDescent="0.2">
      <c r="A85318">
        <v>2501174</v>
      </c>
    </row>
    <row r="85319" spans="1:1" x14ac:dyDescent="0.2">
      <c r="A85319">
        <v>2273165</v>
      </c>
    </row>
    <row r="85320" spans="1:1" x14ac:dyDescent="0.2">
      <c r="A85320">
        <v>1780174</v>
      </c>
    </row>
    <row r="85321" spans="1:1" x14ac:dyDescent="0.2">
      <c r="A85321">
        <v>1574702</v>
      </c>
    </row>
    <row r="85322" spans="1:1" x14ac:dyDescent="0.2">
      <c r="A85322">
        <v>1930503</v>
      </c>
    </row>
    <row r="85323" spans="1:1" x14ac:dyDescent="0.2">
      <c r="A85323">
        <v>2075014</v>
      </c>
    </row>
    <row r="85324" spans="1:1" x14ac:dyDescent="0.2">
      <c r="A85324">
        <v>1381141</v>
      </c>
    </row>
    <row r="85325" spans="1:1" x14ac:dyDescent="0.2">
      <c r="A85325">
        <v>682609</v>
      </c>
    </row>
    <row r="85326" spans="1:1" x14ac:dyDescent="0.2">
      <c r="A85326">
        <v>1907983</v>
      </c>
    </row>
    <row r="85327" spans="1:1" x14ac:dyDescent="0.2">
      <c r="A85327">
        <v>1484860</v>
      </c>
    </row>
    <row r="85328" spans="1:1" x14ac:dyDescent="0.2">
      <c r="A85328">
        <v>3016661</v>
      </c>
    </row>
    <row r="85329" spans="1:1" x14ac:dyDescent="0.2">
      <c r="A85329">
        <v>901680</v>
      </c>
    </row>
    <row r="85330" spans="1:1" x14ac:dyDescent="0.2">
      <c r="A85330">
        <v>1824551</v>
      </c>
    </row>
    <row r="85331" spans="1:1" x14ac:dyDescent="0.2">
      <c r="A85331">
        <v>2019890</v>
      </c>
    </row>
    <row r="85332" spans="1:1" x14ac:dyDescent="0.2">
      <c r="A85332">
        <v>2541761</v>
      </c>
    </row>
    <row r="85333" spans="1:1" x14ac:dyDescent="0.2">
      <c r="A85333">
        <v>2050052</v>
      </c>
    </row>
    <row r="85334" spans="1:1" x14ac:dyDescent="0.2">
      <c r="A85334">
        <v>2337819</v>
      </c>
    </row>
    <row r="85335" spans="1:1" x14ac:dyDescent="0.2">
      <c r="A85335">
        <v>1896320</v>
      </c>
    </row>
    <row r="85336" spans="1:1" x14ac:dyDescent="0.2">
      <c r="A85336">
        <v>1181598</v>
      </c>
    </row>
    <row r="85337" spans="1:1" x14ac:dyDescent="0.2">
      <c r="A85337">
        <v>1337392</v>
      </c>
    </row>
    <row r="85338" spans="1:1" x14ac:dyDescent="0.2">
      <c r="A85338">
        <v>1905653</v>
      </c>
    </row>
    <row r="85339" spans="1:1" x14ac:dyDescent="0.2">
      <c r="A85339">
        <v>1379894</v>
      </c>
    </row>
    <row r="85340" spans="1:1" x14ac:dyDescent="0.2">
      <c r="A85340">
        <v>2251353</v>
      </c>
    </row>
    <row r="85341" spans="1:1" x14ac:dyDescent="0.2">
      <c r="A85341">
        <v>2401682</v>
      </c>
    </row>
    <row r="85342" spans="1:1" x14ac:dyDescent="0.2">
      <c r="A85342">
        <v>581604</v>
      </c>
    </row>
    <row r="85343" spans="1:1" x14ac:dyDescent="0.2">
      <c r="A85343">
        <v>2196074</v>
      </c>
    </row>
    <row r="85344" spans="1:1" x14ac:dyDescent="0.2">
      <c r="A85344">
        <v>3242054</v>
      </c>
    </row>
    <row r="85345" spans="1:1" x14ac:dyDescent="0.2">
      <c r="A85345">
        <v>963515</v>
      </c>
    </row>
    <row r="85346" spans="1:1" x14ac:dyDescent="0.2">
      <c r="A85346">
        <v>2906875</v>
      </c>
    </row>
    <row r="85347" spans="1:1" x14ac:dyDescent="0.2">
      <c r="A85347">
        <v>2775645</v>
      </c>
    </row>
    <row r="85348" spans="1:1" x14ac:dyDescent="0.2">
      <c r="A85348">
        <v>2216518</v>
      </c>
    </row>
    <row r="85349" spans="1:1" x14ac:dyDescent="0.2">
      <c r="A85349">
        <v>3623024</v>
      </c>
    </row>
    <row r="85350" spans="1:1" x14ac:dyDescent="0.2">
      <c r="A85350">
        <v>2681528</v>
      </c>
    </row>
    <row r="85351" spans="1:1" x14ac:dyDescent="0.2">
      <c r="A85351">
        <v>2885961</v>
      </c>
    </row>
    <row r="85352" spans="1:1" x14ac:dyDescent="0.2">
      <c r="A85352">
        <v>1840820</v>
      </c>
    </row>
    <row r="85353" spans="1:1" x14ac:dyDescent="0.2">
      <c r="A85353">
        <v>1996888</v>
      </c>
    </row>
    <row r="85354" spans="1:1" x14ac:dyDescent="0.2">
      <c r="A85354">
        <v>414538</v>
      </c>
    </row>
    <row r="85355" spans="1:1" x14ac:dyDescent="0.2">
      <c r="A85355">
        <v>2140337</v>
      </c>
    </row>
    <row r="85356" spans="1:1" x14ac:dyDescent="0.2">
      <c r="A85356">
        <v>2823259</v>
      </c>
    </row>
    <row r="85357" spans="1:1" x14ac:dyDescent="0.2">
      <c r="A85357">
        <v>1656650</v>
      </c>
    </row>
    <row r="85358" spans="1:1" x14ac:dyDescent="0.2">
      <c r="A85358">
        <v>1303172</v>
      </c>
    </row>
    <row r="85359" spans="1:1" x14ac:dyDescent="0.2">
      <c r="A85359">
        <v>3285971</v>
      </c>
    </row>
    <row r="85360" spans="1:1" x14ac:dyDescent="0.2">
      <c r="A85360">
        <v>2338146</v>
      </c>
    </row>
    <row r="85361" spans="1:1" x14ac:dyDescent="0.2">
      <c r="A85361">
        <v>1563401</v>
      </c>
    </row>
    <row r="85362" spans="1:1" x14ac:dyDescent="0.2">
      <c r="A85362">
        <v>1516434</v>
      </c>
    </row>
    <row r="85363" spans="1:1" x14ac:dyDescent="0.2">
      <c r="A85363">
        <v>1128019</v>
      </c>
    </row>
    <row r="85364" spans="1:1" x14ac:dyDescent="0.2">
      <c r="A85364">
        <v>2342856</v>
      </c>
    </row>
    <row r="85365" spans="1:1" x14ac:dyDescent="0.2">
      <c r="A85365">
        <v>1973894</v>
      </c>
    </row>
    <row r="85366" spans="1:1" x14ac:dyDescent="0.2">
      <c r="A85366">
        <v>1249516</v>
      </c>
    </row>
    <row r="85367" spans="1:1" x14ac:dyDescent="0.2">
      <c r="A85367">
        <v>1450451</v>
      </c>
    </row>
    <row r="85368" spans="1:1" x14ac:dyDescent="0.2">
      <c r="A85368">
        <v>1946480</v>
      </c>
    </row>
    <row r="85369" spans="1:1" x14ac:dyDescent="0.2">
      <c r="A85369">
        <v>2926843</v>
      </c>
    </row>
    <row r="85370" spans="1:1" x14ac:dyDescent="0.2">
      <c r="A85370">
        <v>1021554</v>
      </c>
    </row>
    <row r="85371" spans="1:1" x14ac:dyDescent="0.2">
      <c r="A85371">
        <v>826888</v>
      </c>
    </row>
    <row r="85372" spans="1:1" x14ac:dyDescent="0.2">
      <c r="A85372">
        <v>2357883</v>
      </c>
    </row>
    <row r="85373" spans="1:1" x14ac:dyDescent="0.2">
      <c r="A85373">
        <v>2173046</v>
      </c>
    </row>
    <row r="85374" spans="1:1" x14ac:dyDescent="0.2">
      <c r="A85374">
        <v>1279163</v>
      </c>
    </row>
    <row r="85375" spans="1:1" x14ac:dyDescent="0.2">
      <c r="A85375">
        <v>1112465</v>
      </c>
    </row>
    <row r="85376" spans="1:1" x14ac:dyDescent="0.2">
      <c r="A85376">
        <v>652288</v>
      </c>
    </row>
    <row r="85377" spans="1:1" x14ac:dyDescent="0.2">
      <c r="A85377">
        <v>1998752</v>
      </c>
    </row>
    <row r="85378" spans="1:1" x14ac:dyDescent="0.2">
      <c r="A85378">
        <v>1282288</v>
      </c>
    </row>
    <row r="85379" spans="1:1" x14ac:dyDescent="0.2">
      <c r="A85379">
        <v>3257802</v>
      </c>
    </row>
    <row r="85380" spans="1:1" x14ac:dyDescent="0.2">
      <c r="A85380">
        <v>2208193</v>
      </c>
    </row>
    <row r="85381" spans="1:1" x14ac:dyDescent="0.2">
      <c r="A85381">
        <v>637961</v>
      </c>
    </row>
    <row r="85382" spans="1:1" x14ac:dyDescent="0.2">
      <c r="A85382">
        <v>2323540</v>
      </c>
    </row>
    <row r="85383" spans="1:1" x14ac:dyDescent="0.2">
      <c r="A85383">
        <v>2402952</v>
      </c>
    </row>
    <row r="85384" spans="1:1" x14ac:dyDescent="0.2">
      <c r="A85384">
        <v>478575</v>
      </c>
    </row>
    <row r="85385" spans="1:1" x14ac:dyDescent="0.2">
      <c r="A85385">
        <v>2468473</v>
      </c>
    </row>
    <row r="85386" spans="1:1" x14ac:dyDescent="0.2">
      <c r="A85386">
        <v>1072851</v>
      </c>
    </row>
    <row r="85387" spans="1:1" x14ac:dyDescent="0.2">
      <c r="A85387">
        <v>3011689</v>
      </c>
    </row>
    <row r="85388" spans="1:1" x14ac:dyDescent="0.2">
      <c r="A85388">
        <v>2914861</v>
      </c>
    </row>
    <row r="85389" spans="1:1" x14ac:dyDescent="0.2">
      <c r="A85389">
        <v>2388335</v>
      </c>
    </row>
    <row r="85390" spans="1:1" x14ac:dyDescent="0.2">
      <c r="A85390">
        <v>1118387</v>
      </c>
    </row>
    <row r="85391" spans="1:1" x14ac:dyDescent="0.2">
      <c r="A85391">
        <v>1445916</v>
      </c>
    </row>
    <row r="85392" spans="1:1" x14ac:dyDescent="0.2">
      <c r="A85392">
        <v>1493719</v>
      </c>
    </row>
    <row r="85393" spans="1:1" x14ac:dyDescent="0.2">
      <c r="A85393">
        <v>1947971</v>
      </c>
    </row>
    <row r="85394" spans="1:1" x14ac:dyDescent="0.2">
      <c r="A85394">
        <v>1298360</v>
      </c>
    </row>
    <row r="85395" spans="1:1" x14ac:dyDescent="0.2">
      <c r="A85395">
        <v>2628715</v>
      </c>
    </row>
    <row r="85396" spans="1:1" x14ac:dyDescent="0.2">
      <c r="A85396">
        <v>2784489</v>
      </c>
    </row>
    <row r="85397" spans="1:1" x14ac:dyDescent="0.2">
      <c r="A85397">
        <v>2162610</v>
      </c>
    </row>
    <row r="85398" spans="1:1" x14ac:dyDescent="0.2">
      <c r="A85398">
        <v>2229748</v>
      </c>
    </row>
    <row r="85399" spans="1:1" x14ac:dyDescent="0.2">
      <c r="A85399">
        <v>1594601</v>
      </c>
    </row>
    <row r="85400" spans="1:1" x14ac:dyDescent="0.2">
      <c r="A85400">
        <v>2962474</v>
      </c>
    </row>
    <row r="85401" spans="1:1" x14ac:dyDescent="0.2">
      <c r="A85401">
        <v>2306872</v>
      </c>
    </row>
    <row r="85402" spans="1:1" x14ac:dyDescent="0.2">
      <c r="A85402">
        <v>458450</v>
      </c>
    </row>
    <row r="85403" spans="1:1" x14ac:dyDescent="0.2">
      <c r="A85403">
        <v>1310643</v>
      </c>
    </row>
    <row r="85404" spans="1:1" x14ac:dyDescent="0.2">
      <c r="A85404">
        <v>2702031</v>
      </c>
    </row>
    <row r="85405" spans="1:1" x14ac:dyDescent="0.2">
      <c r="A85405">
        <v>2786690</v>
      </c>
    </row>
    <row r="85406" spans="1:1" x14ac:dyDescent="0.2">
      <c r="A85406">
        <v>944069</v>
      </c>
    </row>
    <row r="85407" spans="1:1" x14ac:dyDescent="0.2">
      <c r="A85407">
        <v>2490709</v>
      </c>
    </row>
    <row r="85408" spans="1:1" x14ac:dyDescent="0.2">
      <c r="A85408">
        <v>2476855</v>
      </c>
    </row>
    <row r="85409" spans="1:1" x14ac:dyDescent="0.2">
      <c r="A85409">
        <v>2278974</v>
      </c>
    </row>
    <row r="85410" spans="1:1" x14ac:dyDescent="0.2">
      <c r="A85410">
        <v>2024178</v>
      </c>
    </row>
    <row r="85411" spans="1:1" x14ac:dyDescent="0.2">
      <c r="A85411">
        <v>640028</v>
      </c>
    </row>
    <row r="85412" spans="1:1" x14ac:dyDescent="0.2">
      <c r="A85412">
        <v>1172651</v>
      </c>
    </row>
    <row r="85413" spans="1:1" x14ac:dyDescent="0.2">
      <c r="A85413">
        <v>1940393</v>
      </c>
    </row>
    <row r="85414" spans="1:1" x14ac:dyDescent="0.2">
      <c r="A85414">
        <v>1108607</v>
      </c>
    </row>
    <row r="85415" spans="1:1" x14ac:dyDescent="0.2">
      <c r="A85415">
        <v>1967779</v>
      </c>
    </row>
    <row r="85416" spans="1:1" x14ac:dyDescent="0.2">
      <c r="A85416">
        <v>3349384</v>
      </c>
    </row>
    <row r="85417" spans="1:1" x14ac:dyDescent="0.2">
      <c r="A85417">
        <v>1824369</v>
      </c>
    </row>
    <row r="85418" spans="1:1" x14ac:dyDescent="0.2">
      <c r="A85418">
        <v>1439104</v>
      </c>
    </row>
    <row r="85419" spans="1:1" x14ac:dyDescent="0.2">
      <c r="A85419">
        <v>321104</v>
      </c>
    </row>
    <row r="85420" spans="1:1" x14ac:dyDescent="0.2">
      <c r="A85420">
        <v>2295966</v>
      </c>
    </row>
    <row r="85421" spans="1:1" x14ac:dyDescent="0.2">
      <c r="A85421">
        <v>727505</v>
      </c>
    </row>
    <row r="85422" spans="1:1" x14ac:dyDescent="0.2">
      <c r="A85422">
        <v>2723884</v>
      </c>
    </row>
    <row r="85423" spans="1:1" x14ac:dyDescent="0.2">
      <c r="A85423">
        <v>2612181</v>
      </c>
    </row>
    <row r="85424" spans="1:1" x14ac:dyDescent="0.2">
      <c r="A85424">
        <v>3034902</v>
      </c>
    </row>
    <row r="85425" spans="1:1" x14ac:dyDescent="0.2">
      <c r="A85425">
        <v>2421832</v>
      </c>
    </row>
    <row r="85426" spans="1:1" x14ac:dyDescent="0.2">
      <c r="A85426">
        <v>1189557</v>
      </c>
    </row>
    <row r="85427" spans="1:1" x14ac:dyDescent="0.2">
      <c r="A85427">
        <v>1222718</v>
      </c>
    </row>
    <row r="85428" spans="1:1" x14ac:dyDescent="0.2">
      <c r="A85428">
        <v>2064617</v>
      </c>
    </row>
    <row r="85429" spans="1:1" x14ac:dyDescent="0.2">
      <c r="A85429">
        <v>2265627</v>
      </c>
    </row>
    <row r="85430" spans="1:1" x14ac:dyDescent="0.2">
      <c r="A85430">
        <v>2235534</v>
      </c>
    </row>
    <row r="85431" spans="1:1" x14ac:dyDescent="0.2">
      <c r="A85431">
        <v>1823443</v>
      </c>
    </row>
    <row r="85432" spans="1:1" x14ac:dyDescent="0.2">
      <c r="A85432">
        <v>2648669</v>
      </c>
    </row>
    <row r="85433" spans="1:1" x14ac:dyDescent="0.2">
      <c r="A85433">
        <v>2855709</v>
      </c>
    </row>
    <row r="85434" spans="1:1" x14ac:dyDescent="0.2">
      <c r="A85434">
        <v>2685457</v>
      </c>
    </row>
    <row r="85435" spans="1:1" x14ac:dyDescent="0.2">
      <c r="A85435">
        <v>3293340</v>
      </c>
    </row>
    <row r="85436" spans="1:1" x14ac:dyDescent="0.2">
      <c r="A85436">
        <v>1696147</v>
      </c>
    </row>
    <row r="85437" spans="1:1" x14ac:dyDescent="0.2">
      <c r="A85437">
        <v>1102539</v>
      </c>
    </row>
    <row r="85438" spans="1:1" x14ac:dyDescent="0.2">
      <c r="A85438">
        <v>3322549</v>
      </c>
    </row>
    <row r="85439" spans="1:1" x14ac:dyDescent="0.2">
      <c r="A85439">
        <v>1930557</v>
      </c>
    </row>
    <row r="85440" spans="1:1" x14ac:dyDescent="0.2">
      <c r="A85440">
        <v>3561748</v>
      </c>
    </row>
    <row r="85441" spans="1:1" x14ac:dyDescent="0.2">
      <c r="A85441">
        <v>197863</v>
      </c>
    </row>
    <row r="85442" spans="1:1" x14ac:dyDescent="0.2">
      <c r="A85442">
        <v>1120832</v>
      </c>
    </row>
    <row r="85443" spans="1:1" x14ac:dyDescent="0.2">
      <c r="A85443">
        <v>3039455</v>
      </c>
    </row>
    <row r="85444" spans="1:1" x14ac:dyDescent="0.2">
      <c r="A85444">
        <v>941520</v>
      </c>
    </row>
    <row r="85445" spans="1:1" x14ac:dyDescent="0.2">
      <c r="A85445">
        <v>772830</v>
      </c>
    </row>
    <row r="85446" spans="1:1" x14ac:dyDescent="0.2">
      <c r="A85446">
        <v>977110</v>
      </c>
    </row>
    <row r="85447" spans="1:1" x14ac:dyDescent="0.2">
      <c r="A85447">
        <v>3579748</v>
      </c>
    </row>
    <row r="85448" spans="1:1" x14ac:dyDescent="0.2">
      <c r="A85448">
        <v>587214</v>
      </c>
    </row>
    <row r="85449" spans="1:1" x14ac:dyDescent="0.2">
      <c r="A85449">
        <v>2728104</v>
      </c>
    </row>
    <row r="85450" spans="1:1" x14ac:dyDescent="0.2">
      <c r="A85450">
        <v>2195497</v>
      </c>
    </row>
    <row r="85451" spans="1:1" x14ac:dyDescent="0.2">
      <c r="A85451">
        <v>2436320</v>
      </c>
    </row>
    <row r="85452" spans="1:1" x14ac:dyDescent="0.2">
      <c r="A85452">
        <v>2394194</v>
      </c>
    </row>
    <row r="85453" spans="1:1" x14ac:dyDescent="0.2">
      <c r="A85453">
        <v>2997974</v>
      </c>
    </row>
    <row r="85454" spans="1:1" x14ac:dyDescent="0.2">
      <c r="A85454">
        <v>2322827</v>
      </c>
    </row>
    <row r="85455" spans="1:1" x14ac:dyDescent="0.2">
      <c r="A85455">
        <v>1348437</v>
      </c>
    </row>
    <row r="85456" spans="1:1" x14ac:dyDescent="0.2">
      <c r="A85456">
        <v>2639244</v>
      </c>
    </row>
    <row r="85457" spans="1:1" x14ac:dyDescent="0.2">
      <c r="A85457">
        <v>1966388</v>
      </c>
    </row>
    <row r="85458" spans="1:1" x14ac:dyDescent="0.2">
      <c r="A85458">
        <v>2218302</v>
      </c>
    </row>
    <row r="85459" spans="1:1" x14ac:dyDescent="0.2">
      <c r="A85459">
        <v>1409573</v>
      </c>
    </row>
    <row r="85460" spans="1:1" x14ac:dyDescent="0.2">
      <c r="A85460">
        <v>2080216</v>
      </c>
    </row>
    <row r="85461" spans="1:1" x14ac:dyDescent="0.2">
      <c r="A85461">
        <v>2777121</v>
      </c>
    </row>
    <row r="85462" spans="1:1" x14ac:dyDescent="0.2">
      <c r="A85462">
        <v>2851981</v>
      </c>
    </row>
    <row r="85463" spans="1:1" x14ac:dyDescent="0.2">
      <c r="A85463">
        <v>2406837</v>
      </c>
    </row>
    <row r="85464" spans="1:1" x14ac:dyDescent="0.2">
      <c r="A85464">
        <v>3002730</v>
      </c>
    </row>
    <row r="85465" spans="1:1" x14ac:dyDescent="0.2">
      <c r="A85465">
        <v>2556560</v>
      </c>
    </row>
    <row r="85466" spans="1:1" x14ac:dyDescent="0.2">
      <c r="A85466">
        <v>3245192</v>
      </c>
    </row>
    <row r="85467" spans="1:1" x14ac:dyDescent="0.2">
      <c r="A85467">
        <v>1473585</v>
      </c>
    </row>
    <row r="85468" spans="1:1" x14ac:dyDescent="0.2">
      <c r="A85468">
        <v>2907952</v>
      </c>
    </row>
    <row r="85469" spans="1:1" x14ac:dyDescent="0.2">
      <c r="A85469">
        <v>2284415</v>
      </c>
    </row>
    <row r="85470" spans="1:1" x14ac:dyDescent="0.2">
      <c r="A85470">
        <v>569243</v>
      </c>
    </row>
    <row r="85471" spans="1:1" x14ac:dyDescent="0.2">
      <c r="A85471">
        <v>2075674</v>
      </c>
    </row>
    <row r="85472" spans="1:1" x14ac:dyDescent="0.2">
      <c r="A85472">
        <v>2184687</v>
      </c>
    </row>
    <row r="85473" spans="1:1" x14ac:dyDescent="0.2">
      <c r="A85473">
        <v>1774149</v>
      </c>
    </row>
    <row r="85474" spans="1:1" x14ac:dyDescent="0.2">
      <c r="A85474">
        <v>3001200</v>
      </c>
    </row>
    <row r="85475" spans="1:1" x14ac:dyDescent="0.2">
      <c r="A85475">
        <v>2172150</v>
      </c>
    </row>
    <row r="85476" spans="1:1" x14ac:dyDescent="0.2">
      <c r="A85476">
        <v>1493440</v>
      </c>
    </row>
    <row r="85477" spans="1:1" x14ac:dyDescent="0.2">
      <c r="A85477">
        <v>1588235</v>
      </c>
    </row>
    <row r="85478" spans="1:1" x14ac:dyDescent="0.2">
      <c r="A85478">
        <v>1987863</v>
      </c>
    </row>
    <row r="85479" spans="1:1" x14ac:dyDescent="0.2">
      <c r="A85479">
        <v>2005021</v>
      </c>
    </row>
    <row r="85480" spans="1:1" x14ac:dyDescent="0.2">
      <c r="A85480">
        <v>2188241</v>
      </c>
    </row>
    <row r="85481" spans="1:1" x14ac:dyDescent="0.2">
      <c r="A85481">
        <v>1659643</v>
      </c>
    </row>
    <row r="85482" spans="1:1" x14ac:dyDescent="0.2">
      <c r="A85482">
        <v>2661824</v>
      </c>
    </row>
    <row r="85483" spans="1:1" x14ac:dyDescent="0.2">
      <c r="A85483">
        <v>1649235</v>
      </c>
    </row>
    <row r="85484" spans="1:1" x14ac:dyDescent="0.2">
      <c r="A85484">
        <v>2338676</v>
      </c>
    </row>
    <row r="85485" spans="1:1" x14ac:dyDescent="0.2">
      <c r="A85485">
        <v>2034982</v>
      </c>
    </row>
    <row r="85486" spans="1:1" x14ac:dyDescent="0.2">
      <c r="A85486">
        <v>420252</v>
      </c>
    </row>
    <row r="85487" spans="1:1" x14ac:dyDescent="0.2">
      <c r="A85487">
        <v>817389</v>
      </c>
    </row>
    <row r="85488" spans="1:1" x14ac:dyDescent="0.2">
      <c r="A85488">
        <v>2423252</v>
      </c>
    </row>
    <row r="85489" spans="1:1" x14ac:dyDescent="0.2">
      <c r="A85489">
        <v>828838</v>
      </c>
    </row>
    <row r="85490" spans="1:1" x14ac:dyDescent="0.2">
      <c r="A85490">
        <v>3387490</v>
      </c>
    </row>
    <row r="85491" spans="1:1" x14ac:dyDescent="0.2">
      <c r="A85491">
        <v>3414065</v>
      </c>
    </row>
    <row r="85492" spans="1:1" x14ac:dyDescent="0.2">
      <c r="A85492">
        <v>2538272</v>
      </c>
    </row>
    <row r="85493" spans="1:1" x14ac:dyDescent="0.2">
      <c r="A85493">
        <v>1002704</v>
      </c>
    </row>
    <row r="85494" spans="1:1" x14ac:dyDescent="0.2">
      <c r="A85494">
        <v>129224</v>
      </c>
    </row>
    <row r="85495" spans="1:1" x14ac:dyDescent="0.2">
      <c r="A85495">
        <v>2001285</v>
      </c>
    </row>
    <row r="85496" spans="1:1" x14ac:dyDescent="0.2">
      <c r="A85496">
        <v>2143969</v>
      </c>
    </row>
    <row r="85497" spans="1:1" x14ac:dyDescent="0.2">
      <c r="A85497">
        <v>2091230</v>
      </c>
    </row>
    <row r="85498" spans="1:1" x14ac:dyDescent="0.2">
      <c r="A85498">
        <v>3418012</v>
      </c>
    </row>
    <row r="85499" spans="1:1" x14ac:dyDescent="0.2">
      <c r="A85499">
        <v>3136900</v>
      </c>
    </row>
    <row r="85500" spans="1:1" x14ac:dyDescent="0.2">
      <c r="A85500">
        <v>2122200</v>
      </c>
    </row>
    <row r="85501" spans="1:1" x14ac:dyDescent="0.2">
      <c r="A85501">
        <v>1983447</v>
      </c>
    </row>
    <row r="85502" spans="1:1" x14ac:dyDescent="0.2">
      <c r="A85502">
        <v>2951700</v>
      </c>
    </row>
    <row r="85503" spans="1:1" x14ac:dyDescent="0.2">
      <c r="A85503">
        <v>2785974</v>
      </c>
    </row>
    <row r="85504" spans="1:1" x14ac:dyDescent="0.2">
      <c r="A85504">
        <v>1471198</v>
      </c>
    </row>
    <row r="85505" spans="1:1" x14ac:dyDescent="0.2">
      <c r="A85505">
        <v>3098458</v>
      </c>
    </row>
    <row r="85506" spans="1:1" x14ac:dyDescent="0.2">
      <c r="A85506">
        <v>1453105</v>
      </c>
    </row>
    <row r="85507" spans="1:1" x14ac:dyDescent="0.2">
      <c r="A85507">
        <v>2648148</v>
      </c>
    </row>
    <row r="85508" spans="1:1" x14ac:dyDescent="0.2">
      <c r="A85508">
        <v>1674288</v>
      </c>
    </row>
    <row r="85509" spans="1:1" x14ac:dyDescent="0.2">
      <c r="A85509">
        <v>884398</v>
      </c>
    </row>
    <row r="85510" spans="1:1" x14ac:dyDescent="0.2">
      <c r="A85510">
        <v>1486899</v>
      </c>
    </row>
    <row r="85511" spans="1:1" x14ac:dyDescent="0.2">
      <c r="A85511">
        <v>648906</v>
      </c>
    </row>
    <row r="85512" spans="1:1" x14ac:dyDescent="0.2">
      <c r="A85512">
        <v>1661092</v>
      </c>
    </row>
    <row r="85513" spans="1:1" x14ac:dyDescent="0.2">
      <c r="A85513">
        <v>228825</v>
      </c>
    </row>
    <row r="85514" spans="1:1" x14ac:dyDescent="0.2">
      <c r="A85514">
        <v>800136</v>
      </c>
    </row>
    <row r="85515" spans="1:1" x14ac:dyDescent="0.2">
      <c r="A85515">
        <v>3423401</v>
      </c>
    </row>
    <row r="85516" spans="1:1" x14ac:dyDescent="0.2">
      <c r="A85516">
        <v>3031852</v>
      </c>
    </row>
    <row r="85517" spans="1:1" x14ac:dyDescent="0.2">
      <c r="A85517">
        <v>2071949</v>
      </c>
    </row>
    <row r="85518" spans="1:1" x14ac:dyDescent="0.2">
      <c r="A85518">
        <v>2098349</v>
      </c>
    </row>
    <row r="85519" spans="1:1" x14ac:dyDescent="0.2">
      <c r="A85519">
        <v>2249238</v>
      </c>
    </row>
    <row r="85520" spans="1:1" x14ac:dyDescent="0.2">
      <c r="A85520">
        <v>3582296</v>
      </c>
    </row>
    <row r="85521" spans="1:1" x14ac:dyDescent="0.2">
      <c r="A85521">
        <v>2115033</v>
      </c>
    </row>
    <row r="85522" spans="1:1" x14ac:dyDescent="0.2">
      <c r="A85522">
        <v>1868487</v>
      </c>
    </row>
    <row r="85523" spans="1:1" x14ac:dyDescent="0.2">
      <c r="A85523">
        <v>3084732</v>
      </c>
    </row>
    <row r="85524" spans="1:1" x14ac:dyDescent="0.2">
      <c r="A85524">
        <v>3500491</v>
      </c>
    </row>
    <row r="85525" spans="1:1" x14ac:dyDescent="0.2">
      <c r="A85525">
        <v>3024813</v>
      </c>
    </row>
    <row r="85526" spans="1:1" x14ac:dyDescent="0.2">
      <c r="A85526">
        <v>1815794</v>
      </c>
    </row>
    <row r="85527" spans="1:1" x14ac:dyDescent="0.2">
      <c r="A85527">
        <v>2101017</v>
      </c>
    </row>
    <row r="85528" spans="1:1" x14ac:dyDescent="0.2">
      <c r="A85528">
        <v>2064211</v>
      </c>
    </row>
    <row r="85529" spans="1:1" x14ac:dyDescent="0.2">
      <c r="A85529">
        <v>3055248</v>
      </c>
    </row>
    <row r="85530" spans="1:1" x14ac:dyDescent="0.2">
      <c r="A85530">
        <v>985244</v>
      </c>
    </row>
    <row r="85531" spans="1:1" x14ac:dyDescent="0.2">
      <c r="A85531">
        <v>3019602</v>
      </c>
    </row>
    <row r="85532" spans="1:1" x14ac:dyDescent="0.2">
      <c r="A85532">
        <v>416739</v>
      </c>
    </row>
    <row r="85533" spans="1:1" x14ac:dyDescent="0.2">
      <c r="A85533">
        <v>2704307</v>
      </c>
    </row>
    <row r="85534" spans="1:1" x14ac:dyDescent="0.2">
      <c r="A85534">
        <v>3338625</v>
      </c>
    </row>
    <row r="85535" spans="1:1" x14ac:dyDescent="0.2">
      <c r="A85535">
        <v>2598692</v>
      </c>
    </row>
    <row r="85536" spans="1:1" x14ac:dyDescent="0.2">
      <c r="A85536">
        <v>2155252</v>
      </c>
    </row>
    <row r="85537" spans="1:1" x14ac:dyDescent="0.2">
      <c r="A85537">
        <v>2776405</v>
      </c>
    </row>
    <row r="85538" spans="1:1" x14ac:dyDescent="0.2">
      <c r="A85538">
        <v>2993286</v>
      </c>
    </row>
    <row r="85539" spans="1:1" x14ac:dyDescent="0.2">
      <c r="A85539">
        <v>1288505</v>
      </c>
    </row>
    <row r="85540" spans="1:1" x14ac:dyDescent="0.2">
      <c r="A85540">
        <v>2729225</v>
      </c>
    </row>
    <row r="85541" spans="1:1" x14ac:dyDescent="0.2">
      <c r="A85541">
        <v>2297211</v>
      </c>
    </row>
    <row r="85542" spans="1:1" x14ac:dyDescent="0.2">
      <c r="A85542">
        <v>2059086</v>
      </c>
    </row>
    <row r="85543" spans="1:1" x14ac:dyDescent="0.2">
      <c r="A85543">
        <v>1222961</v>
      </c>
    </row>
    <row r="85544" spans="1:1" x14ac:dyDescent="0.2">
      <c r="A85544">
        <v>847725</v>
      </c>
    </row>
    <row r="85545" spans="1:1" x14ac:dyDescent="0.2">
      <c r="A85545">
        <v>1798459</v>
      </c>
    </row>
    <row r="85546" spans="1:1" x14ac:dyDescent="0.2">
      <c r="A85546">
        <v>2558694</v>
      </c>
    </row>
    <row r="85547" spans="1:1" x14ac:dyDescent="0.2">
      <c r="A85547">
        <v>1135648</v>
      </c>
    </row>
    <row r="85548" spans="1:1" x14ac:dyDescent="0.2">
      <c r="A85548">
        <v>1121512</v>
      </c>
    </row>
    <row r="85549" spans="1:1" x14ac:dyDescent="0.2">
      <c r="A85549">
        <v>2197605</v>
      </c>
    </row>
    <row r="85550" spans="1:1" x14ac:dyDescent="0.2">
      <c r="A85550">
        <v>1166619</v>
      </c>
    </row>
    <row r="85551" spans="1:1" x14ac:dyDescent="0.2">
      <c r="A85551">
        <v>1166348</v>
      </c>
    </row>
    <row r="85552" spans="1:1" x14ac:dyDescent="0.2">
      <c r="A85552">
        <v>934575</v>
      </c>
    </row>
    <row r="85553" spans="1:1" x14ac:dyDescent="0.2">
      <c r="A85553">
        <v>2698018</v>
      </c>
    </row>
    <row r="85554" spans="1:1" x14ac:dyDescent="0.2">
      <c r="A85554">
        <v>2210886</v>
      </c>
    </row>
    <row r="85555" spans="1:1" x14ac:dyDescent="0.2">
      <c r="A85555">
        <v>3544582</v>
      </c>
    </row>
    <row r="85556" spans="1:1" x14ac:dyDescent="0.2">
      <c r="A85556">
        <v>1647118</v>
      </c>
    </row>
    <row r="85557" spans="1:1" x14ac:dyDescent="0.2">
      <c r="A85557">
        <v>1519838</v>
      </c>
    </row>
    <row r="85558" spans="1:1" x14ac:dyDescent="0.2">
      <c r="A85558">
        <v>748830</v>
      </c>
    </row>
    <row r="85559" spans="1:1" x14ac:dyDescent="0.2">
      <c r="A85559">
        <v>971965</v>
      </c>
    </row>
    <row r="85560" spans="1:1" x14ac:dyDescent="0.2">
      <c r="A85560">
        <v>1947159</v>
      </c>
    </row>
    <row r="85561" spans="1:1" x14ac:dyDescent="0.2">
      <c r="A85561">
        <v>1648730</v>
      </c>
    </row>
    <row r="85562" spans="1:1" x14ac:dyDescent="0.2">
      <c r="A85562">
        <v>1627113</v>
      </c>
    </row>
    <row r="85563" spans="1:1" x14ac:dyDescent="0.2">
      <c r="A85563">
        <v>2961052</v>
      </c>
    </row>
    <row r="85564" spans="1:1" x14ac:dyDescent="0.2">
      <c r="A85564">
        <v>1906761</v>
      </c>
    </row>
    <row r="85565" spans="1:1" x14ac:dyDescent="0.2">
      <c r="A85565">
        <v>788246</v>
      </c>
    </row>
    <row r="85566" spans="1:1" x14ac:dyDescent="0.2">
      <c r="A85566">
        <v>834680</v>
      </c>
    </row>
    <row r="85567" spans="1:1" x14ac:dyDescent="0.2">
      <c r="A85567">
        <v>3110209</v>
      </c>
    </row>
    <row r="85568" spans="1:1" x14ac:dyDescent="0.2">
      <c r="A85568">
        <v>2360811</v>
      </c>
    </row>
    <row r="85569" spans="1:1" x14ac:dyDescent="0.2">
      <c r="A85569">
        <v>1800682</v>
      </c>
    </row>
    <row r="85570" spans="1:1" x14ac:dyDescent="0.2">
      <c r="A85570">
        <v>940799</v>
      </c>
    </row>
    <row r="85571" spans="1:1" x14ac:dyDescent="0.2">
      <c r="A85571">
        <v>2438363</v>
      </c>
    </row>
    <row r="85572" spans="1:1" x14ac:dyDescent="0.2">
      <c r="A85572">
        <v>2285601</v>
      </c>
    </row>
    <row r="85573" spans="1:1" x14ac:dyDescent="0.2">
      <c r="A85573">
        <v>1844302</v>
      </c>
    </row>
    <row r="85574" spans="1:1" x14ac:dyDescent="0.2">
      <c r="A85574">
        <v>1343578</v>
      </c>
    </row>
    <row r="85575" spans="1:1" x14ac:dyDescent="0.2">
      <c r="A85575">
        <v>694271</v>
      </c>
    </row>
    <row r="85576" spans="1:1" x14ac:dyDescent="0.2">
      <c r="A85576">
        <v>3197164</v>
      </c>
    </row>
    <row r="85577" spans="1:1" x14ac:dyDescent="0.2">
      <c r="A85577">
        <v>1889502</v>
      </c>
    </row>
    <row r="85578" spans="1:1" x14ac:dyDescent="0.2">
      <c r="A85578">
        <v>2632835</v>
      </c>
    </row>
    <row r="85579" spans="1:1" x14ac:dyDescent="0.2">
      <c r="A85579">
        <v>2091770</v>
      </c>
    </row>
    <row r="85580" spans="1:1" x14ac:dyDescent="0.2">
      <c r="A85580">
        <v>2781240</v>
      </c>
    </row>
    <row r="85581" spans="1:1" x14ac:dyDescent="0.2">
      <c r="A85581">
        <v>1489039</v>
      </c>
    </row>
    <row r="85582" spans="1:1" x14ac:dyDescent="0.2">
      <c r="A85582">
        <v>3099304</v>
      </c>
    </row>
    <row r="85583" spans="1:1" x14ac:dyDescent="0.2">
      <c r="A85583">
        <v>1221574</v>
      </c>
    </row>
    <row r="85584" spans="1:1" x14ac:dyDescent="0.2">
      <c r="A85584">
        <v>2921559</v>
      </c>
    </row>
    <row r="85585" spans="1:1" x14ac:dyDescent="0.2">
      <c r="A85585">
        <v>1028712</v>
      </c>
    </row>
    <row r="85586" spans="1:1" x14ac:dyDescent="0.2">
      <c r="A85586">
        <v>811503</v>
      </c>
    </row>
    <row r="85587" spans="1:1" x14ac:dyDescent="0.2">
      <c r="A85587">
        <v>2421052</v>
      </c>
    </row>
    <row r="85588" spans="1:1" x14ac:dyDescent="0.2">
      <c r="A85588">
        <v>1186140</v>
      </c>
    </row>
    <row r="85589" spans="1:1" x14ac:dyDescent="0.2">
      <c r="A85589">
        <v>828836</v>
      </c>
    </row>
    <row r="85590" spans="1:1" x14ac:dyDescent="0.2">
      <c r="A85590">
        <v>3115397</v>
      </c>
    </row>
    <row r="85591" spans="1:1" x14ac:dyDescent="0.2">
      <c r="A85591">
        <v>2859346</v>
      </c>
    </row>
    <row r="85592" spans="1:1" x14ac:dyDescent="0.2">
      <c r="A85592">
        <v>939241</v>
      </c>
    </row>
    <row r="85593" spans="1:1" x14ac:dyDescent="0.2">
      <c r="A85593">
        <v>1235318</v>
      </c>
    </row>
    <row r="85594" spans="1:1" x14ac:dyDescent="0.2">
      <c r="A85594">
        <v>2398156</v>
      </c>
    </row>
    <row r="85595" spans="1:1" x14ac:dyDescent="0.2">
      <c r="A85595">
        <v>2891820</v>
      </c>
    </row>
    <row r="85596" spans="1:1" x14ac:dyDescent="0.2">
      <c r="A85596">
        <v>2813120</v>
      </c>
    </row>
    <row r="85597" spans="1:1" x14ac:dyDescent="0.2">
      <c r="A85597">
        <v>2550535</v>
      </c>
    </row>
    <row r="85598" spans="1:1" x14ac:dyDescent="0.2">
      <c r="A85598">
        <v>1187564</v>
      </c>
    </row>
    <row r="85599" spans="1:1" x14ac:dyDescent="0.2">
      <c r="A85599">
        <v>1540678</v>
      </c>
    </row>
    <row r="85600" spans="1:1" x14ac:dyDescent="0.2">
      <c r="A85600">
        <v>2894448</v>
      </c>
    </row>
    <row r="85601" spans="1:1" x14ac:dyDescent="0.2">
      <c r="A85601">
        <v>2284527</v>
      </c>
    </row>
    <row r="85602" spans="1:1" x14ac:dyDescent="0.2">
      <c r="A85602">
        <v>840779</v>
      </c>
    </row>
    <row r="85603" spans="1:1" x14ac:dyDescent="0.2">
      <c r="A85603">
        <v>1811387</v>
      </c>
    </row>
    <row r="85604" spans="1:1" x14ac:dyDescent="0.2">
      <c r="A85604">
        <v>2656334</v>
      </c>
    </row>
    <row r="85605" spans="1:1" x14ac:dyDescent="0.2">
      <c r="A85605">
        <v>501703</v>
      </c>
    </row>
    <row r="85606" spans="1:1" x14ac:dyDescent="0.2">
      <c r="A85606">
        <v>1843133</v>
      </c>
    </row>
    <row r="85607" spans="1:1" x14ac:dyDescent="0.2">
      <c r="A85607">
        <v>2354229</v>
      </c>
    </row>
    <row r="85608" spans="1:1" x14ac:dyDescent="0.2">
      <c r="A85608">
        <v>1963916</v>
      </c>
    </row>
    <row r="85609" spans="1:1" x14ac:dyDescent="0.2">
      <c r="A85609">
        <v>2768570</v>
      </c>
    </row>
    <row r="85610" spans="1:1" x14ac:dyDescent="0.2">
      <c r="A85610">
        <v>2647225</v>
      </c>
    </row>
    <row r="85611" spans="1:1" x14ac:dyDescent="0.2">
      <c r="A85611">
        <v>2136680</v>
      </c>
    </row>
    <row r="85612" spans="1:1" x14ac:dyDescent="0.2">
      <c r="A85612">
        <v>2320775</v>
      </c>
    </row>
    <row r="85613" spans="1:1" x14ac:dyDescent="0.2">
      <c r="A85613">
        <v>1316202</v>
      </c>
    </row>
    <row r="85614" spans="1:1" x14ac:dyDescent="0.2">
      <c r="A85614">
        <v>1477911</v>
      </c>
    </row>
    <row r="85615" spans="1:1" x14ac:dyDescent="0.2">
      <c r="A85615">
        <v>1368299</v>
      </c>
    </row>
    <row r="85616" spans="1:1" x14ac:dyDescent="0.2">
      <c r="A85616">
        <v>3149341</v>
      </c>
    </row>
    <row r="85617" spans="1:1" x14ac:dyDescent="0.2">
      <c r="A85617">
        <v>2019848</v>
      </c>
    </row>
    <row r="85618" spans="1:1" x14ac:dyDescent="0.2">
      <c r="A85618">
        <v>2586482</v>
      </c>
    </row>
    <row r="85619" spans="1:1" x14ac:dyDescent="0.2">
      <c r="A85619">
        <v>2592570</v>
      </c>
    </row>
    <row r="85620" spans="1:1" x14ac:dyDescent="0.2">
      <c r="A85620">
        <v>2484849</v>
      </c>
    </row>
    <row r="85621" spans="1:1" x14ac:dyDescent="0.2">
      <c r="A85621">
        <v>1107537</v>
      </c>
    </row>
    <row r="85622" spans="1:1" x14ac:dyDescent="0.2">
      <c r="A85622">
        <v>2714311</v>
      </c>
    </row>
    <row r="85623" spans="1:1" x14ac:dyDescent="0.2">
      <c r="A85623">
        <v>2628979</v>
      </c>
    </row>
    <row r="85624" spans="1:1" x14ac:dyDescent="0.2">
      <c r="A85624">
        <v>3049842</v>
      </c>
    </row>
    <row r="85625" spans="1:1" x14ac:dyDescent="0.2">
      <c r="A85625">
        <v>2850012</v>
      </c>
    </row>
    <row r="85626" spans="1:1" x14ac:dyDescent="0.2">
      <c r="A85626">
        <v>3262681</v>
      </c>
    </row>
    <row r="85627" spans="1:1" x14ac:dyDescent="0.2">
      <c r="A85627">
        <v>1353398</v>
      </c>
    </row>
    <row r="85628" spans="1:1" x14ac:dyDescent="0.2">
      <c r="A85628">
        <v>2747762</v>
      </c>
    </row>
    <row r="85629" spans="1:1" x14ac:dyDescent="0.2">
      <c r="A85629">
        <v>3117767</v>
      </c>
    </row>
    <row r="85630" spans="1:1" x14ac:dyDescent="0.2">
      <c r="A85630">
        <v>2770492</v>
      </c>
    </row>
    <row r="85631" spans="1:1" x14ac:dyDescent="0.2">
      <c r="A85631">
        <v>992010</v>
      </c>
    </row>
    <row r="85632" spans="1:1" x14ac:dyDescent="0.2">
      <c r="A85632">
        <v>2029356</v>
      </c>
    </row>
    <row r="85633" spans="1:1" x14ac:dyDescent="0.2">
      <c r="A85633">
        <v>1959631</v>
      </c>
    </row>
    <row r="85634" spans="1:1" x14ac:dyDescent="0.2">
      <c r="A85634">
        <v>1420628</v>
      </c>
    </row>
    <row r="85635" spans="1:1" x14ac:dyDescent="0.2">
      <c r="A85635">
        <v>1744759</v>
      </c>
    </row>
    <row r="85636" spans="1:1" x14ac:dyDescent="0.2">
      <c r="A85636">
        <v>2414326</v>
      </c>
    </row>
    <row r="85637" spans="1:1" x14ac:dyDescent="0.2">
      <c r="A85637">
        <v>2227513</v>
      </c>
    </row>
    <row r="85638" spans="1:1" x14ac:dyDescent="0.2">
      <c r="A85638">
        <v>2930033</v>
      </c>
    </row>
    <row r="85639" spans="1:1" x14ac:dyDescent="0.2">
      <c r="A85639">
        <v>1861782</v>
      </c>
    </row>
    <row r="85640" spans="1:1" x14ac:dyDescent="0.2">
      <c r="A85640">
        <v>2302430</v>
      </c>
    </row>
    <row r="85641" spans="1:1" x14ac:dyDescent="0.2">
      <c r="A85641">
        <v>2104382</v>
      </c>
    </row>
    <row r="85642" spans="1:1" x14ac:dyDescent="0.2">
      <c r="A85642">
        <v>1868562</v>
      </c>
    </row>
    <row r="85643" spans="1:1" x14ac:dyDescent="0.2">
      <c r="A85643">
        <v>1876447</v>
      </c>
    </row>
    <row r="85644" spans="1:1" x14ac:dyDescent="0.2">
      <c r="A85644">
        <v>500531</v>
      </c>
    </row>
    <row r="85645" spans="1:1" x14ac:dyDescent="0.2">
      <c r="A85645">
        <v>1870012</v>
      </c>
    </row>
    <row r="85646" spans="1:1" x14ac:dyDescent="0.2">
      <c r="A85646">
        <v>904268</v>
      </c>
    </row>
    <row r="85647" spans="1:1" x14ac:dyDescent="0.2">
      <c r="A85647">
        <v>1762469</v>
      </c>
    </row>
    <row r="85648" spans="1:1" x14ac:dyDescent="0.2">
      <c r="A85648">
        <v>1504244</v>
      </c>
    </row>
    <row r="85649" spans="1:1" x14ac:dyDescent="0.2">
      <c r="A85649">
        <v>3270181</v>
      </c>
    </row>
    <row r="85650" spans="1:1" x14ac:dyDescent="0.2">
      <c r="A85650">
        <v>1857456</v>
      </c>
    </row>
    <row r="85651" spans="1:1" x14ac:dyDescent="0.2">
      <c r="A85651">
        <v>1768715</v>
      </c>
    </row>
    <row r="85652" spans="1:1" x14ac:dyDescent="0.2">
      <c r="A85652">
        <v>3178461</v>
      </c>
    </row>
    <row r="85653" spans="1:1" x14ac:dyDescent="0.2">
      <c r="A85653">
        <v>2736414</v>
      </c>
    </row>
    <row r="85654" spans="1:1" x14ac:dyDescent="0.2">
      <c r="A85654">
        <v>3089703</v>
      </c>
    </row>
    <row r="85655" spans="1:1" x14ac:dyDescent="0.2">
      <c r="A85655">
        <v>1333513</v>
      </c>
    </row>
    <row r="85656" spans="1:1" x14ac:dyDescent="0.2">
      <c r="A85656">
        <v>1684938</v>
      </c>
    </row>
    <row r="85657" spans="1:1" x14ac:dyDescent="0.2">
      <c r="A85657">
        <v>802379</v>
      </c>
    </row>
    <row r="85658" spans="1:1" x14ac:dyDescent="0.2">
      <c r="A85658">
        <v>2580509</v>
      </c>
    </row>
    <row r="85659" spans="1:1" x14ac:dyDescent="0.2">
      <c r="A85659">
        <v>1105831</v>
      </c>
    </row>
    <row r="85660" spans="1:1" x14ac:dyDescent="0.2">
      <c r="A85660">
        <v>2013931</v>
      </c>
    </row>
    <row r="85661" spans="1:1" x14ac:dyDescent="0.2">
      <c r="A85661">
        <v>3084873</v>
      </c>
    </row>
    <row r="85662" spans="1:1" x14ac:dyDescent="0.2">
      <c r="A85662">
        <v>185872</v>
      </c>
    </row>
    <row r="85663" spans="1:1" x14ac:dyDescent="0.2">
      <c r="A85663">
        <v>3029055</v>
      </c>
    </row>
    <row r="85664" spans="1:1" x14ac:dyDescent="0.2">
      <c r="A85664">
        <v>3107368</v>
      </c>
    </row>
    <row r="85665" spans="1:1" x14ac:dyDescent="0.2">
      <c r="A85665">
        <v>1744024</v>
      </c>
    </row>
    <row r="85666" spans="1:1" x14ac:dyDescent="0.2">
      <c r="A85666">
        <v>2563708</v>
      </c>
    </row>
    <row r="85667" spans="1:1" x14ac:dyDescent="0.2">
      <c r="A85667">
        <v>1219634</v>
      </c>
    </row>
    <row r="85668" spans="1:1" x14ac:dyDescent="0.2">
      <c r="A85668">
        <v>829819</v>
      </c>
    </row>
    <row r="85669" spans="1:1" x14ac:dyDescent="0.2">
      <c r="A85669">
        <v>1143036</v>
      </c>
    </row>
    <row r="85670" spans="1:1" x14ac:dyDescent="0.2">
      <c r="A85670">
        <v>3087712</v>
      </c>
    </row>
    <row r="85671" spans="1:1" x14ac:dyDescent="0.2">
      <c r="A85671">
        <v>2747931</v>
      </c>
    </row>
    <row r="85672" spans="1:1" x14ac:dyDescent="0.2">
      <c r="A85672">
        <v>3480924</v>
      </c>
    </row>
    <row r="85673" spans="1:1" x14ac:dyDescent="0.2">
      <c r="A85673">
        <v>2390824</v>
      </c>
    </row>
    <row r="85674" spans="1:1" x14ac:dyDescent="0.2">
      <c r="A85674">
        <v>2480147</v>
      </c>
    </row>
    <row r="85675" spans="1:1" x14ac:dyDescent="0.2">
      <c r="A85675">
        <v>2231537</v>
      </c>
    </row>
    <row r="85676" spans="1:1" x14ac:dyDescent="0.2">
      <c r="A85676">
        <v>1762031</v>
      </c>
    </row>
    <row r="85677" spans="1:1" x14ac:dyDescent="0.2">
      <c r="A85677">
        <v>3312934</v>
      </c>
    </row>
    <row r="85678" spans="1:1" x14ac:dyDescent="0.2">
      <c r="A85678">
        <v>1421287</v>
      </c>
    </row>
    <row r="85679" spans="1:1" x14ac:dyDescent="0.2">
      <c r="A85679">
        <v>750204</v>
      </c>
    </row>
    <row r="85680" spans="1:1" x14ac:dyDescent="0.2">
      <c r="A85680">
        <v>483608</v>
      </c>
    </row>
    <row r="85681" spans="1:1" x14ac:dyDescent="0.2">
      <c r="A85681">
        <v>1020815</v>
      </c>
    </row>
    <row r="85682" spans="1:1" x14ac:dyDescent="0.2">
      <c r="A85682">
        <v>1212692</v>
      </c>
    </row>
    <row r="85683" spans="1:1" x14ac:dyDescent="0.2">
      <c r="A85683">
        <v>1323676</v>
      </c>
    </row>
    <row r="85684" spans="1:1" x14ac:dyDescent="0.2">
      <c r="A85684">
        <v>1863592</v>
      </c>
    </row>
    <row r="85685" spans="1:1" x14ac:dyDescent="0.2">
      <c r="A85685">
        <v>3172344</v>
      </c>
    </row>
    <row r="85686" spans="1:1" x14ac:dyDescent="0.2">
      <c r="A85686">
        <v>495459</v>
      </c>
    </row>
    <row r="85687" spans="1:1" x14ac:dyDescent="0.2">
      <c r="A85687">
        <v>3175338</v>
      </c>
    </row>
    <row r="85688" spans="1:1" x14ac:dyDescent="0.2">
      <c r="A85688">
        <v>1086481</v>
      </c>
    </row>
    <row r="85689" spans="1:1" x14ac:dyDescent="0.2">
      <c r="A85689">
        <v>1688875</v>
      </c>
    </row>
    <row r="85690" spans="1:1" x14ac:dyDescent="0.2">
      <c r="A85690">
        <v>845386</v>
      </c>
    </row>
    <row r="85691" spans="1:1" x14ac:dyDescent="0.2">
      <c r="A85691">
        <v>1555081</v>
      </c>
    </row>
    <row r="85692" spans="1:1" x14ac:dyDescent="0.2">
      <c r="A85692">
        <v>1340141</v>
      </c>
    </row>
    <row r="85693" spans="1:1" x14ac:dyDescent="0.2">
      <c r="A85693">
        <v>2321319</v>
      </c>
    </row>
    <row r="85694" spans="1:1" x14ac:dyDescent="0.2">
      <c r="A85694">
        <v>2261123</v>
      </c>
    </row>
    <row r="85695" spans="1:1" x14ac:dyDescent="0.2">
      <c r="A85695">
        <v>989139</v>
      </c>
    </row>
    <row r="85696" spans="1:1" x14ac:dyDescent="0.2">
      <c r="A85696">
        <v>1964920</v>
      </c>
    </row>
    <row r="85697" spans="1:1" x14ac:dyDescent="0.2">
      <c r="A85697">
        <v>1113112</v>
      </c>
    </row>
    <row r="85698" spans="1:1" x14ac:dyDescent="0.2">
      <c r="A85698">
        <v>1341766</v>
      </c>
    </row>
    <row r="85699" spans="1:1" x14ac:dyDescent="0.2">
      <c r="A85699">
        <v>1915015</v>
      </c>
    </row>
    <row r="85700" spans="1:1" x14ac:dyDescent="0.2">
      <c r="A85700">
        <v>2376400</v>
      </c>
    </row>
    <row r="85701" spans="1:1" x14ac:dyDescent="0.2">
      <c r="A85701">
        <v>2428378</v>
      </c>
    </row>
    <row r="85702" spans="1:1" x14ac:dyDescent="0.2">
      <c r="A85702">
        <v>1590167</v>
      </c>
    </row>
    <row r="85703" spans="1:1" x14ac:dyDescent="0.2">
      <c r="A85703">
        <v>1786209</v>
      </c>
    </row>
    <row r="85704" spans="1:1" x14ac:dyDescent="0.2">
      <c r="A85704">
        <v>2219068</v>
      </c>
    </row>
    <row r="85705" spans="1:1" x14ac:dyDescent="0.2">
      <c r="A85705">
        <v>2445661</v>
      </c>
    </row>
    <row r="85706" spans="1:1" x14ac:dyDescent="0.2">
      <c r="A85706">
        <v>2573692</v>
      </c>
    </row>
    <row r="85707" spans="1:1" x14ac:dyDescent="0.2">
      <c r="A85707">
        <v>1388183</v>
      </c>
    </row>
    <row r="85708" spans="1:1" x14ac:dyDescent="0.2">
      <c r="A85708">
        <v>753740</v>
      </c>
    </row>
    <row r="85709" spans="1:1" x14ac:dyDescent="0.2">
      <c r="A85709">
        <v>2203849</v>
      </c>
    </row>
    <row r="85710" spans="1:1" x14ac:dyDescent="0.2">
      <c r="A85710">
        <v>1782240</v>
      </c>
    </row>
    <row r="85711" spans="1:1" x14ac:dyDescent="0.2">
      <c r="A85711">
        <v>2017908</v>
      </c>
    </row>
    <row r="85712" spans="1:1" x14ac:dyDescent="0.2">
      <c r="A85712">
        <v>2089721</v>
      </c>
    </row>
    <row r="85713" spans="1:1" x14ac:dyDescent="0.2">
      <c r="A85713">
        <v>1168478</v>
      </c>
    </row>
    <row r="85714" spans="1:1" x14ac:dyDescent="0.2">
      <c r="A85714">
        <v>1116487</v>
      </c>
    </row>
    <row r="85715" spans="1:1" x14ac:dyDescent="0.2">
      <c r="A85715">
        <v>1504908</v>
      </c>
    </row>
    <row r="85716" spans="1:1" x14ac:dyDescent="0.2">
      <c r="A85716">
        <v>394233</v>
      </c>
    </row>
    <row r="85717" spans="1:1" x14ac:dyDescent="0.2">
      <c r="A85717">
        <v>2263714</v>
      </c>
    </row>
    <row r="85718" spans="1:1" x14ac:dyDescent="0.2">
      <c r="A85718">
        <v>1470618</v>
      </c>
    </row>
    <row r="85719" spans="1:1" x14ac:dyDescent="0.2">
      <c r="A85719">
        <v>2225530</v>
      </c>
    </row>
    <row r="85720" spans="1:1" x14ac:dyDescent="0.2">
      <c r="A85720">
        <v>3050098</v>
      </c>
    </row>
    <row r="85721" spans="1:1" x14ac:dyDescent="0.2">
      <c r="A85721">
        <v>1713086</v>
      </c>
    </row>
    <row r="85722" spans="1:1" x14ac:dyDescent="0.2">
      <c r="A85722">
        <v>2367400</v>
      </c>
    </row>
    <row r="85723" spans="1:1" x14ac:dyDescent="0.2">
      <c r="A85723">
        <v>3823239</v>
      </c>
    </row>
    <row r="85724" spans="1:1" x14ac:dyDescent="0.2">
      <c r="A85724">
        <v>2424163</v>
      </c>
    </row>
    <row r="85725" spans="1:1" x14ac:dyDescent="0.2">
      <c r="A85725">
        <v>2205013</v>
      </c>
    </row>
    <row r="85726" spans="1:1" x14ac:dyDescent="0.2">
      <c r="A85726">
        <v>2425430</v>
      </c>
    </row>
    <row r="85727" spans="1:1" x14ac:dyDescent="0.2">
      <c r="A85727">
        <v>1927470</v>
      </c>
    </row>
    <row r="85728" spans="1:1" x14ac:dyDescent="0.2">
      <c r="A85728">
        <v>1236842</v>
      </c>
    </row>
    <row r="85729" spans="1:1" x14ac:dyDescent="0.2">
      <c r="A85729">
        <v>1956387</v>
      </c>
    </row>
    <row r="85730" spans="1:1" x14ac:dyDescent="0.2">
      <c r="A85730">
        <v>1398321</v>
      </c>
    </row>
    <row r="85731" spans="1:1" x14ac:dyDescent="0.2">
      <c r="A85731">
        <v>684675</v>
      </c>
    </row>
    <row r="85732" spans="1:1" x14ac:dyDescent="0.2">
      <c r="A85732">
        <v>1825807</v>
      </c>
    </row>
    <row r="85733" spans="1:1" x14ac:dyDescent="0.2">
      <c r="A85733">
        <v>1286431</v>
      </c>
    </row>
    <row r="85734" spans="1:1" x14ac:dyDescent="0.2">
      <c r="A85734">
        <v>2204277</v>
      </c>
    </row>
    <row r="85735" spans="1:1" x14ac:dyDescent="0.2">
      <c r="A85735">
        <v>2387564</v>
      </c>
    </row>
    <row r="85736" spans="1:1" x14ac:dyDescent="0.2">
      <c r="A85736">
        <v>1960423</v>
      </c>
    </row>
    <row r="85737" spans="1:1" x14ac:dyDescent="0.2">
      <c r="A85737">
        <v>2276797</v>
      </c>
    </row>
    <row r="85738" spans="1:1" x14ac:dyDescent="0.2">
      <c r="A85738">
        <v>1570788</v>
      </c>
    </row>
    <row r="85739" spans="1:1" x14ac:dyDescent="0.2">
      <c r="A85739">
        <v>3715919</v>
      </c>
    </row>
    <row r="85740" spans="1:1" x14ac:dyDescent="0.2">
      <c r="A85740">
        <v>2482357</v>
      </c>
    </row>
    <row r="85741" spans="1:1" x14ac:dyDescent="0.2">
      <c r="A85741">
        <v>1301485</v>
      </c>
    </row>
    <row r="85742" spans="1:1" x14ac:dyDescent="0.2">
      <c r="A85742">
        <v>2022799</v>
      </c>
    </row>
    <row r="85743" spans="1:1" x14ac:dyDescent="0.2">
      <c r="A85743">
        <v>2572495</v>
      </c>
    </row>
    <row r="85744" spans="1:1" x14ac:dyDescent="0.2">
      <c r="A85744">
        <v>2858108</v>
      </c>
    </row>
    <row r="85745" spans="1:1" x14ac:dyDescent="0.2">
      <c r="A85745">
        <v>1471241</v>
      </c>
    </row>
    <row r="85746" spans="1:1" x14ac:dyDescent="0.2">
      <c r="A85746">
        <v>2941820</v>
      </c>
    </row>
    <row r="85747" spans="1:1" x14ac:dyDescent="0.2">
      <c r="A85747">
        <v>2346548</v>
      </c>
    </row>
    <row r="85748" spans="1:1" x14ac:dyDescent="0.2">
      <c r="A85748">
        <v>3285968</v>
      </c>
    </row>
    <row r="85749" spans="1:1" x14ac:dyDescent="0.2">
      <c r="A85749">
        <v>2996776</v>
      </c>
    </row>
    <row r="85750" spans="1:1" x14ac:dyDescent="0.2">
      <c r="A85750">
        <v>1815563</v>
      </c>
    </row>
    <row r="85751" spans="1:1" x14ac:dyDescent="0.2">
      <c r="A85751">
        <v>1833164</v>
      </c>
    </row>
    <row r="85752" spans="1:1" x14ac:dyDescent="0.2">
      <c r="A85752">
        <v>2102996</v>
      </c>
    </row>
    <row r="85753" spans="1:1" x14ac:dyDescent="0.2">
      <c r="A85753">
        <v>867630</v>
      </c>
    </row>
    <row r="85754" spans="1:1" x14ac:dyDescent="0.2">
      <c r="A85754">
        <v>3004906</v>
      </c>
    </row>
    <row r="85755" spans="1:1" x14ac:dyDescent="0.2">
      <c r="A85755">
        <v>1626126</v>
      </c>
    </row>
    <row r="85756" spans="1:1" x14ac:dyDescent="0.2">
      <c r="A85756">
        <v>2576455</v>
      </c>
    </row>
    <row r="85757" spans="1:1" x14ac:dyDescent="0.2">
      <c r="A85757">
        <v>562451</v>
      </c>
    </row>
    <row r="85758" spans="1:1" x14ac:dyDescent="0.2">
      <c r="A85758">
        <v>2359978</v>
      </c>
    </row>
    <row r="85759" spans="1:1" x14ac:dyDescent="0.2">
      <c r="A85759">
        <v>2146169</v>
      </c>
    </row>
    <row r="85760" spans="1:1" x14ac:dyDescent="0.2">
      <c r="A85760">
        <v>2207456</v>
      </c>
    </row>
    <row r="85761" spans="1:1" x14ac:dyDescent="0.2">
      <c r="A85761">
        <v>2807111</v>
      </c>
    </row>
    <row r="85762" spans="1:1" x14ac:dyDescent="0.2">
      <c r="A85762">
        <v>1175479</v>
      </c>
    </row>
    <row r="85763" spans="1:1" x14ac:dyDescent="0.2">
      <c r="A85763">
        <v>2065956</v>
      </c>
    </row>
    <row r="85764" spans="1:1" x14ac:dyDescent="0.2">
      <c r="A85764">
        <v>1056895</v>
      </c>
    </row>
    <row r="85765" spans="1:1" x14ac:dyDescent="0.2">
      <c r="A85765">
        <v>2317632</v>
      </c>
    </row>
    <row r="85766" spans="1:1" x14ac:dyDescent="0.2">
      <c r="A85766">
        <v>1787823</v>
      </c>
    </row>
    <row r="85767" spans="1:1" x14ac:dyDescent="0.2">
      <c r="A85767">
        <v>1603886</v>
      </c>
    </row>
    <row r="85768" spans="1:1" x14ac:dyDescent="0.2">
      <c r="A85768">
        <v>1979848</v>
      </c>
    </row>
    <row r="85769" spans="1:1" x14ac:dyDescent="0.2">
      <c r="A85769">
        <v>1481033</v>
      </c>
    </row>
    <row r="85770" spans="1:1" x14ac:dyDescent="0.2">
      <c r="A85770">
        <v>862852</v>
      </c>
    </row>
    <row r="85771" spans="1:1" x14ac:dyDescent="0.2">
      <c r="A85771">
        <v>2316005</v>
      </c>
    </row>
    <row r="85772" spans="1:1" x14ac:dyDescent="0.2">
      <c r="A85772">
        <v>3476113</v>
      </c>
    </row>
    <row r="85773" spans="1:1" x14ac:dyDescent="0.2">
      <c r="A85773">
        <v>826426</v>
      </c>
    </row>
    <row r="85774" spans="1:1" x14ac:dyDescent="0.2">
      <c r="A85774">
        <v>1337731</v>
      </c>
    </row>
    <row r="85775" spans="1:1" x14ac:dyDescent="0.2">
      <c r="A85775">
        <v>1740309</v>
      </c>
    </row>
    <row r="85776" spans="1:1" x14ac:dyDescent="0.2">
      <c r="A85776">
        <v>2399392</v>
      </c>
    </row>
    <row r="85777" spans="1:1" x14ac:dyDescent="0.2">
      <c r="A85777">
        <v>966348</v>
      </c>
    </row>
    <row r="85778" spans="1:1" x14ac:dyDescent="0.2">
      <c r="A85778">
        <v>1901109</v>
      </c>
    </row>
    <row r="85779" spans="1:1" x14ac:dyDescent="0.2">
      <c r="A85779">
        <v>2479171</v>
      </c>
    </row>
    <row r="85780" spans="1:1" x14ac:dyDescent="0.2">
      <c r="A85780">
        <v>2517675</v>
      </c>
    </row>
    <row r="85781" spans="1:1" x14ac:dyDescent="0.2">
      <c r="A85781">
        <v>1647899</v>
      </c>
    </row>
    <row r="85782" spans="1:1" x14ac:dyDescent="0.2">
      <c r="A85782">
        <v>1931202</v>
      </c>
    </row>
    <row r="85783" spans="1:1" x14ac:dyDescent="0.2">
      <c r="A85783">
        <v>2023881</v>
      </c>
    </row>
    <row r="85784" spans="1:1" x14ac:dyDescent="0.2">
      <c r="A85784">
        <v>2087970</v>
      </c>
    </row>
    <row r="85785" spans="1:1" x14ac:dyDescent="0.2">
      <c r="A85785">
        <v>1624202</v>
      </c>
    </row>
    <row r="85786" spans="1:1" x14ac:dyDescent="0.2">
      <c r="A85786">
        <v>1035993</v>
      </c>
    </row>
    <row r="85787" spans="1:1" x14ac:dyDescent="0.2">
      <c r="A85787">
        <v>3323566</v>
      </c>
    </row>
    <row r="85788" spans="1:1" x14ac:dyDescent="0.2">
      <c r="A85788">
        <v>1907052</v>
      </c>
    </row>
    <row r="85789" spans="1:1" x14ac:dyDescent="0.2">
      <c r="A85789">
        <v>2223014</v>
      </c>
    </row>
    <row r="85790" spans="1:1" x14ac:dyDescent="0.2">
      <c r="A85790">
        <v>2089970</v>
      </c>
    </row>
    <row r="85791" spans="1:1" x14ac:dyDescent="0.2">
      <c r="A85791">
        <v>2496149</v>
      </c>
    </row>
    <row r="85792" spans="1:1" x14ac:dyDescent="0.2">
      <c r="A85792">
        <v>2596876</v>
      </c>
    </row>
    <row r="85793" spans="1:1" x14ac:dyDescent="0.2">
      <c r="A85793">
        <v>901278</v>
      </c>
    </row>
    <row r="85794" spans="1:1" x14ac:dyDescent="0.2">
      <c r="A85794">
        <v>1790085</v>
      </c>
    </row>
    <row r="85795" spans="1:1" x14ac:dyDescent="0.2">
      <c r="A85795">
        <v>3474033</v>
      </c>
    </row>
    <row r="85796" spans="1:1" x14ac:dyDescent="0.2">
      <c r="A85796">
        <v>3421581</v>
      </c>
    </row>
    <row r="85797" spans="1:1" x14ac:dyDescent="0.2">
      <c r="A85797">
        <v>1645842</v>
      </c>
    </row>
    <row r="85798" spans="1:1" x14ac:dyDescent="0.2">
      <c r="A85798">
        <v>713565</v>
      </c>
    </row>
    <row r="85799" spans="1:1" x14ac:dyDescent="0.2">
      <c r="A85799">
        <v>3083861</v>
      </c>
    </row>
    <row r="85800" spans="1:1" x14ac:dyDescent="0.2">
      <c r="A85800">
        <v>2271543</v>
      </c>
    </row>
    <row r="85801" spans="1:1" x14ac:dyDescent="0.2">
      <c r="A85801">
        <v>1007216</v>
      </c>
    </row>
    <row r="85802" spans="1:1" x14ac:dyDescent="0.2">
      <c r="A85802">
        <v>1871281</v>
      </c>
    </row>
    <row r="85803" spans="1:1" x14ac:dyDescent="0.2">
      <c r="A85803">
        <v>463278</v>
      </c>
    </row>
    <row r="85804" spans="1:1" x14ac:dyDescent="0.2">
      <c r="A85804">
        <v>3383574</v>
      </c>
    </row>
    <row r="85805" spans="1:1" x14ac:dyDescent="0.2">
      <c r="A85805">
        <v>1371513</v>
      </c>
    </row>
    <row r="85806" spans="1:1" x14ac:dyDescent="0.2">
      <c r="A85806">
        <v>2880770</v>
      </c>
    </row>
    <row r="85807" spans="1:1" x14ac:dyDescent="0.2">
      <c r="A85807">
        <v>2093185</v>
      </c>
    </row>
    <row r="85808" spans="1:1" x14ac:dyDescent="0.2">
      <c r="A85808">
        <v>1195524</v>
      </c>
    </row>
    <row r="85809" spans="1:1" x14ac:dyDescent="0.2">
      <c r="A85809">
        <v>1768855</v>
      </c>
    </row>
    <row r="85810" spans="1:1" x14ac:dyDescent="0.2">
      <c r="A85810">
        <v>2379746</v>
      </c>
    </row>
    <row r="85811" spans="1:1" x14ac:dyDescent="0.2">
      <c r="A85811">
        <v>2694176</v>
      </c>
    </row>
    <row r="85812" spans="1:1" x14ac:dyDescent="0.2">
      <c r="A85812">
        <v>2564840</v>
      </c>
    </row>
    <row r="85813" spans="1:1" x14ac:dyDescent="0.2">
      <c r="A85813">
        <v>1887692</v>
      </c>
    </row>
    <row r="85814" spans="1:1" x14ac:dyDescent="0.2">
      <c r="A85814">
        <v>2669053</v>
      </c>
    </row>
    <row r="85815" spans="1:1" x14ac:dyDescent="0.2">
      <c r="A85815">
        <v>2482961</v>
      </c>
    </row>
    <row r="85816" spans="1:1" x14ac:dyDescent="0.2">
      <c r="A85816">
        <v>2973208</v>
      </c>
    </row>
    <row r="85817" spans="1:1" x14ac:dyDescent="0.2">
      <c r="A85817">
        <v>2736557</v>
      </c>
    </row>
    <row r="85818" spans="1:1" x14ac:dyDescent="0.2">
      <c r="A85818">
        <v>821220</v>
      </c>
    </row>
    <row r="85819" spans="1:1" x14ac:dyDescent="0.2">
      <c r="A85819">
        <v>3358697</v>
      </c>
    </row>
    <row r="85820" spans="1:1" x14ac:dyDescent="0.2">
      <c r="A85820">
        <v>3398388</v>
      </c>
    </row>
    <row r="85821" spans="1:1" x14ac:dyDescent="0.2">
      <c r="A85821">
        <v>2765570</v>
      </c>
    </row>
    <row r="85822" spans="1:1" x14ac:dyDescent="0.2">
      <c r="A85822">
        <v>1063301</v>
      </c>
    </row>
    <row r="85823" spans="1:1" x14ac:dyDescent="0.2">
      <c r="A85823">
        <v>3079380</v>
      </c>
    </row>
    <row r="85824" spans="1:1" x14ac:dyDescent="0.2">
      <c r="A85824">
        <v>1485995</v>
      </c>
    </row>
    <row r="85825" spans="1:1" x14ac:dyDescent="0.2">
      <c r="A85825">
        <v>1403152</v>
      </c>
    </row>
    <row r="85826" spans="1:1" x14ac:dyDescent="0.2">
      <c r="A85826">
        <v>2389757</v>
      </c>
    </row>
    <row r="85827" spans="1:1" x14ac:dyDescent="0.2">
      <c r="A85827">
        <v>3538244</v>
      </c>
    </row>
    <row r="85828" spans="1:1" x14ac:dyDescent="0.2">
      <c r="A85828">
        <v>3435917</v>
      </c>
    </row>
    <row r="85829" spans="1:1" x14ac:dyDescent="0.2">
      <c r="A85829">
        <v>768116</v>
      </c>
    </row>
    <row r="85830" spans="1:1" x14ac:dyDescent="0.2">
      <c r="A85830">
        <v>864998</v>
      </c>
    </row>
    <row r="85831" spans="1:1" x14ac:dyDescent="0.2">
      <c r="A85831">
        <v>1712743</v>
      </c>
    </row>
    <row r="85832" spans="1:1" x14ac:dyDescent="0.2">
      <c r="A85832">
        <v>178164</v>
      </c>
    </row>
    <row r="85833" spans="1:1" x14ac:dyDescent="0.2">
      <c r="A85833">
        <v>2213192</v>
      </c>
    </row>
    <row r="85834" spans="1:1" x14ac:dyDescent="0.2">
      <c r="A85834">
        <v>2286433</v>
      </c>
    </row>
    <row r="85835" spans="1:1" x14ac:dyDescent="0.2">
      <c r="A85835">
        <v>2453621</v>
      </c>
    </row>
    <row r="85836" spans="1:1" x14ac:dyDescent="0.2">
      <c r="A85836">
        <v>3017229</v>
      </c>
    </row>
    <row r="85837" spans="1:1" x14ac:dyDescent="0.2">
      <c r="A85837">
        <v>2812469</v>
      </c>
    </row>
    <row r="85838" spans="1:1" x14ac:dyDescent="0.2">
      <c r="A85838">
        <v>3208160</v>
      </c>
    </row>
    <row r="85839" spans="1:1" x14ac:dyDescent="0.2">
      <c r="A85839">
        <v>2257007</v>
      </c>
    </row>
    <row r="85840" spans="1:1" x14ac:dyDescent="0.2">
      <c r="A85840">
        <v>1205240</v>
      </c>
    </row>
    <row r="85841" spans="1:1" x14ac:dyDescent="0.2">
      <c r="A85841">
        <v>2284463</v>
      </c>
    </row>
    <row r="85842" spans="1:1" x14ac:dyDescent="0.2">
      <c r="A85842">
        <v>1594577</v>
      </c>
    </row>
    <row r="85843" spans="1:1" x14ac:dyDescent="0.2">
      <c r="A85843">
        <v>1786346</v>
      </c>
    </row>
    <row r="85844" spans="1:1" x14ac:dyDescent="0.2">
      <c r="A85844">
        <v>2610696</v>
      </c>
    </row>
    <row r="85845" spans="1:1" x14ac:dyDescent="0.2">
      <c r="A85845">
        <v>1294141</v>
      </c>
    </row>
    <row r="85846" spans="1:1" x14ac:dyDescent="0.2">
      <c r="A85846">
        <v>2617229</v>
      </c>
    </row>
    <row r="85847" spans="1:1" x14ac:dyDescent="0.2">
      <c r="A85847">
        <v>3289175</v>
      </c>
    </row>
    <row r="85848" spans="1:1" x14ac:dyDescent="0.2">
      <c r="A85848">
        <v>2420291</v>
      </c>
    </row>
    <row r="85849" spans="1:1" x14ac:dyDescent="0.2">
      <c r="A85849">
        <v>2050226</v>
      </c>
    </row>
    <row r="85850" spans="1:1" x14ac:dyDescent="0.2">
      <c r="A85850">
        <v>1249596</v>
      </c>
    </row>
    <row r="85851" spans="1:1" x14ac:dyDescent="0.2">
      <c r="A85851">
        <v>2683124</v>
      </c>
    </row>
    <row r="85852" spans="1:1" x14ac:dyDescent="0.2">
      <c r="A85852">
        <v>1677748</v>
      </c>
    </row>
    <row r="85853" spans="1:1" x14ac:dyDescent="0.2">
      <c r="A85853">
        <v>2298024</v>
      </c>
    </row>
    <row r="85854" spans="1:1" x14ac:dyDescent="0.2">
      <c r="A85854">
        <v>1061418</v>
      </c>
    </row>
    <row r="85855" spans="1:1" x14ac:dyDescent="0.2">
      <c r="A85855">
        <v>1935953</v>
      </c>
    </row>
    <row r="85856" spans="1:1" x14ac:dyDescent="0.2">
      <c r="A85856">
        <v>2107554</v>
      </c>
    </row>
    <row r="85857" spans="1:1" x14ac:dyDescent="0.2">
      <c r="A85857">
        <v>3522759</v>
      </c>
    </row>
    <row r="85858" spans="1:1" x14ac:dyDescent="0.2">
      <c r="A85858">
        <v>3661382</v>
      </c>
    </row>
    <row r="85859" spans="1:1" x14ac:dyDescent="0.2">
      <c r="A85859">
        <v>2107581</v>
      </c>
    </row>
    <row r="85860" spans="1:1" x14ac:dyDescent="0.2">
      <c r="A85860">
        <v>1535892</v>
      </c>
    </row>
    <row r="85861" spans="1:1" x14ac:dyDescent="0.2">
      <c r="A85861">
        <v>2348501</v>
      </c>
    </row>
    <row r="85862" spans="1:1" x14ac:dyDescent="0.2">
      <c r="A85862">
        <v>965375</v>
      </c>
    </row>
    <row r="85863" spans="1:1" x14ac:dyDescent="0.2">
      <c r="A85863">
        <v>2398789</v>
      </c>
    </row>
    <row r="85864" spans="1:1" x14ac:dyDescent="0.2">
      <c r="A85864">
        <v>2353992</v>
      </c>
    </row>
    <row r="85865" spans="1:1" x14ac:dyDescent="0.2">
      <c r="A85865">
        <v>2608098</v>
      </c>
    </row>
    <row r="85866" spans="1:1" x14ac:dyDescent="0.2">
      <c r="A85866">
        <v>1202225</v>
      </c>
    </row>
    <row r="85867" spans="1:1" x14ac:dyDescent="0.2">
      <c r="A85867">
        <v>1080915</v>
      </c>
    </row>
    <row r="85868" spans="1:1" x14ac:dyDescent="0.2">
      <c r="A85868">
        <v>1095938</v>
      </c>
    </row>
    <row r="85869" spans="1:1" x14ac:dyDescent="0.2">
      <c r="A85869">
        <v>824452</v>
      </c>
    </row>
    <row r="85870" spans="1:1" x14ac:dyDescent="0.2">
      <c r="A85870">
        <v>1174434</v>
      </c>
    </row>
    <row r="85871" spans="1:1" x14ac:dyDescent="0.2">
      <c r="A85871">
        <v>2471170</v>
      </c>
    </row>
    <row r="85872" spans="1:1" x14ac:dyDescent="0.2">
      <c r="A85872">
        <v>982814</v>
      </c>
    </row>
    <row r="85873" spans="1:1" x14ac:dyDescent="0.2">
      <c r="A85873">
        <v>2478237</v>
      </c>
    </row>
    <row r="85874" spans="1:1" x14ac:dyDescent="0.2">
      <c r="A85874">
        <v>2184176</v>
      </c>
    </row>
    <row r="85875" spans="1:1" x14ac:dyDescent="0.2">
      <c r="A85875">
        <v>2529539</v>
      </c>
    </row>
    <row r="85876" spans="1:1" x14ac:dyDescent="0.2">
      <c r="A85876">
        <v>914998</v>
      </c>
    </row>
    <row r="85877" spans="1:1" x14ac:dyDescent="0.2">
      <c r="A85877">
        <v>2260758</v>
      </c>
    </row>
    <row r="85878" spans="1:1" x14ac:dyDescent="0.2">
      <c r="A85878">
        <v>2302662</v>
      </c>
    </row>
    <row r="85879" spans="1:1" x14ac:dyDescent="0.2">
      <c r="A85879">
        <v>688183</v>
      </c>
    </row>
    <row r="85880" spans="1:1" x14ac:dyDescent="0.2">
      <c r="A85880">
        <v>1760614</v>
      </c>
    </row>
    <row r="85881" spans="1:1" x14ac:dyDescent="0.2">
      <c r="A85881">
        <v>1530668</v>
      </c>
    </row>
    <row r="85882" spans="1:1" x14ac:dyDescent="0.2">
      <c r="A85882">
        <v>2780263</v>
      </c>
    </row>
    <row r="85883" spans="1:1" x14ac:dyDescent="0.2">
      <c r="A85883">
        <v>506012</v>
      </c>
    </row>
    <row r="85884" spans="1:1" x14ac:dyDescent="0.2">
      <c r="A85884">
        <v>1369305</v>
      </c>
    </row>
    <row r="85885" spans="1:1" x14ac:dyDescent="0.2">
      <c r="A85885">
        <v>2019338</v>
      </c>
    </row>
    <row r="85886" spans="1:1" x14ac:dyDescent="0.2">
      <c r="A85886">
        <v>437763</v>
      </c>
    </row>
    <row r="85887" spans="1:1" x14ac:dyDescent="0.2">
      <c r="A85887">
        <v>774076</v>
      </c>
    </row>
    <row r="85888" spans="1:1" x14ac:dyDescent="0.2">
      <c r="A85888">
        <v>2396942</v>
      </c>
    </row>
    <row r="85889" spans="1:1" x14ac:dyDescent="0.2">
      <c r="A85889">
        <v>3382742</v>
      </c>
    </row>
    <row r="85890" spans="1:1" x14ac:dyDescent="0.2">
      <c r="A85890">
        <v>3478005</v>
      </c>
    </row>
    <row r="85891" spans="1:1" x14ac:dyDescent="0.2">
      <c r="A85891">
        <v>2085604</v>
      </c>
    </row>
    <row r="85892" spans="1:1" x14ac:dyDescent="0.2">
      <c r="A85892">
        <v>1469971</v>
      </c>
    </row>
    <row r="85893" spans="1:1" x14ac:dyDescent="0.2">
      <c r="A85893">
        <v>1711201</v>
      </c>
    </row>
    <row r="85894" spans="1:1" x14ac:dyDescent="0.2">
      <c r="A85894">
        <v>2339904</v>
      </c>
    </row>
    <row r="85895" spans="1:1" x14ac:dyDescent="0.2">
      <c r="A85895">
        <v>2557545</v>
      </c>
    </row>
    <row r="85896" spans="1:1" x14ac:dyDescent="0.2">
      <c r="A85896">
        <v>945098</v>
      </c>
    </row>
    <row r="85897" spans="1:1" x14ac:dyDescent="0.2">
      <c r="A85897">
        <v>1879920</v>
      </c>
    </row>
    <row r="85898" spans="1:1" x14ac:dyDescent="0.2">
      <c r="A85898">
        <v>1798781</v>
      </c>
    </row>
    <row r="85899" spans="1:1" x14ac:dyDescent="0.2">
      <c r="A85899">
        <v>1272259</v>
      </c>
    </row>
    <row r="85900" spans="1:1" x14ac:dyDescent="0.2">
      <c r="A85900">
        <v>3313492</v>
      </c>
    </row>
    <row r="85901" spans="1:1" x14ac:dyDescent="0.2">
      <c r="A85901">
        <v>3385420</v>
      </c>
    </row>
    <row r="85902" spans="1:1" x14ac:dyDescent="0.2">
      <c r="A85902">
        <v>717574</v>
      </c>
    </row>
    <row r="85903" spans="1:1" x14ac:dyDescent="0.2">
      <c r="A85903">
        <v>3509443</v>
      </c>
    </row>
    <row r="85904" spans="1:1" x14ac:dyDescent="0.2">
      <c r="A85904">
        <v>1342006</v>
      </c>
    </row>
    <row r="85905" spans="1:1" x14ac:dyDescent="0.2">
      <c r="A85905">
        <v>1299359</v>
      </c>
    </row>
    <row r="85906" spans="1:1" x14ac:dyDescent="0.2">
      <c r="A85906">
        <v>1763134</v>
      </c>
    </row>
    <row r="85907" spans="1:1" x14ac:dyDescent="0.2">
      <c r="A85907">
        <v>2051557</v>
      </c>
    </row>
    <row r="85908" spans="1:1" x14ac:dyDescent="0.2">
      <c r="A85908">
        <v>1960829</v>
      </c>
    </row>
    <row r="85909" spans="1:1" x14ac:dyDescent="0.2">
      <c r="A85909">
        <v>2071032</v>
      </c>
    </row>
    <row r="85910" spans="1:1" x14ac:dyDescent="0.2">
      <c r="A85910">
        <v>920577</v>
      </c>
    </row>
    <row r="85911" spans="1:1" x14ac:dyDescent="0.2">
      <c r="A85911">
        <v>1311888</v>
      </c>
    </row>
    <row r="85912" spans="1:1" x14ac:dyDescent="0.2">
      <c r="A85912">
        <v>2769418</v>
      </c>
    </row>
    <row r="85913" spans="1:1" x14ac:dyDescent="0.2">
      <c r="A85913">
        <v>1091168</v>
      </c>
    </row>
    <row r="85914" spans="1:1" x14ac:dyDescent="0.2">
      <c r="A85914">
        <v>2422426</v>
      </c>
    </row>
    <row r="85915" spans="1:1" x14ac:dyDescent="0.2">
      <c r="A85915">
        <v>2073869</v>
      </c>
    </row>
    <row r="85916" spans="1:1" x14ac:dyDescent="0.2">
      <c r="A85916">
        <v>2916954</v>
      </c>
    </row>
    <row r="85917" spans="1:1" x14ac:dyDescent="0.2">
      <c r="A85917">
        <v>1378274</v>
      </c>
    </row>
    <row r="85918" spans="1:1" x14ac:dyDescent="0.2">
      <c r="A85918">
        <v>3617308</v>
      </c>
    </row>
    <row r="85919" spans="1:1" x14ac:dyDescent="0.2">
      <c r="A85919">
        <v>1430046</v>
      </c>
    </row>
    <row r="85920" spans="1:1" x14ac:dyDescent="0.2">
      <c r="A85920">
        <v>1878066</v>
      </c>
    </row>
    <row r="85921" spans="1:1" x14ac:dyDescent="0.2">
      <c r="A85921">
        <v>2529142</v>
      </c>
    </row>
    <row r="85922" spans="1:1" x14ac:dyDescent="0.2">
      <c r="A85922">
        <v>2073892</v>
      </c>
    </row>
    <row r="85923" spans="1:1" x14ac:dyDescent="0.2">
      <c r="A85923">
        <v>2913210</v>
      </c>
    </row>
    <row r="85924" spans="1:1" x14ac:dyDescent="0.2">
      <c r="A85924">
        <v>2920233</v>
      </c>
    </row>
    <row r="85925" spans="1:1" x14ac:dyDescent="0.2">
      <c r="A85925">
        <v>1263681</v>
      </c>
    </row>
    <row r="85926" spans="1:1" x14ac:dyDescent="0.2">
      <c r="A85926">
        <v>1242926</v>
      </c>
    </row>
    <row r="85927" spans="1:1" x14ac:dyDescent="0.2">
      <c r="A85927">
        <v>2945964</v>
      </c>
    </row>
    <row r="85928" spans="1:1" x14ac:dyDescent="0.2">
      <c r="A85928">
        <v>3255495</v>
      </c>
    </row>
    <row r="85929" spans="1:1" x14ac:dyDescent="0.2">
      <c r="A85929">
        <v>2414696</v>
      </c>
    </row>
    <row r="85930" spans="1:1" x14ac:dyDescent="0.2">
      <c r="A85930">
        <v>1218712</v>
      </c>
    </row>
    <row r="85931" spans="1:1" x14ac:dyDescent="0.2">
      <c r="A85931">
        <v>2435546</v>
      </c>
    </row>
    <row r="85932" spans="1:1" x14ac:dyDescent="0.2">
      <c r="A85932">
        <v>1954272</v>
      </c>
    </row>
    <row r="85933" spans="1:1" x14ac:dyDescent="0.2">
      <c r="A85933">
        <v>1908206</v>
      </c>
    </row>
    <row r="85934" spans="1:1" x14ac:dyDescent="0.2">
      <c r="A85934">
        <v>2341363</v>
      </c>
    </row>
    <row r="85935" spans="1:1" x14ac:dyDescent="0.2">
      <c r="A85935">
        <v>1737818</v>
      </c>
    </row>
    <row r="85936" spans="1:1" x14ac:dyDescent="0.2">
      <c r="A85936">
        <v>3222335</v>
      </c>
    </row>
    <row r="85937" spans="1:1" x14ac:dyDescent="0.2">
      <c r="A85937">
        <v>2414280</v>
      </c>
    </row>
    <row r="85938" spans="1:1" x14ac:dyDescent="0.2">
      <c r="A85938">
        <v>2492212</v>
      </c>
    </row>
    <row r="85939" spans="1:1" x14ac:dyDescent="0.2">
      <c r="A85939">
        <v>1296842</v>
      </c>
    </row>
    <row r="85940" spans="1:1" x14ac:dyDescent="0.2">
      <c r="A85940">
        <v>1983456</v>
      </c>
    </row>
    <row r="85941" spans="1:1" x14ac:dyDescent="0.2">
      <c r="A85941">
        <v>2411480</v>
      </c>
    </row>
    <row r="85942" spans="1:1" x14ac:dyDescent="0.2">
      <c r="A85942">
        <v>1120677</v>
      </c>
    </row>
    <row r="85943" spans="1:1" x14ac:dyDescent="0.2">
      <c r="A85943">
        <v>1004450</v>
      </c>
    </row>
    <row r="85944" spans="1:1" x14ac:dyDescent="0.2">
      <c r="A85944">
        <v>3162543</v>
      </c>
    </row>
    <row r="85945" spans="1:1" x14ac:dyDescent="0.2">
      <c r="A85945">
        <v>2589455</v>
      </c>
    </row>
    <row r="85946" spans="1:1" x14ac:dyDescent="0.2">
      <c r="A85946">
        <v>2038441</v>
      </c>
    </row>
    <row r="85947" spans="1:1" x14ac:dyDescent="0.2">
      <c r="A85947">
        <v>448430</v>
      </c>
    </row>
    <row r="85948" spans="1:1" x14ac:dyDescent="0.2">
      <c r="A85948">
        <v>3164761</v>
      </c>
    </row>
    <row r="85949" spans="1:1" x14ac:dyDescent="0.2">
      <c r="A85949">
        <v>3871043</v>
      </c>
    </row>
    <row r="85950" spans="1:1" x14ac:dyDescent="0.2">
      <c r="A85950">
        <v>3573783</v>
      </c>
    </row>
    <row r="85951" spans="1:1" x14ac:dyDescent="0.2">
      <c r="A85951">
        <v>2026275</v>
      </c>
    </row>
    <row r="85952" spans="1:1" x14ac:dyDescent="0.2">
      <c r="A85952">
        <v>1778937</v>
      </c>
    </row>
    <row r="85953" spans="1:1" x14ac:dyDescent="0.2">
      <c r="A85953">
        <v>2193977</v>
      </c>
    </row>
    <row r="85954" spans="1:1" x14ac:dyDescent="0.2">
      <c r="A85954">
        <v>1084396</v>
      </c>
    </row>
    <row r="85955" spans="1:1" x14ac:dyDescent="0.2">
      <c r="A85955">
        <v>646844</v>
      </c>
    </row>
    <row r="85956" spans="1:1" x14ac:dyDescent="0.2">
      <c r="A85956">
        <v>1648050</v>
      </c>
    </row>
    <row r="85957" spans="1:1" x14ac:dyDescent="0.2">
      <c r="A85957">
        <v>1452725</v>
      </c>
    </row>
    <row r="85958" spans="1:1" x14ac:dyDescent="0.2">
      <c r="A85958">
        <v>933426</v>
      </c>
    </row>
    <row r="85959" spans="1:1" x14ac:dyDescent="0.2">
      <c r="A85959">
        <v>1085985</v>
      </c>
    </row>
    <row r="85960" spans="1:1" x14ac:dyDescent="0.2">
      <c r="A85960">
        <v>1366311</v>
      </c>
    </row>
    <row r="85961" spans="1:1" x14ac:dyDescent="0.2">
      <c r="A85961">
        <v>952055</v>
      </c>
    </row>
    <row r="85962" spans="1:1" x14ac:dyDescent="0.2">
      <c r="A85962">
        <v>1601844</v>
      </c>
    </row>
    <row r="85963" spans="1:1" x14ac:dyDescent="0.2">
      <c r="A85963">
        <v>1175475</v>
      </c>
    </row>
    <row r="85964" spans="1:1" x14ac:dyDescent="0.2">
      <c r="A85964">
        <v>2012206</v>
      </c>
    </row>
    <row r="85965" spans="1:1" x14ac:dyDescent="0.2">
      <c r="A85965">
        <v>2538253</v>
      </c>
    </row>
    <row r="85966" spans="1:1" x14ac:dyDescent="0.2">
      <c r="A85966">
        <v>787378</v>
      </c>
    </row>
    <row r="85967" spans="1:1" x14ac:dyDescent="0.2">
      <c r="A85967">
        <v>3592394</v>
      </c>
    </row>
    <row r="85968" spans="1:1" x14ac:dyDescent="0.2">
      <c r="A85968">
        <v>1275955</v>
      </c>
    </row>
    <row r="85969" spans="1:1" x14ac:dyDescent="0.2">
      <c r="A85969">
        <v>1437649</v>
      </c>
    </row>
    <row r="85970" spans="1:1" x14ac:dyDescent="0.2">
      <c r="A85970">
        <v>2596301</v>
      </c>
    </row>
    <row r="85971" spans="1:1" x14ac:dyDescent="0.2">
      <c r="A85971">
        <v>2024663</v>
      </c>
    </row>
    <row r="85972" spans="1:1" x14ac:dyDescent="0.2">
      <c r="A85972">
        <v>3566319</v>
      </c>
    </row>
    <row r="85973" spans="1:1" x14ac:dyDescent="0.2">
      <c r="A85973">
        <v>1809793</v>
      </c>
    </row>
    <row r="85974" spans="1:1" x14ac:dyDescent="0.2">
      <c r="A85974">
        <v>1937286</v>
      </c>
    </row>
    <row r="85975" spans="1:1" x14ac:dyDescent="0.2">
      <c r="A85975">
        <v>3593414</v>
      </c>
    </row>
    <row r="85976" spans="1:1" x14ac:dyDescent="0.2">
      <c r="A85976">
        <v>2062782</v>
      </c>
    </row>
    <row r="85977" spans="1:1" x14ac:dyDescent="0.2">
      <c r="A85977">
        <v>1283433</v>
      </c>
    </row>
    <row r="85978" spans="1:1" x14ac:dyDescent="0.2">
      <c r="A85978">
        <v>1825114</v>
      </c>
    </row>
    <row r="85979" spans="1:1" x14ac:dyDescent="0.2">
      <c r="A85979">
        <v>3031214</v>
      </c>
    </row>
    <row r="85980" spans="1:1" x14ac:dyDescent="0.2">
      <c r="A85980">
        <v>1706187</v>
      </c>
    </row>
    <row r="85981" spans="1:1" x14ac:dyDescent="0.2">
      <c r="A85981">
        <v>2535275</v>
      </c>
    </row>
    <row r="85982" spans="1:1" x14ac:dyDescent="0.2">
      <c r="A85982">
        <v>786816</v>
      </c>
    </row>
    <row r="85983" spans="1:1" x14ac:dyDescent="0.2">
      <c r="A85983">
        <v>3091298</v>
      </c>
    </row>
    <row r="85984" spans="1:1" x14ac:dyDescent="0.2">
      <c r="A85984">
        <v>3428699</v>
      </c>
    </row>
    <row r="85985" spans="1:1" x14ac:dyDescent="0.2">
      <c r="A85985">
        <v>1634090</v>
      </c>
    </row>
    <row r="85986" spans="1:1" x14ac:dyDescent="0.2">
      <c r="A85986">
        <v>1638051</v>
      </c>
    </row>
    <row r="85987" spans="1:1" x14ac:dyDescent="0.2">
      <c r="A85987">
        <v>2891145</v>
      </c>
    </row>
    <row r="85988" spans="1:1" x14ac:dyDescent="0.2">
      <c r="A85988">
        <v>784774</v>
      </c>
    </row>
    <row r="85989" spans="1:1" x14ac:dyDescent="0.2">
      <c r="A85989">
        <v>1138635</v>
      </c>
    </row>
    <row r="85990" spans="1:1" x14ac:dyDescent="0.2">
      <c r="A85990">
        <v>2676916</v>
      </c>
    </row>
    <row r="85991" spans="1:1" x14ac:dyDescent="0.2">
      <c r="A85991">
        <v>1764107</v>
      </c>
    </row>
    <row r="85992" spans="1:1" x14ac:dyDescent="0.2">
      <c r="A85992">
        <v>2740904</v>
      </c>
    </row>
    <row r="85993" spans="1:1" x14ac:dyDescent="0.2">
      <c r="A85993">
        <v>2364069</v>
      </c>
    </row>
    <row r="85994" spans="1:1" x14ac:dyDescent="0.2">
      <c r="A85994">
        <v>1536094</v>
      </c>
    </row>
    <row r="85995" spans="1:1" x14ac:dyDescent="0.2">
      <c r="A85995">
        <v>1155732</v>
      </c>
    </row>
    <row r="85996" spans="1:1" x14ac:dyDescent="0.2">
      <c r="A85996">
        <v>3808507</v>
      </c>
    </row>
    <row r="85997" spans="1:1" x14ac:dyDescent="0.2">
      <c r="A85997">
        <v>2314702</v>
      </c>
    </row>
    <row r="85998" spans="1:1" x14ac:dyDescent="0.2">
      <c r="A85998">
        <v>1715087</v>
      </c>
    </row>
    <row r="85999" spans="1:1" x14ac:dyDescent="0.2">
      <c r="A85999">
        <v>1442176</v>
      </c>
    </row>
    <row r="86000" spans="1:1" x14ac:dyDescent="0.2">
      <c r="A86000">
        <v>1332965</v>
      </c>
    </row>
    <row r="86001" spans="1:1" x14ac:dyDescent="0.2">
      <c r="A86001">
        <v>1229689</v>
      </c>
    </row>
    <row r="86002" spans="1:1" x14ac:dyDescent="0.2">
      <c r="A86002">
        <v>2063215</v>
      </c>
    </row>
    <row r="86003" spans="1:1" x14ac:dyDescent="0.2">
      <c r="A86003">
        <v>3347923</v>
      </c>
    </row>
    <row r="86004" spans="1:1" x14ac:dyDescent="0.2">
      <c r="A86004">
        <v>1120270</v>
      </c>
    </row>
    <row r="86005" spans="1:1" x14ac:dyDescent="0.2">
      <c r="A86005">
        <v>2738189</v>
      </c>
    </row>
    <row r="86006" spans="1:1" x14ac:dyDescent="0.2">
      <c r="A86006">
        <v>1813229</v>
      </c>
    </row>
    <row r="86007" spans="1:1" x14ac:dyDescent="0.2">
      <c r="A86007">
        <v>1959585</v>
      </c>
    </row>
    <row r="86008" spans="1:1" x14ac:dyDescent="0.2">
      <c r="A86008">
        <v>1872596</v>
      </c>
    </row>
    <row r="86009" spans="1:1" x14ac:dyDescent="0.2">
      <c r="A86009">
        <v>1332501</v>
      </c>
    </row>
    <row r="86010" spans="1:1" x14ac:dyDescent="0.2">
      <c r="A86010">
        <v>2147797</v>
      </c>
    </row>
    <row r="86011" spans="1:1" x14ac:dyDescent="0.2">
      <c r="A86011">
        <v>2169677</v>
      </c>
    </row>
    <row r="86012" spans="1:1" x14ac:dyDescent="0.2">
      <c r="A86012">
        <v>3665381</v>
      </c>
    </row>
    <row r="86013" spans="1:1" x14ac:dyDescent="0.2">
      <c r="A86013">
        <v>3253981</v>
      </c>
    </row>
    <row r="86014" spans="1:1" x14ac:dyDescent="0.2">
      <c r="A86014">
        <v>2725047</v>
      </c>
    </row>
    <row r="86015" spans="1:1" x14ac:dyDescent="0.2">
      <c r="A86015">
        <v>3279458</v>
      </c>
    </row>
    <row r="86016" spans="1:1" x14ac:dyDescent="0.2">
      <c r="A86016">
        <v>2462256</v>
      </c>
    </row>
    <row r="86017" spans="1:1" x14ac:dyDescent="0.2">
      <c r="A86017">
        <v>3484233</v>
      </c>
    </row>
    <row r="86018" spans="1:1" x14ac:dyDescent="0.2">
      <c r="A86018">
        <v>1859253</v>
      </c>
    </row>
    <row r="86019" spans="1:1" x14ac:dyDescent="0.2">
      <c r="A86019">
        <v>1714741</v>
      </c>
    </row>
    <row r="86020" spans="1:1" x14ac:dyDescent="0.2">
      <c r="A86020">
        <v>726415</v>
      </c>
    </row>
    <row r="86021" spans="1:1" x14ac:dyDescent="0.2">
      <c r="A86021">
        <v>1519163</v>
      </c>
    </row>
    <row r="86022" spans="1:1" x14ac:dyDescent="0.2">
      <c r="A86022">
        <v>1977256</v>
      </c>
    </row>
    <row r="86023" spans="1:1" x14ac:dyDescent="0.2">
      <c r="A86023">
        <v>2027273</v>
      </c>
    </row>
    <row r="86024" spans="1:1" x14ac:dyDescent="0.2">
      <c r="A86024">
        <v>2933964</v>
      </c>
    </row>
    <row r="86025" spans="1:1" x14ac:dyDescent="0.2">
      <c r="A86025">
        <v>2370046</v>
      </c>
    </row>
    <row r="86026" spans="1:1" x14ac:dyDescent="0.2">
      <c r="A86026">
        <v>3214165</v>
      </c>
    </row>
    <row r="86027" spans="1:1" x14ac:dyDescent="0.2">
      <c r="A86027">
        <v>506542</v>
      </c>
    </row>
    <row r="86028" spans="1:1" x14ac:dyDescent="0.2">
      <c r="A86028">
        <v>865488</v>
      </c>
    </row>
    <row r="86029" spans="1:1" x14ac:dyDescent="0.2">
      <c r="A86029">
        <v>1283829</v>
      </c>
    </row>
    <row r="86030" spans="1:1" x14ac:dyDescent="0.2">
      <c r="A86030">
        <v>2390319</v>
      </c>
    </row>
    <row r="86031" spans="1:1" x14ac:dyDescent="0.2">
      <c r="A86031">
        <v>1762660</v>
      </c>
    </row>
    <row r="86032" spans="1:1" x14ac:dyDescent="0.2">
      <c r="A86032">
        <v>1933716</v>
      </c>
    </row>
    <row r="86033" spans="1:1" x14ac:dyDescent="0.2">
      <c r="A86033">
        <v>734196</v>
      </c>
    </row>
    <row r="86034" spans="1:1" x14ac:dyDescent="0.2">
      <c r="A86034">
        <v>2833078</v>
      </c>
    </row>
    <row r="86035" spans="1:1" x14ac:dyDescent="0.2">
      <c r="A86035">
        <v>1318854</v>
      </c>
    </row>
    <row r="86036" spans="1:1" x14ac:dyDescent="0.2">
      <c r="A86036">
        <v>1209441</v>
      </c>
    </row>
    <row r="86037" spans="1:1" x14ac:dyDescent="0.2">
      <c r="A86037">
        <v>1268414</v>
      </c>
    </row>
    <row r="86038" spans="1:1" x14ac:dyDescent="0.2">
      <c r="A86038">
        <v>2671023</v>
      </c>
    </row>
    <row r="86039" spans="1:1" x14ac:dyDescent="0.2">
      <c r="A86039">
        <v>2023400</v>
      </c>
    </row>
    <row r="86040" spans="1:1" x14ac:dyDescent="0.2">
      <c r="A86040">
        <v>491648</v>
      </c>
    </row>
    <row r="86041" spans="1:1" x14ac:dyDescent="0.2">
      <c r="A86041">
        <v>935168</v>
      </c>
    </row>
    <row r="86042" spans="1:1" x14ac:dyDescent="0.2">
      <c r="A86042">
        <v>3047078</v>
      </c>
    </row>
    <row r="86043" spans="1:1" x14ac:dyDescent="0.2">
      <c r="A86043">
        <v>2741271</v>
      </c>
    </row>
    <row r="86044" spans="1:1" x14ac:dyDescent="0.2">
      <c r="A86044">
        <v>1068809</v>
      </c>
    </row>
    <row r="86045" spans="1:1" x14ac:dyDescent="0.2">
      <c r="A86045">
        <v>1447154</v>
      </c>
    </row>
    <row r="86046" spans="1:1" x14ac:dyDescent="0.2">
      <c r="A86046">
        <v>1639957</v>
      </c>
    </row>
    <row r="86047" spans="1:1" x14ac:dyDescent="0.2">
      <c r="A86047">
        <v>614505</v>
      </c>
    </row>
    <row r="86048" spans="1:1" x14ac:dyDescent="0.2">
      <c r="A86048">
        <v>3105091</v>
      </c>
    </row>
    <row r="86049" spans="1:1" x14ac:dyDescent="0.2">
      <c r="A86049">
        <v>1952695</v>
      </c>
    </row>
    <row r="86050" spans="1:1" x14ac:dyDescent="0.2">
      <c r="A86050">
        <v>2595224</v>
      </c>
    </row>
    <row r="86051" spans="1:1" x14ac:dyDescent="0.2">
      <c r="A86051">
        <v>1219366</v>
      </c>
    </row>
    <row r="86052" spans="1:1" x14ac:dyDescent="0.2">
      <c r="A86052">
        <v>1997742</v>
      </c>
    </row>
    <row r="86053" spans="1:1" x14ac:dyDescent="0.2">
      <c r="A86053">
        <v>2195304</v>
      </c>
    </row>
    <row r="86054" spans="1:1" x14ac:dyDescent="0.2">
      <c r="A86054">
        <v>3482283</v>
      </c>
    </row>
    <row r="86055" spans="1:1" x14ac:dyDescent="0.2">
      <c r="A86055">
        <v>3132256</v>
      </c>
    </row>
    <row r="86056" spans="1:1" x14ac:dyDescent="0.2">
      <c r="A86056">
        <v>3192887</v>
      </c>
    </row>
    <row r="86057" spans="1:1" x14ac:dyDescent="0.2">
      <c r="A86057">
        <v>837619</v>
      </c>
    </row>
    <row r="86058" spans="1:1" x14ac:dyDescent="0.2">
      <c r="A86058">
        <v>2322966</v>
      </c>
    </row>
    <row r="86059" spans="1:1" x14ac:dyDescent="0.2">
      <c r="A86059">
        <v>2551576</v>
      </c>
    </row>
    <row r="86060" spans="1:1" x14ac:dyDescent="0.2">
      <c r="A86060">
        <v>2218435</v>
      </c>
    </row>
    <row r="86061" spans="1:1" x14ac:dyDescent="0.2">
      <c r="A86061">
        <v>3181578</v>
      </c>
    </row>
    <row r="86062" spans="1:1" x14ac:dyDescent="0.2">
      <c r="A86062">
        <v>1687539</v>
      </c>
    </row>
    <row r="86063" spans="1:1" x14ac:dyDescent="0.2">
      <c r="A86063">
        <v>2306197</v>
      </c>
    </row>
    <row r="86064" spans="1:1" x14ac:dyDescent="0.2">
      <c r="A86064">
        <v>2886274</v>
      </c>
    </row>
    <row r="86065" spans="1:1" x14ac:dyDescent="0.2">
      <c r="A86065">
        <v>718633</v>
      </c>
    </row>
    <row r="86066" spans="1:1" x14ac:dyDescent="0.2">
      <c r="A86066">
        <v>1210263</v>
      </c>
    </row>
    <row r="86067" spans="1:1" x14ac:dyDescent="0.2">
      <c r="A86067">
        <v>2135412</v>
      </c>
    </row>
    <row r="86068" spans="1:1" x14ac:dyDescent="0.2">
      <c r="A86068">
        <v>1298127</v>
      </c>
    </row>
    <row r="86069" spans="1:1" x14ac:dyDescent="0.2">
      <c r="A86069">
        <v>2788141</v>
      </c>
    </row>
    <row r="86070" spans="1:1" x14ac:dyDescent="0.2">
      <c r="A86070">
        <v>1270603</v>
      </c>
    </row>
    <row r="86071" spans="1:1" x14ac:dyDescent="0.2">
      <c r="A86071">
        <v>1887612</v>
      </c>
    </row>
    <row r="86072" spans="1:1" x14ac:dyDescent="0.2">
      <c r="A86072">
        <v>1024885</v>
      </c>
    </row>
    <row r="86073" spans="1:1" x14ac:dyDescent="0.2">
      <c r="A86073">
        <v>2882334</v>
      </c>
    </row>
    <row r="86074" spans="1:1" x14ac:dyDescent="0.2">
      <c r="A86074">
        <v>2185498</v>
      </c>
    </row>
    <row r="86075" spans="1:1" x14ac:dyDescent="0.2">
      <c r="A86075">
        <v>1949986</v>
      </c>
    </row>
    <row r="86076" spans="1:1" x14ac:dyDescent="0.2">
      <c r="A86076">
        <v>1314696</v>
      </c>
    </row>
    <row r="86077" spans="1:1" x14ac:dyDescent="0.2">
      <c r="A86077">
        <v>2036938</v>
      </c>
    </row>
    <row r="86078" spans="1:1" x14ac:dyDescent="0.2">
      <c r="A86078">
        <v>2642613</v>
      </c>
    </row>
    <row r="86079" spans="1:1" x14ac:dyDescent="0.2">
      <c r="A86079">
        <v>1488324</v>
      </c>
    </row>
    <row r="86080" spans="1:1" x14ac:dyDescent="0.2">
      <c r="A86080">
        <v>2489371</v>
      </c>
    </row>
    <row r="86081" spans="1:1" x14ac:dyDescent="0.2">
      <c r="A86081">
        <v>1064217</v>
      </c>
    </row>
    <row r="86082" spans="1:1" x14ac:dyDescent="0.2">
      <c r="A86082">
        <v>3243757</v>
      </c>
    </row>
    <row r="86083" spans="1:1" x14ac:dyDescent="0.2">
      <c r="A86083">
        <v>2829867</v>
      </c>
    </row>
    <row r="86084" spans="1:1" x14ac:dyDescent="0.2">
      <c r="A86084">
        <v>2021839</v>
      </c>
    </row>
    <row r="86085" spans="1:1" x14ac:dyDescent="0.2">
      <c r="A86085">
        <v>2592388</v>
      </c>
    </row>
    <row r="86086" spans="1:1" x14ac:dyDescent="0.2">
      <c r="A86086">
        <v>2593837</v>
      </c>
    </row>
    <row r="86087" spans="1:1" x14ac:dyDescent="0.2">
      <c r="A86087">
        <v>3506775</v>
      </c>
    </row>
    <row r="86088" spans="1:1" x14ac:dyDescent="0.2">
      <c r="A86088">
        <v>1774975</v>
      </c>
    </row>
    <row r="86089" spans="1:1" x14ac:dyDescent="0.2">
      <c r="A86089">
        <v>1895064</v>
      </c>
    </row>
    <row r="86090" spans="1:1" x14ac:dyDescent="0.2">
      <c r="A86090">
        <v>149751</v>
      </c>
    </row>
    <row r="86091" spans="1:1" x14ac:dyDescent="0.2">
      <c r="A86091">
        <v>1971343</v>
      </c>
    </row>
    <row r="86092" spans="1:1" x14ac:dyDescent="0.2">
      <c r="A86092">
        <v>2799297</v>
      </c>
    </row>
    <row r="86093" spans="1:1" x14ac:dyDescent="0.2">
      <c r="A86093">
        <v>3064100</v>
      </c>
    </row>
    <row r="86094" spans="1:1" x14ac:dyDescent="0.2">
      <c r="A86094">
        <v>1072620</v>
      </c>
    </row>
    <row r="86095" spans="1:1" x14ac:dyDescent="0.2">
      <c r="A86095">
        <v>1055443</v>
      </c>
    </row>
    <row r="86096" spans="1:1" x14ac:dyDescent="0.2">
      <c r="A86096">
        <v>3184702</v>
      </c>
    </row>
    <row r="86097" spans="1:1" x14ac:dyDescent="0.2">
      <c r="A86097">
        <v>2049372</v>
      </c>
    </row>
    <row r="86098" spans="1:1" x14ac:dyDescent="0.2">
      <c r="A86098">
        <v>3382991</v>
      </c>
    </row>
    <row r="86099" spans="1:1" x14ac:dyDescent="0.2">
      <c r="A86099">
        <v>1694994</v>
      </c>
    </row>
    <row r="86100" spans="1:1" x14ac:dyDescent="0.2">
      <c r="A86100">
        <v>2811707</v>
      </c>
    </row>
    <row r="86101" spans="1:1" x14ac:dyDescent="0.2">
      <c r="A86101">
        <v>1318389</v>
      </c>
    </row>
    <row r="86102" spans="1:1" x14ac:dyDescent="0.2">
      <c r="A86102">
        <v>1263020</v>
      </c>
    </row>
    <row r="86103" spans="1:1" x14ac:dyDescent="0.2">
      <c r="A86103">
        <v>2382087</v>
      </c>
    </row>
    <row r="86104" spans="1:1" x14ac:dyDescent="0.2">
      <c r="A86104">
        <v>1954341</v>
      </c>
    </row>
    <row r="86105" spans="1:1" x14ac:dyDescent="0.2">
      <c r="A86105">
        <v>1833561</v>
      </c>
    </row>
    <row r="86106" spans="1:1" x14ac:dyDescent="0.2">
      <c r="A86106">
        <v>2106267</v>
      </c>
    </row>
    <row r="86107" spans="1:1" x14ac:dyDescent="0.2">
      <c r="A86107">
        <v>1708701</v>
      </c>
    </row>
    <row r="86108" spans="1:1" x14ac:dyDescent="0.2">
      <c r="A86108">
        <v>1997467</v>
      </c>
    </row>
    <row r="86109" spans="1:1" x14ac:dyDescent="0.2">
      <c r="A86109">
        <v>2381866</v>
      </c>
    </row>
    <row r="86110" spans="1:1" x14ac:dyDescent="0.2">
      <c r="A86110">
        <v>3482939</v>
      </c>
    </row>
    <row r="86111" spans="1:1" x14ac:dyDescent="0.2">
      <c r="A86111">
        <v>3014504</v>
      </c>
    </row>
    <row r="86112" spans="1:1" x14ac:dyDescent="0.2">
      <c r="A86112">
        <v>3231725</v>
      </c>
    </row>
    <row r="86113" spans="1:1" x14ac:dyDescent="0.2">
      <c r="A86113">
        <v>1374689</v>
      </c>
    </row>
    <row r="86114" spans="1:1" x14ac:dyDescent="0.2">
      <c r="A86114">
        <v>1734145</v>
      </c>
    </row>
    <row r="86115" spans="1:1" x14ac:dyDescent="0.2">
      <c r="A86115">
        <v>2971365</v>
      </c>
    </row>
    <row r="86116" spans="1:1" x14ac:dyDescent="0.2">
      <c r="A86116">
        <v>2259940</v>
      </c>
    </row>
    <row r="86117" spans="1:1" x14ac:dyDescent="0.2">
      <c r="A86117">
        <v>3330217</v>
      </c>
    </row>
    <row r="86118" spans="1:1" x14ac:dyDescent="0.2">
      <c r="A86118">
        <v>1912761</v>
      </c>
    </row>
    <row r="86119" spans="1:1" x14ac:dyDescent="0.2">
      <c r="A86119">
        <v>2991316</v>
      </c>
    </row>
    <row r="86120" spans="1:1" x14ac:dyDescent="0.2">
      <c r="A86120">
        <v>1334787</v>
      </c>
    </row>
    <row r="86121" spans="1:1" x14ac:dyDescent="0.2">
      <c r="A86121">
        <v>1000263</v>
      </c>
    </row>
    <row r="86122" spans="1:1" x14ac:dyDescent="0.2">
      <c r="A86122">
        <v>1925202</v>
      </c>
    </row>
    <row r="86123" spans="1:1" x14ac:dyDescent="0.2">
      <c r="A86123">
        <v>682196</v>
      </c>
    </row>
    <row r="86124" spans="1:1" x14ac:dyDescent="0.2">
      <c r="A86124">
        <v>2116062</v>
      </c>
    </row>
    <row r="86125" spans="1:1" x14ac:dyDescent="0.2">
      <c r="A86125">
        <v>1736379</v>
      </c>
    </row>
    <row r="86126" spans="1:1" x14ac:dyDescent="0.2">
      <c r="A86126">
        <v>1163765</v>
      </c>
    </row>
    <row r="86127" spans="1:1" x14ac:dyDescent="0.2">
      <c r="A86127">
        <v>1070159</v>
      </c>
    </row>
    <row r="86128" spans="1:1" x14ac:dyDescent="0.2">
      <c r="A86128">
        <v>2497215</v>
      </c>
    </row>
    <row r="86129" spans="1:1" x14ac:dyDescent="0.2">
      <c r="A86129">
        <v>1569304</v>
      </c>
    </row>
    <row r="86130" spans="1:1" x14ac:dyDescent="0.2">
      <c r="A86130">
        <v>2458548</v>
      </c>
    </row>
    <row r="86131" spans="1:1" x14ac:dyDescent="0.2">
      <c r="A86131">
        <v>1908800</v>
      </c>
    </row>
    <row r="86132" spans="1:1" x14ac:dyDescent="0.2">
      <c r="A86132">
        <v>1392194</v>
      </c>
    </row>
    <row r="86133" spans="1:1" x14ac:dyDescent="0.2">
      <c r="A86133">
        <v>971403</v>
      </c>
    </row>
    <row r="86134" spans="1:1" x14ac:dyDescent="0.2">
      <c r="A86134">
        <v>1668017</v>
      </c>
    </row>
    <row r="86135" spans="1:1" x14ac:dyDescent="0.2">
      <c r="A86135">
        <v>1129667</v>
      </c>
    </row>
    <row r="86136" spans="1:1" x14ac:dyDescent="0.2">
      <c r="A86136">
        <v>2460095</v>
      </c>
    </row>
    <row r="86137" spans="1:1" x14ac:dyDescent="0.2">
      <c r="A86137">
        <v>2661139</v>
      </c>
    </row>
    <row r="86138" spans="1:1" x14ac:dyDescent="0.2">
      <c r="A86138">
        <v>2417134</v>
      </c>
    </row>
    <row r="86139" spans="1:1" x14ac:dyDescent="0.2">
      <c r="A86139">
        <v>1114334</v>
      </c>
    </row>
    <row r="86140" spans="1:1" x14ac:dyDescent="0.2">
      <c r="A86140">
        <v>3071486</v>
      </c>
    </row>
    <row r="86141" spans="1:1" x14ac:dyDescent="0.2">
      <c r="A86141">
        <v>670374</v>
      </c>
    </row>
    <row r="86142" spans="1:1" x14ac:dyDescent="0.2">
      <c r="A86142">
        <v>605488</v>
      </c>
    </row>
    <row r="86143" spans="1:1" x14ac:dyDescent="0.2">
      <c r="A86143">
        <v>1755932</v>
      </c>
    </row>
    <row r="86144" spans="1:1" x14ac:dyDescent="0.2">
      <c r="A86144">
        <v>2526015</v>
      </c>
    </row>
    <row r="86145" spans="1:1" x14ac:dyDescent="0.2">
      <c r="A86145">
        <v>1813734</v>
      </c>
    </row>
    <row r="86146" spans="1:1" x14ac:dyDescent="0.2">
      <c r="A86146">
        <v>1278782</v>
      </c>
    </row>
    <row r="86147" spans="1:1" x14ac:dyDescent="0.2">
      <c r="A86147">
        <v>2088996</v>
      </c>
    </row>
    <row r="86148" spans="1:1" x14ac:dyDescent="0.2">
      <c r="A86148">
        <v>2730685</v>
      </c>
    </row>
    <row r="86149" spans="1:1" x14ac:dyDescent="0.2">
      <c r="A86149">
        <v>2197779</v>
      </c>
    </row>
    <row r="86150" spans="1:1" x14ac:dyDescent="0.2">
      <c r="A86150">
        <v>2583831</v>
      </c>
    </row>
    <row r="86151" spans="1:1" x14ac:dyDescent="0.2">
      <c r="A86151">
        <v>3457776</v>
      </c>
    </row>
    <row r="86152" spans="1:1" x14ac:dyDescent="0.2">
      <c r="A86152">
        <v>2154522</v>
      </c>
    </row>
    <row r="86153" spans="1:1" x14ac:dyDescent="0.2">
      <c r="A86153">
        <v>1644714</v>
      </c>
    </row>
    <row r="86154" spans="1:1" x14ac:dyDescent="0.2">
      <c r="A86154">
        <v>573191</v>
      </c>
    </row>
    <row r="86155" spans="1:1" x14ac:dyDescent="0.2">
      <c r="A86155">
        <v>2094253</v>
      </c>
    </row>
    <row r="86156" spans="1:1" x14ac:dyDescent="0.2">
      <c r="A86156">
        <v>1769600</v>
      </c>
    </row>
    <row r="86157" spans="1:1" x14ac:dyDescent="0.2">
      <c r="A86157">
        <v>3309374</v>
      </c>
    </row>
    <row r="86158" spans="1:1" x14ac:dyDescent="0.2">
      <c r="A86158">
        <v>2321268</v>
      </c>
    </row>
    <row r="86159" spans="1:1" x14ac:dyDescent="0.2">
      <c r="A86159">
        <v>1157698</v>
      </c>
    </row>
    <row r="86160" spans="1:1" x14ac:dyDescent="0.2">
      <c r="A86160">
        <v>3355445</v>
      </c>
    </row>
    <row r="86161" spans="1:1" x14ac:dyDescent="0.2">
      <c r="A86161">
        <v>2813168</v>
      </c>
    </row>
    <row r="86162" spans="1:1" x14ac:dyDescent="0.2">
      <c r="A86162">
        <v>1966340</v>
      </c>
    </row>
    <row r="86163" spans="1:1" x14ac:dyDescent="0.2">
      <c r="A86163">
        <v>3123127</v>
      </c>
    </row>
    <row r="86164" spans="1:1" x14ac:dyDescent="0.2">
      <c r="A86164">
        <v>2126033</v>
      </c>
    </row>
    <row r="86165" spans="1:1" x14ac:dyDescent="0.2">
      <c r="A86165">
        <v>3536697</v>
      </c>
    </row>
    <row r="86166" spans="1:1" x14ac:dyDescent="0.2">
      <c r="A86166">
        <v>1878655</v>
      </c>
    </row>
    <row r="86167" spans="1:1" x14ac:dyDescent="0.2">
      <c r="A86167">
        <v>1541268</v>
      </c>
    </row>
    <row r="86168" spans="1:1" x14ac:dyDescent="0.2">
      <c r="A86168">
        <v>2883975</v>
      </c>
    </row>
    <row r="86169" spans="1:1" x14ac:dyDescent="0.2">
      <c r="A86169">
        <v>2606000</v>
      </c>
    </row>
    <row r="86170" spans="1:1" x14ac:dyDescent="0.2">
      <c r="A86170">
        <v>3566691</v>
      </c>
    </row>
    <row r="86171" spans="1:1" x14ac:dyDescent="0.2">
      <c r="A86171">
        <v>2701163</v>
      </c>
    </row>
    <row r="86172" spans="1:1" x14ac:dyDescent="0.2">
      <c r="A86172">
        <v>2654936</v>
      </c>
    </row>
    <row r="86173" spans="1:1" x14ac:dyDescent="0.2">
      <c r="A86173">
        <v>1016990</v>
      </c>
    </row>
    <row r="86174" spans="1:1" x14ac:dyDescent="0.2">
      <c r="A86174">
        <v>2291451</v>
      </c>
    </row>
    <row r="86175" spans="1:1" x14ac:dyDescent="0.2">
      <c r="A86175">
        <v>1265485</v>
      </c>
    </row>
    <row r="86176" spans="1:1" x14ac:dyDescent="0.2">
      <c r="A86176">
        <v>2116417</v>
      </c>
    </row>
    <row r="86177" spans="1:1" x14ac:dyDescent="0.2">
      <c r="A86177">
        <v>773982</v>
      </c>
    </row>
    <row r="86178" spans="1:1" x14ac:dyDescent="0.2">
      <c r="A86178">
        <v>2682087</v>
      </c>
    </row>
    <row r="86179" spans="1:1" x14ac:dyDescent="0.2">
      <c r="A86179">
        <v>3326281</v>
      </c>
    </row>
    <row r="86180" spans="1:1" x14ac:dyDescent="0.2">
      <c r="A86180">
        <v>3239245</v>
      </c>
    </row>
    <row r="86181" spans="1:1" x14ac:dyDescent="0.2">
      <c r="A86181">
        <v>2689621</v>
      </c>
    </row>
    <row r="86182" spans="1:1" x14ac:dyDescent="0.2">
      <c r="A86182">
        <v>1720029</v>
      </c>
    </row>
    <row r="86183" spans="1:1" x14ac:dyDescent="0.2">
      <c r="A86183">
        <v>2335197</v>
      </c>
    </row>
    <row r="86184" spans="1:1" x14ac:dyDescent="0.2">
      <c r="A86184">
        <v>3763076</v>
      </c>
    </row>
    <row r="86185" spans="1:1" x14ac:dyDescent="0.2">
      <c r="A86185">
        <v>2830175</v>
      </c>
    </row>
    <row r="86186" spans="1:1" x14ac:dyDescent="0.2">
      <c r="A86186">
        <v>2867955</v>
      </c>
    </row>
    <row r="86187" spans="1:1" x14ac:dyDescent="0.2">
      <c r="A86187">
        <v>3358482</v>
      </c>
    </row>
    <row r="86188" spans="1:1" x14ac:dyDescent="0.2">
      <c r="A86188">
        <v>1340933</v>
      </c>
    </row>
    <row r="86189" spans="1:1" x14ac:dyDescent="0.2">
      <c r="A86189">
        <v>2791000</v>
      </c>
    </row>
    <row r="86190" spans="1:1" x14ac:dyDescent="0.2">
      <c r="A86190">
        <v>3140163</v>
      </c>
    </row>
    <row r="86191" spans="1:1" x14ac:dyDescent="0.2">
      <c r="A86191">
        <v>2439078</v>
      </c>
    </row>
    <row r="86192" spans="1:1" x14ac:dyDescent="0.2">
      <c r="A86192">
        <v>3205786</v>
      </c>
    </row>
    <row r="86193" spans="1:1" x14ac:dyDescent="0.2">
      <c r="A86193">
        <v>2050121</v>
      </c>
    </row>
    <row r="86194" spans="1:1" x14ac:dyDescent="0.2">
      <c r="A86194">
        <v>2001055</v>
      </c>
    </row>
    <row r="86195" spans="1:1" x14ac:dyDescent="0.2">
      <c r="A86195">
        <v>3560185</v>
      </c>
    </row>
    <row r="86196" spans="1:1" x14ac:dyDescent="0.2">
      <c r="A86196">
        <v>2157045</v>
      </c>
    </row>
    <row r="86197" spans="1:1" x14ac:dyDescent="0.2">
      <c r="A86197">
        <v>2897952</v>
      </c>
    </row>
    <row r="86198" spans="1:1" x14ac:dyDescent="0.2">
      <c r="A86198">
        <v>3114060</v>
      </c>
    </row>
    <row r="86199" spans="1:1" x14ac:dyDescent="0.2">
      <c r="A86199">
        <v>2039037</v>
      </c>
    </row>
    <row r="86200" spans="1:1" x14ac:dyDescent="0.2">
      <c r="A86200">
        <v>1860441</v>
      </c>
    </row>
    <row r="86201" spans="1:1" x14ac:dyDescent="0.2">
      <c r="A86201">
        <v>1621673</v>
      </c>
    </row>
    <row r="86202" spans="1:1" x14ac:dyDescent="0.2">
      <c r="A86202">
        <v>1822998</v>
      </c>
    </row>
    <row r="86203" spans="1:1" x14ac:dyDescent="0.2">
      <c r="A86203">
        <v>2732805</v>
      </c>
    </row>
    <row r="86204" spans="1:1" x14ac:dyDescent="0.2">
      <c r="A86204">
        <v>804502</v>
      </c>
    </row>
    <row r="86205" spans="1:1" x14ac:dyDescent="0.2">
      <c r="A86205">
        <v>1887457</v>
      </c>
    </row>
    <row r="86206" spans="1:1" x14ac:dyDescent="0.2">
      <c r="A86206">
        <v>2230884</v>
      </c>
    </row>
    <row r="86207" spans="1:1" x14ac:dyDescent="0.2">
      <c r="A86207">
        <v>1045043</v>
      </c>
    </row>
    <row r="86208" spans="1:1" x14ac:dyDescent="0.2">
      <c r="A86208">
        <v>2650049</v>
      </c>
    </row>
    <row r="86209" spans="1:1" x14ac:dyDescent="0.2">
      <c r="A86209">
        <v>2667815</v>
      </c>
    </row>
    <row r="86210" spans="1:1" x14ac:dyDescent="0.2">
      <c r="A86210">
        <v>2784539</v>
      </c>
    </row>
    <row r="86211" spans="1:1" x14ac:dyDescent="0.2">
      <c r="A86211">
        <v>3058582</v>
      </c>
    </row>
    <row r="86212" spans="1:1" x14ac:dyDescent="0.2">
      <c r="A86212">
        <v>1859131</v>
      </c>
    </row>
    <row r="86213" spans="1:1" x14ac:dyDescent="0.2">
      <c r="A86213">
        <v>343007</v>
      </c>
    </row>
    <row r="86214" spans="1:1" x14ac:dyDescent="0.2">
      <c r="A86214">
        <v>1940891</v>
      </c>
    </row>
    <row r="86215" spans="1:1" x14ac:dyDescent="0.2">
      <c r="A86215">
        <v>3565184</v>
      </c>
    </row>
    <row r="86216" spans="1:1" x14ac:dyDescent="0.2">
      <c r="A86216">
        <v>1997497</v>
      </c>
    </row>
    <row r="86217" spans="1:1" x14ac:dyDescent="0.2">
      <c r="A86217">
        <v>2252973</v>
      </c>
    </row>
    <row r="86218" spans="1:1" x14ac:dyDescent="0.2">
      <c r="A86218">
        <v>657584</v>
      </c>
    </row>
    <row r="86219" spans="1:1" x14ac:dyDescent="0.2">
      <c r="A86219">
        <v>1213224</v>
      </c>
    </row>
    <row r="86220" spans="1:1" x14ac:dyDescent="0.2">
      <c r="A86220">
        <v>1116295</v>
      </c>
    </row>
    <row r="86221" spans="1:1" x14ac:dyDescent="0.2">
      <c r="A86221">
        <v>2542803</v>
      </c>
    </row>
    <row r="86222" spans="1:1" x14ac:dyDescent="0.2">
      <c r="A86222">
        <v>3120580</v>
      </c>
    </row>
    <row r="86223" spans="1:1" x14ac:dyDescent="0.2">
      <c r="A86223">
        <v>3585143</v>
      </c>
    </row>
    <row r="86224" spans="1:1" x14ac:dyDescent="0.2">
      <c r="A86224">
        <v>553564</v>
      </c>
    </row>
    <row r="86225" spans="1:1" x14ac:dyDescent="0.2">
      <c r="A86225">
        <v>3524691</v>
      </c>
    </row>
    <row r="86226" spans="1:1" x14ac:dyDescent="0.2">
      <c r="A86226">
        <v>2347044</v>
      </c>
    </row>
    <row r="86227" spans="1:1" x14ac:dyDescent="0.2">
      <c r="A86227">
        <v>2570561</v>
      </c>
    </row>
    <row r="86228" spans="1:1" x14ac:dyDescent="0.2">
      <c r="A86228">
        <v>2774192</v>
      </c>
    </row>
    <row r="86229" spans="1:1" x14ac:dyDescent="0.2">
      <c r="A86229">
        <v>480224</v>
      </c>
    </row>
    <row r="86230" spans="1:1" x14ac:dyDescent="0.2">
      <c r="A86230">
        <v>3326537</v>
      </c>
    </row>
    <row r="86231" spans="1:1" x14ac:dyDescent="0.2">
      <c r="A86231">
        <v>1270659</v>
      </c>
    </row>
    <row r="86232" spans="1:1" x14ac:dyDescent="0.2">
      <c r="A86232">
        <v>2253419</v>
      </c>
    </row>
    <row r="86233" spans="1:1" x14ac:dyDescent="0.2">
      <c r="A86233">
        <v>1981750</v>
      </c>
    </row>
    <row r="86234" spans="1:1" x14ac:dyDescent="0.2">
      <c r="A86234">
        <v>3362246</v>
      </c>
    </row>
    <row r="86235" spans="1:1" x14ac:dyDescent="0.2">
      <c r="A86235">
        <v>1428055</v>
      </c>
    </row>
    <row r="86236" spans="1:1" x14ac:dyDescent="0.2">
      <c r="A86236">
        <v>1863507</v>
      </c>
    </row>
    <row r="86237" spans="1:1" x14ac:dyDescent="0.2">
      <c r="A86237">
        <v>2778906</v>
      </c>
    </row>
    <row r="86238" spans="1:1" x14ac:dyDescent="0.2">
      <c r="A86238">
        <v>3302032</v>
      </c>
    </row>
    <row r="86239" spans="1:1" x14ac:dyDescent="0.2">
      <c r="A86239">
        <v>2049774</v>
      </c>
    </row>
    <row r="86240" spans="1:1" x14ac:dyDescent="0.2">
      <c r="A86240">
        <v>2109349</v>
      </c>
    </row>
    <row r="86241" spans="1:1" x14ac:dyDescent="0.2">
      <c r="A86241">
        <v>1866781</v>
      </c>
    </row>
    <row r="86242" spans="1:1" x14ac:dyDescent="0.2">
      <c r="A86242">
        <v>1417917</v>
      </c>
    </row>
    <row r="86243" spans="1:1" x14ac:dyDescent="0.2">
      <c r="A86243">
        <v>1372023</v>
      </c>
    </row>
    <row r="86244" spans="1:1" x14ac:dyDescent="0.2">
      <c r="A86244">
        <v>2950078</v>
      </c>
    </row>
    <row r="86245" spans="1:1" x14ac:dyDescent="0.2">
      <c r="A86245">
        <v>1883888</v>
      </c>
    </row>
    <row r="86246" spans="1:1" x14ac:dyDescent="0.2">
      <c r="A86246">
        <v>927634</v>
      </c>
    </row>
    <row r="86247" spans="1:1" x14ac:dyDescent="0.2">
      <c r="A86247">
        <v>955944</v>
      </c>
    </row>
    <row r="86248" spans="1:1" x14ac:dyDescent="0.2">
      <c r="A86248">
        <v>2340528</v>
      </c>
    </row>
    <row r="86249" spans="1:1" x14ac:dyDescent="0.2">
      <c r="A86249">
        <v>920960</v>
      </c>
    </row>
    <row r="86250" spans="1:1" x14ac:dyDescent="0.2">
      <c r="A86250">
        <v>2404255</v>
      </c>
    </row>
    <row r="86251" spans="1:1" x14ac:dyDescent="0.2">
      <c r="A86251">
        <v>1905493</v>
      </c>
    </row>
    <row r="86252" spans="1:1" x14ac:dyDescent="0.2">
      <c r="A86252">
        <v>2449419</v>
      </c>
    </row>
    <row r="86253" spans="1:1" x14ac:dyDescent="0.2">
      <c r="A86253">
        <v>1430529</v>
      </c>
    </row>
    <row r="86254" spans="1:1" x14ac:dyDescent="0.2">
      <c r="A86254">
        <v>2445663</v>
      </c>
    </row>
    <row r="86255" spans="1:1" x14ac:dyDescent="0.2">
      <c r="A86255">
        <v>2761533</v>
      </c>
    </row>
    <row r="86256" spans="1:1" x14ac:dyDescent="0.2">
      <c r="A86256">
        <v>2240648</v>
      </c>
    </row>
    <row r="86257" spans="1:1" x14ac:dyDescent="0.2">
      <c r="A86257">
        <v>804291</v>
      </c>
    </row>
    <row r="86258" spans="1:1" x14ac:dyDescent="0.2">
      <c r="A86258">
        <v>819339</v>
      </c>
    </row>
    <row r="86259" spans="1:1" x14ac:dyDescent="0.2">
      <c r="A86259">
        <v>500566</v>
      </c>
    </row>
    <row r="86260" spans="1:1" x14ac:dyDescent="0.2">
      <c r="A86260">
        <v>1649312</v>
      </c>
    </row>
    <row r="86261" spans="1:1" x14ac:dyDescent="0.2">
      <c r="A86261">
        <v>2563820</v>
      </c>
    </row>
    <row r="86262" spans="1:1" x14ac:dyDescent="0.2">
      <c r="A86262">
        <v>1794690</v>
      </c>
    </row>
    <row r="86263" spans="1:1" x14ac:dyDescent="0.2">
      <c r="A86263">
        <v>1711699</v>
      </c>
    </row>
    <row r="86264" spans="1:1" x14ac:dyDescent="0.2">
      <c r="A86264">
        <v>3140498</v>
      </c>
    </row>
    <row r="86265" spans="1:1" x14ac:dyDescent="0.2">
      <c r="A86265">
        <v>1418079</v>
      </c>
    </row>
    <row r="86266" spans="1:1" x14ac:dyDescent="0.2">
      <c r="A86266">
        <v>2265222</v>
      </c>
    </row>
    <row r="86267" spans="1:1" x14ac:dyDescent="0.2">
      <c r="A86267">
        <v>1791491</v>
      </c>
    </row>
    <row r="86268" spans="1:1" x14ac:dyDescent="0.2">
      <c r="A86268">
        <v>2389836</v>
      </c>
    </row>
    <row r="86269" spans="1:1" x14ac:dyDescent="0.2">
      <c r="A86269">
        <v>1015778</v>
      </c>
    </row>
    <row r="86270" spans="1:1" x14ac:dyDescent="0.2">
      <c r="A86270">
        <v>2040779</v>
      </c>
    </row>
    <row r="86271" spans="1:1" x14ac:dyDescent="0.2">
      <c r="A86271">
        <v>3572377</v>
      </c>
    </row>
    <row r="86272" spans="1:1" x14ac:dyDescent="0.2">
      <c r="A86272">
        <v>1972599</v>
      </c>
    </row>
    <row r="86273" spans="1:1" x14ac:dyDescent="0.2">
      <c r="A86273">
        <v>1860312</v>
      </c>
    </row>
    <row r="86274" spans="1:1" x14ac:dyDescent="0.2">
      <c r="A86274">
        <v>2420716</v>
      </c>
    </row>
    <row r="86275" spans="1:1" x14ac:dyDescent="0.2">
      <c r="A86275">
        <v>2398207</v>
      </c>
    </row>
    <row r="86276" spans="1:1" x14ac:dyDescent="0.2">
      <c r="A86276">
        <v>2923585</v>
      </c>
    </row>
    <row r="86277" spans="1:1" x14ac:dyDescent="0.2">
      <c r="A86277">
        <v>2487352</v>
      </c>
    </row>
    <row r="86278" spans="1:1" x14ac:dyDescent="0.2">
      <c r="A86278">
        <v>2189732</v>
      </c>
    </row>
    <row r="86279" spans="1:1" x14ac:dyDescent="0.2">
      <c r="A86279">
        <v>2477388</v>
      </c>
    </row>
    <row r="86280" spans="1:1" x14ac:dyDescent="0.2">
      <c r="A86280">
        <v>2350294</v>
      </c>
    </row>
    <row r="86281" spans="1:1" x14ac:dyDescent="0.2">
      <c r="A86281">
        <v>1915801</v>
      </c>
    </row>
    <row r="86282" spans="1:1" x14ac:dyDescent="0.2">
      <c r="A86282">
        <v>1715194</v>
      </c>
    </row>
    <row r="86283" spans="1:1" x14ac:dyDescent="0.2">
      <c r="A86283">
        <v>1179232</v>
      </c>
    </row>
    <row r="86284" spans="1:1" x14ac:dyDescent="0.2">
      <c r="A86284">
        <v>2374785</v>
      </c>
    </row>
    <row r="86285" spans="1:1" x14ac:dyDescent="0.2">
      <c r="A86285">
        <v>2526327</v>
      </c>
    </row>
    <row r="86286" spans="1:1" x14ac:dyDescent="0.2">
      <c r="A86286">
        <v>2787083</v>
      </c>
    </row>
    <row r="86287" spans="1:1" x14ac:dyDescent="0.2">
      <c r="A86287">
        <v>2227003</v>
      </c>
    </row>
    <row r="86288" spans="1:1" x14ac:dyDescent="0.2">
      <c r="A86288">
        <v>461793</v>
      </c>
    </row>
    <row r="86289" spans="1:1" x14ac:dyDescent="0.2">
      <c r="A86289">
        <v>1439662</v>
      </c>
    </row>
    <row r="86290" spans="1:1" x14ac:dyDescent="0.2">
      <c r="A86290">
        <v>3388318</v>
      </c>
    </row>
    <row r="86291" spans="1:1" x14ac:dyDescent="0.2">
      <c r="A86291">
        <v>3088460</v>
      </c>
    </row>
    <row r="86292" spans="1:1" x14ac:dyDescent="0.2">
      <c r="A86292">
        <v>2405669</v>
      </c>
    </row>
    <row r="86293" spans="1:1" x14ac:dyDescent="0.2">
      <c r="A86293">
        <v>1111272</v>
      </c>
    </row>
    <row r="86294" spans="1:1" x14ac:dyDescent="0.2">
      <c r="A86294">
        <v>1985530</v>
      </c>
    </row>
    <row r="86295" spans="1:1" x14ac:dyDescent="0.2">
      <c r="A86295">
        <v>2811252</v>
      </c>
    </row>
    <row r="86296" spans="1:1" x14ac:dyDescent="0.2">
      <c r="A86296">
        <v>902864</v>
      </c>
    </row>
    <row r="86297" spans="1:1" x14ac:dyDescent="0.2">
      <c r="A86297">
        <v>2369721</v>
      </c>
    </row>
    <row r="86298" spans="1:1" x14ac:dyDescent="0.2">
      <c r="A86298">
        <v>2397212</v>
      </c>
    </row>
    <row r="86299" spans="1:1" x14ac:dyDescent="0.2">
      <c r="A86299">
        <v>534898</v>
      </c>
    </row>
    <row r="86300" spans="1:1" x14ac:dyDescent="0.2">
      <c r="A86300">
        <v>2075362</v>
      </c>
    </row>
    <row r="86301" spans="1:1" x14ac:dyDescent="0.2">
      <c r="A86301">
        <v>1436871</v>
      </c>
    </row>
    <row r="86302" spans="1:1" x14ac:dyDescent="0.2">
      <c r="A86302">
        <v>1925971</v>
      </c>
    </row>
    <row r="86303" spans="1:1" x14ac:dyDescent="0.2">
      <c r="A86303">
        <v>2304273</v>
      </c>
    </row>
    <row r="86304" spans="1:1" x14ac:dyDescent="0.2">
      <c r="A86304">
        <v>2506581</v>
      </c>
    </row>
    <row r="86305" spans="1:1" x14ac:dyDescent="0.2">
      <c r="A86305">
        <v>2097871</v>
      </c>
    </row>
    <row r="86306" spans="1:1" x14ac:dyDescent="0.2">
      <c r="A86306">
        <v>2763979</v>
      </c>
    </row>
    <row r="86307" spans="1:1" x14ac:dyDescent="0.2">
      <c r="A86307">
        <v>1395195</v>
      </c>
    </row>
    <row r="86308" spans="1:1" x14ac:dyDescent="0.2">
      <c r="A86308">
        <v>2929255</v>
      </c>
    </row>
    <row r="86309" spans="1:1" x14ac:dyDescent="0.2">
      <c r="A86309">
        <v>3267754</v>
      </c>
    </row>
    <row r="86310" spans="1:1" x14ac:dyDescent="0.2">
      <c r="A86310">
        <v>2087599</v>
      </c>
    </row>
    <row r="86311" spans="1:1" x14ac:dyDescent="0.2">
      <c r="A86311">
        <v>3039211</v>
      </c>
    </row>
    <row r="86312" spans="1:1" x14ac:dyDescent="0.2">
      <c r="A86312">
        <v>3135138</v>
      </c>
    </row>
    <row r="86313" spans="1:1" x14ac:dyDescent="0.2">
      <c r="A86313">
        <v>1631781</v>
      </c>
    </row>
    <row r="86314" spans="1:1" x14ac:dyDescent="0.2">
      <c r="A86314">
        <v>1196044</v>
      </c>
    </row>
    <row r="86315" spans="1:1" x14ac:dyDescent="0.2">
      <c r="A86315">
        <v>2705815</v>
      </c>
    </row>
    <row r="86316" spans="1:1" x14ac:dyDescent="0.2">
      <c r="A86316">
        <v>796656</v>
      </c>
    </row>
    <row r="86317" spans="1:1" x14ac:dyDescent="0.2">
      <c r="A86317">
        <v>2751478</v>
      </c>
    </row>
    <row r="86318" spans="1:1" x14ac:dyDescent="0.2">
      <c r="A86318">
        <v>2767843</v>
      </c>
    </row>
    <row r="86319" spans="1:1" x14ac:dyDescent="0.2">
      <c r="A86319">
        <v>2806573</v>
      </c>
    </row>
    <row r="86320" spans="1:1" x14ac:dyDescent="0.2">
      <c r="A86320">
        <v>1778793</v>
      </c>
    </row>
    <row r="86321" spans="1:1" x14ac:dyDescent="0.2">
      <c r="A86321">
        <v>2116716</v>
      </c>
    </row>
    <row r="86322" spans="1:1" x14ac:dyDescent="0.2">
      <c r="A86322">
        <v>1819458</v>
      </c>
    </row>
    <row r="86323" spans="1:1" x14ac:dyDescent="0.2">
      <c r="A86323">
        <v>3521199</v>
      </c>
    </row>
    <row r="86324" spans="1:1" x14ac:dyDescent="0.2">
      <c r="A86324">
        <v>1313367</v>
      </c>
    </row>
    <row r="86325" spans="1:1" x14ac:dyDescent="0.2">
      <c r="A86325">
        <v>1373955</v>
      </c>
    </row>
    <row r="86326" spans="1:1" x14ac:dyDescent="0.2">
      <c r="A86326">
        <v>2301715</v>
      </c>
    </row>
    <row r="86327" spans="1:1" x14ac:dyDescent="0.2">
      <c r="A86327">
        <v>1840438</v>
      </c>
    </row>
    <row r="86328" spans="1:1" x14ac:dyDescent="0.2">
      <c r="A86328">
        <v>902377</v>
      </c>
    </row>
    <row r="86329" spans="1:1" x14ac:dyDescent="0.2">
      <c r="A86329">
        <v>2036961</v>
      </c>
    </row>
    <row r="86330" spans="1:1" x14ac:dyDescent="0.2">
      <c r="A86330">
        <v>2474475</v>
      </c>
    </row>
    <row r="86331" spans="1:1" x14ac:dyDescent="0.2">
      <c r="A86331">
        <v>1559029</v>
      </c>
    </row>
    <row r="86332" spans="1:1" x14ac:dyDescent="0.2">
      <c r="A86332">
        <v>690738</v>
      </c>
    </row>
    <row r="86333" spans="1:1" x14ac:dyDescent="0.2">
      <c r="A86333">
        <v>2533980</v>
      </c>
    </row>
    <row r="86334" spans="1:1" x14ac:dyDescent="0.2">
      <c r="A86334">
        <v>2250222</v>
      </c>
    </row>
    <row r="86335" spans="1:1" x14ac:dyDescent="0.2">
      <c r="A86335">
        <v>2624549</v>
      </c>
    </row>
    <row r="86336" spans="1:1" x14ac:dyDescent="0.2">
      <c r="A86336">
        <v>1813047</v>
      </c>
    </row>
    <row r="86337" spans="1:1" x14ac:dyDescent="0.2">
      <c r="A86337">
        <v>1976450</v>
      </c>
    </row>
    <row r="86338" spans="1:1" x14ac:dyDescent="0.2">
      <c r="A86338">
        <v>1336095</v>
      </c>
    </row>
    <row r="86339" spans="1:1" x14ac:dyDescent="0.2">
      <c r="A86339">
        <v>1667903</v>
      </c>
    </row>
    <row r="86340" spans="1:1" x14ac:dyDescent="0.2">
      <c r="A86340">
        <v>2073711</v>
      </c>
    </row>
    <row r="86341" spans="1:1" x14ac:dyDescent="0.2">
      <c r="A86341">
        <v>968703</v>
      </c>
    </row>
    <row r="86342" spans="1:1" x14ac:dyDescent="0.2">
      <c r="A86342">
        <v>1033770</v>
      </c>
    </row>
    <row r="86343" spans="1:1" x14ac:dyDescent="0.2">
      <c r="A86343">
        <v>959847</v>
      </c>
    </row>
    <row r="86344" spans="1:1" x14ac:dyDescent="0.2">
      <c r="A86344">
        <v>1354769</v>
      </c>
    </row>
    <row r="86345" spans="1:1" x14ac:dyDescent="0.2">
      <c r="A86345">
        <v>3070434</v>
      </c>
    </row>
    <row r="86346" spans="1:1" x14ac:dyDescent="0.2">
      <c r="A86346">
        <v>3156212</v>
      </c>
    </row>
    <row r="86347" spans="1:1" x14ac:dyDescent="0.2">
      <c r="A86347">
        <v>3489529</v>
      </c>
    </row>
    <row r="86348" spans="1:1" x14ac:dyDescent="0.2">
      <c r="A86348">
        <v>970564</v>
      </c>
    </row>
    <row r="86349" spans="1:1" x14ac:dyDescent="0.2">
      <c r="A86349">
        <v>1567804</v>
      </c>
    </row>
    <row r="86350" spans="1:1" x14ac:dyDescent="0.2">
      <c r="A86350">
        <v>3844060</v>
      </c>
    </row>
    <row r="86351" spans="1:1" x14ac:dyDescent="0.2">
      <c r="A86351">
        <v>1759835</v>
      </c>
    </row>
    <row r="86352" spans="1:1" x14ac:dyDescent="0.2">
      <c r="A86352">
        <v>2011794</v>
      </c>
    </row>
    <row r="86353" spans="1:1" x14ac:dyDescent="0.2">
      <c r="A86353">
        <v>1322401</v>
      </c>
    </row>
    <row r="86354" spans="1:1" x14ac:dyDescent="0.2">
      <c r="A86354">
        <v>2872510</v>
      </c>
    </row>
    <row r="86355" spans="1:1" x14ac:dyDescent="0.2">
      <c r="A86355">
        <v>861283</v>
      </c>
    </row>
    <row r="86356" spans="1:1" x14ac:dyDescent="0.2">
      <c r="A86356">
        <v>1872414</v>
      </c>
    </row>
    <row r="86357" spans="1:1" x14ac:dyDescent="0.2">
      <c r="A86357">
        <v>2477438</v>
      </c>
    </row>
    <row r="86358" spans="1:1" x14ac:dyDescent="0.2">
      <c r="A86358">
        <v>2490512</v>
      </c>
    </row>
    <row r="86359" spans="1:1" x14ac:dyDescent="0.2">
      <c r="A86359">
        <v>3476110</v>
      </c>
    </row>
    <row r="86360" spans="1:1" x14ac:dyDescent="0.2">
      <c r="A86360">
        <v>1766112</v>
      </c>
    </row>
    <row r="86361" spans="1:1" x14ac:dyDescent="0.2">
      <c r="A86361">
        <v>2628873</v>
      </c>
    </row>
    <row r="86362" spans="1:1" x14ac:dyDescent="0.2">
      <c r="A86362">
        <v>2985961</v>
      </c>
    </row>
    <row r="86363" spans="1:1" x14ac:dyDescent="0.2">
      <c r="A86363">
        <v>2664555</v>
      </c>
    </row>
    <row r="86364" spans="1:1" x14ac:dyDescent="0.2">
      <c r="A86364">
        <v>2500351</v>
      </c>
    </row>
    <row r="86365" spans="1:1" x14ac:dyDescent="0.2">
      <c r="A86365">
        <v>3467490</v>
      </c>
    </row>
    <row r="86366" spans="1:1" x14ac:dyDescent="0.2">
      <c r="A86366">
        <v>1786268</v>
      </c>
    </row>
    <row r="86367" spans="1:1" x14ac:dyDescent="0.2">
      <c r="A86367">
        <v>427569</v>
      </c>
    </row>
    <row r="86368" spans="1:1" x14ac:dyDescent="0.2">
      <c r="A86368">
        <v>631923</v>
      </c>
    </row>
    <row r="86369" spans="1:1" x14ac:dyDescent="0.2">
      <c r="A86369">
        <v>1689110</v>
      </c>
    </row>
    <row r="86370" spans="1:1" x14ac:dyDescent="0.2">
      <c r="A86370">
        <v>1821910</v>
      </c>
    </row>
    <row r="86371" spans="1:1" x14ac:dyDescent="0.2">
      <c r="A86371">
        <v>1672862</v>
      </c>
    </row>
    <row r="86372" spans="1:1" x14ac:dyDescent="0.2">
      <c r="A86372">
        <v>2597807</v>
      </c>
    </row>
    <row r="86373" spans="1:1" x14ac:dyDescent="0.2">
      <c r="A86373">
        <v>1502027</v>
      </c>
    </row>
    <row r="86374" spans="1:1" x14ac:dyDescent="0.2">
      <c r="A86374">
        <v>1985788</v>
      </c>
    </row>
    <row r="86375" spans="1:1" x14ac:dyDescent="0.2">
      <c r="A86375">
        <v>2816301</v>
      </c>
    </row>
    <row r="86376" spans="1:1" x14ac:dyDescent="0.2">
      <c r="A86376">
        <v>2919423</v>
      </c>
    </row>
    <row r="86377" spans="1:1" x14ac:dyDescent="0.2">
      <c r="A86377">
        <v>1403883</v>
      </c>
    </row>
    <row r="86378" spans="1:1" x14ac:dyDescent="0.2">
      <c r="A86378">
        <v>1664893</v>
      </c>
    </row>
    <row r="86379" spans="1:1" x14ac:dyDescent="0.2">
      <c r="A86379">
        <v>1702956</v>
      </c>
    </row>
    <row r="86380" spans="1:1" x14ac:dyDescent="0.2">
      <c r="A86380">
        <v>1767491</v>
      </c>
    </row>
    <row r="86381" spans="1:1" x14ac:dyDescent="0.2">
      <c r="A86381">
        <v>3331973</v>
      </c>
    </row>
    <row r="86382" spans="1:1" x14ac:dyDescent="0.2">
      <c r="A86382">
        <v>1456101</v>
      </c>
    </row>
    <row r="86383" spans="1:1" x14ac:dyDescent="0.2">
      <c r="A86383">
        <v>466452</v>
      </c>
    </row>
    <row r="86384" spans="1:1" x14ac:dyDescent="0.2">
      <c r="A86384">
        <v>2857866</v>
      </c>
    </row>
    <row r="86385" spans="1:1" x14ac:dyDescent="0.2">
      <c r="A86385">
        <v>3591294</v>
      </c>
    </row>
    <row r="86386" spans="1:1" x14ac:dyDescent="0.2">
      <c r="A86386">
        <v>2394181</v>
      </c>
    </row>
    <row r="86387" spans="1:1" x14ac:dyDescent="0.2">
      <c r="A86387">
        <v>1319766</v>
      </c>
    </row>
    <row r="86388" spans="1:1" x14ac:dyDescent="0.2">
      <c r="A86388">
        <v>1665768</v>
      </c>
    </row>
    <row r="86389" spans="1:1" x14ac:dyDescent="0.2">
      <c r="A86389">
        <v>2183924</v>
      </c>
    </row>
    <row r="86390" spans="1:1" x14ac:dyDescent="0.2">
      <c r="A86390">
        <v>559389</v>
      </c>
    </row>
    <row r="86391" spans="1:1" x14ac:dyDescent="0.2">
      <c r="A86391">
        <v>968812</v>
      </c>
    </row>
    <row r="86392" spans="1:1" x14ac:dyDescent="0.2">
      <c r="A86392">
        <v>1880252</v>
      </c>
    </row>
    <row r="86393" spans="1:1" x14ac:dyDescent="0.2">
      <c r="A86393">
        <v>3019300</v>
      </c>
    </row>
    <row r="86394" spans="1:1" x14ac:dyDescent="0.2">
      <c r="A86394">
        <v>2073735</v>
      </c>
    </row>
    <row r="86395" spans="1:1" x14ac:dyDescent="0.2">
      <c r="A86395">
        <v>2378194</v>
      </c>
    </row>
    <row r="86396" spans="1:1" x14ac:dyDescent="0.2">
      <c r="A86396">
        <v>3467268</v>
      </c>
    </row>
    <row r="86397" spans="1:1" x14ac:dyDescent="0.2">
      <c r="A86397">
        <v>1247809</v>
      </c>
    </row>
    <row r="86398" spans="1:1" x14ac:dyDescent="0.2">
      <c r="A86398">
        <v>1029874</v>
      </c>
    </row>
    <row r="86399" spans="1:1" x14ac:dyDescent="0.2">
      <c r="A86399">
        <v>951439</v>
      </c>
    </row>
    <row r="86400" spans="1:1" x14ac:dyDescent="0.2">
      <c r="A86400">
        <v>1977460</v>
      </c>
    </row>
    <row r="86401" spans="1:1" x14ac:dyDescent="0.2">
      <c r="A86401">
        <v>2303688</v>
      </c>
    </row>
    <row r="86402" spans="1:1" x14ac:dyDescent="0.2">
      <c r="A86402">
        <v>2117823</v>
      </c>
    </row>
    <row r="86403" spans="1:1" x14ac:dyDescent="0.2">
      <c r="A86403">
        <v>769428</v>
      </c>
    </row>
    <row r="86404" spans="1:1" x14ac:dyDescent="0.2">
      <c r="A86404">
        <v>2637855</v>
      </c>
    </row>
    <row r="86405" spans="1:1" x14ac:dyDescent="0.2">
      <c r="A86405">
        <v>969923</v>
      </c>
    </row>
    <row r="86406" spans="1:1" x14ac:dyDescent="0.2">
      <c r="A86406">
        <v>2976805</v>
      </c>
    </row>
    <row r="86407" spans="1:1" x14ac:dyDescent="0.2">
      <c r="A86407">
        <v>1001339</v>
      </c>
    </row>
    <row r="86408" spans="1:1" x14ac:dyDescent="0.2">
      <c r="A86408">
        <v>2416510</v>
      </c>
    </row>
    <row r="86409" spans="1:1" x14ac:dyDescent="0.2">
      <c r="A86409">
        <v>1466255</v>
      </c>
    </row>
    <row r="86410" spans="1:1" x14ac:dyDescent="0.2">
      <c r="A86410">
        <v>1248724</v>
      </c>
    </row>
    <row r="86411" spans="1:1" x14ac:dyDescent="0.2">
      <c r="A86411">
        <v>3331375</v>
      </c>
    </row>
    <row r="86412" spans="1:1" x14ac:dyDescent="0.2">
      <c r="A86412">
        <v>1413441</v>
      </c>
    </row>
    <row r="86413" spans="1:1" x14ac:dyDescent="0.2">
      <c r="A86413">
        <v>805588</v>
      </c>
    </row>
    <row r="86414" spans="1:1" x14ac:dyDescent="0.2">
      <c r="A86414">
        <v>1817049</v>
      </c>
    </row>
    <row r="86415" spans="1:1" x14ac:dyDescent="0.2">
      <c r="A86415">
        <v>2319710</v>
      </c>
    </row>
    <row r="86416" spans="1:1" x14ac:dyDescent="0.2">
      <c r="A86416">
        <v>2966193</v>
      </c>
    </row>
    <row r="86417" spans="1:1" x14ac:dyDescent="0.2">
      <c r="A86417">
        <v>3131011</v>
      </c>
    </row>
    <row r="86418" spans="1:1" x14ac:dyDescent="0.2">
      <c r="A86418">
        <v>1093000</v>
      </c>
    </row>
    <row r="86419" spans="1:1" x14ac:dyDescent="0.2">
      <c r="A86419">
        <v>2446702</v>
      </c>
    </row>
    <row r="86420" spans="1:1" x14ac:dyDescent="0.2">
      <c r="A86420">
        <v>2354864</v>
      </c>
    </row>
    <row r="86421" spans="1:1" x14ac:dyDescent="0.2">
      <c r="A86421">
        <v>1448880</v>
      </c>
    </row>
    <row r="86422" spans="1:1" x14ac:dyDescent="0.2">
      <c r="A86422">
        <v>551169</v>
      </c>
    </row>
    <row r="86423" spans="1:1" x14ac:dyDescent="0.2">
      <c r="A86423">
        <v>1037608</v>
      </c>
    </row>
    <row r="86424" spans="1:1" x14ac:dyDescent="0.2">
      <c r="A86424">
        <v>3547724</v>
      </c>
    </row>
    <row r="86425" spans="1:1" x14ac:dyDescent="0.2">
      <c r="A86425">
        <v>1594937</v>
      </c>
    </row>
    <row r="86426" spans="1:1" x14ac:dyDescent="0.2">
      <c r="A86426">
        <v>1501211</v>
      </c>
    </row>
    <row r="86427" spans="1:1" x14ac:dyDescent="0.2">
      <c r="A86427">
        <v>1614367</v>
      </c>
    </row>
    <row r="86428" spans="1:1" x14ac:dyDescent="0.2">
      <c r="A86428">
        <v>864533</v>
      </c>
    </row>
    <row r="86429" spans="1:1" x14ac:dyDescent="0.2">
      <c r="A86429">
        <v>2263054</v>
      </c>
    </row>
    <row r="86430" spans="1:1" x14ac:dyDescent="0.2">
      <c r="A86430">
        <v>519102</v>
      </c>
    </row>
    <row r="86431" spans="1:1" x14ac:dyDescent="0.2">
      <c r="A86431">
        <v>2816697</v>
      </c>
    </row>
    <row r="86432" spans="1:1" x14ac:dyDescent="0.2">
      <c r="A86432">
        <v>3502830</v>
      </c>
    </row>
    <row r="86433" spans="1:1" x14ac:dyDescent="0.2">
      <c r="A86433">
        <v>1711953</v>
      </c>
    </row>
    <row r="86434" spans="1:1" x14ac:dyDescent="0.2">
      <c r="A86434">
        <v>3161789</v>
      </c>
    </row>
    <row r="86435" spans="1:1" x14ac:dyDescent="0.2">
      <c r="A86435">
        <v>1635030</v>
      </c>
    </row>
    <row r="86436" spans="1:1" x14ac:dyDescent="0.2">
      <c r="A86436">
        <v>1039261</v>
      </c>
    </row>
    <row r="86437" spans="1:1" x14ac:dyDescent="0.2">
      <c r="A86437">
        <v>1009042</v>
      </c>
    </row>
    <row r="86438" spans="1:1" x14ac:dyDescent="0.2">
      <c r="A86438">
        <v>1829763</v>
      </c>
    </row>
    <row r="86439" spans="1:1" x14ac:dyDescent="0.2">
      <c r="A86439">
        <v>1215973</v>
      </c>
    </row>
    <row r="86440" spans="1:1" x14ac:dyDescent="0.2">
      <c r="A86440">
        <v>3124665</v>
      </c>
    </row>
    <row r="86441" spans="1:1" x14ac:dyDescent="0.2">
      <c r="A86441">
        <v>2661358</v>
      </c>
    </row>
    <row r="86442" spans="1:1" x14ac:dyDescent="0.2">
      <c r="A86442">
        <v>1363751</v>
      </c>
    </row>
    <row r="86443" spans="1:1" x14ac:dyDescent="0.2">
      <c r="A86443">
        <v>2762293</v>
      </c>
    </row>
    <row r="86444" spans="1:1" x14ac:dyDescent="0.2">
      <c r="A86444">
        <v>2333317</v>
      </c>
    </row>
    <row r="86445" spans="1:1" x14ac:dyDescent="0.2">
      <c r="A86445">
        <v>3112003</v>
      </c>
    </row>
    <row r="86446" spans="1:1" x14ac:dyDescent="0.2">
      <c r="A86446">
        <v>1992598</v>
      </c>
    </row>
    <row r="86447" spans="1:1" x14ac:dyDescent="0.2">
      <c r="A86447">
        <v>1898209</v>
      </c>
    </row>
    <row r="86448" spans="1:1" x14ac:dyDescent="0.2">
      <c r="A86448">
        <v>3054495</v>
      </c>
    </row>
    <row r="86449" spans="1:1" x14ac:dyDescent="0.2">
      <c r="A86449">
        <v>2151420</v>
      </c>
    </row>
    <row r="86450" spans="1:1" x14ac:dyDescent="0.2">
      <c r="A86450">
        <v>1746027</v>
      </c>
    </row>
    <row r="86451" spans="1:1" x14ac:dyDescent="0.2">
      <c r="A86451">
        <v>2693161</v>
      </c>
    </row>
    <row r="86452" spans="1:1" x14ac:dyDescent="0.2">
      <c r="A86452">
        <v>2137839</v>
      </c>
    </row>
    <row r="86453" spans="1:1" x14ac:dyDescent="0.2">
      <c r="A86453">
        <v>1306493</v>
      </c>
    </row>
    <row r="86454" spans="1:1" x14ac:dyDescent="0.2">
      <c r="A86454">
        <v>827518</v>
      </c>
    </row>
    <row r="86455" spans="1:1" x14ac:dyDescent="0.2">
      <c r="A86455">
        <v>3682246</v>
      </c>
    </row>
    <row r="86456" spans="1:1" x14ac:dyDescent="0.2">
      <c r="A86456">
        <v>2295501</v>
      </c>
    </row>
    <row r="86457" spans="1:1" x14ac:dyDescent="0.2">
      <c r="A86457">
        <v>3764545</v>
      </c>
    </row>
    <row r="86458" spans="1:1" x14ac:dyDescent="0.2">
      <c r="A86458">
        <v>1432558</v>
      </c>
    </row>
    <row r="86459" spans="1:1" x14ac:dyDescent="0.2">
      <c r="A86459">
        <v>763686</v>
      </c>
    </row>
    <row r="86460" spans="1:1" x14ac:dyDescent="0.2">
      <c r="A86460">
        <v>479542</v>
      </c>
    </row>
    <row r="86461" spans="1:1" x14ac:dyDescent="0.2">
      <c r="A86461">
        <v>1970898</v>
      </c>
    </row>
    <row r="86462" spans="1:1" x14ac:dyDescent="0.2">
      <c r="A86462">
        <v>2776900</v>
      </c>
    </row>
    <row r="86463" spans="1:1" x14ac:dyDescent="0.2">
      <c r="A86463">
        <v>2276842</v>
      </c>
    </row>
    <row r="86464" spans="1:1" x14ac:dyDescent="0.2">
      <c r="A86464">
        <v>1327113</v>
      </c>
    </row>
    <row r="86465" spans="1:1" x14ac:dyDescent="0.2">
      <c r="A86465">
        <v>1904182</v>
      </c>
    </row>
    <row r="86466" spans="1:1" x14ac:dyDescent="0.2">
      <c r="A86466">
        <v>2308483</v>
      </c>
    </row>
    <row r="86467" spans="1:1" x14ac:dyDescent="0.2">
      <c r="A86467">
        <v>2168450</v>
      </c>
    </row>
    <row r="86468" spans="1:1" x14ac:dyDescent="0.2">
      <c r="A86468">
        <v>407216</v>
      </c>
    </row>
    <row r="86469" spans="1:1" x14ac:dyDescent="0.2">
      <c r="A86469">
        <v>1828687</v>
      </c>
    </row>
    <row r="86470" spans="1:1" x14ac:dyDescent="0.2">
      <c r="A86470">
        <v>2792011</v>
      </c>
    </row>
    <row r="86471" spans="1:1" x14ac:dyDescent="0.2">
      <c r="A86471">
        <v>2498814</v>
      </c>
    </row>
    <row r="86472" spans="1:1" x14ac:dyDescent="0.2">
      <c r="A86472">
        <v>2148968</v>
      </c>
    </row>
    <row r="86473" spans="1:1" x14ac:dyDescent="0.2">
      <c r="A86473">
        <v>2691776</v>
      </c>
    </row>
    <row r="86474" spans="1:1" x14ac:dyDescent="0.2">
      <c r="A86474">
        <v>1371708</v>
      </c>
    </row>
    <row r="86475" spans="1:1" x14ac:dyDescent="0.2">
      <c r="A86475">
        <v>2605192</v>
      </c>
    </row>
    <row r="86476" spans="1:1" x14ac:dyDescent="0.2">
      <c r="A86476">
        <v>3093250</v>
      </c>
    </row>
    <row r="86477" spans="1:1" x14ac:dyDescent="0.2">
      <c r="A86477">
        <v>2413850</v>
      </c>
    </row>
    <row r="86478" spans="1:1" x14ac:dyDescent="0.2">
      <c r="A86478">
        <v>1037619</v>
      </c>
    </row>
    <row r="86479" spans="1:1" x14ac:dyDescent="0.2">
      <c r="A86479">
        <v>2055548</v>
      </c>
    </row>
    <row r="86480" spans="1:1" x14ac:dyDescent="0.2">
      <c r="A86480">
        <v>2953627</v>
      </c>
    </row>
    <row r="86481" spans="1:1" x14ac:dyDescent="0.2">
      <c r="A86481">
        <v>2022706</v>
      </c>
    </row>
    <row r="86482" spans="1:1" x14ac:dyDescent="0.2">
      <c r="A86482">
        <v>2385808</v>
      </c>
    </row>
    <row r="86483" spans="1:1" x14ac:dyDescent="0.2">
      <c r="A86483">
        <v>2416749</v>
      </c>
    </row>
    <row r="86484" spans="1:1" x14ac:dyDescent="0.2">
      <c r="A86484">
        <v>1479358</v>
      </c>
    </row>
    <row r="86485" spans="1:1" x14ac:dyDescent="0.2">
      <c r="A86485">
        <v>3059275</v>
      </c>
    </row>
    <row r="86486" spans="1:1" x14ac:dyDescent="0.2">
      <c r="A86486">
        <v>1654923</v>
      </c>
    </row>
    <row r="86487" spans="1:1" x14ac:dyDescent="0.2">
      <c r="A86487">
        <v>1719777</v>
      </c>
    </row>
    <row r="86488" spans="1:1" x14ac:dyDescent="0.2">
      <c r="A86488">
        <v>1413784</v>
      </c>
    </row>
    <row r="86489" spans="1:1" x14ac:dyDescent="0.2">
      <c r="A86489">
        <v>2519108</v>
      </c>
    </row>
    <row r="86490" spans="1:1" x14ac:dyDescent="0.2">
      <c r="A86490">
        <v>1690209</v>
      </c>
    </row>
    <row r="86491" spans="1:1" x14ac:dyDescent="0.2">
      <c r="A86491">
        <v>1438906</v>
      </c>
    </row>
    <row r="86492" spans="1:1" x14ac:dyDescent="0.2">
      <c r="A86492">
        <v>1705899</v>
      </c>
    </row>
    <row r="86493" spans="1:1" x14ac:dyDescent="0.2">
      <c r="A86493">
        <v>543987</v>
      </c>
    </row>
    <row r="86494" spans="1:1" x14ac:dyDescent="0.2">
      <c r="A86494">
        <v>2405658</v>
      </c>
    </row>
    <row r="86495" spans="1:1" x14ac:dyDescent="0.2">
      <c r="A86495">
        <v>933561</v>
      </c>
    </row>
    <row r="86496" spans="1:1" x14ac:dyDescent="0.2">
      <c r="A86496">
        <v>2077084</v>
      </c>
    </row>
    <row r="86497" spans="1:1" x14ac:dyDescent="0.2">
      <c r="A86497">
        <v>2419880</v>
      </c>
    </row>
    <row r="86498" spans="1:1" x14ac:dyDescent="0.2">
      <c r="A86498">
        <v>2375544</v>
      </c>
    </row>
    <row r="86499" spans="1:1" x14ac:dyDescent="0.2">
      <c r="A86499">
        <v>1827166</v>
      </c>
    </row>
    <row r="86500" spans="1:1" x14ac:dyDescent="0.2">
      <c r="A86500">
        <v>2886092</v>
      </c>
    </row>
    <row r="86501" spans="1:1" x14ac:dyDescent="0.2">
      <c r="A86501">
        <v>934428</v>
      </c>
    </row>
    <row r="86502" spans="1:1" x14ac:dyDescent="0.2">
      <c r="A86502">
        <v>693962</v>
      </c>
    </row>
    <row r="86503" spans="1:1" x14ac:dyDescent="0.2">
      <c r="A86503">
        <v>2761788</v>
      </c>
    </row>
    <row r="86504" spans="1:1" x14ac:dyDescent="0.2">
      <c r="A86504">
        <v>1194922</v>
      </c>
    </row>
    <row r="86505" spans="1:1" x14ac:dyDescent="0.2">
      <c r="A86505">
        <v>1954084</v>
      </c>
    </row>
    <row r="86506" spans="1:1" x14ac:dyDescent="0.2">
      <c r="A86506">
        <v>2601012</v>
      </c>
    </row>
    <row r="86507" spans="1:1" x14ac:dyDescent="0.2">
      <c r="A86507">
        <v>1775499</v>
      </c>
    </row>
    <row r="86508" spans="1:1" x14ac:dyDescent="0.2">
      <c r="A86508">
        <v>2980953</v>
      </c>
    </row>
    <row r="86509" spans="1:1" x14ac:dyDescent="0.2">
      <c r="A86509">
        <v>1860021</v>
      </c>
    </row>
    <row r="86510" spans="1:1" x14ac:dyDescent="0.2">
      <c r="A86510">
        <v>1560917</v>
      </c>
    </row>
    <row r="86511" spans="1:1" x14ac:dyDescent="0.2">
      <c r="A86511">
        <v>2176340</v>
      </c>
    </row>
    <row r="86512" spans="1:1" x14ac:dyDescent="0.2">
      <c r="A86512">
        <v>1152217</v>
      </c>
    </row>
    <row r="86513" spans="1:1" x14ac:dyDescent="0.2">
      <c r="A86513">
        <v>2617474</v>
      </c>
    </row>
    <row r="86514" spans="1:1" x14ac:dyDescent="0.2">
      <c r="A86514">
        <v>2613758</v>
      </c>
    </row>
    <row r="86515" spans="1:1" x14ac:dyDescent="0.2">
      <c r="A86515">
        <v>1123988</v>
      </c>
    </row>
    <row r="86516" spans="1:1" x14ac:dyDescent="0.2">
      <c r="A86516">
        <v>3546785</v>
      </c>
    </row>
    <row r="86517" spans="1:1" x14ac:dyDescent="0.2">
      <c r="A86517">
        <v>1131218</v>
      </c>
    </row>
    <row r="86518" spans="1:1" x14ac:dyDescent="0.2">
      <c r="A86518">
        <v>1517300</v>
      </c>
    </row>
    <row r="86519" spans="1:1" x14ac:dyDescent="0.2">
      <c r="A86519">
        <v>1929572</v>
      </c>
    </row>
    <row r="86520" spans="1:1" x14ac:dyDescent="0.2">
      <c r="A86520">
        <v>719971</v>
      </c>
    </row>
    <row r="86521" spans="1:1" x14ac:dyDescent="0.2">
      <c r="A86521">
        <v>1220013</v>
      </c>
    </row>
    <row r="86522" spans="1:1" x14ac:dyDescent="0.2">
      <c r="A86522">
        <v>1369024</v>
      </c>
    </row>
    <row r="86523" spans="1:1" x14ac:dyDescent="0.2">
      <c r="A86523">
        <v>2693751</v>
      </c>
    </row>
    <row r="86524" spans="1:1" x14ac:dyDescent="0.2">
      <c r="A86524">
        <v>1357842</v>
      </c>
    </row>
    <row r="86525" spans="1:1" x14ac:dyDescent="0.2">
      <c r="A86525">
        <v>2832110</v>
      </c>
    </row>
    <row r="86526" spans="1:1" x14ac:dyDescent="0.2">
      <c r="A86526">
        <v>2698291</v>
      </c>
    </row>
    <row r="86527" spans="1:1" x14ac:dyDescent="0.2">
      <c r="A86527">
        <v>2348370</v>
      </c>
    </row>
    <row r="86528" spans="1:1" x14ac:dyDescent="0.2">
      <c r="A86528">
        <v>2464894</v>
      </c>
    </row>
    <row r="86529" spans="1:1" x14ac:dyDescent="0.2">
      <c r="A86529">
        <v>1910564</v>
      </c>
    </row>
    <row r="86530" spans="1:1" x14ac:dyDescent="0.2">
      <c r="A86530">
        <v>1825243</v>
      </c>
    </row>
    <row r="86531" spans="1:1" x14ac:dyDescent="0.2">
      <c r="A86531">
        <v>1984414</v>
      </c>
    </row>
    <row r="86532" spans="1:1" x14ac:dyDescent="0.2">
      <c r="A86532">
        <v>1343093</v>
      </c>
    </row>
    <row r="86533" spans="1:1" x14ac:dyDescent="0.2">
      <c r="A86533">
        <v>2102564</v>
      </c>
    </row>
    <row r="86534" spans="1:1" x14ac:dyDescent="0.2">
      <c r="A86534">
        <v>3200181</v>
      </c>
    </row>
    <row r="86535" spans="1:1" x14ac:dyDescent="0.2">
      <c r="A86535">
        <v>1828630</v>
      </c>
    </row>
    <row r="86536" spans="1:1" x14ac:dyDescent="0.2">
      <c r="A86536">
        <v>1082832</v>
      </c>
    </row>
    <row r="86537" spans="1:1" x14ac:dyDescent="0.2">
      <c r="A86537">
        <v>192848</v>
      </c>
    </row>
    <row r="86538" spans="1:1" x14ac:dyDescent="0.2">
      <c r="A86538">
        <v>2208213</v>
      </c>
    </row>
    <row r="86539" spans="1:1" x14ac:dyDescent="0.2">
      <c r="A86539">
        <v>1359484</v>
      </c>
    </row>
    <row r="86540" spans="1:1" x14ac:dyDescent="0.2">
      <c r="A86540">
        <v>3333864</v>
      </c>
    </row>
    <row r="86541" spans="1:1" x14ac:dyDescent="0.2">
      <c r="A86541">
        <v>723925</v>
      </c>
    </row>
    <row r="86542" spans="1:1" x14ac:dyDescent="0.2">
      <c r="A86542">
        <v>2076840</v>
      </c>
    </row>
    <row r="86543" spans="1:1" x14ac:dyDescent="0.2">
      <c r="A86543">
        <v>2477549</v>
      </c>
    </row>
    <row r="86544" spans="1:1" x14ac:dyDescent="0.2">
      <c r="A86544">
        <v>2910313</v>
      </c>
    </row>
    <row r="86545" spans="1:1" x14ac:dyDescent="0.2">
      <c r="A86545">
        <v>3160469</v>
      </c>
    </row>
    <row r="86546" spans="1:1" x14ac:dyDescent="0.2">
      <c r="A86546">
        <v>3158830</v>
      </c>
    </row>
    <row r="86547" spans="1:1" x14ac:dyDescent="0.2">
      <c r="A86547">
        <v>3012745</v>
      </c>
    </row>
    <row r="86548" spans="1:1" x14ac:dyDescent="0.2">
      <c r="A86548">
        <v>2440451</v>
      </c>
    </row>
    <row r="86549" spans="1:1" x14ac:dyDescent="0.2">
      <c r="A86549">
        <v>3265546</v>
      </c>
    </row>
    <row r="86550" spans="1:1" x14ac:dyDescent="0.2">
      <c r="A86550">
        <v>2092883</v>
      </c>
    </row>
    <row r="86551" spans="1:1" x14ac:dyDescent="0.2">
      <c r="A86551">
        <v>2014200</v>
      </c>
    </row>
    <row r="86552" spans="1:1" x14ac:dyDescent="0.2">
      <c r="A86552">
        <v>1237105</v>
      </c>
    </row>
    <row r="86553" spans="1:1" x14ac:dyDescent="0.2">
      <c r="A86553">
        <v>2139522</v>
      </c>
    </row>
    <row r="86554" spans="1:1" x14ac:dyDescent="0.2">
      <c r="A86554">
        <v>1934256</v>
      </c>
    </row>
    <row r="86555" spans="1:1" x14ac:dyDescent="0.2">
      <c r="A86555">
        <v>1733307</v>
      </c>
    </row>
    <row r="86556" spans="1:1" x14ac:dyDescent="0.2">
      <c r="A86556">
        <v>253647</v>
      </c>
    </row>
    <row r="86557" spans="1:1" x14ac:dyDescent="0.2">
      <c r="A86557">
        <v>2399596</v>
      </c>
    </row>
    <row r="86558" spans="1:1" x14ac:dyDescent="0.2">
      <c r="A86558">
        <v>493397</v>
      </c>
    </row>
    <row r="86559" spans="1:1" x14ac:dyDescent="0.2">
      <c r="A86559">
        <v>2878096</v>
      </c>
    </row>
    <row r="86560" spans="1:1" x14ac:dyDescent="0.2">
      <c r="A86560">
        <v>573840</v>
      </c>
    </row>
    <row r="86561" spans="1:1" x14ac:dyDescent="0.2">
      <c r="A86561">
        <v>2530564</v>
      </c>
    </row>
    <row r="86562" spans="1:1" x14ac:dyDescent="0.2">
      <c r="A86562">
        <v>891743</v>
      </c>
    </row>
    <row r="86563" spans="1:1" x14ac:dyDescent="0.2">
      <c r="A86563">
        <v>1717069</v>
      </c>
    </row>
    <row r="86564" spans="1:1" x14ac:dyDescent="0.2">
      <c r="A86564">
        <v>2209969</v>
      </c>
    </row>
    <row r="86565" spans="1:1" x14ac:dyDescent="0.2">
      <c r="A86565">
        <v>986897</v>
      </c>
    </row>
    <row r="86566" spans="1:1" x14ac:dyDescent="0.2">
      <c r="A86566">
        <v>1281137</v>
      </c>
    </row>
    <row r="86567" spans="1:1" x14ac:dyDescent="0.2">
      <c r="A86567">
        <v>2915463</v>
      </c>
    </row>
    <row r="86568" spans="1:1" x14ac:dyDescent="0.2">
      <c r="A86568">
        <v>1251023</v>
      </c>
    </row>
    <row r="86569" spans="1:1" x14ac:dyDescent="0.2">
      <c r="A86569">
        <v>1198689</v>
      </c>
    </row>
    <row r="86570" spans="1:1" x14ac:dyDescent="0.2">
      <c r="A86570">
        <v>1500601</v>
      </c>
    </row>
    <row r="86571" spans="1:1" x14ac:dyDescent="0.2">
      <c r="A86571">
        <v>1851623</v>
      </c>
    </row>
    <row r="86572" spans="1:1" x14ac:dyDescent="0.2">
      <c r="A86572">
        <v>1779424</v>
      </c>
    </row>
    <row r="86573" spans="1:1" x14ac:dyDescent="0.2">
      <c r="A86573">
        <v>1943031</v>
      </c>
    </row>
    <row r="86574" spans="1:1" x14ac:dyDescent="0.2">
      <c r="A86574">
        <v>1778702</v>
      </c>
    </row>
    <row r="86575" spans="1:1" x14ac:dyDescent="0.2">
      <c r="A86575">
        <v>2179310</v>
      </c>
    </row>
    <row r="86576" spans="1:1" x14ac:dyDescent="0.2">
      <c r="A86576">
        <v>2698569</v>
      </c>
    </row>
    <row r="86577" spans="1:1" x14ac:dyDescent="0.2">
      <c r="A86577">
        <v>1618916</v>
      </c>
    </row>
    <row r="86578" spans="1:1" x14ac:dyDescent="0.2">
      <c r="A86578">
        <v>743386</v>
      </c>
    </row>
    <row r="86579" spans="1:1" x14ac:dyDescent="0.2">
      <c r="A86579">
        <v>1555632</v>
      </c>
    </row>
    <row r="86580" spans="1:1" x14ac:dyDescent="0.2">
      <c r="A86580">
        <v>3487832</v>
      </c>
    </row>
    <row r="86581" spans="1:1" x14ac:dyDescent="0.2">
      <c r="A86581">
        <v>3497521</v>
      </c>
    </row>
    <row r="86582" spans="1:1" x14ac:dyDescent="0.2">
      <c r="A86582">
        <v>1586193</v>
      </c>
    </row>
    <row r="86583" spans="1:1" x14ac:dyDescent="0.2">
      <c r="A86583">
        <v>863274</v>
      </c>
    </row>
    <row r="86584" spans="1:1" x14ac:dyDescent="0.2">
      <c r="A86584">
        <v>2137021</v>
      </c>
    </row>
    <row r="86585" spans="1:1" x14ac:dyDescent="0.2">
      <c r="A86585">
        <v>3433749</v>
      </c>
    </row>
    <row r="86586" spans="1:1" x14ac:dyDescent="0.2">
      <c r="A86586">
        <v>2542816</v>
      </c>
    </row>
    <row r="86587" spans="1:1" x14ac:dyDescent="0.2">
      <c r="A86587">
        <v>1050097</v>
      </c>
    </row>
    <row r="86588" spans="1:1" x14ac:dyDescent="0.2">
      <c r="A86588">
        <v>2189863</v>
      </c>
    </row>
    <row r="86589" spans="1:1" x14ac:dyDescent="0.2">
      <c r="A86589">
        <v>2039160</v>
      </c>
    </row>
    <row r="86590" spans="1:1" x14ac:dyDescent="0.2">
      <c r="A86590">
        <v>1558425</v>
      </c>
    </row>
    <row r="86591" spans="1:1" x14ac:dyDescent="0.2">
      <c r="A86591">
        <v>2686327</v>
      </c>
    </row>
    <row r="86592" spans="1:1" x14ac:dyDescent="0.2">
      <c r="A86592">
        <v>1283196</v>
      </c>
    </row>
    <row r="86593" spans="1:1" x14ac:dyDescent="0.2">
      <c r="A86593">
        <v>3005678</v>
      </c>
    </row>
    <row r="86594" spans="1:1" x14ac:dyDescent="0.2">
      <c r="A86594">
        <v>591487</v>
      </c>
    </row>
    <row r="86595" spans="1:1" x14ac:dyDescent="0.2">
      <c r="A86595">
        <v>1535310</v>
      </c>
    </row>
    <row r="86596" spans="1:1" x14ac:dyDescent="0.2">
      <c r="A86596">
        <v>2308082</v>
      </c>
    </row>
    <row r="86597" spans="1:1" x14ac:dyDescent="0.2">
      <c r="A86597">
        <v>1887796</v>
      </c>
    </row>
    <row r="86598" spans="1:1" x14ac:dyDescent="0.2">
      <c r="A86598">
        <v>2320920</v>
      </c>
    </row>
    <row r="86599" spans="1:1" x14ac:dyDescent="0.2">
      <c r="A86599">
        <v>1897234</v>
      </c>
    </row>
    <row r="86600" spans="1:1" x14ac:dyDescent="0.2">
      <c r="A86600">
        <v>2950475</v>
      </c>
    </row>
    <row r="86601" spans="1:1" x14ac:dyDescent="0.2">
      <c r="A86601">
        <v>923620</v>
      </c>
    </row>
    <row r="86602" spans="1:1" x14ac:dyDescent="0.2">
      <c r="A86602">
        <v>2685093</v>
      </c>
    </row>
    <row r="86603" spans="1:1" x14ac:dyDescent="0.2">
      <c r="A86603">
        <v>571918</v>
      </c>
    </row>
    <row r="86604" spans="1:1" x14ac:dyDescent="0.2">
      <c r="A86604">
        <v>2913058</v>
      </c>
    </row>
    <row r="86605" spans="1:1" x14ac:dyDescent="0.2">
      <c r="A86605">
        <v>3153047</v>
      </c>
    </row>
    <row r="86606" spans="1:1" x14ac:dyDescent="0.2">
      <c r="A86606">
        <v>2677198</v>
      </c>
    </row>
    <row r="86607" spans="1:1" x14ac:dyDescent="0.2">
      <c r="A86607">
        <v>392915</v>
      </c>
    </row>
    <row r="86608" spans="1:1" x14ac:dyDescent="0.2">
      <c r="A86608">
        <v>1188149</v>
      </c>
    </row>
    <row r="86609" spans="1:1" x14ac:dyDescent="0.2">
      <c r="A86609">
        <v>1972711</v>
      </c>
    </row>
    <row r="86610" spans="1:1" x14ac:dyDescent="0.2">
      <c r="A86610">
        <v>2773084</v>
      </c>
    </row>
    <row r="86611" spans="1:1" x14ac:dyDescent="0.2">
      <c r="A86611">
        <v>2076214</v>
      </c>
    </row>
    <row r="86612" spans="1:1" x14ac:dyDescent="0.2">
      <c r="A86612">
        <v>742710</v>
      </c>
    </row>
    <row r="86613" spans="1:1" x14ac:dyDescent="0.2">
      <c r="A86613">
        <v>784768</v>
      </c>
    </row>
    <row r="86614" spans="1:1" x14ac:dyDescent="0.2">
      <c r="A86614">
        <v>3384549</v>
      </c>
    </row>
    <row r="86615" spans="1:1" x14ac:dyDescent="0.2">
      <c r="A86615">
        <v>3125196</v>
      </c>
    </row>
    <row r="86616" spans="1:1" x14ac:dyDescent="0.2">
      <c r="A86616">
        <v>1682871</v>
      </c>
    </row>
    <row r="86617" spans="1:1" x14ac:dyDescent="0.2">
      <c r="A86617">
        <v>3207245</v>
      </c>
    </row>
    <row r="86618" spans="1:1" x14ac:dyDescent="0.2">
      <c r="A86618">
        <v>2876445</v>
      </c>
    </row>
    <row r="86619" spans="1:1" x14ac:dyDescent="0.2">
      <c r="A86619">
        <v>1499064</v>
      </c>
    </row>
    <row r="86620" spans="1:1" x14ac:dyDescent="0.2">
      <c r="A86620">
        <v>2292061</v>
      </c>
    </row>
    <row r="86621" spans="1:1" x14ac:dyDescent="0.2">
      <c r="A86621">
        <v>2411438</v>
      </c>
    </row>
    <row r="86622" spans="1:1" x14ac:dyDescent="0.2">
      <c r="A86622">
        <v>969247</v>
      </c>
    </row>
    <row r="86623" spans="1:1" x14ac:dyDescent="0.2">
      <c r="A86623">
        <v>2803815</v>
      </c>
    </row>
    <row r="86624" spans="1:1" x14ac:dyDescent="0.2">
      <c r="A86624">
        <v>1085895</v>
      </c>
    </row>
    <row r="86625" spans="1:1" x14ac:dyDescent="0.2">
      <c r="A86625">
        <v>2813833</v>
      </c>
    </row>
    <row r="86626" spans="1:1" x14ac:dyDescent="0.2">
      <c r="A86626">
        <v>3742676</v>
      </c>
    </row>
    <row r="86627" spans="1:1" x14ac:dyDescent="0.2">
      <c r="A86627">
        <v>1982101</v>
      </c>
    </row>
    <row r="86628" spans="1:1" x14ac:dyDescent="0.2">
      <c r="A86628">
        <v>1864437</v>
      </c>
    </row>
    <row r="86629" spans="1:1" x14ac:dyDescent="0.2">
      <c r="A86629">
        <v>1902579</v>
      </c>
    </row>
    <row r="86630" spans="1:1" x14ac:dyDescent="0.2">
      <c r="A86630">
        <v>2635085</v>
      </c>
    </row>
    <row r="86631" spans="1:1" x14ac:dyDescent="0.2">
      <c r="A86631">
        <v>3081606</v>
      </c>
    </row>
    <row r="86632" spans="1:1" x14ac:dyDescent="0.2">
      <c r="A86632">
        <v>3036253</v>
      </c>
    </row>
    <row r="86633" spans="1:1" x14ac:dyDescent="0.2">
      <c r="A86633">
        <v>2903272</v>
      </c>
    </row>
    <row r="86634" spans="1:1" x14ac:dyDescent="0.2">
      <c r="A86634">
        <v>605851</v>
      </c>
    </row>
    <row r="86635" spans="1:1" x14ac:dyDescent="0.2">
      <c r="A86635">
        <v>2741647</v>
      </c>
    </row>
    <row r="86636" spans="1:1" x14ac:dyDescent="0.2">
      <c r="A86636">
        <v>644579</v>
      </c>
    </row>
    <row r="86637" spans="1:1" x14ac:dyDescent="0.2">
      <c r="A86637">
        <v>2891137</v>
      </c>
    </row>
    <row r="86638" spans="1:1" x14ac:dyDescent="0.2">
      <c r="A86638">
        <v>2199307</v>
      </c>
    </row>
    <row r="86639" spans="1:1" x14ac:dyDescent="0.2">
      <c r="A86639">
        <v>1086949</v>
      </c>
    </row>
    <row r="86640" spans="1:1" x14ac:dyDescent="0.2">
      <c r="A86640">
        <v>1016723</v>
      </c>
    </row>
    <row r="86641" spans="1:1" x14ac:dyDescent="0.2">
      <c r="A86641">
        <v>2994211</v>
      </c>
    </row>
    <row r="86642" spans="1:1" x14ac:dyDescent="0.2">
      <c r="A86642">
        <v>3581661</v>
      </c>
    </row>
    <row r="86643" spans="1:1" x14ac:dyDescent="0.2">
      <c r="A86643">
        <v>937946</v>
      </c>
    </row>
    <row r="86644" spans="1:1" x14ac:dyDescent="0.2">
      <c r="A86644">
        <v>2286520</v>
      </c>
    </row>
    <row r="86645" spans="1:1" x14ac:dyDescent="0.2">
      <c r="A86645">
        <v>2177179</v>
      </c>
    </row>
    <row r="86646" spans="1:1" x14ac:dyDescent="0.2">
      <c r="A86646">
        <v>2758632</v>
      </c>
    </row>
    <row r="86647" spans="1:1" x14ac:dyDescent="0.2">
      <c r="A86647">
        <v>1494545</v>
      </c>
    </row>
    <row r="86648" spans="1:1" x14ac:dyDescent="0.2">
      <c r="A86648">
        <v>2457566</v>
      </c>
    </row>
    <row r="86649" spans="1:1" x14ac:dyDescent="0.2">
      <c r="A86649">
        <v>2863441</v>
      </c>
    </row>
    <row r="86650" spans="1:1" x14ac:dyDescent="0.2">
      <c r="A86650">
        <v>2409228</v>
      </c>
    </row>
    <row r="86651" spans="1:1" x14ac:dyDescent="0.2">
      <c r="A86651">
        <v>2155053</v>
      </c>
    </row>
    <row r="86652" spans="1:1" x14ac:dyDescent="0.2">
      <c r="A86652">
        <v>1615950</v>
      </c>
    </row>
    <row r="86653" spans="1:1" x14ac:dyDescent="0.2">
      <c r="A86653">
        <v>2333813</v>
      </c>
    </row>
    <row r="86654" spans="1:1" x14ac:dyDescent="0.2">
      <c r="A86654">
        <v>3087630</v>
      </c>
    </row>
    <row r="86655" spans="1:1" x14ac:dyDescent="0.2">
      <c r="A86655">
        <v>709086</v>
      </c>
    </row>
    <row r="86656" spans="1:1" x14ac:dyDescent="0.2">
      <c r="A86656">
        <v>732161</v>
      </c>
    </row>
    <row r="86657" spans="1:1" x14ac:dyDescent="0.2">
      <c r="A86657">
        <v>2415408</v>
      </c>
    </row>
    <row r="86658" spans="1:1" x14ac:dyDescent="0.2">
      <c r="A86658">
        <v>3601739</v>
      </c>
    </row>
    <row r="86659" spans="1:1" x14ac:dyDescent="0.2">
      <c r="A86659">
        <v>3436783</v>
      </c>
    </row>
    <row r="86660" spans="1:1" x14ac:dyDescent="0.2">
      <c r="A86660">
        <v>1623898</v>
      </c>
    </row>
    <row r="86661" spans="1:1" x14ac:dyDescent="0.2">
      <c r="A86661">
        <v>1527877</v>
      </c>
    </row>
    <row r="86662" spans="1:1" x14ac:dyDescent="0.2">
      <c r="A86662">
        <v>1119250</v>
      </c>
    </row>
    <row r="86663" spans="1:1" x14ac:dyDescent="0.2">
      <c r="A86663">
        <v>2048128</v>
      </c>
    </row>
    <row r="86664" spans="1:1" x14ac:dyDescent="0.2">
      <c r="A86664">
        <v>834416</v>
      </c>
    </row>
    <row r="86665" spans="1:1" x14ac:dyDescent="0.2">
      <c r="A86665">
        <v>3835951</v>
      </c>
    </row>
    <row r="86666" spans="1:1" x14ac:dyDescent="0.2">
      <c r="A86666">
        <v>2021423</v>
      </c>
    </row>
    <row r="86667" spans="1:1" x14ac:dyDescent="0.2">
      <c r="A86667">
        <v>1902525</v>
      </c>
    </row>
    <row r="86668" spans="1:1" x14ac:dyDescent="0.2">
      <c r="A86668">
        <v>2748154</v>
      </c>
    </row>
    <row r="86669" spans="1:1" x14ac:dyDescent="0.2">
      <c r="A86669">
        <v>3068098</v>
      </c>
    </row>
    <row r="86670" spans="1:1" x14ac:dyDescent="0.2">
      <c r="A86670">
        <v>1439039</v>
      </c>
    </row>
    <row r="86671" spans="1:1" x14ac:dyDescent="0.2">
      <c r="A86671">
        <v>1702887</v>
      </c>
    </row>
    <row r="86672" spans="1:1" x14ac:dyDescent="0.2">
      <c r="A86672">
        <v>1608987</v>
      </c>
    </row>
    <row r="86673" spans="1:1" x14ac:dyDescent="0.2">
      <c r="A86673">
        <v>2043561</v>
      </c>
    </row>
    <row r="86674" spans="1:1" x14ac:dyDescent="0.2">
      <c r="A86674">
        <v>1484969</v>
      </c>
    </row>
    <row r="86675" spans="1:1" x14ac:dyDescent="0.2">
      <c r="A86675">
        <v>1867918</v>
      </c>
    </row>
    <row r="86676" spans="1:1" x14ac:dyDescent="0.2">
      <c r="A86676">
        <v>3099717</v>
      </c>
    </row>
    <row r="86677" spans="1:1" x14ac:dyDescent="0.2">
      <c r="A86677">
        <v>2273451</v>
      </c>
    </row>
    <row r="86678" spans="1:1" x14ac:dyDescent="0.2">
      <c r="A86678">
        <v>2406990</v>
      </c>
    </row>
    <row r="86679" spans="1:1" x14ac:dyDescent="0.2">
      <c r="A86679">
        <v>2690739</v>
      </c>
    </row>
    <row r="86680" spans="1:1" x14ac:dyDescent="0.2">
      <c r="A86680">
        <v>3148372</v>
      </c>
    </row>
    <row r="86681" spans="1:1" x14ac:dyDescent="0.2">
      <c r="A86681">
        <v>1796114</v>
      </c>
    </row>
    <row r="86682" spans="1:1" x14ac:dyDescent="0.2">
      <c r="A86682">
        <v>2099557</v>
      </c>
    </row>
    <row r="86683" spans="1:1" x14ac:dyDescent="0.2">
      <c r="A86683">
        <v>2522200</v>
      </c>
    </row>
    <row r="86684" spans="1:1" x14ac:dyDescent="0.2">
      <c r="A86684">
        <v>1794150</v>
      </c>
    </row>
    <row r="86685" spans="1:1" x14ac:dyDescent="0.2">
      <c r="A86685">
        <v>2495722</v>
      </c>
    </row>
    <row r="86686" spans="1:1" x14ac:dyDescent="0.2">
      <c r="A86686">
        <v>2347451</v>
      </c>
    </row>
    <row r="86687" spans="1:1" x14ac:dyDescent="0.2">
      <c r="A86687">
        <v>3226260</v>
      </c>
    </row>
    <row r="86688" spans="1:1" x14ac:dyDescent="0.2">
      <c r="A86688">
        <v>3540103</v>
      </c>
    </row>
    <row r="86689" spans="1:1" x14ac:dyDescent="0.2">
      <c r="A86689">
        <v>529211</v>
      </c>
    </row>
    <row r="86690" spans="1:1" x14ac:dyDescent="0.2">
      <c r="A86690">
        <v>2673177</v>
      </c>
    </row>
    <row r="86691" spans="1:1" x14ac:dyDescent="0.2">
      <c r="A86691">
        <v>1938486</v>
      </c>
    </row>
    <row r="86692" spans="1:1" x14ac:dyDescent="0.2">
      <c r="A86692">
        <v>2418055</v>
      </c>
    </row>
    <row r="86693" spans="1:1" x14ac:dyDescent="0.2">
      <c r="A86693">
        <v>3091441</v>
      </c>
    </row>
    <row r="86694" spans="1:1" x14ac:dyDescent="0.2">
      <c r="A86694">
        <v>1197513</v>
      </c>
    </row>
    <row r="86695" spans="1:1" x14ac:dyDescent="0.2">
      <c r="A86695">
        <v>618173</v>
      </c>
    </row>
    <row r="86696" spans="1:1" x14ac:dyDescent="0.2">
      <c r="A86696">
        <v>2677826</v>
      </c>
    </row>
    <row r="86697" spans="1:1" x14ac:dyDescent="0.2">
      <c r="A86697">
        <v>1194446</v>
      </c>
    </row>
    <row r="86698" spans="1:1" x14ac:dyDescent="0.2">
      <c r="A86698">
        <v>1447060</v>
      </c>
    </row>
    <row r="86699" spans="1:1" x14ac:dyDescent="0.2">
      <c r="A86699">
        <v>1355031</v>
      </c>
    </row>
    <row r="86700" spans="1:1" x14ac:dyDescent="0.2">
      <c r="A86700">
        <v>2267250</v>
      </c>
    </row>
    <row r="86701" spans="1:1" x14ac:dyDescent="0.2">
      <c r="A86701">
        <v>2514903</v>
      </c>
    </row>
    <row r="86702" spans="1:1" x14ac:dyDescent="0.2">
      <c r="A86702">
        <v>3031072</v>
      </c>
    </row>
    <row r="86703" spans="1:1" x14ac:dyDescent="0.2">
      <c r="A86703">
        <v>2718663</v>
      </c>
    </row>
    <row r="86704" spans="1:1" x14ac:dyDescent="0.2">
      <c r="A86704">
        <v>2714805</v>
      </c>
    </row>
    <row r="86705" spans="1:1" x14ac:dyDescent="0.2">
      <c r="A86705">
        <v>1405820</v>
      </c>
    </row>
    <row r="86706" spans="1:1" x14ac:dyDescent="0.2">
      <c r="A86706">
        <v>2021961</v>
      </c>
    </row>
    <row r="86707" spans="1:1" x14ac:dyDescent="0.2">
      <c r="A86707">
        <v>2458273</v>
      </c>
    </row>
    <row r="86708" spans="1:1" x14ac:dyDescent="0.2">
      <c r="A86708">
        <v>469809</v>
      </c>
    </row>
    <row r="86709" spans="1:1" x14ac:dyDescent="0.2">
      <c r="A86709">
        <v>3246356</v>
      </c>
    </row>
    <row r="86710" spans="1:1" x14ac:dyDescent="0.2">
      <c r="A86710">
        <v>3147235</v>
      </c>
    </row>
    <row r="86711" spans="1:1" x14ac:dyDescent="0.2">
      <c r="A86711">
        <v>2351146</v>
      </c>
    </row>
    <row r="86712" spans="1:1" x14ac:dyDescent="0.2">
      <c r="A86712">
        <v>2488745</v>
      </c>
    </row>
    <row r="86713" spans="1:1" x14ac:dyDescent="0.2">
      <c r="A86713">
        <v>1022386</v>
      </c>
    </row>
    <row r="86714" spans="1:1" x14ac:dyDescent="0.2">
      <c r="A86714">
        <v>3446571</v>
      </c>
    </row>
    <row r="86715" spans="1:1" x14ac:dyDescent="0.2">
      <c r="A86715">
        <v>1951921</v>
      </c>
    </row>
    <row r="86716" spans="1:1" x14ac:dyDescent="0.2">
      <c r="A86716">
        <v>2127133</v>
      </c>
    </row>
    <row r="86717" spans="1:1" x14ac:dyDescent="0.2">
      <c r="A86717">
        <v>2226544</v>
      </c>
    </row>
    <row r="86718" spans="1:1" x14ac:dyDescent="0.2">
      <c r="A86718">
        <v>885009</v>
      </c>
    </row>
    <row r="86719" spans="1:1" x14ac:dyDescent="0.2">
      <c r="A86719">
        <v>3172303</v>
      </c>
    </row>
    <row r="86720" spans="1:1" x14ac:dyDescent="0.2">
      <c r="A86720">
        <v>2419540</v>
      </c>
    </row>
    <row r="86721" spans="1:1" x14ac:dyDescent="0.2">
      <c r="A86721">
        <v>2962253</v>
      </c>
    </row>
    <row r="86722" spans="1:1" x14ac:dyDescent="0.2">
      <c r="A86722">
        <v>1563286</v>
      </c>
    </row>
    <row r="86723" spans="1:1" x14ac:dyDescent="0.2">
      <c r="A86723">
        <v>1292236</v>
      </c>
    </row>
    <row r="86724" spans="1:1" x14ac:dyDescent="0.2">
      <c r="A86724">
        <v>1549355</v>
      </c>
    </row>
    <row r="86725" spans="1:1" x14ac:dyDescent="0.2">
      <c r="A86725">
        <v>953825</v>
      </c>
    </row>
    <row r="86726" spans="1:1" x14ac:dyDescent="0.2">
      <c r="A86726">
        <v>2743469</v>
      </c>
    </row>
    <row r="86727" spans="1:1" x14ac:dyDescent="0.2">
      <c r="A86727">
        <v>2596238</v>
      </c>
    </row>
    <row r="86728" spans="1:1" x14ac:dyDescent="0.2">
      <c r="A86728">
        <v>663202</v>
      </c>
    </row>
    <row r="86729" spans="1:1" x14ac:dyDescent="0.2">
      <c r="A86729">
        <v>3017670</v>
      </c>
    </row>
    <row r="86730" spans="1:1" x14ac:dyDescent="0.2">
      <c r="A86730">
        <v>2418090</v>
      </c>
    </row>
    <row r="86731" spans="1:1" x14ac:dyDescent="0.2">
      <c r="A86731">
        <v>465893</v>
      </c>
    </row>
    <row r="86732" spans="1:1" x14ac:dyDescent="0.2">
      <c r="A86732">
        <v>1908949</v>
      </c>
    </row>
    <row r="86733" spans="1:1" x14ac:dyDescent="0.2">
      <c r="A86733">
        <v>3174225</v>
      </c>
    </row>
    <row r="86734" spans="1:1" x14ac:dyDescent="0.2">
      <c r="A86734">
        <v>2750974</v>
      </c>
    </row>
    <row r="86735" spans="1:1" x14ac:dyDescent="0.2">
      <c r="A86735">
        <v>1301825</v>
      </c>
    </row>
    <row r="86736" spans="1:1" x14ac:dyDescent="0.2">
      <c r="A86736">
        <v>1483307</v>
      </c>
    </row>
    <row r="86737" spans="1:1" x14ac:dyDescent="0.2">
      <c r="A86737">
        <v>3184180</v>
      </c>
    </row>
    <row r="86738" spans="1:1" x14ac:dyDescent="0.2">
      <c r="A86738">
        <v>3550080</v>
      </c>
    </row>
    <row r="86739" spans="1:1" x14ac:dyDescent="0.2">
      <c r="A86739">
        <v>2219959</v>
      </c>
    </row>
    <row r="86740" spans="1:1" x14ac:dyDescent="0.2">
      <c r="A86740">
        <v>1170557</v>
      </c>
    </row>
    <row r="86741" spans="1:1" x14ac:dyDescent="0.2">
      <c r="A86741">
        <v>2832279</v>
      </c>
    </row>
    <row r="86742" spans="1:1" x14ac:dyDescent="0.2">
      <c r="A86742">
        <v>2844287</v>
      </c>
    </row>
    <row r="86743" spans="1:1" x14ac:dyDescent="0.2">
      <c r="A86743">
        <v>1694383</v>
      </c>
    </row>
    <row r="86744" spans="1:1" x14ac:dyDescent="0.2">
      <c r="A86744">
        <v>2504508</v>
      </c>
    </row>
    <row r="86745" spans="1:1" x14ac:dyDescent="0.2">
      <c r="A86745">
        <v>2846161</v>
      </c>
    </row>
    <row r="86746" spans="1:1" x14ac:dyDescent="0.2">
      <c r="A86746">
        <v>1871654</v>
      </c>
    </row>
    <row r="86747" spans="1:1" x14ac:dyDescent="0.2">
      <c r="A86747">
        <v>3039302</v>
      </c>
    </row>
    <row r="86748" spans="1:1" x14ac:dyDescent="0.2">
      <c r="A86748">
        <v>2694117</v>
      </c>
    </row>
    <row r="86749" spans="1:1" x14ac:dyDescent="0.2">
      <c r="A86749">
        <v>903454</v>
      </c>
    </row>
    <row r="86750" spans="1:1" x14ac:dyDescent="0.2">
      <c r="A86750">
        <v>2398102</v>
      </c>
    </row>
    <row r="86751" spans="1:1" x14ac:dyDescent="0.2">
      <c r="A86751">
        <v>1984161</v>
      </c>
    </row>
    <row r="86752" spans="1:1" x14ac:dyDescent="0.2">
      <c r="A86752">
        <v>2017932</v>
      </c>
    </row>
    <row r="86753" spans="1:1" x14ac:dyDescent="0.2">
      <c r="A86753">
        <v>2075416</v>
      </c>
    </row>
    <row r="86754" spans="1:1" x14ac:dyDescent="0.2">
      <c r="A86754">
        <v>2923912</v>
      </c>
    </row>
    <row r="86755" spans="1:1" x14ac:dyDescent="0.2">
      <c r="A86755">
        <v>984366</v>
      </c>
    </row>
    <row r="86756" spans="1:1" x14ac:dyDescent="0.2">
      <c r="A86756">
        <v>801437</v>
      </c>
    </row>
    <row r="86757" spans="1:1" x14ac:dyDescent="0.2">
      <c r="A86757">
        <v>1953149</v>
      </c>
    </row>
    <row r="86758" spans="1:1" x14ac:dyDescent="0.2">
      <c r="A86758">
        <v>3399320</v>
      </c>
    </row>
    <row r="86759" spans="1:1" x14ac:dyDescent="0.2">
      <c r="A86759">
        <v>1727867</v>
      </c>
    </row>
    <row r="86760" spans="1:1" x14ac:dyDescent="0.2">
      <c r="A86760">
        <v>2561372</v>
      </c>
    </row>
    <row r="86761" spans="1:1" x14ac:dyDescent="0.2">
      <c r="A86761">
        <v>2425150</v>
      </c>
    </row>
    <row r="86762" spans="1:1" x14ac:dyDescent="0.2">
      <c r="A86762">
        <v>1871675</v>
      </c>
    </row>
    <row r="86763" spans="1:1" x14ac:dyDescent="0.2">
      <c r="A86763">
        <v>913912</v>
      </c>
    </row>
    <row r="86764" spans="1:1" x14ac:dyDescent="0.2">
      <c r="A86764">
        <v>2601986</v>
      </c>
    </row>
    <row r="86765" spans="1:1" x14ac:dyDescent="0.2">
      <c r="A86765">
        <v>2360598</v>
      </c>
    </row>
    <row r="86766" spans="1:1" x14ac:dyDescent="0.2">
      <c r="A86766">
        <v>1345718</v>
      </c>
    </row>
    <row r="86767" spans="1:1" x14ac:dyDescent="0.2">
      <c r="A86767">
        <v>3035859</v>
      </c>
    </row>
    <row r="86768" spans="1:1" x14ac:dyDescent="0.2">
      <c r="A86768">
        <v>2166174</v>
      </c>
    </row>
    <row r="86769" spans="1:1" x14ac:dyDescent="0.2">
      <c r="A86769">
        <v>1922937</v>
      </c>
    </row>
    <row r="86770" spans="1:1" x14ac:dyDescent="0.2">
      <c r="A86770">
        <v>3493051</v>
      </c>
    </row>
    <row r="86771" spans="1:1" x14ac:dyDescent="0.2">
      <c r="A86771">
        <v>3055194</v>
      </c>
    </row>
    <row r="86772" spans="1:1" x14ac:dyDescent="0.2">
      <c r="A86772">
        <v>2250445</v>
      </c>
    </row>
    <row r="86773" spans="1:1" x14ac:dyDescent="0.2">
      <c r="A86773">
        <v>1046864</v>
      </c>
    </row>
    <row r="86774" spans="1:1" x14ac:dyDescent="0.2">
      <c r="A86774">
        <v>2764899</v>
      </c>
    </row>
    <row r="86775" spans="1:1" x14ac:dyDescent="0.2">
      <c r="A86775">
        <v>1380860</v>
      </c>
    </row>
    <row r="86776" spans="1:1" x14ac:dyDescent="0.2">
      <c r="A86776">
        <v>1005486</v>
      </c>
    </row>
    <row r="86777" spans="1:1" x14ac:dyDescent="0.2">
      <c r="A86777">
        <v>3650335</v>
      </c>
    </row>
    <row r="86778" spans="1:1" x14ac:dyDescent="0.2">
      <c r="A86778">
        <v>526391</v>
      </c>
    </row>
    <row r="86779" spans="1:1" x14ac:dyDescent="0.2">
      <c r="A86779">
        <v>2019212</v>
      </c>
    </row>
    <row r="86780" spans="1:1" x14ac:dyDescent="0.2">
      <c r="A86780">
        <v>1292768</v>
      </c>
    </row>
    <row r="86781" spans="1:1" x14ac:dyDescent="0.2">
      <c r="A86781">
        <v>2436579</v>
      </c>
    </row>
    <row r="86782" spans="1:1" x14ac:dyDescent="0.2">
      <c r="A86782">
        <v>1288339</v>
      </c>
    </row>
    <row r="86783" spans="1:1" x14ac:dyDescent="0.2">
      <c r="A86783">
        <v>964897</v>
      </c>
    </row>
    <row r="86784" spans="1:1" x14ac:dyDescent="0.2">
      <c r="A86784">
        <v>2303540</v>
      </c>
    </row>
    <row r="86785" spans="1:1" x14ac:dyDescent="0.2">
      <c r="A86785">
        <v>1699286</v>
      </c>
    </row>
    <row r="86786" spans="1:1" x14ac:dyDescent="0.2">
      <c r="A86786">
        <v>2668317</v>
      </c>
    </row>
    <row r="86787" spans="1:1" x14ac:dyDescent="0.2">
      <c r="A86787">
        <v>2046955</v>
      </c>
    </row>
    <row r="86788" spans="1:1" x14ac:dyDescent="0.2">
      <c r="A86788">
        <v>1660826</v>
      </c>
    </row>
    <row r="86789" spans="1:1" x14ac:dyDescent="0.2">
      <c r="A86789">
        <v>1197336</v>
      </c>
    </row>
    <row r="86790" spans="1:1" x14ac:dyDescent="0.2">
      <c r="A86790">
        <v>655329</v>
      </c>
    </row>
    <row r="86791" spans="1:1" x14ac:dyDescent="0.2">
      <c r="A86791">
        <v>2002100</v>
      </c>
    </row>
    <row r="86792" spans="1:1" x14ac:dyDescent="0.2">
      <c r="A86792">
        <v>2971577</v>
      </c>
    </row>
    <row r="86793" spans="1:1" x14ac:dyDescent="0.2">
      <c r="A86793">
        <v>2244267</v>
      </c>
    </row>
    <row r="86794" spans="1:1" x14ac:dyDescent="0.2">
      <c r="A86794">
        <v>1952497</v>
      </c>
    </row>
    <row r="86795" spans="1:1" x14ac:dyDescent="0.2">
      <c r="A86795">
        <v>2094131</v>
      </c>
    </row>
    <row r="86796" spans="1:1" x14ac:dyDescent="0.2">
      <c r="A86796">
        <v>2761354</v>
      </c>
    </row>
    <row r="86797" spans="1:1" x14ac:dyDescent="0.2">
      <c r="A86797">
        <v>2634306</v>
      </c>
    </row>
    <row r="86798" spans="1:1" x14ac:dyDescent="0.2">
      <c r="A86798">
        <v>2619881</v>
      </c>
    </row>
    <row r="86799" spans="1:1" x14ac:dyDescent="0.2">
      <c r="A86799">
        <v>2295041</v>
      </c>
    </row>
    <row r="86800" spans="1:1" x14ac:dyDescent="0.2">
      <c r="A86800">
        <v>1924914</v>
      </c>
    </row>
    <row r="86801" spans="1:1" x14ac:dyDescent="0.2">
      <c r="A86801">
        <v>2265930</v>
      </c>
    </row>
    <row r="86802" spans="1:1" x14ac:dyDescent="0.2">
      <c r="A86802">
        <v>726106</v>
      </c>
    </row>
    <row r="86803" spans="1:1" x14ac:dyDescent="0.2">
      <c r="A86803">
        <v>550776</v>
      </c>
    </row>
    <row r="86804" spans="1:1" x14ac:dyDescent="0.2">
      <c r="A86804">
        <v>557350</v>
      </c>
    </row>
    <row r="86805" spans="1:1" x14ac:dyDescent="0.2">
      <c r="A86805">
        <v>1972477</v>
      </c>
    </row>
    <row r="86806" spans="1:1" x14ac:dyDescent="0.2">
      <c r="A86806">
        <v>1921514</v>
      </c>
    </row>
    <row r="86807" spans="1:1" x14ac:dyDescent="0.2">
      <c r="A86807">
        <v>1060960</v>
      </c>
    </row>
    <row r="86808" spans="1:1" x14ac:dyDescent="0.2">
      <c r="A86808">
        <v>3222008</v>
      </c>
    </row>
    <row r="86809" spans="1:1" x14ac:dyDescent="0.2">
      <c r="A86809">
        <v>787040</v>
      </c>
    </row>
    <row r="86810" spans="1:1" x14ac:dyDescent="0.2">
      <c r="A86810">
        <v>2586950</v>
      </c>
    </row>
    <row r="86811" spans="1:1" x14ac:dyDescent="0.2">
      <c r="A86811">
        <v>2665700</v>
      </c>
    </row>
    <row r="86812" spans="1:1" x14ac:dyDescent="0.2">
      <c r="A86812">
        <v>2164523</v>
      </c>
    </row>
    <row r="86813" spans="1:1" x14ac:dyDescent="0.2">
      <c r="A86813">
        <v>2194552</v>
      </c>
    </row>
    <row r="86814" spans="1:1" x14ac:dyDescent="0.2">
      <c r="A86814">
        <v>949987</v>
      </c>
    </row>
    <row r="86815" spans="1:1" x14ac:dyDescent="0.2">
      <c r="A86815">
        <v>748652</v>
      </c>
    </row>
    <row r="86816" spans="1:1" x14ac:dyDescent="0.2">
      <c r="A86816">
        <v>2834292</v>
      </c>
    </row>
    <row r="86817" spans="1:1" x14ac:dyDescent="0.2">
      <c r="A86817">
        <v>626635</v>
      </c>
    </row>
    <row r="86818" spans="1:1" x14ac:dyDescent="0.2">
      <c r="A86818">
        <v>2716883</v>
      </c>
    </row>
    <row r="86819" spans="1:1" x14ac:dyDescent="0.2">
      <c r="A86819">
        <v>3491678</v>
      </c>
    </row>
    <row r="86820" spans="1:1" x14ac:dyDescent="0.2">
      <c r="A86820">
        <v>664828</v>
      </c>
    </row>
    <row r="86821" spans="1:1" x14ac:dyDescent="0.2">
      <c r="A86821">
        <v>1838990</v>
      </c>
    </row>
    <row r="86822" spans="1:1" x14ac:dyDescent="0.2">
      <c r="A86822">
        <v>2757072</v>
      </c>
    </row>
    <row r="86823" spans="1:1" x14ac:dyDescent="0.2">
      <c r="A86823">
        <v>2147176</v>
      </c>
    </row>
    <row r="86824" spans="1:1" x14ac:dyDescent="0.2">
      <c r="A86824">
        <v>2030780</v>
      </c>
    </row>
    <row r="86825" spans="1:1" x14ac:dyDescent="0.2">
      <c r="A86825">
        <v>2027143</v>
      </c>
    </row>
    <row r="86826" spans="1:1" x14ac:dyDescent="0.2">
      <c r="A86826">
        <v>1814491</v>
      </c>
    </row>
    <row r="86827" spans="1:1" x14ac:dyDescent="0.2">
      <c r="A86827">
        <v>450307</v>
      </c>
    </row>
    <row r="86828" spans="1:1" x14ac:dyDescent="0.2">
      <c r="A86828">
        <v>1628013</v>
      </c>
    </row>
    <row r="86829" spans="1:1" x14ac:dyDescent="0.2">
      <c r="A86829">
        <v>2576281</v>
      </c>
    </row>
    <row r="86830" spans="1:1" x14ac:dyDescent="0.2">
      <c r="A86830">
        <v>1568466</v>
      </c>
    </row>
    <row r="86831" spans="1:1" x14ac:dyDescent="0.2">
      <c r="A86831">
        <v>1366247</v>
      </c>
    </row>
    <row r="86832" spans="1:1" x14ac:dyDescent="0.2">
      <c r="A86832">
        <v>2561838</v>
      </c>
    </row>
    <row r="86833" spans="1:1" x14ac:dyDescent="0.2">
      <c r="A86833">
        <v>234578</v>
      </c>
    </row>
    <row r="86834" spans="1:1" x14ac:dyDescent="0.2">
      <c r="A86834">
        <v>1189109</v>
      </c>
    </row>
    <row r="86835" spans="1:1" x14ac:dyDescent="0.2">
      <c r="A86835">
        <v>2396762</v>
      </c>
    </row>
    <row r="86836" spans="1:1" x14ac:dyDescent="0.2">
      <c r="A86836">
        <v>2534570</v>
      </c>
    </row>
    <row r="86837" spans="1:1" x14ac:dyDescent="0.2">
      <c r="A86837">
        <v>834865</v>
      </c>
    </row>
    <row r="86838" spans="1:1" x14ac:dyDescent="0.2">
      <c r="A86838">
        <v>2620532</v>
      </c>
    </row>
    <row r="86839" spans="1:1" x14ac:dyDescent="0.2">
      <c r="A86839">
        <v>2028293</v>
      </c>
    </row>
    <row r="86840" spans="1:1" x14ac:dyDescent="0.2">
      <c r="A86840">
        <v>1569735</v>
      </c>
    </row>
    <row r="86841" spans="1:1" x14ac:dyDescent="0.2">
      <c r="A86841">
        <v>1418968</v>
      </c>
    </row>
    <row r="86842" spans="1:1" x14ac:dyDescent="0.2">
      <c r="A86842">
        <v>3046697</v>
      </c>
    </row>
    <row r="86843" spans="1:1" x14ac:dyDescent="0.2">
      <c r="A86843">
        <v>1825542</v>
      </c>
    </row>
    <row r="86844" spans="1:1" x14ac:dyDescent="0.2">
      <c r="A86844">
        <v>2808470</v>
      </c>
    </row>
    <row r="86845" spans="1:1" x14ac:dyDescent="0.2">
      <c r="A86845">
        <v>1317844</v>
      </c>
    </row>
    <row r="86846" spans="1:1" x14ac:dyDescent="0.2">
      <c r="A86846">
        <v>3051041</v>
      </c>
    </row>
    <row r="86847" spans="1:1" x14ac:dyDescent="0.2">
      <c r="A86847">
        <v>2441739</v>
      </c>
    </row>
    <row r="86848" spans="1:1" x14ac:dyDescent="0.2">
      <c r="A86848">
        <v>1242536</v>
      </c>
    </row>
    <row r="86849" spans="1:1" x14ac:dyDescent="0.2">
      <c r="A86849">
        <v>1908802</v>
      </c>
    </row>
    <row r="86850" spans="1:1" x14ac:dyDescent="0.2">
      <c r="A86850">
        <v>2552288</v>
      </c>
    </row>
    <row r="86851" spans="1:1" x14ac:dyDescent="0.2">
      <c r="A86851">
        <v>1492489</v>
      </c>
    </row>
    <row r="86852" spans="1:1" x14ac:dyDescent="0.2">
      <c r="A86852">
        <v>1173618</v>
      </c>
    </row>
    <row r="86853" spans="1:1" x14ac:dyDescent="0.2">
      <c r="A86853">
        <v>2227977</v>
      </c>
    </row>
    <row r="86854" spans="1:1" x14ac:dyDescent="0.2">
      <c r="A86854">
        <v>2916842</v>
      </c>
    </row>
    <row r="86855" spans="1:1" x14ac:dyDescent="0.2">
      <c r="A86855">
        <v>2536440</v>
      </c>
    </row>
    <row r="86856" spans="1:1" x14ac:dyDescent="0.2">
      <c r="A86856">
        <v>498565</v>
      </c>
    </row>
    <row r="86857" spans="1:1" x14ac:dyDescent="0.2">
      <c r="A86857">
        <v>3291147</v>
      </c>
    </row>
    <row r="86858" spans="1:1" x14ac:dyDescent="0.2">
      <c r="A86858">
        <v>2519056</v>
      </c>
    </row>
    <row r="86859" spans="1:1" x14ac:dyDescent="0.2">
      <c r="A86859">
        <v>2877553</v>
      </c>
    </row>
    <row r="86860" spans="1:1" x14ac:dyDescent="0.2">
      <c r="A86860">
        <v>2292613</v>
      </c>
    </row>
    <row r="86861" spans="1:1" x14ac:dyDescent="0.2">
      <c r="A86861">
        <v>2634728</v>
      </c>
    </row>
    <row r="86862" spans="1:1" x14ac:dyDescent="0.2">
      <c r="A86862">
        <v>1859337</v>
      </c>
    </row>
    <row r="86863" spans="1:1" x14ac:dyDescent="0.2">
      <c r="A86863">
        <v>760907</v>
      </c>
    </row>
    <row r="86864" spans="1:1" x14ac:dyDescent="0.2">
      <c r="A86864">
        <v>2022829</v>
      </c>
    </row>
    <row r="86865" spans="1:1" x14ac:dyDescent="0.2">
      <c r="A86865">
        <v>949788</v>
      </c>
    </row>
    <row r="86866" spans="1:1" x14ac:dyDescent="0.2">
      <c r="A86866">
        <v>2208589</v>
      </c>
    </row>
    <row r="86867" spans="1:1" x14ac:dyDescent="0.2">
      <c r="A86867">
        <v>1115403</v>
      </c>
    </row>
    <row r="86868" spans="1:1" x14ac:dyDescent="0.2">
      <c r="A86868">
        <v>1421258</v>
      </c>
    </row>
    <row r="86869" spans="1:1" x14ac:dyDescent="0.2">
      <c r="A86869">
        <v>2396100</v>
      </c>
    </row>
    <row r="86870" spans="1:1" x14ac:dyDescent="0.2">
      <c r="A86870">
        <v>1296664</v>
      </c>
    </row>
    <row r="86871" spans="1:1" x14ac:dyDescent="0.2">
      <c r="A86871">
        <v>2021487</v>
      </c>
    </row>
    <row r="86872" spans="1:1" x14ac:dyDescent="0.2">
      <c r="A86872">
        <v>2439630</v>
      </c>
    </row>
    <row r="86873" spans="1:1" x14ac:dyDescent="0.2">
      <c r="A86873">
        <v>1081718</v>
      </c>
    </row>
    <row r="86874" spans="1:1" x14ac:dyDescent="0.2">
      <c r="A86874">
        <v>1947087</v>
      </c>
    </row>
    <row r="86875" spans="1:1" x14ac:dyDescent="0.2">
      <c r="A86875">
        <v>1108818</v>
      </c>
    </row>
    <row r="86876" spans="1:1" x14ac:dyDescent="0.2">
      <c r="A86876">
        <v>2003388</v>
      </c>
    </row>
    <row r="86877" spans="1:1" x14ac:dyDescent="0.2">
      <c r="A86877">
        <v>2432783</v>
      </c>
    </row>
    <row r="86878" spans="1:1" x14ac:dyDescent="0.2">
      <c r="A86878">
        <v>2301590</v>
      </c>
    </row>
    <row r="86879" spans="1:1" x14ac:dyDescent="0.2">
      <c r="A86879">
        <v>2285339</v>
      </c>
    </row>
    <row r="86880" spans="1:1" x14ac:dyDescent="0.2">
      <c r="A86880">
        <v>2609827</v>
      </c>
    </row>
    <row r="86881" spans="1:1" x14ac:dyDescent="0.2">
      <c r="A86881">
        <v>2242532</v>
      </c>
    </row>
    <row r="86882" spans="1:1" x14ac:dyDescent="0.2">
      <c r="A86882">
        <v>2672539</v>
      </c>
    </row>
    <row r="86883" spans="1:1" x14ac:dyDescent="0.2">
      <c r="A86883">
        <v>3103836</v>
      </c>
    </row>
    <row r="86884" spans="1:1" x14ac:dyDescent="0.2">
      <c r="A86884">
        <v>1993975</v>
      </c>
    </row>
    <row r="86885" spans="1:1" x14ac:dyDescent="0.2">
      <c r="A86885">
        <v>1866735</v>
      </c>
    </row>
    <row r="86886" spans="1:1" x14ac:dyDescent="0.2">
      <c r="A86886">
        <v>906384</v>
      </c>
    </row>
    <row r="86887" spans="1:1" x14ac:dyDescent="0.2">
      <c r="A86887">
        <v>3213972</v>
      </c>
    </row>
    <row r="86888" spans="1:1" x14ac:dyDescent="0.2">
      <c r="A86888">
        <v>2300775</v>
      </c>
    </row>
    <row r="86889" spans="1:1" x14ac:dyDescent="0.2">
      <c r="A86889">
        <v>2155623</v>
      </c>
    </row>
    <row r="86890" spans="1:1" x14ac:dyDescent="0.2">
      <c r="A86890">
        <v>1260116</v>
      </c>
    </row>
    <row r="86891" spans="1:1" x14ac:dyDescent="0.2">
      <c r="A86891">
        <v>1934609</v>
      </c>
    </row>
    <row r="86892" spans="1:1" x14ac:dyDescent="0.2">
      <c r="A86892">
        <v>2881262</v>
      </c>
    </row>
    <row r="86893" spans="1:1" x14ac:dyDescent="0.2">
      <c r="A86893">
        <v>2677519</v>
      </c>
    </row>
    <row r="86894" spans="1:1" x14ac:dyDescent="0.2">
      <c r="A86894">
        <v>3150566</v>
      </c>
    </row>
    <row r="86895" spans="1:1" x14ac:dyDescent="0.2">
      <c r="A86895">
        <v>1640062</v>
      </c>
    </row>
    <row r="86896" spans="1:1" x14ac:dyDescent="0.2">
      <c r="A86896">
        <v>2291684</v>
      </c>
    </row>
    <row r="86897" spans="1:1" x14ac:dyDescent="0.2">
      <c r="A86897">
        <v>2275075</v>
      </c>
    </row>
    <row r="86898" spans="1:1" x14ac:dyDescent="0.2">
      <c r="A86898">
        <v>2258481</v>
      </c>
    </row>
    <row r="86899" spans="1:1" x14ac:dyDescent="0.2">
      <c r="A86899">
        <v>3629050</v>
      </c>
    </row>
    <row r="86900" spans="1:1" x14ac:dyDescent="0.2">
      <c r="A86900">
        <v>656116</v>
      </c>
    </row>
    <row r="86901" spans="1:1" x14ac:dyDescent="0.2">
      <c r="A86901">
        <v>964095</v>
      </c>
    </row>
    <row r="86902" spans="1:1" x14ac:dyDescent="0.2">
      <c r="A86902">
        <v>2070128</v>
      </c>
    </row>
    <row r="86903" spans="1:1" x14ac:dyDescent="0.2">
      <c r="A86903">
        <v>2639540</v>
      </c>
    </row>
    <row r="86904" spans="1:1" x14ac:dyDescent="0.2">
      <c r="A86904">
        <v>3861129</v>
      </c>
    </row>
    <row r="86905" spans="1:1" x14ac:dyDescent="0.2">
      <c r="A86905">
        <v>1359036</v>
      </c>
    </row>
    <row r="86906" spans="1:1" x14ac:dyDescent="0.2">
      <c r="A86906">
        <v>2837351</v>
      </c>
    </row>
    <row r="86907" spans="1:1" x14ac:dyDescent="0.2">
      <c r="A86907">
        <v>2438086</v>
      </c>
    </row>
    <row r="86908" spans="1:1" x14ac:dyDescent="0.2">
      <c r="A86908">
        <v>2101412</v>
      </c>
    </row>
    <row r="86909" spans="1:1" x14ac:dyDescent="0.2">
      <c r="A86909">
        <v>1580731</v>
      </c>
    </row>
    <row r="86910" spans="1:1" x14ac:dyDescent="0.2">
      <c r="A86910">
        <v>692693</v>
      </c>
    </row>
    <row r="86911" spans="1:1" x14ac:dyDescent="0.2">
      <c r="A86911">
        <v>2125854</v>
      </c>
    </row>
    <row r="86912" spans="1:1" x14ac:dyDescent="0.2">
      <c r="A86912">
        <v>683934</v>
      </c>
    </row>
    <row r="86913" spans="1:1" x14ac:dyDescent="0.2">
      <c r="A86913">
        <v>2283393</v>
      </c>
    </row>
    <row r="86914" spans="1:1" x14ac:dyDescent="0.2">
      <c r="A86914">
        <v>2670108</v>
      </c>
    </row>
    <row r="86915" spans="1:1" x14ac:dyDescent="0.2">
      <c r="A86915">
        <v>2099316</v>
      </c>
    </row>
    <row r="86916" spans="1:1" x14ac:dyDescent="0.2">
      <c r="A86916">
        <v>2647148</v>
      </c>
    </row>
    <row r="86917" spans="1:1" x14ac:dyDescent="0.2">
      <c r="A86917">
        <v>1546987</v>
      </c>
    </row>
    <row r="86918" spans="1:1" x14ac:dyDescent="0.2">
      <c r="A86918">
        <v>3433824</v>
      </c>
    </row>
    <row r="86919" spans="1:1" x14ac:dyDescent="0.2">
      <c r="A86919">
        <v>3498540</v>
      </c>
    </row>
    <row r="86920" spans="1:1" x14ac:dyDescent="0.2">
      <c r="A86920">
        <v>920223</v>
      </c>
    </row>
    <row r="86921" spans="1:1" x14ac:dyDescent="0.2">
      <c r="A86921">
        <v>2271905</v>
      </c>
    </row>
    <row r="86922" spans="1:1" x14ac:dyDescent="0.2">
      <c r="A86922">
        <v>2087016</v>
      </c>
    </row>
    <row r="86923" spans="1:1" x14ac:dyDescent="0.2">
      <c r="A86923">
        <v>1665126</v>
      </c>
    </row>
    <row r="86924" spans="1:1" x14ac:dyDescent="0.2">
      <c r="A86924">
        <v>1843723</v>
      </c>
    </row>
    <row r="86925" spans="1:1" x14ac:dyDescent="0.2">
      <c r="A86925">
        <v>2347497</v>
      </c>
    </row>
    <row r="86926" spans="1:1" x14ac:dyDescent="0.2">
      <c r="A86926">
        <v>2257254</v>
      </c>
    </row>
    <row r="86927" spans="1:1" x14ac:dyDescent="0.2">
      <c r="A86927">
        <v>1771866</v>
      </c>
    </row>
    <row r="86928" spans="1:1" x14ac:dyDescent="0.2">
      <c r="A86928">
        <v>1874230</v>
      </c>
    </row>
    <row r="86929" spans="1:1" x14ac:dyDescent="0.2">
      <c r="A86929">
        <v>932813</v>
      </c>
    </row>
    <row r="86930" spans="1:1" x14ac:dyDescent="0.2">
      <c r="A86930">
        <v>1876758</v>
      </c>
    </row>
    <row r="86931" spans="1:1" x14ac:dyDescent="0.2">
      <c r="A86931">
        <v>2900769</v>
      </c>
    </row>
    <row r="86932" spans="1:1" x14ac:dyDescent="0.2">
      <c r="A86932">
        <v>678389</v>
      </c>
    </row>
    <row r="86933" spans="1:1" x14ac:dyDescent="0.2">
      <c r="A86933">
        <v>2484160</v>
      </c>
    </row>
    <row r="86934" spans="1:1" x14ac:dyDescent="0.2">
      <c r="A86934">
        <v>1785720</v>
      </c>
    </row>
    <row r="86935" spans="1:1" x14ac:dyDescent="0.2">
      <c r="A86935">
        <v>2299790</v>
      </c>
    </row>
    <row r="86936" spans="1:1" x14ac:dyDescent="0.2">
      <c r="A86936">
        <v>2689076</v>
      </c>
    </row>
    <row r="86937" spans="1:1" x14ac:dyDescent="0.2">
      <c r="A86937">
        <v>1030204</v>
      </c>
    </row>
    <row r="86938" spans="1:1" x14ac:dyDescent="0.2">
      <c r="A86938">
        <v>1305244</v>
      </c>
    </row>
    <row r="86939" spans="1:1" x14ac:dyDescent="0.2">
      <c r="A86939">
        <v>2411012</v>
      </c>
    </row>
    <row r="86940" spans="1:1" x14ac:dyDescent="0.2">
      <c r="A86940">
        <v>1863318</v>
      </c>
    </row>
    <row r="86941" spans="1:1" x14ac:dyDescent="0.2">
      <c r="A86941">
        <v>3567670</v>
      </c>
    </row>
    <row r="86942" spans="1:1" x14ac:dyDescent="0.2">
      <c r="A86942">
        <v>1155598</v>
      </c>
    </row>
    <row r="86943" spans="1:1" x14ac:dyDescent="0.2">
      <c r="A86943">
        <v>3224165</v>
      </c>
    </row>
    <row r="86944" spans="1:1" x14ac:dyDescent="0.2">
      <c r="A86944">
        <v>1986408</v>
      </c>
    </row>
    <row r="86945" spans="1:1" x14ac:dyDescent="0.2">
      <c r="A86945">
        <v>2192662</v>
      </c>
    </row>
    <row r="86946" spans="1:1" x14ac:dyDescent="0.2">
      <c r="A86946">
        <v>735096</v>
      </c>
    </row>
    <row r="86947" spans="1:1" x14ac:dyDescent="0.2">
      <c r="A86947">
        <v>2152996</v>
      </c>
    </row>
    <row r="86948" spans="1:1" x14ac:dyDescent="0.2">
      <c r="A86948">
        <v>2704117</v>
      </c>
    </row>
    <row r="86949" spans="1:1" x14ac:dyDescent="0.2">
      <c r="A86949">
        <v>561821</v>
      </c>
    </row>
    <row r="86950" spans="1:1" x14ac:dyDescent="0.2">
      <c r="A86950">
        <v>802312</v>
      </c>
    </row>
    <row r="86951" spans="1:1" x14ac:dyDescent="0.2">
      <c r="A86951">
        <v>2260811</v>
      </c>
    </row>
    <row r="86952" spans="1:1" x14ac:dyDescent="0.2">
      <c r="A86952">
        <v>2974042</v>
      </c>
    </row>
    <row r="86953" spans="1:1" x14ac:dyDescent="0.2">
      <c r="A86953">
        <v>2135256</v>
      </c>
    </row>
    <row r="86954" spans="1:1" x14ac:dyDescent="0.2">
      <c r="A86954">
        <v>146868</v>
      </c>
    </row>
    <row r="86955" spans="1:1" x14ac:dyDescent="0.2">
      <c r="A86955">
        <v>2424487</v>
      </c>
    </row>
    <row r="86956" spans="1:1" x14ac:dyDescent="0.2">
      <c r="A86956">
        <v>1133188</v>
      </c>
    </row>
    <row r="86957" spans="1:1" x14ac:dyDescent="0.2">
      <c r="A86957">
        <v>1144325</v>
      </c>
    </row>
    <row r="86958" spans="1:1" x14ac:dyDescent="0.2">
      <c r="A86958">
        <v>2635288</v>
      </c>
    </row>
    <row r="86959" spans="1:1" x14ac:dyDescent="0.2">
      <c r="A86959">
        <v>3008966</v>
      </c>
    </row>
    <row r="86960" spans="1:1" x14ac:dyDescent="0.2">
      <c r="A86960">
        <v>2197270</v>
      </c>
    </row>
    <row r="86961" spans="1:1" x14ac:dyDescent="0.2">
      <c r="A86961">
        <v>2527740</v>
      </c>
    </row>
    <row r="86962" spans="1:1" x14ac:dyDescent="0.2">
      <c r="A86962">
        <v>1489927</v>
      </c>
    </row>
    <row r="86963" spans="1:1" x14ac:dyDescent="0.2">
      <c r="A86963">
        <v>1725597</v>
      </c>
    </row>
    <row r="86964" spans="1:1" x14ac:dyDescent="0.2">
      <c r="A86964">
        <v>1813101</v>
      </c>
    </row>
    <row r="86965" spans="1:1" x14ac:dyDescent="0.2">
      <c r="A86965">
        <v>1977386</v>
      </c>
    </row>
    <row r="86966" spans="1:1" x14ac:dyDescent="0.2">
      <c r="A86966">
        <v>1470354</v>
      </c>
    </row>
    <row r="86967" spans="1:1" x14ac:dyDescent="0.2">
      <c r="A86967">
        <v>2702747</v>
      </c>
    </row>
    <row r="86968" spans="1:1" x14ac:dyDescent="0.2">
      <c r="A86968">
        <v>1501281</v>
      </c>
    </row>
    <row r="86969" spans="1:1" x14ac:dyDescent="0.2">
      <c r="A86969">
        <v>2705745</v>
      </c>
    </row>
    <row r="86970" spans="1:1" x14ac:dyDescent="0.2">
      <c r="A86970">
        <v>1286112</v>
      </c>
    </row>
    <row r="86971" spans="1:1" x14ac:dyDescent="0.2">
      <c r="A86971">
        <v>2328369</v>
      </c>
    </row>
    <row r="86972" spans="1:1" x14ac:dyDescent="0.2">
      <c r="A86972">
        <v>2136506</v>
      </c>
    </row>
    <row r="86973" spans="1:1" x14ac:dyDescent="0.2">
      <c r="A86973">
        <v>233102</v>
      </c>
    </row>
    <row r="86974" spans="1:1" x14ac:dyDescent="0.2">
      <c r="A86974">
        <v>2284798</v>
      </c>
    </row>
    <row r="86975" spans="1:1" x14ac:dyDescent="0.2">
      <c r="A86975">
        <v>3185919</v>
      </c>
    </row>
    <row r="86976" spans="1:1" x14ac:dyDescent="0.2">
      <c r="A86976">
        <v>3550558</v>
      </c>
    </row>
    <row r="86977" spans="1:1" x14ac:dyDescent="0.2">
      <c r="A86977">
        <v>1454528</v>
      </c>
    </row>
    <row r="86978" spans="1:1" x14ac:dyDescent="0.2">
      <c r="A86978">
        <v>1249119</v>
      </c>
    </row>
    <row r="86979" spans="1:1" x14ac:dyDescent="0.2">
      <c r="A86979">
        <v>3316583</v>
      </c>
    </row>
    <row r="86980" spans="1:1" x14ac:dyDescent="0.2">
      <c r="A86980">
        <v>2607270</v>
      </c>
    </row>
    <row r="86981" spans="1:1" x14ac:dyDescent="0.2">
      <c r="A86981">
        <v>2121809</v>
      </c>
    </row>
    <row r="86982" spans="1:1" x14ac:dyDescent="0.2">
      <c r="A86982">
        <v>1560880</v>
      </c>
    </row>
    <row r="86983" spans="1:1" x14ac:dyDescent="0.2">
      <c r="A86983">
        <v>3191312</v>
      </c>
    </row>
    <row r="86984" spans="1:1" x14ac:dyDescent="0.2">
      <c r="A86984">
        <v>3319221</v>
      </c>
    </row>
    <row r="86985" spans="1:1" x14ac:dyDescent="0.2">
      <c r="A86985">
        <v>645131</v>
      </c>
    </row>
    <row r="86986" spans="1:1" x14ac:dyDescent="0.2">
      <c r="A86986">
        <v>2304621</v>
      </c>
    </row>
    <row r="86987" spans="1:1" x14ac:dyDescent="0.2">
      <c r="A86987">
        <v>3224274</v>
      </c>
    </row>
    <row r="86988" spans="1:1" x14ac:dyDescent="0.2">
      <c r="A86988">
        <v>577126</v>
      </c>
    </row>
    <row r="86989" spans="1:1" x14ac:dyDescent="0.2">
      <c r="A86989">
        <v>855840</v>
      </c>
    </row>
    <row r="86990" spans="1:1" x14ac:dyDescent="0.2">
      <c r="A86990">
        <v>1115763</v>
      </c>
    </row>
    <row r="86991" spans="1:1" x14ac:dyDescent="0.2">
      <c r="A86991">
        <v>3095565</v>
      </c>
    </row>
    <row r="86992" spans="1:1" x14ac:dyDescent="0.2">
      <c r="A86992">
        <v>172827</v>
      </c>
    </row>
    <row r="86993" spans="1:1" x14ac:dyDescent="0.2">
      <c r="A86993">
        <v>3458954</v>
      </c>
    </row>
    <row r="86994" spans="1:1" x14ac:dyDescent="0.2">
      <c r="A86994">
        <v>1890377</v>
      </c>
    </row>
    <row r="86995" spans="1:1" x14ac:dyDescent="0.2">
      <c r="A86995">
        <v>1373988</v>
      </c>
    </row>
    <row r="86996" spans="1:1" x14ac:dyDescent="0.2">
      <c r="A86996">
        <v>2502352</v>
      </c>
    </row>
    <row r="86997" spans="1:1" x14ac:dyDescent="0.2">
      <c r="A86997">
        <v>2976377</v>
      </c>
    </row>
    <row r="86998" spans="1:1" x14ac:dyDescent="0.2">
      <c r="A86998">
        <v>2217561</v>
      </c>
    </row>
    <row r="86999" spans="1:1" x14ac:dyDescent="0.2">
      <c r="A86999">
        <v>2450065</v>
      </c>
    </row>
    <row r="87000" spans="1:1" x14ac:dyDescent="0.2">
      <c r="A87000">
        <v>2524369</v>
      </c>
    </row>
    <row r="87001" spans="1:1" x14ac:dyDescent="0.2">
      <c r="A87001">
        <v>2907327</v>
      </c>
    </row>
    <row r="87002" spans="1:1" x14ac:dyDescent="0.2">
      <c r="A87002">
        <v>666564</v>
      </c>
    </row>
    <row r="87003" spans="1:1" x14ac:dyDescent="0.2">
      <c r="A87003">
        <v>309080</v>
      </c>
    </row>
    <row r="87004" spans="1:1" x14ac:dyDescent="0.2">
      <c r="A87004">
        <v>1897315</v>
      </c>
    </row>
    <row r="87005" spans="1:1" x14ac:dyDescent="0.2">
      <c r="A87005">
        <v>2794032</v>
      </c>
    </row>
    <row r="87006" spans="1:1" x14ac:dyDescent="0.2">
      <c r="A87006">
        <v>2573656</v>
      </c>
    </row>
    <row r="87007" spans="1:1" x14ac:dyDescent="0.2">
      <c r="A87007">
        <v>2342400</v>
      </c>
    </row>
    <row r="87008" spans="1:1" x14ac:dyDescent="0.2">
      <c r="A87008">
        <v>1393338</v>
      </c>
    </row>
    <row r="87009" spans="1:1" x14ac:dyDescent="0.2">
      <c r="A87009">
        <v>2129390</v>
      </c>
    </row>
    <row r="87010" spans="1:1" x14ac:dyDescent="0.2">
      <c r="A87010">
        <v>2134180</v>
      </c>
    </row>
    <row r="87011" spans="1:1" x14ac:dyDescent="0.2">
      <c r="A87011">
        <v>2286500</v>
      </c>
    </row>
    <row r="87012" spans="1:1" x14ac:dyDescent="0.2">
      <c r="A87012">
        <v>2654938</v>
      </c>
    </row>
    <row r="87013" spans="1:1" x14ac:dyDescent="0.2">
      <c r="A87013">
        <v>1972866</v>
      </c>
    </row>
    <row r="87014" spans="1:1" x14ac:dyDescent="0.2">
      <c r="A87014">
        <v>2545961</v>
      </c>
    </row>
    <row r="87015" spans="1:1" x14ac:dyDescent="0.2">
      <c r="A87015">
        <v>960454</v>
      </c>
    </row>
    <row r="87016" spans="1:1" x14ac:dyDescent="0.2">
      <c r="A87016">
        <v>1124058</v>
      </c>
    </row>
    <row r="87017" spans="1:1" x14ac:dyDescent="0.2">
      <c r="A87017">
        <v>2297240</v>
      </c>
    </row>
    <row r="87018" spans="1:1" x14ac:dyDescent="0.2">
      <c r="A87018">
        <v>2499972</v>
      </c>
    </row>
    <row r="87019" spans="1:1" x14ac:dyDescent="0.2">
      <c r="A87019">
        <v>2160480</v>
      </c>
    </row>
    <row r="87020" spans="1:1" x14ac:dyDescent="0.2">
      <c r="A87020">
        <v>3095750</v>
      </c>
    </row>
    <row r="87021" spans="1:1" x14ac:dyDescent="0.2">
      <c r="A87021">
        <v>3513977</v>
      </c>
    </row>
    <row r="87022" spans="1:1" x14ac:dyDescent="0.2">
      <c r="A87022">
        <v>2382988</v>
      </c>
    </row>
    <row r="87023" spans="1:1" x14ac:dyDescent="0.2">
      <c r="A87023">
        <v>2590518</v>
      </c>
    </row>
    <row r="87024" spans="1:1" x14ac:dyDescent="0.2">
      <c r="A87024">
        <v>2750931</v>
      </c>
    </row>
    <row r="87025" spans="1:1" x14ac:dyDescent="0.2">
      <c r="A87025">
        <v>2376657</v>
      </c>
    </row>
    <row r="87026" spans="1:1" x14ac:dyDescent="0.2">
      <c r="A87026">
        <v>2362232</v>
      </c>
    </row>
    <row r="87027" spans="1:1" x14ac:dyDescent="0.2">
      <c r="A87027">
        <v>1698737</v>
      </c>
    </row>
    <row r="87028" spans="1:1" x14ac:dyDescent="0.2">
      <c r="A87028">
        <v>2612336</v>
      </c>
    </row>
    <row r="87029" spans="1:1" x14ac:dyDescent="0.2">
      <c r="A87029">
        <v>3594121</v>
      </c>
    </row>
    <row r="87030" spans="1:1" x14ac:dyDescent="0.2">
      <c r="A87030">
        <v>2917437</v>
      </c>
    </row>
    <row r="87031" spans="1:1" x14ac:dyDescent="0.2">
      <c r="A87031">
        <v>1052667</v>
      </c>
    </row>
    <row r="87032" spans="1:1" x14ac:dyDescent="0.2">
      <c r="A87032">
        <v>955318</v>
      </c>
    </row>
    <row r="87033" spans="1:1" x14ac:dyDescent="0.2">
      <c r="A87033">
        <v>2402861</v>
      </c>
    </row>
    <row r="87034" spans="1:1" x14ac:dyDescent="0.2">
      <c r="A87034">
        <v>1788095</v>
      </c>
    </row>
    <row r="87035" spans="1:1" x14ac:dyDescent="0.2">
      <c r="A87035">
        <v>2560941</v>
      </c>
    </row>
    <row r="87036" spans="1:1" x14ac:dyDescent="0.2">
      <c r="A87036">
        <v>1427804</v>
      </c>
    </row>
    <row r="87037" spans="1:1" x14ac:dyDescent="0.2">
      <c r="A87037">
        <v>1916402</v>
      </c>
    </row>
    <row r="87038" spans="1:1" x14ac:dyDescent="0.2">
      <c r="A87038">
        <v>2652117</v>
      </c>
    </row>
    <row r="87039" spans="1:1" x14ac:dyDescent="0.2">
      <c r="A87039">
        <v>2353900</v>
      </c>
    </row>
    <row r="87040" spans="1:1" x14ac:dyDescent="0.2">
      <c r="A87040">
        <v>2087330</v>
      </c>
    </row>
    <row r="87041" spans="1:1" x14ac:dyDescent="0.2">
      <c r="A87041">
        <v>1968594</v>
      </c>
    </row>
    <row r="87042" spans="1:1" x14ac:dyDescent="0.2">
      <c r="A87042">
        <v>1339034</v>
      </c>
    </row>
    <row r="87043" spans="1:1" x14ac:dyDescent="0.2">
      <c r="A87043">
        <v>1771793</v>
      </c>
    </row>
    <row r="87044" spans="1:1" x14ac:dyDescent="0.2">
      <c r="A87044">
        <v>1305261</v>
      </c>
    </row>
    <row r="87045" spans="1:1" x14ac:dyDescent="0.2">
      <c r="A87045">
        <v>1609911</v>
      </c>
    </row>
    <row r="87046" spans="1:1" x14ac:dyDescent="0.2">
      <c r="A87046">
        <v>1200758</v>
      </c>
    </row>
    <row r="87047" spans="1:1" x14ac:dyDescent="0.2">
      <c r="A87047">
        <v>3033968</v>
      </c>
    </row>
    <row r="87048" spans="1:1" x14ac:dyDescent="0.2">
      <c r="A87048">
        <v>659118</v>
      </c>
    </row>
    <row r="87049" spans="1:1" x14ac:dyDescent="0.2">
      <c r="A87049">
        <v>2796744</v>
      </c>
    </row>
    <row r="87050" spans="1:1" x14ac:dyDescent="0.2">
      <c r="A87050">
        <v>893180</v>
      </c>
    </row>
    <row r="87051" spans="1:1" x14ac:dyDescent="0.2">
      <c r="A87051">
        <v>685911</v>
      </c>
    </row>
    <row r="87052" spans="1:1" x14ac:dyDescent="0.2">
      <c r="A87052">
        <v>2871320</v>
      </c>
    </row>
    <row r="87053" spans="1:1" x14ac:dyDescent="0.2">
      <c r="A87053">
        <v>2887395</v>
      </c>
    </row>
    <row r="87054" spans="1:1" x14ac:dyDescent="0.2">
      <c r="A87054">
        <v>535704</v>
      </c>
    </row>
    <row r="87055" spans="1:1" x14ac:dyDescent="0.2">
      <c r="A87055">
        <v>581128</v>
      </c>
    </row>
    <row r="87056" spans="1:1" x14ac:dyDescent="0.2">
      <c r="A87056">
        <v>1764894</v>
      </c>
    </row>
    <row r="87057" spans="1:1" x14ac:dyDescent="0.2">
      <c r="A87057">
        <v>878122</v>
      </c>
    </row>
    <row r="87058" spans="1:1" x14ac:dyDescent="0.2">
      <c r="A87058">
        <v>1937937</v>
      </c>
    </row>
    <row r="87059" spans="1:1" x14ac:dyDescent="0.2">
      <c r="A87059">
        <v>2071602</v>
      </c>
    </row>
    <row r="87060" spans="1:1" x14ac:dyDescent="0.2">
      <c r="A87060">
        <v>1230706</v>
      </c>
    </row>
    <row r="87061" spans="1:1" x14ac:dyDescent="0.2">
      <c r="A87061">
        <v>2893303</v>
      </c>
    </row>
    <row r="87062" spans="1:1" x14ac:dyDescent="0.2">
      <c r="A87062">
        <v>626985</v>
      </c>
    </row>
    <row r="87063" spans="1:1" x14ac:dyDescent="0.2">
      <c r="A87063">
        <v>2365654</v>
      </c>
    </row>
    <row r="87064" spans="1:1" x14ac:dyDescent="0.2">
      <c r="A87064">
        <v>2820195</v>
      </c>
    </row>
    <row r="87065" spans="1:1" x14ac:dyDescent="0.2">
      <c r="A87065">
        <v>1437583</v>
      </c>
    </row>
    <row r="87066" spans="1:1" x14ac:dyDescent="0.2">
      <c r="A87066">
        <v>2480028</v>
      </c>
    </row>
    <row r="87067" spans="1:1" x14ac:dyDescent="0.2">
      <c r="A87067">
        <v>2364849</v>
      </c>
    </row>
    <row r="87068" spans="1:1" x14ac:dyDescent="0.2">
      <c r="A87068">
        <v>2402152</v>
      </c>
    </row>
    <row r="87069" spans="1:1" x14ac:dyDescent="0.2">
      <c r="A87069">
        <v>875654</v>
      </c>
    </row>
    <row r="87070" spans="1:1" x14ac:dyDescent="0.2">
      <c r="A87070">
        <v>1944767</v>
      </c>
    </row>
    <row r="87071" spans="1:1" x14ac:dyDescent="0.2">
      <c r="A87071">
        <v>3291986</v>
      </c>
    </row>
    <row r="87072" spans="1:1" x14ac:dyDescent="0.2">
      <c r="A87072">
        <v>3283108</v>
      </c>
    </row>
    <row r="87073" spans="1:1" x14ac:dyDescent="0.2">
      <c r="A87073">
        <v>2518168</v>
      </c>
    </row>
    <row r="87074" spans="1:1" x14ac:dyDescent="0.2">
      <c r="A87074">
        <v>2533326</v>
      </c>
    </row>
    <row r="87075" spans="1:1" x14ac:dyDescent="0.2">
      <c r="A87075">
        <v>662752</v>
      </c>
    </row>
    <row r="87076" spans="1:1" x14ac:dyDescent="0.2">
      <c r="A87076">
        <v>2961659</v>
      </c>
    </row>
    <row r="87077" spans="1:1" x14ac:dyDescent="0.2">
      <c r="A87077">
        <v>1830586</v>
      </c>
    </row>
    <row r="87078" spans="1:1" x14ac:dyDescent="0.2">
      <c r="A87078">
        <v>1222962</v>
      </c>
    </row>
    <row r="87079" spans="1:1" x14ac:dyDescent="0.2">
      <c r="A87079">
        <v>3187062</v>
      </c>
    </row>
    <row r="87080" spans="1:1" x14ac:dyDescent="0.2">
      <c r="A87080">
        <v>672652</v>
      </c>
    </row>
    <row r="87081" spans="1:1" x14ac:dyDescent="0.2">
      <c r="A87081">
        <v>2568119</v>
      </c>
    </row>
    <row r="87082" spans="1:1" x14ac:dyDescent="0.2">
      <c r="A87082">
        <v>1840740</v>
      </c>
    </row>
    <row r="87083" spans="1:1" x14ac:dyDescent="0.2">
      <c r="A87083">
        <v>3105663</v>
      </c>
    </row>
    <row r="87084" spans="1:1" x14ac:dyDescent="0.2">
      <c r="A87084">
        <v>1892424</v>
      </c>
    </row>
    <row r="87085" spans="1:1" x14ac:dyDescent="0.2">
      <c r="A87085">
        <v>694452</v>
      </c>
    </row>
    <row r="87086" spans="1:1" x14ac:dyDescent="0.2">
      <c r="A87086">
        <v>1018465</v>
      </c>
    </row>
    <row r="87087" spans="1:1" x14ac:dyDescent="0.2">
      <c r="A87087">
        <v>1076893</v>
      </c>
    </row>
    <row r="87088" spans="1:1" x14ac:dyDescent="0.2">
      <c r="A87088">
        <v>1187367</v>
      </c>
    </row>
    <row r="87089" spans="1:1" x14ac:dyDescent="0.2">
      <c r="A87089">
        <v>2241955</v>
      </c>
    </row>
    <row r="87090" spans="1:1" x14ac:dyDescent="0.2">
      <c r="A87090">
        <v>2783750</v>
      </c>
    </row>
    <row r="87091" spans="1:1" x14ac:dyDescent="0.2">
      <c r="A87091">
        <v>2156137</v>
      </c>
    </row>
    <row r="87092" spans="1:1" x14ac:dyDescent="0.2">
      <c r="A87092">
        <v>2923100</v>
      </c>
    </row>
    <row r="87093" spans="1:1" x14ac:dyDescent="0.2">
      <c r="A87093">
        <v>1772858</v>
      </c>
    </row>
    <row r="87094" spans="1:1" x14ac:dyDescent="0.2">
      <c r="A87094">
        <v>3277962</v>
      </c>
    </row>
    <row r="87095" spans="1:1" x14ac:dyDescent="0.2">
      <c r="A87095">
        <v>2425696</v>
      </c>
    </row>
    <row r="87096" spans="1:1" x14ac:dyDescent="0.2">
      <c r="A87096">
        <v>2424838</v>
      </c>
    </row>
    <row r="87097" spans="1:1" x14ac:dyDescent="0.2">
      <c r="A87097">
        <v>910862</v>
      </c>
    </row>
    <row r="87098" spans="1:1" x14ac:dyDescent="0.2">
      <c r="A87098">
        <v>1743005</v>
      </c>
    </row>
    <row r="87099" spans="1:1" x14ac:dyDescent="0.2">
      <c r="A87099">
        <v>2479645</v>
      </c>
    </row>
    <row r="87100" spans="1:1" x14ac:dyDescent="0.2">
      <c r="A87100">
        <v>1729854</v>
      </c>
    </row>
    <row r="87101" spans="1:1" x14ac:dyDescent="0.2">
      <c r="A87101">
        <v>2376069</v>
      </c>
    </row>
    <row r="87102" spans="1:1" x14ac:dyDescent="0.2">
      <c r="A87102">
        <v>2378319</v>
      </c>
    </row>
    <row r="87103" spans="1:1" x14ac:dyDescent="0.2">
      <c r="A87103">
        <v>3619533</v>
      </c>
    </row>
    <row r="87104" spans="1:1" x14ac:dyDescent="0.2">
      <c r="A87104">
        <v>1340691</v>
      </c>
    </row>
    <row r="87105" spans="1:1" x14ac:dyDescent="0.2">
      <c r="A87105">
        <v>1826942</v>
      </c>
    </row>
    <row r="87106" spans="1:1" x14ac:dyDescent="0.2">
      <c r="A87106">
        <v>420680</v>
      </c>
    </row>
    <row r="87107" spans="1:1" x14ac:dyDescent="0.2">
      <c r="A87107">
        <v>1077889</v>
      </c>
    </row>
    <row r="87108" spans="1:1" x14ac:dyDescent="0.2">
      <c r="A87108">
        <v>1526248</v>
      </c>
    </row>
    <row r="87109" spans="1:1" x14ac:dyDescent="0.2">
      <c r="A87109">
        <v>1935440</v>
      </c>
    </row>
    <row r="87110" spans="1:1" x14ac:dyDescent="0.2">
      <c r="A87110">
        <v>2685493</v>
      </c>
    </row>
    <row r="87111" spans="1:1" x14ac:dyDescent="0.2">
      <c r="A87111">
        <v>2970417</v>
      </c>
    </row>
    <row r="87112" spans="1:1" x14ac:dyDescent="0.2">
      <c r="A87112">
        <v>2509387</v>
      </c>
    </row>
    <row r="87113" spans="1:1" x14ac:dyDescent="0.2">
      <c r="A87113">
        <v>2141583</v>
      </c>
    </row>
    <row r="87114" spans="1:1" x14ac:dyDescent="0.2">
      <c r="A87114">
        <v>3386428</v>
      </c>
    </row>
    <row r="87115" spans="1:1" x14ac:dyDescent="0.2">
      <c r="A87115">
        <v>1059160</v>
      </c>
    </row>
    <row r="87116" spans="1:1" x14ac:dyDescent="0.2">
      <c r="A87116">
        <v>676448</v>
      </c>
    </row>
    <row r="87117" spans="1:1" x14ac:dyDescent="0.2">
      <c r="A87117">
        <v>1834284</v>
      </c>
    </row>
    <row r="87118" spans="1:1" x14ac:dyDescent="0.2">
      <c r="A87118">
        <v>1032949</v>
      </c>
    </row>
    <row r="87119" spans="1:1" x14ac:dyDescent="0.2">
      <c r="A87119">
        <v>1589094</v>
      </c>
    </row>
    <row r="87120" spans="1:1" x14ac:dyDescent="0.2">
      <c r="A87120">
        <v>719291</v>
      </c>
    </row>
    <row r="87121" spans="1:1" x14ac:dyDescent="0.2">
      <c r="A87121">
        <v>2116506</v>
      </c>
    </row>
    <row r="87122" spans="1:1" x14ac:dyDescent="0.2">
      <c r="A87122">
        <v>1421398</v>
      </c>
    </row>
    <row r="87123" spans="1:1" x14ac:dyDescent="0.2">
      <c r="A87123">
        <v>2317582</v>
      </c>
    </row>
    <row r="87124" spans="1:1" x14ac:dyDescent="0.2">
      <c r="A87124">
        <v>1258151</v>
      </c>
    </row>
    <row r="87125" spans="1:1" x14ac:dyDescent="0.2">
      <c r="A87125">
        <v>2043787</v>
      </c>
    </row>
    <row r="87126" spans="1:1" x14ac:dyDescent="0.2">
      <c r="A87126">
        <v>2387492</v>
      </c>
    </row>
    <row r="87127" spans="1:1" x14ac:dyDescent="0.2">
      <c r="A87127">
        <v>1936983</v>
      </c>
    </row>
    <row r="87128" spans="1:1" x14ac:dyDescent="0.2">
      <c r="A87128">
        <v>1369866</v>
      </c>
    </row>
    <row r="87129" spans="1:1" x14ac:dyDescent="0.2">
      <c r="A87129">
        <v>2360469</v>
      </c>
    </row>
    <row r="87130" spans="1:1" x14ac:dyDescent="0.2">
      <c r="A87130">
        <v>1833611</v>
      </c>
    </row>
    <row r="87131" spans="1:1" x14ac:dyDescent="0.2">
      <c r="A87131">
        <v>2688588</v>
      </c>
    </row>
    <row r="87132" spans="1:1" x14ac:dyDescent="0.2">
      <c r="A87132">
        <v>1640902</v>
      </c>
    </row>
    <row r="87133" spans="1:1" x14ac:dyDescent="0.2">
      <c r="A87133">
        <v>170868</v>
      </c>
    </row>
    <row r="87134" spans="1:1" x14ac:dyDescent="0.2">
      <c r="A87134">
        <v>1808143</v>
      </c>
    </row>
    <row r="87135" spans="1:1" x14ac:dyDescent="0.2">
      <c r="A87135">
        <v>2165202</v>
      </c>
    </row>
    <row r="87136" spans="1:1" x14ac:dyDescent="0.2">
      <c r="A87136">
        <v>1082707</v>
      </c>
    </row>
    <row r="87137" spans="1:1" x14ac:dyDescent="0.2">
      <c r="A87137">
        <v>3256067</v>
      </c>
    </row>
    <row r="87138" spans="1:1" x14ac:dyDescent="0.2">
      <c r="A87138">
        <v>2671840</v>
      </c>
    </row>
    <row r="87139" spans="1:1" x14ac:dyDescent="0.2">
      <c r="A87139">
        <v>692198</v>
      </c>
    </row>
    <row r="87140" spans="1:1" x14ac:dyDescent="0.2">
      <c r="A87140">
        <v>1527384</v>
      </c>
    </row>
    <row r="87141" spans="1:1" x14ac:dyDescent="0.2">
      <c r="A87141">
        <v>2219673</v>
      </c>
    </row>
    <row r="87142" spans="1:1" x14ac:dyDescent="0.2">
      <c r="A87142">
        <v>1924660</v>
      </c>
    </row>
    <row r="87143" spans="1:1" x14ac:dyDescent="0.2">
      <c r="A87143">
        <v>877032</v>
      </c>
    </row>
    <row r="87144" spans="1:1" x14ac:dyDescent="0.2">
      <c r="A87144">
        <v>2065838</v>
      </c>
    </row>
    <row r="87145" spans="1:1" x14ac:dyDescent="0.2">
      <c r="A87145">
        <v>3060720</v>
      </c>
    </row>
    <row r="87146" spans="1:1" x14ac:dyDescent="0.2">
      <c r="A87146">
        <v>2543332</v>
      </c>
    </row>
    <row r="87147" spans="1:1" x14ac:dyDescent="0.2">
      <c r="A87147">
        <v>2003731</v>
      </c>
    </row>
    <row r="87148" spans="1:1" x14ac:dyDescent="0.2">
      <c r="A87148">
        <v>3406607</v>
      </c>
    </row>
    <row r="87149" spans="1:1" x14ac:dyDescent="0.2">
      <c r="A87149">
        <v>824342</v>
      </c>
    </row>
    <row r="87150" spans="1:1" x14ac:dyDescent="0.2">
      <c r="A87150">
        <v>2332649</v>
      </c>
    </row>
    <row r="87151" spans="1:1" x14ac:dyDescent="0.2">
      <c r="A87151">
        <v>2320836</v>
      </c>
    </row>
    <row r="87152" spans="1:1" x14ac:dyDescent="0.2">
      <c r="A87152">
        <v>1415468</v>
      </c>
    </row>
    <row r="87153" spans="1:1" x14ac:dyDescent="0.2">
      <c r="A87153">
        <v>1491202</v>
      </c>
    </row>
    <row r="87154" spans="1:1" x14ac:dyDescent="0.2">
      <c r="A87154">
        <v>540704</v>
      </c>
    </row>
    <row r="87155" spans="1:1" x14ac:dyDescent="0.2">
      <c r="A87155">
        <v>2394202</v>
      </c>
    </row>
    <row r="87156" spans="1:1" x14ac:dyDescent="0.2">
      <c r="A87156">
        <v>912598</v>
      </c>
    </row>
    <row r="87157" spans="1:1" x14ac:dyDescent="0.2">
      <c r="A87157">
        <v>2052637</v>
      </c>
    </row>
    <row r="87158" spans="1:1" x14ac:dyDescent="0.2">
      <c r="A87158">
        <v>1875284</v>
      </c>
    </row>
    <row r="87159" spans="1:1" x14ac:dyDescent="0.2">
      <c r="A87159">
        <v>3082385</v>
      </c>
    </row>
    <row r="87160" spans="1:1" x14ac:dyDescent="0.2">
      <c r="A87160">
        <v>1321945</v>
      </c>
    </row>
    <row r="87161" spans="1:1" x14ac:dyDescent="0.2">
      <c r="A87161">
        <v>833585</v>
      </c>
    </row>
    <row r="87162" spans="1:1" x14ac:dyDescent="0.2">
      <c r="A87162">
        <v>2604843</v>
      </c>
    </row>
    <row r="87163" spans="1:1" x14ac:dyDescent="0.2">
      <c r="A87163">
        <v>2497792</v>
      </c>
    </row>
    <row r="87164" spans="1:1" x14ac:dyDescent="0.2">
      <c r="A87164">
        <v>2625585</v>
      </c>
    </row>
    <row r="87165" spans="1:1" x14ac:dyDescent="0.2">
      <c r="A87165">
        <v>1707790</v>
      </c>
    </row>
    <row r="87166" spans="1:1" x14ac:dyDescent="0.2">
      <c r="A87166">
        <v>2279976</v>
      </c>
    </row>
    <row r="87167" spans="1:1" x14ac:dyDescent="0.2">
      <c r="A87167">
        <v>3044468</v>
      </c>
    </row>
    <row r="87168" spans="1:1" x14ac:dyDescent="0.2">
      <c r="A87168">
        <v>2250265</v>
      </c>
    </row>
    <row r="87169" spans="1:1" x14ac:dyDescent="0.2">
      <c r="A87169">
        <v>1990038</v>
      </c>
    </row>
    <row r="87170" spans="1:1" x14ac:dyDescent="0.2">
      <c r="A87170">
        <v>2729270</v>
      </c>
    </row>
    <row r="87171" spans="1:1" x14ac:dyDescent="0.2">
      <c r="A87171">
        <v>1266941</v>
      </c>
    </row>
    <row r="87172" spans="1:1" x14ac:dyDescent="0.2">
      <c r="A87172">
        <v>655157</v>
      </c>
    </row>
    <row r="87173" spans="1:1" x14ac:dyDescent="0.2">
      <c r="A87173">
        <v>2517879</v>
      </c>
    </row>
    <row r="87174" spans="1:1" x14ac:dyDescent="0.2">
      <c r="A87174">
        <v>723704</v>
      </c>
    </row>
    <row r="87175" spans="1:1" x14ac:dyDescent="0.2">
      <c r="A87175">
        <v>2202238</v>
      </c>
    </row>
    <row r="87176" spans="1:1" x14ac:dyDescent="0.2">
      <c r="A87176">
        <v>1892859</v>
      </c>
    </row>
    <row r="87177" spans="1:1" x14ac:dyDescent="0.2">
      <c r="A87177">
        <v>2435387</v>
      </c>
    </row>
    <row r="87178" spans="1:1" x14ac:dyDescent="0.2">
      <c r="A87178">
        <v>1525369</v>
      </c>
    </row>
    <row r="87179" spans="1:1" x14ac:dyDescent="0.2">
      <c r="A87179">
        <v>1140559</v>
      </c>
    </row>
    <row r="87180" spans="1:1" x14ac:dyDescent="0.2">
      <c r="A87180">
        <v>1765085</v>
      </c>
    </row>
    <row r="87181" spans="1:1" x14ac:dyDescent="0.2">
      <c r="A87181">
        <v>2638671</v>
      </c>
    </row>
    <row r="87182" spans="1:1" x14ac:dyDescent="0.2">
      <c r="A87182">
        <v>1090379</v>
      </c>
    </row>
    <row r="87183" spans="1:1" x14ac:dyDescent="0.2">
      <c r="A87183">
        <v>2000001</v>
      </c>
    </row>
    <row r="87184" spans="1:1" x14ac:dyDescent="0.2">
      <c r="A87184">
        <v>2182431</v>
      </c>
    </row>
    <row r="87185" spans="1:1" x14ac:dyDescent="0.2">
      <c r="A87185">
        <v>3312909</v>
      </c>
    </row>
    <row r="87186" spans="1:1" x14ac:dyDescent="0.2">
      <c r="A87186">
        <v>1379066</v>
      </c>
    </row>
    <row r="87187" spans="1:1" x14ac:dyDescent="0.2">
      <c r="A87187">
        <v>3396250</v>
      </c>
    </row>
    <row r="87188" spans="1:1" x14ac:dyDescent="0.2">
      <c r="A87188">
        <v>2188561</v>
      </c>
    </row>
    <row r="87189" spans="1:1" x14ac:dyDescent="0.2">
      <c r="A87189">
        <v>2590883</v>
      </c>
    </row>
    <row r="87190" spans="1:1" x14ac:dyDescent="0.2">
      <c r="A87190">
        <v>1691381</v>
      </c>
    </row>
    <row r="87191" spans="1:1" x14ac:dyDescent="0.2">
      <c r="A87191">
        <v>1944449</v>
      </c>
    </row>
    <row r="87192" spans="1:1" x14ac:dyDescent="0.2">
      <c r="A87192">
        <v>921056</v>
      </c>
    </row>
    <row r="87193" spans="1:1" x14ac:dyDescent="0.2">
      <c r="A87193">
        <v>2393960</v>
      </c>
    </row>
    <row r="87194" spans="1:1" x14ac:dyDescent="0.2">
      <c r="A87194">
        <v>1379196</v>
      </c>
    </row>
    <row r="87195" spans="1:1" x14ac:dyDescent="0.2">
      <c r="A87195">
        <v>2004471</v>
      </c>
    </row>
    <row r="87196" spans="1:1" x14ac:dyDescent="0.2">
      <c r="A87196">
        <v>1674527</v>
      </c>
    </row>
    <row r="87197" spans="1:1" x14ac:dyDescent="0.2">
      <c r="A87197">
        <v>1953191</v>
      </c>
    </row>
    <row r="87198" spans="1:1" x14ac:dyDescent="0.2">
      <c r="A87198">
        <v>1116186</v>
      </c>
    </row>
    <row r="87199" spans="1:1" x14ac:dyDescent="0.2">
      <c r="A87199">
        <v>3397499</v>
      </c>
    </row>
    <row r="87200" spans="1:1" x14ac:dyDescent="0.2">
      <c r="A87200">
        <v>1369637</v>
      </c>
    </row>
    <row r="87201" spans="1:1" x14ac:dyDescent="0.2">
      <c r="A87201">
        <v>1741051</v>
      </c>
    </row>
    <row r="87202" spans="1:1" x14ac:dyDescent="0.2">
      <c r="A87202">
        <v>2279388</v>
      </c>
    </row>
    <row r="87203" spans="1:1" x14ac:dyDescent="0.2">
      <c r="A87203">
        <v>2173998</v>
      </c>
    </row>
    <row r="87204" spans="1:1" x14ac:dyDescent="0.2">
      <c r="A87204">
        <v>2040062</v>
      </c>
    </row>
    <row r="87205" spans="1:1" x14ac:dyDescent="0.2">
      <c r="A87205">
        <v>2921245</v>
      </c>
    </row>
    <row r="87206" spans="1:1" x14ac:dyDescent="0.2">
      <c r="A87206">
        <v>1430552</v>
      </c>
    </row>
    <row r="87207" spans="1:1" x14ac:dyDescent="0.2">
      <c r="A87207">
        <v>1522600</v>
      </c>
    </row>
    <row r="87208" spans="1:1" x14ac:dyDescent="0.2">
      <c r="A87208">
        <v>3459991</v>
      </c>
    </row>
    <row r="87209" spans="1:1" x14ac:dyDescent="0.2">
      <c r="A87209">
        <v>2971619</v>
      </c>
    </row>
    <row r="87210" spans="1:1" x14ac:dyDescent="0.2">
      <c r="A87210">
        <v>3311116</v>
      </c>
    </row>
    <row r="87211" spans="1:1" x14ac:dyDescent="0.2">
      <c r="A87211">
        <v>1575585</v>
      </c>
    </row>
    <row r="87212" spans="1:1" x14ac:dyDescent="0.2">
      <c r="A87212">
        <v>2012846</v>
      </c>
    </row>
    <row r="87213" spans="1:1" x14ac:dyDescent="0.2">
      <c r="A87213">
        <v>3041488</v>
      </c>
    </row>
    <row r="87214" spans="1:1" x14ac:dyDescent="0.2">
      <c r="A87214">
        <v>2300746</v>
      </c>
    </row>
    <row r="87215" spans="1:1" x14ac:dyDescent="0.2">
      <c r="A87215">
        <v>2021320</v>
      </c>
    </row>
    <row r="87216" spans="1:1" x14ac:dyDescent="0.2">
      <c r="A87216">
        <v>1095650</v>
      </c>
    </row>
    <row r="87217" spans="1:1" x14ac:dyDescent="0.2">
      <c r="A87217">
        <v>2142659</v>
      </c>
    </row>
    <row r="87218" spans="1:1" x14ac:dyDescent="0.2">
      <c r="A87218">
        <v>1724696</v>
      </c>
    </row>
    <row r="87219" spans="1:1" x14ac:dyDescent="0.2">
      <c r="A87219">
        <v>2386554</v>
      </c>
    </row>
    <row r="87220" spans="1:1" x14ac:dyDescent="0.2">
      <c r="A87220">
        <v>3379953</v>
      </c>
    </row>
    <row r="87221" spans="1:1" x14ac:dyDescent="0.2">
      <c r="A87221">
        <v>1974396</v>
      </c>
    </row>
    <row r="87222" spans="1:1" x14ac:dyDescent="0.2">
      <c r="A87222">
        <v>3069239</v>
      </c>
    </row>
    <row r="87223" spans="1:1" x14ac:dyDescent="0.2">
      <c r="A87223">
        <v>844140</v>
      </c>
    </row>
    <row r="87224" spans="1:1" x14ac:dyDescent="0.2">
      <c r="A87224">
        <v>1265830</v>
      </c>
    </row>
    <row r="87225" spans="1:1" x14ac:dyDescent="0.2">
      <c r="A87225">
        <v>3117785</v>
      </c>
    </row>
    <row r="87226" spans="1:1" x14ac:dyDescent="0.2">
      <c r="A87226">
        <v>2513915</v>
      </c>
    </row>
    <row r="87227" spans="1:1" x14ac:dyDescent="0.2">
      <c r="A87227">
        <v>2140387</v>
      </c>
    </row>
    <row r="87228" spans="1:1" x14ac:dyDescent="0.2">
      <c r="A87228">
        <v>576467</v>
      </c>
    </row>
    <row r="87229" spans="1:1" x14ac:dyDescent="0.2">
      <c r="A87229">
        <v>2716186</v>
      </c>
    </row>
    <row r="87230" spans="1:1" x14ac:dyDescent="0.2">
      <c r="A87230">
        <v>1503391</v>
      </c>
    </row>
    <row r="87231" spans="1:1" x14ac:dyDescent="0.2">
      <c r="A87231">
        <v>1184701</v>
      </c>
    </row>
    <row r="87232" spans="1:1" x14ac:dyDescent="0.2">
      <c r="A87232">
        <v>823753</v>
      </c>
    </row>
    <row r="87233" spans="1:1" x14ac:dyDescent="0.2">
      <c r="A87233">
        <v>692408</v>
      </c>
    </row>
    <row r="87234" spans="1:1" x14ac:dyDescent="0.2">
      <c r="A87234">
        <v>1603790</v>
      </c>
    </row>
    <row r="87235" spans="1:1" x14ac:dyDescent="0.2">
      <c r="A87235">
        <v>2937660</v>
      </c>
    </row>
    <row r="87236" spans="1:1" x14ac:dyDescent="0.2">
      <c r="A87236">
        <v>1569041</v>
      </c>
    </row>
    <row r="87237" spans="1:1" x14ac:dyDescent="0.2">
      <c r="A87237">
        <v>2024087</v>
      </c>
    </row>
    <row r="87238" spans="1:1" x14ac:dyDescent="0.2">
      <c r="A87238">
        <v>2093872</v>
      </c>
    </row>
    <row r="87239" spans="1:1" x14ac:dyDescent="0.2">
      <c r="A87239">
        <v>3870248</v>
      </c>
    </row>
    <row r="87240" spans="1:1" x14ac:dyDescent="0.2">
      <c r="A87240">
        <v>1845010</v>
      </c>
    </row>
    <row r="87241" spans="1:1" x14ac:dyDescent="0.2">
      <c r="A87241">
        <v>2358631</v>
      </c>
    </row>
    <row r="87242" spans="1:1" x14ac:dyDescent="0.2">
      <c r="A87242">
        <v>1479475</v>
      </c>
    </row>
    <row r="87243" spans="1:1" x14ac:dyDescent="0.2">
      <c r="A87243">
        <v>3338386</v>
      </c>
    </row>
    <row r="87244" spans="1:1" x14ac:dyDescent="0.2">
      <c r="A87244">
        <v>2064728</v>
      </c>
    </row>
    <row r="87245" spans="1:1" x14ac:dyDescent="0.2">
      <c r="A87245">
        <v>2132658</v>
      </c>
    </row>
    <row r="87246" spans="1:1" x14ac:dyDescent="0.2">
      <c r="A87246">
        <v>2077121</v>
      </c>
    </row>
    <row r="87247" spans="1:1" x14ac:dyDescent="0.2">
      <c r="A87247">
        <v>2458419</v>
      </c>
    </row>
    <row r="87248" spans="1:1" x14ac:dyDescent="0.2">
      <c r="A87248">
        <v>605733</v>
      </c>
    </row>
    <row r="87249" spans="1:1" x14ac:dyDescent="0.2">
      <c r="A87249">
        <v>3103726</v>
      </c>
    </row>
    <row r="87250" spans="1:1" x14ac:dyDescent="0.2">
      <c r="A87250">
        <v>2350570</v>
      </c>
    </row>
    <row r="87251" spans="1:1" x14ac:dyDescent="0.2">
      <c r="A87251">
        <v>2607314</v>
      </c>
    </row>
    <row r="87252" spans="1:1" x14ac:dyDescent="0.2">
      <c r="A87252">
        <v>2357174</v>
      </c>
    </row>
    <row r="87253" spans="1:1" x14ac:dyDescent="0.2">
      <c r="A87253">
        <v>1759183</v>
      </c>
    </row>
    <row r="87254" spans="1:1" x14ac:dyDescent="0.2">
      <c r="A87254">
        <v>1996165</v>
      </c>
    </row>
    <row r="87255" spans="1:1" x14ac:dyDescent="0.2">
      <c r="A87255">
        <v>2708777</v>
      </c>
    </row>
    <row r="87256" spans="1:1" x14ac:dyDescent="0.2">
      <c r="A87256">
        <v>2729025</v>
      </c>
    </row>
    <row r="87257" spans="1:1" x14ac:dyDescent="0.2">
      <c r="A87257">
        <v>1778336</v>
      </c>
    </row>
    <row r="87258" spans="1:1" x14ac:dyDescent="0.2">
      <c r="A87258">
        <v>1943333</v>
      </c>
    </row>
    <row r="87259" spans="1:1" x14ac:dyDescent="0.2">
      <c r="A87259">
        <v>2123800</v>
      </c>
    </row>
    <row r="87260" spans="1:1" x14ac:dyDescent="0.2">
      <c r="A87260">
        <v>2527775</v>
      </c>
    </row>
    <row r="87261" spans="1:1" x14ac:dyDescent="0.2">
      <c r="A87261">
        <v>733224</v>
      </c>
    </row>
    <row r="87262" spans="1:1" x14ac:dyDescent="0.2">
      <c r="A87262">
        <v>2283317</v>
      </c>
    </row>
    <row r="87263" spans="1:1" x14ac:dyDescent="0.2">
      <c r="A87263">
        <v>801111</v>
      </c>
    </row>
    <row r="87264" spans="1:1" x14ac:dyDescent="0.2">
      <c r="A87264">
        <v>2252750</v>
      </c>
    </row>
    <row r="87265" spans="1:1" x14ac:dyDescent="0.2">
      <c r="A87265">
        <v>1416460</v>
      </c>
    </row>
    <row r="87266" spans="1:1" x14ac:dyDescent="0.2">
      <c r="A87266">
        <v>2778786</v>
      </c>
    </row>
    <row r="87267" spans="1:1" x14ac:dyDescent="0.2">
      <c r="A87267">
        <v>2028291</v>
      </c>
    </row>
    <row r="87268" spans="1:1" x14ac:dyDescent="0.2">
      <c r="A87268">
        <v>2831201</v>
      </c>
    </row>
    <row r="87269" spans="1:1" x14ac:dyDescent="0.2">
      <c r="A87269">
        <v>1896770</v>
      </c>
    </row>
    <row r="87270" spans="1:1" x14ac:dyDescent="0.2">
      <c r="A87270">
        <v>2414629</v>
      </c>
    </row>
    <row r="87271" spans="1:1" x14ac:dyDescent="0.2">
      <c r="A87271">
        <v>3122056</v>
      </c>
    </row>
    <row r="87272" spans="1:1" x14ac:dyDescent="0.2">
      <c r="A87272">
        <v>2448836</v>
      </c>
    </row>
    <row r="87273" spans="1:1" x14ac:dyDescent="0.2">
      <c r="A87273">
        <v>977017</v>
      </c>
    </row>
    <row r="87274" spans="1:1" x14ac:dyDescent="0.2">
      <c r="A87274">
        <v>2119353</v>
      </c>
    </row>
    <row r="87275" spans="1:1" x14ac:dyDescent="0.2">
      <c r="A87275">
        <v>2023662</v>
      </c>
    </row>
    <row r="87276" spans="1:1" x14ac:dyDescent="0.2">
      <c r="A87276">
        <v>1426854</v>
      </c>
    </row>
    <row r="87277" spans="1:1" x14ac:dyDescent="0.2">
      <c r="A87277">
        <v>1598288</v>
      </c>
    </row>
    <row r="87278" spans="1:1" x14ac:dyDescent="0.2">
      <c r="A87278">
        <v>928704</v>
      </c>
    </row>
    <row r="87279" spans="1:1" x14ac:dyDescent="0.2">
      <c r="A87279">
        <v>1926858</v>
      </c>
    </row>
    <row r="87280" spans="1:1" x14ac:dyDescent="0.2">
      <c r="A87280">
        <v>846958</v>
      </c>
    </row>
    <row r="87281" spans="1:1" x14ac:dyDescent="0.2">
      <c r="A87281">
        <v>2705566</v>
      </c>
    </row>
    <row r="87282" spans="1:1" x14ac:dyDescent="0.2">
      <c r="A87282">
        <v>2552695</v>
      </c>
    </row>
    <row r="87283" spans="1:1" x14ac:dyDescent="0.2">
      <c r="A87283">
        <v>1739727</v>
      </c>
    </row>
    <row r="87284" spans="1:1" x14ac:dyDescent="0.2">
      <c r="A87284">
        <v>992480</v>
      </c>
    </row>
    <row r="87285" spans="1:1" x14ac:dyDescent="0.2">
      <c r="A87285">
        <v>2507363</v>
      </c>
    </row>
    <row r="87286" spans="1:1" x14ac:dyDescent="0.2">
      <c r="A87286">
        <v>530470</v>
      </c>
    </row>
    <row r="87287" spans="1:1" x14ac:dyDescent="0.2">
      <c r="A87287">
        <v>2820701</v>
      </c>
    </row>
    <row r="87288" spans="1:1" x14ac:dyDescent="0.2">
      <c r="A87288">
        <v>2271276</v>
      </c>
    </row>
    <row r="87289" spans="1:1" x14ac:dyDescent="0.2">
      <c r="A87289">
        <v>503167</v>
      </c>
    </row>
    <row r="87290" spans="1:1" x14ac:dyDescent="0.2">
      <c r="A87290">
        <v>2191886</v>
      </c>
    </row>
    <row r="87291" spans="1:1" x14ac:dyDescent="0.2">
      <c r="A87291">
        <v>974041</v>
      </c>
    </row>
    <row r="87292" spans="1:1" x14ac:dyDescent="0.2">
      <c r="A87292">
        <v>1277632</v>
      </c>
    </row>
    <row r="87293" spans="1:1" x14ac:dyDescent="0.2">
      <c r="A87293">
        <v>1379091</v>
      </c>
    </row>
    <row r="87294" spans="1:1" x14ac:dyDescent="0.2">
      <c r="A87294">
        <v>2862442</v>
      </c>
    </row>
    <row r="87295" spans="1:1" x14ac:dyDescent="0.2">
      <c r="A87295">
        <v>2569527</v>
      </c>
    </row>
    <row r="87296" spans="1:1" x14ac:dyDescent="0.2">
      <c r="A87296">
        <v>877667</v>
      </c>
    </row>
    <row r="87297" spans="1:1" x14ac:dyDescent="0.2">
      <c r="A87297">
        <v>3723288</v>
      </c>
    </row>
    <row r="87298" spans="1:1" x14ac:dyDescent="0.2">
      <c r="A87298">
        <v>2831887</v>
      </c>
    </row>
    <row r="87299" spans="1:1" x14ac:dyDescent="0.2">
      <c r="A87299">
        <v>652423</v>
      </c>
    </row>
    <row r="87300" spans="1:1" x14ac:dyDescent="0.2">
      <c r="A87300">
        <v>2107213</v>
      </c>
    </row>
    <row r="87301" spans="1:1" x14ac:dyDescent="0.2">
      <c r="A87301">
        <v>2065269</v>
      </c>
    </row>
    <row r="87302" spans="1:1" x14ac:dyDescent="0.2">
      <c r="A87302">
        <v>1551976</v>
      </c>
    </row>
    <row r="87303" spans="1:1" x14ac:dyDescent="0.2">
      <c r="A87303">
        <v>1544127</v>
      </c>
    </row>
    <row r="87304" spans="1:1" x14ac:dyDescent="0.2">
      <c r="A87304">
        <v>2256098</v>
      </c>
    </row>
    <row r="87305" spans="1:1" x14ac:dyDescent="0.2">
      <c r="A87305">
        <v>3327415</v>
      </c>
    </row>
    <row r="87306" spans="1:1" x14ac:dyDescent="0.2">
      <c r="A87306">
        <v>3370510</v>
      </c>
    </row>
    <row r="87307" spans="1:1" x14ac:dyDescent="0.2">
      <c r="A87307">
        <v>1743774</v>
      </c>
    </row>
    <row r="87308" spans="1:1" x14ac:dyDescent="0.2">
      <c r="A87308">
        <v>2514679</v>
      </c>
    </row>
    <row r="87309" spans="1:1" x14ac:dyDescent="0.2">
      <c r="A87309">
        <v>1819219</v>
      </c>
    </row>
    <row r="87310" spans="1:1" x14ac:dyDescent="0.2">
      <c r="A87310">
        <v>2748817</v>
      </c>
    </row>
    <row r="87311" spans="1:1" x14ac:dyDescent="0.2">
      <c r="A87311">
        <v>2503812</v>
      </c>
    </row>
    <row r="87312" spans="1:1" x14ac:dyDescent="0.2">
      <c r="A87312">
        <v>1622277</v>
      </c>
    </row>
    <row r="87313" spans="1:1" x14ac:dyDescent="0.2">
      <c r="A87313">
        <v>2010226</v>
      </c>
    </row>
    <row r="87314" spans="1:1" x14ac:dyDescent="0.2">
      <c r="A87314">
        <v>2342578</v>
      </c>
    </row>
    <row r="87315" spans="1:1" x14ac:dyDescent="0.2">
      <c r="A87315">
        <v>2077843</v>
      </c>
    </row>
    <row r="87316" spans="1:1" x14ac:dyDescent="0.2">
      <c r="A87316">
        <v>1198588</v>
      </c>
    </row>
    <row r="87317" spans="1:1" x14ac:dyDescent="0.2">
      <c r="A87317">
        <v>1835061</v>
      </c>
    </row>
    <row r="87318" spans="1:1" x14ac:dyDescent="0.2">
      <c r="A87318">
        <v>1702451</v>
      </c>
    </row>
    <row r="87319" spans="1:1" x14ac:dyDescent="0.2">
      <c r="A87319">
        <v>2371981</v>
      </c>
    </row>
    <row r="87320" spans="1:1" x14ac:dyDescent="0.2">
      <c r="A87320">
        <v>2462722</v>
      </c>
    </row>
    <row r="87321" spans="1:1" x14ac:dyDescent="0.2">
      <c r="A87321">
        <v>1951536</v>
      </c>
    </row>
    <row r="87322" spans="1:1" x14ac:dyDescent="0.2">
      <c r="A87322">
        <v>2105151</v>
      </c>
    </row>
    <row r="87323" spans="1:1" x14ac:dyDescent="0.2">
      <c r="A87323">
        <v>1362157</v>
      </c>
    </row>
    <row r="87324" spans="1:1" x14ac:dyDescent="0.2">
      <c r="A87324">
        <v>2181901</v>
      </c>
    </row>
    <row r="87325" spans="1:1" x14ac:dyDescent="0.2">
      <c r="A87325">
        <v>756734</v>
      </c>
    </row>
    <row r="87326" spans="1:1" x14ac:dyDescent="0.2">
      <c r="A87326">
        <v>2823701</v>
      </c>
    </row>
    <row r="87327" spans="1:1" x14ac:dyDescent="0.2">
      <c r="A87327">
        <v>2041626</v>
      </c>
    </row>
    <row r="87328" spans="1:1" x14ac:dyDescent="0.2">
      <c r="A87328">
        <v>2820111</v>
      </c>
    </row>
    <row r="87329" spans="1:1" x14ac:dyDescent="0.2">
      <c r="A87329">
        <v>2356764</v>
      </c>
    </row>
    <row r="87330" spans="1:1" x14ac:dyDescent="0.2">
      <c r="A87330">
        <v>1263876</v>
      </c>
    </row>
    <row r="87331" spans="1:1" x14ac:dyDescent="0.2">
      <c r="A87331">
        <v>2555236</v>
      </c>
    </row>
    <row r="87332" spans="1:1" x14ac:dyDescent="0.2">
      <c r="A87332">
        <v>1837677</v>
      </c>
    </row>
    <row r="87333" spans="1:1" x14ac:dyDescent="0.2">
      <c r="A87333">
        <v>1584647</v>
      </c>
    </row>
    <row r="87334" spans="1:1" x14ac:dyDescent="0.2">
      <c r="A87334">
        <v>1677655</v>
      </c>
    </row>
    <row r="87335" spans="1:1" x14ac:dyDescent="0.2">
      <c r="A87335">
        <v>2806279</v>
      </c>
    </row>
    <row r="87336" spans="1:1" x14ac:dyDescent="0.2">
      <c r="A87336">
        <v>2115171</v>
      </c>
    </row>
    <row r="87337" spans="1:1" x14ac:dyDescent="0.2">
      <c r="A87337">
        <v>3413723</v>
      </c>
    </row>
    <row r="87338" spans="1:1" x14ac:dyDescent="0.2">
      <c r="A87338">
        <v>2107544</v>
      </c>
    </row>
    <row r="87339" spans="1:1" x14ac:dyDescent="0.2">
      <c r="A87339">
        <v>2862603</v>
      </c>
    </row>
    <row r="87340" spans="1:1" x14ac:dyDescent="0.2">
      <c r="A87340">
        <v>716543</v>
      </c>
    </row>
    <row r="87341" spans="1:1" x14ac:dyDescent="0.2">
      <c r="A87341">
        <v>1635600</v>
      </c>
    </row>
    <row r="87342" spans="1:1" x14ac:dyDescent="0.2">
      <c r="A87342">
        <v>2682302</v>
      </c>
    </row>
    <row r="87343" spans="1:1" x14ac:dyDescent="0.2">
      <c r="A87343">
        <v>1863164</v>
      </c>
    </row>
    <row r="87344" spans="1:1" x14ac:dyDescent="0.2">
      <c r="A87344">
        <v>2431587</v>
      </c>
    </row>
    <row r="87345" spans="1:1" x14ac:dyDescent="0.2">
      <c r="A87345">
        <v>3623833</v>
      </c>
    </row>
    <row r="87346" spans="1:1" x14ac:dyDescent="0.2">
      <c r="A87346">
        <v>2402708</v>
      </c>
    </row>
    <row r="87347" spans="1:1" x14ac:dyDescent="0.2">
      <c r="A87347">
        <v>2020325</v>
      </c>
    </row>
    <row r="87348" spans="1:1" x14ac:dyDescent="0.2">
      <c r="A87348">
        <v>1014842</v>
      </c>
    </row>
    <row r="87349" spans="1:1" x14ac:dyDescent="0.2">
      <c r="A87349">
        <v>1785980</v>
      </c>
    </row>
    <row r="87350" spans="1:1" x14ac:dyDescent="0.2">
      <c r="A87350">
        <v>1312346</v>
      </c>
    </row>
    <row r="87351" spans="1:1" x14ac:dyDescent="0.2">
      <c r="A87351">
        <v>1189679</v>
      </c>
    </row>
    <row r="87352" spans="1:1" x14ac:dyDescent="0.2">
      <c r="A87352">
        <v>2779115</v>
      </c>
    </row>
    <row r="87353" spans="1:1" x14ac:dyDescent="0.2">
      <c r="A87353">
        <v>3167883</v>
      </c>
    </row>
    <row r="87354" spans="1:1" x14ac:dyDescent="0.2">
      <c r="A87354">
        <v>3551878</v>
      </c>
    </row>
    <row r="87355" spans="1:1" x14ac:dyDescent="0.2">
      <c r="A87355">
        <v>2872778</v>
      </c>
    </row>
    <row r="87356" spans="1:1" x14ac:dyDescent="0.2">
      <c r="A87356">
        <v>2131170</v>
      </c>
    </row>
    <row r="87357" spans="1:1" x14ac:dyDescent="0.2">
      <c r="A87357">
        <v>2645699</v>
      </c>
    </row>
    <row r="87358" spans="1:1" x14ac:dyDescent="0.2">
      <c r="A87358">
        <v>1990428</v>
      </c>
    </row>
    <row r="87359" spans="1:1" x14ac:dyDescent="0.2">
      <c r="A87359">
        <v>2816693</v>
      </c>
    </row>
    <row r="87360" spans="1:1" x14ac:dyDescent="0.2">
      <c r="A87360">
        <v>2699191</v>
      </c>
    </row>
    <row r="87361" spans="1:1" x14ac:dyDescent="0.2">
      <c r="A87361">
        <v>2041543</v>
      </c>
    </row>
    <row r="87362" spans="1:1" x14ac:dyDescent="0.2">
      <c r="A87362">
        <v>2087903</v>
      </c>
    </row>
    <row r="87363" spans="1:1" x14ac:dyDescent="0.2">
      <c r="A87363">
        <v>1093469</v>
      </c>
    </row>
    <row r="87364" spans="1:1" x14ac:dyDescent="0.2">
      <c r="A87364">
        <v>3031678</v>
      </c>
    </row>
    <row r="87365" spans="1:1" x14ac:dyDescent="0.2">
      <c r="A87365">
        <v>2445513</v>
      </c>
    </row>
    <row r="87366" spans="1:1" x14ac:dyDescent="0.2">
      <c r="A87366">
        <v>2093659</v>
      </c>
    </row>
    <row r="87367" spans="1:1" x14ac:dyDescent="0.2">
      <c r="A87367">
        <v>2127340</v>
      </c>
    </row>
    <row r="87368" spans="1:1" x14ac:dyDescent="0.2">
      <c r="A87368">
        <v>1880147</v>
      </c>
    </row>
    <row r="87369" spans="1:1" x14ac:dyDescent="0.2">
      <c r="A87369">
        <v>1502637</v>
      </c>
    </row>
    <row r="87370" spans="1:1" x14ac:dyDescent="0.2">
      <c r="A87370">
        <v>1465382</v>
      </c>
    </row>
    <row r="87371" spans="1:1" x14ac:dyDescent="0.2">
      <c r="A87371">
        <v>1691541</v>
      </c>
    </row>
    <row r="87372" spans="1:1" x14ac:dyDescent="0.2">
      <c r="A87372">
        <v>2989826</v>
      </c>
    </row>
    <row r="87373" spans="1:1" x14ac:dyDescent="0.2">
      <c r="A87373">
        <v>2461242</v>
      </c>
    </row>
    <row r="87374" spans="1:1" x14ac:dyDescent="0.2">
      <c r="A87374">
        <v>1821393</v>
      </c>
    </row>
    <row r="87375" spans="1:1" x14ac:dyDescent="0.2">
      <c r="A87375">
        <v>1381955</v>
      </c>
    </row>
    <row r="87376" spans="1:1" x14ac:dyDescent="0.2">
      <c r="A87376">
        <v>1782714</v>
      </c>
    </row>
    <row r="87377" spans="1:1" x14ac:dyDescent="0.2">
      <c r="A87377">
        <v>2901241</v>
      </c>
    </row>
    <row r="87378" spans="1:1" x14ac:dyDescent="0.2">
      <c r="A87378">
        <v>2644136</v>
      </c>
    </row>
    <row r="87379" spans="1:1" x14ac:dyDescent="0.2">
      <c r="A87379">
        <v>2965530</v>
      </c>
    </row>
    <row r="87380" spans="1:1" x14ac:dyDescent="0.2">
      <c r="A87380">
        <v>2128186</v>
      </c>
    </row>
    <row r="87381" spans="1:1" x14ac:dyDescent="0.2">
      <c r="A87381">
        <v>2446399</v>
      </c>
    </row>
    <row r="87382" spans="1:1" x14ac:dyDescent="0.2">
      <c r="A87382">
        <v>1906052</v>
      </c>
    </row>
    <row r="87383" spans="1:1" x14ac:dyDescent="0.2">
      <c r="A87383">
        <v>3397307</v>
      </c>
    </row>
    <row r="87384" spans="1:1" x14ac:dyDescent="0.2">
      <c r="A87384">
        <v>1435261</v>
      </c>
    </row>
    <row r="87385" spans="1:1" x14ac:dyDescent="0.2">
      <c r="A87385">
        <v>1791693</v>
      </c>
    </row>
    <row r="87386" spans="1:1" x14ac:dyDescent="0.2">
      <c r="A87386">
        <v>3638060</v>
      </c>
    </row>
    <row r="87387" spans="1:1" x14ac:dyDescent="0.2">
      <c r="A87387">
        <v>1951553</v>
      </c>
    </row>
    <row r="87388" spans="1:1" x14ac:dyDescent="0.2">
      <c r="A87388">
        <v>2081738</v>
      </c>
    </row>
    <row r="87389" spans="1:1" x14ac:dyDescent="0.2">
      <c r="A87389">
        <v>1734711</v>
      </c>
    </row>
    <row r="87390" spans="1:1" x14ac:dyDescent="0.2">
      <c r="A87390">
        <v>2434328</v>
      </c>
    </row>
    <row r="87391" spans="1:1" x14ac:dyDescent="0.2">
      <c r="A87391">
        <v>999890</v>
      </c>
    </row>
    <row r="87392" spans="1:1" x14ac:dyDescent="0.2">
      <c r="A87392">
        <v>2069766</v>
      </c>
    </row>
    <row r="87393" spans="1:1" x14ac:dyDescent="0.2">
      <c r="A87393">
        <v>1810338</v>
      </c>
    </row>
    <row r="87394" spans="1:1" x14ac:dyDescent="0.2">
      <c r="A87394">
        <v>2810021</v>
      </c>
    </row>
    <row r="87395" spans="1:1" x14ac:dyDescent="0.2">
      <c r="A87395">
        <v>2753136</v>
      </c>
    </row>
    <row r="87396" spans="1:1" x14ac:dyDescent="0.2">
      <c r="A87396">
        <v>2456240</v>
      </c>
    </row>
    <row r="87397" spans="1:1" x14ac:dyDescent="0.2">
      <c r="A87397">
        <v>1940268</v>
      </c>
    </row>
    <row r="87398" spans="1:1" x14ac:dyDescent="0.2">
      <c r="A87398">
        <v>2076543</v>
      </c>
    </row>
    <row r="87399" spans="1:1" x14ac:dyDescent="0.2">
      <c r="A87399">
        <v>3552126</v>
      </c>
    </row>
    <row r="87400" spans="1:1" x14ac:dyDescent="0.2">
      <c r="A87400">
        <v>3017293</v>
      </c>
    </row>
    <row r="87401" spans="1:1" x14ac:dyDescent="0.2">
      <c r="A87401">
        <v>2722821</v>
      </c>
    </row>
    <row r="87402" spans="1:1" x14ac:dyDescent="0.2">
      <c r="A87402">
        <v>1270495</v>
      </c>
    </row>
    <row r="87403" spans="1:1" x14ac:dyDescent="0.2">
      <c r="A87403">
        <v>1151648</v>
      </c>
    </row>
    <row r="87404" spans="1:1" x14ac:dyDescent="0.2">
      <c r="A87404">
        <v>2393056</v>
      </c>
    </row>
    <row r="87405" spans="1:1" x14ac:dyDescent="0.2">
      <c r="A87405">
        <v>2897594</v>
      </c>
    </row>
    <row r="87406" spans="1:1" x14ac:dyDescent="0.2">
      <c r="A87406">
        <v>2807213</v>
      </c>
    </row>
    <row r="87407" spans="1:1" x14ac:dyDescent="0.2">
      <c r="A87407">
        <v>2059371</v>
      </c>
    </row>
    <row r="87408" spans="1:1" x14ac:dyDescent="0.2">
      <c r="A87408">
        <v>1400059</v>
      </c>
    </row>
    <row r="87409" spans="1:1" x14ac:dyDescent="0.2">
      <c r="A87409">
        <v>2805901</v>
      </c>
    </row>
    <row r="87410" spans="1:1" x14ac:dyDescent="0.2">
      <c r="A87410">
        <v>2451787</v>
      </c>
    </row>
    <row r="87411" spans="1:1" x14ac:dyDescent="0.2">
      <c r="A87411">
        <v>2671114</v>
      </c>
    </row>
    <row r="87412" spans="1:1" x14ac:dyDescent="0.2">
      <c r="A87412">
        <v>1431911</v>
      </c>
    </row>
    <row r="87413" spans="1:1" x14ac:dyDescent="0.2">
      <c r="A87413">
        <v>2635606</v>
      </c>
    </row>
    <row r="87414" spans="1:1" x14ac:dyDescent="0.2">
      <c r="A87414">
        <v>2117876</v>
      </c>
    </row>
    <row r="87415" spans="1:1" x14ac:dyDescent="0.2">
      <c r="A87415">
        <v>2017244</v>
      </c>
    </row>
    <row r="87416" spans="1:1" x14ac:dyDescent="0.2">
      <c r="A87416">
        <v>770034</v>
      </c>
    </row>
    <row r="87417" spans="1:1" x14ac:dyDescent="0.2">
      <c r="A87417">
        <v>494546</v>
      </c>
    </row>
    <row r="87418" spans="1:1" x14ac:dyDescent="0.2">
      <c r="A87418">
        <v>1523558</v>
      </c>
    </row>
    <row r="87419" spans="1:1" x14ac:dyDescent="0.2">
      <c r="A87419">
        <v>2039004</v>
      </c>
    </row>
    <row r="87420" spans="1:1" x14ac:dyDescent="0.2">
      <c r="A87420">
        <v>3150401</v>
      </c>
    </row>
    <row r="87421" spans="1:1" x14ac:dyDescent="0.2">
      <c r="A87421">
        <v>3081161</v>
      </c>
    </row>
    <row r="87422" spans="1:1" x14ac:dyDescent="0.2">
      <c r="A87422">
        <v>3018357</v>
      </c>
    </row>
    <row r="87423" spans="1:1" x14ac:dyDescent="0.2">
      <c r="A87423">
        <v>1429367</v>
      </c>
    </row>
    <row r="87424" spans="1:1" x14ac:dyDescent="0.2">
      <c r="A87424">
        <v>3317744</v>
      </c>
    </row>
    <row r="87425" spans="1:1" x14ac:dyDescent="0.2">
      <c r="A87425">
        <v>3346084</v>
      </c>
    </row>
    <row r="87426" spans="1:1" x14ac:dyDescent="0.2">
      <c r="A87426">
        <v>1867347</v>
      </c>
    </row>
    <row r="87427" spans="1:1" x14ac:dyDescent="0.2">
      <c r="A87427">
        <v>2817924</v>
      </c>
    </row>
    <row r="87428" spans="1:1" x14ac:dyDescent="0.2">
      <c r="A87428">
        <v>1937761</v>
      </c>
    </row>
    <row r="87429" spans="1:1" x14ac:dyDescent="0.2">
      <c r="A87429">
        <v>1215650</v>
      </c>
    </row>
    <row r="87430" spans="1:1" x14ac:dyDescent="0.2">
      <c r="A87430">
        <v>3334040</v>
      </c>
    </row>
    <row r="87431" spans="1:1" x14ac:dyDescent="0.2">
      <c r="A87431">
        <v>2377769</v>
      </c>
    </row>
    <row r="87432" spans="1:1" x14ac:dyDescent="0.2">
      <c r="A87432">
        <v>2718607</v>
      </c>
    </row>
    <row r="87433" spans="1:1" x14ac:dyDescent="0.2">
      <c r="A87433">
        <v>1276299</v>
      </c>
    </row>
    <row r="87434" spans="1:1" x14ac:dyDescent="0.2">
      <c r="A87434">
        <v>1539493</v>
      </c>
    </row>
    <row r="87435" spans="1:1" x14ac:dyDescent="0.2">
      <c r="A87435">
        <v>2726263</v>
      </c>
    </row>
    <row r="87436" spans="1:1" x14ac:dyDescent="0.2">
      <c r="A87436">
        <v>1761443</v>
      </c>
    </row>
    <row r="87437" spans="1:1" x14ac:dyDescent="0.2">
      <c r="A87437">
        <v>2043141</v>
      </c>
    </row>
    <row r="87438" spans="1:1" x14ac:dyDescent="0.2">
      <c r="A87438">
        <v>1385324</v>
      </c>
    </row>
    <row r="87439" spans="1:1" x14ac:dyDescent="0.2">
      <c r="A87439">
        <v>2555219</v>
      </c>
    </row>
    <row r="87440" spans="1:1" x14ac:dyDescent="0.2">
      <c r="A87440">
        <v>1740506</v>
      </c>
    </row>
    <row r="87441" spans="1:1" x14ac:dyDescent="0.2">
      <c r="A87441">
        <v>1247316</v>
      </c>
    </row>
    <row r="87442" spans="1:1" x14ac:dyDescent="0.2">
      <c r="A87442">
        <v>1404635</v>
      </c>
    </row>
    <row r="87443" spans="1:1" x14ac:dyDescent="0.2">
      <c r="A87443">
        <v>2633480</v>
      </c>
    </row>
    <row r="87444" spans="1:1" x14ac:dyDescent="0.2">
      <c r="A87444">
        <v>2365398</v>
      </c>
    </row>
    <row r="87445" spans="1:1" x14ac:dyDescent="0.2">
      <c r="A87445">
        <v>803251</v>
      </c>
    </row>
    <row r="87446" spans="1:1" x14ac:dyDescent="0.2">
      <c r="A87446">
        <v>3033324</v>
      </c>
    </row>
    <row r="87447" spans="1:1" x14ac:dyDescent="0.2">
      <c r="A87447">
        <v>2230347</v>
      </c>
    </row>
    <row r="87448" spans="1:1" x14ac:dyDescent="0.2">
      <c r="A87448">
        <v>2941489</v>
      </c>
    </row>
    <row r="87449" spans="1:1" x14ac:dyDescent="0.2">
      <c r="A87449">
        <v>3353923</v>
      </c>
    </row>
    <row r="87450" spans="1:1" x14ac:dyDescent="0.2">
      <c r="A87450">
        <v>2617391</v>
      </c>
    </row>
    <row r="87451" spans="1:1" x14ac:dyDescent="0.2">
      <c r="A87451">
        <v>2210280</v>
      </c>
    </row>
    <row r="87452" spans="1:1" x14ac:dyDescent="0.2">
      <c r="A87452">
        <v>1460483</v>
      </c>
    </row>
    <row r="87453" spans="1:1" x14ac:dyDescent="0.2">
      <c r="A87453">
        <v>2495218</v>
      </c>
    </row>
    <row r="87454" spans="1:1" x14ac:dyDescent="0.2">
      <c r="A87454">
        <v>1386225</v>
      </c>
    </row>
    <row r="87455" spans="1:1" x14ac:dyDescent="0.2">
      <c r="A87455">
        <v>1851851</v>
      </c>
    </row>
    <row r="87456" spans="1:1" x14ac:dyDescent="0.2">
      <c r="A87456">
        <v>1993940</v>
      </c>
    </row>
    <row r="87457" spans="1:1" x14ac:dyDescent="0.2">
      <c r="A87457">
        <v>2278846</v>
      </c>
    </row>
    <row r="87458" spans="1:1" x14ac:dyDescent="0.2">
      <c r="A87458">
        <v>1909034</v>
      </c>
    </row>
    <row r="87459" spans="1:1" x14ac:dyDescent="0.2">
      <c r="A87459">
        <v>2447179</v>
      </c>
    </row>
    <row r="87460" spans="1:1" x14ac:dyDescent="0.2">
      <c r="A87460">
        <v>987017</v>
      </c>
    </row>
    <row r="87461" spans="1:1" x14ac:dyDescent="0.2">
      <c r="A87461">
        <v>2766758</v>
      </c>
    </row>
    <row r="87462" spans="1:1" x14ac:dyDescent="0.2">
      <c r="A87462">
        <v>2301935</v>
      </c>
    </row>
    <row r="87463" spans="1:1" x14ac:dyDescent="0.2">
      <c r="A87463">
        <v>1681753</v>
      </c>
    </row>
    <row r="87464" spans="1:1" x14ac:dyDescent="0.2">
      <c r="A87464">
        <v>2235043</v>
      </c>
    </row>
    <row r="87465" spans="1:1" x14ac:dyDescent="0.2">
      <c r="A87465">
        <v>600929</v>
      </c>
    </row>
    <row r="87466" spans="1:1" x14ac:dyDescent="0.2">
      <c r="A87466">
        <v>2901759</v>
      </c>
    </row>
    <row r="87467" spans="1:1" x14ac:dyDescent="0.2">
      <c r="A87467">
        <v>2683027</v>
      </c>
    </row>
    <row r="87468" spans="1:1" x14ac:dyDescent="0.2">
      <c r="A87468">
        <v>1541004</v>
      </c>
    </row>
    <row r="87469" spans="1:1" x14ac:dyDescent="0.2">
      <c r="A87469">
        <v>3068013</v>
      </c>
    </row>
    <row r="87470" spans="1:1" x14ac:dyDescent="0.2">
      <c r="A87470">
        <v>1442232</v>
      </c>
    </row>
    <row r="87471" spans="1:1" x14ac:dyDescent="0.2">
      <c r="A87471">
        <v>2274945</v>
      </c>
    </row>
    <row r="87472" spans="1:1" x14ac:dyDescent="0.2">
      <c r="A87472">
        <v>1953060</v>
      </c>
    </row>
    <row r="87473" spans="1:1" x14ac:dyDescent="0.2">
      <c r="A87473">
        <v>2277572</v>
      </c>
    </row>
    <row r="87474" spans="1:1" x14ac:dyDescent="0.2">
      <c r="A87474">
        <v>3037042</v>
      </c>
    </row>
    <row r="87475" spans="1:1" x14ac:dyDescent="0.2">
      <c r="A87475">
        <v>2138950</v>
      </c>
    </row>
    <row r="87476" spans="1:1" x14ac:dyDescent="0.2">
      <c r="A87476">
        <v>2150819</v>
      </c>
    </row>
    <row r="87477" spans="1:1" x14ac:dyDescent="0.2">
      <c r="A87477">
        <v>2872142</v>
      </c>
    </row>
    <row r="87478" spans="1:1" x14ac:dyDescent="0.2">
      <c r="A87478">
        <v>2664449</v>
      </c>
    </row>
    <row r="87479" spans="1:1" x14ac:dyDescent="0.2">
      <c r="A87479">
        <v>2257422</v>
      </c>
    </row>
    <row r="87480" spans="1:1" x14ac:dyDescent="0.2">
      <c r="A87480">
        <v>1723929</v>
      </c>
    </row>
    <row r="87481" spans="1:1" x14ac:dyDescent="0.2">
      <c r="A87481">
        <v>1606480</v>
      </c>
    </row>
    <row r="87482" spans="1:1" x14ac:dyDescent="0.2">
      <c r="A87482">
        <v>1591728</v>
      </c>
    </row>
    <row r="87483" spans="1:1" x14ac:dyDescent="0.2">
      <c r="A87483">
        <v>2174652</v>
      </c>
    </row>
    <row r="87484" spans="1:1" x14ac:dyDescent="0.2">
      <c r="A87484">
        <v>1335246</v>
      </c>
    </row>
    <row r="87485" spans="1:1" x14ac:dyDescent="0.2">
      <c r="A87485">
        <v>1741377</v>
      </c>
    </row>
    <row r="87486" spans="1:1" x14ac:dyDescent="0.2">
      <c r="A87486">
        <v>1968727</v>
      </c>
    </row>
    <row r="87487" spans="1:1" x14ac:dyDescent="0.2">
      <c r="A87487">
        <v>3038951</v>
      </c>
    </row>
    <row r="87488" spans="1:1" x14ac:dyDescent="0.2">
      <c r="A87488">
        <v>1721511</v>
      </c>
    </row>
    <row r="87489" spans="1:1" x14ac:dyDescent="0.2">
      <c r="A87489">
        <v>3666617</v>
      </c>
    </row>
    <row r="87490" spans="1:1" x14ac:dyDescent="0.2">
      <c r="A87490">
        <v>2488002</v>
      </c>
    </row>
    <row r="87491" spans="1:1" x14ac:dyDescent="0.2">
      <c r="A87491">
        <v>1271523</v>
      </c>
    </row>
    <row r="87492" spans="1:1" x14ac:dyDescent="0.2">
      <c r="A87492">
        <v>2049836</v>
      </c>
    </row>
    <row r="87493" spans="1:1" x14ac:dyDescent="0.2">
      <c r="A87493">
        <v>1771653</v>
      </c>
    </row>
    <row r="87494" spans="1:1" x14ac:dyDescent="0.2">
      <c r="A87494">
        <v>2165435</v>
      </c>
    </row>
    <row r="87495" spans="1:1" x14ac:dyDescent="0.2">
      <c r="A87495">
        <v>2074381</v>
      </c>
    </row>
    <row r="87496" spans="1:1" x14ac:dyDescent="0.2">
      <c r="A87496">
        <v>2572126</v>
      </c>
    </row>
    <row r="87497" spans="1:1" x14ac:dyDescent="0.2">
      <c r="A87497">
        <v>2027965</v>
      </c>
    </row>
    <row r="87498" spans="1:1" x14ac:dyDescent="0.2">
      <c r="A87498">
        <v>1398597</v>
      </c>
    </row>
    <row r="87499" spans="1:1" x14ac:dyDescent="0.2">
      <c r="A87499">
        <v>1480930</v>
      </c>
    </row>
    <row r="87500" spans="1:1" x14ac:dyDescent="0.2">
      <c r="A87500">
        <v>1786894</v>
      </c>
    </row>
    <row r="87501" spans="1:1" x14ac:dyDescent="0.2">
      <c r="A87501">
        <v>3763849</v>
      </c>
    </row>
    <row r="87502" spans="1:1" x14ac:dyDescent="0.2">
      <c r="A87502">
        <v>3601028</v>
      </c>
    </row>
    <row r="87503" spans="1:1" x14ac:dyDescent="0.2">
      <c r="A87503">
        <v>2349155</v>
      </c>
    </row>
    <row r="87504" spans="1:1" x14ac:dyDescent="0.2">
      <c r="A87504">
        <v>2495384</v>
      </c>
    </row>
    <row r="87505" spans="1:1" x14ac:dyDescent="0.2">
      <c r="A87505">
        <v>1492604</v>
      </c>
    </row>
    <row r="87506" spans="1:1" x14ac:dyDescent="0.2">
      <c r="A87506">
        <v>1808253</v>
      </c>
    </row>
    <row r="87507" spans="1:1" x14ac:dyDescent="0.2">
      <c r="A87507">
        <v>1983003</v>
      </c>
    </row>
    <row r="87508" spans="1:1" x14ac:dyDescent="0.2">
      <c r="A87508">
        <v>2614945</v>
      </c>
    </row>
    <row r="87509" spans="1:1" x14ac:dyDescent="0.2">
      <c r="A87509">
        <v>3324036</v>
      </c>
    </row>
    <row r="87510" spans="1:1" x14ac:dyDescent="0.2">
      <c r="A87510">
        <v>1951142</v>
      </c>
    </row>
    <row r="87511" spans="1:1" x14ac:dyDescent="0.2">
      <c r="A87511">
        <v>1998006</v>
      </c>
    </row>
    <row r="87512" spans="1:1" x14ac:dyDescent="0.2">
      <c r="A87512">
        <v>2442353</v>
      </c>
    </row>
    <row r="87513" spans="1:1" x14ac:dyDescent="0.2">
      <c r="A87513">
        <v>1956765</v>
      </c>
    </row>
    <row r="87514" spans="1:1" x14ac:dyDescent="0.2">
      <c r="A87514">
        <v>2151230</v>
      </c>
    </row>
    <row r="87515" spans="1:1" x14ac:dyDescent="0.2">
      <c r="A87515">
        <v>2314409</v>
      </c>
    </row>
    <row r="87516" spans="1:1" x14ac:dyDescent="0.2">
      <c r="A87516">
        <v>2767334</v>
      </c>
    </row>
    <row r="87517" spans="1:1" x14ac:dyDescent="0.2">
      <c r="A87517">
        <v>2352468</v>
      </c>
    </row>
    <row r="87518" spans="1:1" x14ac:dyDescent="0.2">
      <c r="A87518">
        <v>2126467</v>
      </c>
    </row>
    <row r="87519" spans="1:1" x14ac:dyDescent="0.2">
      <c r="A87519">
        <v>2283703</v>
      </c>
    </row>
    <row r="87520" spans="1:1" x14ac:dyDescent="0.2">
      <c r="A87520">
        <v>1011872</v>
      </c>
    </row>
    <row r="87521" spans="1:1" x14ac:dyDescent="0.2">
      <c r="A87521">
        <v>935044</v>
      </c>
    </row>
    <row r="87522" spans="1:1" x14ac:dyDescent="0.2">
      <c r="A87522">
        <v>2072972</v>
      </c>
    </row>
    <row r="87523" spans="1:1" x14ac:dyDescent="0.2">
      <c r="A87523">
        <v>1301649</v>
      </c>
    </row>
    <row r="87524" spans="1:1" x14ac:dyDescent="0.2">
      <c r="A87524">
        <v>1874606</v>
      </c>
    </row>
    <row r="87525" spans="1:1" x14ac:dyDescent="0.2">
      <c r="A87525">
        <v>3236695</v>
      </c>
    </row>
    <row r="87526" spans="1:1" x14ac:dyDescent="0.2">
      <c r="A87526">
        <v>1826199</v>
      </c>
    </row>
    <row r="87527" spans="1:1" x14ac:dyDescent="0.2">
      <c r="A87527">
        <v>2648074</v>
      </c>
    </row>
    <row r="87528" spans="1:1" x14ac:dyDescent="0.2">
      <c r="A87528">
        <v>2713878</v>
      </c>
    </row>
    <row r="87529" spans="1:1" x14ac:dyDescent="0.2">
      <c r="A87529">
        <v>2514420</v>
      </c>
    </row>
    <row r="87530" spans="1:1" x14ac:dyDescent="0.2">
      <c r="A87530">
        <v>2708894</v>
      </c>
    </row>
    <row r="87531" spans="1:1" x14ac:dyDescent="0.2">
      <c r="A87531">
        <v>2666947</v>
      </c>
    </row>
    <row r="87532" spans="1:1" x14ac:dyDescent="0.2">
      <c r="A87532">
        <v>3040607</v>
      </c>
    </row>
    <row r="87533" spans="1:1" x14ac:dyDescent="0.2">
      <c r="A87533">
        <v>1120324</v>
      </c>
    </row>
    <row r="87534" spans="1:1" x14ac:dyDescent="0.2">
      <c r="A87534">
        <v>1311035</v>
      </c>
    </row>
    <row r="87535" spans="1:1" x14ac:dyDescent="0.2">
      <c r="A87535">
        <v>757291</v>
      </c>
    </row>
    <row r="87536" spans="1:1" x14ac:dyDescent="0.2">
      <c r="A87536">
        <v>1383038</v>
      </c>
    </row>
    <row r="87537" spans="1:1" x14ac:dyDescent="0.2">
      <c r="A87537">
        <v>3180834</v>
      </c>
    </row>
    <row r="87538" spans="1:1" x14ac:dyDescent="0.2">
      <c r="A87538">
        <v>3281155</v>
      </c>
    </row>
    <row r="87539" spans="1:1" x14ac:dyDescent="0.2">
      <c r="A87539">
        <v>778319</v>
      </c>
    </row>
    <row r="87540" spans="1:1" x14ac:dyDescent="0.2">
      <c r="A87540">
        <v>1911535</v>
      </c>
    </row>
    <row r="87541" spans="1:1" x14ac:dyDescent="0.2">
      <c r="A87541">
        <v>2317171</v>
      </c>
    </row>
    <row r="87542" spans="1:1" x14ac:dyDescent="0.2">
      <c r="A87542">
        <v>2834345</v>
      </c>
    </row>
    <row r="87543" spans="1:1" x14ac:dyDescent="0.2">
      <c r="A87543">
        <v>2007552</v>
      </c>
    </row>
    <row r="87544" spans="1:1" x14ac:dyDescent="0.2">
      <c r="A87544">
        <v>693031</v>
      </c>
    </row>
    <row r="87545" spans="1:1" x14ac:dyDescent="0.2">
      <c r="A87545">
        <v>2728450</v>
      </c>
    </row>
    <row r="87546" spans="1:1" x14ac:dyDescent="0.2">
      <c r="A87546">
        <v>944517</v>
      </c>
    </row>
    <row r="87547" spans="1:1" x14ac:dyDescent="0.2">
      <c r="A87547">
        <v>1926276</v>
      </c>
    </row>
    <row r="87548" spans="1:1" x14ac:dyDescent="0.2">
      <c r="A87548">
        <v>3138597</v>
      </c>
    </row>
    <row r="87549" spans="1:1" x14ac:dyDescent="0.2">
      <c r="A87549">
        <v>3466490</v>
      </c>
    </row>
    <row r="87550" spans="1:1" x14ac:dyDescent="0.2">
      <c r="A87550">
        <v>2564538</v>
      </c>
    </row>
    <row r="87551" spans="1:1" x14ac:dyDescent="0.2">
      <c r="A87551">
        <v>885179</v>
      </c>
    </row>
    <row r="87552" spans="1:1" x14ac:dyDescent="0.2">
      <c r="A87552">
        <v>2415016</v>
      </c>
    </row>
    <row r="87553" spans="1:1" x14ac:dyDescent="0.2">
      <c r="A87553">
        <v>3164980</v>
      </c>
    </row>
    <row r="87554" spans="1:1" x14ac:dyDescent="0.2">
      <c r="A87554">
        <v>1110584</v>
      </c>
    </row>
    <row r="87555" spans="1:1" x14ac:dyDescent="0.2">
      <c r="A87555">
        <v>2047186</v>
      </c>
    </row>
    <row r="87556" spans="1:1" x14ac:dyDescent="0.2">
      <c r="A87556">
        <v>2710239</v>
      </c>
    </row>
    <row r="87557" spans="1:1" x14ac:dyDescent="0.2">
      <c r="A87557">
        <v>1010850</v>
      </c>
    </row>
    <row r="87558" spans="1:1" x14ac:dyDescent="0.2">
      <c r="A87558">
        <v>2715100</v>
      </c>
    </row>
    <row r="87559" spans="1:1" x14ac:dyDescent="0.2">
      <c r="A87559">
        <v>2410012</v>
      </c>
    </row>
    <row r="87560" spans="1:1" x14ac:dyDescent="0.2">
      <c r="A87560">
        <v>1424180</v>
      </c>
    </row>
    <row r="87561" spans="1:1" x14ac:dyDescent="0.2">
      <c r="A87561">
        <v>2103019</v>
      </c>
    </row>
    <row r="87562" spans="1:1" x14ac:dyDescent="0.2">
      <c r="A87562">
        <v>2226954</v>
      </c>
    </row>
    <row r="87563" spans="1:1" x14ac:dyDescent="0.2">
      <c r="A87563">
        <v>2483774</v>
      </c>
    </row>
    <row r="87564" spans="1:1" x14ac:dyDescent="0.2">
      <c r="A87564">
        <v>2653505</v>
      </c>
    </row>
    <row r="87565" spans="1:1" x14ac:dyDescent="0.2">
      <c r="A87565">
        <v>1988910</v>
      </c>
    </row>
    <row r="87566" spans="1:1" x14ac:dyDescent="0.2">
      <c r="A87566">
        <v>699961</v>
      </c>
    </row>
    <row r="87567" spans="1:1" x14ac:dyDescent="0.2">
      <c r="A87567">
        <v>1093423</v>
      </c>
    </row>
    <row r="87568" spans="1:1" x14ac:dyDescent="0.2">
      <c r="A87568">
        <v>2167630</v>
      </c>
    </row>
    <row r="87569" spans="1:1" x14ac:dyDescent="0.2">
      <c r="A87569">
        <v>2504969</v>
      </c>
    </row>
    <row r="87570" spans="1:1" x14ac:dyDescent="0.2">
      <c r="A87570">
        <v>1639626</v>
      </c>
    </row>
    <row r="87571" spans="1:1" x14ac:dyDescent="0.2">
      <c r="A87571">
        <v>2275957</v>
      </c>
    </row>
    <row r="87572" spans="1:1" x14ac:dyDescent="0.2">
      <c r="A87572">
        <v>1866970</v>
      </c>
    </row>
    <row r="87573" spans="1:1" x14ac:dyDescent="0.2">
      <c r="A87573">
        <v>1746936</v>
      </c>
    </row>
    <row r="87574" spans="1:1" x14ac:dyDescent="0.2">
      <c r="A87574">
        <v>2612919</v>
      </c>
    </row>
    <row r="87575" spans="1:1" x14ac:dyDescent="0.2">
      <c r="A87575">
        <v>2398490</v>
      </c>
    </row>
    <row r="87576" spans="1:1" x14ac:dyDescent="0.2">
      <c r="A87576">
        <v>2291992</v>
      </c>
    </row>
    <row r="87577" spans="1:1" x14ac:dyDescent="0.2">
      <c r="A87577">
        <v>750022</v>
      </c>
    </row>
    <row r="87578" spans="1:1" x14ac:dyDescent="0.2">
      <c r="A87578">
        <v>1880029</v>
      </c>
    </row>
    <row r="87579" spans="1:1" x14ac:dyDescent="0.2">
      <c r="A87579">
        <v>2043435</v>
      </c>
    </row>
    <row r="87580" spans="1:1" x14ac:dyDescent="0.2">
      <c r="A87580">
        <v>1613909</v>
      </c>
    </row>
    <row r="87581" spans="1:1" x14ac:dyDescent="0.2">
      <c r="A87581">
        <v>1798773</v>
      </c>
    </row>
    <row r="87582" spans="1:1" x14ac:dyDescent="0.2">
      <c r="A87582">
        <v>2604056</v>
      </c>
    </row>
    <row r="87583" spans="1:1" x14ac:dyDescent="0.2">
      <c r="A87583">
        <v>2925849</v>
      </c>
    </row>
    <row r="87584" spans="1:1" x14ac:dyDescent="0.2">
      <c r="A87584">
        <v>1963481</v>
      </c>
    </row>
    <row r="87585" spans="1:1" x14ac:dyDescent="0.2">
      <c r="A87585">
        <v>1704989</v>
      </c>
    </row>
    <row r="87586" spans="1:1" x14ac:dyDescent="0.2">
      <c r="A87586">
        <v>2229279</v>
      </c>
    </row>
    <row r="87587" spans="1:1" x14ac:dyDescent="0.2">
      <c r="A87587">
        <v>2903417</v>
      </c>
    </row>
    <row r="87588" spans="1:1" x14ac:dyDescent="0.2">
      <c r="A87588">
        <v>241471</v>
      </c>
    </row>
    <row r="87589" spans="1:1" x14ac:dyDescent="0.2">
      <c r="A87589">
        <v>1983173</v>
      </c>
    </row>
    <row r="87590" spans="1:1" x14ac:dyDescent="0.2">
      <c r="A87590">
        <v>2547935</v>
      </c>
    </row>
    <row r="87591" spans="1:1" x14ac:dyDescent="0.2">
      <c r="A87591">
        <v>2254905</v>
      </c>
    </row>
    <row r="87592" spans="1:1" x14ac:dyDescent="0.2">
      <c r="A87592">
        <v>729402</v>
      </c>
    </row>
    <row r="87593" spans="1:1" x14ac:dyDescent="0.2">
      <c r="A87593">
        <v>1599140</v>
      </c>
    </row>
    <row r="87594" spans="1:1" x14ac:dyDescent="0.2">
      <c r="A87594">
        <v>1819282</v>
      </c>
    </row>
    <row r="87595" spans="1:1" x14ac:dyDescent="0.2">
      <c r="A87595">
        <v>1159716</v>
      </c>
    </row>
    <row r="87596" spans="1:1" x14ac:dyDescent="0.2">
      <c r="A87596">
        <v>752132</v>
      </c>
    </row>
    <row r="87597" spans="1:1" x14ac:dyDescent="0.2">
      <c r="A87597">
        <v>2745947</v>
      </c>
    </row>
    <row r="87598" spans="1:1" x14ac:dyDescent="0.2">
      <c r="A87598">
        <v>1509443</v>
      </c>
    </row>
    <row r="87599" spans="1:1" x14ac:dyDescent="0.2">
      <c r="A87599">
        <v>2662551</v>
      </c>
    </row>
    <row r="87600" spans="1:1" x14ac:dyDescent="0.2">
      <c r="A87600">
        <v>1568999</v>
      </c>
    </row>
    <row r="87601" spans="1:1" x14ac:dyDescent="0.2">
      <c r="A87601">
        <v>1941904</v>
      </c>
    </row>
    <row r="87602" spans="1:1" x14ac:dyDescent="0.2">
      <c r="A87602">
        <v>1192089</v>
      </c>
    </row>
    <row r="87603" spans="1:1" x14ac:dyDescent="0.2">
      <c r="A87603">
        <v>822084</v>
      </c>
    </row>
    <row r="87604" spans="1:1" x14ac:dyDescent="0.2">
      <c r="A87604">
        <v>1996450</v>
      </c>
    </row>
    <row r="87605" spans="1:1" x14ac:dyDescent="0.2">
      <c r="A87605">
        <v>2773266</v>
      </c>
    </row>
    <row r="87606" spans="1:1" x14ac:dyDescent="0.2">
      <c r="A87606">
        <v>1659004</v>
      </c>
    </row>
    <row r="87607" spans="1:1" x14ac:dyDescent="0.2">
      <c r="A87607">
        <v>1479591</v>
      </c>
    </row>
    <row r="87608" spans="1:1" x14ac:dyDescent="0.2">
      <c r="A87608">
        <v>2853743</v>
      </c>
    </row>
    <row r="87609" spans="1:1" x14ac:dyDescent="0.2">
      <c r="A87609">
        <v>3406740</v>
      </c>
    </row>
    <row r="87610" spans="1:1" x14ac:dyDescent="0.2">
      <c r="A87610">
        <v>2966032</v>
      </c>
    </row>
    <row r="87611" spans="1:1" x14ac:dyDescent="0.2">
      <c r="A87611">
        <v>2086214</v>
      </c>
    </row>
    <row r="87612" spans="1:1" x14ac:dyDescent="0.2">
      <c r="A87612">
        <v>2881771</v>
      </c>
    </row>
    <row r="87613" spans="1:1" x14ac:dyDescent="0.2">
      <c r="A87613">
        <v>1276280</v>
      </c>
    </row>
    <row r="87614" spans="1:1" x14ac:dyDescent="0.2">
      <c r="A87614">
        <v>1980365</v>
      </c>
    </row>
    <row r="87615" spans="1:1" x14ac:dyDescent="0.2">
      <c r="A87615">
        <v>1362232</v>
      </c>
    </row>
    <row r="87616" spans="1:1" x14ac:dyDescent="0.2">
      <c r="A87616">
        <v>2011449</v>
      </c>
    </row>
    <row r="87617" spans="1:1" x14ac:dyDescent="0.2">
      <c r="A87617">
        <v>1647543</v>
      </c>
    </row>
    <row r="87618" spans="1:1" x14ac:dyDescent="0.2">
      <c r="A87618">
        <v>3221156</v>
      </c>
    </row>
    <row r="87619" spans="1:1" x14ac:dyDescent="0.2">
      <c r="A87619">
        <v>3209979</v>
      </c>
    </row>
    <row r="87620" spans="1:1" x14ac:dyDescent="0.2">
      <c r="A87620">
        <v>1950485</v>
      </c>
    </row>
    <row r="87621" spans="1:1" x14ac:dyDescent="0.2">
      <c r="A87621">
        <v>3251431</v>
      </c>
    </row>
    <row r="87622" spans="1:1" x14ac:dyDescent="0.2">
      <c r="A87622">
        <v>3170785</v>
      </c>
    </row>
    <row r="87623" spans="1:1" x14ac:dyDescent="0.2">
      <c r="A87623">
        <v>2088901</v>
      </c>
    </row>
    <row r="87624" spans="1:1" x14ac:dyDescent="0.2">
      <c r="A87624">
        <v>2244561</v>
      </c>
    </row>
    <row r="87625" spans="1:1" x14ac:dyDescent="0.2">
      <c r="A87625">
        <v>1441156</v>
      </c>
    </row>
    <row r="87626" spans="1:1" x14ac:dyDescent="0.2">
      <c r="A87626">
        <v>2951592</v>
      </c>
    </row>
    <row r="87627" spans="1:1" x14ac:dyDescent="0.2">
      <c r="A87627">
        <v>785515</v>
      </c>
    </row>
    <row r="87628" spans="1:1" x14ac:dyDescent="0.2">
      <c r="A87628">
        <v>2690437</v>
      </c>
    </row>
    <row r="87629" spans="1:1" x14ac:dyDescent="0.2">
      <c r="A87629">
        <v>3558268</v>
      </c>
    </row>
    <row r="87630" spans="1:1" x14ac:dyDescent="0.2">
      <c r="A87630">
        <v>2726941</v>
      </c>
    </row>
    <row r="87631" spans="1:1" x14ac:dyDescent="0.2">
      <c r="A87631">
        <v>2937754</v>
      </c>
    </row>
    <row r="87632" spans="1:1" x14ac:dyDescent="0.2">
      <c r="A87632">
        <v>1975680</v>
      </c>
    </row>
    <row r="87633" spans="1:1" x14ac:dyDescent="0.2">
      <c r="A87633">
        <v>2165185</v>
      </c>
    </row>
    <row r="87634" spans="1:1" x14ac:dyDescent="0.2">
      <c r="A87634">
        <v>3581950</v>
      </c>
    </row>
    <row r="87635" spans="1:1" x14ac:dyDescent="0.2">
      <c r="A87635">
        <v>1531196</v>
      </c>
    </row>
    <row r="87636" spans="1:1" x14ac:dyDescent="0.2">
      <c r="A87636">
        <v>2128534</v>
      </c>
    </row>
    <row r="87637" spans="1:1" x14ac:dyDescent="0.2">
      <c r="A87637">
        <v>930587</v>
      </c>
    </row>
    <row r="87638" spans="1:1" x14ac:dyDescent="0.2">
      <c r="A87638">
        <v>1309555</v>
      </c>
    </row>
    <row r="87639" spans="1:1" x14ac:dyDescent="0.2">
      <c r="A87639">
        <v>2745915</v>
      </c>
    </row>
    <row r="87640" spans="1:1" x14ac:dyDescent="0.2">
      <c r="A87640">
        <v>3235953</v>
      </c>
    </row>
    <row r="87641" spans="1:1" x14ac:dyDescent="0.2">
      <c r="A87641">
        <v>2791815</v>
      </c>
    </row>
    <row r="87642" spans="1:1" x14ac:dyDescent="0.2">
      <c r="A87642">
        <v>2926495</v>
      </c>
    </row>
    <row r="87643" spans="1:1" x14ac:dyDescent="0.2">
      <c r="A87643">
        <v>2772087</v>
      </c>
    </row>
    <row r="87644" spans="1:1" x14ac:dyDescent="0.2">
      <c r="A87644">
        <v>960064</v>
      </c>
    </row>
    <row r="87645" spans="1:1" x14ac:dyDescent="0.2">
      <c r="A87645">
        <v>3219917</v>
      </c>
    </row>
    <row r="87646" spans="1:1" x14ac:dyDescent="0.2">
      <c r="A87646">
        <v>360242</v>
      </c>
    </row>
    <row r="87647" spans="1:1" x14ac:dyDescent="0.2">
      <c r="A87647">
        <v>1785598</v>
      </c>
    </row>
    <row r="87648" spans="1:1" x14ac:dyDescent="0.2">
      <c r="A87648">
        <v>916283</v>
      </c>
    </row>
    <row r="87649" spans="1:1" x14ac:dyDescent="0.2">
      <c r="A87649">
        <v>2519186</v>
      </c>
    </row>
    <row r="87650" spans="1:1" x14ac:dyDescent="0.2">
      <c r="A87650">
        <v>2251507</v>
      </c>
    </row>
    <row r="87651" spans="1:1" x14ac:dyDescent="0.2">
      <c r="A87651">
        <v>3561423</v>
      </c>
    </row>
    <row r="87652" spans="1:1" x14ac:dyDescent="0.2">
      <c r="A87652">
        <v>1950776</v>
      </c>
    </row>
    <row r="87653" spans="1:1" x14ac:dyDescent="0.2">
      <c r="A87653">
        <v>1423280</v>
      </c>
    </row>
    <row r="87654" spans="1:1" x14ac:dyDescent="0.2">
      <c r="A87654">
        <v>542630</v>
      </c>
    </row>
    <row r="87655" spans="1:1" x14ac:dyDescent="0.2">
      <c r="A87655">
        <v>2278078</v>
      </c>
    </row>
    <row r="87656" spans="1:1" x14ac:dyDescent="0.2">
      <c r="A87656">
        <v>1454932</v>
      </c>
    </row>
    <row r="87657" spans="1:1" x14ac:dyDescent="0.2">
      <c r="A87657">
        <v>2811307</v>
      </c>
    </row>
    <row r="87658" spans="1:1" x14ac:dyDescent="0.2">
      <c r="A87658">
        <v>3026300</v>
      </c>
    </row>
    <row r="87659" spans="1:1" x14ac:dyDescent="0.2">
      <c r="A87659">
        <v>1212650</v>
      </c>
    </row>
    <row r="87660" spans="1:1" x14ac:dyDescent="0.2">
      <c r="A87660">
        <v>1218839</v>
      </c>
    </row>
    <row r="87661" spans="1:1" x14ac:dyDescent="0.2">
      <c r="A87661">
        <v>610082</v>
      </c>
    </row>
    <row r="87662" spans="1:1" x14ac:dyDescent="0.2">
      <c r="A87662">
        <v>2514542</v>
      </c>
    </row>
    <row r="87663" spans="1:1" x14ac:dyDescent="0.2">
      <c r="A87663">
        <v>461024</v>
      </c>
    </row>
    <row r="87664" spans="1:1" x14ac:dyDescent="0.2">
      <c r="A87664">
        <v>721279</v>
      </c>
    </row>
    <row r="87665" spans="1:1" x14ac:dyDescent="0.2">
      <c r="A87665">
        <v>3522965</v>
      </c>
    </row>
    <row r="87666" spans="1:1" x14ac:dyDescent="0.2">
      <c r="A87666">
        <v>1083542</v>
      </c>
    </row>
    <row r="87667" spans="1:1" x14ac:dyDescent="0.2">
      <c r="A87667">
        <v>878476</v>
      </c>
    </row>
    <row r="87668" spans="1:1" x14ac:dyDescent="0.2">
      <c r="A87668">
        <v>3060654</v>
      </c>
    </row>
    <row r="87669" spans="1:1" x14ac:dyDescent="0.2">
      <c r="A87669">
        <v>2620034</v>
      </c>
    </row>
    <row r="87670" spans="1:1" x14ac:dyDescent="0.2">
      <c r="A87670">
        <v>1945817</v>
      </c>
    </row>
    <row r="87671" spans="1:1" x14ac:dyDescent="0.2">
      <c r="A87671">
        <v>2541509</v>
      </c>
    </row>
    <row r="87672" spans="1:1" x14ac:dyDescent="0.2">
      <c r="A87672">
        <v>1490686</v>
      </c>
    </row>
    <row r="87673" spans="1:1" x14ac:dyDescent="0.2">
      <c r="A87673">
        <v>1073976</v>
      </c>
    </row>
    <row r="87674" spans="1:1" x14ac:dyDescent="0.2">
      <c r="A87674">
        <v>1735674</v>
      </c>
    </row>
    <row r="87675" spans="1:1" x14ac:dyDescent="0.2">
      <c r="A87675">
        <v>934916</v>
      </c>
    </row>
    <row r="87676" spans="1:1" x14ac:dyDescent="0.2">
      <c r="A87676">
        <v>2886834</v>
      </c>
    </row>
    <row r="87677" spans="1:1" x14ac:dyDescent="0.2">
      <c r="A87677">
        <v>2777716</v>
      </c>
    </row>
    <row r="87678" spans="1:1" x14ac:dyDescent="0.2">
      <c r="A87678">
        <v>1503045</v>
      </c>
    </row>
    <row r="87679" spans="1:1" x14ac:dyDescent="0.2">
      <c r="A87679">
        <v>2117200</v>
      </c>
    </row>
    <row r="87680" spans="1:1" x14ac:dyDescent="0.2">
      <c r="A87680">
        <v>2371680</v>
      </c>
    </row>
    <row r="87681" spans="1:1" x14ac:dyDescent="0.2">
      <c r="A87681">
        <v>1734080</v>
      </c>
    </row>
    <row r="87682" spans="1:1" x14ac:dyDescent="0.2">
      <c r="A87682">
        <v>1181845</v>
      </c>
    </row>
    <row r="87683" spans="1:1" x14ac:dyDescent="0.2">
      <c r="A87683">
        <v>1371646</v>
      </c>
    </row>
    <row r="87684" spans="1:1" x14ac:dyDescent="0.2">
      <c r="A87684">
        <v>2797830</v>
      </c>
    </row>
    <row r="87685" spans="1:1" x14ac:dyDescent="0.2">
      <c r="A87685">
        <v>2660037</v>
      </c>
    </row>
    <row r="87686" spans="1:1" x14ac:dyDescent="0.2">
      <c r="A87686">
        <v>2317141</v>
      </c>
    </row>
    <row r="87687" spans="1:1" x14ac:dyDescent="0.2">
      <c r="A87687">
        <v>2661025</v>
      </c>
    </row>
    <row r="87688" spans="1:1" x14ac:dyDescent="0.2">
      <c r="A87688">
        <v>1556531</v>
      </c>
    </row>
    <row r="87689" spans="1:1" x14ac:dyDescent="0.2">
      <c r="A87689">
        <v>1763040</v>
      </c>
    </row>
    <row r="87690" spans="1:1" x14ac:dyDescent="0.2">
      <c r="A87690">
        <v>1847548</v>
      </c>
    </row>
    <row r="87691" spans="1:1" x14ac:dyDescent="0.2">
      <c r="A87691">
        <v>2053289</v>
      </c>
    </row>
    <row r="87692" spans="1:1" x14ac:dyDescent="0.2">
      <c r="A87692">
        <v>2287078</v>
      </c>
    </row>
    <row r="87693" spans="1:1" x14ac:dyDescent="0.2">
      <c r="A87693">
        <v>2615852</v>
      </c>
    </row>
    <row r="87694" spans="1:1" x14ac:dyDescent="0.2">
      <c r="A87694">
        <v>1961193</v>
      </c>
    </row>
    <row r="87695" spans="1:1" x14ac:dyDescent="0.2">
      <c r="A87695">
        <v>2222664</v>
      </c>
    </row>
    <row r="87696" spans="1:1" x14ac:dyDescent="0.2">
      <c r="A87696">
        <v>3267595</v>
      </c>
    </row>
    <row r="87697" spans="1:1" x14ac:dyDescent="0.2">
      <c r="A87697">
        <v>1788932</v>
      </c>
    </row>
    <row r="87698" spans="1:1" x14ac:dyDescent="0.2">
      <c r="A87698">
        <v>2189951</v>
      </c>
    </row>
    <row r="87699" spans="1:1" x14ac:dyDescent="0.2">
      <c r="A87699">
        <v>2781503</v>
      </c>
    </row>
    <row r="87700" spans="1:1" x14ac:dyDescent="0.2">
      <c r="A87700">
        <v>1846387</v>
      </c>
    </row>
    <row r="87701" spans="1:1" x14ac:dyDescent="0.2">
      <c r="A87701">
        <v>3008329</v>
      </c>
    </row>
    <row r="87702" spans="1:1" x14ac:dyDescent="0.2">
      <c r="A87702">
        <v>3071247</v>
      </c>
    </row>
    <row r="87703" spans="1:1" x14ac:dyDescent="0.2">
      <c r="A87703">
        <v>2129255</v>
      </c>
    </row>
    <row r="87704" spans="1:1" x14ac:dyDescent="0.2">
      <c r="A87704">
        <v>2452435</v>
      </c>
    </row>
    <row r="87705" spans="1:1" x14ac:dyDescent="0.2">
      <c r="A87705">
        <v>2726100</v>
      </c>
    </row>
    <row r="87706" spans="1:1" x14ac:dyDescent="0.2">
      <c r="A87706">
        <v>2465777</v>
      </c>
    </row>
    <row r="87707" spans="1:1" x14ac:dyDescent="0.2">
      <c r="A87707">
        <v>2608335</v>
      </c>
    </row>
    <row r="87708" spans="1:1" x14ac:dyDescent="0.2">
      <c r="A87708">
        <v>3118747</v>
      </c>
    </row>
    <row r="87709" spans="1:1" x14ac:dyDescent="0.2">
      <c r="A87709">
        <v>2076569</v>
      </c>
    </row>
    <row r="87710" spans="1:1" x14ac:dyDescent="0.2">
      <c r="A87710">
        <v>2702379</v>
      </c>
    </row>
    <row r="87711" spans="1:1" x14ac:dyDescent="0.2">
      <c r="A87711">
        <v>2037577</v>
      </c>
    </row>
    <row r="87712" spans="1:1" x14ac:dyDescent="0.2">
      <c r="A87712">
        <v>2875250</v>
      </c>
    </row>
    <row r="87713" spans="1:1" x14ac:dyDescent="0.2">
      <c r="A87713">
        <v>698049</v>
      </c>
    </row>
    <row r="87714" spans="1:1" x14ac:dyDescent="0.2">
      <c r="A87714">
        <v>2736462</v>
      </c>
    </row>
    <row r="87715" spans="1:1" x14ac:dyDescent="0.2">
      <c r="A87715">
        <v>2514726</v>
      </c>
    </row>
    <row r="87716" spans="1:1" x14ac:dyDescent="0.2">
      <c r="A87716">
        <v>2087118</v>
      </c>
    </row>
    <row r="87717" spans="1:1" x14ac:dyDescent="0.2">
      <c r="A87717">
        <v>3243689</v>
      </c>
    </row>
    <row r="87718" spans="1:1" x14ac:dyDescent="0.2">
      <c r="A87718">
        <v>659768</v>
      </c>
    </row>
    <row r="87719" spans="1:1" x14ac:dyDescent="0.2">
      <c r="A87719">
        <v>2043713</v>
      </c>
    </row>
    <row r="87720" spans="1:1" x14ac:dyDescent="0.2">
      <c r="A87720">
        <v>2894540</v>
      </c>
    </row>
    <row r="87721" spans="1:1" x14ac:dyDescent="0.2">
      <c r="A87721">
        <v>2131356</v>
      </c>
    </row>
    <row r="87722" spans="1:1" x14ac:dyDescent="0.2">
      <c r="A87722">
        <v>3568369</v>
      </c>
    </row>
    <row r="87723" spans="1:1" x14ac:dyDescent="0.2">
      <c r="A87723">
        <v>2357729</v>
      </c>
    </row>
    <row r="87724" spans="1:1" x14ac:dyDescent="0.2">
      <c r="A87724">
        <v>2193148</v>
      </c>
    </row>
    <row r="87725" spans="1:1" x14ac:dyDescent="0.2">
      <c r="A87725">
        <v>2316866</v>
      </c>
    </row>
    <row r="87726" spans="1:1" x14ac:dyDescent="0.2">
      <c r="A87726">
        <v>864881</v>
      </c>
    </row>
    <row r="87727" spans="1:1" x14ac:dyDescent="0.2">
      <c r="A87727">
        <v>2737963</v>
      </c>
    </row>
    <row r="87728" spans="1:1" x14ac:dyDescent="0.2">
      <c r="A87728">
        <v>1040154</v>
      </c>
    </row>
    <row r="87729" spans="1:1" x14ac:dyDescent="0.2">
      <c r="A87729">
        <v>1708559</v>
      </c>
    </row>
    <row r="87730" spans="1:1" x14ac:dyDescent="0.2">
      <c r="A87730">
        <v>1116962</v>
      </c>
    </row>
    <row r="87731" spans="1:1" x14ac:dyDescent="0.2">
      <c r="A87731">
        <v>769427</v>
      </c>
    </row>
    <row r="87732" spans="1:1" x14ac:dyDescent="0.2">
      <c r="A87732">
        <v>2334785</v>
      </c>
    </row>
    <row r="87733" spans="1:1" x14ac:dyDescent="0.2">
      <c r="A87733">
        <v>2513032</v>
      </c>
    </row>
    <row r="87734" spans="1:1" x14ac:dyDescent="0.2">
      <c r="A87734">
        <v>3457520</v>
      </c>
    </row>
    <row r="87735" spans="1:1" x14ac:dyDescent="0.2">
      <c r="A87735">
        <v>3161874</v>
      </c>
    </row>
    <row r="87736" spans="1:1" x14ac:dyDescent="0.2">
      <c r="A87736">
        <v>1135192</v>
      </c>
    </row>
    <row r="87737" spans="1:1" x14ac:dyDescent="0.2">
      <c r="A87737">
        <v>1165998</v>
      </c>
    </row>
    <row r="87738" spans="1:1" x14ac:dyDescent="0.2">
      <c r="A87738">
        <v>2931858</v>
      </c>
    </row>
    <row r="87739" spans="1:1" x14ac:dyDescent="0.2">
      <c r="A87739">
        <v>2654494</v>
      </c>
    </row>
    <row r="87740" spans="1:1" x14ac:dyDescent="0.2">
      <c r="A87740">
        <v>119538</v>
      </c>
    </row>
    <row r="87741" spans="1:1" x14ac:dyDescent="0.2">
      <c r="A87741">
        <v>2981971</v>
      </c>
    </row>
    <row r="87742" spans="1:1" x14ac:dyDescent="0.2">
      <c r="A87742">
        <v>1182576</v>
      </c>
    </row>
    <row r="87743" spans="1:1" x14ac:dyDescent="0.2">
      <c r="A87743">
        <v>1220390</v>
      </c>
    </row>
    <row r="87744" spans="1:1" x14ac:dyDescent="0.2">
      <c r="A87744">
        <v>807923</v>
      </c>
    </row>
    <row r="87745" spans="1:1" x14ac:dyDescent="0.2">
      <c r="A87745">
        <v>2822140</v>
      </c>
    </row>
    <row r="87746" spans="1:1" x14ac:dyDescent="0.2">
      <c r="A87746">
        <v>2284568</v>
      </c>
    </row>
    <row r="87747" spans="1:1" x14ac:dyDescent="0.2">
      <c r="A87747">
        <v>1622398</v>
      </c>
    </row>
    <row r="87748" spans="1:1" x14ac:dyDescent="0.2">
      <c r="A87748">
        <v>2004779</v>
      </c>
    </row>
    <row r="87749" spans="1:1" x14ac:dyDescent="0.2">
      <c r="A87749">
        <v>1081120</v>
      </c>
    </row>
    <row r="87750" spans="1:1" x14ac:dyDescent="0.2">
      <c r="A87750">
        <v>1476241</v>
      </c>
    </row>
    <row r="87751" spans="1:1" x14ac:dyDescent="0.2">
      <c r="A87751">
        <v>2368034</v>
      </c>
    </row>
    <row r="87752" spans="1:1" x14ac:dyDescent="0.2">
      <c r="A87752">
        <v>2802490</v>
      </c>
    </row>
    <row r="87753" spans="1:1" x14ac:dyDescent="0.2">
      <c r="A87753">
        <v>2742534</v>
      </c>
    </row>
    <row r="87754" spans="1:1" x14ac:dyDescent="0.2">
      <c r="A87754">
        <v>2246252</v>
      </c>
    </row>
    <row r="87755" spans="1:1" x14ac:dyDescent="0.2">
      <c r="A87755">
        <v>1390286</v>
      </c>
    </row>
    <row r="87756" spans="1:1" x14ac:dyDescent="0.2">
      <c r="A87756">
        <v>1637038</v>
      </c>
    </row>
    <row r="87757" spans="1:1" x14ac:dyDescent="0.2">
      <c r="A87757">
        <v>3384009</v>
      </c>
    </row>
    <row r="87758" spans="1:1" x14ac:dyDescent="0.2">
      <c r="A87758">
        <v>904347</v>
      </c>
    </row>
    <row r="87759" spans="1:1" x14ac:dyDescent="0.2">
      <c r="A87759">
        <v>3692988</v>
      </c>
    </row>
    <row r="87760" spans="1:1" x14ac:dyDescent="0.2">
      <c r="A87760">
        <v>3047895</v>
      </c>
    </row>
    <row r="87761" spans="1:1" x14ac:dyDescent="0.2">
      <c r="A87761">
        <v>2672961</v>
      </c>
    </row>
    <row r="87762" spans="1:1" x14ac:dyDescent="0.2">
      <c r="A87762">
        <v>1792806</v>
      </c>
    </row>
    <row r="87763" spans="1:1" x14ac:dyDescent="0.2">
      <c r="A87763">
        <v>2503600</v>
      </c>
    </row>
    <row r="87764" spans="1:1" x14ac:dyDescent="0.2">
      <c r="A87764">
        <v>2293151</v>
      </c>
    </row>
    <row r="87765" spans="1:1" x14ac:dyDescent="0.2">
      <c r="A87765">
        <v>1115145</v>
      </c>
    </row>
    <row r="87766" spans="1:1" x14ac:dyDescent="0.2">
      <c r="A87766">
        <v>2212062</v>
      </c>
    </row>
    <row r="87767" spans="1:1" x14ac:dyDescent="0.2">
      <c r="A87767">
        <v>1640680</v>
      </c>
    </row>
    <row r="87768" spans="1:1" x14ac:dyDescent="0.2">
      <c r="A87768">
        <v>962298</v>
      </c>
    </row>
    <row r="87769" spans="1:1" x14ac:dyDescent="0.2">
      <c r="A87769">
        <v>1933629</v>
      </c>
    </row>
    <row r="87770" spans="1:1" x14ac:dyDescent="0.2">
      <c r="A87770">
        <v>2242526</v>
      </c>
    </row>
    <row r="87771" spans="1:1" x14ac:dyDescent="0.2">
      <c r="A87771">
        <v>2299729</v>
      </c>
    </row>
    <row r="87772" spans="1:1" x14ac:dyDescent="0.2">
      <c r="A87772">
        <v>1862939</v>
      </c>
    </row>
    <row r="87773" spans="1:1" x14ac:dyDescent="0.2">
      <c r="A87773">
        <v>3293397</v>
      </c>
    </row>
    <row r="87774" spans="1:1" x14ac:dyDescent="0.2">
      <c r="A87774">
        <v>141010</v>
      </c>
    </row>
    <row r="87775" spans="1:1" x14ac:dyDescent="0.2">
      <c r="A87775">
        <v>2067080</v>
      </c>
    </row>
    <row r="87776" spans="1:1" x14ac:dyDescent="0.2">
      <c r="A87776">
        <v>3142366</v>
      </c>
    </row>
    <row r="87777" spans="1:1" x14ac:dyDescent="0.2">
      <c r="A87777">
        <v>1819427</v>
      </c>
    </row>
    <row r="87778" spans="1:1" x14ac:dyDescent="0.2">
      <c r="A87778">
        <v>1623579</v>
      </c>
    </row>
    <row r="87779" spans="1:1" x14ac:dyDescent="0.2">
      <c r="A87779">
        <v>2193747</v>
      </c>
    </row>
    <row r="87780" spans="1:1" x14ac:dyDescent="0.2">
      <c r="A87780">
        <v>2285024</v>
      </c>
    </row>
    <row r="87781" spans="1:1" x14ac:dyDescent="0.2">
      <c r="A87781">
        <v>2030623</v>
      </c>
    </row>
    <row r="87782" spans="1:1" x14ac:dyDescent="0.2">
      <c r="A87782">
        <v>1181189</v>
      </c>
    </row>
    <row r="87783" spans="1:1" x14ac:dyDescent="0.2">
      <c r="A87783">
        <v>2368581</v>
      </c>
    </row>
    <row r="87784" spans="1:1" x14ac:dyDescent="0.2">
      <c r="A87784">
        <v>2329345</v>
      </c>
    </row>
    <row r="87785" spans="1:1" x14ac:dyDescent="0.2">
      <c r="A87785">
        <v>1610272</v>
      </c>
    </row>
    <row r="87786" spans="1:1" x14ac:dyDescent="0.2">
      <c r="A87786">
        <v>1701995</v>
      </c>
    </row>
    <row r="87787" spans="1:1" x14ac:dyDescent="0.2">
      <c r="A87787">
        <v>3164094</v>
      </c>
    </row>
    <row r="87788" spans="1:1" x14ac:dyDescent="0.2">
      <c r="A87788">
        <v>1755366</v>
      </c>
    </row>
    <row r="87789" spans="1:1" x14ac:dyDescent="0.2">
      <c r="A87789">
        <v>1063986</v>
      </c>
    </row>
    <row r="87790" spans="1:1" x14ac:dyDescent="0.2">
      <c r="A87790">
        <v>941101</v>
      </c>
    </row>
    <row r="87791" spans="1:1" x14ac:dyDescent="0.2">
      <c r="A87791">
        <v>2046908</v>
      </c>
    </row>
    <row r="87792" spans="1:1" x14ac:dyDescent="0.2">
      <c r="A87792">
        <v>2631292</v>
      </c>
    </row>
    <row r="87793" spans="1:1" x14ac:dyDescent="0.2">
      <c r="A87793">
        <v>1448210</v>
      </c>
    </row>
    <row r="87794" spans="1:1" x14ac:dyDescent="0.2">
      <c r="A87794">
        <v>1233476</v>
      </c>
    </row>
    <row r="87795" spans="1:1" x14ac:dyDescent="0.2">
      <c r="A87795">
        <v>1040461</v>
      </c>
    </row>
    <row r="87796" spans="1:1" x14ac:dyDescent="0.2">
      <c r="A87796">
        <v>2373904</v>
      </c>
    </row>
    <row r="87797" spans="1:1" x14ac:dyDescent="0.2">
      <c r="A87797">
        <v>1904494</v>
      </c>
    </row>
    <row r="87798" spans="1:1" x14ac:dyDescent="0.2">
      <c r="A87798">
        <v>2408233</v>
      </c>
    </row>
    <row r="87799" spans="1:1" x14ac:dyDescent="0.2">
      <c r="A87799">
        <v>1114733</v>
      </c>
    </row>
    <row r="87800" spans="1:1" x14ac:dyDescent="0.2">
      <c r="A87800">
        <v>1586209</v>
      </c>
    </row>
    <row r="87801" spans="1:1" x14ac:dyDescent="0.2">
      <c r="A87801">
        <v>3073001</v>
      </c>
    </row>
    <row r="87802" spans="1:1" x14ac:dyDescent="0.2">
      <c r="A87802">
        <v>2456339</v>
      </c>
    </row>
    <row r="87803" spans="1:1" x14ac:dyDescent="0.2">
      <c r="A87803">
        <v>2303973</v>
      </c>
    </row>
    <row r="87804" spans="1:1" x14ac:dyDescent="0.2">
      <c r="A87804">
        <v>1446625</v>
      </c>
    </row>
    <row r="87805" spans="1:1" x14ac:dyDescent="0.2">
      <c r="A87805">
        <v>2013856</v>
      </c>
    </row>
    <row r="87806" spans="1:1" x14ac:dyDescent="0.2">
      <c r="A87806">
        <v>1979002</v>
      </c>
    </row>
    <row r="87807" spans="1:1" x14ac:dyDescent="0.2">
      <c r="A87807">
        <v>2697101</v>
      </c>
    </row>
    <row r="87808" spans="1:1" x14ac:dyDescent="0.2">
      <c r="A87808">
        <v>3566137</v>
      </c>
    </row>
    <row r="87809" spans="1:1" x14ac:dyDescent="0.2">
      <c r="A87809">
        <v>2255644</v>
      </c>
    </row>
    <row r="87810" spans="1:1" x14ac:dyDescent="0.2">
      <c r="A87810">
        <v>1905942</v>
      </c>
    </row>
    <row r="87811" spans="1:1" x14ac:dyDescent="0.2">
      <c r="A87811">
        <v>3594823</v>
      </c>
    </row>
    <row r="87812" spans="1:1" x14ac:dyDescent="0.2">
      <c r="A87812">
        <v>2298757</v>
      </c>
    </row>
    <row r="87813" spans="1:1" x14ac:dyDescent="0.2">
      <c r="A87813">
        <v>2367096</v>
      </c>
    </row>
    <row r="87814" spans="1:1" x14ac:dyDescent="0.2">
      <c r="A87814">
        <v>1118400</v>
      </c>
    </row>
    <row r="87815" spans="1:1" x14ac:dyDescent="0.2">
      <c r="A87815">
        <v>2844397</v>
      </c>
    </row>
    <row r="87816" spans="1:1" x14ac:dyDescent="0.2">
      <c r="A87816">
        <v>3506745</v>
      </c>
    </row>
    <row r="87817" spans="1:1" x14ac:dyDescent="0.2">
      <c r="A87817">
        <v>2692311</v>
      </c>
    </row>
    <row r="87818" spans="1:1" x14ac:dyDescent="0.2">
      <c r="A87818">
        <v>3145474</v>
      </c>
    </row>
    <row r="87819" spans="1:1" x14ac:dyDescent="0.2">
      <c r="A87819">
        <v>1045652</v>
      </c>
    </row>
    <row r="87820" spans="1:1" x14ac:dyDescent="0.2">
      <c r="A87820">
        <v>2906718</v>
      </c>
    </row>
    <row r="87821" spans="1:1" x14ac:dyDescent="0.2">
      <c r="A87821">
        <v>566190</v>
      </c>
    </row>
    <row r="87822" spans="1:1" x14ac:dyDescent="0.2">
      <c r="A87822">
        <v>2202985</v>
      </c>
    </row>
    <row r="87823" spans="1:1" x14ac:dyDescent="0.2">
      <c r="A87823">
        <v>500897</v>
      </c>
    </row>
    <row r="87824" spans="1:1" x14ac:dyDescent="0.2">
      <c r="A87824">
        <v>2895022</v>
      </c>
    </row>
    <row r="87825" spans="1:1" x14ac:dyDescent="0.2">
      <c r="A87825">
        <v>1667844</v>
      </c>
    </row>
    <row r="87826" spans="1:1" x14ac:dyDescent="0.2">
      <c r="A87826">
        <v>2806849</v>
      </c>
    </row>
    <row r="87827" spans="1:1" x14ac:dyDescent="0.2">
      <c r="A87827">
        <v>2173387</v>
      </c>
    </row>
    <row r="87828" spans="1:1" x14ac:dyDescent="0.2">
      <c r="A87828">
        <v>2371915</v>
      </c>
    </row>
    <row r="87829" spans="1:1" x14ac:dyDescent="0.2">
      <c r="A87829">
        <v>1477946</v>
      </c>
    </row>
    <row r="87830" spans="1:1" x14ac:dyDescent="0.2">
      <c r="A87830">
        <v>944167</v>
      </c>
    </row>
    <row r="87831" spans="1:1" x14ac:dyDescent="0.2">
      <c r="A87831">
        <v>3081716</v>
      </c>
    </row>
    <row r="87832" spans="1:1" x14ac:dyDescent="0.2">
      <c r="A87832">
        <v>2373593</v>
      </c>
    </row>
    <row r="87833" spans="1:1" x14ac:dyDescent="0.2">
      <c r="A87833">
        <v>2292403</v>
      </c>
    </row>
    <row r="87834" spans="1:1" x14ac:dyDescent="0.2">
      <c r="A87834">
        <v>2286751</v>
      </c>
    </row>
    <row r="87835" spans="1:1" x14ac:dyDescent="0.2">
      <c r="A87835">
        <v>3028533</v>
      </c>
    </row>
    <row r="87836" spans="1:1" x14ac:dyDescent="0.2">
      <c r="A87836">
        <v>619909</v>
      </c>
    </row>
    <row r="87837" spans="1:1" x14ac:dyDescent="0.2">
      <c r="A87837">
        <v>976051</v>
      </c>
    </row>
    <row r="87838" spans="1:1" x14ac:dyDescent="0.2">
      <c r="A87838">
        <v>1014117</v>
      </c>
    </row>
    <row r="87839" spans="1:1" x14ac:dyDescent="0.2">
      <c r="A87839">
        <v>2826643</v>
      </c>
    </row>
    <row r="87840" spans="1:1" x14ac:dyDescent="0.2">
      <c r="A87840">
        <v>2255324</v>
      </c>
    </row>
    <row r="87841" spans="1:1" x14ac:dyDescent="0.2">
      <c r="A87841">
        <v>3062789</v>
      </c>
    </row>
    <row r="87842" spans="1:1" x14ac:dyDescent="0.2">
      <c r="A87842">
        <v>2257734</v>
      </c>
    </row>
    <row r="87843" spans="1:1" x14ac:dyDescent="0.2">
      <c r="A87843">
        <v>1835010</v>
      </c>
    </row>
    <row r="87844" spans="1:1" x14ac:dyDescent="0.2">
      <c r="A87844">
        <v>3652766</v>
      </c>
    </row>
    <row r="87845" spans="1:1" x14ac:dyDescent="0.2">
      <c r="A87845">
        <v>541365</v>
      </c>
    </row>
    <row r="87846" spans="1:1" x14ac:dyDescent="0.2">
      <c r="A87846">
        <v>1283195</v>
      </c>
    </row>
    <row r="87847" spans="1:1" x14ac:dyDescent="0.2">
      <c r="A87847">
        <v>697825</v>
      </c>
    </row>
    <row r="87848" spans="1:1" x14ac:dyDescent="0.2">
      <c r="A87848">
        <v>1048300</v>
      </c>
    </row>
    <row r="87849" spans="1:1" x14ac:dyDescent="0.2">
      <c r="A87849">
        <v>2176831</v>
      </c>
    </row>
    <row r="87850" spans="1:1" x14ac:dyDescent="0.2">
      <c r="A87850">
        <v>2109169</v>
      </c>
    </row>
    <row r="87851" spans="1:1" x14ac:dyDescent="0.2">
      <c r="A87851">
        <v>942168</v>
      </c>
    </row>
    <row r="87852" spans="1:1" x14ac:dyDescent="0.2">
      <c r="A87852">
        <v>1046771</v>
      </c>
    </row>
    <row r="87853" spans="1:1" x14ac:dyDescent="0.2">
      <c r="A87853">
        <v>2690672</v>
      </c>
    </row>
    <row r="87854" spans="1:1" x14ac:dyDescent="0.2">
      <c r="A87854">
        <v>3201646</v>
      </c>
    </row>
    <row r="87855" spans="1:1" x14ac:dyDescent="0.2">
      <c r="A87855">
        <v>2797054</v>
      </c>
    </row>
    <row r="87856" spans="1:1" x14ac:dyDescent="0.2">
      <c r="A87856">
        <v>833849</v>
      </c>
    </row>
    <row r="87857" spans="1:1" x14ac:dyDescent="0.2">
      <c r="A87857">
        <v>1659329</v>
      </c>
    </row>
    <row r="87858" spans="1:1" x14ac:dyDescent="0.2">
      <c r="A87858">
        <v>1638395</v>
      </c>
    </row>
    <row r="87859" spans="1:1" x14ac:dyDescent="0.2">
      <c r="A87859">
        <v>2892223</v>
      </c>
    </row>
    <row r="87860" spans="1:1" x14ac:dyDescent="0.2">
      <c r="A87860">
        <v>2475750</v>
      </c>
    </row>
    <row r="87861" spans="1:1" x14ac:dyDescent="0.2">
      <c r="A87861">
        <v>2359276</v>
      </c>
    </row>
    <row r="87862" spans="1:1" x14ac:dyDescent="0.2">
      <c r="A87862">
        <v>1027746</v>
      </c>
    </row>
    <row r="87863" spans="1:1" x14ac:dyDescent="0.2">
      <c r="A87863">
        <v>2286686</v>
      </c>
    </row>
    <row r="87864" spans="1:1" x14ac:dyDescent="0.2">
      <c r="A87864">
        <v>548313</v>
      </c>
    </row>
    <row r="87865" spans="1:1" x14ac:dyDescent="0.2">
      <c r="A87865">
        <v>1498345</v>
      </c>
    </row>
    <row r="87866" spans="1:1" x14ac:dyDescent="0.2">
      <c r="A87866">
        <v>3446187</v>
      </c>
    </row>
    <row r="87867" spans="1:1" x14ac:dyDescent="0.2">
      <c r="A87867">
        <v>2001453</v>
      </c>
    </row>
    <row r="87868" spans="1:1" x14ac:dyDescent="0.2">
      <c r="A87868">
        <v>3105572</v>
      </c>
    </row>
    <row r="87869" spans="1:1" x14ac:dyDescent="0.2">
      <c r="A87869">
        <v>1844374</v>
      </c>
    </row>
    <row r="87870" spans="1:1" x14ac:dyDescent="0.2">
      <c r="A87870">
        <v>2297227</v>
      </c>
    </row>
    <row r="87871" spans="1:1" x14ac:dyDescent="0.2">
      <c r="A87871">
        <v>753708</v>
      </c>
    </row>
    <row r="87872" spans="1:1" x14ac:dyDescent="0.2">
      <c r="A87872">
        <v>2868128</v>
      </c>
    </row>
    <row r="87873" spans="1:1" x14ac:dyDescent="0.2">
      <c r="A87873">
        <v>2136800</v>
      </c>
    </row>
    <row r="87874" spans="1:1" x14ac:dyDescent="0.2">
      <c r="A87874">
        <v>2645493</v>
      </c>
    </row>
    <row r="87875" spans="1:1" x14ac:dyDescent="0.2">
      <c r="A87875">
        <v>1293412</v>
      </c>
    </row>
    <row r="87876" spans="1:1" x14ac:dyDescent="0.2">
      <c r="A87876">
        <v>2244814</v>
      </c>
    </row>
    <row r="87877" spans="1:1" x14ac:dyDescent="0.2">
      <c r="A87877">
        <v>1802670</v>
      </c>
    </row>
    <row r="87878" spans="1:1" x14ac:dyDescent="0.2">
      <c r="A87878">
        <v>2414942</v>
      </c>
    </row>
    <row r="87879" spans="1:1" x14ac:dyDescent="0.2">
      <c r="A87879">
        <v>573929</v>
      </c>
    </row>
    <row r="87880" spans="1:1" x14ac:dyDescent="0.2">
      <c r="A87880">
        <v>2737116</v>
      </c>
    </row>
    <row r="87881" spans="1:1" x14ac:dyDescent="0.2">
      <c r="A87881">
        <v>1261861</v>
      </c>
    </row>
    <row r="87882" spans="1:1" x14ac:dyDescent="0.2">
      <c r="A87882">
        <v>2600411</v>
      </c>
    </row>
    <row r="87883" spans="1:1" x14ac:dyDescent="0.2">
      <c r="A87883">
        <v>2642826</v>
      </c>
    </row>
    <row r="87884" spans="1:1" x14ac:dyDescent="0.2">
      <c r="A87884">
        <v>2414687</v>
      </c>
    </row>
    <row r="87885" spans="1:1" x14ac:dyDescent="0.2">
      <c r="A87885">
        <v>2994873</v>
      </c>
    </row>
    <row r="87886" spans="1:1" x14ac:dyDescent="0.2">
      <c r="A87886">
        <v>2527089</v>
      </c>
    </row>
    <row r="87887" spans="1:1" x14ac:dyDescent="0.2">
      <c r="A87887">
        <v>3040875</v>
      </c>
    </row>
    <row r="87888" spans="1:1" x14ac:dyDescent="0.2">
      <c r="A87888">
        <v>3481299</v>
      </c>
    </row>
    <row r="87889" spans="1:1" x14ac:dyDescent="0.2">
      <c r="A87889">
        <v>1156386</v>
      </c>
    </row>
    <row r="87890" spans="1:1" x14ac:dyDescent="0.2">
      <c r="A87890">
        <v>531918</v>
      </c>
    </row>
    <row r="87891" spans="1:1" x14ac:dyDescent="0.2">
      <c r="A87891">
        <v>883424</v>
      </c>
    </row>
    <row r="87892" spans="1:1" x14ac:dyDescent="0.2">
      <c r="A87892">
        <v>1574462</v>
      </c>
    </row>
    <row r="87893" spans="1:1" x14ac:dyDescent="0.2">
      <c r="A87893">
        <v>3327208</v>
      </c>
    </row>
    <row r="87894" spans="1:1" x14ac:dyDescent="0.2">
      <c r="A87894">
        <v>1582793</v>
      </c>
    </row>
    <row r="87895" spans="1:1" x14ac:dyDescent="0.2">
      <c r="A87895">
        <v>3005024</v>
      </c>
    </row>
    <row r="87896" spans="1:1" x14ac:dyDescent="0.2">
      <c r="A87896">
        <v>2293671</v>
      </c>
    </row>
    <row r="87897" spans="1:1" x14ac:dyDescent="0.2">
      <c r="A87897">
        <v>2390269</v>
      </c>
    </row>
    <row r="87898" spans="1:1" x14ac:dyDescent="0.2">
      <c r="A87898">
        <v>2547999</v>
      </c>
    </row>
    <row r="87899" spans="1:1" x14ac:dyDescent="0.2">
      <c r="A87899">
        <v>383177</v>
      </c>
    </row>
    <row r="87900" spans="1:1" x14ac:dyDescent="0.2">
      <c r="A87900">
        <v>1385847</v>
      </c>
    </row>
    <row r="87901" spans="1:1" x14ac:dyDescent="0.2">
      <c r="A87901">
        <v>1386486</v>
      </c>
    </row>
    <row r="87902" spans="1:1" x14ac:dyDescent="0.2">
      <c r="A87902">
        <v>1946610</v>
      </c>
    </row>
    <row r="87903" spans="1:1" x14ac:dyDescent="0.2">
      <c r="A87903">
        <v>2083885</v>
      </c>
    </row>
    <row r="87904" spans="1:1" x14ac:dyDescent="0.2">
      <c r="A87904">
        <v>2590847</v>
      </c>
    </row>
    <row r="87905" spans="1:1" x14ac:dyDescent="0.2">
      <c r="A87905">
        <v>1009828</v>
      </c>
    </row>
    <row r="87906" spans="1:1" x14ac:dyDescent="0.2">
      <c r="A87906">
        <v>3568081</v>
      </c>
    </row>
    <row r="87907" spans="1:1" x14ac:dyDescent="0.2">
      <c r="A87907">
        <v>2442205</v>
      </c>
    </row>
    <row r="87908" spans="1:1" x14ac:dyDescent="0.2">
      <c r="A87908">
        <v>2097701</v>
      </c>
    </row>
    <row r="87909" spans="1:1" x14ac:dyDescent="0.2">
      <c r="A87909">
        <v>2596239</v>
      </c>
    </row>
    <row r="87910" spans="1:1" x14ac:dyDescent="0.2">
      <c r="A87910">
        <v>1043913</v>
      </c>
    </row>
    <row r="87911" spans="1:1" x14ac:dyDescent="0.2">
      <c r="A87911">
        <v>1009003</v>
      </c>
    </row>
    <row r="87912" spans="1:1" x14ac:dyDescent="0.2">
      <c r="A87912">
        <v>896236</v>
      </c>
    </row>
    <row r="87913" spans="1:1" x14ac:dyDescent="0.2">
      <c r="A87913">
        <v>2900945</v>
      </c>
    </row>
    <row r="87914" spans="1:1" x14ac:dyDescent="0.2">
      <c r="A87914">
        <v>1010147</v>
      </c>
    </row>
    <row r="87915" spans="1:1" x14ac:dyDescent="0.2">
      <c r="A87915">
        <v>1331661</v>
      </c>
    </row>
    <row r="87916" spans="1:1" x14ac:dyDescent="0.2">
      <c r="A87916">
        <v>2098554</v>
      </c>
    </row>
    <row r="87917" spans="1:1" x14ac:dyDescent="0.2">
      <c r="A87917">
        <v>1900374</v>
      </c>
    </row>
    <row r="87918" spans="1:1" x14ac:dyDescent="0.2">
      <c r="A87918">
        <v>3468314</v>
      </c>
    </row>
    <row r="87919" spans="1:1" x14ac:dyDescent="0.2">
      <c r="A87919">
        <v>283916</v>
      </c>
    </row>
    <row r="87920" spans="1:1" x14ac:dyDescent="0.2">
      <c r="A87920">
        <v>2431001</v>
      </c>
    </row>
    <row r="87921" spans="1:1" x14ac:dyDescent="0.2">
      <c r="A87921">
        <v>823580</v>
      </c>
    </row>
    <row r="87922" spans="1:1" x14ac:dyDescent="0.2">
      <c r="A87922">
        <v>2083382</v>
      </c>
    </row>
    <row r="87923" spans="1:1" x14ac:dyDescent="0.2">
      <c r="A87923">
        <v>1918226</v>
      </c>
    </row>
    <row r="87924" spans="1:1" x14ac:dyDescent="0.2">
      <c r="A87924">
        <v>3309291</v>
      </c>
    </row>
    <row r="87925" spans="1:1" x14ac:dyDescent="0.2">
      <c r="A87925">
        <v>331176</v>
      </c>
    </row>
    <row r="87926" spans="1:1" x14ac:dyDescent="0.2">
      <c r="A87926">
        <v>1680803</v>
      </c>
    </row>
    <row r="87927" spans="1:1" x14ac:dyDescent="0.2">
      <c r="A87927">
        <v>1153520</v>
      </c>
    </row>
    <row r="87928" spans="1:1" x14ac:dyDescent="0.2">
      <c r="A87928">
        <v>1189700</v>
      </c>
    </row>
    <row r="87929" spans="1:1" x14ac:dyDescent="0.2">
      <c r="A87929">
        <v>2427714</v>
      </c>
    </row>
    <row r="87930" spans="1:1" x14ac:dyDescent="0.2">
      <c r="A87930">
        <v>1960017</v>
      </c>
    </row>
    <row r="87931" spans="1:1" x14ac:dyDescent="0.2">
      <c r="A87931">
        <v>3016902</v>
      </c>
    </row>
    <row r="87932" spans="1:1" x14ac:dyDescent="0.2">
      <c r="A87932">
        <v>2616967</v>
      </c>
    </row>
    <row r="87933" spans="1:1" x14ac:dyDescent="0.2">
      <c r="A87933">
        <v>1146458</v>
      </c>
    </row>
    <row r="87934" spans="1:1" x14ac:dyDescent="0.2">
      <c r="A87934">
        <v>1073608</v>
      </c>
    </row>
    <row r="87935" spans="1:1" x14ac:dyDescent="0.2">
      <c r="A87935">
        <v>1350260</v>
      </c>
    </row>
    <row r="87936" spans="1:1" x14ac:dyDescent="0.2">
      <c r="A87936">
        <v>1462613</v>
      </c>
    </row>
    <row r="87937" spans="1:1" x14ac:dyDescent="0.2">
      <c r="A87937">
        <v>1412015</v>
      </c>
    </row>
    <row r="87938" spans="1:1" x14ac:dyDescent="0.2">
      <c r="A87938">
        <v>2435951</v>
      </c>
    </row>
    <row r="87939" spans="1:1" x14ac:dyDescent="0.2">
      <c r="A87939">
        <v>2097820</v>
      </c>
    </row>
    <row r="87940" spans="1:1" x14ac:dyDescent="0.2">
      <c r="A87940">
        <v>736787</v>
      </c>
    </row>
    <row r="87941" spans="1:1" x14ac:dyDescent="0.2">
      <c r="A87941">
        <v>1248184</v>
      </c>
    </row>
    <row r="87942" spans="1:1" x14ac:dyDescent="0.2">
      <c r="A87942">
        <v>2599735</v>
      </c>
    </row>
    <row r="87943" spans="1:1" x14ac:dyDescent="0.2">
      <c r="A87943">
        <v>1760219</v>
      </c>
    </row>
    <row r="87944" spans="1:1" x14ac:dyDescent="0.2">
      <c r="A87944">
        <v>2494327</v>
      </c>
    </row>
    <row r="87945" spans="1:1" x14ac:dyDescent="0.2">
      <c r="A87945">
        <v>2934927</v>
      </c>
    </row>
    <row r="87946" spans="1:1" x14ac:dyDescent="0.2">
      <c r="A87946">
        <v>536899</v>
      </c>
    </row>
    <row r="87947" spans="1:1" x14ac:dyDescent="0.2">
      <c r="A87947">
        <v>1715484</v>
      </c>
    </row>
    <row r="87948" spans="1:1" x14ac:dyDescent="0.2">
      <c r="A87948">
        <v>970141</v>
      </c>
    </row>
    <row r="87949" spans="1:1" x14ac:dyDescent="0.2">
      <c r="A87949">
        <v>1544250</v>
      </c>
    </row>
    <row r="87950" spans="1:1" x14ac:dyDescent="0.2">
      <c r="A87950">
        <v>3291286</v>
      </c>
    </row>
    <row r="87951" spans="1:1" x14ac:dyDescent="0.2">
      <c r="A87951">
        <v>2312487</v>
      </c>
    </row>
    <row r="87952" spans="1:1" x14ac:dyDescent="0.2">
      <c r="A87952">
        <v>2104127</v>
      </c>
    </row>
    <row r="87953" spans="1:1" x14ac:dyDescent="0.2">
      <c r="A87953">
        <v>1685281</v>
      </c>
    </row>
    <row r="87954" spans="1:1" x14ac:dyDescent="0.2">
      <c r="A87954">
        <v>3024016</v>
      </c>
    </row>
    <row r="87955" spans="1:1" x14ac:dyDescent="0.2">
      <c r="A87955">
        <v>1050850</v>
      </c>
    </row>
    <row r="87956" spans="1:1" x14ac:dyDescent="0.2">
      <c r="A87956">
        <v>2078988</v>
      </c>
    </row>
    <row r="87957" spans="1:1" x14ac:dyDescent="0.2">
      <c r="A87957">
        <v>2845255</v>
      </c>
    </row>
    <row r="87958" spans="1:1" x14ac:dyDescent="0.2">
      <c r="A87958">
        <v>2648299</v>
      </c>
    </row>
    <row r="87959" spans="1:1" x14ac:dyDescent="0.2">
      <c r="A87959">
        <v>2390017</v>
      </c>
    </row>
    <row r="87960" spans="1:1" x14ac:dyDescent="0.2">
      <c r="A87960">
        <v>3529203</v>
      </c>
    </row>
    <row r="87961" spans="1:1" x14ac:dyDescent="0.2">
      <c r="A87961">
        <v>2788529</v>
      </c>
    </row>
    <row r="87962" spans="1:1" x14ac:dyDescent="0.2">
      <c r="A87962">
        <v>1605982</v>
      </c>
    </row>
    <row r="87963" spans="1:1" x14ac:dyDescent="0.2">
      <c r="A87963">
        <v>1790910</v>
      </c>
    </row>
    <row r="87964" spans="1:1" x14ac:dyDescent="0.2">
      <c r="A87964">
        <v>2027639</v>
      </c>
    </row>
    <row r="87965" spans="1:1" x14ac:dyDescent="0.2">
      <c r="A87965">
        <v>798023</v>
      </c>
    </row>
    <row r="87966" spans="1:1" x14ac:dyDescent="0.2">
      <c r="A87966">
        <v>809907</v>
      </c>
    </row>
    <row r="87967" spans="1:1" x14ac:dyDescent="0.2">
      <c r="A87967">
        <v>2356332</v>
      </c>
    </row>
    <row r="87968" spans="1:1" x14ac:dyDescent="0.2">
      <c r="A87968">
        <v>2208558</v>
      </c>
    </row>
    <row r="87969" spans="1:1" x14ac:dyDescent="0.2">
      <c r="A87969">
        <v>833125</v>
      </c>
    </row>
    <row r="87970" spans="1:1" x14ac:dyDescent="0.2">
      <c r="A87970">
        <v>849272</v>
      </c>
    </row>
    <row r="87971" spans="1:1" x14ac:dyDescent="0.2">
      <c r="A87971">
        <v>1404057</v>
      </c>
    </row>
    <row r="87972" spans="1:1" x14ac:dyDescent="0.2">
      <c r="A87972">
        <v>2867169</v>
      </c>
    </row>
    <row r="87973" spans="1:1" x14ac:dyDescent="0.2">
      <c r="A87973">
        <v>3013187</v>
      </c>
    </row>
    <row r="87974" spans="1:1" x14ac:dyDescent="0.2">
      <c r="A87974">
        <v>1870358</v>
      </c>
    </row>
    <row r="87975" spans="1:1" x14ac:dyDescent="0.2">
      <c r="A87975">
        <v>2705537</v>
      </c>
    </row>
    <row r="87976" spans="1:1" x14ac:dyDescent="0.2">
      <c r="A87976">
        <v>2287093</v>
      </c>
    </row>
    <row r="87977" spans="1:1" x14ac:dyDescent="0.2">
      <c r="A87977">
        <v>2815188</v>
      </c>
    </row>
    <row r="87978" spans="1:1" x14ac:dyDescent="0.2">
      <c r="A87978">
        <v>2682944</v>
      </c>
    </row>
    <row r="87979" spans="1:1" x14ac:dyDescent="0.2">
      <c r="A87979">
        <v>3954830</v>
      </c>
    </row>
    <row r="87980" spans="1:1" x14ac:dyDescent="0.2">
      <c r="A87980">
        <v>267355</v>
      </c>
    </row>
    <row r="87981" spans="1:1" x14ac:dyDescent="0.2">
      <c r="A87981">
        <v>2305264</v>
      </c>
    </row>
    <row r="87982" spans="1:1" x14ac:dyDescent="0.2">
      <c r="A87982">
        <v>2188120</v>
      </c>
    </row>
    <row r="87983" spans="1:1" x14ac:dyDescent="0.2">
      <c r="A87983">
        <v>2873106</v>
      </c>
    </row>
    <row r="87984" spans="1:1" x14ac:dyDescent="0.2">
      <c r="A87984">
        <v>831773</v>
      </c>
    </row>
    <row r="87985" spans="1:1" x14ac:dyDescent="0.2">
      <c r="A87985">
        <v>3013938</v>
      </c>
    </row>
    <row r="87986" spans="1:1" x14ac:dyDescent="0.2">
      <c r="A87986">
        <v>2655598</v>
      </c>
    </row>
    <row r="87987" spans="1:1" x14ac:dyDescent="0.2">
      <c r="A87987">
        <v>3021166</v>
      </c>
    </row>
    <row r="87988" spans="1:1" x14ac:dyDescent="0.2">
      <c r="A87988">
        <v>2094771</v>
      </c>
    </row>
    <row r="87989" spans="1:1" x14ac:dyDescent="0.2">
      <c r="A87989">
        <v>1868991</v>
      </c>
    </row>
    <row r="87990" spans="1:1" x14ac:dyDescent="0.2">
      <c r="A87990">
        <v>2018720</v>
      </c>
    </row>
    <row r="87991" spans="1:1" x14ac:dyDescent="0.2">
      <c r="A87991">
        <v>559400</v>
      </c>
    </row>
    <row r="87992" spans="1:1" x14ac:dyDescent="0.2">
      <c r="A87992">
        <v>992925</v>
      </c>
    </row>
    <row r="87993" spans="1:1" x14ac:dyDescent="0.2">
      <c r="A87993">
        <v>2981295</v>
      </c>
    </row>
    <row r="87994" spans="1:1" x14ac:dyDescent="0.2">
      <c r="A87994">
        <v>2433727</v>
      </c>
    </row>
    <row r="87995" spans="1:1" x14ac:dyDescent="0.2">
      <c r="A87995">
        <v>1544638</v>
      </c>
    </row>
    <row r="87996" spans="1:1" x14ac:dyDescent="0.2">
      <c r="A87996">
        <v>2936395</v>
      </c>
    </row>
    <row r="87997" spans="1:1" x14ac:dyDescent="0.2">
      <c r="A87997">
        <v>1282757</v>
      </c>
    </row>
    <row r="87998" spans="1:1" x14ac:dyDescent="0.2">
      <c r="A87998">
        <v>299193</v>
      </c>
    </row>
    <row r="87999" spans="1:1" x14ac:dyDescent="0.2">
      <c r="A87999">
        <v>1727332</v>
      </c>
    </row>
    <row r="88000" spans="1:1" x14ac:dyDescent="0.2">
      <c r="A88000">
        <v>3196419</v>
      </c>
    </row>
    <row r="88001" spans="1:1" x14ac:dyDescent="0.2">
      <c r="A88001">
        <v>1976449</v>
      </c>
    </row>
    <row r="88002" spans="1:1" x14ac:dyDescent="0.2">
      <c r="A88002">
        <v>727448</v>
      </c>
    </row>
    <row r="88003" spans="1:1" x14ac:dyDescent="0.2">
      <c r="A88003">
        <v>1386209</v>
      </c>
    </row>
    <row r="88004" spans="1:1" x14ac:dyDescent="0.2">
      <c r="A88004">
        <v>2758321</v>
      </c>
    </row>
    <row r="88005" spans="1:1" x14ac:dyDescent="0.2">
      <c r="A88005">
        <v>2060002</v>
      </c>
    </row>
    <row r="88006" spans="1:1" x14ac:dyDescent="0.2">
      <c r="A88006">
        <v>1759963</v>
      </c>
    </row>
    <row r="88007" spans="1:1" x14ac:dyDescent="0.2">
      <c r="A88007">
        <v>2706780</v>
      </c>
    </row>
    <row r="88008" spans="1:1" x14ac:dyDescent="0.2">
      <c r="A88008">
        <v>2163837</v>
      </c>
    </row>
    <row r="88009" spans="1:1" x14ac:dyDescent="0.2">
      <c r="A88009">
        <v>1505186</v>
      </c>
    </row>
    <row r="88010" spans="1:1" x14ac:dyDescent="0.2">
      <c r="A88010">
        <v>2937622</v>
      </c>
    </row>
    <row r="88011" spans="1:1" x14ac:dyDescent="0.2">
      <c r="A88011">
        <v>2011281</v>
      </c>
    </row>
    <row r="88012" spans="1:1" x14ac:dyDescent="0.2">
      <c r="A88012">
        <v>1399034</v>
      </c>
    </row>
    <row r="88013" spans="1:1" x14ac:dyDescent="0.2">
      <c r="A88013">
        <v>1133741</v>
      </c>
    </row>
    <row r="88014" spans="1:1" x14ac:dyDescent="0.2">
      <c r="A88014">
        <v>886808</v>
      </c>
    </row>
    <row r="88015" spans="1:1" x14ac:dyDescent="0.2">
      <c r="A88015">
        <v>2840995</v>
      </c>
    </row>
    <row r="88016" spans="1:1" x14ac:dyDescent="0.2">
      <c r="A88016">
        <v>2209294</v>
      </c>
    </row>
    <row r="88017" spans="1:1" x14ac:dyDescent="0.2">
      <c r="A88017">
        <v>3156057</v>
      </c>
    </row>
    <row r="88018" spans="1:1" x14ac:dyDescent="0.2">
      <c r="A88018">
        <v>843469</v>
      </c>
    </row>
    <row r="88019" spans="1:1" x14ac:dyDescent="0.2">
      <c r="A88019">
        <v>1972741</v>
      </c>
    </row>
    <row r="88020" spans="1:1" x14ac:dyDescent="0.2">
      <c r="A88020">
        <v>3004684</v>
      </c>
    </row>
    <row r="88021" spans="1:1" x14ac:dyDescent="0.2">
      <c r="A88021">
        <v>1200403</v>
      </c>
    </row>
    <row r="88022" spans="1:1" x14ac:dyDescent="0.2">
      <c r="A88022">
        <v>1794921</v>
      </c>
    </row>
    <row r="88023" spans="1:1" x14ac:dyDescent="0.2">
      <c r="A88023">
        <v>2266171</v>
      </c>
    </row>
    <row r="88024" spans="1:1" x14ac:dyDescent="0.2">
      <c r="A88024">
        <v>2981948</v>
      </c>
    </row>
    <row r="88025" spans="1:1" x14ac:dyDescent="0.2">
      <c r="A88025">
        <v>474997</v>
      </c>
    </row>
    <row r="88026" spans="1:1" x14ac:dyDescent="0.2">
      <c r="A88026">
        <v>1719893</v>
      </c>
    </row>
    <row r="88027" spans="1:1" x14ac:dyDescent="0.2">
      <c r="A88027">
        <v>1569526</v>
      </c>
    </row>
    <row r="88028" spans="1:1" x14ac:dyDescent="0.2">
      <c r="A88028">
        <v>2235882</v>
      </c>
    </row>
    <row r="88029" spans="1:1" x14ac:dyDescent="0.2">
      <c r="A88029">
        <v>3140014</v>
      </c>
    </row>
    <row r="88030" spans="1:1" x14ac:dyDescent="0.2">
      <c r="A88030">
        <v>2382021</v>
      </c>
    </row>
    <row r="88031" spans="1:1" x14ac:dyDescent="0.2">
      <c r="A88031">
        <v>2192260</v>
      </c>
    </row>
    <row r="88032" spans="1:1" x14ac:dyDescent="0.2">
      <c r="A88032">
        <v>3295417</v>
      </c>
    </row>
    <row r="88033" spans="1:1" x14ac:dyDescent="0.2">
      <c r="A88033">
        <v>1599256</v>
      </c>
    </row>
    <row r="88034" spans="1:1" x14ac:dyDescent="0.2">
      <c r="A88034">
        <v>2138961</v>
      </c>
    </row>
    <row r="88035" spans="1:1" x14ac:dyDescent="0.2">
      <c r="A88035">
        <v>1332303</v>
      </c>
    </row>
    <row r="88036" spans="1:1" x14ac:dyDescent="0.2">
      <c r="A88036">
        <v>814232</v>
      </c>
    </row>
    <row r="88037" spans="1:1" x14ac:dyDescent="0.2">
      <c r="A88037">
        <v>1175940</v>
      </c>
    </row>
    <row r="88038" spans="1:1" x14ac:dyDescent="0.2">
      <c r="A88038">
        <v>941921</v>
      </c>
    </row>
    <row r="88039" spans="1:1" x14ac:dyDescent="0.2">
      <c r="A88039">
        <v>1868249</v>
      </c>
    </row>
    <row r="88040" spans="1:1" x14ac:dyDescent="0.2">
      <c r="A88040">
        <v>2358290</v>
      </c>
    </row>
    <row r="88041" spans="1:1" x14ac:dyDescent="0.2">
      <c r="A88041">
        <v>1334413</v>
      </c>
    </row>
    <row r="88042" spans="1:1" x14ac:dyDescent="0.2">
      <c r="A88042">
        <v>2807597</v>
      </c>
    </row>
    <row r="88043" spans="1:1" x14ac:dyDescent="0.2">
      <c r="A88043">
        <v>1237539</v>
      </c>
    </row>
    <row r="88044" spans="1:1" x14ac:dyDescent="0.2">
      <c r="A88044">
        <v>3568039</v>
      </c>
    </row>
    <row r="88045" spans="1:1" x14ac:dyDescent="0.2">
      <c r="A88045">
        <v>70018</v>
      </c>
    </row>
    <row r="88046" spans="1:1" x14ac:dyDescent="0.2">
      <c r="A88046">
        <v>3081836</v>
      </c>
    </row>
    <row r="88047" spans="1:1" x14ac:dyDescent="0.2">
      <c r="A88047">
        <v>2232903</v>
      </c>
    </row>
    <row r="88048" spans="1:1" x14ac:dyDescent="0.2">
      <c r="A88048">
        <v>1575551</v>
      </c>
    </row>
    <row r="88049" spans="1:1" x14ac:dyDescent="0.2">
      <c r="A88049">
        <v>3371883</v>
      </c>
    </row>
    <row r="88050" spans="1:1" x14ac:dyDescent="0.2">
      <c r="A88050">
        <v>2642089</v>
      </c>
    </row>
    <row r="88051" spans="1:1" x14ac:dyDescent="0.2">
      <c r="A88051">
        <v>2340694</v>
      </c>
    </row>
    <row r="88052" spans="1:1" x14ac:dyDescent="0.2">
      <c r="A88052">
        <v>2668269</v>
      </c>
    </row>
    <row r="88053" spans="1:1" x14ac:dyDescent="0.2">
      <c r="A88053">
        <v>1721830</v>
      </c>
    </row>
    <row r="88054" spans="1:1" x14ac:dyDescent="0.2">
      <c r="A88054">
        <v>1735691</v>
      </c>
    </row>
    <row r="88055" spans="1:1" x14ac:dyDescent="0.2">
      <c r="A88055">
        <v>2851130</v>
      </c>
    </row>
    <row r="88056" spans="1:1" x14ac:dyDescent="0.2">
      <c r="A88056">
        <v>1740012</v>
      </c>
    </row>
    <row r="88057" spans="1:1" x14ac:dyDescent="0.2">
      <c r="A88057">
        <v>1601252</v>
      </c>
    </row>
    <row r="88058" spans="1:1" x14ac:dyDescent="0.2">
      <c r="A88058">
        <v>1759001</v>
      </c>
    </row>
    <row r="88059" spans="1:1" x14ac:dyDescent="0.2">
      <c r="A88059">
        <v>1834303</v>
      </c>
    </row>
    <row r="88060" spans="1:1" x14ac:dyDescent="0.2">
      <c r="A88060">
        <v>2836478</v>
      </c>
    </row>
    <row r="88061" spans="1:1" x14ac:dyDescent="0.2">
      <c r="A88061">
        <v>2800417</v>
      </c>
    </row>
    <row r="88062" spans="1:1" x14ac:dyDescent="0.2">
      <c r="A88062">
        <v>2294297</v>
      </c>
    </row>
    <row r="88063" spans="1:1" x14ac:dyDescent="0.2">
      <c r="A88063">
        <v>2268012</v>
      </c>
    </row>
    <row r="88064" spans="1:1" x14ac:dyDescent="0.2">
      <c r="A88064">
        <v>2165630</v>
      </c>
    </row>
    <row r="88065" spans="1:1" x14ac:dyDescent="0.2">
      <c r="A88065">
        <v>924810</v>
      </c>
    </row>
    <row r="88066" spans="1:1" x14ac:dyDescent="0.2">
      <c r="A88066">
        <v>1508407</v>
      </c>
    </row>
    <row r="88067" spans="1:1" x14ac:dyDescent="0.2">
      <c r="A88067">
        <v>412933</v>
      </c>
    </row>
    <row r="88068" spans="1:1" x14ac:dyDescent="0.2">
      <c r="A88068">
        <v>1334370</v>
      </c>
    </row>
    <row r="88069" spans="1:1" x14ac:dyDescent="0.2">
      <c r="A88069">
        <v>3281559</v>
      </c>
    </row>
    <row r="88070" spans="1:1" x14ac:dyDescent="0.2">
      <c r="A88070">
        <v>2669141</v>
      </c>
    </row>
    <row r="88071" spans="1:1" x14ac:dyDescent="0.2">
      <c r="A88071">
        <v>2761430</v>
      </c>
    </row>
    <row r="88072" spans="1:1" x14ac:dyDescent="0.2">
      <c r="A88072">
        <v>1039374</v>
      </c>
    </row>
    <row r="88073" spans="1:1" x14ac:dyDescent="0.2">
      <c r="A88073">
        <v>2765279</v>
      </c>
    </row>
    <row r="88074" spans="1:1" x14ac:dyDescent="0.2">
      <c r="A88074">
        <v>1651156</v>
      </c>
    </row>
    <row r="88075" spans="1:1" x14ac:dyDescent="0.2">
      <c r="A88075">
        <v>1216058</v>
      </c>
    </row>
    <row r="88076" spans="1:1" x14ac:dyDescent="0.2">
      <c r="A88076">
        <v>2780473</v>
      </c>
    </row>
    <row r="88077" spans="1:1" x14ac:dyDescent="0.2">
      <c r="A88077">
        <v>2264537</v>
      </c>
    </row>
    <row r="88078" spans="1:1" x14ac:dyDescent="0.2">
      <c r="A88078">
        <v>919285</v>
      </c>
    </row>
    <row r="88079" spans="1:1" x14ac:dyDescent="0.2">
      <c r="A88079">
        <v>942656</v>
      </c>
    </row>
    <row r="88080" spans="1:1" x14ac:dyDescent="0.2">
      <c r="A88080">
        <v>2092319</v>
      </c>
    </row>
    <row r="88081" spans="1:1" x14ac:dyDescent="0.2">
      <c r="A88081">
        <v>2354040</v>
      </c>
    </row>
    <row r="88082" spans="1:1" x14ac:dyDescent="0.2">
      <c r="A88082">
        <v>1423383</v>
      </c>
    </row>
    <row r="88083" spans="1:1" x14ac:dyDescent="0.2">
      <c r="A88083">
        <v>2943577</v>
      </c>
    </row>
    <row r="88084" spans="1:1" x14ac:dyDescent="0.2">
      <c r="A88084">
        <v>700544</v>
      </c>
    </row>
    <row r="88085" spans="1:1" x14ac:dyDescent="0.2">
      <c r="A88085">
        <v>1892457</v>
      </c>
    </row>
    <row r="88086" spans="1:1" x14ac:dyDescent="0.2">
      <c r="A88086">
        <v>1666121</v>
      </c>
    </row>
    <row r="88087" spans="1:1" x14ac:dyDescent="0.2">
      <c r="A88087">
        <v>1500108</v>
      </c>
    </row>
    <row r="88088" spans="1:1" x14ac:dyDescent="0.2">
      <c r="A88088">
        <v>728987</v>
      </c>
    </row>
    <row r="88089" spans="1:1" x14ac:dyDescent="0.2">
      <c r="A88089">
        <v>2233089</v>
      </c>
    </row>
    <row r="88090" spans="1:1" x14ac:dyDescent="0.2">
      <c r="A88090">
        <v>2463244</v>
      </c>
    </row>
    <row r="88091" spans="1:1" x14ac:dyDescent="0.2">
      <c r="A88091">
        <v>1260399</v>
      </c>
    </row>
    <row r="88092" spans="1:1" x14ac:dyDescent="0.2">
      <c r="A88092">
        <v>1625251</v>
      </c>
    </row>
    <row r="88093" spans="1:1" x14ac:dyDescent="0.2">
      <c r="A88093">
        <v>2676481</v>
      </c>
    </row>
    <row r="88094" spans="1:1" x14ac:dyDescent="0.2">
      <c r="A88094">
        <v>3137552</v>
      </c>
    </row>
    <row r="88095" spans="1:1" x14ac:dyDescent="0.2">
      <c r="A88095">
        <v>2364151</v>
      </c>
    </row>
    <row r="88096" spans="1:1" x14ac:dyDescent="0.2">
      <c r="A88096">
        <v>1033428</v>
      </c>
    </row>
    <row r="88097" spans="1:1" x14ac:dyDescent="0.2">
      <c r="A88097">
        <v>1617647</v>
      </c>
    </row>
    <row r="88098" spans="1:1" x14ac:dyDescent="0.2">
      <c r="A88098">
        <v>2505434</v>
      </c>
    </row>
    <row r="88099" spans="1:1" x14ac:dyDescent="0.2">
      <c r="A88099">
        <v>1291176</v>
      </c>
    </row>
    <row r="88100" spans="1:1" x14ac:dyDescent="0.2">
      <c r="A88100">
        <v>1907721</v>
      </c>
    </row>
    <row r="88101" spans="1:1" x14ac:dyDescent="0.2">
      <c r="A88101">
        <v>1251385</v>
      </c>
    </row>
    <row r="88102" spans="1:1" x14ac:dyDescent="0.2">
      <c r="A88102">
        <v>3405519</v>
      </c>
    </row>
    <row r="88103" spans="1:1" x14ac:dyDescent="0.2">
      <c r="A88103">
        <v>1956997</v>
      </c>
    </row>
    <row r="88104" spans="1:1" x14ac:dyDescent="0.2">
      <c r="A88104">
        <v>1320016</v>
      </c>
    </row>
    <row r="88105" spans="1:1" x14ac:dyDescent="0.2">
      <c r="A88105">
        <v>2478674</v>
      </c>
    </row>
    <row r="88106" spans="1:1" x14ac:dyDescent="0.2">
      <c r="A88106">
        <v>548692</v>
      </c>
    </row>
    <row r="88107" spans="1:1" x14ac:dyDescent="0.2">
      <c r="A88107">
        <v>2870381</v>
      </c>
    </row>
    <row r="88108" spans="1:1" x14ac:dyDescent="0.2">
      <c r="A88108">
        <v>2484880</v>
      </c>
    </row>
    <row r="88109" spans="1:1" x14ac:dyDescent="0.2">
      <c r="A88109">
        <v>2034544</v>
      </c>
    </row>
    <row r="88110" spans="1:1" x14ac:dyDescent="0.2">
      <c r="A88110">
        <v>2500825</v>
      </c>
    </row>
    <row r="88111" spans="1:1" x14ac:dyDescent="0.2">
      <c r="A88111">
        <v>1056217</v>
      </c>
    </row>
    <row r="88112" spans="1:1" x14ac:dyDescent="0.2">
      <c r="A88112">
        <v>2945996</v>
      </c>
    </row>
    <row r="88113" spans="1:1" x14ac:dyDescent="0.2">
      <c r="A88113">
        <v>3109693</v>
      </c>
    </row>
    <row r="88114" spans="1:1" x14ac:dyDescent="0.2">
      <c r="A88114">
        <v>3556405</v>
      </c>
    </row>
    <row r="88115" spans="1:1" x14ac:dyDescent="0.2">
      <c r="A88115">
        <v>3325856</v>
      </c>
    </row>
    <row r="88116" spans="1:1" x14ac:dyDescent="0.2">
      <c r="A88116">
        <v>2344372</v>
      </c>
    </row>
    <row r="88117" spans="1:1" x14ac:dyDescent="0.2">
      <c r="A88117">
        <v>1457200</v>
      </c>
    </row>
    <row r="88118" spans="1:1" x14ac:dyDescent="0.2">
      <c r="A88118">
        <v>2649179</v>
      </c>
    </row>
    <row r="88119" spans="1:1" x14ac:dyDescent="0.2">
      <c r="A88119">
        <v>2975183</v>
      </c>
    </row>
    <row r="88120" spans="1:1" x14ac:dyDescent="0.2">
      <c r="A88120">
        <v>580727</v>
      </c>
    </row>
    <row r="88121" spans="1:1" x14ac:dyDescent="0.2">
      <c r="A88121">
        <v>1479512</v>
      </c>
    </row>
    <row r="88122" spans="1:1" x14ac:dyDescent="0.2">
      <c r="A88122">
        <v>1476830</v>
      </c>
    </row>
    <row r="88123" spans="1:1" x14ac:dyDescent="0.2">
      <c r="A88123">
        <v>1848736</v>
      </c>
    </row>
    <row r="88124" spans="1:1" x14ac:dyDescent="0.2">
      <c r="A88124">
        <v>1153598</v>
      </c>
    </row>
    <row r="88125" spans="1:1" x14ac:dyDescent="0.2">
      <c r="A88125">
        <v>1930598</v>
      </c>
    </row>
    <row r="88126" spans="1:1" x14ac:dyDescent="0.2">
      <c r="A88126">
        <v>1861664</v>
      </c>
    </row>
    <row r="88127" spans="1:1" x14ac:dyDescent="0.2">
      <c r="A88127">
        <v>1176868</v>
      </c>
    </row>
    <row r="88128" spans="1:1" x14ac:dyDescent="0.2">
      <c r="A88128">
        <v>2947930</v>
      </c>
    </row>
    <row r="88129" spans="1:1" x14ac:dyDescent="0.2">
      <c r="A88129">
        <v>2303437</v>
      </c>
    </row>
    <row r="88130" spans="1:1" x14ac:dyDescent="0.2">
      <c r="A88130">
        <v>2462179</v>
      </c>
    </row>
    <row r="88131" spans="1:1" x14ac:dyDescent="0.2">
      <c r="A88131">
        <v>2475986</v>
      </c>
    </row>
    <row r="88132" spans="1:1" x14ac:dyDescent="0.2">
      <c r="A88132">
        <v>2538206</v>
      </c>
    </row>
    <row r="88133" spans="1:1" x14ac:dyDescent="0.2">
      <c r="A88133">
        <v>1200634</v>
      </c>
    </row>
    <row r="88134" spans="1:1" x14ac:dyDescent="0.2">
      <c r="A88134">
        <v>978386</v>
      </c>
    </row>
    <row r="88135" spans="1:1" x14ac:dyDescent="0.2">
      <c r="A88135">
        <v>1166394</v>
      </c>
    </row>
    <row r="88136" spans="1:1" x14ac:dyDescent="0.2">
      <c r="A88136">
        <v>1909846</v>
      </c>
    </row>
    <row r="88137" spans="1:1" x14ac:dyDescent="0.2">
      <c r="A88137">
        <v>2400844</v>
      </c>
    </row>
    <row r="88138" spans="1:1" x14ac:dyDescent="0.2">
      <c r="A88138">
        <v>1460635</v>
      </c>
    </row>
    <row r="88139" spans="1:1" x14ac:dyDescent="0.2">
      <c r="A88139">
        <v>2453938</v>
      </c>
    </row>
    <row r="88140" spans="1:1" x14ac:dyDescent="0.2">
      <c r="A88140">
        <v>2447462</v>
      </c>
    </row>
    <row r="88141" spans="1:1" x14ac:dyDescent="0.2">
      <c r="A88141">
        <v>2327961</v>
      </c>
    </row>
    <row r="88142" spans="1:1" x14ac:dyDescent="0.2">
      <c r="A88142">
        <v>2078144</v>
      </c>
    </row>
    <row r="88143" spans="1:1" x14ac:dyDescent="0.2">
      <c r="A88143">
        <v>2838777</v>
      </c>
    </row>
    <row r="88144" spans="1:1" x14ac:dyDescent="0.2">
      <c r="A88144">
        <v>425081</v>
      </c>
    </row>
    <row r="88145" spans="1:1" x14ac:dyDescent="0.2">
      <c r="A88145">
        <v>2469452</v>
      </c>
    </row>
    <row r="88146" spans="1:1" x14ac:dyDescent="0.2">
      <c r="A88146">
        <v>2779252</v>
      </c>
    </row>
    <row r="88147" spans="1:1" x14ac:dyDescent="0.2">
      <c r="A88147">
        <v>1080536</v>
      </c>
    </row>
    <row r="88148" spans="1:1" x14ac:dyDescent="0.2">
      <c r="A88148">
        <v>727067</v>
      </c>
    </row>
    <row r="88149" spans="1:1" x14ac:dyDescent="0.2">
      <c r="A88149">
        <v>1829790</v>
      </c>
    </row>
    <row r="88150" spans="1:1" x14ac:dyDescent="0.2">
      <c r="A88150">
        <v>2830816</v>
      </c>
    </row>
    <row r="88151" spans="1:1" x14ac:dyDescent="0.2">
      <c r="A88151">
        <v>3149249</v>
      </c>
    </row>
    <row r="88152" spans="1:1" x14ac:dyDescent="0.2">
      <c r="A88152">
        <v>1953882</v>
      </c>
    </row>
    <row r="88153" spans="1:1" x14ac:dyDescent="0.2">
      <c r="A88153">
        <v>1760161</v>
      </c>
    </row>
    <row r="88154" spans="1:1" x14ac:dyDescent="0.2">
      <c r="A88154">
        <v>2213616</v>
      </c>
    </row>
    <row r="88155" spans="1:1" x14ac:dyDescent="0.2">
      <c r="A88155">
        <v>3258041</v>
      </c>
    </row>
    <row r="88156" spans="1:1" x14ac:dyDescent="0.2">
      <c r="A88156">
        <v>2084212</v>
      </c>
    </row>
    <row r="88157" spans="1:1" x14ac:dyDescent="0.2">
      <c r="A88157">
        <v>1135159</v>
      </c>
    </row>
    <row r="88158" spans="1:1" x14ac:dyDescent="0.2">
      <c r="A88158">
        <v>2057977</v>
      </c>
    </row>
    <row r="88159" spans="1:1" x14ac:dyDescent="0.2">
      <c r="A88159">
        <v>689834</v>
      </c>
    </row>
    <row r="88160" spans="1:1" x14ac:dyDescent="0.2">
      <c r="A88160">
        <v>2731867</v>
      </c>
    </row>
    <row r="88161" spans="1:1" x14ac:dyDescent="0.2">
      <c r="A88161">
        <v>2671298</v>
      </c>
    </row>
    <row r="88162" spans="1:1" x14ac:dyDescent="0.2">
      <c r="A88162">
        <v>2686248</v>
      </c>
    </row>
    <row r="88163" spans="1:1" x14ac:dyDescent="0.2">
      <c r="A88163">
        <v>2898287</v>
      </c>
    </row>
    <row r="88164" spans="1:1" x14ac:dyDescent="0.2">
      <c r="A88164">
        <v>2443989</v>
      </c>
    </row>
    <row r="88165" spans="1:1" x14ac:dyDescent="0.2">
      <c r="A88165">
        <v>2619184</v>
      </c>
    </row>
    <row r="88166" spans="1:1" x14ac:dyDescent="0.2">
      <c r="A88166">
        <v>862601</v>
      </c>
    </row>
    <row r="88167" spans="1:1" x14ac:dyDescent="0.2">
      <c r="A88167">
        <v>2619306</v>
      </c>
    </row>
    <row r="88168" spans="1:1" x14ac:dyDescent="0.2">
      <c r="A88168">
        <v>3455857</v>
      </c>
    </row>
    <row r="88169" spans="1:1" x14ac:dyDescent="0.2">
      <c r="A88169">
        <v>2018122</v>
      </c>
    </row>
    <row r="88170" spans="1:1" x14ac:dyDescent="0.2">
      <c r="A88170">
        <v>1539618</v>
      </c>
    </row>
    <row r="88171" spans="1:1" x14ac:dyDescent="0.2">
      <c r="A88171">
        <v>1940172</v>
      </c>
    </row>
    <row r="88172" spans="1:1" x14ac:dyDescent="0.2">
      <c r="A88172">
        <v>2036643</v>
      </c>
    </row>
    <row r="88173" spans="1:1" x14ac:dyDescent="0.2">
      <c r="A88173">
        <v>1550760</v>
      </c>
    </row>
    <row r="88174" spans="1:1" x14ac:dyDescent="0.2">
      <c r="A88174">
        <v>1528057</v>
      </c>
    </row>
    <row r="88175" spans="1:1" x14ac:dyDescent="0.2">
      <c r="A88175">
        <v>1498804</v>
      </c>
    </row>
    <row r="88176" spans="1:1" x14ac:dyDescent="0.2">
      <c r="A88176">
        <v>2422180</v>
      </c>
    </row>
    <row r="88177" spans="1:1" x14ac:dyDescent="0.2">
      <c r="A88177">
        <v>1689612</v>
      </c>
    </row>
    <row r="88178" spans="1:1" x14ac:dyDescent="0.2">
      <c r="A88178">
        <v>2782620</v>
      </c>
    </row>
    <row r="88179" spans="1:1" x14ac:dyDescent="0.2">
      <c r="A88179">
        <v>1844207</v>
      </c>
    </row>
    <row r="88180" spans="1:1" x14ac:dyDescent="0.2">
      <c r="A88180">
        <v>2531606</v>
      </c>
    </row>
    <row r="88181" spans="1:1" x14ac:dyDescent="0.2">
      <c r="A88181">
        <v>2417611</v>
      </c>
    </row>
    <row r="88182" spans="1:1" x14ac:dyDescent="0.2">
      <c r="A88182">
        <v>2699545</v>
      </c>
    </row>
    <row r="88183" spans="1:1" x14ac:dyDescent="0.2">
      <c r="A88183">
        <v>1516428</v>
      </c>
    </row>
    <row r="88184" spans="1:1" x14ac:dyDescent="0.2">
      <c r="A88184">
        <v>1932013</v>
      </c>
    </row>
    <row r="88185" spans="1:1" x14ac:dyDescent="0.2">
      <c r="A88185">
        <v>2911431</v>
      </c>
    </row>
    <row r="88186" spans="1:1" x14ac:dyDescent="0.2">
      <c r="A88186">
        <v>1975855</v>
      </c>
    </row>
    <row r="88187" spans="1:1" x14ac:dyDescent="0.2">
      <c r="A88187">
        <v>1269547</v>
      </c>
    </row>
    <row r="88188" spans="1:1" x14ac:dyDescent="0.2">
      <c r="A88188">
        <v>2408709</v>
      </c>
    </row>
    <row r="88189" spans="1:1" x14ac:dyDescent="0.2">
      <c r="A88189">
        <v>2751746</v>
      </c>
    </row>
    <row r="88190" spans="1:1" x14ac:dyDescent="0.2">
      <c r="A88190">
        <v>3066040</v>
      </c>
    </row>
    <row r="88191" spans="1:1" x14ac:dyDescent="0.2">
      <c r="A88191">
        <v>3310432</v>
      </c>
    </row>
    <row r="88192" spans="1:1" x14ac:dyDescent="0.2">
      <c r="A88192">
        <v>2285819</v>
      </c>
    </row>
    <row r="88193" spans="1:1" x14ac:dyDescent="0.2">
      <c r="A88193">
        <v>2454852</v>
      </c>
    </row>
    <row r="88194" spans="1:1" x14ac:dyDescent="0.2">
      <c r="A88194">
        <v>1969737</v>
      </c>
    </row>
    <row r="88195" spans="1:1" x14ac:dyDescent="0.2">
      <c r="A88195">
        <v>2319284</v>
      </c>
    </row>
    <row r="88196" spans="1:1" x14ac:dyDescent="0.2">
      <c r="A88196">
        <v>3464920</v>
      </c>
    </row>
    <row r="88197" spans="1:1" x14ac:dyDescent="0.2">
      <c r="A88197">
        <v>808498</v>
      </c>
    </row>
    <row r="88198" spans="1:1" x14ac:dyDescent="0.2">
      <c r="A88198">
        <v>482892</v>
      </c>
    </row>
    <row r="88199" spans="1:1" x14ac:dyDescent="0.2">
      <c r="A88199">
        <v>1963537</v>
      </c>
    </row>
    <row r="88200" spans="1:1" x14ac:dyDescent="0.2">
      <c r="A88200">
        <v>1460583</v>
      </c>
    </row>
    <row r="88201" spans="1:1" x14ac:dyDescent="0.2">
      <c r="A88201">
        <v>2148361</v>
      </c>
    </row>
    <row r="88202" spans="1:1" x14ac:dyDescent="0.2">
      <c r="A88202">
        <v>2213355</v>
      </c>
    </row>
    <row r="88203" spans="1:1" x14ac:dyDescent="0.2">
      <c r="A88203">
        <v>2206098</v>
      </c>
    </row>
    <row r="88204" spans="1:1" x14ac:dyDescent="0.2">
      <c r="A88204">
        <v>3072539</v>
      </c>
    </row>
    <row r="88205" spans="1:1" x14ac:dyDescent="0.2">
      <c r="A88205">
        <v>2705715</v>
      </c>
    </row>
    <row r="88206" spans="1:1" x14ac:dyDescent="0.2">
      <c r="A88206">
        <v>3108432</v>
      </c>
    </row>
    <row r="88207" spans="1:1" x14ac:dyDescent="0.2">
      <c r="A88207">
        <v>827369</v>
      </c>
    </row>
    <row r="88208" spans="1:1" x14ac:dyDescent="0.2">
      <c r="A88208">
        <v>2073943</v>
      </c>
    </row>
    <row r="88209" spans="1:1" x14ac:dyDescent="0.2">
      <c r="A88209">
        <v>2962484</v>
      </c>
    </row>
    <row r="88210" spans="1:1" x14ac:dyDescent="0.2">
      <c r="A88210">
        <v>2028562</v>
      </c>
    </row>
    <row r="88211" spans="1:1" x14ac:dyDescent="0.2">
      <c r="A88211">
        <v>2644914</v>
      </c>
    </row>
    <row r="88212" spans="1:1" x14ac:dyDescent="0.2">
      <c r="A88212">
        <v>819067</v>
      </c>
    </row>
    <row r="88213" spans="1:1" x14ac:dyDescent="0.2">
      <c r="A88213">
        <v>2722626</v>
      </c>
    </row>
    <row r="88214" spans="1:1" x14ac:dyDescent="0.2">
      <c r="A88214">
        <v>1203998</v>
      </c>
    </row>
    <row r="88215" spans="1:1" x14ac:dyDescent="0.2">
      <c r="A88215">
        <v>1463619</v>
      </c>
    </row>
    <row r="88216" spans="1:1" x14ac:dyDescent="0.2">
      <c r="A88216">
        <v>3279854</v>
      </c>
    </row>
    <row r="88217" spans="1:1" x14ac:dyDescent="0.2">
      <c r="A88217">
        <v>3351939</v>
      </c>
    </row>
    <row r="88218" spans="1:1" x14ac:dyDescent="0.2">
      <c r="A88218">
        <v>2194354</v>
      </c>
    </row>
    <row r="88219" spans="1:1" x14ac:dyDescent="0.2">
      <c r="A88219">
        <v>1131083</v>
      </c>
    </row>
    <row r="88220" spans="1:1" x14ac:dyDescent="0.2">
      <c r="A88220">
        <v>2203208</v>
      </c>
    </row>
    <row r="88221" spans="1:1" x14ac:dyDescent="0.2">
      <c r="A88221">
        <v>2451607</v>
      </c>
    </row>
    <row r="88222" spans="1:1" x14ac:dyDescent="0.2">
      <c r="A88222">
        <v>1172572</v>
      </c>
    </row>
    <row r="88223" spans="1:1" x14ac:dyDescent="0.2">
      <c r="A88223">
        <v>1607988</v>
      </c>
    </row>
    <row r="88224" spans="1:1" x14ac:dyDescent="0.2">
      <c r="A88224">
        <v>2078732</v>
      </c>
    </row>
    <row r="88225" spans="1:1" x14ac:dyDescent="0.2">
      <c r="A88225">
        <v>598535</v>
      </c>
    </row>
    <row r="88226" spans="1:1" x14ac:dyDescent="0.2">
      <c r="A88226">
        <v>2561620</v>
      </c>
    </row>
    <row r="88227" spans="1:1" x14ac:dyDescent="0.2">
      <c r="A88227">
        <v>2077927</v>
      </c>
    </row>
    <row r="88228" spans="1:1" x14ac:dyDescent="0.2">
      <c r="A88228">
        <v>2416730</v>
      </c>
    </row>
    <row r="88229" spans="1:1" x14ac:dyDescent="0.2">
      <c r="A88229">
        <v>3138328</v>
      </c>
    </row>
    <row r="88230" spans="1:1" x14ac:dyDescent="0.2">
      <c r="A88230">
        <v>3538940</v>
      </c>
    </row>
    <row r="88231" spans="1:1" x14ac:dyDescent="0.2">
      <c r="A88231">
        <v>2552218</v>
      </c>
    </row>
    <row r="88232" spans="1:1" x14ac:dyDescent="0.2">
      <c r="A88232">
        <v>2125852</v>
      </c>
    </row>
    <row r="88233" spans="1:1" x14ac:dyDescent="0.2">
      <c r="A88233">
        <v>2003312</v>
      </c>
    </row>
    <row r="88234" spans="1:1" x14ac:dyDescent="0.2">
      <c r="A88234">
        <v>358025</v>
      </c>
    </row>
    <row r="88235" spans="1:1" x14ac:dyDescent="0.2">
      <c r="A88235">
        <v>3180269</v>
      </c>
    </row>
    <row r="88236" spans="1:1" x14ac:dyDescent="0.2">
      <c r="A88236">
        <v>2320394</v>
      </c>
    </row>
    <row r="88237" spans="1:1" x14ac:dyDescent="0.2">
      <c r="A88237">
        <v>1756686</v>
      </c>
    </row>
    <row r="88238" spans="1:1" x14ac:dyDescent="0.2">
      <c r="A88238">
        <v>3003429</v>
      </c>
    </row>
    <row r="88239" spans="1:1" x14ac:dyDescent="0.2">
      <c r="A88239">
        <v>2075421</v>
      </c>
    </row>
    <row r="88240" spans="1:1" x14ac:dyDescent="0.2">
      <c r="A88240">
        <v>1803071</v>
      </c>
    </row>
    <row r="88241" spans="1:1" x14ac:dyDescent="0.2">
      <c r="A88241">
        <v>912527</v>
      </c>
    </row>
    <row r="88242" spans="1:1" x14ac:dyDescent="0.2">
      <c r="A88242">
        <v>1017599</v>
      </c>
    </row>
    <row r="88243" spans="1:1" x14ac:dyDescent="0.2">
      <c r="A88243">
        <v>2931952</v>
      </c>
    </row>
    <row r="88244" spans="1:1" x14ac:dyDescent="0.2">
      <c r="A88244">
        <v>2347128</v>
      </c>
    </row>
    <row r="88245" spans="1:1" x14ac:dyDescent="0.2">
      <c r="A88245">
        <v>3260609</v>
      </c>
    </row>
    <row r="88246" spans="1:1" x14ac:dyDescent="0.2">
      <c r="A88246">
        <v>1599292</v>
      </c>
    </row>
    <row r="88247" spans="1:1" x14ac:dyDescent="0.2">
      <c r="A88247">
        <v>2494656</v>
      </c>
    </row>
    <row r="88248" spans="1:1" x14ac:dyDescent="0.2">
      <c r="A88248">
        <v>1849908</v>
      </c>
    </row>
    <row r="88249" spans="1:1" x14ac:dyDescent="0.2">
      <c r="A88249">
        <v>2826030</v>
      </c>
    </row>
    <row r="88250" spans="1:1" x14ac:dyDescent="0.2">
      <c r="A88250">
        <v>1254262</v>
      </c>
    </row>
    <row r="88251" spans="1:1" x14ac:dyDescent="0.2">
      <c r="A88251">
        <v>2506651</v>
      </c>
    </row>
    <row r="88252" spans="1:1" x14ac:dyDescent="0.2">
      <c r="A88252">
        <v>817953</v>
      </c>
    </row>
    <row r="88253" spans="1:1" x14ac:dyDescent="0.2">
      <c r="A88253">
        <v>1952674</v>
      </c>
    </row>
    <row r="88254" spans="1:1" x14ac:dyDescent="0.2">
      <c r="A88254">
        <v>1762855</v>
      </c>
    </row>
    <row r="88255" spans="1:1" x14ac:dyDescent="0.2">
      <c r="A88255">
        <v>2015854</v>
      </c>
    </row>
    <row r="88256" spans="1:1" x14ac:dyDescent="0.2">
      <c r="A88256">
        <v>2748744</v>
      </c>
    </row>
    <row r="88257" spans="1:1" x14ac:dyDescent="0.2">
      <c r="A88257">
        <v>3117131</v>
      </c>
    </row>
    <row r="88258" spans="1:1" x14ac:dyDescent="0.2">
      <c r="A88258">
        <v>1221612</v>
      </c>
    </row>
    <row r="88259" spans="1:1" x14ac:dyDescent="0.2">
      <c r="A88259">
        <v>2470546</v>
      </c>
    </row>
    <row r="88260" spans="1:1" x14ac:dyDescent="0.2">
      <c r="A88260">
        <v>1956092</v>
      </c>
    </row>
    <row r="88261" spans="1:1" x14ac:dyDescent="0.2">
      <c r="A88261">
        <v>502906</v>
      </c>
    </row>
    <row r="88262" spans="1:1" x14ac:dyDescent="0.2">
      <c r="A88262">
        <v>1057065</v>
      </c>
    </row>
    <row r="88263" spans="1:1" x14ac:dyDescent="0.2">
      <c r="A88263">
        <v>2881165</v>
      </c>
    </row>
    <row r="88264" spans="1:1" x14ac:dyDescent="0.2">
      <c r="A88264">
        <v>2472766</v>
      </c>
    </row>
    <row r="88265" spans="1:1" x14ac:dyDescent="0.2">
      <c r="A88265">
        <v>1925528</v>
      </c>
    </row>
    <row r="88266" spans="1:1" x14ac:dyDescent="0.2">
      <c r="A88266">
        <v>1225298</v>
      </c>
    </row>
    <row r="88267" spans="1:1" x14ac:dyDescent="0.2">
      <c r="A88267">
        <v>1312961</v>
      </c>
    </row>
    <row r="88268" spans="1:1" x14ac:dyDescent="0.2">
      <c r="A88268">
        <v>1292151</v>
      </c>
    </row>
    <row r="88269" spans="1:1" x14ac:dyDescent="0.2">
      <c r="A88269">
        <v>2268801</v>
      </c>
    </row>
    <row r="88270" spans="1:1" x14ac:dyDescent="0.2">
      <c r="A88270">
        <v>2980636</v>
      </c>
    </row>
    <row r="88271" spans="1:1" x14ac:dyDescent="0.2">
      <c r="A88271">
        <v>2169128</v>
      </c>
    </row>
    <row r="88272" spans="1:1" x14ac:dyDescent="0.2">
      <c r="A88272">
        <v>1323363</v>
      </c>
    </row>
    <row r="88273" spans="1:1" x14ac:dyDescent="0.2">
      <c r="A88273">
        <v>2739936</v>
      </c>
    </row>
    <row r="88274" spans="1:1" x14ac:dyDescent="0.2">
      <c r="A88274">
        <v>473050</v>
      </c>
    </row>
    <row r="88275" spans="1:1" x14ac:dyDescent="0.2">
      <c r="A88275">
        <v>2300339</v>
      </c>
    </row>
    <row r="88276" spans="1:1" x14ac:dyDescent="0.2">
      <c r="A88276">
        <v>826034</v>
      </c>
    </row>
    <row r="88277" spans="1:1" x14ac:dyDescent="0.2">
      <c r="A88277">
        <v>1601943</v>
      </c>
    </row>
    <row r="88278" spans="1:1" x14ac:dyDescent="0.2">
      <c r="A88278">
        <v>1940633</v>
      </c>
    </row>
    <row r="88279" spans="1:1" x14ac:dyDescent="0.2">
      <c r="A88279">
        <v>1724571</v>
      </c>
    </row>
    <row r="88280" spans="1:1" x14ac:dyDescent="0.2">
      <c r="A88280">
        <v>1752164</v>
      </c>
    </row>
    <row r="88281" spans="1:1" x14ac:dyDescent="0.2">
      <c r="A88281">
        <v>2264704</v>
      </c>
    </row>
    <row r="88282" spans="1:1" x14ac:dyDescent="0.2">
      <c r="A88282">
        <v>2084358</v>
      </c>
    </row>
    <row r="88283" spans="1:1" x14ac:dyDescent="0.2">
      <c r="A88283">
        <v>3337873</v>
      </c>
    </row>
    <row r="88284" spans="1:1" x14ac:dyDescent="0.2">
      <c r="A88284">
        <v>2524810</v>
      </c>
    </row>
    <row r="88285" spans="1:1" x14ac:dyDescent="0.2">
      <c r="A88285">
        <v>1917623</v>
      </c>
    </row>
    <row r="88286" spans="1:1" x14ac:dyDescent="0.2">
      <c r="A88286">
        <v>1855088</v>
      </c>
    </row>
    <row r="88287" spans="1:1" x14ac:dyDescent="0.2">
      <c r="A88287">
        <v>2566252</v>
      </c>
    </row>
    <row r="88288" spans="1:1" x14ac:dyDescent="0.2">
      <c r="A88288">
        <v>923763</v>
      </c>
    </row>
    <row r="88289" spans="1:1" x14ac:dyDescent="0.2">
      <c r="A88289">
        <v>2957712</v>
      </c>
    </row>
    <row r="88290" spans="1:1" x14ac:dyDescent="0.2">
      <c r="A88290">
        <v>3245474</v>
      </c>
    </row>
    <row r="88291" spans="1:1" x14ac:dyDescent="0.2">
      <c r="A88291">
        <v>996590</v>
      </c>
    </row>
    <row r="88292" spans="1:1" x14ac:dyDescent="0.2">
      <c r="A88292">
        <v>3276028</v>
      </c>
    </row>
    <row r="88293" spans="1:1" x14ac:dyDescent="0.2">
      <c r="A88293">
        <v>2817248</v>
      </c>
    </row>
    <row r="88294" spans="1:1" x14ac:dyDescent="0.2">
      <c r="A88294">
        <v>3102182</v>
      </c>
    </row>
    <row r="88295" spans="1:1" x14ac:dyDescent="0.2">
      <c r="A88295">
        <v>1917317</v>
      </c>
    </row>
    <row r="88296" spans="1:1" x14ac:dyDescent="0.2">
      <c r="A88296">
        <v>1621769</v>
      </c>
    </row>
    <row r="88297" spans="1:1" x14ac:dyDescent="0.2">
      <c r="A88297">
        <v>1295219</v>
      </c>
    </row>
    <row r="88298" spans="1:1" x14ac:dyDescent="0.2">
      <c r="A88298">
        <v>727312</v>
      </c>
    </row>
    <row r="88299" spans="1:1" x14ac:dyDescent="0.2">
      <c r="A88299">
        <v>3528508</v>
      </c>
    </row>
    <row r="88300" spans="1:1" x14ac:dyDescent="0.2">
      <c r="A88300">
        <v>430892</v>
      </c>
    </row>
    <row r="88301" spans="1:1" x14ac:dyDescent="0.2">
      <c r="A88301">
        <v>1974799</v>
      </c>
    </row>
    <row r="88302" spans="1:1" x14ac:dyDescent="0.2">
      <c r="A88302">
        <v>2513101</v>
      </c>
    </row>
    <row r="88303" spans="1:1" x14ac:dyDescent="0.2">
      <c r="A88303">
        <v>1713789</v>
      </c>
    </row>
    <row r="88304" spans="1:1" x14ac:dyDescent="0.2">
      <c r="A88304">
        <v>1566469</v>
      </c>
    </row>
    <row r="88305" spans="1:1" x14ac:dyDescent="0.2">
      <c r="A88305">
        <v>2574389</v>
      </c>
    </row>
    <row r="88306" spans="1:1" x14ac:dyDescent="0.2">
      <c r="A88306">
        <v>2822500</v>
      </c>
    </row>
    <row r="88307" spans="1:1" x14ac:dyDescent="0.2">
      <c r="A88307">
        <v>1679345</v>
      </c>
    </row>
    <row r="88308" spans="1:1" x14ac:dyDescent="0.2">
      <c r="A88308">
        <v>758038</v>
      </c>
    </row>
    <row r="88309" spans="1:1" x14ac:dyDescent="0.2">
      <c r="A88309">
        <v>3113413</v>
      </c>
    </row>
    <row r="88310" spans="1:1" x14ac:dyDescent="0.2">
      <c r="A88310">
        <v>1798847</v>
      </c>
    </row>
    <row r="88311" spans="1:1" x14ac:dyDescent="0.2">
      <c r="A88311">
        <v>2056636</v>
      </c>
    </row>
    <row r="88312" spans="1:1" x14ac:dyDescent="0.2">
      <c r="A88312">
        <v>1049146</v>
      </c>
    </row>
    <row r="88313" spans="1:1" x14ac:dyDescent="0.2">
      <c r="A88313">
        <v>2643502</v>
      </c>
    </row>
    <row r="88314" spans="1:1" x14ac:dyDescent="0.2">
      <c r="A88314">
        <v>980465</v>
      </c>
    </row>
    <row r="88315" spans="1:1" x14ac:dyDescent="0.2">
      <c r="A88315">
        <v>2192279</v>
      </c>
    </row>
    <row r="88316" spans="1:1" x14ac:dyDescent="0.2">
      <c r="A88316">
        <v>2174862</v>
      </c>
    </row>
    <row r="88317" spans="1:1" x14ac:dyDescent="0.2">
      <c r="A88317">
        <v>1903511</v>
      </c>
    </row>
    <row r="88318" spans="1:1" x14ac:dyDescent="0.2">
      <c r="A88318">
        <v>2921035</v>
      </c>
    </row>
    <row r="88319" spans="1:1" x14ac:dyDescent="0.2">
      <c r="A88319">
        <v>575789</v>
      </c>
    </row>
    <row r="88320" spans="1:1" x14ac:dyDescent="0.2">
      <c r="A88320">
        <v>2146561</v>
      </c>
    </row>
    <row r="88321" spans="1:1" x14ac:dyDescent="0.2">
      <c r="A88321">
        <v>3324181</v>
      </c>
    </row>
    <row r="88322" spans="1:1" x14ac:dyDescent="0.2">
      <c r="A88322">
        <v>582824</v>
      </c>
    </row>
    <row r="88323" spans="1:1" x14ac:dyDescent="0.2">
      <c r="A88323">
        <v>2803321</v>
      </c>
    </row>
    <row r="88324" spans="1:1" x14ac:dyDescent="0.2">
      <c r="A88324">
        <v>934101</v>
      </c>
    </row>
    <row r="88325" spans="1:1" x14ac:dyDescent="0.2">
      <c r="A88325">
        <v>2911644</v>
      </c>
    </row>
    <row r="88326" spans="1:1" x14ac:dyDescent="0.2">
      <c r="A88326">
        <v>1212581</v>
      </c>
    </row>
    <row r="88327" spans="1:1" x14ac:dyDescent="0.2">
      <c r="A88327">
        <v>3499579</v>
      </c>
    </row>
    <row r="88328" spans="1:1" x14ac:dyDescent="0.2">
      <c r="A88328">
        <v>3142228</v>
      </c>
    </row>
    <row r="88329" spans="1:1" x14ac:dyDescent="0.2">
      <c r="A88329">
        <v>461767</v>
      </c>
    </row>
    <row r="88330" spans="1:1" x14ac:dyDescent="0.2">
      <c r="A88330">
        <v>849182</v>
      </c>
    </row>
    <row r="88331" spans="1:1" x14ac:dyDescent="0.2">
      <c r="A88331">
        <v>1567394</v>
      </c>
    </row>
    <row r="88332" spans="1:1" x14ac:dyDescent="0.2">
      <c r="A88332">
        <v>2248523</v>
      </c>
    </row>
    <row r="88333" spans="1:1" x14ac:dyDescent="0.2">
      <c r="A88333">
        <v>2436267</v>
      </c>
    </row>
    <row r="88334" spans="1:1" x14ac:dyDescent="0.2">
      <c r="A88334">
        <v>2826934</v>
      </c>
    </row>
    <row r="88335" spans="1:1" x14ac:dyDescent="0.2">
      <c r="A88335">
        <v>462410</v>
      </c>
    </row>
    <row r="88336" spans="1:1" x14ac:dyDescent="0.2">
      <c r="A88336">
        <v>1644094</v>
      </c>
    </row>
    <row r="88337" spans="1:1" x14ac:dyDescent="0.2">
      <c r="A88337">
        <v>1650171</v>
      </c>
    </row>
    <row r="88338" spans="1:1" x14ac:dyDescent="0.2">
      <c r="A88338">
        <v>3169590</v>
      </c>
    </row>
    <row r="88339" spans="1:1" x14ac:dyDescent="0.2">
      <c r="A88339">
        <v>1519039</v>
      </c>
    </row>
    <row r="88340" spans="1:1" x14ac:dyDescent="0.2">
      <c r="A88340">
        <v>2940824</v>
      </c>
    </row>
    <row r="88341" spans="1:1" x14ac:dyDescent="0.2">
      <c r="A88341">
        <v>428419</v>
      </c>
    </row>
    <row r="88342" spans="1:1" x14ac:dyDescent="0.2">
      <c r="A88342">
        <v>324606</v>
      </c>
    </row>
    <row r="88343" spans="1:1" x14ac:dyDescent="0.2">
      <c r="A88343">
        <v>1629012</v>
      </c>
    </row>
    <row r="88344" spans="1:1" x14ac:dyDescent="0.2">
      <c r="A88344">
        <v>1405527</v>
      </c>
    </row>
    <row r="88345" spans="1:1" x14ac:dyDescent="0.2">
      <c r="A88345">
        <v>745926</v>
      </c>
    </row>
    <row r="88346" spans="1:1" x14ac:dyDescent="0.2">
      <c r="A88346">
        <v>1623300</v>
      </c>
    </row>
    <row r="88347" spans="1:1" x14ac:dyDescent="0.2">
      <c r="A88347">
        <v>1565455</v>
      </c>
    </row>
    <row r="88348" spans="1:1" x14ac:dyDescent="0.2">
      <c r="A88348">
        <v>3248358</v>
      </c>
    </row>
    <row r="88349" spans="1:1" x14ac:dyDescent="0.2">
      <c r="A88349">
        <v>1877632</v>
      </c>
    </row>
    <row r="88350" spans="1:1" x14ac:dyDescent="0.2">
      <c r="A88350">
        <v>2682290</v>
      </c>
    </row>
    <row r="88351" spans="1:1" x14ac:dyDescent="0.2">
      <c r="A88351">
        <v>2213245</v>
      </c>
    </row>
    <row r="88352" spans="1:1" x14ac:dyDescent="0.2">
      <c r="A88352">
        <v>2017666</v>
      </c>
    </row>
    <row r="88353" spans="1:1" x14ac:dyDescent="0.2">
      <c r="A88353">
        <v>504131</v>
      </c>
    </row>
    <row r="88354" spans="1:1" x14ac:dyDescent="0.2">
      <c r="A88354">
        <v>3164690</v>
      </c>
    </row>
    <row r="88355" spans="1:1" x14ac:dyDescent="0.2">
      <c r="A88355">
        <v>2472972</v>
      </c>
    </row>
    <row r="88356" spans="1:1" x14ac:dyDescent="0.2">
      <c r="A88356">
        <v>1879496</v>
      </c>
    </row>
    <row r="88357" spans="1:1" x14ac:dyDescent="0.2">
      <c r="A88357">
        <v>2014036</v>
      </c>
    </row>
    <row r="88358" spans="1:1" x14ac:dyDescent="0.2">
      <c r="A88358">
        <v>704326</v>
      </c>
    </row>
    <row r="88359" spans="1:1" x14ac:dyDescent="0.2">
      <c r="A88359">
        <v>3137172</v>
      </c>
    </row>
    <row r="88360" spans="1:1" x14ac:dyDescent="0.2">
      <c r="A88360">
        <v>664874</v>
      </c>
    </row>
    <row r="88361" spans="1:1" x14ac:dyDescent="0.2">
      <c r="A88361">
        <v>1786238</v>
      </c>
    </row>
    <row r="88362" spans="1:1" x14ac:dyDescent="0.2">
      <c r="A88362">
        <v>1597295</v>
      </c>
    </row>
    <row r="88363" spans="1:1" x14ac:dyDescent="0.2">
      <c r="A88363">
        <v>2078766</v>
      </c>
    </row>
    <row r="88364" spans="1:1" x14ac:dyDescent="0.2">
      <c r="A88364">
        <v>2141457</v>
      </c>
    </row>
    <row r="88365" spans="1:1" x14ac:dyDescent="0.2">
      <c r="A88365">
        <v>1725100</v>
      </c>
    </row>
    <row r="88366" spans="1:1" x14ac:dyDescent="0.2">
      <c r="A88366">
        <v>3653518</v>
      </c>
    </row>
    <row r="88367" spans="1:1" x14ac:dyDescent="0.2">
      <c r="A88367">
        <v>1063046</v>
      </c>
    </row>
    <row r="88368" spans="1:1" x14ac:dyDescent="0.2">
      <c r="A88368">
        <v>659312</v>
      </c>
    </row>
    <row r="88369" spans="1:1" x14ac:dyDescent="0.2">
      <c r="A88369">
        <v>2443782</v>
      </c>
    </row>
    <row r="88370" spans="1:1" x14ac:dyDescent="0.2">
      <c r="A88370">
        <v>2670866</v>
      </c>
    </row>
    <row r="88371" spans="1:1" x14ac:dyDescent="0.2">
      <c r="A88371">
        <v>1173157</v>
      </c>
    </row>
    <row r="88372" spans="1:1" x14ac:dyDescent="0.2">
      <c r="A88372">
        <v>3624753</v>
      </c>
    </row>
    <row r="88373" spans="1:1" x14ac:dyDescent="0.2">
      <c r="A88373">
        <v>2852662</v>
      </c>
    </row>
    <row r="88374" spans="1:1" x14ac:dyDescent="0.2">
      <c r="A88374">
        <v>1533518</v>
      </c>
    </row>
    <row r="88375" spans="1:1" x14ac:dyDescent="0.2">
      <c r="A88375">
        <v>737226</v>
      </c>
    </row>
    <row r="88376" spans="1:1" x14ac:dyDescent="0.2">
      <c r="A88376">
        <v>1747032</v>
      </c>
    </row>
    <row r="88377" spans="1:1" x14ac:dyDescent="0.2">
      <c r="A88377">
        <v>509137</v>
      </c>
    </row>
    <row r="88378" spans="1:1" x14ac:dyDescent="0.2">
      <c r="A88378">
        <v>1797163</v>
      </c>
    </row>
    <row r="88379" spans="1:1" x14ac:dyDescent="0.2">
      <c r="A88379">
        <v>2352283</v>
      </c>
    </row>
    <row r="88380" spans="1:1" x14ac:dyDescent="0.2">
      <c r="A88380">
        <v>1954786</v>
      </c>
    </row>
    <row r="88381" spans="1:1" x14ac:dyDescent="0.2">
      <c r="A88381">
        <v>1356130</v>
      </c>
    </row>
    <row r="88382" spans="1:1" x14ac:dyDescent="0.2">
      <c r="A88382">
        <v>2646302</v>
      </c>
    </row>
    <row r="88383" spans="1:1" x14ac:dyDescent="0.2">
      <c r="A88383">
        <v>1606418</v>
      </c>
    </row>
    <row r="88384" spans="1:1" x14ac:dyDescent="0.2">
      <c r="A88384">
        <v>2082401</v>
      </c>
    </row>
    <row r="88385" spans="1:1" x14ac:dyDescent="0.2">
      <c r="A88385">
        <v>2683931</v>
      </c>
    </row>
    <row r="88386" spans="1:1" x14ac:dyDescent="0.2">
      <c r="A88386">
        <v>463873</v>
      </c>
    </row>
    <row r="88387" spans="1:1" x14ac:dyDescent="0.2">
      <c r="A88387">
        <v>2610208</v>
      </c>
    </row>
    <row r="88388" spans="1:1" x14ac:dyDescent="0.2">
      <c r="A88388">
        <v>3373314</v>
      </c>
    </row>
    <row r="88389" spans="1:1" x14ac:dyDescent="0.2">
      <c r="A88389">
        <v>1524290</v>
      </c>
    </row>
    <row r="88390" spans="1:1" x14ac:dyDescent="0.2">
      <c r="A88390">
        <v>858179</v>
      </c>
    </row>
    <row r="88391" spans="1:1" x14ac:dyDescent="0.2">
      <c r="A88391">
        <v>3432621</v>
      </c>
    </row>
    <row r="88392" spans="1:1" x14ac:dyDescent="0.2">
      <c r="A88392">
        <v>709151</v>
      </c>
    </row>
    <row r="88393" spans="1:1" x14ac:dyDescent="0.2">
      <c r="A88393">
        <v>3213099</v>
      </c>
    </row>
    <row r="88394" spans="1:1" x14ac:dyDescent="0.2">
      <c r="A88394">
        <v>1403327</v>
      </c>
    </row>
    <row r="88395" spans="1:1" x14ac:dyDescent="0.2">
      <c r="A88395">
        <v>1869967</v>
      </c>
    </row>
    <row r="88396" spans="1:1" x14ac:dyDescent="0.2">
      <c r="A88396">
        <v>2737602</v>
      </c>
    </row>
    <row r="88397" spans="1:1" x14ac:dyDescent="0.2">
      <c r="A88397">
        <v>949441</v>
      </c>
    </row>
    <row r="88398" spans="1:1" x14ac:dyDescent="0.2">
      <c r="A88398">
        <v>1367002</v>
      </c>
    </row>
    <row r="88399" spans="1:1" x14ac:dyDescent="0.2">
      <c r="A88399">
        <v>1082745</v>
      </c>
    </row>
    <row r="88400" spans="1:1" x14ac:dyDescent="0.2">
      <c r="A88400">
        <v>2819418</v>
      </c>
    </row>
    <row r="88401" spans="1:1" x14ac:dyDescent="0.2">
      <c r="A88401">
        <v>597249</v>
      </c>
    </row>
    <row r="88402" spans="1:1" x14ac:dyDescent="0.2">
      <c r="A88402">
        <v>2954002</v>
      </c>
    </row>
    <row r="88403" spans="1:1" x14ac:dyDescent="0.2">
      <c r="A88403">
        <v>669896</v>
      </c>
    </row>
    <row r="88404" spans="1:1" x14ac:dyDescent="0.2">
      <c r="A88404">
        <v>1650196</v>
      </c>
    </row>
    <row r="88405" spans="1:1" x14ac:dyDescent="0.2">
      <c r="A88405">
        <v>2209388</v>
      </c>
    </row>
    <row r="88406" spans="1:1" x14ac:dyDescent="0.2">
      <c r="A88406">
        <v>1689975</v>
      </c>
    </row>
    <row r="88407" spans="1:1" x14ac:dyDescent="0.2">
      <c r="A88407">
        <v>1825682</v>
      </c>
    </row>
    <row r="88408" spans="1:1" x14ac:dyDescent="0.2">
      <c r="A88408">
        <v>1344222</v>
      </c>
    </row>
    <row r="88409" spans="1:1" x14ac:dyDescent="0.2">
      <c r="A88409">
        <v>724790</v>
      </c>
    </row>
    <row r="88410" spans="1:1" x14ac:dyDescent="0.2">
      <c r="A88410">
        <v>3225812</v>
      </c>
    </row>
    <row r="88411" spans="1:1" x14ac:dyDescent="0.2">
      <c r="A88411">
        <v>3421397</v>
      </c>
    </row>
    <row r="88412" spans="1:1" x14ac:dyDescent="0.2">
      <c r="A88412">
        <v>1871567</v>
      </c>
    </row>
    <row r="88413" spans="1:1" x14ac:dyDescent="0.2">
      <c r="A88413">
        <v>744911</v>
      </c>
    </row>
    <row r="88414" spans="1:1" x14ac:dyDescent="0.2">
      <c r="A88414">
        <v>2155865</v>
      </c>
    </row>
    <row r="88415" spans="1:1" x14ac:dyDescent="0.2">
      <c r="A88415">
        <v>1592361</v>
      </c>
    </row>
    <row r="88416" spans="1:1" x14ac:dyDescent="0.2">
      <c r="A88416">
        <v>2341369</v>
      </c>
    </row>
    <row r="88417" spans="1:1" x14ac:dyDescent="0.2">
      <c r="A88417">
        <v>2609829</v>
      </c>
    </row>
    <row r="88418" spans="1:1" x14ac:dyDescent="0.2">
      <c r="A88418">
        <v>1799146</v>
      </c>
    </row>
    <row r="88419" spans="1:1" x14ac:dyDescent="0.2">
      <c r="A88419">
        <v>2917649</v>
      </c>
    </row>
    <row r="88420" spans="1:1" x14ac:dyDescent="0.2">
      <c r="A88420">
        <v>1697101</v>
      </c>
    </row>
    <row r="88421" spans="1:1" x14ac:dyDescent="0.2">
      <c r="A88421">
        <v>890885</v>
      </c>
    </row>
    <row r="88422" spans="1:1" x14ac:dyDescent="0.2">
      <c r="A88422">
        <v>3150552</v>
      </c>
    </row>
    <row r="88423" spans="1:1" x14ac:dyDescent="0.2">
      <c r="A88423">
        <v>3300981</v>
      </c>
    </row>
    <row r="88424" spans="1:1" x14ac:dyDescent="0.2">
      <c r="A88424">
        <v>2106687</v>
      </c>
    </row>
    <row r="88425" spans="1:1" x14ac:dyDescent="0.2">
      <c r="A88425">
        <v>1897561</v>
      </c>
    </row>
    <row r="88426" spans="1:1" x14ac:dyDescent="0.2">
      <c r="A88426">
        <v>506286</v>
      </c>
    </row>
    <row r="88427" spans="1:1" x14ac:dyDescent="0.2">
      <c r="A88427">
        <v>2203771</v>
      </c>
    </row>
    <row r="88428" spans="1:1" x14ac:dyDescent="0.2">
      <c r="A88428">
        <v>1989163</v>
      </c>
    </row>
    <row r="88429" spans="1:1" x14ac:dyDescent="0.2">
      <c r="A88429">
        <v>3143400</v>
      </c>
    </row>
    <row r="88430" spans="1:1" x14ac:dyDescent="0.2">
      <c r="A88430">
        <v>1126763</v>
      </c>
    </row>
    <row r="88431" spans="1:1" x14ac:dyDescent="0.2">
      <c r="A88431">
        <v>1898606</v>
      </c>
    </row>
    <row r="88432" spans="1:1" x14ac:dyDescent="0.2">
      <c r="A88432">
        <v>3339972</v>
      </c>
    </row>
    <row r="88433" spans="1:1" x14ac:dyDescent="0.2">
      <c r="A88433">
        <v>2128265</v>
      </c>
    </row>
    <row r="88434" spans="1:1" x14ac:dyDescent="0.2">
      <c r="A88434">
        <v>2335340</v>
      </c>
    </row>
    <row r="88435" spans="1:1" x14ac:dyDescent="0.2">
      <c r="A88435">
        <v>1714554</v>
      </c>
    </row>
    <row r="88436" spans="1:1" x14ac:dyDescent="0.2">
      <c r="A88436">
        <v>706890</v>
      </c>
    </row>
    <row r="88437" spans="1:1" x14ac:dyDescent="0.2">
      <c r="A88437">
        <v>665007</v>
      </c>
    </row>
    <row r="88438" spans="1:1" x14ac:dyDescent="0.2">
      <c r="A88438">
        <v>1315799</v>
      </c>
    </row>
    <row r="88439" spans="1:1" x14ac:dyDescent="0.2">
      <c r="A88439">
        <v>1185119</v>
      </c>
    </row>
    <row r="88440" spans="1:1" x14ac:dyDescent="0.2">
      <c r="A88440">
        <v>2265546</v>
      </c>
    </row>
    <row r="88441" spans="1:1" x14ac:dyDescent="0.2">
      <c r="A88441">
        <v>3141245</v>
      </c>
    </row>
    <row r="88442" spans="1:1" x14ac:dyDescent="0.2">
      <c r="A88442">
        <v>1776108</v>
      </c>
    </row>
    <row r="88443" spans="1:1" x14ac:dyDescent="0.2">
      <c r="A88443">
        <v>2717259</v>
      </c>
    </row>
    <row r="88444" spans="1:1" x14ac:dyDescent="0.2">
      <c r="A88444">
        <v>2624852</v>
      </c>
    </row>
    <row r="88445" spans="1:1" x14ac:dyDescent="0.2">
      <c r="A88445">
        <v>2339915</v>
      </c>
    </row>
    <row r="88446" spans="1:1" x14ac:dyDescent="0.2">
      <c r="A88446">
        <v>2559597</v>
      </c>
    </row>
    <row r="88447" spans="1:1" x14ac:dyDescent="0.2">
      <c r="A88447">
        <v>1901449</v>
      </c>
    </row>
    <row r="88448" spans="1:1" x14ac:dyDescent="0.2">
      <c r="A88448">
        <v>2315801</v>
      </c>
    </row>
    <row r="88449" spans="1:1" x14ac:dyDescent="0.2">
      <c r="A88449">
        <v>2059632</v>
      </c>
    </row>
    <row r="88450" spans="1:1" x14ac:dyDescent="0.2">
      <c r="A88450">
        <v>1406820</v>
      </c>
    </row>
    <row r="88451" spans="1:1" x14ac:dyDescent="0.2">
      <c r="A88451">
        <v>1456890</v>
      </c>
    </row>
    <row r="88452" spans="1:1" x14ac:dyDescent="0.2">
      <c r="A88452">
        <v>1480686</v>
      </c>
    </row>
    <row r="88453" spans="1:1" x14ac:dyDescent="0.2">
      <c r="A88453">
        <v>359735</v>
      </c>
    </row>
    <row r="88454" spans="1:1" x14ac:dyDescent="0.2">
      <c r="A88454">
        <v>2535592</v>
      </c>
    </row>
    <row r="88455" spans="1:1" x14ac:dyDescent="0.2">
      <c r="A88455">
        <v>2406847</v>
      </c>
    </row>
    <row r="88456" spans="1:1" x14ac:dyDescent="0.2">
      <c r="A88456">
        <v>2423091</v>
      </c>
    </row>
    <row r="88457" spans="1:1" x14ac:dyDescent="0.2">
      <c r="A88457">
        <v>3437638</v>
      </c>
    </row>
    <row r="88458" spans="1:1" x14ac:dyDescent="0.2">
      <c r="A88458">
        <v>3185478</v>
      </c>
    </row>
    <row r="88459" spans="1:1" x14ac:dyDescent="0.2">
      <c r="A88459">
        <v>2572012</v>
      </c>
    </row>
    <row r="88460" spans="1:1" x14ac:dyDescent="0.2">
      <c r="A88460">
        <v>1968455</v>
      </c>
    </row>
    <row r="88461" spans="1:1" x14ac:dyDescent="0.2">
      <c r="A88461">
        <v>2066578</v>
      </c>
    </row>
    <row r="88462" spans="1:1" x14ac:dyDescent="0.2">
      <c r="A88462">
        <v>3331616</v>
      </c>
    </row>
    <row r="88463" spans="1:1" x14ac:dyDescent="0.2">
      <c r="A88463">
        <v>2121931</v>
      </c>
    </row>
    <row r="88464" spans="1:1" x14ac:dyDescent="0.2">
      <c r="A88464">
        <v>2242022</v>
      </c>
    </row>
    <row r="88465" spans="1:1" x14ac:dyDescent="0.2">
      <c r="A88465">
        <v>1795884</v>
      </c>
    </row>
    <row r="88466" spans="1:1" x14ac:dyDescent="0.2">
      <c r="A88466">
        <v>1179643</v>
      </c>
    </row>
    <row r="88467" spans="1:1" x14ac:dyDescent="0.2">
      <c r="A88467">
        <v>2785800</v>
      </c>
    </row>
    <row r="88468" spans="1:1" x14ac:dyDescent="0.2">
      <c r="A88468">
        <v>2767048</v>
      </c>
    </row>
    <row r="88469" spans="1:1" x14ac:dyDescent="0.2">
      <c r="A88469">
        <v>2067676</v>
      </c>
    </row>
    <row r="88470" spans="1:1" x14ac:dyDescent="0.2">
      <c r="A88470">
        <v>3028018</v>
      </c>
    </row>
    <row r="88471" spans="1:1" x14ac:dyDescent="0.2">
      <c r="A88471">
        <v>2142247</v>
      </c>
    </row>
    <row r="88472" spans="1:1" x14ac:dyDescent="0.2">
      <c r="A88472">
        <v>1884795</v>
      </c>
    </row>
    <row r="88473" spans="1:1" x14ac:dyDescent="0.2">
      <c r="A88473">
        <v>508956</v>
      </c>
    </row>
    <row r="88474" spans="1:1" x14ac:dyDescent="0.2">
      <c r="A88474">
        <v>2206121</v>
      </c>
    </row>
    <row r="88475" spans="1:1" x14ac:dyDescent="0.2">
      <c r="A88475">
        <v>3480600</v>
      </c>
    </row>
    <row r="88476" spans="1:1" x14ac:dyDescent="0.2">
      <c r="A88476">
        <v>2912975</v>
      </c>
    </row>
    <row r="88477" spans="1:1" x14ac:dyDescent="0.2">
      <c r="A88477">
        <v>3216666</v>
      </c>
    </row>
    <row r="88478" spans="1:1" x14ac:dyDescent="0.2">
      <c r="A88478">
        <v>812379</v>
      </c>
    </row>
    <row r="88479" spans="1:1" x14ac:dyDescent="0.2">
      <c r="A88479">
        <v>2703475</v>
      </c>
    </row>
    <row r="88480" spans="1:1" x14ac:dyDescent="0.2">
      <c r="A88480">
        <v>2487915</v>
      </c>
    </row>
    <row r="88481" spans="1:1" x14ac:dyDescent="0.2">
      <c r="A88481">
        <v>864434</v>
      </c>
    </row>
    <row r="88482" spans="1:1" x14ac:dyDescent="0.2">
      <c r="A88482">
        <v>2949421</v>
      </c>
    </row>
    <row r="88483" spans="1:1" x14ac:dyDescent="0.2">
      <c r="A88483">
        <v>1088195</v>
      </c>
    </row>
    <row r="88484" spans="1:1" x14ac:dyDescent="0.2">
      <c r="A88484">
        <v>2582423</v>
      </c>
    </row>
    <row r="88485" spans="1:1" x14ac:dyDescent="0.2">
      <c r="A88485">
        <v>136349</v>
      </c>
    </row>
    <row r="88486" spans="1:1" x14ac:dyDescent="0.2">
      <c r="A88486">
        <v>2762643</v>
      </c>
    </row>
    <row r="88487" spans="1:1" x14ac:dyDescent="0.2">
      <c r="A88487">
        <v>935740</v>
      </c>
    </row>
    <row r="88488" spans="1:1" x14ac:dyDescent="0.2">
      <c r="A88488">
        <v>2083202</v>
      </c>
    </row>
    <row r="88489" spans="1:1" x14ac:dyDescent="0.2">
      <c r="A88489">
        <v>3000446</v>
      </c>
    </row>
    <row r="88490" spans="1:1" x14ac:dyDescent="0.2">
      <c r="A88490">
        <v>2583801</v>
      </c>
    </row>
    <row r="88491" spans="1:1" x14ac:dyDescent="0.2">
      <c r="A88491">
        <v>2633984</v>
      </c>
    </row>
    <row r="88492" spans="1:1" x14ac:dyDescent="0.2">
      <c r="A88492">
        <v>1441173</v>
      </c>
    </row>
    <row r="88493" spans="1:1" x14ac:dyDescent="0.2">
      <c r="A88493">
        <v>1793594</v>
      </c>
    </row>
    <row r="88494" spans="1:1" x14ac:dyDescent="0.2">
      <c r="A88494">
        <v>769452</v>
      </c>
    </row>
    <row r="88495" spans="1:1" x14ac:dyDescent="0.2">
      <c r="A88495">
        <v>2816266</v>
      </c>
    </row>
    <row r="88496" spans="1:1" x14ac:dyDescent="0.2">
      <c r="A88496">
        <v>2084200</v>
      </c>
    </row>
    <row r="88497" spans="1:1" x14ac:dyDescent="0.2">
      <c r="A88497">
        <v>1322467</v>
      </c>
    </row>
    <row r="88498" spans="1:1" x14ac:dyDescent="0.2">
      <c r="A88498">
        <v>2317576</v>
      </c>
    </row>
    <row r="88499" spans="1:1" x14ac:dyDescent="0.2">
      <c r="A88499">
        <v>1391299</v>
      </c>
    </row>
    <row r="88500" spans="1:1" x14ac:dyDescent="0.2">
      <c r="A88500">
        <v>3360223</v>
      </c>
    </row>
    <row r="88501" spans="1:1" x14ac:dyDescent="0.2">
      <c r="A88501">
        <v>1199259</v>
      </c>
    </row>
    <row r="88502" spans="1:1" x14ac:dyDescent="0.2">
      <c r="A88502">
        <v>2540221</v>
      </c>
    </row>
    <row r="88503" spans="1:1" x14ac:dyDescent="0.2">
      <c r="A88503">
        <v>1186106</v>
      </c>
    </row>
    <row r="88504" spans="1:1" x14ac:dyDescent="0.2">
      <c r="A88504">
        <v>3348871</v>
      </c>
    </row>
    <row r="88505" spans="1:1" x14ac:dyDescent="0.2">
      <c r="A88505">
        <v>2914775</v>
      </c>
    </row>
    <row r="88506" spans="1:1" x14ac:dyDescent="0.2">
      <c r="A88506">
        <v>1888274</v>
      </c>
    </row>
    <row r="88507" spans="1:1" x14ac:dyDescent="0.2">
      <c r="A88507">
        <v>2255080</v>
      </c>
    </row>
    <row r="88508" spans="1:1" x14ac:dyDescent="0.2">
      <c r="A88508">
        <v>1973911</v>
      </c>
    </row>
    <row r="88509" spans="1:1" x14ac:dyDescent="0.2">
      <c r="A88509">
        <v>2198357</v>
      </c>
    </row>
    <row r="88510" spans="1:1" x14ac:dyDescent="0.2">
      <c r="A88510">
        <v>1351500</v>
      </c>
    </row>
    <row r="88511" spans="1:1" x14ac:dyDescent="0.2">
      <c r="A88511">
        <v>3072756</v>
      </c>
    </row>
    <row r="88512" spans="1:1" x14ac:dyDescent="0.2">
      <c r="A88512">
        <v>3206612</v>
      </c>
    </row>
    <row r="88513" spans="1:1" x14ac:dyDescent="0.2">
      <c r="A88513">
        <v>2142471</v>
      </c>
    </row>
    <row r="88514" spans="1:1" x14ac:dyDescent="0.2">
      <c r="A88514">
        <v>1461541</v>
      </c>
    </row>
    <row r="88515" spans="1:1" x14ac:dyDescent="0.2">
      <c r="A88515">
        <v>2117583</v>
      </c>
    </row>
    <row r="88516" spans="1:1" x14ac:dyDescent="0.2">
      <c r="A88516">
        <v>323012</v>
      </c>
    </row>
    <row r="88517" spans="1:1" x14ac:dyDescent="0.2">
      <c r="A88517">
        <v>1199899</v>
      </c>
    </row>
    <row r="88518" spans="1:1" x14ac:dyDescent="0.2">
      <c r="A88518">
        <v>3147286</v>
      </c>
    </row>
    <row r="88519" spans="1:1" x14ac:dyDescent="0.2">
      <c r="A88519">
        <v>2023170</v>
      </c>
    </row>
    <row r="88520" spans="1:1" x14ac:dyDescent="0.2">
      <c r="A88520">
        <v>2869659</v>
      </c>
    </row>
    <row r="88521" spans="1:1" x14ac:dyDescent="0.2">
      <c r="A88521">
        <v>604299</v>
      </c>
    </row>
    <row r="88522" spans="1:1" x14ac:dyDescent="0.2">
      <c r="A88522">
        <v>2054896</v>
      </c>
    </row>
    <row r="88523" spans="1:1" x14ac:dyDescent="0.2">
      <c r="A88523">
        <v>2639446</v>
      </c>
    </row>
    <row r="88524" spans="1:1" x14ac:dyDescent="0.2">
      <c r="A88524">
        <v>1773006</v>
      </c>
    </row>
    <row r="88525" spans="1:1" x14ac:dyDescent="0.2">
      <c r="A88525">
        <v>3145331</v>
      </c>
    </row>
    <row r="88526" spans="1:1" x14ac:dyDescent="0.2">
      <c r="A88526">
        <v>2109211</v>
      </c>
    </row>
    <row r="88527" spans="1:1" x14ac:dyDescent="0.2">
      <c r="A88527">
        <v>2574306</v>
      </c>
    </row>
    <row r="88528" spans="1:1" x14ac:dyDescent="0.2">
      <c r="A88528">
        <v>856815</v>
      </c>
    </row>
    <row r="88529" spans="1:1" x14ac:dyDescent="0.2">
      <c r="A88529">
        <v>2339817</v>
      </c>
    </row>
    <row r="88530" spans="1:1" x14ac:dyDescent="0.2">
      <c r="A88530">
        <v>1896631</v>
      </c>
    </row>
    <row r="88531" spans="1:1" x14ac:dyDescent="0.2">
      <c r="A88531">
        <v>2802790</v>
      </c>
    </row>
    <row r="88532" spans="1:1" x14ac:dyDescent="0.2">
      <c r="A88532">
        <v>1543737</v>
      </c>
    </row>
    <row r="88533" spans="1:1" x14ac:dyDescent="0.2">
      <c r="A88533">
        <v>614244</v>
      </c>
    </row>
    <row r="88534" spans="1:1" x14ac:dyDescent="0.2">
      <c r="A88534">
        <v>3091662</v>
      </c>
    </row>
    <row r="88535" spans="1:1" x14ac:dyDescent="0.2">
      <c r="A88535">
        <v>2222150</v>
      </c>
    </row>
    <row r="88536" spans="1:1" x14ac:dyDescent="0.2">
      <c r="A88536">
        <v>3298682</v>
      </c>
    </row>
    <row r="88537" spans="1:1" x14ac:dyDescent="0.2">
      <c r="A88537">
        <v>2701221</v>
      </c>
    </row>
    <row r="88538" spans="1:1" x14ac:dyDescent="0.2">
      <c r="A88538">
        <v>1463429</v>
      </c>
    </row>
    <row r="88539" spans="1:1" x14ac:dyDescent="0.2">
      <c r="A88539">
        <v>3238467</v>
      </c>
    </row>
    <row r="88540" spans="1:1" x14ac:dyDescent="0.2">
      <c r="A88540">
        <v>2752766</v>
      </c>
    </row>
    <row r="88541" spans="1:1" x14ac:dyDescent="0.2">
      <c r="A88541">
        <v>3143893</v>
      </c>
    </row>
    <row r="88542" spans="1:1" x14ac:dyDescent="0.2">
      <c r="A88542">
        <v>1844582</v>
      </c>
    </row>
    <row r="88543" spans="1:1" x14ac:dyDescent="0.2">
      <c r="A88543">
        <v>2664939</v>
      </c>
    </row>
    <row r="88544" spans="1:1" x14ac:dyDescent="0.2">
      <c r="A88544">
        <v>1337438</v>
      </c>
    </row>
    <row r="88545" spans="1:1" x14ac:dyDescent="0.2">
      <c r="A88545">
        <v>2960036</v>
      </c>
    </row>
    <row r="88546" spans="1:1" x14ac:dyDescent="0.2">
      <c r="A88546">
        <v>1552327</v>
      </c>
    </row>
    <row r="88547" spans="1:1" x14ac:dyDescent="0.2">
      <c r="A88547">
        <v>2763103</v>
      </c>
    </row>
    <row r="88548" spans="1:1" x14ac:dyDescent="0.2">
      <c r="A88548">
        <v>1953969</v>
      </c>
    </row>
    <row r="88549" spans="1:1" x14ac:dyDescent="0.2">
      <c r="A88549">
        <v>513346</v>
      </c>
    </row>
    <row r="88550" spans="1:1" x14ac:dyDescent="0.2">
      <c r="A88550">
        <v>2146375</v>
      </c>
    </row>
    <row r="88551" spans="1:1" x14ac:dyDescent="0.2">
      <c r="A88551">
        <v>3247770</v>
      </c>
    </row>
    <row r="88552" spans="1:1" x14ac:dyDescent="0.2">
      <c r="A88552">
        <v>2868428</v>
      </c>
    </row>
    <row r="88553" spans="1:1" x14ac:dyDescent="0.2">
      <c r="A88553">
        <v>2846065</v>
      </c>
    </row>
    <row r="88554" spans="1:1" x14ac:dyDescent="0.2">
      <c r="A88554">
        <v>1885507</v>
      </c>
    </row>
    <row r="88555" spans="1:1" x14ac:dyDescent="0.2">
      <c r="A88555">
        <v>2417435</v>
      </c>
    </row>
    <row r="88556" spans="1:1" x14ac:dyDescent="0.2">
      <c r="A88556">
        <v>1173135</v>
      </c>
    </row>
    <row r="88557" spans="1:1" x14ac:dyDescent="0.2">
      <c r="A88557">
        <v>2525315</v>
      </c>
    </row>
    <row r="88558" spans="1:1" x14ac:dyDescent="0.2">
      <c r="A88558">
        <v>1998413</v>
      </c>
    </row>
    <row r="88559" spans="1:1" x14ac:dyDescent="0.2">
      <c r="A88559">
        <v>1593943</v>
      </c>
    </row>
    <row r="88560" spans="1:1" x14ac:dyDescent="0.2">
      <c r="A88560">
        <v>1034349</v>
      </c>
    </row>
    <row r="88561" spans="1:1" x14ac:dyDescent="0.2">
      <c r="A88561">
        <v>876215</v>
      </c>
    </row>
    <row r="88562" spans="1:1" x14ac:dyDescent="0.2">
      <c r="A88562">
        <v>3292716</v>
      </c>
    </row>
    <row r="88563" spans="1:1" x14ac:dyDescent="0.2">
      <c r="A88563">
        <v>3450843</v>
      </c>
    </row>
    <row r="88564" spans="1:1" x14ac:dyDescent="0.2">
      <c r="A88564">
        <v>2491982</v>
      </c>
    </row>
    <row r="88565" spans="1:1" x14ac:dyDescent="0.2">
      <c r="A88565">
        <v>3089082</v>
      </c>
    </row>
    <row r="88566" spans="1:1" x14ac:dyDescent="0.2">
      <c r="A88566">
        <v>1644646</v>
      </c>
    </row>
    <row r="88567" spans="1:1" x14ac:dyDescent="0.2">
      <c r="A88567">
        <v>3044245</v>
      </c>
    </row>
    <row r="88568" spans="1:1" x14ac:dyDescent="0.2">
      <c r="A88568">
        <v>1759940</v>
      </c>
    </row>
    <row r="88569" spans="1:1" x14ac:dyDescent="0.2">
      <c r="A88569">
        <v>2505770</v>
      </c>
    </row>
    <row r="88570" spans="1:1" x14ac:dyDescent="0.2">
      <c r="A88570">
        <v>3115750</v>
      </c>
    </row>
    <row r="88571" spans="1:1" x14ac:dyDescent="0.2">
      <c r="A88571">
        <v>1194693</v>
      </c>
    </row>
    <row r="88572" spans="1:1" x14ac:dyDescent="0.2">
      <c r="A88572">
        <v>1796329</v>
      </c>
    </row>
    <row r="88573" spans="1:1" x14ac:dyDescent="0.2">
      <c r="A88573">
        <v>1825209</v>
      </c>
    </row>
    <row r="88574" spans="1:1" x14ac:dyDescent="0.2">
      <c r="A88574">
        <v>1196483</v>
      </c>
    </row>
    <row r="88575" spans="1:1" x14ac:dyDescent="0.2">
      <c r="A88575">
        <v>3021594</v>
      </c>
    </row>
    <row r="88576" spans="1:1" x14ac:dyDescent="0.2">
      <c r="A88576">
        <v>2724612</v>
      </c>
    </row>
    <row r="88577" spans="1:1" x14ac:dyDescent="0.2">
      <c r="A88577">
        <v>3151136</v>
      </c>
    </row>
    <row r="88578" spans="1:1" x14ac:dyDescent="0.2">
      <c r="A88578">
        <v>2030606</v>
      </c>
    </row>
    <row r="88579" spans="1:1" x14ac:dyDescent="0.2">
      <c r="A88579">
        <v>717530</v>
      </c>
    </row>
    <row r="88580" spans="1:1" x14ac:dyDescent="0.2">
      <c r="A88580">
        <v>839025</v>
      </c>
    </row>
    <row r="88581" spans="1:1" x14ac:dyDescent="0.2">
      <c r="A88581">
        <v>1753212</v>
      </c>
    </row>
    <row r="88582" spans="1:1" x14ac:dyDescent="0.2">
      <c r="A88582">
        <v>2133949</v>
      </c>
    </row>
    <row r="88583" spans="1:1" x14ac:dyDescent="0.2">
      <c r="A88583">
        <v>2730289</v>
      </c>
    </row>
    <row r="88584" spans="1:1" x14ac:dyDescent="0.2">
      <c r="A88584">
        <v>3347850</v>
      </c>
    </row>
    <row r="88585" spans="1:1" x14ac:dyDescent="0.2">
      <c r="A88585">
        <v>1429274</v>
      </c>
    </row>
    <row r="88586" spans="1:1" x14ac:dyDescent="0.2">
      <c r="A88586">
        <v>1142955</v>
      </c>
    </row>
    <row r="88587" spans="1:1" x14ac:dyDescent="0.2">
      <c r="A88587">
        <v>2192017</v>
      </c>
    </row>
    <row r="88588" spans="1:1" x14ac:dyDescent="0.2">
      <c r="A88588">
        <v>1950193</v>
      </c>
    </row>
    <row r="88589" spans="1:1" x14ac:dyDescent="0.2">
      <c r="A88589">
        <v>3044966</v>
      </c>
    </row>
    <row r="88590" spans="1:1" x14ac:dyDescent="0.2">
      <c r="A88590">
        <v>2527696</v>
      </c>
    </row>
    <row r="88591" spans="1:1" x14ac:dyDescent="0.2">
      <c r="A88591">
        <v>2510996</v>
      </c>
    </row>
    <row r="88592" spans="1:1" x14ac:dyDescent="0.2">
      <c r="A88592">
        <v>2142955</v>
      </c>
    </row>
    <row r="88593" spans="1:1" x14ac:dyDescent="0.2">
      <c r="A88593">
        <v>2342975</v>
      </c>
    </row>
    <row r="88594" spans="1:1" x14ac:dyDescent="0.2">
      <c r="A88594">
        <v>3441306</v>
      </c>
    </row>
    <row r="88595" spans="1:1" x14ac:dyDescent="0.2">
      <c r="A88595">
        <v>2266726</v>
      </c>
    </row>
    <row r="88596" spans="1:1" x14ac:dyDescent="0.2">
      <c r="A88596">
        <v>2058567</v>
      </c>
    </row>
    <row r="88597" spans="1:1" x14ac:dyDescent="0.2">
      <c r="A88597">
        <v>2819956</v>
      </c>
    </row>
    <row r="88598" spans="1:1" x14ac:dyDescent="0.2">
      <c r="A88598">
        <v>2993535</v>
      </c>
    </row>
    <row r="88599" spans="1:1" x14ac:dyDescent="0.2">
      <c r="A88599">
        <v>3101001</v>
      </c>
    </row>
    <row r="88600" spans="1:1" x14ac:dyDescent="0.2">
      <c r="A88600">
        <v>1960384</v>
      </c>
    </row>
    <row r="88601" spans="1:1" x14ac:dyDescent="0.2">
      <c r="A88601">
        <v>1814246</v>
      </c>
    </row>
    <row r="88602" spans="1:1" x14ac:dyDescent="0.2">
      <c r="A88602">
        <v>1355336</v>
      </c>
    </row>
    <row r="88603" spans="1:1" x14ac:dyDescent="0.2">
      <c r="A88603">
        <v>2287361</v>
      </c>
    </row>
    <row r="88604" spans="1:1" x14ac:dyDescent="0.2">
      <c r="A88604">
        <v>2230459</v>
      </c>
    </row>
    <row r="88605" spans="1:1" x14ac:dyDescent="0.2">
      <c r="A88605">
        <v>2983626</v>
      </c>
    </row>
    <row r="88606" spans="1:1" x14ac:dyDescent="0.2">
      <c r="A88606">
        <v>3682040</v>
      </c>
    </row>
    <row r="88607" spans="1:1" x14ac:dyDescent="0.2">
      <c r="A88607">
        <v>1065654</v>
      </c>
    </row>
    <row r="88608" spans="1:1" x14ac:dyDescent="0.2">
      <c r="A88608">
        <v>2902398</v>
      </c>
    </row>
    <row r="88609" spans="1:1" x14ac:dyDescent="0.2">
      <c r="A88609">
        <v>1693119</v>
      </c>
    </row>
    <row r="88610" spans="1:1" x14ac:dyDescent="0.2">
      <c r="A88610">
        <v>1919623</v>
      </c>
    </row>
    <row r="88611" spans="1:1" x14ac:dyDescent="0.2">
      <c r="A88611">
        <v>1854380</v>
      </c>
    </row>
    <row r="88612" spans="1:1" x14ac:dyDescent="0.2">
      <c r="A88612">
        <v>990950</v>
      </c>
    </row>
    <row r="88613" spans="1:1" x14ac:dyDescent="0.2">
      <c r="A88613">
        <v>2529280</v>
      </c>
    </row>
    <row r="88614" spans="1:1" x14ac:dyDescent="0.2">
      <c r="A88614">
        <v>1527558</v>
      </c>
    </row>
    <row r="88615" spans="1:1" x14ac:dyDescent="0.2">
      <c r="A88615">
        <v>1862843</v>
      </c>
    </row>
    <row r="88616" spans="1:1" x14ac:dyDescent="0.2">
      <c r="A88616">
        <v>1573425</v>
      </c>
    </row>
    <row r="88617" spans="1:1" x14ac:dyDescent="0.2">
      <c r="A88617">
        <v>1326922</v>
      </c>
    </row>
    <row r="88618" spans="1:1" x14ac:dyDescent="0.2">
      <c r="A88618">
        <v>1200367</v>
      </c>
    </row>
    <row r="88619" spans="1:1" x14ac:dyDescent="0.2">
      <c r="A88619">
        <v>1014226</v>
      </c>
    </row>
    <row r="88620" spans="1:1" x14ac:dyDescent="0.2">
      <c r="A88620">
        <v>1510008</v>
      </c>
    </row>
    <row r="88621" spans="1:1" x14ac:dyDescent="0.2">
      <c r="A88621">
        <v>3100185</v>
      </c>
    </row>
    <row r="88622" spans="1:1" x14ac:dyDescent="0.2">
      <c r="A88622">
        <v>3265309</v>
      </c>
    </row>
    <row r="88623" spans="1:1" x14ac:dyDescent="0.2">
      <c r="A88623">
        <v>2300749</v>
      </c>
    </row>
    <row r="88624" spans="1:1" x14ac:dyDescent="0.2">
      <c r="A88624">
        <v>2898067</v>
      </c>
    </row>
    <row r="88625" spans="1:1" x14ac:dyDescent="0.2">
      <c r="A88625">
        <v>1472501</v>
      </c>
    </row>
    <row r="88626" spans="1:1" x14ac:dyDescent="0.2">
      <c r="A88626">
        <v>1852867</v>
      </c>
    </row>
    <row r="88627" spans="1:1" x14ac:dyDescent="0.2">
      <c r="A88627">
        <v>1028505</v>
      </c>
    </row>
    <row r="88628" spans="1:1" x14ac:dyDescent="0.2">
      <c r="A88628">
        <v>3012252</v>
      </c>
    </row>
    <row r="88629" spans="1:1" x14ac:dyDescent="0.2">
      <c r="A88629">
        <v>2606810</v>
      </c>
    </row>
    <row r="88630" spans="1:1" x14ac:dyDescent="0.2">
      <c r="A88630">
        <v>1617897</v>
      </c>
    </row>
    <row r="88631" spans="1:1" x14ac:dyDescent="0.2">
      <c r="A88631">
        <v>989978</v>
      </c>
    </row>
    <row r="88632" spans="1:1" x14ac:dyDescent="0.2">
      <c r="A88632">
        <v>1531676</v>
      </c>
    </row>
    <row r="88633" spans="1:1" x14ac:dyDescent="0.2">
      <c r="A88633">
        <v>1152524</v>
      </c>
    </row>
    <row r="88634" spans="1:1" x14ac:dyDescent="0.2">
      <c r="A88634">
        <v>3051503</v>
      </c>
    </row>
    <row r="88635" spans="1:1" x14ac:dyDescent="0.2">
      <c r="A88635">
        <v>2826198</v>
      </c>
    </row>
    <row r="88636" spans="1:1" x14ac:dyDescent="0.2">
      <c r="A88636">
        <v>1205324</v>
      </c>
    </row>
    <row r="88637" spans="1:1" x14ac:dyDescent="0.2">
      <c r="A88637">
        <v>1636944</v>
      </c>
    </row>
    <row r="88638" spans="1:1" x14ac:dyDescent="0.2">
      <c r="A88638">
        <v>2203753</v>
      </c>
    </row>
    <row r="88639" spans="1:1" x14ac:dyDescent="0.2">
      <c r="A88639">
        <v>2780493</v>
      </c>
    </row>
    <row r="88640" spans="1:1" x14ac:dyDescent="0.2">
      <c r="A88640">
        <v>2342653</v>
      </c>
    </row>
    <row r="88641" spans="1:1" x14ac:dyDescent="0.2">
      <c r="A88641">
        <v>3031207</v>
      </c>
    </row>
    <row r="88642" spans="1:1" x14ac:dyDescent="0.2">
      <c r="A88642">
        <v>1715332</v>
      </c>
    </row>
    <row r="88643" spans="1:1" x14ac:dyDescent="0.2">
      <c r="A88643">
        <v>1325516</v>
      </c>
    </row>
    <row r="88644" spans="1:1" x14ac:dyDescent="0.2">
      <c r="A88644">
        <v>644482</v>
      </c>
    </row>
    <row r="88645" spans="1:1" x14ac:dyDescent="0.2">
      <c r="A88645">
        <v>2006400</v>
      </c>
    </row>
    <row r="88646" spans="1:1" x14ac:dyDescent="0.2">
      <c r="A88646">
        <v>1145863</v>
      </c>
    </row>
    <row r="88647" spans="1:1" x14ac:dyDescent="0.2">
      <c r="A88647">
        <v>2043130</v>
      </c>
    </row>
    <row r="88648" spans="1:1" x14ac:dyDescent="0.2">
      <c r="A88648">
        <v>1916953</v>
      </c>
    </row>
    <row r="88649" spans="1:1" x14ac:dyDescent="0.2">
      <c r="A88649">
        <v>3189097</v>
      </c>
    </row>
    <row r="88650" spans="1:1" x14ac:dyDescent="0.2">
      <c r="A88650">
        <v>1737077</v>
      </c>
    </row>
    <row r="88651" spans="1:1" x14ac:dyDescent="0.2">
      <c r="A88651">
        <v>2208430</v>
      </c>
    </row>
    <row r="88652" spans="1:1" x14ac:dyDescent="0.2">
      <c r="A88652">
        <v>1553321</v>
      </c>
    </row>
    <row r="88653" spans="1:1" x14ac:dyDescent="0.2">
      <c r="A88653">
        <v>1277720</v>
      </c>
    </row>
    <row r="88654" spans="1:1" x14ac:dyDescent="0.2">
      <c r="A88654">
        <v>1966806</v>
      </c>
    </row>
    <row r="88655" spans="1:1" x14ac:dyDescent="0.2">
      <c r="A88655">
        <v>2694223</v>
      </c>
    </row>
    <row r="88656" spans="1:1" x14ac:dyDescent="0.2">
      <c r="A88656">
        <v>2781300</v>
      </c>
    </row>
    <row r="88657" spans="1:1" x14ac:dyDescent="0.2">
      <c r="A88657">
        <v>2416472</v>
      </c>
    </row>
    <row r="88658" spans="1:1" x14ac:dyDescent="0.2">
      <c r="A88658">
        <v>1405097</v>
      </c>
    </row>
    <row r="88659" spans="1:1" x14ac:dyDescent="0.2">
      <c r="A88659">
        <v>2659272</v>
      </c>
    </row>
    <row r="88660" spans="1:1" x14ac:dyDescent="0.2">
      <c r="A88660">
        <v>1192822</v>
      </c>
    </row>
    <row r="88661" spans="1:1" x14ac:dyDescent="0.2">
      <c r="A88661">
        <v>2189015</v>
      </c>
    </row>
    <row r="88662" spans="1:1" x14ac:dyDescent="0.2">
      <c r="A88662">
        <v>323968</v>
      </c>
    </row>
    <row r="88663" spans="1:1" x14ac:dyDescent="0.2">
      <c r="A88663">
        <v>1740556</v>
      </c>
    </row>
    <row r="88664" spans="1:1" x14ac:dyDescent="0.2">
      <c r="A88664">
        <v>2141657</v>
      </c>
    </row>
    <row r="88665" spans="1:1" x14ac:dyDescent="0.2">
      <c r="A88665">
        <v>2123904</v>
      </c>
    </row>
    <row r="88666" spans="1:1" x14ac:dyDescent="0.2">
      <c r="A88666">
        <v>1879840</v>
      </c>
    </row>
    <row r="88667" spans="1:1" x14ac:dyDescent="0.2">
      <c r="A88667">
        <v>3021831</v>
      </c>
    </row>
    <row r="88668" spans="1:1" x14ac:dyDescent="0.2">
      <c r="A88668">
        <v>2662923</v>
      </c>
    </row>
    <row r="88669" spans="1:1" x14ac:dyDescent="0.2">
      <c r="A88669">
        <v>3140309</v>
      </c>
    </row>
    <row r="88670" spans="1:1" x14ac:dyDescent="0.2">
      <c r="A88670">
        <v>3002228</v>
      </c>
    </row>
    <row r="88671" spans="1:1" x14ac:dyDescent="0.2">
      <c r="A88671">
        <v>3029354</v>
      </c>
    </row>
    <row r="88672" spans="1:1" x14ac:dyDescent="0.2">
      <c r="A88672">
        <v>2800798</v>
      </c>
    </row>
    <row r="88673" spans="1:1" x14ac:dyDescent="0.2">
      <c r="A88673">
        <v>2393445</v>
      </c>
    </row>
    <row r="88674" spans="1:1" x14ac:dyDescent="0.2">
      <c r="A88674">
        <v>2933266</v>
      </c>
    </row>
    <row r="88675" spans="1:1" x14ac:dyDescent="0.2">
      <c r="A88675">
        <v>3499430</v>
      </c>
    </row>
    <row r="88676" spans="1:1" x14ac:dyDescent="0.2">
      <c r="A88676">
        <v>2035494</v>
      </c>
    </row>
    <row r="88677" spans="1:1" x14ac:dyDescent="0.2">
      <c r="A88677">
        <v>1346917</v>
      </c>
    </row>
    <row r="88678" spans="1:1" x14ac:dyDescent="0.2">
      <c r="A88678">
        <v>2064366</v>
      </c>
    </row>
    <row r="88679" spans="1:1" x14ac:dyDescent="0.2">
      <c r="A88679">
        <v>1728777</v>
      </c>
    </row>
    <row r="88680" spans="1:1" x14ac:dyDescent="0.2">
      <c r="A88680">
        <v>2512025</v>
      </c>
    </row>
    <row r="88681" spans="1:1" x14ac:dyDescent="0.2">
      <c r="A88681">
        <v>2976130</v>
      </c>
    </row>
    <row r="88682" spans="1:1" x14ac:dyDescent="0.2">
      <c r="A88682">
        <v>2129340</v>
      </c>
    </row>
    <row r="88683" spans="1:1" x14ac:dyDescent="0.2">
      <c r="A88683">
        <v>1952292</v>
      </c>
    </row>
    <row r="88684" spans="1:1" x14ac:dyDescent="0.2">
      <c r="A88684">
        <v>2266580</v>
      </c>
    </row>
    <row r="88685" spans="1:1" x14ac:dyDescent="0.2">
      <c r="A88685">
        <v>3018896</v>
      </c>
    </row>
    <row r="88686" spans="1:1" x14ac:dyDescent="0.2">
      <c r="A88686">
        <v>2516037</v>
      </c>
    </row>
    <row r="88687" spans="1:1" x14ac:dyDescent="0.2">
      <c r="A88687">
        <v>3383236</v>
      </c>
    </row>
    <row r="88688" spans="1:1" x14ac:dyDescent="0.2">
      <c r="A88688">
        <v>1221370</v>
      </c>
    </row>
    <row r="88689" spans="1:1" x14ac:dyDescent="0.2">
      <c r="A88689">
        <v>2812338</v>
      </c>
    </row>
    <row r="88690" spans="1:1" x14ac:dyDescent="0.2">
      <c r="A88690">
        <v>892606</v>
      </c>
    </row>
    <row r="88691" spans="1:1" x14ac:dyDescent="0.2">
      <c r="A88691">
        <v>1834827</v>
      </c>
    </row>
    <row r="88692" spans="1:1" x14ac:dyDescent="0.2">
      <c r="A88692">
        <v>1322315</v>
      </c>
    </row>
    <row r="88693" spans="1:1" x14ac:dyDescent="0.2">
      <c r="A88693">
        <v>2914035</v>
      </c>
    </row>
    <row r="88694" spans="1:1" x14ac:dyDescent="0.2">
      <c r="A88694">
        <v>1605457</v>
      </c>
    </row>
    <row r="88695" spans="1:1" x14ac:dyDescent="0.2">
      <c r="A88695">
        <v>3167463</v>
      </c>
    </row>
    <row r="88696" spans="1:1" x14ac:dyDescent="0.2">
      <c r="A88696">
        <v>1170166</v>
      </c>
    </row>
    <row r="88697" spans="1:1" x14ac:dyDescent="0.2">
      <c r="A88697">
        <v>2744184</v>
      </c>
    </row>
    <row r="88698" spans="1:1" x14ac:dyDescent="0.2">
      <c r="A88698">
        <v>3330665</v>
      </c>
    </row>
    <row r="88699" spans="1:1" x14ac:dyDescent="0.2">
      <c r="A88699">
        <v>3177853</v>
      </c>
    </row>
    <row r="88700" spans="1:1" x14ac:dyDescent="0.2">
      <c r="A88700">
        <v>2084437</v>
      </c>
    </row>
    <row r="88701" spans="1:1" x14ac:dyDescent="0.2">
      <c r="A88701">
        <v>2727160</v>
      </c>
    </row>
    <row r="88702" spans="1:1" x14ac:dyDescent="0.2">
      <c r="A88702">
        <v>3209099</v>
      </c>
    </row>
    <row r="88703" spans="1:1" x14ac:dyDescent="0.2">
      <c r="A88703">
        <v>1233573</v>
      </c>
    </row>
    <row r="88704" spans="1:1" x14ac:dyDescent="0.2">
      <c r="A88704">
        <v>1041623</v>
      </c>
    </row>
    <row r="88705" spans="1:1" x14ac:dyDescent="0.2">
      <c r="A88705">
        <v>1468907</v>
      </c>
    </row>
    <row r="88706" spans="1:1" x14ac:dyDescent="0.2">
      <c r="A88706">
        <v>2042456</v>
      </c>
    </row>
    <row r="88707" spans="1:1" x14ac:dyDescent="0.2">
      <c r="A88707">
        <v>2500120</v>
      </c>
    </row>
    <row r="88708" spans="1:1" x14ac:dyDescent="0.2">
      <c r="A88708">
        <v>987820</v>
      </c>
    </row>
    <row r="88709" spans="1:1" x14ac:dyDescent="0.2">
      <c r="A88709">
        <v>1857334</v>
      </c>
    </row>
    <row r="88710" spans="1:1" x14ac:dyDescent="0.2">
      <c r="A88710">
        <v>3687012</v>
      </c>
    </row>
    <row r="88711" spans="1:1" x14ac:dyDescent="0.2">
      <c r="A88711">
        <v>2822604</v>
      </c>
    </row>
    <row r="88712" spans="1:1" x14ac:dyDescent="0.2">
      <c r="A88712">
        <v>2913232</v>
      </c>
    </row>
    <row r="88713" spans="1:1" x14ac:dyDescent="0.2">
      <c r="A88713">
        <v>2788859</v>
      </c>
    </row>
    <row r="88714" spans="1:1" x14ac:dyDescent="0.2">
      <c r="A88714">
        <v>555712</v>
      </c>
    </row>
    <row r="88715" spans="1:1" x14ac:dyDescent="0.2">
      <c r="A88715">
        <v>2114555</v>
      </c>
    </row>
    <row r="88716" spans="1:1" x14ac:dyDescent="0.2">
      <c r="A88716">
        <v>3386646</v>
      </c>
    </row>
    <row r="88717" spans="1:1" x14ac:dyDescent="0.2">
      <c r="A88717">
        <v>1461007</v>
      </c>
    </row>
    <row r="88718" spans="1:1" x14ac:dyDescent="0.2">
      <c r="A88718">
        <v>2384474</v>
      </c>
    </row>
    <row r="88719" spans="1:1" x14ac:dyDescent="0.2">
      <c r="A88719">
        <v>2270531</v>
      </c>
    </row>
    <row r="88720" spans="1:1" x14ac:dyDescent="0.2">
      <c r="A88720">
        <v>1331647</v>
      </c>
    </row>
    <row r="88721" spans="1:1" x14ac:dyDescent="0.2">
      <c r="A88721">
        <v>2276440</v>
      </c>
    </row>
    <row r="88722" spans="1:1" x14ac:dyDescent="0.2">
      <c r="A88722">
        <v>1526803</v>
      </c>
    </row>
    <row r="88723" spans="1:1" x14ac:dyDescent="0.2">
      <c r="A88723">
        <v>656980</v>
      </c>
    </row>
    <row r="88724" spans="1:1" x14ac:dyDescent="0.2">
      <c r="A88724">
        <v>2586785</v>
      </c>
    </row>
    <row r="88725" spans="1:1" x14ac:dyDescent="0.2">
      <c r="A88725">
        <v>819362</v>
      </c>
    </row>
    <row r="88726" spans="1:1" x14ac:dyDescent="0.2">
      <c r="A88726">
        <v>3440744</v>
      </c>
    </row>
    <row r="88727" spans="1:1" x14ac:dyDescent="0.2">
      <c r="A88727">
        <v>761481</v>
      </c>
    </row>
    <row r="88728" spans="1:1" x14ac:dyDescent="0.2">
      <c r="A88728">
        <v>2510466</v>
      </c>
    </row>
    <row r="88729" spans="1:1" x14ac:dyDescent="0.2">
      <c r="A88729">
        <v>2969821</v>
      </c>
    </row>
    <row r="88730" spans="1:1" x14ac:dyDescent="0.2">
      <c r="A88730">
        <v>392958</v>
      </c>
    </row>
    <row r="88731" spans="1:1" x14ac:dyDescent="0.2">
      <c r="A88731">
        <v>2560770</v>
      </c>
    </row>
    <row r="88732" spans="1:1" x14ac:dyDescent="0.2">
      <c r="A88732">
        <v>1964041</v>
      </c>
    </row>
    <row r="88733" spans="1:1" x14ac:dyDescent="0.2">
      <c r="A88733">
        <v>2637345</v>
      </c>
    </row>
    <row r="88734" spans="1:1" x14ac:dyDescent="0.2">
      <c r="A88734">
        <v>1260272</v>
      </c>
    </row>
    <row r="88735" spans="1:1" x14ac:dyDescent="0.2">
      <c r="A88735">
        <v>1347417</v>
      </c>
    </row>
    <row r="88736" spans="1:1" x14ac:dyDescent="0.2">
      <c r="A88736">
        <v>694086</v>
      </c>
    </row>
    <row r="88737" spans="1:1" x14ac:dyDescent="0.2">
      <c r="A88737">
        <v>2106581</v>
      </c>
    </row>
    <row r="88738" spans="1:1" x14ac:dyDescent="0.2">
      <c r="A88738">
        <v>1772766</v>
      </c>
    </row>
    <row r="88739" spans="1:1" x14ac:dyDescent="0.2">
      <c r="A88739">
        <v>3346216</v>
      </c>
    </row>
    <row r="88740" spans="1:1" x14ac:dyDescent="0.2">
      <c r="A88740">
        <v>194251</v>
      </c>
    </row>
    <row r="88741" spans="1:1" x14ac:dyDescent="0.2">
      <c r="A88741">
        <v>2288778</v>
      </c>
    </row>
    <row r="88742" spans="1:1" x14ac:dyDescent="0.2">
      <c r="A88742">
        <v>1118255</v>
      </c>
    </row>
    <row r="88743" spans="1:1" x14ac:dyDescent="0.2">
      <c r="A88743">
        <v>1653617</v>
      </c>
    </row>
    <row r="88744" spans="1:1" x14ac:dyDescent="0.2">
      <c r="A88744">
        <v>1017073</v>
      </c>
    </row>
    <row r="88745" spans="1:1" x14ac:dyDescent="0.2">
      <c r="A88745">
        <v>1647871</v>
      </c>
    </row>
    <row r="88746" spans="1:1" x14ac:dyDescent="0.2">
      <c r="A88746">
        <v>2019451</v>
      </c>
    </row>
    <row r="88747" spans="1:1" x14ac:dyDescent="0.2">
      <c r="A88747">
        <v>3632300</v>
      </c>
    </row>
    <row r="88748" spans="1:1" x14ac:dyDescent="0.2">
      <c r="A88748">
        <v>2743705</v>
      </c>
    </row>
    <row r="88749" spans="1:1" x14ac:dyDescent="0.2">
      <c r="A88749">
        <v>1571532</v>
      </c>
    </row>
    <row r="88750" spans="1:1" x14ac:dyDescent="0.2">
      <c r="A88750">
        <v>3568874</v>
      </c>
    </row>
    <row r="88751" spans="1:1" x14ac:dyDescent="0.2">
      <c r="A88751">
        <v>2963546</v>
      </c>
    </row>
    <row r="88752" spans="1:1" x14ac:dyDescent="0.2">
      <c r="A88752">
        <v>1738594</v>
      </c>
    </row>
    <row r="88753" spans="1:1" x14ac:dyDescent="0.2">
      <c r="A88753">
        <v>1077456</v>
      </c>
    </row>
    <row r="88754" spans="1:1" x14ac:dyDescent="0.2">
      <c r="A88754">
        <v>902095</v>
      </c>
    </row>
    <row r="88755" spans="1:1" x14ac:dyDescent="0.2">
      <c r="A88755">
        <v>1164848</v>
      </c>
    </row>
    <row r="88756" spans="1:1" x14ac:dyDescent="0.2">
      <c r="A88756">
        <v>1832975</v>
      </c>
    </row>
    <row r="88757" spans="1:1" x14ac:dyDescent="0.2">
      <c r="A88757">
        <v>2329000</v>
      </c>
    </row>
    <row r="88758" spans="1:1" x14ac:dyDescent="0.2">
      <c r="A88758">
        <v>1894170</v>
      </c>
    </row>
    <row r="88759" spans="1:1" x14ac:dyDescent="0.2">
      <c r="A88759">
        <v>2047880</v>
      </c>
    </row>
    <row r="88760" spans="1:1" x14ac:dyDescent="0.2">
      <c r="A88760">
        <v>627903</v>
      </c>
    </row>
    <row r="88761" spans="1:1" x14ac:dyDescent="0.2">
      <c r="A88761">
        <v>509615</v>
      </c>
    </row>
    <row r="88762" spans="1:1" x14ac:dyDescent="0.2">
      <c r="A88762">
        <v>1216489</v>
      </c>
    </row>
    <row r="88763" spans="1:1" x14ac:dyDescent="0.2">
      <c r="A88763">
        <v>2469369</v>
      </c>
    </row>
    <row r="88764" spans="1:1" x14ac:dyDescent="0.2">
      <c r="A88764">
        <v>3089354</v>
      </c>
    </row>
    <row r="88765" spans="1:1" x14ac:dyDescent="0.2">
      <c r="A88765">
        <v>1167347</v>
      </c>
    </row>
    <row r="88766" spans="1:1" x14ac:dyDescent="0.2">
      <c r="A88766">
        <v>808148</v>
      </c>
    </row>
    <row r="88767" spans="1:1" x14ac:dyDescent="0.2">
      <c r="A88767">
        <v>1524382</v>
      </c>
    </row>
    <row r="88768" spans="1:1" x14ac:dyDescent="0.2">
      <c r="A88768">
        <v>1177394</v>
      </c>
    </row>
    <row r="88769" spans="1:1" x14ac:dyDescent="0.2">
      <c r="A88769">
        <v>2298802</v>
      </c>
    </row>
    <row r="88770" spans="1:1" x14ac:dyDescent="0.2">
      <c r="A88770">
        <v>1582863</v>
      </c>
    </row>
    <row r="88771" spans="1:1" x14ac:dyDescent="0.2">
      <c r="A88771">
        <v>2929184</v>
      </c>
    </row>
    <row r="88772" spans="1:1" x14ac:dyDescent="0.2">
      <c r="A88772">
        <v>2369951</v>
      </c>
    </row>
    <row r="88773" spans="1:1" x14ac:dyDescent="0.2">
      <c r="A88773">
        <v>1507370</v>
      </c>
    </row>
    <row r="88774" spans="1:1" x14ac:dyDescent="0.2">
      <c r="A88774">
        <v>1616304</v>
      </c>
    </row>
    <row r="88775" spans="1:1" x14ac:dyDescent="0.2">
      <c r="A88775">
        <v>2534286</v>
      </c>
    </row>
    <row r="88776" spans="1:1" x14ac:dyDescent="0.2">
      <c r="A88776">
        <v>2181684</v>
      </c>
    </row>
    <row r="88777" spans="1:1" x14ac:dyDescent="0.2">
      <c r="A88777">
        <v>3093053</v>
      </c>
    </row>
    <row r="88778" spans="1:1" x14ac:dyDescent="0.2">
      <c r="A88778">
        <v>2374998</v>
      </c>
    </row>
    <row r="88779" spans="1:1" x14ac:dyDescent="0.2">
      <c r="A88779">
        <v>3592456</v>
      </c>
    </row>
    <row r="88780" spans="1:1" x14ac:dyDescent="0.2">
      <c r="A88780">
        <v>1967211</v>
      </c>
    </row>
    <row r="88781" spans="1:1" x14ac:dyDescent="0.2">
      <c r="A88781">
        <v>2226891</v>
      </c>
    </row>
    <row r="88782" spans="1:1" x14ac:dyDescent="0.2">
      <c r="A88782">
        <v>2148044</v>
      </c>
    </row>
    <row r="88783" spans="1:1" x14ac:dyDescent="0.2">
      <c r="A88783">
        <v>2711409</v>
      </c>
    </row>
    <row r="88784" spans="1:1" x14ac:dyDescent="0.2">
      <c r="A88784">
        <v>3112307</v>
      </c>
    </row>
    <row r="88785" spans="1:1" x14ac:dyDescent="0.2">
      <c r="A88785">
        <v>2233496</v>
      </c>
    </row>
    <row r="88786" spans="1:1" x14ac:dyDescent="0.2">
      <c r="A88786">
        <v>1811787</v>
      </c>
    </row>
    <row r="88787" spans="1:1" x14ac:dyDescent="0.2">
      <c r="A88787">
        <v>2632026</v>
      </c>
    </row>
    <row r="88788" spans="1:1" x14ac:dyDescent="0.2">
      <c r="A88788">
        <v>2426160</v>
      </c>
    </row>
    <row r="88789" spans="1:1" x14ac:dyDescent="0.2">
      <c r="A88789">
        <v>2833944</v>
      </c>
    </row>
    <row r="88790" spans="1:1" x14ac:dyDescent="0.2">
      <c r="A88790">
        <v>602233</v>
      </c>
    </row>
    <row r="88791" spans="1:1" x14ac:dyDescent="0.2">
      <c r="A88791">
        <v>2677622</v>
      </c>
    </row>
    <row r="88792" spans="1:1" x14ac:dyDescent="0.2">
      <c r="A88792">
        <v>2788909</v>
      </c>
    </row>
    <row r="88793" spans="1:1" x14ac:dyDescent="0.2">
      <c r="A88793">
        <v>2795831</v>
      </c>
    </row>
    <row r="88794" spans="1:1" x14ac:dyDescent="0.2">
      <c r="A88794">
        <v>1845621</v>
      </c>
    </row>
    <row r="88795" spans="1:1" x14ac:dyDescent="0.2">
      <c r="A88795">
        <v>1956567</v>
      </c>
    </row>
    <row r="88796" spans="1:1" x14ac:dyDescent="0.2">
      <c r="A88796">
        <v>2245661</v>
      </c>
    </row>
    <row r="88797" spans="1:1" x14ac:dyDescent="0.2">
      <c r="A88797">
        <v>2196798</v>
      </c>
    </row>
    <row r="88798" spans="1:1" x14ac:dyDescent="0.2">
      <c r="A88798">
        <v>2024721</v>
      </c>
    </row>
    <row r="88799" spans="1:1" x14ac:dyDescent="0.2">
      <c r="A88799">
        <v>2480335</v>
      </c>
    </row>
    <row r="88800" spans="1:1" x14ac:dyDescent="0.2">
      <c r="A88800">
        <v>1740882</v>
      </c>
    </row>
    <row r="88801" spans="1:1" x14ac:dyDescent="0.2">
      <c r="A88801">
        <v>402355</v>
      </c>
    </row>
    <row r="88802" spans="1:1" x14ac:dyDescent="0.2">
      <c r="A88802">
        <v>1266690</v>
      </c>
    </row>
    <row r="88803" spans="1:1" x14ac:dyDescent="0.2">
      <c r="A88803">
        <v>2143600</v>
      </c>
    </row>
    <row r="88804" spans="1:1" x14ac:dyDescent="0.2">
      <c r="A88804">
        <v>2033074</v>
      </c>
    </row>
    <row r="88805" spans="1:1" x14ac:dyDescent="0.2">
      <c r="A88805">
        <v>1723700</v>
      </c>
    </row>
    <row r="88806" spans="1:1" x14ac:dyDescent="0.2">
      <c r="A88806">
        <v>2212337</v>
      </c>
    </row>
    <row r="88807" spans="1:1" x14ac:dyDescent="0.2">
      <c r="A88807">
        <v>830905</v>
      </c>
    </row>
    <row r="88808" spans="1:1" x14ac:dyDescent="0.2">
      <c r="A88808">
        <v>973441</v>
      </c>
    </row>
    <row r="88809" spans="1:1" x14ac:dyDescent="0.2">
      <c r="A88809">
        <v>2401424</v>
      </c>
    </row>
    <row r="88810" spans="1:1" x14ac:dyDescent="0.2">
      <c r="A88810">
        <v>2914570</v>
      </c>
    </row>
    <row r="88811" spans="1:1" x14ac:dyDescent="0.2">
      <c r="A88811">
        <v>2209334</v>
      </c>
    </row>
    <row r="88812" spans="1:1" x14ac:dyDescent="0.2">
      <c r="A88812">
        <v>1731770</v>
      </c>
    </row>
    <row r="88813" spans="1:1" x14ac:dyDescent="0.2">
      <c r="A88813">
        <v>2281534</v>
      </c>
    </row>
    <row r="88814" spans="1:1" x14ac:dyDescent="0.2">
      <c r="A88814">
        <v>3046467</v>
      </c>
    </row>
    <row r="88815" spans="1:1" x14ac:dyDescent="0.2">
      <c r="A88815">
        <v>1467934</v>
      </c>
    </row>
    <row r="88816" spans="1:1" x14ac:dyDescent="0.2">
      <c r="A88816">
        <v>3403612</v>
      </c>
    </row>
    <row r="88817" spans="1:1" x14ac:dyDescent="0.2">
      <c r="A88817">
        <v>242446</v>
      </c>
    </row>
    <row r="88818" spans="1:1" x14ac:dyDescent="0.2">
      <c r="A88818">
        <v>1307109</v>
      </c>
    </row>
    <row r="88819" spans="1:1" x14ac:dyDescent="0.2">
      <c r="A88819">
        <v>758997</v>
      </c>
    </row>
    <row r="88820" spans="1:1" x14ac:dyDescent="0.2">
      <c r="A88820">
        <v>3446774</v>
      </c>
    </row>
    <row r="88821" spans="1:1" x14ac:dyDescent="0.2">
      <c r="A88821">
        <v>2314572</v>
      </c>
    </row>
    <row r="88822" spans="1:1" x14ac:dyDescent="0.2">
      <c r="A88822">
        <v>1024836</v>
      </c>
    </row>
    <row r="88823" spans="1:1" x14ac:dyDescent="0.2">
      <c r="A88823">
        <v>2271944</v>
      </c>
    </row>
    <row r="88824" spans="1:1" x14ac:dyDescent="0.2">
      <c r="A88824">
        <v>2567729</v>
      </c>
    </row>
    <row r="88825" spans="1:1" x14ac:dyDescent="0.2">
      <c r="A88825">
        <v>3077885</v>
      </c>
    </row>
    <row r="88826" spans="1:1" x14ac:dyDescent="0.2">
      <c r="A88826">
        <v>1334327</v>
      </c>
    </row>
    <row r="88827" spans="1:1" x14ac:dyDescent="0.2">
      <c r="A88827">
        <v>2454337</v>
      </c>
    </row>
    <row r="88828" spans="1:1" x14ac:dyDescent="0.2">
      <c r="A88828">
        <v>1884996</v>
      </c>
    </row>
    <row r="88829" spans="1:1" x14ac:dyDescent="0.2">
      <c r="A88829">
        <v>164950</v>
      </c>
    </row>
    <row r="88830" spans="1:1" x14ac:dyDescent="0.2">
      <c r="A88830">
        <v>1303700</v>
      </c>
    </row>
    <row r="88831" spans="1:1" x14ac:dyDescent="0.2">
      <c r="A88831">
        <v>1592273</v>
      </c>
    </row>
    <row r="88832" spans="1:1" x14ac:dyDescent="0.2">
      <c r="A88832">
        <v>1310010</v>
      </c>
    </row>
    <row r="88833" spans="1:1" x14ac:dyDescent="0.2">
      <c r="A88833">
        <v>2842910</v>
      </c>
    </row>
    <row r="88834" spans="1:1" x14ac:dyDescent="0.2">
      <c r="A88834">
        <v>849781</v>
      </c>
    </row>
    <row r="88835" spans="1:1" x14ac:dyDescent="0.2">
      <c r="A88835">
        <v>2639258</v>
      </c>
    </row>
    <row r="88836" spans="1:1" x14ac:dyDescent="0.2">
      <c r="A88836">
        <v>1886735</v>
      </c>
    </row>
    <row r="88837" spans="1:1" x14ac:dyDescent="0.2">
      <c r="A88837">
        <v>2147714</v>
      </c>
    </row>
    <row r="88838" spans="1:1" x14ac:dyDescent="0.2">
      <c r="A88838">
        <v>1446705</v>
      </c>
    </row>
    <row r="88839" spans="1:1" x14ac:dyDescent="0.2">
      <c r="A88839">
        <v>1672005</v>
      </c>
    </row>
    <row r="88840" spans="1:1" x14ac:dyDescent="0.2">
      <c r="A88840">
        <v>1803071</v>
      </c>
    </row>
    <row r="88841" spans="1:1" x14ac:dyDescent="0.2">
      <c r="A88841">
        <v>3168283</v>
      </c>
    </row>
    <row r="88842" spans="1:1" x14ac:dyDescent="0.2">
      <c r="A88842">
        <v>2228461</v>
      </c>
    </row>
    <row r="88843" spans="1:1" x14ac:dyDescent="0.2">
      <c r="A88843">
        <v>3187786</v>
      </c>
    </row>
    <row r="88844" spans="1:1" x14ac:dyDescent="0.2">
      <c r="A88844">
        <v>1936557</v>
      </c>
    </row>
    <row r="88845" spans="1:1" x14ac:dyDescent="0.2">
      <c r="A88845">
        <v>1762059</v>
      </c>
    </row>
    <row r="88846" spans="1:1" x14ac:dyDescent="0.2">
      <c r="A88846">
        <v>2645467</v>
      </c>
    </row>
    <row r="88847" spans="1:1" x14ac:dyDescent="0.2">
      <c r="A88847">
        <v>1312953</v>
      </c>
    </row>
    <row r="88848" spans="1:1" x14ac:dyDescent="0.2">
      <c r="A88848">
        <v>2281868</v>
      </c>
    </row>
    <row r="88849" spans="1:1" x14ac:dyDescent="0.2">
      <c r="A88849">
        <v>3326929</v>
      </c>
    </row>
    <row r="88850" spans="1:1" x14ac:dyDescent="0.2">
      <c r="A88850">
        <v>1924549</v>
      </c>
    </row>
    <row r="88851" spans="1:1" x14ac:dyDescent="0.2">
      <c r="A88851">
        <v>518919</v>
      </c>
    </row>
    <row r="88852" spans="1:1" x14ac:dyDescent="0.2">
      <c r="A88852">
        <v>2922077</v>
      </c>
    </row>
    <row r="88853" spans="1:1" x14ac:dyDescent="0.2">
      <c r="A88853">
        <v>2378349</v>
      </c>
    </row>
    <row r="88854" spans="1:1" x14ac:dyDescent="0.2">
      <c r="A88854">
        <v>1106774</v>
      </c>
    </row>
    <row r="88855" spans="1:1" x14ac:dyDescent="0.2">
      <c r="A88855">
        <v>3437327</v>
      </c>
    </row>
    <row r="88856" spans="1:1" x14ac:dyDescent="0.2">
      <c r="A88856">
        <v>2600854</v>
      </c>
    </row>
    <row r="88857" spans="1:1" x14ac:dyDescent="0.2">
      <c r="A88857">
        <v>3657641</v>
      </c>
    </row>
    <row r="88858" spans="1:1" x14ac:dyDescent="0.2">
      <c r="A88858">
        <v>1572916</v>
      </c>
    </row>
    <row r="88859" spans="1:1" x14ac:dyDescent="0.2">
      <c r="A88859">
        <v>2360267</v>
      </c>
    </row>
    <row r="88860" spans="1:1" x14ac:dyDescent="0.2">
      <c r="A88860">
        <v>2252602</v>
      </c>
    </row>
    <row r="88861" spans="1:1" x14ac:dyDescent="0.2">
      <c r="A88861">
        <v>2182803</v>
      </c>
    </row>
    <row r="88862" spans="1:1" x14ac:dyDescent="0.2">
      <c r="A88862">
        <v>2365530</v>
      </c>
    </row>
    <row r="88863" spans="1:1" x14ac:dyDescent="0.2">
      <c r="A88863">
        <v>1080467</v>
      </c>
    </row>
    <row r="88864" spans="1:1" x14ac:dyDescent="0.2">
      <c r="A88864">
        <v>1962922</v>
      </c>
    </row>
    <row r="88865" spans="1:1" x14ac:dyDescent="0.2">
      <c r="A88865">
        <v>190734</v>
      </c>
    </row>
    <row r="88866" spans="1:1" x14ac:dyDescent="0.2">
      <c r="A88866">
        <v>1227625</v>
      </c>
    </row>
    <row r="88867" spans="1:1" x14ac:dyDescent="0.2">
      <c r="A88867">
        <v>3240467</v>
      </c>
    </row>
    <row r="88868" spans="1:1" x14ac:dyDescent="0.2">
      <c r="A88868">
        <v>2801048</v>
      </c>
    </row>
    <row r="88869" spans="1:1" x14ac:dyDescent="0.2">
      <c r="A88869">
        <v>2482676</v>
      </c>
    </row>
    <row r="88870" spans="1:1" x14ac:dyDescent="0.2">
      <c r="A88870">
        <v>1665784</v>
      </c>
    </row>
    <row r="88871" spans="1:1" x14ac:dyDescent="0.2">
      <c r="A88871">
        <v>2147926</v>
      </c>
    </row>
    <row r="88872" spans="1:1" x14ac:dyDescent="0.2">
      <c r="A88872">
        <v>1056793</v>
      </c>
    </row>
    <row r="88873" spans="1:1" x14ac:dyDescent="0.2">
      <c r="A88873">
        <v>2738243</v>
      </c>
    </row>
    <row r="88874" spans="1:1" x14ac:dyDescent="0.2">
      <c r="A88874">
        <v>2027131</v>
      </c>
    </row>
    <row r="88875" spans="1:1" x14ac:dyDescent="0.2">
      <c r="A88875">
        <v>3046014</v>
      </c>
    </row>
    <row r="88876" spans="1:1" x14ac:dyDescent="0.2">
      <c r="A88876">
        <v>1149691</v>
      </c>
    </row>
    <row r="88877" spans="1:1" x14ac:dyDescent="0.2">
      <c r="A88877">
        <v>2874701</v>
      </c>
    </row>
    <row r="88878" spans="1:1" x14ac:dyDescent="0.2">
      <c r="A88878">
        <v>2606508</v>
      </c>
    </row>
    <row r="88879" spans="1:1" x14ac:dyDescent="0.2">
      <c r="A88879">
        <v>1901412</v>
      </c>
    </row>
    <row r="88880" spans="1:1" x14ac:dyDescent="0.2">
      <c r="A88880">
        <v>2531898</v>
      </c>
    </row>
    <row r="88881" spans="1:1" x14ac:dyDescent="0.2">
      <c r="A88881">
        <v>2538992</v>
      </c>
    </row>
    <row r="88882" spans="1:1" x14ac:dyDescent="0.2">
      <c r="A88882">
        <v>2056450</v>
      </c>
    </row>
    <row r="88883" spans="1:1" x14ac:dyDescent="0.2">
      <c r="A88883">
        <v>1720068</v>
      </c>
    </row>
    <row r="88884" spans="1:1" x14ac:dyDescent="0.2">
      <c r="A88884">
        <v>767049</v>
      </c>
    </row>
    <row r="88885" spans="1:1" x14ac:dyDescent="0.2">
      <c r="A88885">
        <v>2277047</v>
      </c>
    </row>
    <row r="88886" spans="1:1" x14ac:dyDescent="0.2">
      <c r="A88886">
        <v>1349217</v>
      </c>
    </row>
    <row r="88887" spans="1:1" x14ac:dyDescent="0.2">
      <c r="A88887">
        <v>3356045</v>
      </c>
    </row>
    <row r="88888" spans="1:1" x14ac:dyDescent="0.2">
      <c r="A88888">
        <v>2659867</v>
      </c>
    </row>
    <row r="88889" spans="1:1" x14ac:dyDescent="0.2">
      <c r="A88889">
        <v>1554974</v>
      </c>
    </row>
    <row r="88890" spans="1:1" x14ac:dyDescent="0.2">
      <c r="A88890">
        <v>1845940</v>
      </c>
    </row>
    <row r="88891" spans="1:1" x14ac:dyDescent="0.2">
      <c r="A88891">
        <v>3161877</v>
      </c>
    </row>
    <row r="88892" spans="1:1" x14ac:dyDescent="0.2">
      <c r="A88892">
        <v>1360354</v>
      </c>
    </row>
    <row r="88893" spans="1:1" x14ac:dyDescent="0.2">
      <c r="A88893">
        <v>2400631</v>
      </c>
    </row>
    <row r="88894" spans="1:1" x14ac:dyDescent="0.2">
      <c r="A88894">
        <v>2038237</v>
      </c>
    </row>
    <row r="88895" spans="1:1" x14ac:dyDescent="0.2">
      <c r="A88895">
        <v>1508423</v>
      </c>
    </row>
    <row r="88896" spans="1:1" x14ac:dyDescent="0.2">
      <c r="A88896">
        <v>1576994</v>
      </c>
    </row>
    <row r="88897" spans="1:1" x14ac:dyDescent="0.2">
      <c r="A88897">
        <v>2306489</v>
      </c>
    </row>
    <row r="88898" spans="1:1" x14ac:dyDescent="0.2">
      <c r="A88898">
        <v>2369668</v>
      </c>
    </row>
    <row r="88899" spans="1:1" x14ac:dyDescent="0.2">
      <c r="A88899">
        <v>1938059</v>
      </c>
    </row>
    <row r="88900" spans="1:1" x14ac:dyDescent="0.2">
      <c r="A88900">
        <v>2610584</v>
      </c>
    </row>
    <row r="88901" spans="1:1" x14ac:dyDescent="0.2">
      <c r="A88901">
        <v>1122324</v>
      </c>
    </row>
    <row r="88902" spans="1:1" x14ac:dyDescent="0.2">
      <c r="A88902">
        <v>3240344</v>
      </c>
    </row>
    <row r="88903" spans="1:1" x14ac:dyDescent="0.2">
      <c r="A88903">
        <v>176830</v>
      </c>
    </row>
    <row r="88904" spans="1:1" x14ac:dyDescent="0.2">
      <c r="A88904">
        <v>1987060</v>
      </c>
    </row>
    <row r="88905" spans="1:1" x14ac:dyDescent="0.2">
      <c r="A88905">
        <v>1628043</v>
      </c>
    </row>
    <row r="88906" spans="1:1" x14ac:dyDescent="0.2">
      <c r="A88906">
        <v>2323095</v>
      </c>
    </row>
    <row r="88907" spans="1:1" x14ac:dyDescent="0.2">
      <c r="A88907">
        <v>1951826</v>
      </c>
    </row>
    <row r="88908" spans="1:1" x14ac:dyDescent="0.2">
      <c r="A88908">
        <v>3760100</v>
      </c>
    </row>
    <row r="88909" spans="1:1" x14ac:dyDescent="0.2">
      <c r="A88909">
        <v>1028844</v>
      </c>
    </row>
    <row r="88910" spans="1:1" x14ac:dyDescent="0.2">
      <c r="A88910">
        <v>2046305</v>
      </c>
    </row>
    <row r="88911" spans="1:1" x14ac:dyDescent="0.2">
      <c r="A88911">
        <v>1994538</v>
      </c>
    </row>
    <row r="88912" spans="1:1" x14ac:dyDescent="0.2">
      <c r="A88912">
        <v>2282104</v>
      </c>
    </row>
    <row r="88913" spans="1:1" x14ac:dyDescent="0.2">
      <c r="A88913">
        <v>1375577</v>
      </c>
    </row>
    <row r="88914" spans="1:1" x14ac:dyDescent="0.2">
      <c r="A88914">
        <v>2970099</v>
      </c>
    </row>
    <row r="88915" spans="1:1" x14ac:dyDescent="0.2">
      <c r="A88915">
        <v>1975321</v>
      </c>
    </row>
    <row r="88916" spans="1:1" x14ac:dyDescent="0.2">
      <c r="A88916">
        <v>1238875</v>
      </c>
    </row>
    <row r="88917" spans="1:1" x14ac:dyDescent="0.2">
      <c r="A88917">
        <v>3378687</v>
      </c>
    </row>
    <row r="88918" spans="1:1" x14ac:dyDescent="0.2">
      <c r="A88918">
        <v>2177545</v>
      </c>
    </row>
    <row r="88919" spans="1:1" x14ac:dyDescent="0.2">
      <c r="A88919">
        <v>649518</v>
      </c>
    </row>
    <row r="88920" spans="1:1" x14ac:dyDescent="0.2">
      <c r="A88920">
        <v>1424386</v>
      </c>
    </row>
    <row r="88921" spans="1:1" x14ac:dyDescent="0.2">
      <c r="A88921">
        <v>3413030</v>
      </c>
    </row>
    <row r="88922" spans="1:1" x14ac:dyDescent="0.2">
      <c r="A88922">
        <v>1687272</v>
      </c>
    </row>
    <row r="88923" spans="1:1" x14ac:dyDescent="0.2">
      <c r="A88923">
        <v>2354983</v>
      </c>
    </row>
    <row r="88924" spans="1:1" x14ac:dyDescent="0.2">
      <c r="A88924">
        <v>1389768</v>
      </c>
    </row>
    <row r="88925" spans="1:1" x14ac:dyDescent="0.2">
      <c r="A88925">
        <v>2138546</v>
      </c>
    </row>
    <row r="88926" spans="1:1" x14ac:dyDescent="0.2">
      <c r="A88926">
        <v>1420149</v>
      </c>
    </row>
    <row r="88927" spans="1:1" x14ac:dyDescent="0.2">
      <c r="A88927">
        <v>1623301</v>
      </c>
    </row>
    <row r="88928" spans="1:1" x14ac:dyDescent="0.2">
      <c r="A88928">
        <v>2634118</v>
      </c>
    </row>
    <row r="88929" spans="1:1" x14ac:dyDescent="0.2">
      <c r="A88929">
        <v>2265910</v>
      </c>
    </row>
    <row r="88930" spans="1:1" x14ac:dyDescent="0.2">
      <c r="A88930">
        <v>1590911</v>
      </c>
    </row>
    <row r="88931" spans="1:1" x14ac:dyDescent="0.2">
      <c r="A88931">
        <v>2550539</v>
      </c>
    </row>
    <row r="88932" spans="1:1" x14ac:dyDescent="0.2">
      <c r="A88932">
        <v>1941855</v>
      </c>
    </row>
    <row r="88933" spans="1:1" x14ac:dyDescent="0.2">
      <c r="A88933">
        <v>1646801</v>
      </c>
    </row>
    <row r="88934" spans="1:1" x14ac:dyDescent="0.2">
      <c r="A88934">
        <v>2208694</v>
      </c>
    </row>
    <row r="88935" spans="1:1" x14ac:dyDescent="0.2">
      <c r="A88935">
        <v>2623920</v>
      </c>
    </row>
    <row r="88936" spans="1:1" x14ac:dyDescent="0.2">
      <c r="A88936">
        <v>1105065</v>
      </c>
    </row>
    <row r="88937" spans="1:1" x14ac:dyDescent="0.2">
      <c r="A88937">
        <v>1687030</v>
      </c>
    </row>
    <row r="88938" spans="1:1" x14ac:dyDescent="0.2">
      <c r="A88938">
        <v>1412658</v>
      </c>
    </row>
    <row r="88939" spans="1:1" x14ac:dyDescent="0.2">
      <c r="A88939">
        <v>1865432</v>
      </c>
    </row>
    <row r="88940" spans="1:1" x14ac:dyDescent="0.2">
      <c r="A88940">
        <v>1035328</v>
      </c>
    </row>
    <row r="88941" spans="1:1" x14ac:dyDescent="0.2">
      <c r="A88941">
        <v>1290238</v>
      </c>
    </row>
    <row r="88942" spans="1:1" x14ac:dyDescent="0.2">
      <c r="A88942">
        <v>831287</v>
      </c>
    </row>
    <row r="88943" spans="1:1" x14ac:dyDescent="0.2">
      <c r="A88943">
        <v>1626180</v>
      </c>
    </row>
    <row r="88944" spans="1:1" x14ac:dyDescent="0.2">
      <c r="A88944">
        <v>1881783</v>
      </c>
    </row>
    <row r="88945" spans="1:1" x14ac:dyDescent="0.2">
      <c r="A88945">
        <v>1341006</v>
      </c>
    </row>
    <row r="88946" spans="1:1" x14ac:dyDescent="0.2">
      <c r="A88946">
        <v>2569166</v>
      </c>
    </row>
    <row r="88947" spans="1:1" x14ac:dyDescent="0.2">
      <c r="A88947">
        <v>2621843</v>
      </c>
    </row>
    <row r="88948" spans="1:1" x14ac:dyDescent="0.2">
      <c r="A88948">
        <v>925500</v>
      </c>
    </row>
    <row r="88949" spans="1:1" x14ac:dyDescent="0.2">
      <c r="A88949">
        <v>1937140</v>
      </c>
    </row>
    <row r="88950" spans="1:1" x14ac:dyDescent="0.2">
      <c r="A88950">
        <v>1546504</v>
      </c>
    </row>
    <row r="88951" spans="1:1" x14ac:dyDescent="0.2">
      <c r="A88951">
        <v>3311425</v>
      </c>
    </row>
    <row r="88952" spans="1:1" x14ac:dyDescent="0.2">
      <c r="A88952">
        <v>994174</v>
      </c>
    </row>
    <row r="88953" spans="1:1" x14ac:dyDescent="0.2">
      <c r="A88953">
        <v>2371417</v>
      </c>
    </row>
    <row r="88954" spans="1:1" x14ac:dyDescent="0.2">
      <c r="A88954">
        <v>1786057</v>
      </c>
    </row>
    <row r="88955" spans="1:1" x14ac:dyDescent="0.2">
      <c r="A88955">
        <v>3506674</v>
      </c>
    </row>
    <row r="88956" spans="1:1" x14ac:dyDescent="0.2">
      <c r="A88956">
        <v>1985367</v>
      </c>
    </row>
    <row r="88957" spans="1:1" x14ac:dyDescent="0.2">
      <c r="A88957">
        <v>2736014</v>
      </c>
    </row>
    <row r="88958" spans="1:1" x14ac:dyDescent="0.2">
      <c r="A88958">
        <v>2266656</v>
      </c>
    </row>
    <row r="88959" spans="1:1" x14ac:dyDescent="0.2">
      <c r="A88959">
        <v>818541</v>
      </c>
    </row>
    <row r="88960" spans="1:1" x14ac:dyDescent="0.2">
      <c r="A88960">
        <v>2102401</v>
      </c>
    </row>
    <row r="88961" spans="1:1" x14ac:dyDescent="0.2">
      <c r="A88961">
        <v>3373744</v>
      </c>
    </row>
    <row r="88962" spans="1:1" x14ac:dyDescent="0.2">
      <c r="A88962">
        <v>2948583</v>
      </c>
    </row>
    <row r="88963" spans="1:1" x14ac:dyDescent="0.2">
      <c r="A88963">
        <v>2694219</v>
      </c>
    </row>
    <row r="88964" spans="1:1" x14ac:dyDescent="0.2">
      <c r="A88964">
        <v>1334640</v>
      </c>
    </row>
    <row r="88965" spans="1:1" x14ac:dyDescent="0.2">
      <c r="A88965">
        <v>1655684</v>
      </c>
    </row>
    <row r="88966" spans="1:1" x14ac:dyDescent="0.2">
      <c r="A88966">
        <v>1145073</v>
      </c>
    </row>
    <row r="88967" spans="1:1" x14ac:dyDescent="0.2">
      <c r="A88967">
        <v>2633425</v>
      </c>
    </row>
    <row r="88968" spans="1:1" x14ac:dyDescent="0.2">
      <c r="A88968">
        <v>3246667</v>
      </c>
    </row>
    <row r="88969" spans="1:1" x14ac:dyDescent="0.2">
      <c r="A88969">
        <v>449975</v>
      </c>
    </row>
    <row r="88970" spans="1:1" x14ac:dyDescent="0.2">
      <c r="A88970">
        <v>3136774</v>
      </c>
    </row>
    <row r="88971" spans="1:1" x14ac:dyDescent="0.2">
      <c r="A88971">
        <v>2952422</v>
      </c>
    </row>
    <row r="88972" spans="1:1" x14ac:dyDescent="0.2">
      <c r="A88972">
        <v>3058347</v>
      </c>
    </row>
    <row r="88973" spans="1:1" x14ac:dyDescent="0.2">
      <c r="A88973">
        <v>1979292</v>
      </c>
    </row>
    <row r="88974" spans="1:1" x14ac:dyDescent="0.2">
      <c r="A88974">
        <v>1886094</v>
      </c>
    </row>
    <row r="88975" spans="1:1" x14ac:dyDescent="0.2">
      <c r="A88975">
        <v>2133796</v>
      </c>
    </row>
    <row r="88976" spans="1:1" x14ac:dyDescent="0.2">
      <c r="A88976">
        <v>708789</v>
      </c>
    </row>
    <row r="88977" spans="1:1" x14ac:dyDescent="0.2">
      <c r="A88977">
        <v>2141123</v>
      </c>
    </row>
    <row r="88978" spans="1:1" x14ac:dyDescent="0.2">
      <c r="A88978">
        <v>1952858</v>
      </c>
    </row>
    <row r="88979" spans="1:1" x14ac:dyDescent="0.2">
      <c r="A88979">
        <v>1299506</v>
      </c>
    </row>
    <row r="88980" spans="1:1" x14ac:dyDescent="0.2">
      <c r="A88980">
        <v>1383165</v>
      </c>
    </row>
    <row r="88981" spans="1:1" x14ac:dyDescent="0.2">
      <c r="A88981">
        <v>1203868</v>
      </c>
    </row>
    <row r="88982" spans="1:1" x14ac:dyDescent="0.2">
      <c r="A88982">
        <v>1812482</v>
      </c>
    </row>
    <row r="88983" spans="1:1" x14ac:dyDescent="0.2">
      <c r="A88983">
        <v>1862510</v>
      </c>
    </row>
    <row r="88984" spans="1:1" x14ac:dyDescent="0.2">
      <c r="A88984">
        <v>2053802</v>
      </c>
    </row>
    <row r="88985" spans="1:1" x14ac:dyDescent="0.2">
      <c r="A88985">
        <v>2215012</v>
      </c>
    </row>
    <row r="88986" spans="1:1" x14ac:dyDescent="0.2">
      <c r="A88986">
        <v>1256676</v>
      </c>
    </row>
    <row r="88987" spans="1:1" x14ac:dyDescent="0.2">
      <c r="A88987">
        <v>2568133</v>
      </c>
    </row>
    <row r="88988" spans="1:1" x14ac:dyDescent="0.2">
      <c r="A88988">
        <v>1443512</v>
      </c>
    </row>
    <row r="88989" spans="1:1" x14ac:dyDescent="0.2">
      <c r="A88989">
        <v>1600457</v>
      </c>
    </row>
    <row r="88990" spans="1:1" x14ac:dyDescent="0.2">
      <c r="A88990">
        <v>992410</v>
      </c>
    </row>
    <row r="88991" spans="1:1" x14ac:dyDescent="0.2">
      <c r="A88991">
        <v>3289714</v>
      </c>
    </row>
    <row r="88992" spans="1:1" x14ac:dyDescent="0.2">
      <c r="A88992">
        <v>2528869</v>
      </c>
    </row>
    <row r="88993" spans="1:1" x14ac:dyDescent="0.2">
      <c r="A88993">
        <v>2361445</v>
      </c>
    </row>
    <row r="88994" spans="1:1" x14ac:dyDescent="0.2">
      <c r="A88994">
        <v>999706</v>
      </c>
    </row>
    <row r="88995" spans="1:1" x14ac:dyDescent="0.2">
      <c r="A88995">
        <v>1510356</v>
      </c>
    </row>
    <row r="88996" spans="1:1" x14ac:dyDescent="0.2">
      <c r="A88996">
        <v>3528566</v>
      </c>
    </row>
    <row r="88997" spans="1:1" x14ac:dyDescent="0.2">
      <c r="A88997">
        <v>3394739</v>
      </c>
    </row>
    <row r="88998" spans="1:1" x14ac:dyDescent="0.2">
      <c r="A88998">
        <v>2457637</v>
      </c>
    </row>
    <row r="88999" spans="1:1" x14ac:dyDescent="0.2">
      <c r="A88999">
        <v>2161983</v>
      </c>
    </row>
    <row r="89000" spans="1:1" x14ac:dyDescent="0.2">
      <c r="A89000">
        <v>3209170</v>
      </c>
    </row>
    <row r="89001" spans="1:1" x14ac:dyDescent="0.2">
      <c r="A89001">
        <v>3111052</v>
      </c>
    </row>
    <row r="89002" spans="1:1" x14ac:dyDescent="0.2">
      <c r="A89002">
        <v>1458818</v>
      </c>
    </row>
    <row r="89003" spans="1:1" x14ac:dyDescent="0.2">
      <c r="A89003">
        <v>1509928</v>
      </c>
    </row>
    <row r="89004" spans="1:1" x14ac:dyDescent="0.2">
      <c r="A89004">
        <v>2513786</v>
      </c>
    </row>
    <row r="89005" spans="1:1" x14ac:dyDescent="0.2">
      <c r="A89005">
        <v>1751619</v>
      </c>
    </row>
    <row r="89006" spans="1:1" x14ac:dyDescent="0.2">
      <c r="A89006">
        <v>2642087</v>
      </c>
    </row>
    <row r="89007" spans="1:1" x14ac:dyDescent="0.2">
      <c r="A89007">
        <v>3431300</v>
      </c>
    </row>
    <row r="89008" spans="1:1" x14ac:dyDescent="0.2">
      <c r="A89008">
        <v>1133162</v>
      </c>
    </row>
    <row r="89009" spans="1:1" x14ac:dyDescent="0.2">
      <c r="A89009">
        <v>1554099</v>
      </c>
    </row>
    <row r="89010" spans="1:1" x14ac:dyDescent="0.2">
      <c r="A89010">
        <v>3101897</v>
      </c>
    </row>
    <row r="89011" spans="1:1" x14ac:dyDescent="0.2">
      <c r="A89011">
        <v>2377845</v>
      </c>
    </row>
    <row r="89012" spans="1:1" x14ac:dyDescent="0.2">
      <c r="A89012">
        <v>2581895</v>
      </c>
    </row>
    <row r="89013" spans="1:1" x14ac:dyDescent="0.2">
      <c r="A89013">
        <v>2920255</v>
      </c>
    </row>
    <row r="89014" spans="1:1" x14ac:dyDescent="0.2">
      <c r="A89014">
        <v>964339</v>
      </c>
    </row>
    <row r="89015" spans="1:1" x14ac:dyDescent="0.2">
      <c r="A89015">
        <v>2101076</v>
      </c>
    </row>
    <row r="89016" spans="1:1" x14ac:dyDescent="0.2">
      <c r="A89016">
        <v>2459613</v>
      </c>
    </row>
    <row r="89017" spans="1:1" x14ac:dyDescent="0.2">
      <c r="A89017">
        <v>3336836</v>
      </c>
    </row>
    <row r="89018" spans="1:1" x14ac:dyDescent="0.2">
      <c r="A89018">
        <v>813014</v>
      </c>
    </row>
    <row r="89019" spans="1:1" x14ac:dyDescent="0.2">
      <c r="A89019">
        <v>2445026</v>
      </c>
    </row>
    <row r="89020" spans="1:1" x14ac:dyDescent="0.2">
      <c r="A89020">
        <v>3423430</v>
      </c>
    </row>
    <row r="89021" spans="1:1" x14ac:dyDescent="0.2">
      <c r="A89021">
        <v>2151425</v>
      </c>
    </row>
    <row r="89022" spans="1:1" x14ac:dyDescent="0.2">
      <c r="A89022">
        <v>1921065</v>
      </c>
    </row>
    <row r="89023" spans="1:1" x14ac:dyDescent="0.2">
      <c r="A89023">
        <v>1959771</v>
      </c>
    </row>
    <row r="89024" spans="1:1" x14ac:dyDescent="0.2">
      <c r="A89024">
        <v>2752200</v>
      </c>
    </row>
    <row r="89025" spans="1:1" x14ac:dyDescent="0.2">
      <c r="A89025">
        <v>2091921</v>
      </c>
    </row>
    <row r="89026" spans="1:1" x14ac:dyDescent="0.2">
      <c r="A89026">
        <v>406385</v>
      </c>
    </row>
    <row r="89027" spans="1:1" x14ac:dyDescent="0.2">
      <c r="A89027">
        <v>394566</v>
      </c>
    </row>
    <row r="89028" spans="1:1" x14ac:dyDescent="0.2">
      <c r="A89028">
        <v>2353720</v>
      </c>
    </row>
    <row r="89029" spans="1:1" x14ac:dyDescent="0.2">
      <c r="A89029">
        <v>3047049</v>
      </c>
    </row>
    <row r="89030" spans="1:1" x14ac:dyDescent="0.2">
      <c r="A89030">
        <v>1778222</v>
      </c>
    </row>
    <row r="89031" spans="1:1" x14ac:dyDescent="0.2">
      <c r="A89031">
        <v>1395161</v>
      </c>
    </row>
    <row r="89032" spans="1:1" x14ac:dyDescent="0.2">
      <c r="A89032">
        <v>2617514</v>
      </c>
    </row>
    <row r="89033" spans="1:1" x14ac:dyDescent="0.2">
      <c r="A89033">
        <v>2301364</v>
      </c>
    </row>
    <row r="89034" spans="1:1" x14ac:dyDescent="0.2">
      <c r="A89034">
        <v>1433197</v>
      </c>
    </row>
    <row r="89035" spans="1:1" x14ac:dyDescent="0.2">
      <c r="A89035">
        <v>2015366</v>
      </c>
    </row>
    <row r="89036" spans="1:1" x14ac:dyDescent="0.2">
      <c r="A89036">
        <v>2262779</v>
      </c>
    </row>
    <row r="89037" spans="1:1" x14ac:dyDescent="0.2">
      <c r="A89037">
        <v>1681320</v>
      </c>
    </row>
    <row r="89038" spans="1:1" x14ac:dyDescent="0.2">
      <c r="A89038">
        <v>1047156</v>
      </c>
    </row>
    <row r="89039" spans="1:1" x14ac:dyDescent="0.2">
      <c r="A89039">
        <v>1229079</v>
      </c>
    </row>
    <row r="89040" spans="1:1" x14ac:dyDescent="0.2">
      <c r="A89040">
        <v>2672115</v>
      </c>
    </row>
    <row r="89041" spans="1:1" x14ac:dyDescent="0.2">
      <c r="A89041">
        <v>2433892</v>
      </c>
    </row>
    <row r="89042" spans="1:1" x14ac:dyDescent="0.2">
      <c r="A89042">
        <v>1748365</v>
      </c>
    </row>
    <row r="89043" spans="1:1" x14ac:dyDescent="0.2">
      <c r="A89043">
        <v>2807231</v>
      </c>
    </row>
    <row r="89044" spans="1:1" x14ac:dyDescent="0.2">
      <c r="A89044">
        <v>2733068</v>
      </c>
    </row>
    <row r="89045" spans="1:1" x14ac:dyDescent="0.2">
      <c r="A89045">
        <v>2417771</v>
      </c>
    </row>
    <row r="89046" spans="1:1" x14ac:dyDescent="0.2">
      <c r="A89046">
        <v>1607872</v>
      </c>
    </row>
    <row r="89047" spans="1:1" x14ac:dyDescent="0.2">
      <c r="A89047">
        <v>2804346</v>
      </c>
    </row>
    <row r="89048" spans="1:1" x14ac:dyDescent="0.2">
      <c r="A89048">
        <v>595965</v>
      </c>
    </row>
    <row r="89049" spans="1:1" x14ac:dyDescent="0.2">
      <c r="A89049">
        <v>1658984</v>
      </c>
    </row>
    <row r="89050" spans="1:1" x14ac:dyDescent="0.2">
      <c r="A89050">
        <v>2001294</v>
      </c>
    </row>
    <row r="89051" spans="1:1" x14ac:dyDescent="0.2">
      <c r="A89051">
        <v>1821979</v>
      </c>
    </row>
    <row r="89052" spans="1:1" x14ac:dyDescent="0.2">
      <c r="A89052">
        <v>3051623</v>
      </c>
    </row>
    <row r="89053" spans="1:1" x14ac:dyDescent="0.2">
      <c r="A89053">
        <v>1433797</v>
      </c>
    </row>
    <row r="89054" spans="1:1" x14ac:dyDescent="0.2">
      <c r="A89054">
        <v>2822529</v>
      </c>
    </row>
    <row r="89055" spans="1:1" x14ac:dyDescent="0.2">
      <c r="A89055">
        <v>1019643</v>
      </c>
    </row>
    <row r="89056" spans="1:1" x14ac:dyDescent="0.2">
      <c r="A89056">
        <v>944299</v>
      </c>
    </row>
    <row r="89057" spans="1:1" x14ac:dyDescent="0.2">
      <c r="A89057">
        <v>1536964</v>
      </c>
    </row>
    <row r="89058" spans="1:1" x14ac:dyDescent="0.2">
      <c r="A89058">
        <v>2863461</v>
      </c>
    </row>
    <row r="89059" spans="1:1" x14ac:dyDescent="0.2">
      <c r="A89059">
        <v>2205330</v>
      </c>
    </row>
    <row r="89060" spans="1:1" x14ac:dyDescent="0.2">
      <c r="A89060">
        <v>2871777</v>
      </c>
    </row>
    <row r="89061" spans="1:1" x14ac:dyDescent="0.2">
      <c r="A89061">
        <v>3634918</v>
      </c>
    </row>
    <row r="89062" spans="1:1" x14ac:dyDescent="0.2">
      <c r="A89062">
        <v>769405</v>
      </c>
    </row>
    <row r="89063" spans="1:1" x14ac:dyDescent="0.2">
      <c r="A89063">
        <v>1852500</v>
      </c>
    </row>
    <row r="89064" spans="1:1" x14ac:dyDescent="0.2">
      <c r="A89064">
        <v>1462106</v>
      </c>
    </row>
    <row r="89065" spans="1:1" x14ac:dyDescent="0.2">
      <c r="A89065">
        <v>3133077</v>
      </c>
    </row>
    <row r="89066" spans="1:1" x14ac:dyDescent="0.2">
      <c r="A89066">
        <v>1572290</v>
      </c>
    </row>
    <row r="89067" spans="1:1" x14ac:dyDescent="0.2">
      <c r="A89067">
        <v>379324</v>
      </c>
    </row>
    <row r="89068" spans="1:1" x14ac:dyDescent="0.2">
      <c r="A89068">
        <v>2829711</v>
      </c>
    </row>
    <row r="89069" spans="1:1" x14ac:dyDescent="0.2">
      <c r="A89069">
        <v>1182039</v>
      </c>
    </row>
    <row r="89070" spans="1:1" x14ac:dyDescent="0.2">
      <c r="A89070">
        <v>2925274</v>
      </c>
    </row>
    <row r="89071" spans="1:1" x14ac:dyDescent="0.2">
      <c r="A89071">
        <v>1609703</v>
      </c>
    </row>
    <row r="89072" spans="1:1" x14ac:dyDescent="0.2">
      <c r="A89072">
        <v>2508134</v>
      </c>
    </row>
    <row r="89073" spans="1:1" x14ac:dyDescent="0.2">
      <c r="A89073">
        <v>3179204</v>
      </c>
    </row>
    <row r="89074" spans="1:1" x14ac:dyDescent="0.2">
      <c r="A89074">
        <v>2821185</v>
      </c>
    </row>
    <row r="89075" spans="1:1" x14ac:dyDescent="0.2">
      <c r="A89075">
        <v>1465272</v>
      </c>
    </row>
    <row r="89076" spans="1:1" x14ac:dyDescent="0.2">
      <c r="A89076">
        <v>3547002</v>
      </c>
    </row>
    <row r="89077" spans="1:1" x14ac:dyDescent="0.2">
      <c r="A89077">
        <v>3602693</v>
      </c>
    </row>
    <row r="89078" spans="1:1" x14ac:dyDescent="0.2">
      <c r="A89078">
        <v>2275861</v>
      </c>
    </row>
    <row r="89079" spans="1:1" x14ac:dyDescent="0.2">
      <c r="A89079">
        <v>840845</v>
      </c>
    </row>
    <row r="89080" spans="1:1" x14ac:dyDescent="0.2">
      <c r="A89080">
        <v>1165188</v>
      </c>
    </row>
    <row r="89081" spans="1:1" x14ac:dyDescent="0.2">
      <c r="A89081">
        <v>2718487</v>
      </c>
    </row>
    <row r="89082" spans="1:1" x14ac:dyDescent="0.2">
      <c r="A89082">
        <v>639628</v>
      </c>
    </row>
    <row r="89083" spans="1:1" x14ac:dyDescent="0.2">
      <c r="A89083">
        <v>2632826</v>
      </c>
    </row>
    <row r="89084" spans="1:1" x14ac:dyDescent="0.2">
      <c r="A89084">
        <v>1104822</v>
      </c>
    </row>
    <row r="89085" spans="1:1" x14ac:dyDescent="0.2">
      <c r="A89085">
        <v>751707</v>
      </c>
    </row>
    <row r="89086" spans="1:1" x14ac:dyDescent="0.2">
      <c r="A89086">
        <v>2833294</v>
      </c>
    </row>
    <row r="89087" spans="1:1" x14ac:dyDescent="0.2">
      <c r="A89087">
        <v>2142836</v>
      </c>
    </row>
    <row r="89088" spans="1:1" x14ac:dyDescent="0.2">
      <c r="A89088">
        <v>1712585</v>
      </c>
    </row>
    <row r="89089" spans="1:1" x14ac:dyDescent="0.2">
      <c r="A89089">
        <v>2360434</v>
      </c>
    </row>
    <row r="89090" spans="1:1" x14ac:dyDescent="0.2">
      <c r="A89090">
        <v>2679179</v>
      </c>
    </row>
    <row r="89091" spans="1:1" x14ac:dyDescent="0.2">
      <c r="A89091">
        <v>1819748</v>
      </c>
    </row>
    <row r="89092" spans="1:1" x14ac:dyDescent="0.2">
      <c r="A89092">
        <v>2640387</v>
      </c>
    </row>
    <row r="89093" spans="1:1" x14ac:dyDescent="0.2">
      <c r="A89093">
        <v>1363087</v>
      </c>
    </row>
    <row r="89094" spans="1:1" x14ac:dyDescent="0.2">
      <c r="A89094">
        <v>3253645</v>
      </c>
    </row>
    <row r="89095" spans="1:1" x14ac:dyDescent="0.2">
      <c r="A89095">
        <v>2629587</v>
      </c>
    </row>
    <row r="89096" spans="1:1" x14ac:dyDescent="0.2">
      <c r="A89096">
        <v>2403507</v>
      </c>
    </row>
    <row r="89097" spans="1:1" x14ac:dyDescent="0.2">
      <c r="A89097">
        <v>3340600</v>
      </c>
    </row>
    <row r="89098" spans="1:1" x14ac:dyDescent="0.2">
      <c r="A89098">
        <v>1895376</v>
      </c>
    </row>
    <row r="89099" spans="1:1" x14ac:dyDescent="0.2">
      <c r="A89099">
        <v>2227906</v>
      </c>
    </row>
    <row r="89100" spans="1:1" x14ac:dyDescent="0.2">
      <c r="A89100">
        <v>1230738</v>
      </c>
    </row>
    <row r="89101" spans="1:1" x14ac:dyDescent="0.2">
      <c r="A89101">
        <v>2902279</v>
      </c>
    </row>
    <row r="89102" spans="1:1" x14ac:dyDescent="0.2">
      <c r="A89102">
        <v>2221726</v>
      </c>
    </row>
    <row r="89103" spans="1:1" x14ac:dyDescent="0.2">
      <c r="A89103">
        <v>1955948</v>
      </c>
    </row>
    <row r="89104" spans="1:1" x14ac:dyDescent="0.2">
      <c r="A89104">
        <v>665100</v>
      </c>
    </row>
    <row r="89105" spans="1:1" x14ac:dyDescent="0.2">
      <c r="A89105">
        <v>2476769</v>
      </c>
    </row>
    <row r="89106" spans="1:1" x14ac:dyDescent="0.2">
      <c r="A89106">
        <v>1409973</v>
      </c>
    </row>
    <row r="89107" spans="1:1" x14ac:dyDescent="0.2">
      <c r="A89107">
        <v>2416551</v>
      </c>
    </row>
    <row r="89108" spans="1:1" x14ac:dyDescent="0.2">
      <c r="A89108">
        <v>3346022</v>
      </c>
    </row>
    <row r="89109" spans="1:1" x14ac:dyDescent="0.2">
      <c r="A89109">
        <v>2798457</v>
      </c>
    </row>
    <row r="89110" spans="1:1" x14ac:dyDescent="0.2">
      <c r="A89110">
        <v>789193</v>
      </c>
    </row>
    <row r="89111" spans="1:1" x14ac:dyDescent="0.2">
      <c r="A89111">
        <v>873295</v>
      </c>
    </row>
    <row r="89112" spans="1:1" x14ac:dyDescent="0.2">
      <c r="A89112">
        <v>1439794</v>
      </c>
    </row>
    <row r="89113" spans="1:1" x14ac:dyDescent="0.2">
      <c r="A89113">
        <v>2513074</v>
      </c>
    </row>
    <row r="89114" spans="1:1" x14ac:dyDescent="0.2">
      <c r="A89114">
        <v>485526</v>
      </c>
    </row>
    <row r="89115" spans="1:1" x14ac:dyDescent="0.2">
      <c r="A89115">
        <v>1007630</v>
      </c>
    </row>
    <row r="89116" spans="1:1" x14ac:dyDescent="0.2">
      <c r="A89116">
        <v>1105082</v>
      </c>
    </row>
    <row r="89117" spans="1:1" x14ac:dyDescent="0.2">
      <c r="A89117">
        <v>1654163</v>
      </c>
    </row>
    <row r="89118" spans="1:1" x14ac:dyDescent="0.2">
      <c r="A89118">
        <v>2031950</v>
      </c>
    </row>
    <row r="89119" spans="1:1" x14ac:dyDescent="0.2">
      <c r="A89119">
        <v>1888445</v>
      </c>
    </row>
    <row r="89120" spans="1:1" x14ac:dyDescent="0.2">
      <c r="A89120">
        <v>446512</v>
      </c>
    </row>
    <row r="89121" spans="1:1" x14ac:dyDescent="0.2">
      <c r="A89121">
        <v>890123</v>
      </c>
    </row>
    <row r="89122" spans="1:1" x14ac:dyDescent="0.2">
      <c r="A89122">
        <v>1698666</v>
      </c>
    </row>
    <row r="89123" spans="1:1" x14ac:dyDescent="0.2">
      <c r="A89123">
        <v>1789023</v>
      </c>
    </row>
    <row r="89124" spans="1:1" x14ac:dyDescent="0.2">
      <c r="A89124">
        <v>2990210</v>
      </c>
    </row>
    <row r="89125" spans="1:1" x14ac:dyDescent="0.2">
      <c r="A89125">
        <v>837836</v>
      </c>
    </row>
    <row r="89126" spans="1:1" x14ac:dyDescent="0.2">
      <c r="A89126">
        <v>1219849</v>
      </c>
    </row>
    <row r="89127" spans="1:1" x14ac:dyDescent="0.2">
      <c r="A89127">
        <v>1525849</v>
      </c>
    </row>
    <row r="89128" spans="1:1" x14ac:dyDescent="0.2">
      <c r="A89128">
        <v>1747337</v>
      </c>
    </row>
    <row r="89129" spans="1:1" x14ac:dyDescent="0.2">
      <c r="A89129">
        <v>1633240</v>
      </c>
    </row>
    <row r="89130" spans="1:1" x14ac:dyDescent="0.2">
      <c r="A89130">
        <v>3293877</v>
      </c>
    </row>
    <row r="89131" spans="1:1" x14ac:dyDescent="0.2">
      <c r="A89131">
        <v>2371926</v>
      </c>
    </row>
    <row r="89132" spans="1:1" x14ac:dyDescent="0.2">
      <c r="A89132">
        <v>3094468</v>
      </c>
    </row>
    <row r="89133" spans="1:1" x14ac:dyDescent="0.2">
      <c r="A89133">
        <v>2880155</v>
      </c>
    </row>
    <row r="89134" spans="1:1" x14ac:dyDescent="0.2">
      <c r="A89134">
        <v>2143595</v>
      </c>
    </row>
    <row r="89135" spans="1:1" x14ac:dyDescent="0.2">
      <c r="A89135">
        <v>765591</v>
      </c>
    </row>
    <row r="89136" spans="1:1" x14ac:dyDescent="0.2">
      <c r="A89136">
        <v>1983281</v>
      </c>
    </row>
    <row r="89137" spans="1:1" x14ac:dyDescent="0.2">
      <c r="A89137">
        <v>2851808</v>
      </c>
    </row>
    <row r="89138" spans="1:1" x14ac:dyDescent="0.2">
      <c r="A89138">
        <v>1247558</v>
      </c>
    </row>
    <row r="89139" spans="1:1" x14ac:dyDescent="0.2">
      <c r="A89139">
        <v>2088472</v>
      </c>
    </row>
    <row r="89140" spans="1:1" x14ac:dyDescent="0.2">
      <c r="A89140">
        <v>3511430</v>
      </c>
    </row>
    <row r="89141" spans="1:1" x14ac:dyDescent="0.2">
      <c r="A89141">
        <v>1521152</v>
      </c>
    </row>
    <row r="89142" spans="1:1" x14ac:dyDescent="0.2">
      <c r="A89142">
        <v>553140</v>
      </c>
    </row>
    <row r="89143" spans="1:1" x14ac:dyDescent="0.2">
      <c r="A89143">
        <v>2122281</v>
      </c>
    </row>
    <row r="89144" spans="1:1" x14ac:dyDescent="0.2">
      <c r="A89144">
        <v>1755871</v>
      </c>
    </row>
    <row r="89145" spans="1:1" x14ac:dyDescent="0.2">
      <c r="A89145">
        <v>1946388</v>
      </c>
    </row>
    <row r="89146" spans="1:1" x14ac:dyDescent="0.2">
      <c r="A89146">
        <v>2508581</v>
      </c>
    </row>
    <row r="89147" spans="1:1" x14ac:dyDescent="0.2">
      <c r="A89147">
        <v>2748429</v>
      </c>
    </row>
    <row r="89148" spans="1:1" x14ac:dyDescent="0.2">
      <c r="A89148">
        <v>633615</v>
      </c>
    </row>
    <row r="89149" spans="1:1" x14ac:dyDescent="0.2">
      <c r="A89149">
        <v>2788695</v>
      </c>
    </row>
    <row r="89150" spans="1:1" x14ac:dyDescent="0.2">
      <c r="A89150">
        <v>800610</v>
      </c>
    </row>
    <row r="89151" spans="1:1" x14ac:dyDescent="0.2">
      <c r="A89151">
        <v>2063788</v>
      </c>
    </row>
    <row r="89152" spans="1:1" x14ac:dyDescent="0.2">
      <c r="A89152">
        <v>3174104</v>
      </c>
    </row>
    <row r="89153" spans="1:1" x14ac:dyDescent="0.2">
      <c r="A89153">
        <v>3017445</v>
      </c>
    </row>
    <row r="89154" spans="1:1" x14ac:dyDescent="0.2">
      <c r="A89154">
        <v>1716546</v>
      </c>
    </row>
    <row r="89155" spans="1:1" x14ac:dyDescent="0.2">
      <c r="A89155">
        <v>1128136</v>
      </c>
    </row>
    <row r="89156" spans="1:1" x14ac:dyDescent="0.2">
      <c r="A89156">
        <v>489103</v>
      </c>
    </row>
    <row r="89157" spans="1:1" x14ac:dyDescent="0.2">
      <c r="A89157">
        <v>505520</v>
      </c>
    </row>
    <row r="89158" spans="1:1" x14ac:dyDescent="0.2">
      <c r="A89158">
        <v>1519273</v>
      </c>
    </row>
    <row r="89159" spans="1:1" x14ac:dyDescent="0.2">
      <c r="A89159">
        <v>2135093</v>
      </c>
    </row>
    <row r="89160" spans="1:1" x14ac:dyDescent="0.2">
      <c r="A89160">
        <v>2787239</v>
      </c>
    </row>
    <row r="89161" spans="1:1" x14ac:dyDescent="0.2">
      <c r="A89161">
        <v>1740484</v>
      </c>
    </row>
    <row r="89162" spans="1:1" x14ac:dyDescent="0.2">
      <c r="A89162">
        <v>2644558</v>
      </c>
    </row>
    <row r="89163" spans="1:1" x14ac:dyDescent="0.2">
      <c r="A89163">
        <v>3463219</v>
      </c>
    </row>
    <row r="89164" spans="1:1" x14ac:dyDescent="0.2">
      <c r="A89164">
        <v>1943642</v>
      </c>
    </row>
    <row r="89165" spans="1:1" x14ac:dyDescent="0.2">
      <c r="A89165">
        <v>3408726</v>
      </c>
    </row>
    <row r="89166" spans="1:1" x14ac:dyDescent="0.2">
      <c r="A89166">
        <v>1336956</v>
      </c>
    </row>
    <row r="89167" spans="1:1" x14ac:dyDescent="0.2">
      <c r="A89167">
        <v>1993885</v>
      </c>
    </row>
    <row r="89168" spans="1:1" x14ac:dyDescent="0.2">
      <c r="A89168">
        <v>2968100</v>
      </c>
    </row>
    <row r="89169" spans="1:1" x14ac:dyDescent="0.2">
      <c r="A89169">
        <v>707430</v>
      </c>
    </row>
    <row r="89170" spans="1:1" x14ac:dyDescent="0.2">
      <c r="A89170">
        <v>1940808</v>
      </c>
    </row>
    <row r="89171" spans="1:1" x14ac:dyDescent="0.2">
      <c r="A89171">
        <v>1816123</v>
      </c>
    </row>
    <row r="89172" spans="1:1" x14ac:dyDescent="0.2">
      <c r="A89172">
        <v>2209025</v>
      </c>
    </row>
    <row r="89173" spans="1:1" x14ac:dyDescent="0.2">
      <c r="A89173">
        <v>2013029</v>
      </c>
    </row>
    <row r="89174" spans="1:1" x14ac:dyDescent="0.2">
      <c r="A89174">
        <v>2513330</v>
      </c>
    </row>
    <row r="89175" spans="1:1" x14ac:dyDescent="0.2">
      <c r="A89175">
        <v>392887</v>
      </c>
    </row>
    <row r="89176" spans="1:1" x14ac:dyDescent="0.2">
      <c r="A89176">
        <v>1346162</v>
      </c>
    </row>
    <row r="89177" spans="1:1" x14ac:dyDescent="0.2">
      <c r="A89177">
        <v>2400412</v>
      </c>
    </row>
    <row r="89178" spans="1:1" x14ac:dyDescent="0.2">
      <c r="A89178">
        <v>3567820</v>
      </c>
    </row>
    <row r="89179" spans="1:1" x14ac:dyDescent="0.2">
      <c r="A89179">
        <v>1045557</v>
      </c>
    </row>
    <row r="89180" spans="1:1" x14ac:dyDescent="0.2">
      <c r="A89180">
        <v>3222930</v>
      </c>
    </row>
    <row r="89181" spans="1:1" x14ac:dyDescent="0.2">
      <c r="A89181">
        <v>2143748</v>
      </c>
    </row>
    <row r="89182" spans="1:1" x14ac:dyDescent="0.2">
      <c r="A89182">
        <v>1995798</v>
      </c>
    </row>
    <row r="89183" spans="1:1" x14ac:dyDescent="0.2">
      <c r="A89183">
        <v>2442524</v>
      </c>
    </row>
    <row r="89184" spans="1:1" x14ac:dyDescent="0.2">
      <c r="A89184">
        <v>1702500</v>
      </c>
    </row>
    <row r="89185" spans="1:1" x14ac:dyDescent="0.2">
      <c r="A89185">
        <v>895015</v>
      </c>
    </row>
    <row r="89186" spans="1:1" x14ac:dyDescent="0.2">
      <c r="A89186">
        <v>2099647</v>
      </c>
    </row>
    <row r="89187" spans="1:1" x14ac:dyDescent="0.2">
      <c r="A89187">
        <v>1634498</v>
      </c>
    </row>
    <row r="89188" spans="1:1" x14ac:dyDescent="0.2">
      <c r="A89188">
        <v>516468</v>
      </c>
    </row>
    <row r="89189" spans="1:1" x14ac:dyDescent="0.2">
      <c r="A89189">
        <v>3145906</v>
      </c>
    </row>
    <row r="89190" spans="1:1" x14ac:dyDescent="0.2">
      <c r="A89190">
        <v>3076168</v>
      </c>
    </row>
    <row r="89191" spans="1:1" x14ac:dyDescent="0.2">
      <c r="A89191">
        <v>3647115</v>
      </c>
    </row>
    <row r="89192" spans="1:1" x14ac:dyDescent="0.2">
      <c r="A89192">
        <v>1921022</v>
      </c>
    </row>
    <row r="89193" spans="1:1" x14ac:dyDescent="0.2">
      <c r="A89193">
        <v>2723536</v>
      </c>
    </row>
    <row r="89194" spans="1:1" x14ac:dyDescent="0.2">
      <c r="A89194">
        <v>768264</v>
      </c>
    </row>
    <row r="89195" spans="1:1" x14ac:dyDescent="0.2">
      <c r="A89195">
        <v>2312509</v>
      </c>
    </row>
    <row r="89196" spans="1:1" x14ac:dyDescent="0.2">
      <c r="A89196">
        <v>2310374</v>
      </c>
    </row>
    <row r="89197" spans="1:1" x14ac:dyDescent="0.2">
      <c r="A89197">
        <v>959812</v>
      </c>
    </row>
    <row r="89198" spans="1:1" x14ac:dyDescent="0.2">
      <c r="A89198">
        <v>2022414</v>
      </c>
    </row>
    <row r="89199" spans="1:1" x14ac:dyDescent="0.2">
      <c r="A89199">
        <v>2214842</v>
      </c>
    </row>
    <row r="89200" spans="1:1" x14ac:dyDescent="0.2">
      <c r="A89200">
        <v>1332481</v>
      </c>
    </row>
    <row r="89201" spans="1:1" x14ac:dyDescent="0.2">
      <c r="A89201">
        <v>1946819</v>
      </c>
    </row>
    <row r="89202" spans="1:1" x14ac:dyDescent="0.2">
      <c r="A89202">
        <v>2571725</v>
      </c>
    </row>
    <row r="89203" spans="1:1" x14ac:dyDescent="0.2">
      <c r="A89203">
        <v>712615</v>
      </c>
    </row>
    <row r="89204" spans="1:1" x14ac:dyDescent="0.2">
      <c r="A89204">
        <v>3171618</v>
      </c>
    </row>
    <row r="89205" spans="1:1" x14ac:dyDescent="0.2">
      <c r="A89205">
        <v>1924521</v>
      </c>
    </row>
    <row r="89206" spans="1:1" x14ac:dyDescent="0.2">
      <c r="A89206">
        <v>1869509</v>
      </c>
    </row>
    <row r="89207" spans="1:1" x14ac:dyDescent="0.2">
      <c r="A89207">
        <v>829187</v>
      </c>
    </row>
    <row r="89208" spans="1:1" x14ac:dyDescent="0.2">
      <c r="A89208">
        <v>2622907</v>
      </c>
    </row>
    <row r="89209" spans="1:1" x14ac:dyDescent="0.2">
      <c r="A89209">
        <v>1995667</v>
      </c>
    </row>
    <row r="89210" spans="1:1" x14ac:dyDescent="0.2">
      <c r="A89210">
        <v>1461997</v>
      </c>
    </row>
    <row r="89211" spans="1:1" x14ac:dyDescent="0.2">
      <c r="A89211">
        <v>2954712</v>
      </c>
    </row>
    <row r="89212" spans="1:1" x14ac:dyDescent="0.2">
      <c r="A89212">
        <v>1531056</v>
      </c>
    </row>
    <row r="89213" spans="1:1" x14ac:dyDescent="0.2">
      <c r="A89213">
        <v>916221</v>
      </c>
    </row>
    <row r="89214" spans="1:1" x14ac:dyDescent="0.2">
      <c r="A89214">
        <v>2156416</v>
      </c>
    </row>
    <row r="89215" spans="1:1" x14ac:dyDescent="0.2">
      <c r="A89215">
        <v>2615772</v>
      </c>
    </row>
    <row r="89216" spans="1:1" x14ac:dyDescent="0.2">
      <c r="A89216">
        <v>833528</v>
      </c>
    </row>
    <row r="89217" spans="1:1" x14ac:dyDescent="0.2">
      <c r="A89217">
        <v>1875700</v>
      </c>
    </row>
    <row r="89218" spans="1:1" x14ac:dyDescent="0.2">
      <c r="A89218">
        <v>2795721</v>
      </c>
    </row>
    <row r="89219" spans="1:1" x14ac:dyDescent="0.2">
      <c r="A89219">
        <v>2802275</v>
      </c>
    </row>
    <row r="89220" spans="1:1" x14ac:dyDescent="0.2">
      <c r="A89220">
        <v>3244983</v>
      </c>
    </row>
    <row r="89221" spans="1:1" x14ac:dyDescent="0.2">
      <c r="A89221">
        <v>1882160</v>
      </c>
    </row>
    <row r="89222" spans="1:1" x14ac:dyDescent="0.2">
      <c r="A89222">
        <v>2246194</v>
      </c>
    </row>
    <row r="89223" spans="1:1" x14ac:dyDescent="0.2">
      <c r="A89223">
        <v>2126742</v>
      </c>
    </row>
    <row r="89224" spans="1:1" x14ac:dyDescent="0.2">
      <c r="A89224">
        <v>2340816</v>
      </c>
    </row>
    <row r="89225" spans="1:1" x14ac:dyDescent="0.2">
      <c r="A89225">
        <v>1465317</v>
      </c>
    </row>
    <row r="89226" spans="1:1" x14ac:dyDescent="0.2">
      <c r="A89226">
        <v>790910</v>
      </c>
    </row>
    <row r="89227" spans="1:1" x14ac:dyDescent="0.2">
      <c r="A89227">
        <v>1759340</v>
      </c>
    </row>
    <row r="89228" spans="1:1" x14ac:dyDescent="0.2">
      <c r="A89228">
        <v>3520987</v>
      </c>
    </row>
    <row r="89229" spans="1:1" x14ac:dyDescent="0.2">
      <c r="A89229">
        <v>2252232</v>
      </c>
    </row>
    <row r="89230" spans="1:1" x14ac:dyDescent="0.2">
      <c r="A89230">
        <v>3391831</v>
      </c>
    </row>
    <row r="89231" spans="1:1" x14ac:dyDescent="0.2">
      <c r="A89231">
        <v>1286475</v>
      </c>
    </row>
    <row r="89232" spans="1:1" x14ac:dyDescent="0.2">
      <c r="A89232">
        <v>1746245</v>
      </c>
    </row>
    <row r="89233" spans="1:1" x14ac:dyDescent="0.2">
      <c r="A89233">
        <v>3741392</v>
      </c>
    </row>
    <row r="89234" spans="1:1" x14ac:dyDescent="0.2">
      <c r="A89234">
        <v>970015</v>
      </c>
    </row>
    <row r="89235" spans="1:1" x14ac:dyDescent="0.2">
      <c r="A89235">
        <v>1908355</v>
      </c>
    </row>
    <row r="89236" spans="1:1" x14ac:dyDescent="0.2">
      <c r="A89236">
        <v>2363966</v>
      </c>
    </row>
    <row r="89237" spans="1:1" x14ac:dyDescent="0.2">
      <c r="A89237">
        <v>2449107</v>
      </c>
    </row>
    <row r="89238" spans="1:1" x14ac:dyDescent="0.2">
      <c r="A89238">
        <v>2375500</v>
      </c>
    </row>
    <row r="89239" spans="1:1" x14ac:dyDescent="0.2">
      <c r="A89239">
        <v>2895837</v>
      </c>
    </row>
    <row r="89240" spans="1:1" x14ac:dyDescent="0.2">
      <c r="A89240">
        <v>2521083</v>
      </c>
    </row>
    <row r="89241" spans="1:1" x14ac:dyDescent="0.2">
      <c r="A89241">
        <v>2780270</v>
      </c>
    </row>
    <row r="89242" spans="1:1" x14ac:dyDescent="0.2">
      <c r="A89242">
        <v>745938</v>
      </c>
    </row>
    <row r="89243" spans="1:1" x14ac:dyDescent="0.2">
      <c r="A89243">
        <v>2520534</v>
      </c>
    </row>
    <row r="89244" spans="1:1" x14ac:dyDescent="0.2">
      <c r="A89244">
        <v>3102158</v>
      </c>
    </row>
    <row r="89245" spans="1:1" x14ac:dyDescent="0.2">
      <c r="A89245">
        <v>2010699</v>
      </c>
    </row>
    <row r="89246" spans="1:1" x14ac:dyDescent="0.2">
      <c r="A89246">
        <v>2766892</v>
      </c>
    </row>
    <row r="89247" spans="1:1" x14ac:dyDescent="0.2">
      <c r="A89247">
        <v>2822542</v>
      </c>
    </row>
    <row r="89248" spans="1:1" x14ac:dyDescent="0.2">
      <c r="A89248">
        <v>2454938</v>
      </c>
    </row>
    <row r="89249" spans="1:1" x14ac:dyDescent="0.2">
      <c r="A89249">
        <v>3567797</v>
      </c>
    </row>
    <row r="89250" spans="1:1" x14ac:dyDescent="0.2">
      <c r="A89250">
        <v>3280745</v>
      </c>
    </row>
    <row r="89251" spans="1:1" x14ac:dyDescent="0.2">
      <c r="A89251">
        <v>3450708</v>
      </c>
    </row>
    <row r="89252" spans="1:1" x14ac:dyDescent="0.2">
      <c r="A89252">
        <v>3285090</v>
      </c>
    </row>
    <row r="89253" spans="1:1" x14ac:dyDescent="0.2">
      <c r="A89253">
        <v>1036011</v>
      </c>
    </row>
    <row r="89254" spans="1:1" x14ac:dyDescent="0.2">
      <c r="A89254">
        <v>1720479</v>
      </c>
    </row>
    <row r="89255" spans="1:1" x14ac:dyDescent="0.2">
      <c r="A89255">
        <v>1441367</v>
      </c>
    </row>
    <row r="89256" spans="1:1" x14ac:dyDescent="0.2">
      <c r="A89256">
        <v>2363949</v>
      </c>
    </row>
    <row r="89257" spans="1:1" x14ac:dyDescent="0.2">
      <c r="A89257">
        <v>995251</v>
      </c>
    </row>
    <row r="89258" spans="1:1" x14ac:dyDescent="0.2">
      <c r="A89258">
        <v>3038192</v>
      </c>
    </row>
    <row r="89259" spans="1:1" x14ac:dyDescent="0.2">
      <c r="A89259">
        <v>3034408</v>
      </c>
    </row>
    <row r="89260" spans="1:1" x14ac:dyDescent="0.2">
      <c r="A89260">
        <v>3432650</v>
      </c>
    </row>
    <row r="89261" spans="1:1" x14ac:dyDescent="0.2">
      <c r="A89261">
        <v>2636201</v>
      </c>
    </row>
    <row r="89262" spans="1:1" x14ac:dyDescent="0.2">
      <c r="A89262">
        <v>1143230</v>
      </c>
    </row>
    <row r="89263" spans="1:1" x14ac:dyDescent="0.2">
      <c r="A89263">
        <v>2355388</v>
      </c>
    </row>
    <row r="89264" spans="1:1" x14ac:dyDescent="0.2">
      <c r="A89264">
        <v>1612917</v>
      </c>
    </row>
    <row r="89265" spans="1:1" x14ac:dyDescent="0.2">
      <c r="A89265">
        <v>3555620</v>
      </c>
    </row>
    <row r="89266" spans="1:1" x14ac:dyDescent="0.2">
      <c r="A89266">
        <v>3104033</v>
      </c>
    </row>
    <row r="89267" spans="1:1" x14ac:dyDescent="0.2">
      <c r="A89267">
        <v>3159631</v>
      </c>
    </row>
    <row r="89268" spans="1:1" x14ac:dyDescent="0.2">
      <c r="A89268">
        <v>2781953</v>
      </c>
    </row>
    <row r="89269" spans="1:1" x14ac:dyDescent="0.2">
      <c r="A89269">
        <v>3222310</v>
      </c>
    </row>
    <row r="89270" spans="1:1" x14ac:dyDescent="0.2">
      <c r="A89270">
        <v>2614041</v>
      </c>
    </row>
    <row r="89271" spans="1:1" x14ac:dyDescent="0.2">
      <c r="A89271">
        <v>530349</v>
      </c>
    </row>
    <row r="89272" spans="1:1" x14ac:dyDescent="0.2">
      <c r="A89272">
        <v>1309629</v>
      </c>
    </row>
    <row r="89273" spans="1:1" x14ac:dyDescent="0.2">
      <c r="A89273">
        <v>2589559</v>
      </c>
    </row>
    <row r="89274" spans="1:1" x14ac:dyDescent="0.2">
      <c r="A89274">
        <v>3161343</v>
      </c>
    </row>
    <row r="89275" spans="1:1" x14ac:dyDescent="0.2">
      <c r="A89275">
        <v>1482157</v>
      </c>
    </row>
    <row r="89276" spans="1:1" x14ac:dyDescent="0.2">
      <c r="A89276">
        <v>1465056</v>
      </c>
    </row>
    <row r="89277" spans="1:1" x14ac:dyDescent="0.2">
      <c r="A89277">
        <v>961690</v>
      </c>
    </row>
    <row r="89278" spans="1:1" x14ac:dyDescent="0.2">
      <c r="A89278">
        <v>276309</v>
      </c>
    </row>
    <row r="89279" spans="1:1" x14ac:dyDescent="0.2">
      <c r="A89279">
        <v>1221969</v>
      </c>
    </row>
    <row r="89280" spans="1:1" x14ac:dyDescent="0.2">
      <c r="A89280">
        <v>1857784</v>
      </c>
    </row>
    <row r="89281" spans="1:1" x14ac:dyDescent="0.2">
      <c r="A89281">
        <v>1918302</v>
      </c>
    </row>
    <row r="89282" spans="1:1" x14ac:dyDescent="0.2">
      <c r="A89282">
        <v>3754355</v>
      </c>
    </row>
    <row r="89283" spans="1:1" x14ac:dyDescent="0.2">
      <c r="A89283">
        <v>3018472</v>
      </c>
    </row>
    <row r="89284" spans="1:1" x14ac:dyDescent="0.2">
      <c r="A89284">
        <v>3007764</v>
      </c>
    </row>
    <row r="89285" spans="1:1" x14ac:dyDescent="0.2">
      <c r="A89285">
        <v>2596529</v>
      </c>
    </row>
    <row r="89286" spans="1:1" x14ac:dyDescent="0.2">
      <c r="A89286">
        <v>2216015</v>
      </c>
    </row>
    <row r="89287" spans="1:1" x14ac:dyDescent="0.2">
      <c r="A89287">
        <v>1370425</v>
      </c>
    </row>
    <row r="89288" spans="1:1" x14ac:dyDescent="0.2">
      <c r="A89288">
        <v>2835853</v>
      </c>
    </row>
    <row r="89289" spans="1:1" x14ac:dyDescent="0.2">
      <c r="A89289">
        <v>2213913</v>
      </c>
    </row>
    <row r="89290" spans="1:1" x14ac:dyDescent="0.2">
      <c r="A89290">
        <v>2779222</v>
      </c>
    </row>
    <row r="89291" spans="1:1" x14ac:dyDescent="0.2">
      <c r="A89291">
        <v>2516547</v>
      </c>
    </row>
    <row r="89292" spans="1:1" x14ac:dyDescent="0.2">
      <c r="A89292">
        <v>2382223</v>
      </c>
    </row>
    <row r="89293" spans="1:1" x14ac:dyDescent="0.2">
      <c r="A89293">
        <v>2198301</v>
      </c>
    </row>
    <row r="89294" spans="1:1" x14ac:dyDescent="0.2">
      <c r="A89294">
        <v>2287446</v>
      </c>
    </row>
    <row r="89295" spans="1:1" x14ac:dyDescent="0.2">
      <c r="A89295">
        <v>1788975</v>
      </c>
    </row>
    <row r="89296" spans="1:1" x14ac:dyDescent="0.2">
      <c r="A89296">
        <v>3451215</v>
      </c>
    </row>
    <row r="89297" spans="1:1" x14ac:dyDescent="0.2">
      <c r="A89297">
        <v>3339573</v>
      </c>
    </row>
    <row r="89298" spans="1:1" x14ac:dyDescent="0.2">
      <c r="A89298">
        <v>2907570</v>
      </c>
    </row>
    <row r="89299" spans="1:1" x14ac:dyDescent="0.2">
      <c r="A89299">
        <v>2652326</v>
      </c>
    </row>
    <row r="89300" spans="1:1" x14ac:dyDescent="0.2">
      <c r="A89300">
        <v>561477</v>
      </c>
    </row>
    <row r="89301" spans="1:1" x14ac:dyDescent="0.2">
      <c r="A89301">
        <v>1584259</v>
      </c>
    </row>
    <row r="89302" spans="1:1" x14ac:dyDescent="0.2">
      <c r="A89302">
        <v>2492581</v>
      </c>
    </row>
    <row r="89303" spans="1:1" x14ac:dyDescent="0.2">
      <c r="A89303">
        <v>2692678</v>
      </c>
    </row>
    <row r="89304" spans="1:1" x14ac:dyDescent="0.2">
      <c r="A89304">
        <v>3489405</v>
      </c>
    </row>
    <row r="89305" spans="1:1" x14ac:dyDescent="0.2">
      <c r="A89305">
        <v>1857546</v>
      </c>
    </row>
    <row r="89306" spans="1:1" x14ac:dyDescent="0.2">
      <c r="A89306">
        <v>698887</v>
      </c>
    </row>
    <row r="89307" spans="1:1" x14ac:dyDescent="0.2">
      <c r="A89307">
        <v>663287</v>
      </c>
    </row>
    <row r="89308" spans="1:1" x14ac:dyDescent="0.2">
      <c r="A89308">
        <v>1883824</v>
      </c>
    </row>
    <row r="89309" spans="1:1" x14ac:dyDescent="0.2">
      <c r="A89309">
        <v>1332279</v>
      </c>
    </row>
    <row r="89310" spans="1:1" x14ac:dyDescent="0.2">
      <c r="A89310">
        <v>983913</v>
      </c>
    </row>
    <row r="89311" spans="1:1" x14ac:dyDescent="0.2">
      <c r="A89311">
        <v>3176048</v>
      </c>
    </row>
    <row r="89312" spans="1:1" x14ac:dyDescent="0.2">
      <c r="A89312">
        <v>2379507</v>
      </c>
    </row>
    <row r="89313" spans="1:1" x14ac:dyDescent="0.2">
      <c r="A89313">
        <v>601066</v>
      </c>
    </row>
    <row r="89314" spans="1:1" x14ac:dyDescent="0.2">
      <c r="A89314">
        <v>1161318</v>
      </c>
    </row>
    <row r="89315" spans="1:1" x14ac:dyDescent="0.2">
      <c r="A89315">
        <v>2025757</v>
      </c>
    </row>
    <row r="89316" spans="1:1" x14ac:dyDescent="0.2">
      <c r="A89316">
        <v>1842322</v>
      </c>
    </row>
    <row r="89317" spans="1:1" x14ac:dyDescent="0.2">
      <c r="A89317">
        <v>2318050</v>
      </c>
    </row>
    <row r="89318" spans="1:1" x14ac:dyDescent="0.2">
      <c r="A89318">
        <v>3490444</v>
      </c>
    </row>
    <row r="89319" spans="1:1" x14ac:dyDescent="0.2">
      <c r="A89319">
        <v>2054861</v>
      </c>
    </row>
    <row r="89320" spans="1:1" x14ac:dyDescent="0.2">
      <c r="A89320">
        <v>2636482</v>
      </c>
    </row>
    <row r="89321" spans="1:1" x14ac:dyDescent="0.2">
      <c r="A89321">
        <v>2929755</v>
      </c>
    </row>
    <row r="89322" spans="1:1" x14ac:dyDescent="0.2">
      <c r="A89322">
        <v>3127620</v>
      </c>
    </row>
    <row r="89323" spans="1:1" x14ac:dyDescent="0.2">
      <c r="A89323">
        <v>2945980</v>
      </c>
    </row>
    <row r="89324" spans="1:1" x14ac:dyDescent="0.2">
      <c r="A89324">
        <v>2502311</v>
      </c>
    </row>
    <row r="89325" spans="1:1" x14ac:dyDescent="0.2">
      <c r="A89325">
        <v>2304782</v>
      </c>
    </row>
    <row r="89326" spans="1:1" x14ac:dyDescent="0.2">
      <c r="A89326">
        <v>2336198</v>
      </c>
    </row>
    <row r="89327" spans="1:1" x14ac:dyDescent="0.2">
      <c r="A89327">
        <v>2226523</v>
      </c>
    </row>
    <row r="89328" spans="1:1" x14ac:dyDescent="0.2">
      <c r="A89328">
        <v>3259565</v>
      </c>
    </row>
    <row r="89329" spans="1:1" x14ac:dyDescent="0.2">
      <c r="A89329">
        <v>2409268</v>
      </c>
    </row>
    <row r="89330" spans="1:1" x14ac:dyDescent="0.2">
      <c r="A89330">
        <v>2464711</v>
      </c>
    </row>
    <row r="89331" spans="1:1" x14ac:dyDescent="0.2">
      <c r="A89331">
        <v>2021902</v>
      </c>
    </row>
    <row r="89332" spans="1:1" x14ac:dyDescent="0.2">
      <c r="A89332">
        <v>2740091</v>
      </c>
    </row>
    <row r="89333" spans="1:1" x14ac:dyDescent="0.2">
      <c r="A89333">
        <v>3082003</v>
      </c>
    </row>
    <row r="89334" spans="1:1" x14ac:dyDescent="0.2">
      <c r="A89334">
        <v>1789528</v>
      </c>
    </row>
    <row r="89335" spans="1:1" x14ac:dyDescent="0.2">
      <c r="A89335">
        <v>773592</v>
      </c>
    </row>
    <row r="89336" spans="1:1" x14ac:dyDescent="0.2">
      <c r="A89336">
        <v>1712763</v>
      </c>
    </row>
    <row r="89337" spans="1:1" x14ac:dyDescent="0.2">
      <c r="A89337">
        <v>2405390</v>
      </c>
    </row>
    <row r="89338" spans="1:1" x14ac:dyDescent="0.2">
      <c r="A89338">
        <v>400501</v>
      </c>
    </row>
    <row r="89339" spans="1:1" x14ac:dyDescent="0.2">
      <c r="A89339">
        <v>1620969</v>
      </c>
    </row>
    <row r="89340" spans="1:1" x14ac:dyDescent="0.2">
      <c r="A89340">
        <v>2431326</v>
      </c>
    </row>
    <row r="89341" spans="1:1" x14ac:dyDescent="0.2">
      <c r="A89341">
        <v>1157092</v>
      </c>
    </row>
    <row r="89342" spans="1:1" x14ac:dyDescent="0.2">
      <c r="A89342">
        <v>741181</v>
      </c>
    </row>
    <row r="89343" spans="1:1" x14ac:dyDescent="0.2">
      <c r="A89343">
        <v>3322077</v>
      </c>
    </row>
    <row r="89344" spans="1:1" x14ac:dyDescent="0.2">
      <c r="A89344">
        <v>2446530</v>
      </c>
    </row>
    <row r="89345" spans="1:1" x14ac:dyDescent="0.2">
      <c r="A89345">
        <v>2413402</v>
      </c>
    </row>
    <row r="89346" spans="1:1" x14ac:dyDescent="0.2">
      <c r="A89346">
        <v>1250573</v>
      </c>
    </row>
    <row r="89347" spans="1:1" x14ac:dyDescent="0.2">
      <c r="A89347">
        <v>3386397</v>
      </c>
    </row>
    <row r="89348" spans="1:1" x14ac:dyDescent="0.2">
      <c r="A89348">
        <v>2178314</v>
      </c>
    </row>
    <row r="89349" spans="1:1" x14ac:dyDescent="0.2">
      <c r="A89349">
        <v>2076693</v>
      </c>
    </row>
    <row r="89350" spans="1:1" x14ac:dyDescent="0.2">
      <c r="A89350">
        <v>2575862</v>
      </c>
    </row>
    <row r="89351" spans="1:1" x14ac:dyDescent="0.2">
      <c r="A89351">
        <v>2569954</v>
      </c>
    </row>
    <row r="89352" spans="1:1" x14ac:dyDescent="0.2">
      <c r="A89352">
        <v>2184728</v>
      </c>
    </row>
    <row r="89353" spans="1:1" x14ac:dyDescent="0.2">
      <c r="A89353">
        <v>934525</v>
      </c>
    </row>
    <row r="89354" spans="1:1" x14ac:dyDescent="0.2">
      <c r="A89354">
        <v>2090898</v>
      </c>
    </row>
    <row r="89355" spans="1:1" x14ac:dyDescent="0.2">
      <c r="A89355">
        <v>2877396</v>
      </c>
    </row>
    <row r="89356" spans="1:1" x14ac:dyDescent="0.2">
      <c r="A89356">
        <v>3595725</v>
      </c>
    </row>
    <row r="89357" spans="1:1" x14ac:dyDescent="0.2">
      <c r="A89357">
        <v>3002783</v>
      </c>
    </row>
    <row r="89358" spans="1:1" x14ac:dyDescent="0.2">
      <c r="A89358">
        <v>2712607</v>
      </c>
    </row>
    <row r="89359" spans="1:1" x14ac:dyDescent="0.2">
      <c r="A89359">
        <v>1089380</v>
      </c>
    </row>
    <row r="89360" spans="1:1" x14ac:dyDescent="0.2">
      <c r="A89360">
        <v>2177715</v>
      </c>
    </row>
    <row r="89361" spans="1:1" x14ac:dyDescent="0.2">
      <c r="A89361">
        <v>1951943</v>
      </c>
    </row>
    <row r="89362" spans="1:1" x14ac:dyDescent="0.2">
      <c r="A89362">
        <v>3267012</v>
      </c>
    </row>
    <row r="89363" spans="1:1" x14ac:dyDescent="0.2">
      <c r="A89363">
        <v>1751823</v>
      </c>
    </row>
    <row r="89364" spans="1:1" x14ac:dyDescent="0.2">
      <c r="A89364">
        <v>1193513</v>
      </c>
    </row>
    <row r="89365" spans="1:1" x14ac:dyDescent="0.2">
      <c r="A89365">
        <v>2557265</v>
      </c>
    </row>
    <row r="89366" spans="1:1" x14ac:dyDescent="0.2">
      <c r="A89366">
        <v>2804955</v>
      </c>
    </row>
    <row r="89367" spans="1:1" x14ac:dyDescent="0.2">
      <c r="A89367">
        <v>2596610</v>
      </c>
    </row>
    <row r="89368" spans="1:1" x14ac:dyDescent="0.2">
      <c r="A89368">
        <v>2753675</v>
      </c>
    </row>
    <row r="89369" spans="1:1" x14ac:dyDescent="0.2">
      <c r="A89369">
        <v>1590498</v>
      </c>
    </row>
    <row r="89370" spans="1:1" x14ac:dyDescent="0.2">
      <c r="A89370">
        <v>1149796</v>
      </c>
    </row>
    <row r="89371" spans="1:1" x14ac:dyDescent="0.2">
      <c r="A89371">
        <v>2274684</v>
      </c>
    </row>
    <row r="89372" spans="1:1" x14ac:dyDescent="0.2">
      <c r="A89372">
        <v>743404</v>
      </c>
    </row>
    <row r="89373" spans="1:1" x14ac:dyDescent="0.2">
      <c r="A89373">
        <v>2759694</v>
      </c>
    </row>
    <row r="89374" spans="1:1" x14ac:dyDescent="0.2">
      <c r="A89374">
        <v>3123622</v>
      </c>
    </row>
    <row r="89375" spans="1:1" x14ac:dyDescent="0.2">
      <c r="A89375">
        <v>1825917</v>
      </c>
    </row>
    <row r="89376" spans="1:1" x14ac:dyDescent="0.2">
      <c r="A89376">
        <v>2222824</v>
      </c>
    </row>
    <row r="89377" spans="1:1" x14ac:dyDescent="0.2">
      <c r="A89377">
        <v>2767914</v>
      </c>
    </row>
    <row r="89378" spans="1:1" x14ac:dyDescent="0.2">
      <c r="A89378">
        <v>908005</v>
      </c>
    </row>
    <row r="89379" spans="1:1" x14ac:dyDescent="0.2">
      <c r="A89379">
        <v>2570021</v>
      </c>
    </row>
    <row r="89380" spans="1:1" x14ac:dyDescent="0.2">
      <c r="A89380">
        <v>1121799</v>
      </c>
    </row>
    <row r="89381" spans="1:1" x14ac:dyDescent="0.2">
      <c r="A89381">
        <v>434337</v>
      </c>
    </row>
    <row r="89382" spans="1:1" x14ac:dyDescent="0.2">
      <c r="A89382">
        <v>614375</v>
      </c>
    </row>
    <row r="89383" spans="1:1" x14ac:dyDescent="0.2">
      <c r="A89383">
        <v>1994398</v>
      </c>
    </row>
    <row r="89384" spans="1:1" x14ac:dyDescent="0.2">
      <c r="A89384">
        <v>307582</v>
      </c>
    </row>
    <row r="89385" spans="1:1" x14ac:dyDescent="0.2">
      <c r="A89385">
        <v>2467950</v>
      </c>
    </row>
    <row r="89386" spans="1:1" x14ac:dyDescent="0.2">
      <c r="A89386">
        <v>1011099</v>
      </c>
    </row>
    <row r="89387" spans="1:1" x14ac:dyDescent="0.2">
      <c r="A89387">
        <v>2643385</v>
      </c>
    </row>
    <row r="89388" spans="1:1" x14ac:dyDescent="0.2">
      <c r="A89388">
        <v>1738277</v>
      </c>
    </row>
    <row r="89389" spans="1:1" x14ac:dyDescent="0.2">
      <c r="A89389">
        <v>2239605</v>
      </c>
    </row>
    <row r="89390" spans="1:1" x14ac:dyDescent="0.2">
      <c r="A89390">
        <v>1632810</v>
      </c>
    </row>
    <row r="89391" spans="1:1" x14ac:dyDescent="0.2">
      <c r="A89391">
        <v>2099392</v>
      </c>
    </row>
    <row r="89392" spans="1:1" x14ac:dyDescent="0.2">
      <c r="A89392">
        <v>1156089</v>
      </c>
    </row>
    <row r="89393" spans="1:1" x14ac:dyDescent="0.2">
      <c r="A89393">
        <v>2618609</v>
      </c>
    </row>
    <row r="89394" spans="1:1" x14ac:dyDescent="0.2">
      <c r="A89394">
        <v>640098</v>
      </c>
    </row>
    <row r="89395" spans="1:1" x14ac:dyDescent="0.2">
      <c r="A89395">
        <v>1003230</v>
      </c>
    </row>
    <row r="89396" spans="1:1" x14ac:dyDescent="0.2">
      <c r="A89396">
        <v>1650257</v>
      </c>
    </row>
    <row r="89397" spans="1:1" x14ac:dyDescent="0.2">
      <c r="A89397">
        <v>2126904</v>
      </c>
    </row>
    <row r="89398" spans="1:1" x14ac:dyDescent="0.2">
      <c r="A89398">
        <v>960324</v>
      </c>
    </row>
    <row r="89399" spans="1:1" x14ac:dyDescent="0.2">
      <c r="A89399">
        <v>1183911</v>
      </c>
    </row>
    <row r="89400" spans="1:1" x14ac:dyDescent="0.2">
      <c r="A89400">
        <v>3321733</v>
      </c>
    </row>
    <row r="89401" spans="1:1" x14ac:dyDescent="0.2">
      <c r="A89401">
        <v>2801214</v>
      </c>
    </row>
    <row r="89402" spans="1:1" x14ac:dyDescent="0.2">
      <c r="A89402">
        <v>2083463</v>
      </c>
    </row>
    <row r="89403" spans="1:1" x14ac:dyDescent="0.2">
      <c r="A89403">
        <v>2310597</v>
      </c>
    </row>
    <row r="89404" spans="1:1" x14ac:dyDescent="0.2">
      <c r="A89404">
        <v>1578200</v>
      </c>
    </row>
    <row r="89405" spans="1:1" x14ac:dyDescent="0.2">
      <c r="A89405">
        <v>2283681</v>
      </c>
    </row>
    <row r="89406" spans="1:1" x14ac:dyDescent="0.2">
      <c r="A89406">
        <v>2362291</v>
      </c>
    </row>
    <row r="89407" spans="1:1" x14ac:dyDescent="0.2">
      <c r="A89407">
        <v>2147294</v>
      </c>
    </row>
    <row r="89408" spans="1:1" x14ac:dyDescent="0.2">
      <c r="A89408">
        <v>3359794</v>
      </c>
    </row>
    <row r="89409" spans="1:1" x14ac:dyDescent="0.2">
      <c r="A89409">
        <v>1606601</v>
      </c>
    </row>
    <row r="89410" spans="1:1" x14ac:dyDescent="0.2">
      <c r="A89410">
        <v>3375073</v>
      </c>
    </row>
    <row r="89411" spans="1:1" x14ac:dyDescent="0.2">
      <c r="A89411">
        <v>2626532</v>
      </c>
    </row>
    <row r="89412" spans="1:1" x14ac:dyDescent="0.2">
      <c r="A89412">
        <v>1224588</v>
      </c>
    </row>
    <row r="89413" spans="1:1" x14ac:dyDescent="0.2">
      <c r="A89413">
        <v>2040264</v>
      </c>
    </row>
    <row r="89414" spans="1:1" x14ac:dyDescent="0.2">
      <c r="A89414">
        <v>2962964</v>
      </c>
    </row>
    <row r="89415" spans="1:1" x14ac:dyDescent="0.2">
      <c r="A89415">
        <v>1192935</v>
      </c>
    </row>
    <row r="89416" spans="1:1" x14ac:dyDescent="0.2">
      <c r="A89416">
        <v>1609642</v>
      </c>
    </row>
    <row r="89417" spans="1:1" x14ac:dyDescent="0.2">
      <c r="A89417">
        <v>955930</v>
      </c>
    </row>
    <row r="89418" spans="1:1" x14ac:dyDescent="0.2">
      <c r="A89418">
        <v>2776821</v>
      </c>
    </row>
    <row r="89419" spans="1:1" x14ac:dyDescent="0.2">
      <c r="A89419">
        <v>2392239</v>
      </c>
    </row>
    <row r="89420" spans="1:1" x14ac:dyDescent="0.2">
      <c r="A89420">
        <v>3472900</v>
      </c>
    </row>
    <row r="89421" spans="1:1" x14ac:dyDescent="0.2">
      <c r="A89421">
        <v>2433963</v>
      </c>
    </row>
    <row r="89422" spans="1:1" x14ac:dyDescent="0.2">
      <c r="A89422">
        <v>2835194</v>
      </c>
    </row>
    <row r="89423" spans="1:1" x14ac:dyDescent="0.2">
      <c r="A89423">
        <v>2196100</v>
      </c>
    </row>
    <row r="89424" spans="1:1" x14ac:dyDescent="0.2">
      <c r="A89424">
        <v>2871242</v>
      </c>
    </row>
    <row r="89425" spans="1:1" x14ac:dyDescent="0.2">
      <c r="A89425">
        <v>2948714</v>
      </c>
    </row>
    <row r="89426" spans="1:1" x14ac:dyDescent="0.2">
      <c r="A89426">
        <v>2811907</v>
      </c>
    </row>
    <row r="89427" spans="1:1" x14ac:dyDescent="0.2">
      <c r="A89427">
        <v>2664872</v>
      </c>
    </row>
    <row r="89428" spans="1:1" x14ac:dyDescent="0.2">
      <c r="A89428">
        <v>1981636</v>
      </c>
    </row>
    <row r="89429" spans="1:1" x14ac:dyDescent="0.2">
      <c r="A89429">
        <v>2664218</v>
      </c>
    </row>
    <row r="89430" spans="1:1" x14ac:dyDescent="0.2">
      <c r="A89430">
        <v>1877146</v>
      </c>
    </row>
    <row r="89431" spans="1:1" x14ac:dyDescent="0.2">
      <c r="A89431">
        <v>1885053</v>
      </c>
    </row>
    <row r="89432" spans="1:1" x14ac:dyDescent="0.2">
      <c r="A89432">
        <v>3092055</v>
      </c>
    </row>
    <row r="89433" spans="1:1" x14ac:dyDescent="0.2">
      <c r="A89433">
        <v>1635081</v>
      </c>
    </row>
    <row r="89434" spans="1:1" x14ac:dyDescent="0.2">
      <c r="A89434">
        <v>929867</v>
      </c>
    </row>
    <row r="89435" spans="1:1" x14ac:dyDescent="0.2">
      <c r="A89435">
        <v>2108881</v>
      </c>
    </row>
    <row r="89436" spans="1:1" x14ac:dyDescent="0.2">
      <c r="A89436">
        <v>2773919</v>
      </c>
    </row>
    <row r="89437" spans="1:1" x14ac:dyDescent="0.2">
      <c r="A89437">
        <v>2442402</v>
      </c>
    </row>
    <row r="89438" spans="1:1" x14ac:dyDescent="0.2">
      <c r="A89438">
        <v>2751159</v>
      </c>
    </row>
    <row r="89439" spans="1:1" x14ac:dyDescent="0.2">
      <c r="A89439">
        <v>2191681</v>
      </c>
    </row>
    <row r="89440" spans="1:1" x14ac:dyDescent="0.2">
      <c r="A89440">
        <v>2731815</v>
      </c>
    </row>
    <row r="89441" spans="1:1" x14ac:dyDescent="0.2">
      <c r="A89441">
        <v>2564026</v>
      </c>
    </row>
    <row r="89442" spans="1:1" x14ac:dyDescent="0.2">
      <c r="A89442">
        <v>1978132</v>
      </c>
    </row>
    <row r="89443" spans="1:1" x14ac:dyDescent="0.2">
      <c r="A89443">
        <v>748578</v>
      </c>
    </row>
    <row r="89444" spans="1:1" x14ac:dyDescent="0.2">
      <c r="A89444">
        <v>1701770</v>
      </c>
    </row>
    <row r="89445" spans="1:1" x14ac:dyDescent="0.2">
      <c r="A89445">
        <v>2820457</v>
      </c>
    </row>
    <row r="89446" spans="1:1" x14ac:dyDescent="0.2">
      <c r="A89446">
        <v>995698</v>
      </c>
    </row>
    <row r="89447" spans="1:1" x14ac:dyDescent="0.2">
      <c r="A89447">
        <v>995279</v>
      </c>
    </row>
    <row r="89448" spans="1:1" x14ac:dyDescent="0.2">
      <c r="A89448">
        <v>318889</v>
      </c>
    </row>
    <row r="89449" spans="1:1" x14ac:dyDescent="0.2">
      <c r="A89449">
        <v>969910</v>
      </c>
    </row>
    <row r="89450" spans="1:1" x14ac:dyDescent="0.2">
      <c r="A89450">
        <v>1839781</v>
      </c>
    </row>
    <row r="89451" spans="1:1" x14ac:dyDescent="0.2">
      <c r="A89451">
        <v>1461828</v>
      </c>
    </row>
    <row r="89452" spans="1:1" x14ac:dyDescent="0.2">
      <c r="A89452">
        <v>1217054</v>
      </c>
    </row>
    <row r="89453" spans="1:1" x14ac:dyDescent="0.2">
      <c r="A89453">
        <v>1559941</v>
      </c>
    </row>
    <row r="89454" spans="1:1" x14ac:dyDescent="0.2">
      <c r="A89454">
        <v>3352634</v>
      </c>
    </row>
    <row r="89455" spans="1:1" x14ac:dyDescent="0.2">
      <c r="A89455">
        <v>2448975</v>
      </c>
    </row>
    <row r="89456" spans="1:1" x14ac:dyDescent="0.2">
      <c r="A89456">
        <v>685216</v>
      </c>
    </row>
    <row r="89457" spans="1:1" x14ac:dyDescent="0.2">
      <c r="A89457">
        <v>2404646</v>
      </c>
    </row>
    <row r="89458" spans="1:1" x14ac:dyDescent="0.2">
      <c r="A89458">
        <v>1881908</v>
      </c>
    </row>
    <row r="89459" spans="1:1" x14ac:dyDescent="0.2">
      <c r="A89459">
        <v>1413603</v>
      </c>
    </row>
    <row r="89460" spans="1:1" x14ac:dyDescent="0.2">
      <c r="A89460">
        <v>1656177</v>
      </c>
    </row>
    <row r="89461" spans="1:1" x14ac:dyDescent="0.2">
      <c r="A89461">
        <v>1321319</v>
      </c>
    </row>
    <row r="89462" spans="1:1" x14ac:dyDescent="0.2">
      <c r="A89462">
        <v>642158</v>
      </c>
    </row>
    <row r="89463" spans="1:1" x14ac:dyDescent="0.2">
      <c r="A89463">
        <v>2040366</v>
      </c>
    </row>
    <row r="89464" spans="1:1" x14ac:dyDescent="0.2">
      <c r="A89464">
        <v>3693278</v>
      </c>
    </row>
    <row r="89465" spans="1:1" x14ac:dyDescent="0.2">
      <c r="A89465">
        <v>658656</v>
      </c>
    </row>
    <row r="89466" spans="1:1" x14ac:dyDescent="0.2">
      <c r="A89466">
        <v>703775</v>
      </c>
    </row>
    <row r="89467" spans="1:1" x14ac:dyDescent="0.2">
      <c r="A89467">
        <v>890203</v>
      </c>
    </row>
    <row r="89468" spans="1:1" x14ac:dyDescent="0.2">
      <c r="A89468">
        <v>1646914</v>
      </c>
    </row>
    <row r="89469" spans="1:1" x14ac:dyDescent="0.2">
      <c r="A89469">
        <v>2253460</v>
      </c>
    </row>
    <row r="89470" spans="1:1" x14ac:dyDescent="0.2">
      <c r="A89470">
        <v>2598172</v>
      </c>
    </row>
    <row r="89471" spans="1:1" x14ac:dyDescent="0.2">
      <c r="A89471">
        <v>1946541</v>
      </c>
    </row>
    <row r="89472" spans="1:1" x14ac:dyDescent="0.2">
      <c r="A89472">
        <v>2767639</v>
      </c>
    </row>
    <row r="89473" spans="1:1" x14ac:dyDescent="0.2">
      <c r="A89473">
        <v>2632132</v>
      </c>
    </row>
    <row r="89474" spans="1:1" x14ac:dyDescent="0.2">
      <c r="A89474">
        <v>599393</v>
      </c>
    </row>
    <row r="89475" spans="1:1" x14ac:dyDescent="0.2">
      <c r="A89475">
        <v>2541421</v>
      </c>
    </row>
    <row r="89476" spans="1:1" x14ac:dyDescent="0.2">
      <c r="A89476">
        <v>1954464</v>
      </c>
    </row>
    <row r="89477" spans="1:1" x14ac:dyDescent="0.2">
      <c r="A89477">
        <v>2887956</v>
      </c>
    </row>
    <row r="89478" spans="1:1" x14ac:dyDescent="0.2">
      <c r="A89478">
        <v>1474541</v>
      </c>
    </row>
    <row r="89479" spans="1:1" x14ac:dyDescent="0.2">
      <c r="A89479">
        <v>1995388</v>
      </c>
    </row>
    <row r="89480" spans="1:1" x14ac:dyDescent="0.2">
      <c r="A89480">
        <v>1454642</v>
      </c>
    </row>
    <row r="89481" spans="1:1" x14ac:dyDescent="0.2">
      <c r="A89481">
        <v>357943</v>
      </c>
    </row>
    <row r="89482" spans="1:1" x14ac:dyDescent="0.2">
      <c r="A89482">
        <v>1459342</v>
      </c>
    </row>
    <row r="89483" spans="1:1" x14ac:dyDescent="0.2">
      <c r="A89483">
        <v>2570747</v>
      </c>
    </row>
    <row r="89484" spans="1:1" x14ac:dyDescent="0.2">
      <c r="A89484">
        <v>625446</v>
      </c>
    </row>
    <row r="89485" spans="1:1" x14ac:dyDescent="0.2">
      <c r="A89485">
        <v>291369</v>
      </c>
    </row>
    <row r="89486" spans="1:1" x14ac:dyDescent="0.2">
      <c r="A89486">
        <v>1666817</v>
      </c>
    </row>
    <row r="89487" spans="1:1" x14ac:dyDescent="0.2">
      <c r="A89487">
        <v>886990</v>
      </c>
    </row>
    <row r="89488" spans="1:1" x14ac:dyDescent="0.2">
      <c r="A89488">
        <v>2506862</v>
      </c>
    </row>
    <row r="89489" spans="1:1" x14ac:dyDescent="0.2">
      <c r="A89489">
        <v>3077646</v>
      </c>
    </row>
    <row r="89490" spans="1:1" x14ac:dyDescent="0.2">
      <c r="A89490">
        <v>2564850</v>
      </c>
    </row>
    <row r="89491" spans="1:1" x14ac:dyDescent="0.2">
      <c r="A89491">
        <v>1540231</v>
      </c>
    </row>
    <row r="89492" spans="1:1" x14ac:dyDescent="0.2">
      <c r="A89492">
        <v>2180950</v>
      </c>
    </row>
    <row r="89493" spans="1:1" x14ac:dyDescent="0.2">
      <c r="A89493">
        <v>1941994</v>
      </c>
    </row>
    <row r="89494" spans="1:1" x14ac:dyDescent="0.2">
      <c r="A89494">
        <v>2153961</v>
      </c>
    </row>
    <row r="89495" spans="1:1" x14ac:dyDescent="0.2">
      <c r="A89495">
        <v>3276086</v>
      </c>
    </row>
    <row r="89496" spans="1:1" x14ac:dyDescent="0.2">
      <c r="A89496">
        <v>1705266</v>
      </c>
    </row>
    <row r="89497" spans="1:1" x14ac:dyDescent="0.2">
      <c r="A89497">
        <v>1575788</v>
      </c>
    </row>
    <row r="89498" spans="1:1" x14ac:dyDescent="0.2">
      <c r="A89498">
        <v>2053584</v>
      </c>
    </row>
    <row r="89499" spans="1:1" x14ac:dyDescent="0.2">
      <c r="A89499">
        <v>693755</v>
      </c>
    </row>
    <row r="89500" spans="1:1" x14ac:dyDescent="0.2">
      <c r="A89500">
        <v>1157712</v>
      </c>
    </row>
    <row r="89501" spans="1:1" x14ac:dyDescent="0.2">
      <c r="A89501">
        <v>1381391</v>
      </c>
    </row>
    <row r="89502" spans="1:1" x14ac:dyDescent="0.2">
      <c r="A89502">
        <v>3052571</v>
      </c>
    </row>
    <row r="89503" spans="1:1" x14ac:dyDescent="0.2">
      <c r="A89503">
        <v>1677600</v>
      </c>
    </row>
    <row r="89504" spans="1:1" x14ac:dyDescent="0.2">
      <c r="A89504">
        <v>2051087</v>
      </c>
    </row>
    <row r="89505" spans="1:1" x14ac:dyDescent="0.2">
      <c r="A89505">
        <v>1366790</v>
      </c>
    </row>
    <row r="89506" spans="1:1" x14ac:dyDescent="0.2">
      <c r="A89506">
        <v>2600709</v>
      </c>
    </row>
    <row r="89507" spans="1:1" x14ac:dyDescent="0.2">
      <c r="A89507">
        <v>1944043</v>
      </c>
    </row>
    <row r="89508" spans="1:1" x14ac:dyDescent="0.2">
      <c r="A89508">
        <v>2190531</v>
      </c>
    </row>
    <row r="89509" spans="1:1" x14ac:dyDescent="0.2">
      <c r="A89509">
        <v>2792212</v>
      </c>
    </row>
    <row r="89510" spans="1:1" x14ac:dyDescent="0.2">
      <c r="A89510">
        <v>3758790</v>
      </c>
    </row>
    <row r="89511" spans="1:1" x14ac:dyDescent="0.2">
      <c r="A89511">
        <v>1811420</v>
      </c>
    </row>
    <row r="89512" spans="1:1" x14ac:dyDescent="0.2">
      <c r="A89512">
        <v>2147797</v>
      </c>
    </row>
    <row r="89513" spans="1:1" x14ac:dyDescent="0.2">
      <c r="A89513">
        <v>1287129</v>
      </c>
    </row>
    <row r="89514" spans="1:1" x14ac:dyDescent="0.2">
      <c r="A89514">
        <v>3548494</v>
      </c>
    </row>
    <row r="89515" spans="1:1" x14ac:dyDescent="0.2">
      <c r="A89515">
        <v>3104940</v>
      </c>
    </row>
    <row r="89516" spans="1:1" x14ac:dyDescent="0.2">
      <c r="A89516">
        <v>373817</v>
      </c>
    </row>
    <row r="89517" spans="1:1" x14ac:dyDescent="0.2">
      <c r="A89517">
        <v>1186215</v>
      </c>
    </row>
    <row r="89518" spans="1:1" x14ac:dyDescent="0.2">
      <c r="A89518">
        <v>720893</v>
      </c>
    </row>
    <row r="89519" spans="1:1" x14ac:dyDescent="0.2">
      <c r="A89519">
        <v>1390713</v>
      </c>
    </row>
    <row r="89520" spans="1:1" x14ac:dyDescent="0.2">
      <c r="A89520">
        <v>1303557</v>
      </c>
    </row>
    <row r="89521" spans="1:1" x14ac:dyDescent="0.2">
      <c r="A89521">
        <v>3046290</v>
      </c>
    </row>
    <row r="89522" spans="1:1" x14ac:dyDescent="0.2">
      <c r="A89522">
        <v>2780276</v>
      </c>
    </row>
    <row r="89523" spans="1:1" x14ac:dyDescent="0.2">
      <c r="A89523">
        <v>834090</v>
      </c>
    </row>
    <row r="89524" spans="1:1" x14ac:dyDescent="0.2">
      <c r="A89524">
        <v>1411510</v>
      </c>
    </row>
    <row r="89525" spans="1:1" x14ac:dyDescent="0.2">
      <c r="A89525">
        <v>1393785</v>
      </c>
    </row>
    <row r="89526" spans="1:1" x14ac:dyDescent="0.2">
      <c r="A89526">
        <v>3623821</v>
      </c>
    </row>
    <row r="89527" spans="1:1" x14ac:dyDescent="0.2">
      <c r="A89527">
        <v>670816</v>
      </c>
    </row>
    <row r="89528" spans="1:1" x14ac:dyDescent="0.2">
      <c r="A89528">
        <v>1643215</v>
      </c>
    </row>
    <row r="89529" spans="1:1" x14ac:dyDescent="0.2">
      <c r="A89529">
        <v>2370832</v>
      </c>
    </row>
    <row r="89530" spans="1:1" x14ac:dyDescent="0.2">
      <c r="A89530">
        <v>2678953</v>
      </c>
    </row>
    <row r="89531" spans="1:1" x14ac:dyDescent="0.2">
      <c r="A89531">
        <v>1765916</v>
      </c>
    </row>
    <row r="89532" spans="1:1" x14ac:dyDescent="0.2">
      <c r="A89532">
        <v>2399794</v>
      </c>
    </row>
    <row r="89533" spans="1:1" x14ac:dyDescent="0.2">
      <c r="A89533">
        <v>829823</v>
      </c>
    </row>
    <row r="89534" spans="1:1" x14ac:dyDescent="0.2">
      <c r="A89534">
        <v>1463841</v>
      </c>
    </row>
    <row r="89535" spans="1:1" x14ac:dyDescent="0.2">
      <c r="A89535">
        <v>2025435</v>
      </c>
    </row>
    <row r="89536" spans="1:1" x14ac:dyDescent="0.2">
      <c r="A89536">
        <v>1611841</v>
      </c>
    </row>
    <row r="89537" spans="1:1" x14ac:dyDescent="0.2">
      <c r="A89537">
        <v>1658040</v>
      </c>
    </row>
    <row r="89538" spans="1:1" x14ac:dyDescent="0.2">
      <c r="A89538">
        <v>2446371</v>
      </c>
    </row>
    <row r="89539" spans="1:1" x14ac:dyDescent="0.2">
      <c r="A89539">
        <v>1842166</v>
      </c>
    </row>
    <row r="89540" spans="1:1" x14ac:dyDescent="0.2">
      <c r="A89540">
        <v>2422315</v>
      </c>
    </row>
    <row r="89541" spans="1:1" x14ac:dyDescent="0.2">
      <c r="A89541">
        <v>2225211</v>
      </c>
    </row>
    <row r="89542" spans="1:1" x14ac:dyDescent="0.2">
      <c r="A89542">
        <v>778704</v>
      </c>
    </row>
    <row r="89543" spans="1:1" x14ac:dyDescent="0.2">
      <c r="A89543">
        <v>3345838</v>
      </c>
    </row>
    <row r="89544" spans="1:1" x14ac:dyDescent="0.2">
      <c r="A89544">
        <v>3094005</v>
      </c>
    </row>
    <row r="89545" spans="1:1" x14ac:dyDescent="0.2">
      <c r="A89545">
        <v>2109413</v>
      </c>
    </row>
    <row r="89546" spans="1:1" x14ac:dyDescent="0.2">
      <c r="A89546">
        <v>1618958</v>
      </c>
    </row>
    <row r="89547" spans="1:1" x14ac:dyDescent="0.2">
      <c r="A89547">
        <v>2739779</v>
      </c>
    </row>
    <row r="89548" spans="1:1" x14ac:dyDescent="0.2">
      <c r="A89548">
        <v>167201</v>
      </c>
    </row>
    <row r="89549" spans="1:1" x14ac:dyDescent="0.2">
      <c r="A89549">
        <v>2072002</v>
      </c>
    </row>
    <row r="89550" spans="1:1" x14ac:dyDescent="0.2">
      <c r="A89550">
        <v>900391</v>
      </c>
    </row>
    <row r="89551" spans="1:1" x14ac:dyDescent="0.2">
      <c r="A89551">
        <v>1808990</v>
      </c>
    </row>
    <row r="89552" spans="1:1" x14ac:dyDescent="0.2">
      <c r="A89552">
        <v>1233529</v>
      </c>
    </row>
    <row r="89553" spans="1:1" x14ac:dyDescent="0.2">
      <c r="A89553">
        <v>2690235</v>
      </c>
    </row>
    <row r="89554" spans="1:1" x14ac:dyDescent="0.2">
      <c r="A89554">
        <v>1855661</v>
      </c>
    </row>
    <row r="89555" spans="1:1" x14ac:dyDescent="0.2">
      <c r="A89555">
        <v>1289238</v>
      </c>
    </row>
    <row r="89556" spans="1:1" x14ac:dyDescent="0.2">
      <c r="A89556">
        <v>676158</v>
      </c>
    </row>
    <row r="89557" spans="1:1" x14ac:dyDescent="0.2">
      <c r="A89557">
        <v>1591602</v>
      </c>
    </row>
    <row r="89558" spans="1:1" x14ac:dyDescent="0.2">
      <c r="A89558">
        <v>414155</v>
      </c>
    </row>
    <row r="89559" spans="1:1" x14ac:dyDescent="0.2">
      <c r="A89559">
        <v>2108946</v>
      </c>
    </row>
    <row r="89560" spans="1:1" x14ac:dyDescent="0.2">
      <c r="A89560">
        <v>2853813</v>
      </c>
    </row>
    <row r="89561" spans="1:1" x14ac:dyDescent="0.2">
      <c r="A89561">
        <v>1957466</v>
      </c>
    </row>
    <row r="89562" spans="1:1" x14ac:dyDescent="0.2">
      <c r="A89562">
        <v>1140260</v>
      </c>
    </row>
    <row r="89563" spans="1:1" x14ac:dyDescent="0.2">
      <c r="A89563">
        <v>1067933</v>
      </c>
    </row>
    <row r="89564" spans="1:1" x14ac:dyDescent="0.2">
      <c r="A89564">
        <v>1858856</v>
      </c>
    </row>
    <row r="89565" spans="1:1" x14ac:dyDescent="0.2">
      <c r="A89565">
        <v>1392975</v>
      </c>
    </row>
    <row r="89566" spans="1:1" x14ac:dyDescent="0.2">
      <c r="A89566">
        <v>2287033</v>
      </c>
    </row>
    <row r="89567" spans="1:1" x14ac:dyDescent="0.2">
      <c r="A89567">
        <v>760241</v>
      </c>
    </row>
    <row r="89568" spans="1:1" x14ac:dyDescent="0.2">
      <c r="A89568">
        <v>2527991</v>
      </c>
    </row>
    <row r="89569" spans="1:1" x14ac:dyDescent="0.2">
      <c r="A89569">
        <v>1684904</v>
      </c>
    </row>
    <row r="89570" spans="1:1" x14ac:dyDescent="0.2">
      <c r="A89570">
        <v>1892908</v>
      </c>
    </row>
    <row r="89571" spans="1:1" x14ac:dyDescent="0.2">
      <c r="A89571">
        <v>1118777</v>
      </c>
    </row>
    <row r="89572" spans="1:1" x14ac:dyDescent="0.2">
      <c r="A89572">
        <v>2223361</v>
      </c>
    </row>
    <row r="89573" spans="1:1" x14ac:dyDescent="0.2">
      <c r="A89573">
        <v>2328724</v>
      </c>
    </row>
    <row r="89574" spans="1:1" x14ac:dyDescent="0.2">
      <c r="A89574">
        <v>2790786</v>
      </c>
    </row>
    <row r="89575" spans="1:1" x14ac:dyDescent="0.2">
      <c r="A89575">
        <v>2972106</v>
      </c>
    </row>
    <row r="89576" spans="1:1" x14ac:dyDescent="0.2">
      <c r="A89576">
        <v>856678</v>
      </c>
    </row>
    <row r="89577" spans="1:1" x14ac:dyDescent="0.2">
      <c r="A89577">
        <v>2839971</v>
      </c>
    </row>
    <row r="89578" spans="1:1" x14ac:dyDescent="0.2">
      <c r="A89578">
        <v>2430852</v>
      </c>
    </row>
    <row r="89579" spans="1:1" x14ac:dyDescent="0.2">
      <c r="A89579">
        <v>853543</v>
      </c>
    </row>
    <row r="89580" spans="1:1" x14ac:dyDescent="0.2">
      <c r="A89580">
        <v>1218364</v>
      </c>
    </row>
    <row r="89581" spans="1:1" x14ac:dyDescent="0.2">
      <c r="A89581">
        <v>1817745</v>
      </c>
    </row>
    <row r="89582" spans="1:1" x14ac:dyDescent="0.2">
      <c r="A89582">
        <v>2147177</v>
      </c>
    </row>
    <row r="89583" spans="1:1" x14ac:dyDescent="0.2">
      <c r="A89583">
        <v>400796</v>
      </c>
    </row>
    <row r="89584" spans="1:1" x14ac:dyDescent="0.2">
      <c r="A89584">
        <v>2509565</v>
      </c>
    </row>
    <row r="89585" spans="1:1" x14ac:dyDescent="0.2">
      <c r="A89585">
        <v>1786937</v>
      </c>
    </row>
    <row r="89586" spans="1:1" x14ac:dyDescent="0.2">
      <c r="A89586">
        <v>2683464</v>
      </c>
    </row>
    <row r="89587" spans="1:1" x14ac:dyDescent="0.2">
      <c r="A89587">
        <v>2760716</v>
      </c>
    </row>
    <row r="89588" spans="1:1" x14ac:dyDescent="0.2">
      <c r="A89588">
        <v>1337465</v>
      </c>
    </row>
    <row r="89589" spans="1:1" x14ac:dyDescent="0.2">
      <c r="A89589">
        <v>2569469</v>
      </c>
    </row>
    <row r="89590" spans="1:1" x14ac:dyDescent="0.2">
      <c r="A89590">
        <v>1162660</v>
      </c>
    </row>
    <row r="89591" spans="1:1" x14ac:dyDescent="0.2">
      <c r="A89591">
        <v>1144046</v>
      </c>
    </row>
    <row r="89592" spans="1:1" x14ac:dyDescent="0.2">
      <c r="A89592">
        <v>1430802</v>
      </c>
    </row>
    <row r="89593" spans="1:1" x14ac:dyDescent="0.2">
      <c r="A89593">
        <v>1652100</v>
      </c>
    </row>
    <row r="89594" spans="1:1" x14ac:dyDescent="0.2">
      <c r="A89594">
        <v>1354737</v>
      </c>
    </row>
    <row r="89595" spans="1:1" x14ac:dyDescent="0.2">
      <c r="A89595">
        <v>386820</v>
      </c>
    </row>
    <row r="89596" spans="1:1" x14ac:dyDescent="0.2">
      <c r="A89596">
        <v>3403977</v>
      </c>
    </row>
    <row r="89597" spans="1:1" x14ac:dyDescent="0.2">
      <c r="A89597">
        <v>1367901</v>
      </c>
    </row>
    <row r="89598" spans="1:1" x14ac:dyDescent="0.2">
      <c r="A89598">
        <v>1456677</v>
      </c>
    </row>
    <row r="89599" spans="1:1" x14ac:dyDescent="0.2">
      <c r="A89599">
        <v>2050066</v>
      </c>
    </row>
    <row r="89600" spans="1:1" x14ac:dyDescent="0.2">
      <c r="A89600">
        <v>1465677</v>
      </c>
    </row>
    <row r="89601" spans="1:1" x14ac:dyDescent="0.2">
      <c r="A89601">
        <v>117155</v>
      </c>
    </row>
    <row r="89602" spans="1:1" x14ac:dyDescent="0.2">
      <c r="A89602">
        <v>2021517</v>
      </c>
    </row>
    <row r="89603" spans="1:1" x14ac:dyDescent="0.2">
      <c r="A89603">
        <v>1629669</v>
      </c>
    </row>
    <row r="89604" spans="1:1" x14ac:dyDescent="0.2">
      <c r="A89604">
        <v>1384813</v>
      </c>
    </row>
    <row r="89605" spans="1:1" x14ac:dyDescent="0.2">
      <c r="A89605">
        <v>987440</v>
      </c>
    </row>
    <row r="89606" spans="1:1" x14ac:dyDescent="0.2">
      <c r="A89606">
        <v>2916034</v>
      </c>
    </row>
    <row r="89607" spans="1:1" x14ac:dyDescent="0.2">
      <c r="A89607">
        <v>2097145</v>
      </c>
    </row>
    <row r="89608" spans="1:1" x14ac:dyDescent="0.2">
      <c r="A89608">
        <v>1671123</v>
      </c>
    </row>
    <row r="89609" spans="1:1" x14ac:dyDescent="0.2">
      <c r="A89609">
        <v>2645243</v>
      </c>
    </row>
    <row r="89610" spans="1:1" x14ac:dyDescent="0.2">
      <c r="A89610">
        <v>2252470</v>
      </c>
    </row>
    <row r="89611" spans="1:1" x14ac:dyDescent="0.2">
      <c r="A89611">
        <v>1442982</v>
      </c>
    </row>
    <row r="89612" spans="1:1" x14ac:dyDescent="0.2">
      <c r="A89612">
        <v>2513596</v>
      </c>
    </row>
    <row r="89613" spans="1:1" x14ac:dyDescent="0.2">
      <c r="A89613">
        <v>2921234</v>
      </c>
    </row>
    <row r="89614" spans="1:1" x14ac:dyDescent="0.2">
      <c r="A89614">
        <v>485448</v>
      </c>
    </row>
    <row r="89615" spans="1:1" x14ac:dyDescent="0.2">
      <c r="A89615">
        <v>3091068</v>
      </c>
    </row>
    <row r="89616" spans="1:1" x14ac:dyDescent="0.2">
      <c r="A89616">
        <v>2817905</v>
      </c>
    </row>
    <row r="89617" spans="1:1" x14ac:dyDescent="0.2">
      <c r="A89617">
        <v>3450560</v>
      </c>
    </row>
    <row r="89618" spans="1:1" x14ac:dyDescent="0.2">
      <c r="A89618">
        <v>1722309</v>
      </c>
    </row>
    <row r="89619" spans="1:1" x14ac:dyDescent="0.2">
      <c r="A89619">
        <v>2773935</v>
      </c>
    </row>
    <row r="89620" spans="1:1" x14ac:dyDescent="0.2">
      <c r="A89620">
        <v>3121308</v>
      </c>
    </row>
    <row r="89621" spans="1:1" x14ac:dyDescent="0.2">
      <c r="A89621">
        <v>2771960</v>
      </c>
    </row>
    <row r="89622" spans="1:1" x14ac:dyDescent="0.2">
      <c r="A89622">
        <v>1696764</v>
      </c>
    </row>
    <row r="89623" spans="1:1" x14ac:dyDescent="0.2">
      <c r="A89623">
        <v>2360282</v>
      </c>
    </row>
    <row r="89624" spans="1:1" x14ac:dyDescent="0.2">
      <c r="A89624">
        <v>490203</v>
      </c>
    </row>
    <row r="89625" spans="1:1" x14ac:dyDescent="0.2">
      <c r="A89625">
        <v>2977612</v>
      </c>
    </row>
    <row r="89626" spans="1:1" x14ac:dyDescent="0.2">
      <c r="A89626">
        <v>3280463</v>
      </c>
    </row>
    <row r="89627" spans="1:1" x14ac:dyDescent="0.2">
      <c r="A89627">
        <v>1053449</v>
      </c>
    </row>
    <row r="89628" spans="1:1" x14ac:dyDescent="0.2">
      <c r="A89628">
        <v>3267984</v>
      </c>
    </row>
    <row r="89629" spans="1:1" x14ac:dyDescent="0.2">
      <c r="A89629">
        <v>2658559</v>
      </c>
    </row>
    <row r="89630" spans="1:1" x14ac:dyDescent="0.2">
      <c r="A89630">
        <v>2516744</v>
      </c>
    </row>
    <row r="89631" spans="1:1" x14ac:dyDescent="0.2">
      <c r="A89631">
        <v>1761697</v>
      </c>
    </row>
    <row r="89632" spans="1:1" x14ac:dyDescent="0.2">
      <c r="A89632">
        <v>2475269</v>
      </c>
    </row>
    <row r="89633" spans="1:1" x14ac:dyDescent="0.2">
      <c r="A89633">
        <v>2233375</v>
      </c>
    </row>
    <row r="89634" spans="1:1" x14ac:dyDescent="0.2">
      <c r="A89634">
        <v>2861542</v>
      </c>
    </row>
    <row r="89635" spans="1:1" x14ac:dyDescent="0.2">
      <c r="A89635">
        <v>2866278</v>
      </c>
    </row>
    <row r="89636" spans="1:1" x14ac:dyDescent="0.2">
      <c r="A89636">
        <v>1817917</v>
      </c>
    </row>
    <row r="89637" spans="1:1" x14ac:dyDescent="0.2">
      <c r="A89637">
        <v>813136</v>
      </c>
    </row>
    <row r="89638" spans="1:1" x14ac:dyDescent="0.2">
      <c r="A89638">
        <v>1354384</v>
      </c>
    </row>
    <row r="89639" spans="1:1" x14ac:dyDescent="0.2">
      <c r="A89639">
        <v>3134760</v>
      </c>
    </row>
    <row r="89640" spans="1:1" x14ac:dyDescent="0.2">
      <c r="A89640">
        <v>862810</v>
      </c>
    </row>
    <row r="89641" spans="1:1" x14ac:dyDescent="0.2">
      <c r="A89641">
        <v>1381870</v>
      </c>
    </row>
    <row r="89642" spans="1:1" x14ac:dyDescent="0.2">
      <c r="A89642">
        <v>1642366</v>
      </c>
    </row>
    <row r="89643" spans="1:1" x14ac:dyDescent="0.2">
      <c r="A89643">
        <v>2787695</v>
      </c>
    </row>
    <row r="89644" spans="1:1" x14ac:dyDescent="0.2">
      <c r="A89644">
        <v>2893273</v>
      </c>
    </row>
    <row r="89645" spans="1:1" x14ac:dyDescent="0.2">
      <c r="A89645">
        <v>935126</v>
      </c>
    </row>
    <row r="89646" spans="1:1" x14ac:dyDescent="0.2">
      <c r="A89646">
        <v>2780684</v>
      </c>
    </row>
    <row r="89647" spans="1:1" x14ac:dyDescent="0.2">
      <c r="A89647">
        <v>982593</v>
      </c>
    </row>
    <row r="89648" spans="1:1" x14ac:dyDescent="0.2">
      <c r="A89648">
        <v>2325512</v>
      </c>
    </row>
    <row r="89649" spans="1:1" x14ac:dyDescent="0.2">
      <c r="A89649">
        <v>2169997</v>
      </c>
    </row>
    <row r="89650" spans="1:1" x14ac:dyDescent="0.2">
      <c r="A89650">
        <v>2791036</v>
      </c>
    </row>
    <row r="89651" spans="1:1" x14ac:dyDescent="0.2">
      <c r="A89651">
        <v>1158797</v>
      </c>
    </row>
    <row r="89652" spans="1:1" x14ac:dyDescent="0.2">
      <c r="A89652">
        <v>322994</v>
      </c>
    </row>
    <row r="89653" spans="1:1" x14ac:dyDescent="0.2">
      <c r="A89653">
        <v>2257676</v>
      </c>
    </row>
    <row r="89654" spans="1:1" x14ac:dyDescent="0.2">
      <c r="A89654">
        <v>1591728</v>
      </c>
    </row>
    <row r="89655" spans="1:1" x14ac:dyDescent="0.2">
      <c r="A89655">
        <v>820513</v>
      </c>
    </row>
    <row r="89656" spans="1:1" x14ac:dyDescent="0.2">
      <c r="A89656">
        <v>1326368</v>
      </c>
    </row>
    <row r="89657" spans="1:1" x14ac:dyDescent="0.2">
      <c r="A89657">
        <v>3320313</v>
      </c>
    </row>
    <row r="89658" spans="1:1" x14ac:dyDescent="0.2">
      <c r="A89658">
        <v>2664182</v>
      </c>
    </row>
    <row r="89659" spans="1:1" x14ac:dyDescent="0.2">
      <c r="A89659">
        <v>1074184</v>
      </c>
    </row>
    <row r="89660" spans="1:1" x14ac:dyDescent="0.2">
      <c r="A89660">
        <v>960429</v>
      </c>
    </row>
    <row r="89661" spans="1:1" x14ac:dyDescent="0.2">
      <c r="A89661">
        <v>2226904</v>
      </c>
    </row>
    <row r="89662" spans="1:1" x14ac:dyDescent="0.2">
      <c r="A89662">
        <v>1929961</v>
      </c>
    </row>
    <row r="89663" spans="1:1" x14ac:dyDescent="0.2">
      <c r="A89663">
        <v>2465618</v>
      </c>
    </row>
    <row r="89664" spans="1:1" x14ac:dyDescent="0.2">
      <c r="A89664">
        <v>2005109</v>
      </c>
    </row>
    <row r="89665" spans="1:1" x14ac:dyDescent="0.2">
      <c r="A89665">
        <v>1410527</v>
      </c>
    </row>
    <row r="89666" spans="1:1" x14ac:dyDescent="0.2">
      <c r="A89666">
        <v>2005839</v>
      </c>
    </row>
    <row r="89667" spans="1:1" x14ac:dyDescent="0.2">
      <c r="A89667">
        <v>2986050</v>
      </c>
    </row>
    <row r="89668" spans="1:1" x14ac:dyDescent="0.2">
      <c r="A89668">
        <v>2675819</v>
      </c>
    </row>
    <row r="89669" spans="1:1" x14ac:dyDescent="0.2">
      <c r="A89669">
        <v>1735583</v>
      </c>
    </row>
    <row r="89670" spans="1:1" x14ac:dyDescent="0.2">
      <c r="A89670">
        <v>2817618</v>
      </c>
    </row>
    <row r="89671" spans="1:1" x14ac:dyDescent="0.2">
      <c r="A89671">
        <v>1727857</v>
      </c>
    </row>
    <row r="89672" spans="1:1" x14ac:dyDescent="0.2">
      <c r="A89672">
        <v>2316473</v>
      </c>
    </row>
    <row r="89673" spans="1:1" x14ac:dyDescent="0.2">
      <c r="A89673">
        <v>2851408</v>
      </c>
    </row>
    <row r="89674" spans="1:1" x14ac:dyDescent="0.2">
      <c r="A89674">
        <v>2294629</v>
      </c>
    </row>
    <row r="89675" spans="1:1" x14ac:dyDescent="0.2">
      <c r="A89675">
        <v>3066183</v>
      </c>
    </row>
    <row r="89676" spans="1:1" x14ac:dyDescent="0.2">
      <c r="A89676">
        <v>2401731</v>
      </c>
    </row>
    <row r="89677" spans="1:1" x14ac:dyDescent="0.2">
      <c r="A89677">
        <v>2771993</v>
      </c>
    </row>
    <row r="89678" spans="1:1" x14ac:dyDescent="0.2">
      <c r="A89678">
        <v>909813</v>
      </c>
    </row>
    <row r="89679" spans="1:1" x14ac:dyDescent="0.2">
      <c r="A89679">
        <v>2629611</v>
      </c>
    </row>
    <row r="89680" spans="1:1" x14ac:dyDescent="0.2">
      <c r="A89680">
        <v>3055191</v>
      </c>
    </row>
    <row r="89681" spans="1:1" x14ac:dyDescent="0.2">
      <c r="A89681">
        <v>2788916</v>
      </c>
    </row>
    <row r="89682" spans="1:1" x14ac:dyDescent="0.2">
      <c r="A89682">
        <v>902898</v>
      </c>
    </row>
    <row r="89683" spans="1:1" x14ac:dyDescent="0.2">
      <c r="A89683">
        <v>1812323</v>
      </c>
    </row>
    <row r="89684" spans="1:1" x14ac:dyDescent="0.2">
      <c r="A89684">
        <v>3195543</v>
      </c>
    </row>
    <row r="89685" spans="1:1" x14ac:dyDescent="0.2">
      <c r="A89685">
        <v>1161674</v>
      </c>
    </row>
    <row r="89686" spans="1:1" x14ac:dyDescent="0.2">
      <c r="A89686">
        <v>573784</v>
      </c>
    </row>
    <row r="89687" spans="1:1" x14ac:dyDescent="0.2">
      <c r="A89687">
        <v>2383538</v>
      </c>
    </row>
    <row r="89688" spans="1:1" x14ac:dyDescent="0.2">
      <c r="A89688">
        <v>3045442</v>
      </c>
    </row>
    <row r="89689" spans="1:1" x14ac:dyDescent="0.2">
      <c r="A89689">
        <v>670173</v>
      </c>
    </row>
    <row r="89690" spans="1:1" x14ac:dyDescent="0.2">
      <c r="A89690">
        <v>665607</v>
      </c>
    </row>
    <row r="89691" spans="1:1" x14ac:dyDescent="0.2">
      <c r="A89691">
        <v>1109682</v>
      </c>
    </row>
    <row r="89692" spans="1:1" x14ac:dyDescent="0.2">
      <c r="A89692">
        <v>1711217</v>
      </c>
    </row>
    <row r="89693" spans="1:1" x14ac:dyDescent="0.2">
      <c r="A89693">
        <v>2585089</v>
      </c>
    </row>
    <row r="89694" spans="1:1" x14ac:dyDescent="0.2">
      <c r="A89694">
        <v>1659257</v>
      </c>
    </row>
    <row r="89695" spans="1:1" x14ac:dyDescent="0.2">
      <c r="A89695">
        <v>2818158</v>
      </c>
    </row>
    <row r="89696" spans="1:1" x14ac:dyDescent="0.2">
      <c r="A89696">
        <v>2091648</v>
      </c>
    </row>
    <row r="89697" spans="1:1" x14ac:dyDescent="0.2">
      <c r="A89697">
        <v>705814</v>
      </c>
    </row>
    <row r="89698" spans="1:1" x14ac:dyDescent="0.2">
      <c r="A89698">
        <v>2889779</v>
      </c>
    </row>
    <row r="89699" spans="1:1" x14ac:dyDescent="0.2">
      <c r="A89699">
        <v>2088633</v>
      </c>
    </row>
    <row r="89700" spans="1:1" x14ac:dyDescent="0.2">
      <c r="A89700">
        <v>769469</v>
      </c>
    </row>
    <row r="89701" spans="1:1" x14ac:dyDescent="0.2">
      <c r="A89701">
        <v>1061095</v>
      </c>
    </row>
    <row r="89702" spans="1:1" x14ac:dyDescent="0.2">
      <c r="A89702">
        <v>1212083</v>
      </c>
    </row>
    <row r="89703" spans="1:1" x14ac:dyDescent="0.2">
      <c r="A89703">
        <v>2810089</v>
      </c>
    </row>
    <row r="89704" spans="1:1" x14ac:dyDescent="0.2">
      <c r="A89704">
        <v>2112175</v>
      </c>
    </row>
    <row r="89705" spans="1:1" x14ac:dyDescent="0.2">
      <c r="A89705">
        <v>948068</v>
      </c>
    </row>
    <row r="89706" spans="1:1" x14ac:dyDescent="0.2">
      <c r="A89706">
        <v>1386922</v>
      </c>
    </row>
    <row r="89707" spans="1:1" x14ac:dyDescent="0.2">
      <c r="A89707">
        <v>2308553</v>
      </c>
    </row>
    <row r="89708" spans="1:1" x14ac:dyDescent="0.2">
      <c r="A89708">
        <v>1840385</v>
      </c>
    </row>
    <row r="89709" spans="1:1" x14ac:dyDescent="0.2">
      <c r="A89709">
        <v>2158765</v>
      </c>
    </row>
    <row r="89710" spans="1:1" x14ac:dyDescent="0.2">
      <c r="A89710">
        <v>2478521</v>
      </c>
    </row>
    <row r="89711" spans="1:1" x14ac:dyDescent="0.2">
      <c r="A89711">
        <v>1478893</v>
      </c>
    </row>
    <row r="89712" spans="1:1" x14ac:dyDescent="0.2">
      <c r="A89712">
        <v>2613786</v>
      </c>
    </row>
    <row r="89713" spans="1:1" x14ac:dyDescent="0.2">
      <c r="A89713">
        <v>690275</v>
      </c>
    </row>
    <row r="89714" spans="1:1" x14ac:dyDescent="0.2">
      <c r="A89714">
        <v>2594135</v>
      </c>
    </row>
    <row r="89715" spans="1:1" x14ac:dyDescent="0.2">
      <c r="A89715">
        <v>1365990</v>
      </c>
    </row>
    <row r="89716" spans="1:1" x14ac:dyDescent="0.2">
      <c r="A89716">
        <v>2761198</v>
      </c>
    </row>
    <row r="89717" spans="1:1" x14ac:dyDescent="0.2">
      <c r="A89717">
        <v>1314042</v>
      </c>
    </row>
    <row r="89718" spans="1:1" x14ac:dyDescent="0.2">
      <c r="A89718">
        <v>2258376</v>
      </c>
    </row>
    <row r="89719" spans="1:1" x14ac:dyDescent="0.2">
      <c r="A89719">
        <v>1103391</v>
      </c>
    </row>
    <row r="89720" spans="1:1" x14ac:dyDescent="0.2">
      <c r="A89720">
        <v>808734</v>
      </c>
    </row>
    <row r="89721" spans="1:1" x14ac:dyDescent="0.2">
      <c r="A89721">
        <v>3134488</v>
      </c>
    </row>
    <row r="89722" spans="1:1" x14ac:dyDescent="0.2">
      <c r="A89722">
        <v>3229905</v>
      </c>
    </row>
    <row r="89723" spans="1:1" x14ac:dyDescent="0.2">
      <c r="A89723">
        <v>1745006</v>
      </c>
    </row>
    <row r="89724" spans="1:1" x14ac:dyDescent="0.2">
      <c r="A89724">
        <v>3807871</v>
      </c>
    </row>
    <row r="89725" spans="1:1" x14ac:dyDescent="0.2">
      <c r="A89725">
        <v>2622575</v>
      </c>
    </row>
    <row r="89726" spans="1:1" x14ac:dyDescent="0.2">
      <c r="A89726">
        <v>890616</v>
      </c>
    </row>
    <row r="89727" spans="1:1" x14ac:dyDescent="0.2">
      <c r="A89727">
        <v>1762551</v>
      </c>
    </row>
    <row r="89728" spans="1:1" x14ac:dyDescent="0.2">
      <c r="A89728">
        <v>2186412</v>
      </c>
    </row>
    <row r="89729" spans="1:1" x14ac:dyDescent="0.2">
      <c r="A89729">
        <v>1422440</v>
      </c>
    </row>
    <row r="89730" spans="1:1" x14ac:dyDescent="0.2">
      <c r="A89730">
        <v>3029302</v>
      </c>
    </row>
    <row r="89731" spans="1:1" x14ac:dyDescent="0.2">
      <c r="A89731">
        <v>464877</v>
      </c>
    </row>
    <row r="89732" spans="1:1" x14ac:dyDescent="0.2">
      <c r="A89732">
        <v>3063713</v>
      </c>
    </row>
    <row r="89733" spans="1:1" x14ac:dyDescent="0.2">
      <c r="A89733">
        <v>2748116</v>
      </c>
    </row>
    <row r="89734" spans="1:1" x14ac:dyDescent="0.2">
      <c r="A89734">
        <v>3683360</v>
      </c>
    </row>
    <row r="89735" spans="1:1" x14ac:dyDescent="0.2">
      <c r="A89735">
        <v>2062440</v>
      </c>
    </row>
    <row r="89736" spans="1:1" x14ac:dyDescent="0.2">
      <c r="A89736">
        <v>2447530</v>
      </c>
    </row>
    <row r="89737" spans="1:1" x14ac:dyDescent="0.2">
      <c r="A89737">
        <v>2167621</v>
      </c>
    </row>
    <row r="89738" spans="1:1" x14ac:dyDescent="0.2">
      <c r="A89738">
        <v>2613356</v>
      </c>
    </row>
    <row r="89739" spans="1:1" x14ac:dyDescent="0.2">
      <c r="A89739">
        <v>1107157</v>
      </c>
    </row>
    <row r="89740" spans="1:1" x14ac:dyDescent="0.2">
      <c r="A89740">
        <v>2027303</v>
      </c>
    </row>
    <row r="89741" spans="1:1" x14ac:dyDescent="0.2">
      <c r="A89741">
        <v>1263127</v>
      </c>
    </row>
    <row r="89742" spans="1:1" x14ac:dyDescent="0.2">
      <c r="A89742">
        <v>839687</v>
      </c>
    </row>
    <row r="89743" spans="1:1" x14ac:dyDescent="0.2">
      <c r="A89743">
        <v>1385774</v>
      </c>
    </row>
    <row r="89744" spans="1:1" x14ac:dyDescent="0.2">
      <c r="A89744">
        <v>1500599</v>
      </c>
    </row>
    <row r="89745" spans="1:1" x14ac:dyDescent="0.2">
      <c r="A89745">
        <v>2794413</v>
      </c>
    </row>
    <row r="89746" spans="1:1" x14ac:dyDescent="0.2">
      <c r="A89746">
        <v>888963</v>
      </c>
    </row>
    <row r="89747" spans="1:1" x14ac:dyDescent="0.2">
      <c r="A89747">
        <v>3073579</v>
      </c>
    </row>
    <row r="89748" spans="1:1" x14ac:dyDescent="0.2">
      <c r="A89748">
        <v>2639641</v>
      </c>
    </row>
    <row r="89749" spans="1:1" x14ac:dyDescent="0.2">
      <c r="A89749">
        <v>2857143</v>
      </c>
    </row>
    <row r="89750" spans="1:1" x14ac:dyDescent="0.2">
      <c r="A89750">
        <v>1838790</v>
      </c>
    </row>
    <row r="89751" spans="1:1" x14ac:dyDescent="0.2">
      <c r="A89751">
        <v>1918616</v>
      </c>
    </row>
    <row r="89752" spans="1:1" x14ac:dyDescent="0.2">
      <c r="A89752">
        <v>2957712</v>
      </c>
    </row>
    <row r="89753" spans="1:1" x14ac:dyDescent="0.2">
      <c r="A89753">
        <v>2959130</v>
      </c>
    </row>
    <row r="89754" spans="1:1" x14ac:dyDescent="0.2">
      <c r="A89754">
        <v>2612846</v>
      </c>
    </row>
    <row r="89755" spans="1:1" x14ac:dyDescent="0.2">
      <c r="A89755">
        <v>1474063</v>
      </c>
    </row>
    <row r="89756" spans="1:1" x14ac:dyDescent="0.2">
      <c r="A89756">
        <v>3213371</v>
      </c>
    </row>
    <row r="89757" spans="1:1" x14ac:dyDescent="0.2">
      <c r="A89757">
        <v>2551044</v>
      </c>
    </row>
    <row r="89758" spans="1:1" x14ac:dyDescent="0.2">
      <c r="A89758">
        <v>2977058</v>
      </c>
    </row>
    <row r="89759" spans="1:1" x14ac:dyDescent="0.2">
      <c r="A89759">
        <v>2081982</v>
      </c>
    </row>
    <row r="89760" spans="1:1" x14ac:dyDescent="0.2">
      <c r="A89760">
        <v>3074432</v>
      </c>
    </row>
    <row r="89761" spans="1:1" x14ac:dyDescent="0.2">
      <c r="A89761">
        <v>2737341</v>
      </c>
    </row>
    <row r="89762" spans="1:1" x14ac:dyDescent="0.2">
      <c r="A89762">
        <v>1394953</v>
      </c>
    </row>
    <row r="89763" spans="1:1" x14ac:dyDescent="0.2">
      <c r="A89763">
        <v>1871534</v>
      </c>
    </row>
    <row r="89764" spans="1:1" x14ac:dyDescent="0.2">
      <c r="A89764">
        <v>2370193</v>
      </c>
    </row>
    <row r="89765" spans="1:1" x14ac:dyDescent="0.2">
      <c r="A89765">
        <v>2127159</v>
      </c>
    </row>
    <row r="89766" spans="1:1" x14ac:dyDescent="0.2">
      <c r="A89766">
        <v>722859</v>
      </c>
    </row>
    <row r="89767" spans="1:1" x14ac:dyDescent="0.2">
      <c r="A89767">
        <v>1546243</v>
      </c>
    </row>
    <row r="89768" spans="1:1" x14ac:dyDescent="0.2">
      <c r="A89768">
        <v>2324564</v>
      </c>
    </row>
    <row r="89769" spans="1:1" x14ac:dyDescent="0.2">
      <c r="A89769">
        <v>2496681</v>
      </c>
    </row>
    <row r="89770" spans="1:1" x14ac:dyDescent="0.2">
      <c r="A89770">
        <v>2454055</v>
      </c>
    </row>
    <row r="89771" spans="1:1" x14ac:dyDescent="0.2">
      <c r="A89771">
        <v>1298897</v>
      </c>
    </row>
    <row r="89772" spans="1:1" x14ac:dyDescent="0.2">
      <c r="A89772">
        <v>2179726</v>
      </c>
    </row>
    <row r="89773" spans="1:1" x14ac:dyDescent="0.2">
      <c r="A89773">
        <v>2249381</v>
      </c>
    </row>
    <row r="89774" spans="1:1" x14ac:dyDescent="0.2">
      <c r="A89774">
        <v>2120767</v>
      </c>
    </row>
    <row r="89775" spans="1:1" x14ac:dyDescent="0.2">
      <c r="A89775">
        <v>2246679</v>
      </c>
    </row>
    <row r="89776" spans="1:1" x14ac:dyDescent="0.2">
      <c r="A89776">
        <v>2432167</v>
      </c>
    </row>
    <row r="89777" spans="1:1" x14ac:dyDescent="0.2">
      <c r="A89777">
        <v>1097522</v>
      </c>
    </row>
    <row r="89778" spans="1:1" x14ac:dyDescent="0.2">
      <c r="A89778">
        <v>3590878</v>
      </c>
    </row>
    <row r="89779" spans="1:1" x14ac:dyDescent="0.2">
      <c r="A89779">
        <v>1846553</v>
      </c>
    </row>
    <row r="89780" spans="1:1" x14ac:dyDescent="0.2">
      <c r="A89780">
        <v>1724522</v>
      </c>
    </row>
    <row r="89781" spans="1:1" x14ac:dyDescent="0.2">
      <c r="A89781">
        <v>1711064</v>
      </c>
    </row>
    <row r="89782" spans="1:1" x14ac:dyDescent="0.2">
      <c r="A89782">
        <v>2189332</v>
      </c>
    </row>
    <row r="89783" spans="1:1" x14ac:dyDescent="0.2">
      <c r="A89783">
        <v>1445569</v>
      </c>
    </row>
    <row r="89784" spans="1:1" x14ac:dyDescent="0.2">
      <c r="A89784">
        <v>1705470</v>
      </c>
    </row>
    <row r="89785" spans="1:1" x14ac:dyDescent="0.2">
      <c r="A89785">
        <v>3083817</v>
      </c>
    </row>
    <row r="89786" spans="1:1" x14ac:dyDescent="0.2">
      <c r="A89786">
        <v>1957359</v>
      </c>
    </row>
    <row r="89787" spans="1:1" x14ac:dyDescent="0.2">
      <c r="A89787">
        <v>3217292</v>
      </c>
    </row>
    <row r="89788" spans="1:1" x14ac:dyDescent="0.2">
      <c r="A89788">
        <v>2204512</v>
      </c>
    </row>
    <row r="89789" spans="1:1" x14ac:dyDescent="0.2">
      <c r="A89789">
        <v>939765</v>
      </c>
    </row>
    <row r="89790" spans="1:1" x14ac:dyDescent="0.2">
      <c r="A89790">
        <v>2072495</v>
      </c>
    </row>
    <row r="89791" spans="1:1" x14ac:dyDescent="0.2">
      <c r="A89791">
        <v>2258204</v>
      </c>
    </row>
    <row r="89792" spans="1:1" x14ac:dyDescent="0.2">
      <c r="A89792">
        <v>3008909</v>
      </c>
    </row>
    <row r="89793" spans="1:1" x14ac:dyDescent="0.2">
      <c r="A89793">
        <v>2821426</v>
      </c>
    </row>
    <row r="89794" spans="1:1" x14ac:dyDescent="0.2">
      <c r="A89794">
        <v>1740276</v>
      </c>
    </row>
    <row r="89795" spans="1:1" x14ac:dyDescent="0.2">
      <c r="A89795">
        <v>1118485</v>
      </c>
    </row>
    <row r="89796" spans="1:1" x14ac:dyDescent="0.2">
      <c r="A89796">
        <v>2655761</v>
      </c>
    </row>
    <row r="89797" spans="1:1" x14ac:dyDescent="0.2">
      <c r="A89797">
        <v>1053316</v>
      </c>
    </row>
    <row r="89798" spans="1:1" x14ac:dyDescent="0.2">
      <c r="A89798">
        <v>1630685</v>
      </c>
    </row>
    <row r="89799" spans="1:1" x14ac:dyDescent="0.2">
      <c r="A89799">
        <v>2212754</v>
      </c>
    </row>
    <row r="89800" spans="1:1" x14ac:dyDescent="0.2">
      <c r="A89800">
        <v>1864732</v>
      </c>
    </row>
    <row r="89801" spans="1:1" x14ac:dyDescent="0.2">
      <c r="A89801">
        <v>1161983</v>
      </c>
    </row>
    <row r="89802" spans="1:1" x14ac:dyDescent="0.2">
      <c r="A89802">
        <v>2848883</v>
      </c>
    </row>
    <row r="89803" spans="1:1" x14ac:dyDescent="0.2">
      <c r="A89803">
        <v>1343878</v>
      </c>
    </row>
    <row r="89804" spans="1:1" x14ac:dyDescent="0.2">
      <c r="A89804">
        <v>1594462</v>
      </c>
    </row>
    <row r="89805" spans="1:1" x14ac:dyDescent="0.2">
      <c r="A89805">
        <v>1875827</v>
      </c>
    </row>
    <row r="89806" spans="1:1" x14ac:dyDescent="0.2">
      <c r="A89806">
        <v>3269092</v>
      </c>
    </row>
    <row r="89807" spans="1:1" x14ac:dyDescent="0.2">
      <c r="A89807">
        <v>3364108</v>
      </c>
    </row>
    <row r="89808" spans="1:1" x14ac:dyDescent="0.2">
      <c r="A89808">
        <v>573232</v>
      </c>
    </row>
    <row r="89809" spans="1:1" x14ac:dyDescent="0.2">
      <c r="A89809">
        <v>1893407</v>
      </c>
    </row>
    <row r="89810" spans="1:1" x14ac:dyDescent="0.2">
      <c r="A89810">
        <v>3052878</v>
      </c>
    </row>
    <row r="89811" spans="1:1" x14ac:dyDescent="0.2">
      <c r="A89811">
        <v>1650496</v>
      </c>
    </row>
    <row r="89812" spans="1:1" x14ac:dyDescent="0.2">
      <c r="A89812">
        <v>2385344</v>
      </c>
    </row>
    <row r="89813" spans="1:1" x14ac:dyDescent="0.2">
      <c r="A89813">
        <v>257213</v>
      </c>
    </row>
    <row r="89814" spans="1:1" x14ac:dyDescent="0.2">
      <c r="A89814">
        <v>1549801</v>
      </c>
    </row>
    <row r="89815" spans="1:1" x14ac:dyDescent="0.2">
      <c r="A89815">
        <v>1283401</v>
      </c>
    </row>
    <row r="89816" spans="1:1" x14ac:dyDescent="0.2">
      <c r="A89816">
        <v>2708176</v>
      </c>
    </row>
    <row r="89817" spans="1:1" x14ac:dyDescent="0.2">
      <c r="A89817">
        <v>3087668</v>
      </c>
    </row>
    <row r="89818" spans="1:1" x14ac:dyDescent="0.2">
      <c r="A89818">
        <v>1597539</v>
      </c>
    </row>
    <row r="89819" spans="1:1" x14ac:dyDescent="0.2">
      <c r="A89819">
        <v>2001842</v>
      </c>
    </row>
    <row r="89820" spans="1:1" x14ac:dyDescent="0.2">
      <c r="A89820">
        <v>2158877</v>
      </c>
    </row>
    <row r="89821" spans="1:1" x14ac:dyDescent="0.2">
      <c r="A89821">
        <v>1412639</v>
      </c>
    </row>
    <row r="89822" spans="1:1" x14ac:dyDescent="0.2">
      <c r="A89822">
        <v>3429722</v>
      </c>
    </row>
    <row r="89823" spans="1:1" x14ac:dyDescent="0.2">
      <c r="A89823">
        <v>2069155</v>
      </c>
    </row>
    <row r="89824" spans="1:1" x14ac:dyDescent="0.2">
      <c r="A89824">
        <v>801340</v>
      </c>
    </row>
    <row r="89825" spans="1:1" x14ac:dyDescent="0.2">
      <c r="A89825">
        <v>2985388</v>
      </c>
    </row>
    <row r="89826" spans="1:1" x14ac:dyDescent="0.2">
      <c r="A89826">
        <v>3084492</v>
      </c>
    </row>
    <row r="89827" spans="1:1" x14ac:dyDescent="0.2">
      <c r="A89827">
        <v>2020028</v>
      </c>
    </row>
    <row r="89828" spans="1:1" x14ac:dyDescent="0.2">
      <c r="A89828">
        <v>2017054</v>
      </c>
    </row>
    <row r="89829" spans="1:1" x14ac:dyDescent="0.2">
      <c r="A89829">
        <v>754697</v>
      </c>
    </row>
    <row r="89830" spans="1:1" x14ac:dyDescent="0.2">
      <c r="A89830">
        <v>2741930</v>
      </c>
    </row>
    <row r="89831" spans="1:1" x14ac:dyDescent="0.2">
      <c r="A89831">
        <v>1467662</v>
      </c>
    </row>
    <row r="89832" spans="1:1" x14ac:dyDescent="0.2">
      <c r="A89832">
        <v>1919686</v>
      </c>
    </row>
    <row r="89833" spans="1:1" x14ac:dyDescent="0.2">
      <c r="A89833">
        <v>1480563</v>
      </c>
    </row>
    <row r="89834" spans="1:1" x14ac:dyDescent="0.2">
      <c r="A89834">
        <v>1866645</v>
      </c>
    </row>
    <row r="89835" spans="1:1" x14ac:dyDescent="0.2">
      <c r="A89835">
        <v>3027354</v>
      </c>
    </row>
    <row r="89836" spans="1:1" x14ac:dyDescent="0.2">
      <c r="A89836">
        <v>2084432</v>
      </c>
    </row>
    <row r="89837" spans="1:1" x14ac:dyDescent="0.2">
      <c r="A89837">
        <v>1077255</v>
      </c>
    </row>
    <row r="89838" spans="1:1" x14ac:dyDescent="0.2">
      <c r="A89838">
        <v>1597787</v>
      </c>
    </row>
    <row r="89839" spans="1:1" x14ac:dyDescent="0.2">
      <c r="A89839">
        <v>2282238</v>
      </c>
    </row>
    <row r="89840" spans="1:1" x14ac:dyDescent="0.2">
      <c r="A89840">
        <v>2210959</v>
      </c>
    </row>
    <row r="89841" spans="1:1" x14ac:dyDescent="0.2">
      <c r="A89841">
        <v>2850026</v>
      </c>
    </row>
    <row r="89842" spans="1:1" x14ac:dyDescent="0.2">
      <c r="A89842">
        <v>1125853</v>
      </c>
    </row>
    <row r="89843" spans="1:1" x14ac:dyDescent="0.2">
      <c r="A89843">
        <v>2324682</v>
      </c>
    </row>
    <row r="89844" spans="1:1" x14ac:dyDescent="0.2">
      <c r="A89844">
        <v>1392721</v>
      </c>
    </row>
    <row r="89845" spans="1:1" x14ac:dyDescent="0.2">
      <c r="A89845">
        <v>2503763</v>
      </c>
    </row>
    <row r="89846" spans="1:1" x14ac:dyDescent="0.2">
      <c r="A89846">
        <v>2490345</v>
      </c>
    </row>
    <row r="89847" spans="1:1" x14ac:dyDescent="0.2">
      <c r="A89847">
        <v>2726347</v>
      </c>
    </row>
    <row r="89848" spans="1:1" x14ac:dyDescent="0.2">
      <c r="A89848">
        <v>3137400</v>
      </c>
    </row>
    <row r="89849" spans="1:1" x14ac:dyDescent="0.2">
      <c r="A89849">
        <v>2184786</v>
      </c>
    </row>
    <row r="89850" spans="1:1" x14ac:dyDescent="0.2">
      <c r="A89850">
        <v>868862</v>
      </c>
    </row>
    <row r="89851" spans="1:1" x14ac:dyDescent="0.2">
      <c r="A89851">
        <v>2552807</v>
      </c>
    </row>
    <row r="89852" spans="1:1" x14ac:dyDescent="0.2">
      <c r="A89852">
        <v>1330465</v>
      </c>
    </row>
    <row r="89853" spans="1:1" x14ac:dyDescent="0.2">
      <c r="A89853">
        <v>1599416</v>
      </c>
    </row>
    <row r="89854" spans="1:1" x14ac:dyDescent="0.2">
      <c r="A89854">
        <v>417026</v>
      </c>
    </row>
    <row r="89855" spans="1:1" x14ac:dyDescent="0.2">
      <c r="A89855">
        <v>1370715</v>
      </c>
    </row>
    <row r="89856" spans="1:1" x14ac:dyDescent="0.2">
      <c r="A89856">
        <v>2971726</v>
      </c>
    </row>
    <row r="89857" spans="1:1" x14ac:dyDescent="0.2">
      <c r="A89857">
        <v>2603106</v>
      </c>
    </row>
    <row r="89858" spans="1:1" x14ac:dyDescent="0.2">
      <c r="A89858">
        <v>2274938</v>
      </c>
    </row>
    <row r="89859" spans="1:1" x14ac:dyDescent="0.2">
      <c r="A89859">
        <v>3031577</v>
      </c>
    </row>
    <row r="89860" spans="1:1" x14ac:dyDescent="0.2">
      <c r="A89860">
        <v>2261991</v>
      </c>
    </row>
    <row r="89861" spans="1:1" x14ac:dyDescent="0.2">
      <c r="A89861">
        <v>2672336</v>
      </c>
    </row>
    <row r="89862" spans="1:1" x14ac:dyDescent="0.2">
      <c r="A89862">
        <v>1185794</v>
      </c>
    </row>
    <row r="89863" spans="1:1" x14ac:dyDescent="0.2">
      <c r="A89863">
        <v>2730337</v>
      </c>
    </row>
    <row r="89864" spans="1:1" x14ac:dyDescent="0.2">
      <c r="A89864">
        <v>1399816</v>
      </c>
    </row>
    <row r="89865" spans="1:1" x14ac:dyDescent="0.2">
      <c r="A89865">
        <v>1522140</v>
      </c>
    </row>
    <row r="89866" spans="1:1" x14ac:dyDescent="0.2">
      <c r="A89866">
        <v>1584565</v>
      </c>
    </row>
    <row r="89867" spans="1:1" x14ac:dyDescent="0.2">
      <c r="A89867">
        <v>1077430</v>
      </c>
    </row>
    <row r="89868" spans="1:1" x14ac:dyDescent="0.2">
      <c r="A89868">
        <v>3147422</v>
      </c>
    </row>
    <row r="89869" spans="1:1" x14ac:dyDescent="0.2">
      <c r="A89869">
        <v>1744162</v>
      </c>
    </row>
    <row r="89870" spans="1:1" x14ac:dyDescent="0.2">
      <c r="A89870">
        <v>2686627</v>
      </c>
    </row>
    <row r="89871" spans="1:1" x14ac:dyDescent="0.2">
      <c r="A89871">
        <v>1192130</v>
      </c>
    </row>
    <row r="89872" spans="1:1" x14ac:dyDescent="0.2">
      <c r="A89872">
        <v>1036917</v>
      </c>
    </row>
    <row r="89873" spans="1:1" x14ac:dyDescent="0.2">
      <c r="A89873">
        <v>1920181</v>
      </c>
    </row>
    <row r="89874" spans="1:1" x14ac:dyDescent="0.2">
      <c r="A89874">
        <v>2708777</v>
      </c>
    </row>
    <row r="89875" spans="1:1" x14ac:dyDescent="0.2">
      <c r="A89875">
        <v>2173125</v>
      </c>
    </row>
    <row r="89876" spans="1:1" x14ac:dyDescent="0.2">
      <c r="A89876">
        <v>2185261</v>
      </c>
    </row>
    <row r="89877" spans="1:1" x14ac:dyDescent="0.2">
      <c r="A89877">
        <v>1072190</v>
      </c>
    </row>
    <row r="89878" spans="1:1" x14ac:dyDescent="0.2">
      <c r="A89878">
        <v>2866670</v>
      </c>
    </row>
    <row r="89879" spans="1:1" x14ac:dyDescent="0.2">
      <c r="A89879">
        <v>783748</v>
      </c>
    </row>
    <row r="89880" spans="1:1" x14ac:dyDescent="0.2">
      <c r="A89880">
        <v>3242379</v>
      </c>
    </row>
    <row r="89881" spans="1:1" x14ac:dyDescent="0.2">
      <c r="A89881">
        <v>777156</v>
      </c>
    </row>
    <row r="89882" spans="1:1" x14ac:dyDescent="0.2">
      <c r="A89882">
        <v>1390794</v>
      </c>
    </row>
    <row r="89883" spans="1:1" x14ac:dyDescent="0.2">
      <c r="A89883">
        <v>2309678</v>
      </c>
    </row>
    <row r="89884" spans="1:1" x14ac:dyDescent="0.2">
      <c r="A89884">
        <v>1389281</v>
      </c>
    </row>
    <row r="89885" spans="1:1" x14ac:dyDescent="0.2">
      <c r="A89885">
        <v>3156852</v>
      </c>
    </row>
    <row r="89886" spans="1:1" x14ac:dyDescent="0.2">
      <c r="A89886">
        <v>1431039</v>
      </c>
    </row>
    <row r="89887" spans="1:1" x14ac:dyDescent="0.2">
      <c r="A89887">
        <v>1780196</v>
      </c>
    </row>
    <row r="89888" spans="1:1" x14ac:dyDescent="0.2">
      <c r="A89888">
        <v>3361922</v>
      </c>
    </row>
    <row r="89889" spans="1:1" x14ac:dyDescent="0.2">
      <c r="A89889">
        <v>981739</v>
      </c>
    </row>
    <row r="89890" spans="1:1" x14ac:dyDescent="0.2">
      <c r="A89890">
        <v>2395213</v>
      </c>
    </row>
    <row r="89891" spans="1:1" x14ac:dyDescent="0.2">
      <c r="A89891">
        <v>1644446</v>
      </c>
    </row>
    <row r="89892" spans="1:1" x14ac:dyDescent="0.2">
      <c r="A89892">
        <v>1286339</v>
      </c>
    </row>
    <row r="89893" spans="1:1" x14ac:dyDescent="0.2">
      <c r="A89893">
        <v>2105167</v>
      </c>
    </row>
    <row r="89894" spans="1:1" x14ac:dyDescent="0.2">
      <c r="A89894">
        <v>504983</v>
      </c>
    </row>
    <row r="89895" spans="1:1" x14ac:dyDescent="0.2">
      <c r="A89895">
        <v>3173624</v>
      </c>
    </row>
    <row r="89896" spans="1:1" x14ac:dyDescent="0.2">
      <c r="A89896">
        <v>1907543</v>
      </c>
    </row>
    <row r="89897" spans="1:1" x14ac:dyDescent="0.2">
      <c r="A89897">
        <v>1804931</v>
      </c>
    </row>
    <row r="89898" spans="1:1" x14ac:dyDescent="0.2">
      <c r="A89898">
        <v>1584871</v>
      </c>
    </row>
    <row r="89899" spans="1:1" x14ac:dyDescent="0.2">
      <c r="A89899">
        <v>1355003</v>
      </c>
    </row>
    <row r="89900" spans="1:1" x14ac:dyDescent="0.2">
      <c r="A89900">
        <v>2698996</v>
      </c>
    </row>
    <row r="89901" spans="1:1" x14ac:dyDescent="0.2">
      <c r="A89901">
        <v>1567205</v>
      </c>
    </row>
    <row r="89902" spans="1:1" x14ac:dyDescent="0.2">
      <c r="A89902">
        <v>2486161</v>
      </c>
    </row>
    <row r="89903" spans="1:1" x14ac:dyDescent="0.2">
      <c r="A89903">
        <v>1070071</v>
      </c>
    </row>
    <row r="89904" spans="1:1" x14ac:dyDescent="0.2">
      <c r="A89904">
        <v>2247368</v>
      </c>
    </row>
    <row r="89905" spans="1:1" x14ac:dyDescent="0.2">
      <c r="A89905">
        <v>1185147</v>
      </c>
    </row>
    <row r="89906" spans="1:1" x14ac:dyDescent="0.2">
      <c r="A89906">
        <v>1868745</v>
      </c>
    </row>
    <row r="89907" spans="1:1" x14ac:dyDescent="0.2">
      <c r="A89907">
        <v>3193036</v>
      </c>
    </row>
    <row r="89908" spans="1:1" x14ac:dyDescent="0.2">
      <c r="A89908">
        <v>1857014</v>
      </c>
    </row>
    <row r="89909" spans="1:1" x14ac:dyDescent="0.2">
      <c r="A89909">
        <v>504643</v>
      </c>
    </row>
    <row r="89910" spans="1:1" x14ac:dyDescent="0.2">
      <c r="A89910">
        <v>949565</v>
      </c>
    </row>
    <row r="89911" spans="1:1" x14ac:dyDescent="0.2">
      <c r="A89911">
        <v>2352535</v>
      </c>
    </row>
    <row r="89912" spans="1:1" x14ac:dyDescent="0.2">
      <c r="A89912">
        <v>1009277</v>
      </c>
    </row>
    <row r="89913" spans="1:1" x14ac:dyDescent="0.2">
      <c r="A89913">
        <v>1938679</v>
      </c>
    </row>
    <row r="89914" spans="1:1" x14ac:dyDescent="0.2">
      <c r="A89914">
        <v>1042710</v>
      </c>
    </row>
    <row r="89915" spans="1:1" x14ac:dyDescent="0.2">
      <c r="A89915">
        <v>3342533</v>
      </c>
    </row>
    <row r="89916" spans="1:1" x14ac:dyDescent="0.2">
      <c r="A89916">
        <v>1870569</v>
      </c>
    </row>
    <row r="89917" spans="1:1" x14ac:dyDescent="0.2">
      <c r="A89917">
        <v>2951626</v>
      </c>
    </row>
    <row r="89918" spans="1:1" x14ac:dyDescent="0.2">
      <c r="A89918">
        <v>3047956</v>
      </c>
    </row>
    <row r="89919" spans="1:1" x14ac:dyDescent="0.2">
      <c r="A89919">
        <v>2820858</v>
      </c>
    </row>
    <row r="89920" spans="1:1" x14ac:dyDescent="0.2">
      <c r="A89920">
        <v>2827127</v>
      </c>
    </row>
    <row r="89921" spans="1:1" x14ac:dyDescent="0.2">
      <c r="A89921">
        <v>1872965</v>
      </c>
    </row>
    <row r="89922" spans="1:1" x14ac:dyDescent="0.2">
      <c r="A89922">
        <v>2047419</v>
      </c>
    </row>
    <row r="89923" spans="1:1" x14ac:dyDescent="0.2">
      <c r="A89923">
        <v>883928</v>
      </c>
    </row>
    <row r="89924" spans="1:1" x14ac:dyDescent="0.2">
      <c r="A89924">
        <v>2155122</v>
      </c>
    </row>
    <row r="89925" spans="1:1" x14ac:dyDescent="0.2">
      <c r="A89925">
        <v>2057619</v>
      </c>
    </row>
    <row r="89926" spans="1:1" x14ac:dyDescent="0.2">
      <c r="A89926">
        <v>937774</v>
      </c>
    </row>
    <row r="89927" spans="1:1" x14ac:dyDescent="0.2">
      <c r="A89927">
        <v>3392293</v>
      </c>
    </row>
    <row r="89928" spans="1:1" x14ac:dyDescent="0.2">
      <c r="A89928">
        <v>2789715</v>
      </c>
    </row>
    <row r="89929" spans="1:1" x14ac:dyDescent="0.2">
      <c r="A89929">
        <v>1809592</v>
      </c>
    </row>
    <row r="89930" spans="1:1" x14ac:dyDescent="0.2">
      <c r="A89930">
        <v>2556842</v>
      </c>
    </row>
    <row r="89931" spans="1:1" x14ac:dyDescent="0.2">
      <c r="A89931">
        <v>1716327</v>
      </c>
    </row>
    <row r="89932" spans="1:1" x14ac:dyDescent="0.2">
      <c r="A89932">
        <v>1439295</v>
      </c>
    </row>
    <row r="89933" spans="1:1" x14ac:dyDescent="0.2">
      <c r="A89933">
        <v>1614921</v>
      </c>
    </row>
    <row r="89934" spans="1:1" x14ac:dyDescent="0.2">
      <c r="A89934">
        <v>3642539</v>
      </c>
    </row>
    <row r="89935" spans="1:1" x14ac:dyDescent="0.2">
      <c r="A89935">
        <v>2666275</v>
      </c>
    </row>
    <row r="89936" spans="1:1" x14ac:dyDescent="0.2">
      <c r="A89936">
        <v>1140526</v>
      </c>
    </row>
    <row r="89937" spans="1:1" x14ac:dyDescent="0.2">
      <c r="A89937">
        <v>1207295</v>
      </c>
    </row>
    <row r="89938" spans="1:1" x14ac:dyDescent="0.2">
      <c r="A89938">
        <v>1878480</v>
      </c>
    </row>
    <row r="89939" spans="1:1" x14ac:dyDescent="0.2">
      <c r="A89939">
        <v>2706598</v>
      </c>
    </row>
    <row r="89940" spans="1:1" x14ac:dyDescent="0.2">
      <c r="A89940">
        <v>2495060</v>
      </c>
    </row>
    <row r="89941" spans="1:1" x14ac:dyDescent="0.2">
      <c r="A89941">
        <v>626847</v>
      </c>
    </row>
    <row r="89942" spans="1:1" x14ac:dyDescent="0.2">
      <c r="A89942">
        <v>1661550</v>
      </c>
    </row>
    <row r="89943" spans="1:1" x14ac:dyDescent="0.2">
      <c r="A89943">
        <v>2616318</v>
      </c>
    </row>
    <row r="89944" spans="1:1" x14ac:dyDescent="0.2">
      <c r="A89944">
        <v>2220292</v>
      </c>
    </row>
    <row r="89945" spans="1:1" x14ac:dyDescent="0.2">
      <c r="A89945">
        <v>2699263</v>
      </c>
    </row>
    <row r="89946" spans="1:1" x14ac:dyDescent="0.2">
      <c r="A89946">
        <v>2031582</v>
      </c>
    </row>
    <row r="89947" spans="1:1" x14ac:dyDescent="0.2">
      <c r="A89947">
        <v>2479353</v>
      </c>
    </row>
    <row r="89948" spans="1:1" x14ac:dyDescent="0.2">
      <c r="A89948">
        <v>1439855</v>
      </c>
    </row>
    <row r="89949" spans="1:1" x14ac:dyDescent="0.2">
      <c r="A89949">
        <v>2978858</v>
      </c>
    </row>
    <row r="89950" spans="1:1" x14ac:dyDescent="0.2">
      <c r="A89950">
        <v>2251839</v>
      </c>
    </row>
    <row r="89951" spans="1:1" x14ac:dyDescent="0.2">
      <c r="A89951">
        <v>3085755</v>
      </c>
    </row>
    <row r="89952" spans="1:1" x14ac:dyDescent="0.2">
      <c r="A89952">
        <v>2340675</v>
      </c>
    </row>
    <row r="89953" spans="1:1" x14ac:dyDescent="0.2">
      <c r="A89953">
        <v>2114953</v>
      </c>
    </row>
    <row r="89954" spans="1:1" x14ac:dyDescent="0.2">
      <c r="A89954">
        <v>1478771</v>
      </c>
    </row>
    <row r="89955" spans="1:1" x14ac:dyDescent="0.2">
      <c r="A89955">
        <v>1766877</v>
      </c>
    </row>
    <row r="89956" spans="1:1" x14ac:dyDescent="0.2">
      <c r="A89956">
        <v>1428403</v>
      </c>
    </row>
    <row r="89957" spans="1:1" x14ac:dyDescent="0.2">
      <c r="A89957">
        <v>3151360</v>
      </c>
    </row>
    <row r="89958" spans="1:1" x14ac:dyDescent="0.2">
      <c r="A89958">
        <v>2660983</v>
      </c>
    </row>
    <row r="89959" spans="1:1" x14ac:dyDescent="0.2">
      <c r="A89959">
        <v>2402391</v>
      </c>
    </row>
    <row r="89960" spans="1:1" x14ac:dyDescent="0.2">
      <c r="A89960">
        <v>2194446</v>
      </c>
    </row>
    <row r="89961" spans="1:1" x14ac:dyDescent="0.2">
      <c r="A89961">
        <v>2915386</v>
      </c>
    </row>
    <row r="89962" spans="1:1" x14ac:dyDescent="0.2">
      <c r="A89962">
        <v>1524568</v>
      </c>
    </row>
    <row r="89963" spans="1:1" x14ac:dyDescent="0.2">
      <c r="A89963">
        <v>1193718</v>
      </c>
    </row>
    <row r="89964" spans="1:1" x14ac:dyDescent="0.2">
      <c r="A89964">
        <v>1254600</v>
      </c>
    </row>
    <row r="89965" spans="1:1" x14ac:dyDescent="0.2">
      <c r="A89965">
        <v>1445886</v>
      </c>
    </row>
    <row r="89966" spans="1:1" x14ac:dyDescent="0.2">
      <c r="A89966">
        <v>1370094</v>
      </c>
    </row>
    <row r="89967" spans="1:1" x14ac:dyDescent="0.2">
      <c r="A89967">
        <v>2604481</v>
      </c>
    </row>
    <row r="89968" spans="1:1" x14ac:dyDescent="0.2">
      <c r="A89968">
        <v>2016448</v>
      </c>
    </row>
    <row r="89969" spans="1:1" x14ac:dyDescent="0.2">
      <c r="A89969">
        <v>2337546</v>
      </c>
    </row>
    <row r="89970" spans="1:1" x14ac:dyDescent="0.2">
      <c r="A89970">
        <v>841183</v>
      </c>
    </row>
    <row r="89971" spans="1:1" x14ac:dyDescent="0.2">
      <c r="A89971">
        <v>2165551</v>
      </c>
    </row>
    <row r="89972" spans="1:1" x14ac:dyDescent="0.2">
      <c r="A89972">
        <v>1636342</v>
      </c>
    </row>
    <row r="89973" spans="1:1" x14ac:dyDescent="0.2">
      <c r="A89973">
        <v>2989914</v>
      </c>
    </row>
    <row r="89974" spans="1:1" x14ac:dyDescent="0.2">
      <c r="A89974">
        <v>3131660</v>
      </c>
    </row>
    <row r="89975" spans="1:1" x14ac:dyDescent="0.2">
      <c r="A89975">
        <v>3271174</v>
      </c>
    </row>
    <row r="89976" spans="1:1" x14ac:dyDescent="0.2">
      <c r="A89976">
        <v>2785982</v>
      </c>
    </row>
    <row r="89977" spans="1:1" x14ac:dyDescent="0.2">
      <c r="A89977">
        <v>2079174</v>
      </c>
    </row>
    <row r="89978" spans="1:1" x14ac:dyDescent="0.2">
      <c r="A89978">
        <v>1951542</v>
      </c>
    </row>
    <row r="89979" spans="1:1" x14ac:dyDescent="0.2">
      <c r="A89979">
        <v>1022520</v>
      </c>
    </row>
    <row r="89980" spans="1:1" x14ac:dyDescent="0.2">
      <c r="A89980">
        <v>730679</v>
      </c>
    </row>
    <row r="89981" spans="1:1" x14ac:dyDescent="0.2">
      <c r="A89981">
        <v>2358223</v>
      </c>
    </row>
    <row r="89982" spans="1:1" x14ac:dyDescent="0.2">
      <c r="A89982">
        <v>1392260</v>
      </c>
    </row>
    <row r="89983" spans="1:1" x14ac:dyDescent="0.2">
      <c r="A89983">
        <v>2037886</v>
      </c>
    </row>
    <row r="89984" spans="1:1" x14ac:dyDescent="0.2">
      <c r="A89984">
        <v>2252238</v>
      </c>
    </row>
    <row r="89985" spans="1:1" x14ac:dyDescent="0.2">
      <c r="A89985">
        <v>2163222</v>
      </c>
    </row>
    <row r="89986" spans="1:1" x14ac:dyDescent="0.2">
      <c r="A89986">
        <v>2897129</v>
      </c>
    </row>
    <row r="89987" spans="1:1" x14ac:dyDescent="0.2">
      <c r="A89987">
        <v>3157717</v>
      </c>
    </row>
    <row r="89988" spans="1:1" x14ac:dyDescent="0.2">
      <c r="A89988">
        <v>2566844</v>
      </c>
    </row>
    <row r="89989" spans="1:1" x14ac:dyDescent="0.2">
      <c r="A89989">
        <v>633809</v>
      </c>
    </row>
    <row r="89990" spans="1:1" x14ac:dyDescent="0.2">
      <c r="A89990">
        <v>1330347</v>
      </c>
    </row>
    <row r="89991" spans="1:1" x14ac:dyDescent="0.2">
      <c r="A89991">
        <v>3261885</v>
      </c>
    </row>
    <row r="89992" spans="1:1" x14ac:dyDescent="0.2">
      <c r="A89992">
        <v>3494479</v>
      </c>
    </row>
    <row r="89993" spans="1:1" x14ac:dyDescent="0.2">
      <c r="A89993">
        <v>1999258</v>
      </c>
    </row>
    <row r="89994" spans="1:1" x14ac:dyDescent="0.2">
      <c r="A89994">
        <v>3346032</v>
      </c>
    </row>
    <row r="89995" spans="1:1" x14ac:dyDescent="0.2">
      <c r="A89995">
        <v>2193048</v>
      </c>
    </row>
    <row r="89996" spans="1:1" x14ac:dyDescent="0.2">
      <c r="A89996">
        <v>1884985</v>
      </c>
    </row>
    <row r="89997" spans="1:1" x14ac:dyDescent="0.2">
      <c r="A89997">
        <v>2817593</v>
      </c>
    </row>
    <row r="89998" spans="1:1" x14ac:dyDescent="0.2">
      <c r="A89998">
        <v>966886</v>
      </c>
    </row>
    <row r="89999" spans="1:1" x14ac:dyDescent="0.2">
      <c r="A89999">
        <v>1851316</v>
      </c>
    </row>
    <row r="90000" spans="1:1" x14ac:dyDescent="0.2">
      <c r="A90000">
        <v>2074611</v>
      </c>
    </row>
    <row r="90001" spans="1:1" x14ac:dyDescent="0.2">
      <c r="A90001">
        <v>3760741</v>
      </c>
    </row>
    <row r="90002" spans="1:1" x14ac:dyDescent="0.2">
      <c r="A90002">
        <v>3090700</v>
      </c>
    </row>
    <row r="90003" spans="1:1" x14ac:dyDescent="0.2">
      <c r="A90003">
        <v>2113939</v>
      </c>
    </row>
    <row r="90004" spans="1:1" x14ac:dyDescent="0.2">
      <c r="A90004">
        <v>1957104</v>
      </c>
    </row>
    <row r="90005" spans="1:1" x14ac:dyDescent="0.2">
      <c r="A90005">
        <v>1328343</v>
      </c>
    </row>
    <row r="90006" spans="1:1" x14ac:dyDescent="0.2">
      <c r="A90006">
        <v>2240379</v>
      </c>
    </row>
    <row r="90007" spans="1:1" x14ac:dyDescent="0.2">
      <c r="A90007">
        <v>1741567</v>
      </c>
    </row>
    <row r="90008" spans="1:1" x14ac:dyDescent="0.2">
      <c r="A90008">
        <v>1872357</v>
      </c>
    </row>
    <row r="90009" spans="1:1" x14ac:dyDescent="0.2">
      <c r="A90009">
        <v>3082819</v>
      </c>
    </row>
    <row r="90010" spans="1:1" x14ac:dyDescent="0.2">
      <c r="A90010">
        <v>3033047</v>
      </c>
    </row>
    <row r="90011" spans="1:1" x14ac:dyDescent="0.2">
      <c r="A90011">
        <v>2837246</v>
      </c>
    </row>
    <row r="90012" spans="1:1" x14ac:dyDescent="0.2">
      <c r="A90012">
        <v>2743739</v>
      </c>
    </row>
    <row r="90013" spans="1:1" x14ac:dyDescent="0.2">
      <c r="A90013">
        <v>2137409</v>
      </c>
    </row>
    <row r="90014" spans="1:1" x14ac:dyDescent="0.2">
      <c r="A90014">
        <v>1599789</v>
      </c>
    </row>
    <row r="90015" spans="1:1" x14ac:dyDescent="0.2">
      <c r="A90015">
        <v>1988816</v>
      </c>
    </row>
    <row r="90016" spans="1:1" x14ac:dyDescent="0.2">
      <c r="A90016">
        <v>3373831</v>
      </c>
    </row>
    <row r="90017" spans="1:1" x14ac:dyDescent="0.2">
      <c r="A90017">
        <v>3253525</v>
      </c>
    </row>
    <row r="90018" spans="1:1" x14ac:dyDescent="0.2">
      <c r="A90018">
        <v>2821910</v>
      </c>
    </row>
    <row r="90019" spans="1:1" x14ac:dyDescent="0.2">
      <c r="A90019">
        <v>2830093</v>
      </c>
    </row>
    <row r="90020" spans="1:1" x14ac:dyDescent="0.2">
      <c r="A90020">
        <v>1380585</v>
      </c>
    </row>
    <row r="90021" spans="1:1" x14ac:dyDescent="0.2">
      <c r="A90021">
        <v>1693307</v>
      </c>
    </row>
    <row r="90022" spans="1:1" x14ac:dyDescent="0.2">
      <c r="A90022">
        <v>2148107</v>
      </c>
    </row>
    <row r="90023" spans="1:1" x14ac:dyDescent="0.2">
      <c r="A90023">
        <v>2739090</v>
      </c>
    </row>
    <row r="90024" spans="1:1" x14ac:dyDescent="0.2">
      <c r="A90024">
        <v>2098237</v>
      </c>
    </row>
    <row r="90025" spans="1:1" x14ac:dyDescent="0.2">
      <c r="A90025">
        <v>3085528</v>
      </c>
    </row>
    <row r="90026" spans="1:1" x14ac:dyDescent="0.2">
      <c r="A90026">
        <v>2417121</v>
      </c>
    </row>
    <row r="90027" spans="1:1" x14ac:dyDescent="0.2">
      <c r="A90027">
        <v>2544313</v>
      </c>
    </row>
    <row r="90028" spans="1:1" x14ac:dyDescent="0.2">
      <c r="A90028">
        <v>1894655</v>
      </c>
    </row>
    <row r="90029" spans="1:1" x14ac:dyDescent="0.2">
      <c r="A90029">
        <v>1828289</v>
      </c>
    </row>
    <row r="90030" spans="1:1" x14ac:dyDescent="0.2">
      <c r="A90030">
        <v>2524541</v>
      </c>
    </row>
    <row r="90031" spans="1:1" x14ac:dyDescent="0.2">
      <c r="A90031">
        <v>2632433</v>
      </c>
    </row>
    <row r="90032" spans="1:1" x14ac:dyDescent="0.2">
      <c r="A90032">
        <v>1304329</v>
      </c>
    </row>
    <row r="90033" spans="1:1" x14ac:dyDescent="0.2">
      <c r="A90033">
        <v>1174503</v>
      </c>
    </row>
    <row r="90034" spans="1:1" x14ac:dyDescent="0.2">
      <c r="A90034">
        <v>2660087</v>
      </c>
    </row>
    <row r="90035" spans="1:1" x14ac:dyDescent="0.2">
      <c r="A90035">
        <v>2004280</v>
      </c>
    </row>
    <row r="90036" spans="1:1" x14ac:dyDescent="0.2">
      <c r="A90036">
        <v>1411231</v>
      </c>
    </row>
    <row r="90037" spans="1:1" x14ac:dyDescent="0.2">
      <c r="A90037">
        <v>2974620</v>
      </c>
    </row>
    <row r="90038" spans="1:1" x14ac:dyDescent="0.2">
      <c r="A90038">
        <v>1491919</v>
      </c>
    </row>
    <row r="90039" spans="1:1" x14ac:dyDescent="0.2">
      <c r="A90039">
        <v>2098021</v>
      </c>
    </row>
    <row r="90040" spans="1:1" x14ac:dyDescent="0.2">
      <c r="A90040">
        <v>1900901</v>
      </c>
    </row>
    <row r="90041" spans="1:1" x14ac:dyDescent="0.2">
      <c r="A90041">
        <v>2883264</v>
      </c>
    </row>
    <row r="90042" spans="1:1" x14ac:dyDescent="0.2">
      <c r="A90042">
        <v>2092202</v>
      </c>
    </row>
    <row r="90043" spans="1:1" x14ac:dyDescent="0.2">
      <c r="A90043">
        <v>2719354</v>
      </c>
    </row>
    <row r="90044" spans="1:1" x14ac:dyDescent="0.2">
      <c r="A90044">
        <v>943774</v>
      </c>
    </row>
    <row r="90045" spans="1:1" x14ac:dyDescent="0.2">
      <c r="A90045">
        <v>2418576</v>
      </c>
    </row>
    <row r="90046" spans="1:1" x14ac:dyDescent="0.2">
      <c r="A90046">
        <v>2484792</v>
      </c>
    </row>
    <row r="90047" spans="1:1" x14ac:dyDescent="0.2">
      <c r="A90047">
        <v>1550361</v>
      </c>
    </row>
    <row r="90048" spans="1:1" x14ac:dyDescent="0.2">
      <c r="A90048">
        <v>1867285</v>
      </c>
    </row>
    <row r="90049" spans="1:1" x14ac:dyDescent="0.2">
      <c r="A90049">
        <v>612113</v>
      </c>
    </row>
    <row r="90050" spans="1:1" x14ac:dyDescent="0.2">
      <c r="A90050">
        <v>1053064</v>
      </c>
    </row>
    <row r="90051" spans="1:1" x14ac:dyDescent="0.2">
      <c r="A90051">
        <v>2705273</v>
      </c>
    </row>
    <row r="90052" spans="1:1" x14ac:dyDescent="0.2">
      <c r="A90052">
        <v>1378140</v>
      </c>
    </row>
    <row r="90053" spans="1:1" x14ac:dyDescent="0.2">
      <c r="A90053">
        <v>1917933</v>
      </c>
    </row>
    <row r="90054" spans="1:1" x14ac:dyDescent="0.2">
      <c r="A90054">
        <v>3605565</v>
      </c>
    </row>
    <row r="90055" spans="1:1" x14ac:dyDescent="0.2">
      <c r="A90055">
        <v>2110128</v>
      </c>
    </row>
    <row r="90056" spans="1:1" x14ac:dyDescent="0.2">
      <c r="A90056">
        <v>2519526</v>
      </c>
    </row>
    <row r="90057" spans="1:1" x14ac:dyDescent="0.2">
      <c r="A90057">
        <v>2800529</v>
      </c>
    </row>
    <row r="90058" spans="1:1" x14ac:dyDescent="0.2">
      <c r="A90058">
        <v>1819230</v>
      </c>
    </row>
    <row r="90059" spans="1:1" x14ac:dyDescent="0.2">
      <c r="A90059">
        <v>1350129</v>
      </c>
    </row>
    <row r="90060" spans="1:1" x14ac:dyDescent="0.2">
      <c r="A90060">
        <v>1676122</v>
      </c>
    </row>
    <row r="90061" spans="1:1" x14ac:dyDescent="0.2">
      <c r="A90061">
        <v>2165574</v>
      </c>
    </row>
    <row r="90062" spans="1:1" x14ac:dyDescent="0.2">
      <c r="A90062">
        <v>2685946</v>
      </c>
    </row>
    <row r="90063" spans="1:1" x14ac:dyDescent="0.2">
      <c r="A90063">
        <v>1374546</v>
      </c>
    </row>
    <row r="90064" spans="1:1" x14ac:dyDescent="0.2">
      <c r="A90064">
        <v>2840520</v>
      </c>
    </row>
    <row r="90065" spans="1:1" x14ac:dyDescent="0.2">
      <c r="A90065">
        <v>3099715</v>
      </c>
    </row>
    <row r="90066" spans="1:1" x14ac:dyDescent="0.2">
      <c r="A90066">
        <v>1903711</v>
      </c>
    </row>
    <row r="90067" spans="1:1" x14ac:dyDescent="0.2">
      <c r="A90067">
        <v>1808828</v>
      </c>
    </row>
    <row r="90068" spans="1:1" x14ac:dyDescent="0.2">
      <c r="A90068">
        <v>1706780</v>
      </c>
    </row>
    <row r="90069" spans="1:1" x14ac:dyDescent="0.2">
      <c r="A90069">
        <v>1977401</v>
      </c>
    </row>
    <row r="90070" spans="1:1" x14ac:dyDescent="0.2">
      <c r="A90070">
        <v>2476587</v>
      </c>
    </row>
    <row r="90071" spans="1:1" x14ac:dyDescent="0.2">
      <c r="A90071">
        <v>2336465</v>
      </c>
    </row>
    <row r="90072" spans="1:1" x14ac:dyDescent="0.2">
      <c r="A90072">
        <v>3507057</v>
      </c>
    </row>
    <row r="90073" spans="1:1" x14ac:dyDescent="0.2">
      <c r="A90073">
        <v>2163408</v>
      </c>
    </row>
    <row r="90074" spans="1:1" x14ac:dyDescent="0.2">
      <c r="A90074">
        <v>1072793</v>
      </c>
    </row>
    <row r="90075" spans="1:1" x14ac:dyDescent="0.2">
      <c r="A90075">
        <v>2292557</v>
      </c>
    </row>
    <row r="90076" spans="1:1" x14ac:dyDescent="0.2">
      <c r="A90076">
        <v>3241541</v>
      </c>
    </row>
    <row r="90077" spans="1:1" x14ac:dyDescent="0.2">
      <c r="A90077">
        <v>2226199</v>
      </c>
    </row>
    <row r="90078" spans="1:1" x14ac:dyDescent="0.2">
      <c r="A90078">
        <v>1451989</v>
      </c>
    </row>
    <row r="90079" spans="1:1" x14ac:dyDescent="0.2">
      <c r="A90079">
        <v>1061314</v>
      </c>
    </row>
    <row r="90080" spans="1:1" x14ac:dyDescent="0.2">
      <c r="A90080">
        <v>1554974</v>
      </c>
    </row>
    <row r="90081" spans="1:1" x14ac:dyDescent="0.2">
      <c r="A90081">
        <v>2324957</v>
      </c>
    </row>
    <row r="90082" spans="1:1" x14ac:dyDescent="0.2">
      <c r="A90082">
        <v>890834</v>
      </c>
    </row>
    <row r="90083" spans="1:1" x14ac:dyDescent="0.2">
      <c r="A90083">
        <v>2182039</v>
      </c>
    </row>
    <row r="90084" spans="1:1" x14ac:dyDescent="0.2">
      <c r="A90084">
        <v>2376354</v>
      </c>
    </row>
    <row r="90085" spans="1:1" x14ac:dyDescent="0.2">
      <c r="A90085">
        <v>3128459</v>
      </c>
    </row>
    <row r="90086" spans="1:1" x14ac:dyDescent="0.2">
      <c r="A90086">
        <v>2823036</v>
      </c>
    </row>
    <row r="90087" spans="1:1" x14ac:dyDescent="0.2">
      <c r="A90087">
        <v>1735388</v>
      </c>
    </row>
    <row r="90088" spans="1:1" x14ac:dyDescent="0.2">
      <c r="A90088">
        <v>1189401</v>
      </c>
    </row>
    <row r="90089" spans="1:1" x14ac:dyDescent="0.2">
      <c r="A90089">
        <v>784666</v>
      </c>
    </row>
    <row r="90090" spans="1:1" x14ac:dyDescent="0.2">
      <c r="A90090">
        <v>1391781</v>
      </c>
    </row>
    <row r="90091" spans="1:1" x14ac:dyDescent="0.2">
      <c r="A90091">
        <v>946602</v>
      </c>
    </row>
    <row r="90092" spans="1:1" x14ac:dyDescent="0.2">
      <c r="A90092">
        <v>1213637</v>
      </c>
    </row>
    <row r="90093" spans="1:1" x14ac:dyDescent="0.2">
      <c r="A90093">
        <v>3100890</v>
      </c>
    </row>
    <row r="90094" spans="1:1" x14ac:dyDescent="0.2">
      <c r="A90094">
        <v>841257</v>
      </c>
    </row>
    <row r="90095" spans="1:1" x14ac:dyDescent="0.2">
      <c r="A90095">
        <v>3052706</v>
      </c>
    </row>
    <row r="90096" spans="1:1" x14ac:dyDescent="0.2">
      <c r="A90096">
        <v>533096</v>
      </c>
    </row>
    <row r="90097" spans="1:1" x14ac:dyDescent="0.2">
      <c r="A90097">
        <v>2513020</v>
      </c>
    </row>
    <row r="90098" spans="1:1" x14ac:dyDescent="0.2">
      <c r="A90098">
        <v>1230367</v>
      </c>
    </row>
    <row r="90099" spans="1:1" x14ac:dyDescent="0.2">
      <c r="A90099">
        <v>1832031</v>
      </c>
    </row>
    <row r="90100" spans="1:1" x14ac:dyDescent="0.2">
      <c r="A90100">
        <v>1274280</v>
      </c>
    </row>
    <row r="90101" spans="1:1" x14ac:dyDescent="0.2">
      <c r="A90101">
        <v>565091</v>
      </c>
    </row>
    <row r="90102" spans="1:1" x14ac:dyDescent="0.2">
      <c r="A90102">
        <v>2760541</v>
      </c>
    </row>
    <row r="90103" spans="1:1" x14ac:dyDescent="0.2">
      <c r="A90103">
        <v>1284158</v>
      </c>
    </row>
    <row r="90104" spans="1:1" x14ac:dyDescent="0.2">
      <c r="A90104">
        <v>1439776</v>
      </c>
    </row>
    <row r="90105" spans="1:1" x14ac:dyDescent="0.2">
      <c r="A90105">
        <v>2553251</v>
      </c>
    </row>
    <row r="90106" spans="1:1" x14ac:dyDescent="0.2">
      <c r="A90106">
        <v>1965944</v>
      </c>
    </row>
    <row r="90107" spans="1:1" x14ac:dyDescent="0.2">
      <c r="A90107">
        <v>2312497</v>
      </c>
    </row>
    <row r="90108" spans="1:1" x14ac:dyDescent="0.2">
      <c r="A90108">
        <v>902236</v>
      </c>
    </row>
    <row r="90109" spans="1:1" x14ac:dyDescent="0.2">
      <c r="A90109">
        <v>2341624</v>
      </c>
    </row>
    <row r="90110" spans="1:1" x14ac:dyDescent="0.2">
      <c r="A90110">
        <v>1719505</v>
      </c>
    </row>
    <row r="90111" spans="1:1" x14ac:dyDescent="0.2">
      <c r="A90111">
        <v>1569169</v>
      </c>
    </row>
    <row r="90112" spans="1:1" x14ac:dyDescent="0.2">
      <c r="A90112">
        <v>1677786</v>
      </c>
    </row>
    <row r="90113" spans="1:1" x14ac:dyDescent="0.2">
      <c r="A90113">
        <v>2765363</v>
      </c>
    </row>
    <row r="90114" spans="1:1" x14ac:dyDescent="0.2">
      <c r="A90114">
        <v>2098202</v>
      </c>
    </row>
    <row r="90115" spans="1:1" x14ac:dyDescent="0.2">
      <c r="A90115">
        <v>2579983</v>
      </c>
    </row>
    <row r="90116" spans="1:1" x14ac:dyDescent="0.2">
      <c r="A90116">
        <v>3072365</v>
      </c>
    </row>
    <row r="90117" spans="1:1" x14ac:dyDescent="0.2">
      <c r="A90117">
        <v>2198192</v>
      </c>
    </row>
    <row r="90118" spans="1:1" x14ac:dyDescent="0.2">
      <c r="A90118">
        <v>2519844</v>
      </c>
    </row>
    <row r="90119" spans="1:1" x14ac:dyDescent="0.2">
      <c r="A90119">
        <v>3045657</v>
      </c>
    </row>
    <row r="90120" spans="1:1" x14ac:dyDescent="0.2">
      <c r="A90120">
        <v>2362256</v>
      </c>
    </row>
    <row r="90121" spans="1:1" x14ac:dyDescent="0.2">
      <c r="A90121">
        <v>2303809</v>
      </c>
    </row>
    <row r="90122" spans="1:1" x14ac:dyDescent="0.2">
      <c r="A90122">
        <v>1767232</v>
      </c>
    </row>
    <row r="90123" spans="1:1" x14ac:dyDescent="0.2">
      <c r="A90123">
        <v>2582736</v>
      </c>
    </row>
    <row r="90124" spans="1:1" x14ac:dyDescent="0.2">
      <c r="A90124">
        <v>2178643</v>
      </c>
    </row>
    <row r="90125" spans="1:1" x14ac:dyDescent="0.2">
      <c r="A90125">
        <v>2478587</v>
      </c>
    </row>
    <row r="90126" spans="1:1" x14ac:dyDescent="0.2">
      <c r="A90126">
        <v>2210571</v>
      </c>
    </row>
    <row r="90127" spans="1:1" x14ac:dyDescent="0.2">
      <c r="A90127">
        <v>1729630</v>
      </c>
    </row>
    <row r="90128" spans="1:1" x14ac:dyDescent="0.2">
      <c r="A90128">
        <v>2364131</v>
      </c>
    </row>
    <row r="90129" spans="1:1" x14ac:dyDescent="0.2">
      <c r="A90129">
        <v>2553118</v>
      </c>
    </row>
    <row r="90130" spans="1:1" x14ac:dyDescent="0.2">
      <c r="A90130">
        <v>3358909</v>
      </c>
    </row>
    <row r="90131" spans="1:1" x14ac:dyDescent="0.2">
      <c r="A90131">
        <v>823088</v>
      </c>
    </row>
    <row r="90132" spans="1:1" x14ac:dyDescent="0.2">
      <c r="A90132">
        <v>3450353</v>
      </c>
    </row>
    <row r="90133" spans="1:1" x14ac:dyDescent="0.2">
      <c r="A90133">
        <v>1566396</v>
      </c>
    </row>
    <row r="90134" spans="1:1" x14ac:dyDescent="0.2">
      <c r="A90134">
        <v>139641</v>
      </c>
    </row>
    <row r="90135" spans="1:1" x14ac:dyDescent="0.2">
      <c r="A90135">
        <v>1700946</v>
      </c>
    </row>
    <row r="90136" spans="1:1" x14ac:dyDescent="0.2">
      <c r="A90136">
        <v>3512795</v>
      </c>
    </row>
    <row r="90137" spans="1:1" x14ac:dyDescent="0.2">
      <c r="A90137">
        <v>2645488</v>
      </c>
    </row>
    <row r="90138" spans="1:1" x14ac:dyDescent="0.2">
      <c r="A90138">
        <v>1538717</v>
      </c>
    </row>
    <row r="90139" spans="1:1" x14ac:dyDescent="0.2">
      <c r="A90139">
        <v>2491119</v>
      </c>
    </row>
    <row r="90140" spans="1:1" x14ac:dyDescent="0.2">
      <c r="A90140">
        <v>1379144</v>
      </c>
    </row>
    <row r="90141" spans="1:1" x14ac:dyDescent="0.2">
      <c r="A90141">
        <v>2187456</v>
      </c>
    </row>
    <row r="90142" spans="1:1" x14ac:dyDescent="0.2">
      <c r="A90142">
        <v>3345996</v>
      </c>
    </row>
    <row r="90143" spans="1:1" x14ac:dyDescent="0.2">
      <c r="A90143">
        <v>3175971</v>
      </c>
    </row>
    <row r="90144" spans="1:1" x14ac:dyDescent="0.2">
      <c r="A90144">
        <v>2730407</v>
      </c>
    </row>
    <row r="90145" spans="1:1" x14ac:dyDescent="0.2">
      <c r="A90145">
        <v>1314015</v>
      </c>
    </row>
    <row r="90146" spans="1:1" x14ac:dyDescent="0.2">
      <c r="A90146">
        <v>1220402</v>
      </c>
    </row>
    <row r="90147" spans="1:1" x14ac:dyDescent="0.2">
      <c r="A90147">
        <v>2126316</v>
      </c>
    </row>
    <row r="90148" spans="1:1" x14ac:dyDescent="0.2">
      <c r="A90148">
        <v>2781443</v>
      </c>
    </row>
    <row r="90149" spans="1:1" x14ac:dyDescent="0.2">
      <c r="A90149">
        <v>1724071</v>
      </c>
    </row>
    <row r="90150" spans="1:1" x14ac:dyDescent="0.2">
      <c r="A90150">
        <v>3545705</v>
      </c>
    </row>
    <row r="90151" spans="1:1" x14ac:dyDescent="0.2">
      <c r="A90151">
        <v>780679</v>
      </c>
    </row>
    <row r="90152" spans="1:1" x14ac:dyDescent="0.2">
      <c r="A90152">
        <v>1941462</v>
      </c>
    </row>
    <row r="90153" spans="1:1" x14ac:dyDescent="0.2">
      <c r="A90153">
        <v>2170720</v>
      </c>
    </row>
    <row r="90154" spans="1:1" x14ac:dyDescent="0.2">
      <c r="A90154">
        <v>1287495</v>
      </c>
    </row>
    <row r="90155" spans="1:1" x14ac:dyDescent="0.2">
      <c r="A90155">
        <v>3141341</v>
      </c>
    </row>
    <row r="90156" spans="1:1" x14ac:dyDescent="0.2">
      <c r="A90156">
        <v>736944</v>
      </c>
    </row>
    <row r="90157" spans="1:1" x14ac:dyDescent="0.2">
      <c r="A90157">
        <v>1992160</v>
      </c>
    </row>
    <row r="90158" spans="1:1" x14ac:dyDescent="0.2">
      <c r="A90158">
        <v>1114409</v>
      </c>
    </row>
    <row r="90159" spans="1:1" x14ac:dyDescent="0.2">
      <c r="A90159">
        <v>708208</v>
      </c>
    </row>
    <row r="90160" spans="1:1" x14ac:dyDescent="0.2">
      <c r="A90160">
        <v>865235</v>
      </c>
    </row>
    <row r="90161" spans="1:1" x14ac:dyDescent="0.2">
      <c r="A90161">
        <v>1261798</v>
      </c>
    </row>
    <row r="90162" spans="1:1" x14ac:dyDescent="0.2">
      <c r="A90162">
        <v>2329872</v>
      </c>
    </row>
    <row r="90163" spans="1:1" x14ac:dyDescent="0.2">
      <c r="A90163">
        <v>2409104</v>
      </c>
    </row>
    <row r="90164" spans="1:1" x14ac:dyDescent="0.2">
      <c r="A90164">
        <v>2209221</v>
      </c>
    </row>
    <row r="90165" spans="1:1" x14ac:dyDescent="0.2">
      <c r="A90165">
        <v>2976165</v>
      </c>
    </row>
    <row r="90166" spans="1:1" x14ac:dyDescent="0.2">
      <c r="A90166">
        <v>1836146</v>
      </c>
    </row>
    <row r="90167" spans="1:1" x14ac:dyDescent="0.2">
      <c r="A90167">
        <v>2219501</v>
      </c>
    </row>
    <row r="90168" spans="1:1" x14ac:dyDescent="0.2">
      <c r="A90168">
        <v>2599845</v>
      </c>
    </row>
    <row r="90169" spans="1:1" x14ac:dyDescent="0.2">
      <c r="A90169">
        <v>2158242</v>
      </c>
    </row>
    <row r="90170" spans="1:1" x14ac:dyDescent="0.2">
      <c r="A90170">
        <v>1904316</v>
      </c>
    </row>
    <row r="90171" spans="1:1" x14ac:dyDescent="0.2">
      <c r="A90171">
        <v>1779825</v>
      </c>
    </row>
    <row r="90172" spans="1:1" x14ac:dyDescent="0.2">
      <c r="A90172">
        <v>1245020</v>
      </c>
    </row>
    <row r="90173" spans="1:1" x14ac:dyDescent="0.2">
      <c r="A90173">
        <v>2499577</v>
      </c>
    </row>
    <row r="90174" spans="1:1" x14ac:dyDescent="0.2">
      <c r="A90174">
        <v>976118</v>
      </c>
    </row>
    <row r="90175" spans="1:1" x14ac:dyDescent="0.2">
      <c r="A90175">
        <v>1443024</v>
      </c>
    </row>
    <row r="90176" spans="1:1" x14ac:dyDescent="0.2">
      <c r="A90176">
        <v>1322884</v>
      </c>
    </row>
    <row r="90177" spans="1:1" x14ac:dyDescent="0.2">
      <c r="A90177">
        <v>2564841</v>
      </c>
    </row>
    <row r="90178" spans="1:1" x14ac:dyDescent="0.2">
      <c r="A90178">
        <v>2336225</v>
      </c>
    </row>
    <row r="90179" spans="1:1" x14ac:dyDescent="0.2">
      <c r="A90179">
        <v>1118069</v>
      </c>
    </row>
    <row r="90180" spans="1:1" x14ac:dyDescent="0.2">
      <c r="A90180">
        <v>1732551</v>
      </c>
    </row>
    <row r="90181" spans="1:1" x14ac:dyDescent="0.2">
      <c r="A90181">
        <v>2738915</v>
      </c>
    </row>
    <row r="90182" spans="1:1" x14ac:dyDescent="0.2">
      <c r="A90182">
        <v>2467792</v>
      </c>
    </row>
    <row r="90183" spans="1:1" x14ac:dyDescent="0.2">
      <c r="A90183">
        <v>1724900</v>
      </c>
    </row>
    <row r="90184" spans="1:1" x14ac:dyDescent="0.2">
      <c r="A90184">
        <v>2051882</v>
      </c>
    </row>
    <row r="90185" spans="1:1" x14ac:dyDescent="0.2">
      <c r="A90185">
        <v>2755584</v>
      </c>
    </row>
    <row r="90186" spans="1:1" x14ac:dyDescent="0.2">
      <c r="A90186">
        <v>2213792</v>
      </c>
    </row>
    <row r="90187" spans="1:1" x14ac:dyDescent="0.2">
      <c r="A90187">
        <v>3717164</v>
      </c>
    </row>
    <row r="90188" spans="1:1" x14ac:dyDescent="0.2">
      <c r="A90188">
        <v>427512</v>
      </c>
    </row>
    <row r="90189" spans="1:1" x14ac:dyDescent="0.2">
      <c r="A90189">
        <v>2027168</v>
      </c>
    </row>
    <row r="90190" spans="1:1" x14ac:dyDescent="0.2">
      <c r="A90190">
        <v>1884412</v>
      </c>
    </row>
    <row r="90191" spans="1:1" x14ac:dyDescent="0.2">
      <c r="A90191">
        <v>1606480</v>
      </c>
    </row>
    <row r="90192" spans="1:1" x14ac:dyDescent="0.2">
      <c r="A90192">
        <v>2959368</v>
      </c>
    </row>
    <row r="90193" spans="1:1" x14ac:dyDescent="0.2">
      <c r="A90193">
        <v>1129281</v>
      </c>
    </row>
    <row r="90194" spans="1:1" x14ac:dyDescent="0.2">
      <c r="A90194">
        <v>1523040</v>
      </c>
    </row>
    <row r="90195" spans="1:1" x14ac:dyDescent="0.2">
      <c r="A90195">
        <v>2050905</v>
      </c>
    </row>
    <row r="90196" spans="1:1" x14ac:dyDescent="0.2">
      <c r="A90196">
        <v>2430230</v>
      </c>
    </row>
    <row r="90197" spans="1:1" x14ac:dyDescent="0.2">
      <c r="A90197">
        <v>3103423</v>
      </c>
    </row>
    <row r="90198" spans="1:1" x14ac:dyDescent="0.2">
      <c r="A90198">
        <v>1401333</v>
      </c>
    </row>
    <row r="90199" spans="1:1" x14ac:dyDescent="0.2">
      <c r="A90199">
        <v>1469649</v>
      </c>
    </row>
    <row r="90200" spans="1:1" x14ac:dyDescent="0.2">
      <c r="A90200">
        <v>1071860</v>
      </c>
    </row>
    <row r="90201" spans="1:1" x14ac:dyDescent="0.2">
      <c r="A90201">
        <v>2378534</v>
      </c>
    </row>
    <row r="90202" spans="1:1" x14ac:dyDescent="0.2">
      <c r="A90202">
        <v>942094</v>
      </c>
    </row>
    <row r="90203" spans="1:1" x14ac:dyDescent="0.2">
      <c r="A90203">
        <v>2557413</v>
      </c>
    </row>
    <row r="90204" spans="1:1" x14ac:dyDescent="0.2">
      <c r="A90204">
        <v>1814428</v>
      </c>
    </row>
    <row r="90205" spans="1:1" x14ac:dyDescent="0.2">
      <c r="A90205">
        <v>2385423</v>
      </c>
    </row>
    <row r="90206" spans="1:1" x14ac:dyDescent="0.2">
      <c r="A90206">
        <v>1941854</v>
      </c>
    </row>
    <row r="90207" spans="1:1" x14ac:dyDescent="0.2">
      <c r="A90207">
        <v>1896841</v>
      </c>
    </row>
    <row r="90208" spans="1:1" x14ac:dyDescent="0.2">
      <c r="A90208">
        <v>2095856</v>
      </c>
    </row>
    <row r="90209" spans="1:1" x14ac:dyDescent="0.2">
      <c r="A90209">
        <v>3594564</v>
      </c>
    </row>
    <row r="90210" spans="1:1" x14ac:dyDescent="0.2">
      <c r="A90210">
        <v>2347349</v>
      </c>
    </row>
    <row r="90211" spans="1:1" x14ac:dyDescent="0.2">
      <c r="A90211">
        <v>2557094</v>
      </c>
    </row>
    <row r="90212" spans="1:1" x14ac:dyDescent="0.2">
      <c r="A90212">
        <v>2349216</v>
      </c>
    </row>
    <row r="90213" spans="1:1" x14ac:dyDescent="0.2">
      <c r="A90213">
        <v>1623684</v>
      </c>
    </row>
    <row r="90214" spans="1:1" x14ac:dyDescent="0.2">
      <c r="A90214">
        <v>2644041</v>
      </c>
    </row>
    <row r="90215" spans="1:1" x14ac:dyDescent="0.2">
      <c r="A90215">
        <v>1958365</v>
      </c>
    </row>
    <row r="90216" spans="1:1" x14ac:dyDescent="0.2">
      <c r="A90216">
        <v>2430590</v>
      </c>
    </row>
    <row r="90217" spans="1:1" x14ac:dyDescent="0.2">
      <c r="A90217">
        <v>2416332</v>
      </c>
    </row>
    <row r="90218" spans="1:1" x14ac:dyDescent="0.2">
      <c r="A90218">
        <v>629767</v>
      </c>
    </row>
    <row r="90219" spans="1:1" x14ac:dyDescent="0.2">
      <c r="A90219">
        <v>3582534</v>
      </c>
    </row>
    <row r="90220" spans="1:1" x14ac:dyDescent="0.2">
      <c r="A90220">
        <v>3418507</v>
      </c>
    </row>
    <row r="90221" spans="1:1" x14ac:dyDescent="0.2">
      <c r="A90221">
        <v>1192269</v>
      </c>
    </row>
    <row r="90222" spans="1:1" x14ac:dyDescent="0.2">
      <c r="A90222">
        <v>1588206</v>
      </c>
    </row>
    <row r="90223" spans="1:1" x14ac:dyDescent="0.2">
      <c r="A90223">
        <v>1554736</v>
      </c>
    </row>
    <row r="90224" spans="1:1" x14ac:dyDescent="0.2">
      <c r="A90224">
        <v>1715031</v>
      </c>
    </row>
    <row r="90225" spans="1:1" x14ac:dyDescent="0.2">
      <c r="A90225">
        <v>1403157</v>
      </c>
    </row>
    <row r="90226" spans="1:1" x14ac:dyDescent="0.2">
      <c r="A90226">
        <v>805609</v>
      </c>
    </row>
    <row r="90227" spans="1:1" x14ac:dyDescent="0.2">
      <c r="A90227">
        <v>3082529</v>
      </c>
    </row>
    <row r="90228" spans="1:1" x14ac:dyDescent="0.2">
      <c r="A90228">
        <v>2838486</v>
      </c>
    </row>
    <row r="90229" spans="1:1" x14ac:dyDescent="0.2">
      <c r="A90229">
        <v>1399600</v>
      </c>
    </row>
    <row r="90230" spans="1:1" x14ac:dyDescent="0.2">
      <c r="A90230">
        <v>1278193</v>
      </c>
    </row>
    <row r="90231" spans="1:1" x14ac:dyDescent="0.2">
      <c r="A90231">
        <v>1251837</v>
      </c>
    </row>
    <row r="90232" spans="1:1" x14ac:dyDescent="0.2">
      <c r="A90232">
        <v>1260881</v>
      </c>
    </row>
    <row r="90233" spans="1:1" x14ac:dyDescent="0.2">
      <c r="A90233">
        <v>2642961</v>
      </c>
    </row>
    <row r="90234" spans="1:1" x14ac:dyDescent="0.2">
      <c r="A90234">
        <v>2559465</v>
      </c>
    </row>
    <row r="90235" spans="1:1" x14ac:dyDescent="0.2">
      <c r="A90235">
        <v>1274751</v>
      </c>
    </row>
    <row r="90236" spans="1:1" x14ac:dyDescent="0.2">
      <c r="A90236">
        <v>2317787</v>
      </c>
    </row>
    <row r="90237" spans="1:1" x14ac:dyDescent="0.2">
      <c r="A90237">
        <v>2742145</v>
      </c>
    </row>
    <row r="90238" spans="1:1" x14ac:dyDescent="0.2">
      <c r="A90238">
        <v>1531867</v>
      </c>
    </row>
    <row r="90239" spans="1:1" x14ac:dyDescent="0.2">
      <c r="A90239">
        <v>1423101</v>
      </c>
    </row>
    <row r="90240" spans="1:1" x14ac:dyDescent="0.2">
      <c r="A90240">
        <v>2635593</v>
      </c>
    </row>
    <row r="90241" spans="1:1" x14ac:dyDescent="0.2">
      <c r="A90241">
        <v>2245104</v>
      </c>
    </row>
    <row r="90242" spans="1:1" x14ac:dyDescent="0.2">
      <c r="A90242">
        <v>1212641</v>
      </c>
    </row>
    <row r="90243" spans="1:1" x14ac:dyDescent="0.2">
      <c r="A90243">
        <v>1409951</v>
      </c>
    </row>
    <row r="90244" spans="1:1" x14ac:dyDescent="0.2">
      <c r="A90244">
        <v>1701351</v>
      </c>
    </row>
    <row r="90245" spans="1:1" x14ac:dyDescent="0.2">
      <c r="A90245">
        <v>1884541</v>
      </c>
    </row>
    <row r="90246" spans="1:1" x14ac:dyDescent="0.2">
      <c r="A90246">
        <v>2010050</v>
      </c>
    </row>
    <row r="90247" spans="1:1" x14ac:dyDescent="0.2">
      <c r="A90247">
        <v>2679200</v>
      </c>
    </row>
    <row r="90248" spans="1:1" x14ac:dyDescent="0.2">
      <c r="A90248">
        <v>2978847</v>
      </c>
    </row>
    <row r="90249" spans="1:1" x14ac:dyDescent="0.2">
      <c r="A90249">
        <v>1185797</v>
      </c>
    </row>
    <row r="90250" spans="1:1" x14ac:dyDescent="0.2">
      <c r="A90250">
        <v>2162550</v>
      </c>
    </row>
    <row r="90251" spans="1:1" x14ac:dyDescent="0.2">
      <c r="A90251">
        <v>2457133</v>
      </c>
    </row>
    <row r="90252" spans="1:1" x14ac:dyDescent="0.2">
      <c r="A90252">
        <v>2377062</v>
      </c>
    </row>
    <row r="90253" spans="1:1" x14ac:dyDescent="0.2">
      <c r="A90253">
        <v>1528364</v>
      </c>
    </row>
    <row r="90254" spans="1:1" x14ac:dyDescent="0.2">
      <c r="A90254">
        <v>1511595</v>
      </c>
    </row>
    <row r="90255" spans="1:1" x14ac:dyDescent="0.2">
      <c r="A90255">
        <v>855158</v>
      </c>
    </row>
    <row r="90256" spans="1:1" x14ac:dyDescent="0.2">
      <c r="A90256">
        <v>2167371</v>
      </c>
    </row>
    <row r="90257" spans="1:1" x14ac:dyDescent="0.2">
      <c r="A90257">
        <v>2288081</v>
      </c>
    </row>
    <row r="90258" spans="1:1" x14ac:dyDescent="0.2">
      <c r="A90258">
        <v>3487910</v>
      </c>
    </row>
    <row r="90259" spans="1:1" x14ac:dyDescent="0.2">
      <c r="A90259">
        <v>2896320</v>
      </c>
    </row>
    <row r="90260" spans="1:1" x14ac:dyDescent="0.2">
      <c r="A90260">
        <v>1205433</v>
      </c>
    </row>
    <row r="90261" spans="1:1" x14ac:dyDescent="0.2">
      <c r="A90261">
        <v>2282918</v>
      </c>
    </row>
    <row r="90262" spans="1:1" x14ac:dyDescent="0.2">
      <c r="A90262">
        <v>2918907</v>
      </c>
    </row>
    <row r="90263" spans="1:1" x14ac:dyDescent="0.2">
      <c r="A90263">
        <v>174987</v>
      </c>
    </row>
    <row r="90264" spans="1:1" x14ac:dyDescent="0.2">
      <c r="A90264">
        <v>538871</v>
      </c>
    </row>
    <row r="90265" spans="1:1" x14ac:dyDescent="0.2">
      <c r="A90265">
        <v>2790409</v>
      </c>
    </row>
    <row r="90266" spans="1:1" x14ac:dyDescent="0.2">
      <c r="A90266">
        <v>2855359</v>
      </c>
    </row>
    <row r="90267" spans="1:1" x14ac:dyDescent="0.2">
      <c r="A90267">
        <v>2857695</v>
      </c>
    </row>
    <row r="90268" spans="1:1" x14ac:dyDescent="0.2">
      <c r="A90268">
        <v>993660</v>
      </c>
    </row>
    <row r="90269" spans="1:1" x14ac:dyDescent="0.2">
      <c r="A90269">
        <v>1098223</v>
      </c>
    </row>
    <row r="90270" spans="1:1" x14ac:dyDescent="0.2">
      <c r="A90270">
        <v>832312</v>
      </c>
    </row>
    <row r="90271" spans="1:1" x14ac:dyDescent="0.2">
      <c r="A90271">
        <v>1641081</v>
      </c>
    </row>
    <row r="90272" spans="1:1" x14ac:dyDescent="0.2">
      <c r="A90272">
        <v>2850261</v>
      </c>
    </row>
    <row r="90273" spans="1:1" x14ac:dyDescent="0.2">
      <c r="A90273">
        <v>1128397</v>
      </c>
    </row>
    <row r="90274" spans="1:1" x14ac:dyDescent="0.2">
      <c r="A90274">
        <v>2230166</v>
      </c>
    </row>
    <row r="90275" spans="1:1" x14ac:dyDescent="0.2">
      <c r="A90275">
        <v>2924778</v>
      </c>
    </row>
    <row r="90276" spans="1:1" x14ac:dyDescent="0.2">
      <c r="A90276">
        <v>2283192</v>
      </c>
    </row>
    <row r="90277" spans="1:1" x14ac:dyDescent="0.2">
      <c r="A90277">
        <v>686847</v>
      </c>
    </row>
    <row r="90278" spans="1:1" x14ac:dyDescent="0.2">
      <c r="A90278">
        <v>1146605</v>
      </c>
    </row>
    <row r="90279" spans="1:1" x14ac:dyDescent="0.2">
      <c r="A90279">
        <v>2586767</v>
      </c>
    </row>
    <row r="90280" spans="1:1" x14ac:dyDescent="0.2">
      <c r="A90280">
        <v>2513150</v>
      </c>
    </row>
    <row r="90281" spans="1:1" x14ac:dyDescent="0.2">
      <c r="A90281">
        <v>2314145</v>
      </c>
    </row>
    <row r="90282" spans="1:1" x14ac:dyDescent="0.2">
      <c r="A90282">
        <v>1126039</v>
      </c>
    </row>
    <row r="90283" spans="1:1" x14ac:dyDescent="0.2">
      <c r="A90283">
        <v>3550858</v>
      </c>
    </row>
    <row r="90284" spans="1:1" x14ac:dyDescent="0.2">
      <c r="A90284">
        <v>2452781</v>
      </c>
    </row>
    <row r="90285" spans="1:1" x14ac:dyDescent="0.2">
      <c r="A90285">
        <v>1582118</v>
      </c>
    </row>
    <row r="90286" spans="1:1" x14ac:dyDescent="0.2">
      <c r="A90286">
        <v>679570</v>
      </c>
    </row>
    <row r="90287" spans="1:1" x14ac:dyDescent="0.2">
      <c r="A90287">
        <v>3136294</v>
      </c>
    </row>
    <row r="90288" spans="1:1" x14ac:dyDescent="0.2">
      <c r="A90288">
        <v>1132088</v>
      </c>
    </row>
    <row r="90289" spans="1:1" x14ac:dyDescent="0.2">
      <c r="A90289">
        <v>593660</v>
      </c>
    </row>
    <row r="90290" spans="1:1" x14ac:dyDescent="0.2">
      <c r="A90290">
        <v>2124970</v>
      </c>
    </row>
    <row r="90291" spans="1:1" x14ac:dyDescent="0.2">
      <c r="A90291">
        <v>1249199</v>
      </c>
    </row>
    <row r="90292" spans="1:1" x14ac:dyDescent="0.2">
      <c r="A90292">
        <v>2900434</v>
      </c>
    </row>
    <row r="90293" spans="1:1" x14ac:dyDescent="0.2">
      <c r="A90293">
        <v>2151362</v>
      </c>
    </row>
    <row r="90294" spans="1:1" x14ac:dyDescent="0.2">
      <c r="A90294">
        <v>3175981</v>
      </c>
    </row>
    <row r="90295" spans="1:1" x14ac:dyDescent="0.2">
      <c r="A90295">
        <v>3003533</v>
      </c>
    </row>
    <row r="90296" spans="1:1" x14ac:dyDescent="0.2">
      <c r="A90296">
        <v>2088474</v>
      </c>
    </row>
    <row r="90297" spans="1:1" x14ac:dyDescent="0.2">
      <c r="A90297">
        <v>2305194</v>
      </c>
    </row>
    <row r="90298" spans="1:1" x14ac:dyDescent="0.2">
      <c r="A90298">
        <v>2324729</v>
      </c>
    </row>
    <row r="90299" spans="1:1" x14ac:dyDescent="0.2">
      <c r="A90299">
        <v>549027</v>
      </c>
    </row>
    <row r="90300" spans="1:1" x14ac:dyDescent="0.2">
      <c r="A90300">
        <v>2953427</v>
      </c>
    </row>
    <row r="90301" spans="1:1" x14ac:dyDescent="0.2">
      <c r="A90301">
        <v>2968494</v>
      </c>
    </row>
    <row r="90302" spans="1:1" x14ac:dyDescent="0.2">
      <c r="A90302">
        <v>789434</v>
      </c>
    </row>
    <row r="90303" spans="1:1" x14ac:dyDescent="0.2">
      <c r="A90303">
        <v>463098</v>
      </c>
    </row>
    <row r="90304" spans="1:1" x14ac:dyDescent="0.2">
      <c r="A90304">
        <v>3325832</v>
      </c>
    </row>
    <row r="90305" spans="1:1" x14ac:dyDescent="0.2">
      <c r="A90305">
        <v>224250</v>
      </c>
    </row>
    <row r="90306" spans="1:1" x14ac:dyDescent="0.2">
      <c r="A90306">
        <v>2680217</v>
      </c>
    </row>
    <row r="90307" spans="1:1" x14ac:dyDescent="0.2">
      <c r="A90307">
        <v>2627889</v>
      </c>
    </row>
    <row r="90308" spans="1:1" x14ac:dyDescent="0.2">
      <c r="A90308">
        <v>2335977</v>
      </c>
    </row>
    <row r="90309" spans="1:1" x14ac:dyDescent="0.2">
      <c r="A90309">
        <v>1229750</v>
      </c>
    </row>
    <row r="90310" spans="1:1" x14ac:dyDescent="0.2">
      <c r="A90310">
        <v>2956993</v>
      </c>
    </row>
    <row r="90311" spans="1:1" x14ac:dyDescent="0.2">
      <c r="A90311">
        <v>3012398</v>
      </c>
    </row>
    <row r="90312" spans="1:1" x14ac:dyDescent="0.2">
      <c r="A90312">
        <v>2631918</v>
      </c>
    </row>
    <row r="90313" spans="1:1" x14ac:dyDescent="0.2">
      <c r="A90313">
        <v>1501990</v>
      </c>
    </row>
    <row r="90314" spans="1:1" x14ac:dyDescent="0.2">
      <c r="A90314">
        <v>1397996</v>
      </c>
    </row>
    <row r="90315" spans="1:1" x14ac:dyDescent="0.2">
      <c r="A90315">
        <v>1471676</v>
      </c>
    </row>
    <row r="90316" spans="1:1" x14ac:dyDescent="0.2">
      <c r="A90316">
        <v>802800</v>
      </c>
    </row>
    <row r="90317" spans="1:1" x14ac:dyDescent="0.2">
      <c r="A90317">
        <v>1939103</v>
      </c>
    </row>
    <row r="90318" spans="1:1" x14ac:dyDescent="0.2">
      <c r="A90318">
        <v>2152866</v>
      </c>
    </row>
    <row r="90319" spans="1:1" x14ac:dyDescent="0.2">
      <c r="A90319">
        <v>3502804</v>
      </c>
    </row>
    <row r="90320" spans="1:1" x14ac:dyDescent="0.2">
      <c r="A90320">
        <v>2094701</v>
      </c>
    </row>
    <row r="90321" spans="1:1" x14ac:dyDescent="0.2">
      <c r="A90321">
        <v>3420981</v>
      </c>
    </row>
    <row r="90322" spans="1:1" x14ac:dyDescent="0.2">
      <c r="A90322">
        <v>2923038</v>
      </c>
    </row>
    <row r="90323" spans="1:1" x14ac:dyDescent="0.2">
      <c r="A90323">
        <v>1360120</v>
      </c>
    </row>
    <row r="90324" spans="1:1" x14ac:dyDescent="0.2">
      <c r="A90324">
        <v>3034111</v>
      </c>
    </row>
    <row r="90325" spans="1:1" x14ac:dyDescent="0.2">
      <c r="A90325">
        <v>1097882</v>
      </c>
    </row>
    <row r="90326" spans="1:1" x14ac:dyDescent="0.2">
      <c r="A90326">
        <v>2507155</v>
      </c>
    </row>
    <row r="90327" spans="1:1" x14ac:dyDescent="0.2">
      <c r="A90327">
        <v>1308551</v>
      </c>
    </row>
    <row r="90328" spans="1:1" x14ac:dyDescent="0.2">
      <c r="A90328">
        <v>2599122</v>
      </c>
    </row>
    <row r="90329" spans="1:1" x14ac:dyDescent="0.2">
      <c r="A90329">
        <v>2746435</v>
      </c>
    </row>
    <row r="90330" spans="1:1" x14ac:dyDescent="0.2">
      <c r="A90330">
        <v>888567</v>
      </c>
    </row>
    <row r="90331" spans="1:1" x14ac:dyDescent="0.2">
      <c r="A90331">
        <v>3112071</v>
      </c>
    </row>
    <row r="90332" spans="1:1" x14ac:dyDescent="0.2">
      <c r="A90332">
        <v>1206760</v>
      </c>
    </row>
    <row r="90333" spans="1:1" x14ac:dyDescent="0.2">
      <c r="A90333">
        <v>2001172</v>
      </c>
    </row>
    <row r="90334" spans="1:1" x14ac:dyDescent="0.2">
      <c r="A90334">
        <v>2355387</v>
      </c>
    </row>
    <row r="90335" spans="1:1" x14ac:dyDescent="0.2">
      <c r="A90335">
        <v>1390906</v>
      </c>
    </row>
    <row r="90336" spans="1:1" x14ac:dyDescent="0.2">
      <c r="A90336">
        <v>797477</v>
      </c>
    </row>
    <row r="90337" spans="1:1" x14ac:dyDescent="0.2">
      <c r="A90337">
        <v>2832087</v>
      </c>
    </row>
    <row r="90338" spans="1:1" x14ac:dyDescent="0.2">
      <c r="A90338">
        <v>1780580</v>
      </c>
    </row>
    <row r="90339" spans="1:1" x14ac:dyDescent="0.2">
      <c r="A90339">
        <v>1112468</v>
      </c>
    </row>
    <row r="90340" spans="1:1" x14ac:dyDescent="0.2">
      <c r="A90340">
        <v>912607</v>
      </c>
    </row>
    <row r="90341" spans="1:1" x14ac:dyDescent="0.2">
      <c r="A90341">
        <v>1872277</v>
      </c>
    </row>
    <row r="90342" spans="1:1" x14ac:dyDescent="0.2">
      <c r="A90342">
        <v>2556107</v>
      </c>
    </row>
    <row r="90343" spans="1:1" x14ac:dyDescent="0.2">
      <c r="A90343">
        <v>3177424</v>
      </c>
    </row>
    <row r="90344" spans="1:1" x14ac:dyDescent="0.2">
      <c r="A90344">
        <v>2268482</v>
      </c>
    </row>
    <row r="90345" spans="1:1" x14ac:dyDescent="0.2">
      <c r="A90345">
        <v>2661621</v>
      </c>
    </row>
    <row r="90346" spans="1:1" x14ac:dyDescent="0.2">
      <c r="A90346">
        <v>2227250</v>
      </c>
    </row>
    <row r="90347" spans="1:1" x14ac:dyDescent="0.2">
      <c r="A90347">
        <v>1559670</v>
      </c>
    </row>
    <row r="90348" spans="1:1" x14ac:dyDescent="0.2">
      <c r="A90348">
        <v>1823569</v>
      </c>
    </row>
    <row r="90349" spans="1:1" x14ac:dyDescent="0.2">
      <c r="A90349">
        <v>1127572</v>
      </c>
    </row>
    <row r="90350" spans="1:1" x14ac:dyDescent="0.2">
      <c r="A90350">
        <v>2196811</v>
      </c>
    </row>
    <row r="90351" spans="1:1" x14ac:dyDescent="0.2">
      <c r="A90351">
        <v>1979741</v>
      </c>
    </row>
    <row r="90352" spans="1:1" x14ac:dyDescent="0.2">
      <c r="A90352">
        <v>2607036</v>
      </c>
    </row>
    <row r="90353" spans="1:1" x14ac:dyDescent="0.2">
      <c r="A90353">
        <v>1544645</v>
      </c>
    </row>
    <row r="90354" spans="1:1" x14ac:dyDescent="0.2">
      <c r="A90354">
        <v>2188239</v>
      </c>
    </row>
    <row r="90355" spans="1:1" x14ac:dyDescent="0.2">
      <c r="A90355">
        <v>2043945</v>
      </c>
    </row>
    <row r="90356" spans="1:1" x14ac:dyDescent="0.2">
      <c r="A90356">
        <v>2665645</v>
      </c>
    </row>
    <row r="90357" spans="1:1" x14ac:dyDescent="0.2">
      <c r="A90357">
        <v>3020393</v>
      </c>
    </row>
    <row r="90358" spans="1:1" x14ac:dyDescent="0.2">
      <c r="A90358">
        <v>2107265</v>
      </c>
    </row>
    <row r="90359" spans="1:1" x14ac:dyDescent="0.2">
      <c r="A90359">
        <v>928319</v>
      </c>
    </row>
    <row r="90360" spans="1:1" x14ac:dyDescent="0.2">
      <c r="A90360">
        <v>3052460</v>
      </c>
    </row>
    <row r="90361" spans="1:1" x14ac:dyDescent="0.2">
      <c r="A90361">
        <v>1941148</v>
      </c>
    </row>
    <row r="90362" spans="1:1" x14ac:dyDescent="0.2">
      <c r="A90362">
        <v>3184880</v>
      </c>
    </row>
    <row r="90363" spans="1:1" x14ac:dyDescent="0.2">
      <c r="A90363">
        <v>2422054</v>
      </c>
    </row>
    <row r="90364" spans="1:1" x14ac:dyDescent="0.2">
      <c r="A90364">
        <v>2083904</v>
      </c>
    </row>
    <row r="90365" spans="1:1" x14ac:dyDescent="0.2">
      <c r="A90365">
        <v>2279437</v>
      </c>
    </row>
    <row r="90366" spans="1:1" x14ac:dyDescent="0.2">
      <c r="A90366">
        <v>1467590</v>
      </c>
    </row>
    <row r="90367" spans="1:1" x14ac:dyDescent="0.2">
      <c r="A90367">
        <v>1876615</v>
      </c>
    </row>
    <row r="90368" spans="1:1" x14ac:dyDescent="0.2">
      <c r="A90368">
        <v>2479243</v>
      </c>
    </row>
    <row r="90369" spans="1:1" x14ac:dyDescent="0.2">
      <c r="A90369">
        <v>2022938</v>
      </c>
    </row>
    <row r="90370" spans="1:1" x14ac:dyDescent="0.2">
      <c r="A90370">
        <v>3710046</v>
      </c>
    </row>
    <row r="90371" spans="1:1" x14ac:dyDescent="0.2">
      <c r="A90371">
        <v>2315509</v>
      </c>
    </row>
    <row r="90372" spans="1:1" x14ac:dyDescent="0.2">
      <c r="A90372">
        <v>1123146</v>
      </c>
    </row>
    <row r="90373" spans="1:1" x14ac:dyDescent="0.2">
      <c r="A90373">
        <v>1769610</v>
      </c>
    </row>
    <row r="90374" spans="1:1" x14ac:dyDescent="0.2">
      <c r="A90374">
        <v>2879897</v>
      </c>
    </row>
    <row r="90375" spans="1:1" x14ac:dyDescent="0.2">
      <c r="A90375">
        <v>1620186</v>
      </c>
    </row>
    <row r="90376" spans="1:1" x14ac:dyDescent="0.2">
      <c r="A90376">
        <v>199397</v>
      </c>
    </row>
    <row r="90377" spans="1:1" x14ac:dyDescent="0.2">
      <c r="A90377">
        <v>1401455</v>
      </c>
    </row>
    <row r="90378" spans="1:1" x14ac:dyDescent="0.2">
      <c r="A90378">
        <v>3093510</v>
      </c>
    </row>
    <row r="90379" spans="1:1" x14ac:dyDescent="0.2">
      <c r="A90379">
        <v>2978336</v>
      </c>
    </row>
    <row r="90380" spans="1:1" x14ac:dyDescent="0.2">
      <c r="A90380">
        <v>2113761</v>
      </c>
    </row>
    <row r="90381" spans="1:1" x14ac:dyDescent="0.2">
      <c r="A90381">
        <v>2112896</v>
      </c>
    </row>
    <row r="90382" spans="1:1" x14ac:dyDescent="0.2">
      <c r="A90382">
        <v>1026622</v>
      </c>
    </row>
    <row r="90383" spans="1:1" x14ac:dyDescent="0.2">
      <c r="A90383">
        <v>3214797</v>
      </c>
    </row>
    <row r="90384" spans="1:1" x14ac:dyDescent="0.2">
      <c r="A90384">
        <v>1472052</v>
      </c>
    </row>
    <row r="90385" spans="1:1" x14ac:dyDescent="0.2">
      <c r="A90385">
        <v>1972148</v>
      </c>
    </row>
    <row r="90386" spans="1:1" x14ac:dyDescent="0.2">
      <c r="A90386">
        <v>2274102</v>
      </c>
    </row>
    <row r="90387" spans="1:1" x14ac:dyDescent="0.2">
      <c r="A90387">
        <v>1898902</v>
      </c>
    </row>
    <row r="90388" spans="1:1" x14ac:dyDescent="0.2">
      <c r="A90388">
        <v>773865</v>
      </c>
    </row>
    <row r="90389" spans="1:1" x14ac:dyDescent="0.2">
      <c r="A90389">
        <v>541142</v>
      </c>
    </row>
    <row r="90390" spans="1:1" x14ac:dyDescent="0.2">
      <c r="A90390">
        <v>1325722</v>
      </c>
    </row>
    <row r="90391" spans="1:1" x14ac:dyDescent="0.2">
      <c r="A90391">
        <v>3034480</v>
      </c>
    </row>
    <row r="90392" spans="1:1" x14ac:dyDescent="0.2">
      <c r="A90392">
        <v>2274646</v>
      </c>
    </row>
    <row r="90393" spans="1:1" x14ac:dyDescent="0.2">
      <c r="A90393">
        <v>2688308</v>
      </c>
    </row>
    <row r="90394" spans="1:1" x14ac:dyDescent="0.2">
      <c r="A90394">
        <v>1201834</v>
      </c>
    </row>
    <row r="90395" spans="1:1" x14ac:dyDescent="0.2">
      <c r="A90395">
        <v>2206350</v>
      </c>
    </row>
    <row r="90396" spans="1:1" x14ac:dyDescent="0.2">
      <c r="A90396">
        <v>2016690</v>
      </c>
    </row>
    <row r="90397" spans="1:1" x14ac:dyDescent="0.2">
      <c r="A90397">
        <v>1649389</v>
      </c>
    </row>
    <row r="90398" spans="1:1" x14ac:dyDescent="0.2">
      <c r="A90398">
        <v>1116365</v>
      </c>
    </row>
    <row r="90399" spans="1:1" x14ac:dyDescent="0.2">
      <c r="A90399">
        <v>2049936</v>
      </c>
    </row>
    <row r="90400" spans="1:1" x14ac:dyDescent="0.2">
      <c r="A90400">
        <v>2117490</v>
      </c>
    </row>
    <row r="90401" spans="1:1" x14ac:dyDescent="0.2">
      <c r="A90401">
        <v>3011641</v>
      </c>
    </row>
    <row r="90402" spans="1:1" x14ac:dyDescent="0.2">
      <c r="A90402">
        <v>2912587</v>
      </c>
    </row>
    <row r="90403" spans="1:1" x14ac:dyDescent="0.2">
      <c r="A90403">
        <v>2599475</v>
      </c>
    </row>
    <row r="90404" spans="1:1" x14ac:dyDescent="0.2">
      <c r="A90404">
        <v>833419</v>
      </c>
    </row>
    <row r="90405" spans="1:1" x14ac:dyDescent="0.2">
      <c r="A90405">
        <v>1534780</v>
      </c>
    </row>
    <row r="90406" spans="1:1" x14ac:dyDescent="0.2">
      <c r="A90406">
        <v>1604578</v>
      </c>
    </row>
    <row r="90407" spans="1:1" x14ac:dyDescent="0.2">
      <c r="A90407">
        <v>2864442</v>
      </c>
    </row>
    <row r="90408" spans="1:1" x14ac:dyDescent="0.2">
      <c r="A90408">
        <v>722092</v>
      </c>
    </row>
    <row r="90409" spans="1:1" x14ac:dyDescent="0.2">
      <c r="A90409">
        <v>2409483</v>
      </c>
    </row>
    <row r="90410" spans="1:1" x14ac:dyDescent="0.2">
      <c r="A90410">
        <v>1846851</v>
      </c>
    </row>
    <row r="90411" spans="1:1" x14ac:dyDescent="0.2">
      <c r="A90411">
        <v>1371272</v>
      </c>
    </row>
    <row r="90412" spans="1:1" x14ac:dyDescent="0.2">
      <c r="A90412">
        <v>2288327</v>
      </c>
    </row>
    <row r="90413" spans="1:1" x14ac:dyDescent="0.2">
      <c r="A90413">
        <v>780389</v>
      </c>
    </row>
    <row r="90414" spans="1:1" x14ac:dyDescent="0.2">
      <c r="A90414">
        <v>756119</v>
      </c>
    </row>
    <row r="90415" spans="1:1" x14ac:dyDescent="0.2">
      <c r="A90415">
        <v>1420422</v>
      </c>
    </row>
    <row r="90416" spans="1:1" x14ac:dyDescent="0.2">
      <c r="A90416">
        <v>2501453</v>
      </c>
    </row>
    <row r="90417" spans="1:1" x14ac:dyDescent="0.2">
      <c r="A90417">
        <v>2449174</v>
      </c>
    </row>
    <row r="90418" spans="1:1" x14ac:dyDescent="0.2">
      <c r="A90418">
        <v>652763</v>
      </c>
    </row>
    <row r="90419" spans="1:1" x14ac:dyDescent="0.2">
      <c r="A90419">
        <v>2609998</v>
      </c>
    </row>
    <row r="90420" spans="1:1" x14ac:dyDescent="0.2">
      <c r="A90420">
        <v>2378448</v>
      </c>
    </row>
    <row r="90421" spans="1:1" x14ac:dyDescent="0.2">
      <c r="A90421">
        <v>1503211</v>
      </c>
    </row>
    <row r="90422" spans="1:1" x14ac:dyDescent="0.2">
      <c r="A90422">
        <v>3069308</v>
      </c>
    </row>
    <row r="90423" spans="1:1" x14ac:dyDescent="0.2">
      <c r="A90423">
        <v>1911072</v>
      </c>
    </row>
    <row r="90424" spans="1:1" x14ac:dyDescent="0.2">
      <c r="A90424">
        <v>2476890</v>
      </c>
    </row>
    <row r="90425" spans="1:1" x14ac:dyDescent="0.2">
      <c r="A90425">
        <v>3523276</v>
      </c>
    </row>
    <row r="90426" spans="1:1" x14ac:dyDescent="0.2">
      <c r="A90426">
        <v>2627577</v>
      </c>
    </row>
    <row r="90427" spans="1:1" x14ac:dyDescent="0.2">
      <c r="A90427">
        <v>1980347</v>
      </c>
    </row>
    <row r="90428" spans="1:1" x14ac:dyDescent="0.2">
      <c r="A90428">
        <v>3343050</v>
      </c>
    </row>
    <row r="90429" spans="1:1" x14ac:dyDescent="0.2">
      <c r="A90429">
        <v>1936310</v>
      </c>
    </row>
    <row r="90430" spans="1:1" x14ac:dyDescent="0.2">
      <c r="A90430">
        <v>2425586</v>
      </c>
    </row>
    <row r="90431" spans="1:1" x14ac:dyDescent="0.2">
      <c r="A90431">
        <v>1446868</v>
      </c>
    </row>
    <row r="90432" spans="1:1" x14ac:dyDescent="0.2">
      <c r="A90432">
        <v>2057855</v>
      </c>
    </row>
    <row r="90433" spans="1:1" x14ac:dyDescent="0.2">
      <c r="A90433">
        <v>1809112</v>
      </c>
    </row>
    <row r="90434" spans="1:1" x14ac:dyDescent="0.2">
      <c r="A90434">
        <v>3481659</v>
      </c>
    </row>
    <row r="90435" spans="1:1" x14ac:dyDescent="0.2">
      <c r="A90435">
        <v>2443967</v>
      </c>
    </row>
    <row r="90436" spans="1:1" x14ac:dyDescent="0.2">
      <c r="A90436">
        <v>1668868</v>
      </c>
    </row>
    <row r="90437" spans="1:1" x14ac:dyDescent="0.2">
      <c r="A90437">
        <v>1647503</v>
      </c>
    </row>
    <row r="90438" spans="1:1" x14ac:dyDescent="0.2">
      <c r="A90438">
        <v>2761157</v>
      </c>
    </row>
    <row r="90439" spans="1:1" x14ac:dyDescent="0.2">
      <c r="A90439">
        <v>3202341</v>
      </c>
    </row>
    <row r="90440" spans="1:1" x14ac:dyDescent="0.2">
      <c r="A90440">
        <v>2335192</v>
      </c>
    </row>
    <row r="90441" spans="1:1" x14ac:dyDescent="0.2">
      <c r="A90441">
        <v>1879959</v>
      </c>
    </row>
    <row r="90442" spans="1:1" x14ac:dyDescent="0.2">
      <c r="A90442">
        <v>1654240</v>
      </c>
    </row>
    <row r="90443" spans="1:1" x14ac:dyDescent="0.2">
      <c r="A90443">
        <v>1098387</v>
      </c>
    </row>
    <row r="90444" spans="1:1" x14ac:dyDescent="0.2">
      <c r="A90444">
        <v>2069161</v>
      </c>
    </row>
    <row r="90445" spans="1:1" x14ac:dyDescent="0.2">
      <c r="A90445">
        <v>1461270</v>
      </c>
    </row>
    <row r="90446" spans="1:1" x14ac:dyDescent="0.2">
      <c r="A90446">
        <v>1164031</v>
      </c>
    </row>
    <row r="90447" spans="1:1" x14ac:dyDescent="0.2">
      <c r="A90447">
        <v>637301</v>
      </c>
    </row>
    <row r="90448" spans="1:1" x14ac:dyDescent="0.2">
      <c r="A90448">
        <v>2352005</v>
      </c>
    </row>
    <row r="90449" spans="1:1" x14ac:dyDescent="0.2">
      <c r="A90449">
        <v>2925663</v>
      </c>
    </row>
    <row r="90450" spans="1:1" x14ac:dyDescent="0.2">
      <c r="A90450">
        <v>1900353</v>
      </c>
    </row>
    <row r="90451" spans="1:1" x14ac:dyDescent="0.2">
      <c r="A90451">
        <v>1823163</v>
      </c>
    </row>
    <row r="90452" spans="1:1" x14ac:dyDescent="0.2">
      <c r="A90452">
        <v>297204</v>
      </c>
    </row>
    <row r="90453" spans="1:1" x14ac:dyDescent="0.2">
      <c r="A90453">
        <v>3326343</v>
      </c>
    </row>
    <row r="90454" spans="1:1" x14ac:dyDescent="0.2">
      <c r="A90454">
        <v>164043</v>
      </c>
    </row>
    <row r="90455" spans="1:1" x14ac:dyDescent="0.2">
      <c r="A90455">
        <v>2259974</v>
      </c>
    </row>
    <row r="90456" spans="1:1" x14ac:dyDescent="0.2">
      <c r="A90456">
        <v>2415212</v>
      </c>
    </row>
    <row r="90457" spans="1:1" x14ac:dyDescent="0.2">
      <c r="A90457">
        <v>1753806</v>
      </c>
    </row>
    <row r="90458" spans="1:1" x14ac:dyDescent="0.2">
      <c r="A90458">
        <v>2672700</v>
      </c>
    </row>
    <row r="90459" spans="1:1" x14ac:dyDescent="0.2">
      <c r="A90459">
        <v>2553359</v>
      </c>
    </row>
    <row r="90460" spans="1:1" x14ac:dyDescent="0.2">
      <c r="A90460">
        <v>620084</v>
      </c>
    </row>
    <row r="90461" spans="1:1" x14ac:dyDescent="0.2">
      <c r="A90461">
        <v>1042208</v>
      </c>
    </row>
    <row r="90462" spans="1:1" x14ac:dyDescent="0.2">
      <c r="A90462">
        <v>2405354</v>
      </c>
    </row>
    <row r="90463" spans="1:1" x14ac:dyDescent="0.2">
      <c r="A90463">
        <v>1845793</v>
      </c>
    </row>
    <row r="90464" spans="1:1" x14ac:dyDescent="0.2">
      <c r="A90464">
        <v>1832103</v>
      </c>
    </row>
    <row r="90465" spans="1:1" x14ac:dyDescent="0.2">
      <c r="A90465">
        <v>1912212</v>
      </c>
    </row>
    <row r="90466" spans="1:1" x14ac:dyDescent="0.2">
      <c r="A90466">
        <v>837257</v>
      </c>
    </row>
    <row r="90467" spans="1:1" x14ac:dyDescent="0.2">
      <c r="A90467">
        <v>2663157</v>
      </c>
    </row>
    <row r="90468" spans="1:1" x14ac:dyDescent="0.2">
      <c r="A90468">
        <v>1208476</v>
      </c>
    </row>
    <row r="90469" spans="1:1" x14ac:dyDescent="0.2">
      <c r="A90469">
        <v>2195018</v>
      </c>
    </row>
    <row r="90470" spans="1:1" x14ac:dyDescent="0.2">
      <c r="A90470">
        <v>1375043</v>
      </c>
    </row>
    <row r="90471" spans="1:1" x14ac:dyDescent="0.2">
      <c r="A90471">
        <v>2083113</v>
      </c>
    </row>
    <row r="90472" spans="1:1" x14ac:dyDescent="0.2">
      <c r="A90472">
        <v>2536424</v>
      </c>
    </row>
    <row r="90473" spans="1:1" x14ac:dyDescent="0.2">
      <c r="A90473">
        <v>535389</v>
      </c>
    </row>
    <row r="90474" spans="1:1" x14ac:dyDescent="0.2">
      <c r="A90474">
        <v>1005459</v>
      </c>
    </row>
    <row r="90475" spans="1:1" x14ac:dyDescent="0.2">
      <c r="A90475">
        <v>2238518</v>
      </c>
    </row>
    <row r="90476" spans="1:1" x14ac:dyDescent="0.2">
      <c r="A90476">
        <v>1955494</v>
      </c>
    </row>
    <row r="90477" spans="1:1" x14ac:dyDescent="0.2">
      <c r="A90477">
        <v>572883</v>
      </c>
    </row>
    <row r="90478" spans="1:1" x14ac:dyDescent="0.2">
      <c r="A90478">
        <v>1932648</v>
      </c>
    </row>
    <row r="90479" spans="1:1" x14ac:dyDescent="0.2">
      <c r="A90479">
        <v>2654869</v>
      </c>
    </row>
    <row r="90480" spans="1:1" x14ac:dyDescent="0.2">
      <c r="A90480">
        <v>1348577</v>
      </c>
    </row>
    <row r="90481" spans="1:1" x14ac:dyDescent="0.2">
      <c r="A90481">
        <v>2675550</v>
      </c>
    </row>
    <row r="90482" spans="1:1" x14ac:dyDescent="0.2">
      <c r="A90482">
        <v>1333647</v>
      </c>
    </row>
    <row r="90483" spans="1:1" x14ac:dyDescent="0.2">
      <c r="A90483">
        <v>1418088</v>
      </c>
    </row>
    <row r="90484" spans="1:1" x14ac:dyDescent="0.2">
      <c r="A90484">
        <v>1273631</v>
      </c>
    </row>
    <row r="90485" spans="1:1" x14ac:dyDescent="0.2">
      <c r="A90485">
        <v>2478795</v>
      </c>
    </row>
    <row r="90486" spans="1:1" x14ac:dyDescent="0.2">
      <c r="A90486">
        <v>2001741</v>
      </c>
    </row>
    <row r="90487" spans="1:1" x14ac:dyDescent="0.2">
      <c r="A90487">
        <v>1207565</v>
      </c>
    </row>
    <row r="90488" spans="1:1" x14ac:dyDescent="0.2">
      <c r="A90488">
        <v>1718978</v>
      </c>
    </row>
    <row r="90489" spans="1:1" x14ac:dyDescent="0.2">
      <c r="A90489">
        <v>2400569</v>
      </c>
    </row>
    <row r="90490" spans="1:1" x14ac:dyDescent="0.2">
      <c r="A90490">
        <v>2464805</v>
      </c>
    </row>
    <row r="90491" spans="1:1" x14ac:dyDescent="0.2">
      <c r="A90491">
        <v>3039741</v>
      </c>
    </row>
    <row r="90492" spans="1:1" x14ac:dyDescent="0.2">
      <c r="A90492">
        <v>1777922</v>
      </c>
    </row>
    <row r="90493" spans="1:1" x14ac:dyDescent="0.2">
      <c r="A90493">
        <v>2526240</v>
      </c>
    </row>
    <row r="90494" spans="1:1" x14ac:dyDescent="0.2">
      <c r="A90494">
        <v>1694234</v>
      </c>
    </row>
    <row r="90495" spans="1:1" x14ac:dyDescent="0.2">
      <c r="A90495">
        <v>776023</v>
      </c>
    </row>
    <row r="90496" spans="1:1" x14ac:dyDescent="0.2">
      <c r="A90496">
        <v>2054078</v>
      </c>
    </row>
    <row r="90497" spans="1:1" x14ac:dyDescent="0.2">
      <c r="A90497">
        <v>1393966</v>
      </c>
    </row>
    <row r="90498" spans="1:1" x14ac:dyDescent="0.2">
      <c r="A90498">
        <v>1814813</v>
      </c>
    </row>
    <row r="90499" spans="1:1" x14ac:dyDescent="0.2">
      <c r="A90499">
        <v>2016157</v>
      </c>
    </row>
    <row r="90500" spans="1:1" x14ac:dyDescent="0.2">
      <c r="A90500">
        <v>2368673</v>
      </c>
    </row>
    <row r="90501" spans="1:1" x14ac:dyDescent="0.2">
      <c r="A90501">
        <v>1908046</v>
      </c>
    </row>
    <row r="90502" spans="1:1" x14ac:dyDescent="0.2">
      <c r="A90502">
        <v>1494185</v>
      </c>
    </row>
    <row r="90503" spans="1:1" x14ac:dyDescent="0.2">
      <c r="A90503">
        <v>569410</v>
      </c>
    </row>
    <row r="90504" spans="1:1" x14ac:dyDescent="0.2">
      <c r="A90504">
        <v>3074136</v>
      </c>
    </row>
    <row r="90505" spans="1:1" x14ac:dyDescent="0.2">
      <c r="A90505">
        <v>2646815</v>
      </c>
    </row>
    <row r="90506" spans="1:1" x14ac:dyDescent="0.2">
      <c r="A90506">
        <v>1159368</v>
      </c>
    </row>
    <row r="90507" spans="1:1" x14ac:dyDescent="0.2">
      <c r="A90507">
        <v>1926074</v>
      </c>
    </row>
    <row r="90508" spans="1:1" x14ac:dyDescent="0.2">
      <c r="A90508">
        <v>2805139</v>
      </c>
    </row>
    <row r="90509" spans="1:1" x14ac:dyDescent="0.2">
      <c r="A90509">
        <v>1892391</v>
      </c>
    </row>
    <row r="90510" spans="1:1" x14ac:dyDescent="0.2">
      <c r="A90510">
        <v>1103282</v>
      </c>
    </row>
    <row r="90511" spans="1:1" x14ac:dyDescent="0.2">
      <c r="A90511">
        <v>1208159</v>
      </c>
    </row>
    <row r="90512" spans="1:1" x14ac:dyDescent="0.2">
      <c r="A90512">
        <v>1426466</v>
      </c>
    </row>
    <row r="90513" spans="1:1" x14ac:dyDescent="0.2">
      <c r="A90513">
        <v>2379703</v>
      </c>
    </row>
    <row r="90514" spans="1:1" x14ac:dyDescent="0.2">
      <c r="A90514">
        <v>3562264</v>
      </c>
    </row>
    <row r="90515" spans="1:1" x14ac:dyDescent="0.2">
      <c r="A90515">
        <v>1216976</v>
      </c>
    </row>
    <row r="90516" spans="1:1" x14ac:dyDescent="0.2">
      <c r="A90516">
        <v>1711960</v>
      </c>
    </row>
    <row r="90517" spans="1:1" x14ac:dyDescent="0.2">
      <c r="A90517">
        <v>1356790</v>
      </c>
    </row>
    <row r="90518" spans="1:1" x14ac:dyDescent="0.2">
      <c r="A90518">
        <v>2754400</v>
      </c>
    </row>
    <row r="90519" spans="1:1" x14ac:dyDescent="0.2">
      <c r="A90519">
        <v>1663550</v>
      </c>
    </row>
    <row r="90520" spans="1:1" x14ac:dyDescent="0.2">
      <c r="A90520">
        <v>635088</v>
      </c>
    </row>
    <row r="90521" spans="1:1" x14ac:dyDescent="0.2">
      <c r="A90521">
        <v>2418053</v>
      </c>
    </row>
    <row r="90522" spans="1:1" x14ac:dyDescent="0.2">
      <c r="A90522">
        <v>2926828</v>
      </c>
    </row>
    <row r="90523" spans="1:1" x14ac:dyDescent="0.2">
      <c r="A90523">
        <v>3088810</v>
      </c>
    </row>
    <row r="90524" spans="1:1" x14ac:dyDescent="0.2">
      <c r="A90524">
        <v>521727</v>
      </c>
    </row>
    <row r="90525" spans="1:1" x14ac:dyDescent="0.2">
      <c r="A90525">
        <v>2086462</v>
      </c>
    </row>
    <row r="90526" spans="1:1" x14ac:dyDescent="0.2">
      <c r="A90526">
        <v>1243057</v>
      </c>
    </row>
    <row r="90527" spans="1:1" x14ac:dyDescent="0.2">
      <c r="A90527">
        <v>1684310</v>
      </c>
    </row>
    <row r="90528" spans="1:1" x14ac:dyDescent="0.2">
      <c r="A90528">
        <v>1581956</v>
      </c>
    </row>
    <row r="90529" spans="1:1" x14ac:dyDescent="0.2">
      <c r="A90529">
        <v>824885</v>
      </c>
    </row>
    <row r="90530" spans="1:1" x14ac:dyDescent="0.2">
      <c r="A90530">
        <v>694849</v>
      </c>
    </row>
    <row r="90531" spans="1:1" x14ac:dyDescent="0.2">
      <c r="A90531">
        <v>2470044</v>
      </c>
    </row>
    <row r="90532" spans="1:1" x14ac:dyDescent="0.2">
      <c r="A90532">
        <v>1233585</v>
      </c>
    </row>
    <row r="90533" spans="1:1" x14ac:dyDescent="0.2">
      <c r="A90533">
        <v>2939397</v>
      </c>
    </row>
    <row r="90534" spans="1:1" x14ac:dyDescent="0.2">
      <c r="A90534">
        <v>2788763</v>
      </c>
    </row>
    <row r="90535" spans="1:1" x14ac:dyDescent="0.2">
      <c r="A90535">
        <v>2039711</v>
      </c>
    </row>
    <row r="90536" spans="1:1" x14ac:dyDescent="0.2">
      <c r="A90536">
        <v>1921238</v>
      </c>
    </row>
    <row r="90537" spans="1:1" x14ac:dyDescent="0.2">
      <c r="A90537">
        <v>1561423</v>
      </c>
    </row>
    <row r="90538" spans="1:1" x14ac:dyDescent="0.2">
      <c r="A90538">
        <v>1204324</v>
      </c>
    </row>
    <row r="90539" spans="1:1" x14ac:dyDescent="0.2">
      <c r="A90539">
        <v>2311081</v>
      </c>
    </row>
    <row r="90540" spans="1:1" x14ac:dyDescent="0.2">
      <c r="A90540">
        <v>1327029</v>
      </c>
    </row>
    <row r="90541" spans="1:1" x14ac:dyDescent="0.2">
      <c r="A90541">
        <v>2104603</v>
      </c>
    </row>
    <row r="90542" spans="1:1" x14ac:dyDescent="0.2">
      <c r="A90542">
        <v>1935374</v>
      </c>
    </row>
    <row r="90543" spans="1:1" x14ac:dyDescent="0.2">
      <c r="A90543">
        <v>1935834</v>
      </c>
    </row>
    <row r="90544" spans="1:1" x14ac:dyDescent="0.2">
      <c r="A90544">
        <v>2404001</v>
      </c>
    </row>
    <row r="90545" spans="1:1" x14ac:dyDescent="0.2">
      <c r="A90545">
        <v>3323183</v>
      </c>
    </row>
    <row r="90546" spans="1:1" x14ac:dyDescent="0.2">
      <c r="A90546">
        <v>1956738</v>
      </c>
    </row>
    <row r="90547" spans="1:1" x14ac:dyDescent="0.2">
      <c r="A90547">
        <v>1527326</v>
      </c>
    </row>
    <row r="90548" spans="1:1" x14ac:dyDescent="0.2">
      <c r="A90548">
        <v>1218518</v>
      </c>
    </row>
    <row r="90549" spans="1:1" x14ac:dyDescent="0.2">
      <c r="A90549">
        <v>966841</v>
      </c>
    </row>
    <row r="90550" spans="1:1" x14ac:dyDescent="0.2">
      <c r="A90550">
        <v>1066187</v>
      </c>
    </row>
    <row r="90551" spans="1:1" x14ac:dyDescent="0.2">
      <c r="A90551">
        <v>2078489</v>
      </c>
    </row>
    <row r="90552" spans="1:1" x14ac:dyDescent="0.2">
      <c r="A90552">
        <v>2820524</v>
      </c>
    </row>
    <row r="90553" spans="1:1" x14ac:dyDescent="0.2">
      <c r="A90553">
        <v>2320503</v>
      </c>
    </row>
    <row r="90554" spans="1:1" x14ac:dyDescent="0.2">
      <c r="A90554">
        <v>2018336</v>
      </c>
    </row>
    <row r="90555" spans="1:1" x14ac:dyDescent="0.2">
      <c r="A90555">
        <v>1949738</v>
      </c>
    </row>
    <row r="90556" spans="1:1" x14ac:dyDescent="0.2">
      <c r="A90556">
        <v>1049994</v>
      </c>
    </row>
    <row r="90557" spans="1:1" x14ac:dyDescent="0.2">
      <c r="A90557">
        <v>2177590</v>
      </c>
    </row>
    <row r="90558" spans="1:1" x14ac:dyDescent="0.2">
      <c r="A90558">
        <v>2940099</v>
      </c>
    </row>
    <row r="90559" spans="1:1" x14ac:dyDescent="0.2">
      <c r="A90559">
        <v>2070348</v>
      </c>
    </row>
    <row r="90560" spans="1:1" x14ac:dyDescent="0.2">
      <c r="A90560">
        <v>1916391</v>
      </c>
    </row>
    <row r="90561" spans="1:1" x14ac:dyDescent="0.2">
      <c r="A90561">
        <v>1978936</v>
      </c>
    </row>
    <row r="90562" spans="1:1" x14ac:dyDescent="0.2">
      <c r="A90562">
        <v>2395263</v>
      </c>
    </row>
    <row r="90563" spans="1:1" x14ac:dyDescent="0.2">
      <c r="A90563">
        <v>2839978</v>
      </c>
    </row>
    <row r="90564" spans="1:1" x14ac:dyDescent="0.2">
      <c r="A90564">
        <v>1247329</v>
      </c>
    </row>
    <row r="90565" spans="1:1" x14ac:dyDescent="0.2">
      <c r="A90565">
        <v>2078147</v>
      </c>
    </row>
    <row r="90566" spans="1:1" x14ac:dyDescent="0.2">
      <c r="A90566">
        <v>1691300</v>
      </c>
    </row>
    <row r="90567" spans="1:1" x14ac:dyDescent="0.2">
      <c r="A90567">
        <v>2299243</v>
      </c>
    </row>
    <row r="90568" spans="1:1" x14ac:dyDescent="0.2">
      <c r="A90568">
        <v>2485276</v>
      </c>
    </row>
    <row r="90569" spans="1:1" x14ac:dyDescent="0.2">
      <c r="A90569">
        <v>2434597</v>
      </c>
    </row>
    <row r="90570" spans="1:1" x14ac:dyDescent="0.2">
      <c r="A90570">
        <v>3309639</v>
      </c>
    </row>
    <row r="90571" spans="1:1" x14ac:dyDescent="0.2">
      <c r="A90571">
        <v>1931687</v>
      </c>
    </row>
    <row r="90572" spans="1:1" x14ac:dyDescent="0.2">
      <c r="A90572">
        <v>2137527</v>
      </c>
    </row>
    <row r="90573" spans="1:1" x14ac:dyDescent="0.2">
      <c r="A90573">
        <v>2029878</v>
      </c>
    </row>
    <row r="90574" spans="1:1" x14ac:dyDescent="0.2">
      <c r="A90574">
        <v>3205295</v>
      </c>
    </row>
    <row r="90575" spans="1:1" x14ac:dyDescent="0.2">
      <c r="A90575">
        <v>1115140</v>
      </c>
    </row>
    <row r="90576" spans="1:1" x14ac:dyDescent="0.2">
      <c r="A90576">
        <v>2613461</v>
      </c>
    </row>
    <row r="90577" spans="1:1" x14ac:dyDescent="0.2">
      <c r="A90577">
        <v>2103732</v>
      </c>
    </row>
    <row r="90578" spans="1:1" x14ac:dyDescent="0.2">
      <c r="A90578">
        <v>2052544</v>
      </c>
    </row>
    <row r="90579" spans="1:1" x14ac:dyDescent="0.2">
      <c r="A90579">
        <v>3308516</v>
      </c>
    </row>
    <row r="90580" spans="1:1" x14ac:dyDescent="0.2">
      <c r="A90580">
        <v>2125633</v>
      </c>
    </row>
    <row r="90581" spans="1:1" x14ac:dyDescent="0.2">
      <c r="A90581">
        <v>3245168</v>
      </c>
    </row>
    <row r="90582" spans="1:1" x14ac:dyDescent="0.2">
      <c r="A90582">
        <v>894511</v>
      </c>
    </row>
    <row r="90583" spans="1:1" x14ac:dyDescent="0.2">
      <c r="A90583">
        <v>2518717</v>
      </c>
    </row>
    <row r="90584" spans="1:1" x14ac:dyDescent="0.2">
      <c r="A90584">
        <v>1272155</v>
      </c>
    </row>
    <row r="90585" spans="1:1" x14ac:dyDescent="0.2">
      <c r="A90585">
        <v>1024846</v>
      </c>
    </row>
    <row r="90586" spans="1:1" x14ac:dyDescent="0.2">
      <c r="A90586">
        <v>3482405</v>
      </c>
    </row>
    <row r="90587" spans="1:1" x14ac:dyDescent="0.2">
      <c r="A90587">
        <v>3051699</v>
      </c>
    </row>
    <row r="90588" spans="1:1" x14ac:dyDescent="0.2">
      <c r="A90588">
        <v>537435</v>
      </c>
    </row>
    <row r="90589" spans="1:1" x14ac:dyDescent="0.2">
      <c r="A90589">
        <v>1489269</v>
      </c>
    </row>
    <row r="90590" spans="1:1" x14ac:dyDescent="0.2">
      <c r="A90590">
        <v>2251306</v>
      </c>
    </row>
    <row r="90591" spans="1:1" x14ac:dyDescent="0.2">
      <c r="A90591">
        <v>1827435</v>
      </c>
    </row>
    <row r="90592" spans="1:1" x14ac:dyDescent="0.2">
      <c r="A90592">
        <v>1626320</v>
      </c>
    </row>
    <row r="90593" spans="1:1" x14ac:dyDescent="0.2">
      <c r="A90593">
        <v>767973</v>
      </c>
    </row>
    <row r="90594" spans="1:1" x14ac:dyDescent="0.2">
      <c r="A90594">
        <v>1816832</v>
      </c>
    </row>
    <row r="90595" spans="1:1" x14ac:dyDescent="0.2">
      <c r="A90595">
        <v>1386421</v>
      </c>
    </row>
    <row r="90596" spans="1:1" x14ac:dyDescent="0.2">
      <c r="A90596">
        <v>3145282</v>
      </c>
    </row>
    <row r="90597" spans="1:1" x14ac:dyDescent="0.2">
      <c r="A90597">
        <v>2839324</v>
      </c>
    </row>
    <row r="90598" spans="1:1" x14ac:dyDescent="0.2">
      <c r="A90598">
        <v>1178985</v>
      </c>
    </row>
    <row r="90599" spans="1:1" x14ac:dyDescent="0.2">
      <c r="A90599">
        <v>2124624</v>
      </c>
    </row>
    <row r="90600" spans="1:1" x14ac:dyDescent="0.2">
      <c r="A90600">
        <v>2946553</v>
      </c>
    </row>
    <row r="90601" spans="1:1" x14ac:dyDescent="0.2">
      <c r="A90601">
        <v>2955894</v>
      </c>
    </row>
    <row r="90602" spans="1:1" x14ac:dyDescent="0.2">
      <c r="A90602">
        <v>3487083</v>
      </c>
    </row>
    <row r="90603" spans="1:1" x14ac:dyDescent="0.2">
      <c r="A90603">
        <v>2032991</v>
      </c>
    </row>
    <row r="90604" spans="1:1" x14ac:dyDescent="0.2">
      <c r="A90604">
        <v>1019200</v>
      </c>
    </row>
    <row r="90605" spans="1:1" x14ac:dyDescent="0.2">
      <c r="A90605">
        <v>1745649</v>
      </c>
    </row>
    <row r="90606" spans="1:1" x14ac:dyDescent="0.2">
      <c r="A90606">
        <v>3197757</v>
      </c>
    </row>
    <row r="90607" spans="1:1" x14ac:dyDescent="0.2">
      <c r="A90607">
        <v>1406643</v>
      </c>
    </row>
    <row r="90608" spans="1:1" x14ac:dyDescent="0.2">
      <c r="A90608">
        <v>2714501</v>
      </c>
    </row>
    <row r="90609" spans="1:1" x14ac:dyDescent="0.2">
      <c r="A90609">
        <v>1468533</v>
      </c>
    </row>
    <row r="90610" spans="1:1" x14ac:dyDescent="0.2">
      <c r="A90610">
        <v>1087277</v>
      </c>
    </row>
    <row r="90611" spans="1:1" x14ac:dyDescent="0.2">
      <c r="A90611">
        <v>892771</v>
      </c>
    </row>
    <row r="90612" spans="1:1" x14ac:dyDescent="0.2">
      <c r="A90612">
        <v>2923099</v>
      </c>
    </row>
    <row r="90613" spans="1:1" x14ac:dyDescent="0.2">
      <c r="A90613">
        <v>1777279</v>
      </c>
    </row>
    <row r="90614" spans="1:1" x14ac:dyDescent="0.2">
      <c r="A90614">
        <v>2636052</v>
      </c>
    </row>
    <row r="90615" spans="1:1" x14ac:dyDescent="0.2">
      <c r="A90615">
        <v>2045821</v>
      </c>
    </row>
    <row r="90616" spans="1:1" x14ac:dyDescent="0.2">
      <c r="A90616">
        <v>2104633</v>
      </c>
    </row>
    <row r="90617" spans="1:1" x14ac:dyDescent="0.2">
      <c r="A90617">
        <v>2313683</v>
      </c>
    </row>
    <row r="90618" spans="1:1" x14ac:dyDescent="0.2">
      <c r="A90618">
        <v>2376826</v>
      </c>
    </row>
    <row r="90619" spans="1:1" x14ac:dyDescent="0.2">
      <c r="A90619">
        <v>501402</v>
      </c>
    </row>
    <row r="90620" spans="1:1" x14ac:dyDescent="0.2">
      <c r="A90620">
        <v>1857596</v>
      </c>
    </row>
    <row r="90621" spans="1:1" x14ac:dyDescent="0.2">
      <c r="A90621">
        <v>2108936</v>
      </c>
    </row>
    <row r="90622" spans="1:1" x14ac:dyDescent="0.2">
      <c r="A90622">
        <v>2046269</v>
      </c>
    </row>
    <row r="90623" spans="1:1" x14ac:dyDescent="0.2">
      <c r="A90623">
        <v>3568335</v>
      </c>
    </row>
    <row r="90624" spans="1:1" x14ac:dyDescent="0.2">
      <c r="A90624">
        <v>1990947</v>
      </c>
    </row>
    <row r="90625" spans="1:1" x14ac:dyDescent="0.2">
      <c r="A90625">
        <v>2068894</v>
      </c>
    </row>
    <row r="90626" spans="1:1" x14ac:dyDescent="0.2">
      <c r="A90626">
        <v>2173862</v>
      </c>
    </row>
    <row r="90627" spans="1:1" x14ac:dyDescent="0.2">
      <c r="A90627">
        <v>2897232</v>
      </c>
    </row>
    <row r="90628" spans="1:1" x14ac:dyDescent="0.2">
      <c r="A90628">
        <v>1579369</v>
      </c>
    </row>
    <row r="90629" spans="1:1" x14ac:dyDescent="0.2">
      <c r="A90629">
        <v>2451602</v>
      </c>
    </row>
    <row r="90630" spans="1:1" x14ac:dyDescent="0.2">
      <c r="A90630">
        <v>470083</v>
      </c>
    </row>
    <row r="90631" spans="1:1" x14ac:dyDescent="0.2">
      <c r="A90631">
        <v>1808462</v>
      </c>
    </row>
    <row r="90632" spans="1:1" x14ac:dyDescent="0.2">
      <c r="A90632">
        <v>1791467</v>
      </c>
    </row>
    <row r="90633" spans="1:1" x14ac:dyDescent="0.2">
      <c r="A90633">
        <v>3529939</v>
      </c>
    </row>
    <row r="90634" spans="1:1" x14ac:dyDescent="0.2">
      <c r="A90634">
        <v>1731614</v>
      </c>
    </row>
    <row r="90635" spans="1:1" x14ac:dyDescent="0.2">
      <c r="A90635">
        <v>1539443</v>
      </c>
    </row>
    <row r="90636" spans="1:1" x14ac:dyDescent="0.2">
      <c r="A90636">
        <v>1717096</v>
      </c>
    </row>
    <row r="90637" spans="1:1" x14ac:dyDescent="0.2">
      <c r="A90637">
        <v>2769153</v>
      </c>
    </row>
    <row r="90638" spans="1:1" x14ac:dyDescent="0.2">
      <c r="A90638">
        <v>1927667</v>
      </c>
    </row>
    <row r="90639" spans="1:1" x14ac:dyDescent="0.2">
      <c r="A90639">
        <v>2191002</v>
      </c>
    </row>
    <row r="90640" spans="1:1" x14ac:dyDescent="0.2">
      <c r="A90640">
        <v>3168054</v>
      </c>
    </row>
    <row r="90641" spans="1:1" x14ac:dyDescent="0.2">
      <c r="A90641">
        <v>2489425</v>
      </c>
    </row>
    <row r="90642" spans="1:1" x14ac:dyDescent="0.2">
      <c r="A90642">
        <v>3024333</v>
      </c>
    </row>
    <row r="90643" spans="1:1" x14ac:dyDescent="0.2">
      <c r="A90643">
        <v>735200</v>
      </c>
    </row>
    <row r="90644" spans="1:1" x14ac:dyDescent="0.2">
      <c r="A90644">
        <v>1934919</v>
      </c>
    </row>
    <row r="90645" spans="1:1" x14ac:dyDescent="0.2">
      <c r="A90645">
        <v>1357240</v>
      </c>
    </row>
    <row r="90646" spans="1:1" x14ac:dyDescent="0.2">
      <c r="A90646">
        <v>2985249</v>
      </c>
    </row>
    <row r="90647" spans="1:1" x14ac:dyDescent="0.2">
      <c r="A90647">
        <v>2948482</v>
      </c>
    </row>
    <row r="90648" spans="1:1" x14ac:dyDescent="0.2">
      <c r="A90648">
        <v>1065145</v>
      </c>
    </row>
    <row r="90649" spans="1:1" x14ac:dyDescent="0.2">
      <c r="A90649">
        <v>1935634</v>
      </c>
    </row>
    <row r="90650" spans="1:1" x14ac:dyDescent="0.2">
      <c r="A90650">
        <v>1867382</v>
      </c>
    </row>
    <row r="90651" spans="1:1" x14ac:dyDescent="0.2">
      <c r="A90651">
        <v>3318203</v>
      </c>
    </row>
    <row r="90652" spans="1:1" x14ac:dyDescent="0.2">
      <c r="A90652">
        <v>3130814</v>
      </c>
    </row>
    <row r="90653" spans="1:1" x14ac:dyDescent="0.2">
      <c r="A90653">
        <v>2374925</v>
      </c>
    </row>
    <row r="90654" spans="1:1" x14ac:dyDescent="0.2">
      <c r="A90654">
        <v>1869655</v>
      </c>
    </row>
    <row r="90655" spans="1:1" x14ac:dyDescent="0.2">
      <c r="A90655">
        <v>2591094</v>
      </c>
    </row>
    <row r="90656" spans="1:1" x14ac:dyDescent="0.2">
      <c r="A90656">
        <v>906151</v>
      </c>
    </row>
    <row r="90657" spans="1:1" x14ac:dyDescent="0.2">
      <c r="A90657">
        <v>1200767</v>
      </c>
    </row>
    <row r="90658" spans="1:1" x14ac:dyDescent="0.2">
      <c r="A90658">
        <v>2426090</v>
      </c>
    </row>
    <row r="90659" spans="1:1" x14ac:dyDescent="0.2">
      <c r="A90659">
        <v>2227788</v>
      </c>
    </row>
    <row r="90660" spans="1:1" x14ac:dyDescent="0.2">
      <c r="A90660">
        <v>2673889</v>
      </c>
    </row>
    <row r="90661" spans="1:1" x14ac:dyDescent="0.2">
      <c r="A90661">
        <v>1136351</v>
      </c>
    </row>
    <row r="90662" spans="1:1" x14ac:dyDescent="0.2">
      <c r="A90662">
        <v>1040816</v>
      </c>
    </row>
    <row r="90663" spans="1:1" x14ac:dyDescent="0.2">
      <c r="A90663">
        <v>1129434</v>
      </c>
    </row>
    <row r="90664" spans="1:1" x14ac:dyDescent="0.2">
      <c r="A90664">
        <v>2519545</v>
      </c>
    </row>
    <row r="90665" spans="1:1" x14ac:dyDescent="0.2">
      <c r="A90665">
        <v>1953398</v>
      </c>
    </row>
    <row r="90666" spans="1:1" x14ac:dyDescent="0.2">
      <c r="A90666">
        <v>1673062</v>
      </c>
    </row>
    <row r="90667" spans="1:1" x14ac:dyDescent="0.2">
      <c r="A90667">
        <v>2451234</v>
      </c>
    </row>
    <row r="90668" spans="1:1" x14ac:dyDescent="0.2">
      <c r="A90668">
        <v>2150166</v>
      </c>
    </row>
    <row r="90669" spans="1:1" x14ac:dyDescent="0.2">
      <c r="A90669">
        <v>1158223</v>
      </c>
    </row>
    <row r="90670" spans="1:1" x14ac:dyDescent="0.2">
      <c r="A90670">
        <v>3188386</v>
      </c>
    </row>
    <row r="90671" spans="1:1" x14ac:dyDescent="0.2">
      <c r="A90671">
        <v>2144211</v>
      </c>
    </row>
    <row r="90672" spans="1:1" x14ac:dyDescent="0.2">
      <c r="A90672">
        <v>2670485</v>
      </c>
    </row>
    <row r="90673" spans="1:1" x14ac:dyDescent="0.2">
      <c r="A90673">
        <v>1714489</v>
      </c>
    </row>
    <row r="90674" spans="1:1" x14ac:dyDescent="0.2">
      <c r="A90674">
        <v>2849501</v>
      </c>
    </row>
    <row r="90675" spans="1:1" x14ac:dyDescent="0.2">
      <c r="A90675">
        <v>2200988</v>
      </c>
    </row>
    <row r="90676" spans="1:1" x14ac:dyDescent="0.2">
      <c r="A90676">
        <v>2869556</v>
      </c>
    </row>
    <row r="90677" spans="1:1" x14ac:dyDescent="0.2">
      <c r="A90677">
        <v>1991086</v>
      </c>
    </row>
    <row r="90678" spans="1:1" x14ac:dyDescent="0.2">
      <c r="A90678">
        <v>3226260</v>
      </c>
    </row>
    <row r="90679" spans="1:1" x14ac:dyDescent="0.2">
      <c r="A90679">
        <v>2998266</v>
      </c>
    </row>
    <row r="90680" spans="1:1" x14ac:dyDescent="0.2">
      <c r="A90680">
        <v>2631848</v>
      </c>
    </row>
    <row r="90681" spans="1:1" x14ac:dyDescent="0.2">
      <c r="A90681">
        <v>1719250</v>
      </c>
    </row>
    <row r="90682" spans="1:1" x14ac:dyDescent="0.2">
      <c r="A90682">
        <v>3288480</v>
      </c>
    </row>
    <row r="90683" spans="1:1" x14ac:dyDescent="0.2">
      <c r="A90683">
        <v>1090088</v>
      </c>
    </row>
    <row r="90684" spans="1:1" x14ac:dyDescent="0.2">
      <c r="A90684">
        <v>3100242</v>
      </c>
    </row>
    <row r="90685" spans="1:1" x14ac:dyDescent="0.2">
      <c r="A90685">
        <v>2210362</v>
      </c>
    </row>
    <row r="90686" spans="1:1" x14ac:dyDescent="0.2">
      <c r="A90686">
        <v>2193463</v>
      </c>
    </row>
    <row r="90687" spans="1:1" x14ac:dyDescent="0.2">
      <c r="A90687">
        <v>1835023</v>
      </c>
    </row>
    <row r="90688" spans="1:1" x14ac:dyDescent="0.2">
      <c r="A90688">
        <v>1820874</v>
      </c>
    </row>
    <row r="90689" spans="1:1" x14ac:dyDescent="0.2">
      <c r="A90689">
        <v>1580416</v>
      </c>
    </row>
    <row r="90690" spans="1:1" x14ac:dyDescent="0.2">
      <c r="A90690">
        <v>3590546</v>
      </c>
    </row>
    <row r="90691" spans="1:1" x14ac:dyDescent="0.2">
      <c r="A90691">
        <v>1759417</v>
      </c>
    </row>
    <row r="90692" spans="1:1" x14ac:dyDescent="0.2">
      <c r="A90692">
        <v>1045077</v>
      </c>
    </row>
    <row r="90693" spans="1:1" x14ac:dyDescent="0.2">
      <c r="A90693">
        <v>1284838</v>
      </c>
    </row>
    <row r="90694" spans="1:1" x14ac:dyDescent="0.2">
      <c r="A90694">
        <v>3353770</v>
      </c>
    </row>
    <row r="90695" spans="1:1" x14ac:dyDescent="0.2">
      <c r="A90695">
        <v>2136103</v>
      </c>
    </row>
    <row r="90696" spans="1:1" x14ac:dyDescent="0.2">
      <c r="A90696">
        <v>1760779</v>
      </c>
    </row>
    <row r="90697" spans="1:1" x14ac:dyDescent="0.2">
      <c r="A90697">
        <v>1106488</v>
      </c>
    </row>
    <row r="90698" spans="1:1" x14ac:dyDescent="0.2">
      <c r="A90698">
        <v>1122969</v>
      </c>
    </row>
    <row r="90699" spans="1:1" x14ac:dyDescent="0.2">
      <c r="A90699">
        <v>2201566</v>
      </c>
    </row>
    <row r="90700" spans="1:1" x14ac:dyDescent="0.2">
      <c r="A90700">
        <v>852539</v>
      </c>
    </row>
    <row r="90701" spans="1:1" x14ac:dyDescent="0.2">
      <c r="A90701">
        <v>1036818</v>
      </c>
    </row>
    <row r="90702" spans="1:1" x14ac:dyDescent="0.2">
      <c r="A90702">
        <v>1033184</v>
      </c>
    </row>
    <row r="90703" spans="1:1" x14ac:dyDescent="0.2">
      <c r="A90703">
        <v>1719219</v>
      </c>
    </row>
    <row r="90704" spans="1:1" x14ac:dyDescent="0.2">
      <c r="A90704">
        <v>2683996</v>
      </c>
    </row>
    <row r="90705" spans="1:1" x14ac:dyDescent="0.2">
      <c r="A90705">
        <v>1623421</v>
      </c>
    </row>
    <row r="90706" spans="1:1" x14ac:dyDescent="0.2">
      <c r="A90706">
        <v>955937</v>
      </c>
    </row>
    <row r="90707" spans="1:1" x14ac:dyDescent="0.2">
      <c r="A90707">
        <v>1221658</v>
      </c>
    </row>
    <row r="90708" spans="1:1" x14ac:dyDescent="0.2">
      <c r="A90708">
        <v>2080548</v>
      </c>
    </row>
    <row r="90709" spans="1:1" x14ac:dyDescent="0.2">
      <c r="A90709">
        <v>2051975</v>
      </c>
    </row>
    <row r="90710" spans="1:1" x14ac:dyDescent="0.2">
      <c r="A90710">
        <v>1657877</v>
      </c>
    </row>
    <row r="90711" spans="1:1" x14ac:dyDescent="0.2">
      <c r="A90711">
        <v>1977876</v>
      </c>
    </row>
    <row r="90712" spans="1:1" x14ac:dyDescent="0.2">
      <c r="A90712">
        <v>3091427</v>
      </c>
    </row>
    <row r="90713" spans="1:1" x14ac:dyDescent="0.2">
      <c r="A90713">
        <v>533672</v>
      </c>
    </row>
    <row r="90714" spans="1:1" x14ac:dyDescent="0.2">
      <c r="A90714">
        <v>1743156</v>
      </c>
    </row>
    <row r="90715" spans="1:1" x14ac:dyDescent="0.2">
      <c r="A90715">
        <v>1623524</v>
      </c>
    </row>
    <row r="90716" spans="1:1" x14ac:dyDescent="0.2">
      <c r="A90716">
        <v>687598</v>
      </c>
    </row>
    <row r="90717" spans="1:1" x14ac:dyDescent="0.2">
      <c r="A90717">
        <v>3125271</v>
      </c>
    </row>
    <row r="90718" spans="1:1" x14ac:dyDescent="0.2">
      <c r="A90718">
        <v>3048140</v>
      </c>
    </row>
    <row r="90719" spans="1:1" x14ac:dyDescent="0.2">
      <c r="A90719">
        <v>2778049</v>
      </c>
    </row>
    <row r="90720" spans="1:1" x14ac:dyDescent="0.2">
      <c r="A90720">
        <v>2849100</v>
      </c>
    </row>
    <row r="90721" spans="1:1" x14ac:dyDescent="0.2">
      <c r="A90721">
        <v>1180202</v>
      </c>
    </row>
    <row r="90722" spans="1:1" x14ac:dyDescent="0.2">
      <c r="A90722">
        <v>2217409</v>
      </c>
    </row>
    <row r="90723" spans="1:1" x14ac:dyDescent="0.2">
      <c r="A90723">
        <v>2732494</v>
      </c>
    </row>
    <row r="90724" spans="1:1" x14ac:dyDescent="0.2">
      <c r="A90724">
        <v>1202614</v>
      </c>
    </row>
    <row r="90725" spans="1:1" x14ac:dyDescent="0.2">
      <c r="A90725">
        <v>3424306</v>
      </c>
    </row>
    <row r="90726" spans="1:1" x14ac:dyDescent="0.2">
      <c r="A90726">
        <v>2118195</v>
      </c>
    </row>
    <row r="90727" spans="1:1" x14ac:dyDescent="0.2">
      <c r="A90727">
        <v>1905790</v>
      </c>
    </row>
    <row r="90728" spans="1:1" x14ac:dyDescent="0.2">
      <c r="A90728">
        <v>1964721</v>
      </c>
    </row>
    <row r="90729" spans="1:1" x14ac:dyDescent="0.2">
      <c r="A90729">
        <v>1257915</v>
      </c>
    </row>
    <row r="90730" spans="1:1" x14ac:dyDescent="0.2">
      <c r="A90730">
        <v>2952617</v>
      </c>
    </row>
    <row r="90731" spans="1:1" x14ac:dyDescent="0.2">
      <c r="A90731">
        <v>1207203</v>
      </c>
    </row>
    <row r="90732" spans="1:1" x14ac:dyDescent="0.2">
      <c r="A90732">
        <v>2538966</v>
      </c>
    </row>
    <row r="90733" spans="1:1" x14ac:dyDescent="0.2">
      <c r="A90733">
        <v>1562088</v>
      </c>
    </row>
    <row r="90734" spans="1:1" x14ac:dyDescent="0.2">
      <c r="A90734">
        <v>2637986</v>
      </c>
    </row>
    <row r="90735" spans="1:1" x14ac:dyDescent="0.2">
      <c r="A90735">
        <v>2840955</v>
      </c>
    </row>
    <row r="90736" spans="1:1" x14ac:dyDescent="0.2">
      <c r="A90736">
        <v>2757626</v>
      </c>
    </row>
    <row r="90737" spans="1:1" x14ac:dyDescent="0.2">
      <c r="A90737">
        <v>1245176</v>
      </c>
    </row>
    <row r="90738" spans="1:1" x14ac:dyDescent="0.2">
      <c r="A90738">
        <v>2695796</v>
      </c>
    </row>
    <row r="90739" spans="1:1" x14ac:dyDescent="0.2">
      <c r="A90739">
        <v>1853977</v>
      </c>
    </row>
    <row r="90740" spans="1:1" x14ac:dyDescent="0.2">
      <c r="A90740">
        <v>2480559</v>
      </c>
    </row>
    <row r="90741" spans="1:1" x14ac:dyDescent="0.2">
      <c r="A90741">
        <v>2588316</v>
      </c>
    </row>
    <row r="90742" spans="1:1" x14ac:dyDescent="0.2">
      <c r="A90742">
        <v>888161</v>
      </c>
    </row>
    <row r="90743" spans="1:1" x14ac:dyDescent="0.2">
      <c r="A90743">
        <v>3190543</v>
      </c>
    </row>
    <row r="90744" spans="1:1" x14ac:dyDescent="0.2">
      <c r="A90744">
        <v>2398464</v>
      </c>
    </row>
    <row r="90745" spans="1:1" x14ac:dyDescent="0.2">
      <c r="A90745">
        <v>2309918</v>
      </c>
    </row>
    <row r="90746" spans="1:1" x14ac:dyDescent="0.2">
      <c r="A90746">
        <v>1838996</v>
      </c>
    </row>
    <row r="90747" spans="1:1" x14ac:dyDescent="0.2">
      <c r="A90747">
        <v>1411323</v>
      </c>
    </row>
    <row r="90748" spans="1:1" x14ac:dyDescent="0.2">
      <c r="A90748">
        <v>2115336</v>
      </c>
    </row>
    <row r="90749" spans="1:1" x14ac:dyDescent="0.2">
      <c r="A90749">
        <v>2891667</v>
      </c>
    </row>
    <row r="90750" spans="1:1" x14ac:dyDescent="0.2">
      <c r="A90750">
        <v>1933329</v>
      </c>
    </row>
    <row r="90751" spans="1:1" x14ac:dyDescent="0.2">
      <c r="A90751">
        <v>2885942</v>
      </c>
    </row>
    <row r="90752" spans="1:1" x14ac:dyDescent="0.2">
      <c r="A90752">
        <v>615455</v>
      </c>
    </row>
    <row r="90753" spans="1:1" x14ac:dyDescent="0.2">
      <c r="A90753">
        <v>1435102</v>
      </c>
    </row>
    <row r="90754" spans="1:1" x14ac:dyDescent="0.2">
      <c r="A90754">
        <v>1598966</v>
      </c>
    </row>
    <row r="90755" spans="1:1" x14ac:dyDescent="0.2">
      <c r="A90755">
        <v>700573</v>
      </c>
    </row>
    <row r="90756" spans="1:1" x14ac:dyDescent="0.2">
      <c r="A90756">
        <v>862527</v>
      </c>
    </row>
    <row r="90757" spans="1:1" x14ac:dyDescent="0.2">
      <c r="A90757">
        <v>1172523</v>
      </c>
    </row>
    <row r="90758" spans="1:1" x14ac:dyDescent="0.2">
      <c r="A90758">
        <v>3041334</v>
      </c>
    </row>
    <row r="90759" spans="1:1" x14ac:dyDescent="0.2">
      <c r="A90759">
        <v>1578076</v>
      </c>
    </row>
    <row r="90760" spans="1:1" x14ac:dyDescent="0.2">
      <c r="A90760">
        <v>884174</v>
      </c>
    </row>
    <row r="90761" spans="1:1" x14ac:dyDescent="0.2">
      <c r="A90761">
        <v>2799546</v>
      </c>
    </row>
    <row r="90762" spans="1:1" x14ac:dyDescent="0.2">
      <c r="A90762">
        <v>1989286</v>
      </c>
    </row>
    <row r="90763" spans="1:1" x14ac:dyDescent="0.2">
      <c r="A90763">
        <v>1009578</v>
      </c>
    </row>
    <row r="90764" spans="1:1" x14ac:dyDescent="0.2">
      <c r="A90764">
        <v>1454862</v>
      </c>
    </row>
    <row r="90765" spans="1:1" x14ac:dyDescent="0.2">
      <c r="A90765">
        <v>1058094</v>
      </c>
    </row>
    <row r="90766" spans="1:1" x14ac:dyDescent="0.2">
      <c r="A90766">
        <v>3185432</v>
      </c>
    </row>
    <row r="90767" spans="1:1" x14ac:dyDescent="0.2">
      <c r="A90767">
        <v>2406428</v>
      </c>
    </row>
    <row r="90768" spans="1:1" x14ac:dyDescent="0.2">
      <c r="A90768">
        <v>2980176</v>
      </c>
    </row>
    <row r="90769" spans="1:1" x14ac:dyDescent="0.2">
      <c r="A90769">
        <v>3381991</v>
      </c>
    </row>
    <row r="90770" spans="1:1" x14ac:dyDescent="0.2">
      <c r="A90770">
        <v>3202316</v>
      </c>
    </row>
    <row r="90771" spans="1:1" x14ac:dyDescent="0.2">
      <c r="A90771">
        <v>2064524</v>
      </c>
    </row>
    <row r="90772" spans="1:1" x14ac:dyDescent="0.2">
      <c r="A90772">
        <v>1155928</v>
      </c>
    </row>
    <row r="90773" spans="1:1" x14ac:dyDescent="0.2">
      <c r="A90773">
        <v>2552230</v>
      </c>
    </row>
    <row r="90774" spans="1:1" x14ac:dyDescent="0.2">
      <c r="A90774">
        <v>1944796</v>
      </c>
    </row>
    <row r="90775" spans="1:1" x14ac:dyDescent="0.2">
      <c r="A90775">
        <v>1887374</v>
      </c>
    </row>
    <row r="90776" spans="1:1" x14ac:dyDescent="0.2">
      <c r="A90776">
        <v>2196979</v>
      </c>
    </row>
    <row r="90777" spans="1:1" x14ac:dyDescent="0.2">
      <c r="A90777">
        <v>2597840</v>
      </c>
    </row>
    <row r="90778" spans="1:1" x14ac:dyDescent="0.2">
      <c r="A90778">
        <v>1682175</v>
      </c>
    </row>
    <row r="90779" spans="1:1" x14ac:dyDescent="0.2">
      <c r="A90779">
        <v>2385688</v>
      </c>
    </row>
    <row r="90780" spans="1:1" x14ac:dyDescent="0.2">
      <c r="A90780">
        <v>2392884</v>
      </c>
    </row>
    <row r="90781" spans="1:1" x14ac:dyDescent="0.2">
      <c r="A90781">
        <v>936512</v>
      </c>
    </row>
    <row r="90782" spans="1:1" x14ac:dyDescent="0.2">
      <c r="A90782">
        <v>3135187</v>
      </c>
    </row>
    <row r="90783" spans="1:1" x14ac:dyDescent="0.2">
      <c r="A90783">
        <v>2483696</v>
      </c>
    </row>
    <row r="90784" spans="1:1" x14ac:dyDescent="0.2">
      <c r="A90784">
        <v>1401507</v>
      </c>
    </row>
    <row r="90785" spans="1:1" x14ac:dyDescent="0.2">
      <c r="A90785">
        <v>1490178</v>
      </c>
    </row>
    <row r="90786" spans="1:1" x14ac:dyDescent="0.2">
      <c r="A90786">
        <v>2399000</v>
      </c>
    </row>
    <row r="90787" spans="1:1" x14ac:dyDescent="0.2">
      <c r="A90787">
        <v>1028736</v>
      </c>
    </row>
    <row r="90788" spans="1:1" x14ac:dyDescent="0.2">
      <c r="A90788">
        <v>3173704</v>
      </c>
    </row>
    <row r="90789" spans="1:1" x14ac:dyDescent="0.2">
      <c r="A90789">
        <v>2540940</v>
      </c>
    </row>
    <row r="90790" spans="1:1" x14ac:dyDescent="0.2">
      <c r="A90790">
        <v>2332114</v>
      </c>
    </row>
    <row r="90791" spans="1:1" x14ac:dyDescent="0.2">
      <c r="A90791">
        <v>1299577</v>
      </c>
    </row>
    <row r="90792" spans="1:1" x14ac:dyDescent="0.2">
      <c r="A90792">
        <v>3035523</v>
      </c>
    </row>
    <row r="90793" spans="1:1" x14ac:dyDescent="0.2">
      <c r="A90793">
        <v>1350279</v>
      </c>
    </row>
    <row r="90794" spans="1:1" x14ac:dyDescent="0.2">
      <c r="A90794">
        <v>855323</v>
      </c>
    </row>
    <row r="90795" spans="1:1" x14ac:dyDescent="0.2">
      <c r="A90795">
        <v>1395168</v>
      </c>
    </row>
    <row r="90796" spans="1:1" x14ac:dyDescent="0.2">
      <c r="A90796">
        <v>1350521</v>
      </c>
    </row>
    <row r="90797" spans="1:1" x14ac:dyDescent="0.2">
      <c r="A90797">
        <v>2114816</v>
      </c>
    </row>
    <row r="90798" spans="1:1" x14ac:dyDescent="0.2">
      <c r="A90798">
        <v>222008</v>
      </c>
    </row>
    <row r="90799" spans="1:1" x14ac:dyDescent="0.2">
      <c r="A90799">
        <v>2159104</v>
      </c>
    </row>
    <row r="90800" spans="1:1" x14ac:dyDescent="0.2">
      <c r="A90800">
        <v>3539325</v>
      </c>
    </row>
    <row r="90801" spans="1:1" x14ac:dyDescent="0.2">
      <c r="A90801">
        <v>2080171</v>
      </c>
    </row>
    <row r="90802" spans="1:1" x14ac:dyDescent="0.2">
      <c r="A90802">
        <v>3117398</v>
      </c>
    </row>
    <row r="90803" spans="1:1" x14ac:dyDescent="0.2">
      <c r="A90803">
        <v>2503145</v>
      </c>
    </row>
    <row r="90804" spans="1:1" x14ac:dyDescent="0.2">
      <c r="A90804">
        <v>587594</v>
      </c>
    </row>
    <row r="90805" spans="1:1" x14ac:dyDescent="0.2">
      <c r="A90805">
        <v>3495873</v>
      </c>
    </row>
    <row r="90806" spans="1:1" x14ac:dyDescent="0.2">
      <c r="A90806">
        <v>1005345</v>
      </c>
    </row>
    <row r="90807" spans="1:1" x14ac:dyDescent="0.2">
      <c r="A90807">
        <v>1087687</v>
      </c>
    </row>
    <row r="90808" spans="1:1" x14ac:dyDescent="0.2">
      <c r="A90808">
        <v>2145061</v>
      </c>
    </row>
    <row r="90809" spans="1:1" x14ac:dyDescent="0.2">
      <c r="A90809">
        <v>1235267</v>
      </c>
    </row>
    <row r="90810" spans="1:1" x14ac:dyDescent="0.2">
      <c r="A90810">
        <v>2732291</v>
      </c>
    </row>
    <row r="90811" spans="1:1" x14ac:dyDescent="0.2">
      <c r="A90811">
        <v>1469747</v>
      </c>
    </row>
    <row r="90812" spans="1:1" x14ac:dyDescent="0.2">
      <c r="A90812">
        <v>1436253</v>
      </c>
    </row>
    <row r="90813" spans="1:1" x14ac:dyDescent="0.2">
      <c r="A90813">
        <v>2749889</v>
      </c>
    </row>
    <row r="90814" spans="1:1" x14ac:dyDescent="0.2">
      <c r="A90814">
        <v>2954015</v>
      </c>
    </row>
    <row r="90815" spans="1:1" x14ac:dyDescent="0.2">
      <c r="A90815">
        <v>1819765</v>
      </c>
    </row>
    <row r="90816" spans="1:1" x14ac:dyDescent="0.2">
      <c r="A90816">
        <v>1930027</v>
      </c>
    </row>
    <row r="90817" spans="1:1" x14ac:dyDescent="0.2">
      <c r="A90817">
        <v>696610</v>
      </c>
    </row>
    <row r="90818" spans="1:1" x14ac:dyDescent="0.2">
      <c r="A90818">
        <v>1579910</v>
      </c>
    </row>
    <row r="90819" spans="1:1" x14ac:dyDescent="0.2">
      <c r="A90819">
        <v>1802136</v>
      </c>
    </row>
    <row r="90820" spans="1:1" x14ac:dyDescent="0.2">
      <c r="A90820">
        <v>1185443</v>
      </c>
    </row>
    <row r="90821" spans="1:1" x14ac:dyDescent="0.2">
      <c r="A90821">
        <v>1295420</v>
      </c>
    </row>
    <row r="90822" spans="1:1" x14ac:dyDescent="0.2">
      <c r="A90822">
        <v>1393024</v>
      </c>
    </row>
    <row r="90823" spans="1:1" x14ac:dyDescent="0.2">
      <c r="A90823">
        <v>2765683</v>
      </c>
    </row>
    <row r="90824" spans="1:1" x14ac:dyDescent="0.2">
      <c r="A90824">
        <v>944860</v>
      </c>
    </row>
    <row r="90825" spans="1:1" x14ac:dyDescent="0.2">
      <c r="A90825">
        <v>1401237</v>
      </c>
    </row>
    <row r="90826" spans="1:1" x14ac:dyDescent="0.2">
      <c r="A90826">
        <v>2944305</v>
      </c>
    </row>
    <row r="90827" spans="1:1" x14ac:dyDescent="0.2">
      <c r="A90827">
        <v>2484556</v>
      </c>
    </row>
    <row r="90828" spans="1:1" x14ac:dyDescent="0.2">
      <c r="A90828">
        <v>3123407</v>
      </c>
    </row>
    <row r="90829" spans="1:1" x14ac:dyDescent="0.2">
      <c r="A90829">
        <v>1889900</v>
      </c>
    </row>
    <row r="90830" spans="1:1" x14ac:dyDescent="0.2">
      <c r="A90830">
        <v>2587755</v>
      </c>
    </row>
    <row r="90831" spans="1:1" x14ac:dyDescent="0.2">
      <c r="A90831">
        <v>1757369</v>
      </c>
    </row>
    <row r="90832" spans="1:1" x14ac:dyDescent="0.2">
      <c r="A90832">
        <v>3268819</v>
      </c>
    </row>
    <row r="90833" spans="1:1" x14ac:dyDescent="0.2">
      <c r="A90833">
        <v>1417344</v>
      </c>
    </row>
    <row r="90834" spans="1:1" x14ac:dyDescent="0.2">
      <c r="A90834">
        <v>2333335</v>
      </c>
    </row>
    <row r="90835" spans="1:1" x14ac:dyDescent="0.2">
      <c r="A90835">
        <v>1810872</v>
      </c>
    </row>
    <row r="90836" spans="1:1" x14ac:dyDescent="0.2">
      <c r="A90836">
        <v>2119471</v>
      </c>
    </row>
    <row r="90837" spans="1:1" x14ac:dyDescent="0.2">
      <c r="A90837">
        <v>3066843</v>
      </c>
    </row>
    <row r="90838" spans="1:1" x14ac:dyDescent="0.2">
      <c r="A90838">
        <v>2910361</v>
      </c>
    </row>
    <row r="90839" spans="1:1" x14ac:dyDescent="0.2">
      <c r="A90839">
        <v>2016262</v>
      </c>
    </row>
    <row r="90840" spans="1:1" x14ac:dyDescent="0.2">
      <c r="A90840">
        <v>1409622</v>
      </c>
    </row>
    <row r="90841" spans="1:1" x14ac:dyDescent="0.2">
      <c r="A90841">
        <v>2042711</v>
      </c>
    </row>
    <row r="90842" spans="1:1" x14ac:dyDescent="0.2">
      <c r="A90842">
        <v>3073850</v>
      </c>
    </row>
    <row r="90843" spans="1:1" x14ac:dyDescent="0.2">
      <c r="A90843">
        <v>2842343</v>
      </c>
    </row>
    <row r="90844" spans="1:1" x14ac:dyDescent="0.2">
      <c r="A90844">
        <v>2538262</v>
      </c>
    </row>
    <row r="90845" spans="1:1" x14ac:dyDescent="0.2">
      <c r="A90845">
        <v>1944154</v>
      </c>
    </row>
    <row r="90846" spans="1:1" x14ac:dyDescent="0.2">
      <c r="A90846">
        <v>719861</v>
      </c>
    </row>
    <row r="90847" spans="1:1" x14ac:dyDescent="0.2">
      <c r="A90847">
        <v>2556776</v>
      </c>
    </row>
    <row r="90848" spans="1:1" x14ac:dyDescent="0.2">
      <c r="A90848">
        <v>1982029</v>
      </c>
    </row>
    <row r="90849" spans="1:1" x14ac:dyDescent="0.2">
      <c r="A90849">
        <v>2780882</v>
      </c>
    </row>
    <row r="90850" spans="1:1" x14ac:dyDescent="0.2">
      <c r="A90850">
        <v>3358332</v>
      </c>
    </row>
    <row r="90851" spans="1:1" x14ac:dyDescent="0.2">
      <c r="A90851">
        <v>1675732</v>
      </c>
    </row>
    <row r="90852" spans="1:1" x14ac:dyDescent="0.2">
      <c r="A90852">
        <v>1732011</v>
      </c>
    </row>
    <row r="90853" spans="1:1" x14ac:dyDescent="0.2">
      <c r="A90853">
        <v>2641901</v>
      </c>
    </row>
    <row r="90854" spans="1:1" x14ac:dyDescent="0.2">
      <c r="A90854">
        <v>3226937</v>
      </c>
    </row>
    <row r="90855" spans="1:1" x14ac:dyDescent="0.2">
      <c r="A90855">
        <v>372269</v>
      </c>
    </row>
    <row r="90856" spans="1:1" x14ac:dyDescent="0.2">
      <c r="A90856">
        <v>1216273</v>
      </c>
    </row>
    <row r="90857" spans="1:1" x14ac:dyDescent="0.2">
      <c r="A90857">
        <v>2776996</v>
      </c>
    </row>
    <row r="90858" spans="1:1" x14ac:dyDescent="0.2">
      <c r="A90858">
        <v>755733</v>
      </c>
    </row>
    <row r="90859" spans="1:1" x14ac:dyDescent="0.2">
      <c r="A90859">
        <v>3420739</v>
      </c>
    </row>
    <row r="90860" spans="1:1" x14ac:dyDescent="0.2">
      <c r="A90860">
        <v>1136318</v>
      </c>
    </row>
    <row r="90861" spans="1:1" x14ac:dyDescent="0.2">
      <c r="A90861">
        <v>1954656</v>
      </c>
    </row>
    <row r="90862" spans="1:1" x14ac:dyDescent="0.2">
      <c r="A90862">
        <v>2032530</v>
      </c>
    </row>
    <row r="90863" spans="1:1" x14ac:dyDescent="0.2">
      <c r="A90863">
        <v>664692</v>
      </c>
    </row>
    <row r="90864" spans="1:1" x14ac:dyDescent="0.2">
      <c r="A90864">
        <v>2525363</v>
      </c>
    </row>
    <row r="90865" spans="1:1" x14ac:dyDescent="0.2">
      <c r="A90865">
        <v>1305929</v>
      </c>
    </row>
    <row r="90866" spans="1:1" x14ac:dyDescent="0.2">
      <c r="A90866">
        <v>545203</v>
      </c>
    </row>
    <row r="90867" spans="1:1" x14ac:dyDescent="0.2">
      <c r="A90867">
        <v>3030048</v>
      </c>
    </row>
    <row r="90868" spans="1:1" x14ac:dyDescent="0.2">
      <c r="A90868">
        <v>1358090</v>
      </c>
    </row>
    <row r="90869" spans="1:1" x14ac:dyDescent="0.2">
      <c r="A90869">
        <v>2618929</v>
      </c>
    </row>
    <row r="90870" spans="1:1" x14ac:dyDescent="0.2">
      <c r="A90870">
        <v>3584173</v>
      </c>
    </row>
    <row r="90871" spans="1:1" x14ac:dyDescent="0.2">
      <c r="A90871">
        <v>197968</v>
      </c>
    </row>
    <row r="90872" spans="1:1" x14ac:dyDescent="0.2">
      <c r="A90872">
        <v>2077211</v>
      </c>
    </row>
    <row r="90873" spans="1:1" x14ac:dyDescent="0.2">
      <c r="A90873">
        <v>1935618</v>
      </c>
    </row>
    <row r="90874" spans="1:1" x14ac:dyDescent="0.2">
      <c r="A90874">
        <v>1959316</v>
      </c>
    </row>
    <row r="90875" spans="1:1" x14ac:dyDescent="0.2">
      <c r="A90875">
        <v>3480538</v>
      </c>
    </row>
    <row r="90876" spans="1:1" x14ac:dyDescent="0.2">
      <c r="A90876">
        <v>3483926</v>
      </c>
    </row>
    <row r="90877" spans="1:1" x14ac:dyDescent="0.2">
      <c r="A90877">
        <v>2093555</v>
      </c>
    </row>
    <row r="90878" spans="1:1" x14ac:dyDescent="0.2">
      <c r="A90878">
        <v>2402623</v>
      </c>
    </row>
    <row r="90879" spans="1:1" x14ac:dyDescent="0.2">
      <c r="A90879">
        <v>2584099</v>
      </c>
    </row>
    <row r="90880" spans="1:1" x14ac:dyDescent="0.2">
      <c r="A90880">
        <v>2776461</v>
      </c>
    </row>
    <row r="90881" spans="1:1" x14ac:dyDescent="0.2">
      <c r="A90881">
        <v>3073067</v>
      </c>
    </row>
    <row r="90882" spans="1:1" x14ac:dyDescent="0.2">
      <c r="A90882">
        <v>3673497</v>
      </c>
    </row>
    <row r="90883" spans="1:1" x14ac:dyDescent="0.2">
      <c r="A90883">
        <v>3068766</v>
      </c>
    </row>
    <row r="90884" spans="1:1" x14ac:dyDescent="0.2">
      <c r="A90884">
        <v>2169414</v>
      </c>
    </row>
    <row r="90885" spans="1:1" x14ac:dyDescent="0.2">
      <c r="A90885">
        <v>377154</v>
      </c>
    </row>
    <row r="90886" spans="1:1" x14ac:dyDescent="0.2">
      <c r="A90886">
        <v>1900778</v>
      </c>
    </row>
    <row r="90887" spans="1:1" x14ac:dyDescent="0.2">
      <c r="A90887">
        <v>3036088</v>
      </c>
    </row>
    <row r="90888" spans="1:1" x14ac:dyDescent="0.2">
      <c r="A90888">
        <v>2684895</v>
      </c>
    </row>
    <row r="90889" spans="1:1" x14ac:dyDescent="0.2">
      <c r="A90889">
        <v>1168634</v>
      </c>
    </row>
    <row r="90890" spans="1:1" x14ac:dyDescent="0.2">
      <c r="A90890">
        <v>2508532</v>
      </c>
    </row>
    <row r="90891" spans="1:1" x14ac:dyDescent="0.2">
      <c r="A90891">
        <v>2241562</v>
      </c>
    </row>
    <row r="90892" spans="1:1" x14ac:dyDescent="0.2">
      <c r="A90892">
        <v>2907378</v>
      </c>
    </row>
    <row r="90893" spans="1:1" x14ac:dyDescent="0.2">
      <c r="A90893">
        <v>369109</v>
      </c>
    </row>
    <row r="90894" spans="1:1" x14ac:dyDescent="0.2">
      <c r="A90894">
        <v>1350135</v>
      </c>
    </row>
    <row r="90895" spans="1:1" x14ac:dyDescent="0.2">
      <c r="A90895">
        <v>1948715</v>
      </c>
    </row>
    <row r="90896" spans="1:1" x14ac:dyDescent="0.2">
      <c r="A90896">
        <v>3609475</v>
      </c>
    </row>
    <row r="90897" spans="1:1" x14ac:dyDescent="0.2">
      <c r="A90897">
        <v>804458</v>
      </c>
    </row>
    <row r="90898" spans="1:1" x14ac:dyDescent="0.2">
      <c r="A90898">
        <v>1618122</v>
      </c>
    </row>
    <row r="90899" spans="1:1" x14ac:dyDescent="0.2">
      <c r="A90899">
        <v>1898610</v>
      </c>
    </row>
    <row r="90900" spans="1:1" x14ac:dyDescent="0.2">
      <c r="A90900">
        <v>1728825</v>
      </c>
    </row>
    <row r="90901" spans="1:1" x14ac:dyDescent="0.2">
      <c r="A90901">
        <v>2020861</v>
      </c>
    </row>
    <row r="90902" spans="1:1" x14ac:dyDescent="0.2">
      <c r="A90902">
        <v>2632324</v>
      </c>
    </row>
    <row r="90903" spans="1:1" x14ac:dyDescent="0.2">
      <c r="A90903">
        <v>1963404</v>
      </c>
    </row>
    <row r="90904" spans="1:1" x14ac:dyDescent="0.2">
      <c r="A90904">
        <v>3144696</v>
      </c>
    </row>
    <row r="90905" spans="1:1" x14ac:dyDescent="0.2">
      <c r="A90905">
        <v>2122544</v>
      </c>
    </row>
    <row r="90906" spans="1:1" x14ac:dyDescent="0.2">
      <c r="A90906">
        <v>2315704</v>
      </c>
    </row>
    <row r="90907" spans="1:1" x14ac:dyDescent="0.2">
      <c r="A90907">
        <v>3416207</v>
      </c>
    </row>
    <row r="90908" spans="1:1" x14ac:dyDescent="0.2">
      <c r="A90908">
        <v>1485688</v>
      </c>
    </row>
    <row r="90909" spans="1:1" x14ac:dyDescent="0.2">
      <c r="A90909">
        <v>3038094</v>
      </c>
    </row>
    <row r="90910" spans="1:1" x14ac:dyDescent="0.2">
      <c r="A90910">
        <v>2426473</v>
      </c>
    </row>
    <row r="90911" spans="1:1" x14ac:dyDescent="0.2">
      <c r="A90911">
        <v>2519907</v>
      </c>
    </row>
    <row r="90912" spans="1:1" x14ac:dyDescent="0.2">
      <c r="A90912">
        <v>2578041</v>
      </c>
    </row>
    <row r="90913" spans="1:1" x14ac:dyDescent="0.2">
      <c r="A90913">
        <v>1757997</v>
      </c>
    </row>
    <row r="90914" spans="1:1" x14ac:dyDescent="0.2">
      <c r="A90914">
        <v>1895699</v>
      </c>
    </row>
    <row r="90915" spans="1:1" x14ac:dyDescent="0.2">
      <c r="A90915">
        <v>3062943</v>
      </c>
    </row>
    <row r="90916" spans="1:1" x14ac:dyDescent="0.2">
      <c r="A90916">
        <v>2435661</v>
      </c>
    </row>
    <row r="90917" spans="1:1" x14ac:dyDescent="0.2">
      <c r="A90917">
        <v>2281726</v>
      </c>
    </row>
    <row r="90918" spans="1:1" x14ac:dyDescent="0.2">
      <c r="A90918">
        <v>1879576</v>
      </c>
    </row>
    <row r="90919" spans="1:1" x14ac:dyDescent="0.2">
      <c r="A90919">
        <v>3246690</v>
      </c>
    </row>
    <row r="90920" spans="1:1" x14ac:dyDescent="0.2">
      <c r="A90920">
        <v>2214845</v>
      </c>
    </row>
    <row r="90921" spans="1:1" x14ac:dyDescent="0.2">
      <c r="A90921">
        <v>2463130</v>
      </c>
    </row>
    <row r="90922" spans="1:1" x14ac:dyDescent="0.2">
      <c r="A90922">
        <v>758109</v>
      </c>
    </row>
    <row r="90923" spans="1:1" x14ac:dyDescent="0.2">
      <c r="A90923">
        <v>3111768</v>
      </c>
    </row>
    <row r="90924" spans="1:1" x14ac:dyDescent="0.2">
      <c r="A90924">
        <v>1918555</v>
      </c>
    </row>
    <row r="90925" spans="1:1" x14ac:dyDescent="0.2">
      <c r="A90925">
        <v>1512798</v>
      </c>
    </row>
    <row r="90926" spans="1:1" x14ac:dyDescent="0.2">
      <c r="A90926">
        <v>2521591</v>
      </c>
    </row>
    <row r="90927" spans="1:1" x14ac:dyDescent="0.2">
      <c r="A90927">
        <v>752424</v>
      </c>
    </row>
    <row r="90928" spans="1:1" x14ac:dyDescent="0.2">
      <c r="A90928">
        <v>2166389</v>
      </c>
    </row>
    <row r="90929" spans="1:1" x14ac:dyDescent="0.2">
      <c r="A90929">
        <v>2245945</v>
      </c>
    </row>
    <row r="90930" spans="1:1" x14ac:dyDescent="0.2">
      <c r="A90930">
        <v>432672</v>
      </c>
    </row>
    <row r="90931" spans="1:1" x14ac:dyDescent="0.2">
      <c r="A90931">
        <v>3448318</v>
      </c>
    </row>
    <row r="90932" spans="1:1" x14ac:dyDescent="0.2">
      <c r="A90932">
        <v>2049635</v>
      </c>
    </row>
    <row r="90933" spans="1:1" x14ac:dyDescent="0.2">
      <c r="A90933">
        <v>969508</v>
      </c>
    </row>
    <row r="90934" spans="1:1" x14ac:dyDescent="0.2">
      <c r="A90934">
        <v>2392296</v>
      </c>
    </row>
    <row r="90935" spans="1:1" x14ac:dyDescent="0.2">
      <c r="A90935">
        <v>3155674</v>
      </c>
    </row>
    <row r="90936" spans="1:1" x14ac:dyDescent="0.2">
      <c r="A90936">
        <v>2157002</v>
      </c>
    </row>
    <row r="90937" spans="1:1" x14ac:dyDescent="0.2">
      <c r="A90937">
        <v>2136965</v>
      </c>
    </row>
    <row r="90938" spans="1:1" x14ac:dyDescent="0.2">
      <c r="A90938">
        <v>3451677</v>
      </c>
    </row>
    <row r="90939" spans="1:1" x14ac:dyDescent="0.2">
      <c r="A90939">
        <v>2203924</v>
      </c>
    </row>
    <row r="90940" spans="1:1" x14ac:dyDescent="0.2">
      <c r="A90940">
        <v>1978487</v>
      </c>
    </row>
    <row r="90941" spans="1:1" x14ac:dyDescent="0.2">
      <c r="A90941">
        <v>1683640</v>
      </c>
    </row>
    <row r="90942" spans="1:1" x14ac:dyDescent="0.2">
      <c r="A90942">
        <v>1968640</v>
      </c>
    </row>
    <row r="90943" spans="1:1" x14ac:dyDescent="0.2">
      <c r="A90943">
        <v>2814240</v>
      </c>
    </row>
    <row r="90944" spans="1:1" x14ac:dyDescent="0.2">
      <c r="A90944">
        <v>1789392</v>
      </c>
    </row>
    <row r="90945" spans="1:1" x14ac:dyDescent="0.2">
      <c r="A90945">
        <v>1932342</v>
      </c>
    </row>
    <row r="90946" spans="1:1" x14ac:dyDescent="0.2">
      <c r="A90946">
        <v>2352456</v>
      </c>
    </row>
    <row r="90947" spans="1:1" x14ac:dyDescent="0.2">
      <c r="A90947">
        <v>1768310</v>
      </c>
    </row>
    <row r="90948" spans="1:1" x14ac:dyDescent="0.2">
      <c r="A90948">
        <v>693942</v>
      </c>
    </row>
    <row r="90949" spans="1:1" x14ac:dyDescent="0.2">
      <c r="A90949">
        <v>2847305</v>
      </c>
    </row>
    <row r="90950" spans="1:1" x14ac:dyDescent="0.2">
      <c r="A90950">
        <v>2381107</v>
      </c>
    </row>
    <row r="90951" spans="1:1" x14ac:dyDescent="0.2">
      <c r="A90951">
        <v>2604911</v>
      </c>
    </row>
    <row r="90952" spans="1:1" x14ac:dyDescent="0.2">
      <c r="A90952">
        <v>2844282</v>
      </c>
    </row>
    <row r="90953" spans="1:1" x14ac:dyDescent="0.2">
      <c r="A90953">
        <v>1185791</v>
      </c>
    </row>
    <row r="90954" spans="1:1" x14ac:dyDescent="0.2">
      <c r="A90954">
        <v>3365753</v>
      </c>
    </row>
    <row r="90955" spans="1:1" x14ac:dyDescent="0.2">
      <c r="A90955">
        <v>3003458</v>
      </c>
    </row>
    <row r="90956" spans="1:1" x14ac:dyDescent="0.2">
      <c r="A90956">
        <v>3257657</v>
      </c>
    </row>
    <row r="90957" spans="1:1" x14ac:dyDescent="0.2">
      <c r="A90957">
        <v>3096028</v>
      </c>
    </row>
    <row r="90958" spans="1:1" x14ac:dyDescent="0.2">
      <c r="A90958">
        <v>2548098</v>
      </c>
    </row>
    <row r="90959" spans="1:1" x14ac:dyDescent="0.2">
      <c r="A90959">
        <v>1683048</v>
      </c>
    </row>
    <row r="90960" spans="1:1" x14ac:dyDescent="0.2">
      <c r="A90960">
        <v>1622734</v>
      </c>
    </row>
    <row r="90961" spans="1:1" x14ac:dyDescent="0.2">
      <c r="A90961">
        <v>2634880</v>
      </c>
    </row>
    <row r="90962" spans="1:1" x14ac:dyDescent="0.2">
      <c r="A90962">
        <v>1289371</v>
      </c>
    </row>
    <row r="90963" spans="1:1" x14ac:dyDescent="0.2">
      <c r="A90963">
        <v>716500</v>
      </c>
    </row>
    <row r="90964" spans="1:1" x14ac:dyDescent="0.2">
      <c r="A90964">
        <v>2087679</v>
      </c>
    </row>
    <row r="90965" spans="1:1" x14ac:dyDescent="0.2">
      <c r="A90965">
        <v>672973</v>
      </c>
    </row>
    <row r="90966" spans="1:1" x14ac:dyDescent="0.2">
      <c r="A90966">
        <v>3474179</v>
      </c>
    </row>
    <row r="90967" spans="1:1" x14ac:dyDescent="0.2">
      <c r="A90967">
        <v>3411366</v>
      </c>
    </row>
    <row r="90968" spans="1:1" x14ac:dyDescent="0.2">
      <c r="A90968">
        <v>1636583</v>
      </c>
    </row>
    <row r="90969" spans="1:1" x14ac:dyDescent="0.2">
      <c r="A90969">
        <v>2242999</v>
      </c>
    </row>
    <row r="90970" spans="1:1" x14ac:dyDescent="0.2">
      <c r="A90970">
        <v>2709340</v>
      </c>
    </row>
    <row r="90971" spans="1:1" x14ac:dyDescent="0.2">
      <c r="A90971">
        <v>1341950</v>
      </c>
    </row>
    <row r="90972" spans="1:1" x14ac:dyDescent="0.2">
      <c r="A90972">
        <v>3019406</v>
      </c>
    </row>
    <row r="90973" spans="1:1" x14ac:dyDescent="0.2">
      <c r="A90973">
        <v>354820</v>
      </c>
    </row>
    <row r="90974" spans="1:1" x14ac:dyDescent="0.2">
      <c r="A90974">
        <v>2099611</v>
      </c>
    </row>
    <row r="90975" spans="1:1" x14ac:dyDescent="0.2">
      <c r="A90975">
        <v>1890045</v>
      </c>
    </row>
    <row r="90976" spans="1:1" x14ac:dyDescent="0.2">
      <c r="A90976">
        <v>3271517</v>
      </c>
    </row>
    <row r="90977" spans="1:1" x14ac:dyDescent="0.2">
      <c r="A90977">
        <v>2765066</v>
      </c>
    </row>
    <row r="90978" spans="1:1" x14ac:dyDescent="0.2">
      <c r="A90978">
        <v>2687385</v>
      </c>
    </row>
    <row r="90979" spans="1:1" x14ac:dyDescent="0.2">
      <c r="A90979">
        <v>3061365</v>
      </c>
    </row>
    <row r="90980" spans="1:1" x14ac:dyDescent="0.2">
      <c r="A90980">
        <v>2885730</v>
      </c>
    </row>
    <row r="90981" spans="1:1" x14ac:dyDescent="0.2">
      <c r="A90981">
        <v>2197204</v>
      </c>
    </row>
    <row r="90982" spans="1:1" x14ac:dyDescent="0.2">
      <c r="A90982">
        <v>2062964</v>
      </c>
    </row>
    <row r="90983" spans="1:1" x14ac:dyDescent="0.2">
      <c r="A90983">
        <v>1908210</v>
      </c>
    </row>
    <row r="90984" spans="1:1" x14ac:dyDescent="0.2">
      <c r="A90984">
        <v>1581495</v>
      </c>
    </row>
    <row r="90985" spans="1:1" x14ac:dyDescent="0.2">
      <c r="A90985">
        <v>2282392</v>
      </c>
    </row>
    <row r="90986" spans="1:1" x14ac:dyDescent="0.2">
      <c r="A90986">
        <v>2070211</v>
      </c>
    </row>
    <row r="90987" spans="1:1" x14ac:dyDescent="0.2">
      <c r="A90987">
        <v>2882655</v>
      </c>
    </row>
    <row r="90988" spans="1:1" x14ac:dyDescent="0.2">
      <c r="A90988">
        <v>2463550</v>
      </c>
    </row>
    <row r="90989" spans="1:1" x14ac:dyDescent="0.2">
      <c r="A90989">
        <v>1929472</v>
      </c>
    </row>
    <row r="90990" spans="1:1" x14ac:dyDescent="0.2">
      <c r="A90990">
        <v>1719204</v>
      </c>
    </row>
    <row r="90991" spans="1:1" x14ac:dyDescent="0.2">
      <c r="A90991">
        <v>1417276</v>
      </c>
    </row>
    <row r="90992" spans="1:1" x14ac:dyDescent="0.2">
      <c r="A90992">
        <v>1851756</v>
      </c>
    </row>
    <row r="90993" spans="1:1" x14ac:dyDescent="0.2">
      <c r="A90993">
        <v>3491999</v>
      </c>
    </row>
    <row r="90994" spans="1:1" x14ac:dyDescent="0.2">
      <c r="A90994">
        <v>2691073</v>
      </c>
    </row>
    <row r="90995" spans="1:1" x14ac:dyDescent="0.2">
      <c r="A90995">
        <v>2694839</v>
      </c>
    </row>
    <row r="90996" spans="1:1" x14ac:dyDescent="0.2">
      <c r="A90996">
        <v>2636369</v>
      </c>
    </row>
    <row r="90997" spans="1:1" x14ac:dyDescent="0.2">
      <c r="A90997">
        <v>1812584</v>
      </c>
    </row>
    <row r="90998" spans="1:1" x14ac:dyDescent="0.2">
      <c r="A90998">
        <v>1902430</v>
      </c>
    </row>
    <row r="90999" spans="1:1" x14ac:dyDescent="0.2">
      <c r="A90999">
        <v>1583454</v>
      </c>
    </row>
    <row r="91000" spans="1:1" x14ac:dyDescent="0.2">
      <c r="A91000">
        <v>2886151</v>
      </c>
    </row>
    <row r="91001" spans="1:1" x14ac:dyDescent="0.2">
      <c r="A91001">
        <v>702135</v>
      </c>
    </row>
    <row r="91002" spans="1:1" x14ac:dyDescent="0.2">
      <c r="A91002">
        <v>2650673</v>
      </c>
    </row>
    <row r="91003" spans="1:1" x14ac:dyDescent="0.2">
      <c r="A91003">
        <v>2746963</v>
      </c>
    </row>
    <row r="91004" spans="1:1" x14ac:dyDescent="0.2">
      <c r="A91004">
        <v>2779174</v>
      </c>
    </row>
    <row r="91005" spans="1:1" x14ac:dyDescent="0.2">
      <c r="A91005">
        <v>2028429</v>
      </c>
    </row>
    <row r="91006" spans="1:1" x14ac:dyDescent="0.2">
      <c r="A91006">
        <v>2031554</v>
      </c>
    </row>
    <row r="91007" spans="1:1" x14ac:dyDescent="0.2">
      <c r="A91007">
        <v>3754473</v>
      </c>
    </row>
    <row r="91008" spans="1:1" x14ac:dyDescent="0.2">
      <c r="A91008">
        <v>1265763</v>
      </c>
    </row>
    <row r="91009" spans="1:1" x14ac:dyDescent="0.2">
      <c r="A91009">
        <v>2363423</v>
      </c>
    </row>
    <row r="91010" spans="1:1" x14ac:dyDescent="0.2">
      <c r="A91010">
        <v>2168186</v>
      </c>
    </row>
    <row r="91011" spans="1:1" x14ac:dyDescent="0.2">
      <c r="A91011">
        <v>1245314</v>
      </c>
    </row>
    <row r="91012" spans="1:1" x14ac:dyDescent="0.2">
      <c r="A91012">
        <v>1681287</v>
      </c>
    </row>
    <row r="91013" spans="1:1" x14ac:dyDescent="0.2">
      <c r="A91013">
        <v>1866389</v>
      </c>
    </row>
    <row r="91014" spans="1:1" x14ac:dyDescent="0.2">
      <c r="A91014">
        <v>2673297</v>
      </c>
    </row>
    <row r="91015" spans="1:1" x14ac:dyDescent="0.2">
      <c r="A91015">
        <v>1477496</v>
      </c>
    </row>
    <row r="91016" spans="1:1" x14ac:dyDescent="0.2">
      <c r="A91016">
        <v>3797910</v>
      </c>
    </row>
    <row r="91017" spans="1:1" x14ac:dyDescent="0.2">
      <c r="A91017">
        <v>2218030</v>
      </c>
    </row>
    <row r="91018" spans="1:1" x14ac:dyDescent="0.2">
      <c r="A91018">
        <v>273755</v>
      </c>
    </row>
    <row r="91019" spans="1:1" x14ac:dyDescent="0.2">
      <c r="A91019">
        <v>1150451</v>
      </c>
    </row>
    <row r="91020" spans="1:1" x14ac:dyDescent="0.2">
      <c r="A91020">
        <v>1774530</v>
      </c>
    </row>
    <row r="91021" spans="1:1" x14ac:dyDescent="0.2">
      <c r="A91021">
        <v>2489147</v>
      </c>
    </row>
    <row r="91022" spans="1:1" x14ac:dyDescent="0.2">
      <c r="A91022">
        <v>2950550</v>
      </c>
    </row>
    <row r="91023" spans="1:1" x14ac:dyDescent="0.2">
      <c r="A91023">
        <v>3295654</v>
      </c>
    </row>
    <row r="91024" spans="1:1" x14ac:dyDescent="0.2">
      <c r="A91024">
        <v>2981626</v>
      </c>
    </row>
    <row r="91025" spans="1:1" x14ac:dyDescent="0.2">
      <c r="A91025">
        <v>2063651</v>
      </c>
    </row>
    <row r="91026" spans="1:1" x14ac:dyDescent="0.2">
      <c r="A91026">
        <v>1059151</v>
      </c>
    </row>
    <row r="91027" spans="1:1" x14ac:dyDescent="0.2">
      <c r="A91027">
        <v>1678678</v>
      </c>
    </row>
    <row r="91028" spans="1:1" x14ac:dyDescent="0.2">
      <c r="A91028">
        <v>1186428</v>
      </c>
    </row>
    <row r="91029" spans="1:1" x14ac:dyDescent="0.2">
      <c r="A91029">
        <v>2110958</v>
      </c>
    </row>
    <row r="91030" spans="1:1" x14ac:dyDescent="0.2">
      <c r="A91030">
        <v>341652</v>
      </c>
    </row>
    <row r="91031" spans="1:1" x14ac:dyDescent="0.2">
      <c r="A91031">
        <v>1401898</v>
      </c>
    </row>
    <row r="91032" spans="1:1" x14ac:dyDescent="0.2">
      <c r="A91032">
        <v>2722286</v>
      </c>
    </row>
    <row r="91033" spans="1:1" x14ac:dyDescent="0.2">
      <c r="A91033">
        <v>1505219</v>
      </c>
    </row>
    <row r="91034" spans="1:1" x14ac:dyDescent="0.2">
      <c r="A91034">
        <v>2988549</v>
      </c>
    </row>
    <row r="91035" spans="1:1" x14ac:dyDescent="0.2">
      <c r="A91035">
        <v>620609</v>
      </c>
    </row>
    <row r="91036" spans="1:1" x14ac:dyDescent="0.2">
      <c r="A91036">
        <v>2027727</v>
      </c>
    </row>
    <row r="91037" spans="1:1" x14ac:dyDescent="0.2">
      <c r="A91037">
        <v>3466774</v>
      </c>
    </row>
    <row r="91038" spans="1:1" x14ac:dyDescent="0.2">
      <c r="A91038">
        <v>1114118</v>
      </c>
    </row>
    <row r="91039" spans="1:1" x14ac:dyDescent="0.2">
      <c r="A91039">
        <v>1349367</v>
      </c>
    </row>
    <row r="91040" spans="1:1" x14ac:dyDescent="0.2">
      <c r="A91040">
        <v>2310916</v>
      </c>
    </row>
    <row r="91041" spans="1:1" x14ac:dyDescent="0.2">
      <c r="A91041">
        <v>1448149</v>
      </c>
    </row>
    <row r="91042" spans="1:1" x14ac:dyDescent="0.2">
      <c r="A91042">
        <v>2260355</v>
      </c>
    </row>
    <row r="91043" spans="1:1" x14ac:dyDescent="0.2">
      <c r="A91043">
        <v>1490625</v>
      </c>
    </row>
    <row r="91044" spans="1:1" x14ac:dyDescent="0.2">
      <c r="A91044">
        <v>2827985</v>
      </c>
    </row>
    <row r="91045" spans="1:1" x14ac:dyDescent="0.2">
      <c r="A91045">
        <v>3753653</v>
      </c>
    </row>
    <row r="91046" spans="1:1" x14ac:dyDescent="0.2">
      <c r="A91046">
        <v>1091274</v>
      </c>
    </row>
    <row r="91047" spans="1:1" x14ac:dyDescent="0.2">
      <c r="A91047">
        <v>1414987</v>
      </c>
    </row>
    <row r="91048" spans="1:1" x14ac:dyDescent="0.2">
      <c r="A91048">
        <v>1701110</v>
      </c>
    </row>
    <row r="91049" spans="1:1" x14ac:dyDescent="0.2">
      <c r="A91049">
        <v>2787921</v>
      </c>
    </row>
    <row r="91050" spans="1:1" x14ac:dyDescent="0.2">
      <c r="A91050">
        <v>2376338</v>
      </c>
    </row>
    <row r="91051" spans="1:1" x14ac:dyDescent="0.2">
      <c r="A91051">
        <v>2996696</v>
      </c>
    </row>
    <row r="91052" spans="1:1" x14ac:dyDescent="0.2">
      <c r="A91052">
        <v>1835547</v>
      </c>
    </row>
    <row r="91053" spans="1:1" x14ac:dyDescent="0.2">
      <c r="A91053">
        <v>2542561</v>
      </c>
    </row>
    <row r="91054" spans="1:1" x14ac:dyDescent="0.2">
      <c r="A91054">
        <v>2454279</v>
      </c>
    </row>
    <row r="91055" spans="1:1" x14ac:dyDescent="0.2">
      <c r="A91055">
        <v>2782441</v>
      </c>
    </row>
    <row r="91056" spans="1:1" x14ac:dyDescent="0.2">
      <c r="A91056">
        <v>857734</v>
      </c>
    </row>
    <row r="91057" spans="1:1" x14ac:dyDescent="0.2">
      <c r="A91057">
        <v>866234</v>
      </c>
    </row>
    <row r="91058" spans="1:1" x14ac:dyDescent="0.2">
      <c r="A91058">
        <v>1912594</v>
      </c>
    </row>
    <row r="91059" spans="1:1" x14ac:dyDescent="0.2">
      <c r="A91059">
        <v>1819884</v>
      </c>
    </row>
    <row r="91060" spans="1:1" x14ac:dyDescent="0.2">
      <c r="A91060">
        <v>1476258</v>
      </c>
    </row>
    <row r="91061" spans="1:1" x14ac:dyDescent="0.2">
      <c r="A91061">
        <v>2811518</v>
      </c>
    </row>
    <row r="91062" spans="1:1" x14ac:dyDescent="0.2">
      <c r="A91062">
        <v>1672549</v>
      </c>
    </row>
    <row r="91063" spans="1:1" x14ac:dyDescent="0.2">
      <c r="A91063">
        <v>2450437</v>
      </c>
    </row>
    <row r="91064" spans="1:1" x14ac:dyDescent="0.2">
      <c r="A91064">
        <v>2721697</v>
      </c>
    </row>
    <row r="91065" spans="1:1" x14ac:dyDescent="0.2">
      <c r="A91065">
        <v>2215501</v>
      </c>
    </row>
    <row r="91066" spans="1:1" x14ac:dyDescent="0.2">
      <c r="A91066">
        <v>1821581</v>
      </c>
    </row>
    <row r="91067" spans="1:1" x14ac:dyDescent="0.2">
      <c r="A91067">
        <v>2121058</v>
      </c>
    </row>
    <row r="91068" spans="1:1" x14ac:dyDescent="0.2">
      <c r="A91068">
        <v>2381814</v>
      </c>
    </row>
    <row r="91069" spans="1:1" x14ac:dyDescent="0.2">
      <c r="A91069">
        <v>1037266</v>
      </c>
    </row>
    <row r="91070" spans="1:1" x14ac:dyDescent="0.2">
      <c r="A91070">
        <v>1853519</v>
      </c>
    </row>
    <row r="91071" spans="1:1" x14ac:dyDescent="0.2">
      <c r="A91071">
        <v>2260433</v>
      </c>
    </row>
    <row r="91072" spans="1:1" x14ac:dyDescent="0.2">
      <c r="A91072">
        <v>2785016</v>
      </c>
    </row>
    <row r="91073" spans="1:1" x14ac:dyDescent="0.2">
      <c r="A91073">
        <v>2666543</v>
      </c>
    </row>
    <row r="91074" spans="1:1" x14ac:dyDescent="0.2">
      <c r="A91074">
        <v>2136670</v>
      </c>
    </row>
    <row r="91075" spans="1:1" x14ac:dyDescent="0.2">
      <c r="A91075">
        <v>594010</v>
      </c>
    </row>
    <row r="91076" spans="1:1" x14ac:dyDescent="0.2">
      <c r="A91076">
        <v>2897609</v>
      </c>
    </row>
    <row r="91077" spans="1:1" x14ac:dyDescent="0.2">
      <c r="A91077">
        <v>2124433</v>
      </c>
    </row>
    <row r="91078" spans="1:1" x14ac:dyDescent="0.2">
      <c r="A91078">
        <v>2291477</v>
      </c>
    </row>
    <row r="91079" spans="1:1" x14ac:dyDescent="0.2">
      <c r="A91079">
        <v>2493263</v>
      </c>
    </row>
    <row r="91080" spans="1:1" x14ac:dyDescent="0.2">
      <c r="A91080">
        <v>1568652</v>
      </c>
    </row>
    <row r="91081" spans="1:1" x14ac:dyDescent="0.2">
      <c r="A91081">
        <v>1373042</v>
      </c>
    </row>
    <row r="91082" spans="1:1" x14ac:dyDescent="0.2">
      <c r="A91082">
        <v>1375187</v>
      </c>
    </row>
    <row r="91083" spans="1:1" x14ac:dyDescent="0.2">
      <c r="A91083">
        <v>3757303</v>
      </c>
    </row>
    <row r="91084" spans="1:1" x14ac:dyDescent="0.2">
      <c r="A91084">
        <v>819768</v>
      </c>
    </row>
    <row r="91085" spans="1:1" x14ac:dyDescent="0.2">
      <c r="A91085">
        <v>2146547</v>
      </c>
    </row>
    <row r="91086" spans="1:1" x14ac:dyDescent="0.2">
      <c r="A91086">
        <v>2282352</v>
      </c>
    </row>
    <row r="91087" spans="1:1" x14ac:dyDescent="0.2">
      <c r="A91087">
        <v>3421397</v>
      </c>
    </row>
    <row r="91088" spans="1:1" x14ac:dyDescent="0.2">
      <c r="A91088">
        <v>1713734</v>
      </c>
    </row>
    <row r="91089" spans="1:1" x14ac:dyDescent="0.2">
      <c r="A91089">
        <v>3488361</v>
      </c>
    </row>
    <row r="91090" spans="1:1" x14ac:dyDescent="0.2">
      <c r="A91090">
        <v>2105920</v>
      </c>
    </row>
    <row r="91091" spans="1:1" x14ac:dyDescent="0.2">
      <c r="A91091">
        <v>1832105</v>
      </c>
    </row>
    <row r="91092" spans="1:1" x14ac:dyDescent="0.2">
      <c r="A91092">
        <v>1748175</v>
      </c>
    </row>
    <row r="91093" spans="1:1" x14ac:dyDescent="0.2">
      <c r="A91093">
        <v>1922937</v>
      </c>
    </row>
    <row r="91094" spans="1:1" x14ac:dyDescent="0.2">
      <c r="A91094">
        <v>1833712</v>
      </c>
    </row>
    <row r="91095" spans="1:1" x14ac:dyDescent="0.2">
      <c r="A91095">
        <v>527232</v>
      </c>
    </row>
    <row r="91096" spans="1:1" x14ac:dyDescent="0.2">
      <c r="A91096">
        <v>2561906</v>
      </c>
    </row>
    <row r="91097" spans="1:1" x14ac:dyDescent="0.2">
      <c r="A91097">
        <v>2453406</v>
      </c>
    </row>
    <row r="91098" spans="1:1" x14ac:dyDescent="0.2">
      <c r="A91098">
        <v>2366866</v>
      </c>
    </row>
    <row r="91099" spans="1:1" x14ac:dyDescent="0.2">
      <c r="A91099">
        <v>2057552</v>
      </c>
    </row>
    <row r="91100" spans="1:1" x14ac:dyDescent="0.2">
      <c r="A91100">
        <v>470370</v>
      </c>
    </row>
    <row r="91101" spans="1:1" x14ac:dyDescent="0.2">
      <c r="A91101">
        <v>2250268</v>
      </c>
    </row>
    <row r="91102" spans="1:1" x14ac:dyDescent="0.2">
      <c r="A91102">
        <v>1896148</v>
      </c>
    </row>
    <row r="91103" spans="1:1" x14ac:dyDescent="0.2">
      <c r="A91103">
        <v>567912</v>
      </c>
    </row>
    <row r="91104" spans="1:1" x14ac:dyDescent="0.2">
      <c r="A91104">
        <v>2158452</v>
      </c>
    </row>
    <row r="91105" spans="1:1" x14ac:dyDescent="0.2">
      <c r="A91105">
        <v>1491780</v>
      </c>
    </row>
    <row r="91106" spans="1:1" x14ac:dyDescent="0.2">
      <c r="A91106">
        <v>2185793</v>
      </c>
    </row>
    <row r="91107" spans="1:1" x14ac:dyDescent="0.2">
      <c r="A91107">
        <v>2355273</v>
      </c>
    </row>
    <row r="91108" spans="1:1" x14ac:dyDescent="0.2">
      <c r="A91108">
        <v>1558767</v>
      </c>
    </row>
    <row r="91109" spans="1:1" x14ac:dyDescent="0.2">
      <c r="A91109">
        <v>2338501</v>
      </c>
    </row>
    <row r="91110" spans="1:1" x14ac:dyDescent="0.2">
      <c r="A91110">
        <v>861741</v>
      </c>
    </row>
    <row r="91111" spans="1:1" x14ac:dyDescent="0.2">
      <c r="A91111">
        <v>2467594</v>
      </c>
    </row>
    <row r="91112" spans="1:1" x14ac:dyDescent="0.2">
      <c r="A91112">
        <v>1540332</v>
      </c>
    </row>
    <row r="91113" spans="1:1" x14ac:dyDescent="0.2">
      <c r="A91113">
        <v>1417979</v>
      </c>
    </row>
    <row r="91114" spans="1:1" x14ac:dyDescent="0.2">
      <c r="A91114">
        <v>1223087</v>
      </c>
    </row>
    <row r="91115" spans="1:1" x14ac:dyDescent="0.2">
      <c r="A91115">
        <v>2969937</v>
      </c>
    </row>
    <row r="91116" spans="1:1" x14ac:dyDescent="0.2">
      <c r="A91116">
        <v>1458009</v>
      </c>
    </row>
    <row r="91117" spans="1:1" x14ac:dyDescent="0.2">
      <c r="A91117">
        <v>1758807</v>
      </c>
    </row>
    <row r="91118" spans="1:1" x14ac:dyDescent="0.2">
      <c r="A91118">
        <v>653647</v>
      </c>
    </row>
    <row r="91119" spans="1:1" x14ac:dyDescent="0.2">
      <c r="A91119">
        <v>1855035</v>
      </c>
    </row>
    <row r="91120" spans="1:1" x14ac:dyDescent="0.2">
      <c r="A91120">
        <v>696222</v>
      </c>
    </row>
    <row r="91121" spans="1:1" x14ac:dyDescent="0.2">
      <c r="A91121">
        <v>1250520</v>
      </c>
    </row>
    <row r="91122" spans="1:1" x14ac:dyDescent="0.2">
      <c r="A91122">
        <v>1697240</v>
      </c>
    </row>
    <row r="91123" spans="1:1" x14ac:dyDescent="0.2">
      <c r="A91123">
        <v>2958911</v>
      </c>
    </row>
    <row r="91124" spans="1:1" x14ac:dyDescent="0.2">
      <c r="A91124">
        <v>2424899</v>
      </c>
    </row>
    <row r="91125" spans="1:1" x14ac:dyDescent="0.2">
      <c r="A91125">
        <v>1362880</v>
      </c>
    </row>
    <row r="91126" spans="1:1" x14ac:dyDescent="0.2">
      <c r="A91126">
        <v>2864707</v>
      </c>
    </row>
    <row r="91127" spans="1:1" x14ac:dyDescent="0.2">
      <c r="A91127">
        <v>2352893</v>
      </c>
    </row>
    <row r="91128" spans="1:1" x14ac:dyDescent="0.2">
      <c r="A91128">
        <v>1938681</v>
      </c>
    </row>
    <row r="91129" spans="1:1" x14ac:dyDescent="0.2">
      <c r="A91129">
        <v>2295300</v>
      </c>
    </row>
    <row r="91130" spans="1:1" x14ac:dyDescent="0.2">
      <c r="A91130">
        <v>2624714</v>
      </c>
    </row>
    <row r="91131" spans="1:1" x14ac:dyDescent="0.2">
      <c r="A91131">
        <v>2874317</v>
      </c>
    </row>
    <row r="91132" spans="1:1" x14ac:dyDescent="0.2">
      <c r="A91132">
        <v>1205636</v>
      </c>
    </row>
    <row r="91133" spans="1:1" x14ac:dyDescent="0.2">
      <c r="A91133">
        <v>505720</v>
      </c>
    </row>
    <row r="91134" spans="1:1" x14ac:dyDescent="0.2">
      <c r="A91134">
        <v>1646113</v>
      </c>
    </row>
    <row r="91135" spans="1:1" x14ac:dyDescent="0.2">
      <c r="A91135">
        <v>2542149</v>
      </c>
    </row>
    <row r="91136" spans="1:1" x14ac:dyDescent="0.2">
      <c r="A91136">
        <v>1775630</v>
      </c>
    </row>
    <row r="91137" spans="1:1" x14ac:dyDescent="0.2">
      <c r="A91137">
        <v>753722</v>
      </c>
    </row>
    <row r="91138" spans="1:1" x14ac:dyDescent="0.2">
      <c r="A91138">
        <v>2785007</v>
      </c>
    </row>
    <row r="91139" spans="1:1" x14ac:dyDescent="0.2">
      <c r="A91139">
        <v>2612845</v>
      </c>
    </row>
    <row r="91140" spans="1:1" x14ac:dyDescent="0.2">
      <c r="A91140">
        <v>713351</v>
      </c>
    </row>
    <row r="91141" spans="1:1" x14ac:dyDescent="0.2">
      <c r="A91141">
        <v>2001053</v>
      </c>
    </row>
    <row r="91142" spans="1:1" x14ac:dyDescent="0.2">
      <c r="A91142">
        <v>952712</v>
      </c>
    </row>
    <row r="91143" spans="1:1" x14ac:dyDescent="0.2">
      <c r="A91143">
        <v>733467</v>
      </c>
    </row>
    <row r="91144" spans="1:1" x14ac:dyDescent="0.2">
      <c r="A91144">
        <v>1440763</v>
      </c>
    </row>
    <row r="91145" spans="1:1" x14ac:dyDescent="0.2">
      <c r="A91145">
        <v>2721583</v>
      </c>
    </row>
    <row r="91146" spans="1:1" x14ac:dyDescent="0.2">
      <c r="A91146">
        <v>2953241</v>
      </c>
    </row>
    <row r="91147" spans="1:1" x14ac:dyDescent="0.2">
      <c r="A91147">
        <v>1140200</v>
      </c>
    </row>
    <row r="91148" spans="1:1" x14ac:dyDescent="0.2">
      <c r="A91148">
        <v>2324104</v>
      </c>
    </row>
    <row r="91149" spans="1:1" x14ac:dyDescent="0.2">
      <c r="A91149">
        <v>1502889</v>
      </c>
    </row>
    <row r="91150" spans="1:1" x14ac:dyDescent="0.2">
      <c r="A91150">
        <v>980741</v>
      </c>
    </row>
    <row r="91151" spans="1:1" x14ac:dyDescent="0.2">
      <c r="A91151">
        <v>2127467</v>
      </c>
    </row>
    <row r="91152" spans="1:1" x14ac:dyDescent="0.2">
      <c r="A91152">
        <v>883341</v>
      </c>
    </row>
    <row r="91153" spans="1:1" x14ac:dyDescent="0.2">
      <c r="A91153">
        <v>719359</v>
      </c>
    </row>
    <row r="91154" spans="1:1" x14ac:dyDescent="0.2">
      <c r="A91154">
        <v>2783721</v>
      </c>
    </row>
    <row r="91155" spans="1:1" x14ac:dyDescent="0.2">
      <c r="A91155">
        <v>2419556</v>
      </c>
    </row>
    <row r="91156" spans="1:1" x14ac:dyDescent="0.2">
      <c r="A91156">
        <v>1624121</v>
      </c>
    </row>
    <row r="91157" spans="1:1" x14ac:dyDescent="0.2">
      <c r="A91157">
        <v>1058305</v>
      </c>
    </row>
    <row r="91158" spans="1:1" x14ac:dyDescent="0.2">
      <c r="A91158">
        <v>1530674</v>
      </c>
    </row>
    <row r="91159" spans="1:1" x14ac:dyDescent="0.2">
      <c r="A91159">
        <v>1525366</v>
      </c>
    </row>
    <row r="91160" spans="1:1" x14ac:dyDescent="0.2">
      <c r="A91160">
        <v>738875</v>
      </c>
    </row>
    <row r="91161" spans="1:1" x14ac:dyDescent="0.2">
      <c r="A91161">
        <v>1595202</v>
      </c>
    </row>
    <row r="91162" spans="1:1" x14ac:dyDescent="0.2">
      <c r="A91162">
        <v>1372152</v>
      </c>
    </row>
    <row r="91163" spans="1:1" x14ac:dyDescent="0.2">
      <c r="A91163">
        <v>765192</v>
      </c>
    </row>
    <row r="91164" spans="1:1" x14ac:dyDescent="0.2">
      <c r="A91164">
        <v>3561248</v>
      </c>
    </row>
    <row r="91165" spans="1:1" x14ac:dyDescent="0.2">
      <c r="A91165">
        <v>3236336</v>
      </c>
    </row>
    <row r="91166" spans="1:1" x14ac:dyDescent="0.2">
      <c r="A91166">
        <v>2161624</v>
      </c>
    </row>
    <row r="91167" spans="1:1" x14ac:dyDescent="0.2">
      <c r="A91167">
        <v>1517517</v>
      </c>
    </row>
    <row r="91168" spans="1:1" x14ac:dyDescent="0.2">
      <c r="A91168">
        <v>2611997</v>
      </c>
    </row>
    <row r="91169" spans="1:1" x14ac:dyDescent="0.2">
      <c r="A91169">
        <v>2005034</v>
      </c>
    </row>
    <row r="91170" spans="1:1" x14ac:dyDescent="0.2">
      <c r="A91170">
        <v>2406619</v>
      </c>
    </row>
    <row r="91171" spans="1:1" x14ac:dyDescent="0.2">
      <c r="A91171">
        <v>3406929</v>
      </c>
    </row>
    <row r="91172" spans="1:1" x14ac:dyDescent="0.2">
      <c r="A91172">
        <v>1813992</v>
      </c>
    </row>
    <row r="91173" spans="1:1" x14ac:dyDescent="0.2">
      <c r="A91173">
        <v>1475068</v>
      </c>
    </row>
    <row r="91174" spans="1:1" x14ac:dyDescent="0.2">
      <c r="A91174">
        <v>1815830</v>
      </c>
    </row>
    <row r="91175" spans="1:1" x14ac:dyDescent="0.2">
      <c r="A91175">
        <v>1706146</v>
      </c>
    </row>
    <row r="91176" spans="1:1" x14ac:dyDescent="0.2">
      <c r="A91176">
        <v>1322459</v>
      </c>
    </row>
    <row r="91177" spans="1:1" x14ac:dyDescent="0.2">
      <c r="A91177">
        <v>2260686</v>
      </c>
    </row>
    <row r="91178" spans="1:1" x14ac:dyDescent="0.2">
      <c r="A91178">
        <v>3594631</v>
      </c>
    </row>
    <row r="91179" spans="1:1" x14ac:dyDescent="0.2">
      <c r="A91179">
        <v>3046351</v>
      </c>
    </row>
    <row r="91180" spans="1:1" x14ac:dyDescent="0.2">
      <c r="A91180">
        <v>479547</v>
      </c>
    </row>
    <row r="91181" spans="1:1" x14ac:dyDescent="0.2">
      <c r="A91181">
        <v>3269375</v>
      </c>
    </row>
    <row r="91182" spans="1:1" x14ac:dyDescent="0.2">
      <c r="A91182">
        <v>2031434</v>
      </c>
    </row>
    <row r="91183" spans="1:1" x14ac:dyDescent="0.2">
      <c r="A91183">
        <v>1055945</v>
      </c>
    </row>
    <row r="91184" spans="1:1" x14ac:dyDescent="0.2">
      <c r="A91184">
        <v>2402802</v>
      </c>
    </row>
    <row r="91185" spans="1:1" x14ac:dyDescent="0.2">
      <c r="A91185">
        <v>2010620</v>
      </c>
    </row>
    <row r="91186" spans="1:1" x14ac:dyDescent="0.2">
      <c r="A91186">
        <v>3474508</v>
      </c>
    </row>
    <row r="91187" spans="1:1" x14ac:dyDescent="0.2">
      <c r="A91187">
        <v>1713486</v>
      </c>
    </row>
    <row r="91188" spans="1:1" x14ac:dyDescent="0.2">
      <c r="A91188">
        <v>578575</v>
      </c>
    </row>
    <row r="91189" spans="1:1" x14ac:dyDescent="0.2">
      <c r="A91189">
        <v>2679415</v>
      </c>
    </row>
    <row r="91190" spans="1:1" x14ac:dyDescent="0.2">
      <c r="A91190">
        <v>621942</v>
      </c>
    </row>
    <row r="91191" spans="1:1" x14ac:dyDescent="0.2">
      <c r="A91191">
        <v>1163109</v>
      </c>
    </row>
    <row r="91192" spans="1:1" x14ac:dyDescent="0.2">
      <c r="A91192">
        <v>2968474</v>
      </c>
    </row>
    <row r="91193" spans="1:1" x14ac:dyDescent="0.2">
      <c r="A91193">
        <v>2957389</v>
      </c>
    </row>
    <row r="91194" spans="1:1" x14ac:dyDescent="0.2">
      <c r="A91194">
        <v>1125885</v>
      </c>
    </row>
    <row r="91195" spans="1:1" x14ac:dyDescent="0.2">
      <c r="A91195">
        <v>2225263</v>
      </c>
    </row>
    <row r="91196" spans="1:1" x14ac:dyDescent="0.2">
      <c r="A91196">
        <v>867844</v>
      </c>
    </row>
    <row r="91197" spans="1:1" x14ac:dyDescent="0.2">
      <c r="A91197">
        <v>411589</v>
      </c>
    </row>
    <row r="91198" spans="1:1" x14ac:dyDescent="0.2">
      <c r="A91198">
        <v>2401442</v>
      </c>
    </row>
    <row r="91199" spans="1:1" x14ac:dyDescent="0.2">
      <c r="A91199">
        <v>3046958</v>
      </c>
    </row>
    <row r="91200" spans="1:1" x14ac:dyDescent="0.2">
      <c r="A91200">
        <v>2143266</v>
      </c>
    </row>
    <row r="91201" spans="1:1" x14ac:dyDescent="0.2">
      <c r="A91201">
        <v>1445605</v>
      </c>
    </row>
    <row r="91202" spans="1:1" x14ac:dyDescent="0.2">
      <c r="A91202">
        <v>2684370</v>
      </c>
    </row>
    <row r="91203" spans="1:1" x14ac:dyDescent="0.2">
      <c r="A91203">
        <v>2729278</v>
      </c>
    </row>
    <row r="91204" spans="1:1" x14ac:dyDescent="0.2">
      <c r="A91204">
        <v>822120</v>
      </c>
    </row>
    <row r="91205" spans="1:1" x14ac:dyDescent="0.2">
      <c r="A91205">
        <v>820684</v>
      </c>
    </row>
    <row r="91206" spans="1:1" x14ac:dyDescent="0.2">
      <c r="A91206">
        <v>2758125</v>
      </c>
    </row>
    <row r="91207" spans="1:1" x14ac:dyDescent="0.2">
      <c r="A91207">
        <v>2587307</v>
      </c>
    </row>
    <row r="91208" spans="1:1" x14ac:dyDescent="0.2">
      <c r="A91208">
        <v>3710994</v>
      </c>
    </row>
    <row r="91209" spans="1:1" x14ac:dyDescent="0.2">
      <c r="A91209">
        <v>3111375</v>
      </c>
    </row>
    <row r="91210" spans="1:1" x14ac:dyDescent="0.2">
      <c r="A91210">
        <v>2423742</v>
      </c>
    </row>
    <row r="91211" spans="1:1" x14ac:dyDescent="0.2">
      <c r="A91211">
        <v>2057145</v>
      </c>
    </row>
    <row r="91212" spans="1:1" x14ac:dyDescent="0.2">
      <c r="A91212">
        <v>2425953</v>
      </c>
    </row>
    <row r="91213" spans="1:1" x14ac:dyDescent="0.2">
      <c r="A91213">
        <v>1893894</v>
      </c>
    </row>
    <row r="91214" spans="1:1" x14ac:dyDescent="0.2">
      <c r="A91214">
        <v>2306734</v>
      </c>
    </row>
    <row r="91215" spans="1:1" x14ac:dyDescent="0.2">
      <c r="A91215">
        <v>2444988</v>
      </c>
    </row>
    <row r="91216" spans="1:1" x14ac:dyDescent="0.2">
      <c r="A91216">
        <v>2946797</v>
      </c>
    </row>
    <row r="91217" spans="1:1" x14ac:dyDescent="0.2">
      <c r="A91217">
        <v>2017060</v>
      </c>
    </row>
    <row r="91218" spans="1:1" x14ac:dyDescent="0.2">
      <c r="A91218">
        <v>2072991</v>
      </c>
    </row>
    <row r="91219" spans="1:1" x14ac:dyDescent="0.2">
      <c r="A91219">
        <v>823685</v>
      </c>
    </row>
    <row r="91220" spans="1:1" x14ac:dyDescent="0.2">
      <c r="A91220">
        <v>1341529</v>
      </c>
    </row>
    <row r="91221" spans="1:1" x14ac:dyDescent="0.2">
      <c r="A91221">
        <v>149854</v>
      </c>
    </row>
    <row r="91222" spans="1:1" x14ac:dyDescent="0.2">
      <c r="A91222">
        <v>1582163</v>
      </c>
    </row>
    <row r="91223" spans="1:1" x14ac:dyDescent="0.2">
      <c r="A91223">
        <v>1178512</v>
      </c>
    </row>
    <row r="91224" spans="1:1" x14ac:dyDescent="0.2">
      <c r="A91224">
        <v>2038376</v>
      </c>
    </row>
    <row r="91225" spans="1:1" x14ac:dyDescent="0.2">
      <c r="A91225">
        <v>2419622</v>
      </c>
    </row>
    <row r="91226" spans="1:1" x14ac:dyDescent="0.2">
      <c r="A91226">
        <v>2797925</v>
      </c>
    </row>
    <row r="91227" spans="1:1" x14ac:dyDescent="0.2">
      <c r="A91227">
        <v>1895298</v>
      </c>
    </row>
    <row r="91228" spans="1:1" x14ac:dyDescent="0.2">
      <c r="A91228">
        <v>2184296</v>
      </c>
    </row>
    <row r="91229" spans="1:1" x14ac:dyDescent="0.2">
      <c r="A91229">
        <v>1295774</v>
      </c>
    </row>
    <row r="91230" spans="1:1" x14ac:dyDescent="0.2">
      <c r="A91230">
        <v>328532</v>
      </c>
    </row>
    <row r="91231" spans="1:1" x14ac:dyDescent="0.2">
      <c r="A91231">
        <v>2309457</v>
      </c>
    </row>
    <row r="91232" spans="1:1" x14ac:dyDescent="0.2">
      <c r="A91232">
        <v>1441073</v>
      </c>
    </row>
    <row r="91233" spans="1:1" x14ac:dyDescent="0.2">
      <c r="A91233">
        <v>2803559</v>
      </c>
    </row>
    <row r="91234" spans="1:1" x14ac:dyDescent="0.2">
      <c r="A91234">
        <v>3140073</v>
      </c>
    </row>
    <row r="91235" spans="1:1" x14ac:dyDescent="0.2">
      <c r="A91235">
        <v>1073066</v>
      </c>
    </row>
    <row r="91236" spans="1:1" x14ac:dyDescent="0.2">
      <c r="A91236">
        <v>2865075</v>
      </c>
    </row>
    <row r="91237" spans="1:1" x14ac:dyDescent="0.2">
      <c r="A91237">
        <v>1474789</v>
      </c>
    </row>
    <row r="91238" spans="1:1" x14ac:dyDescent="0.2">
      <c r="A91238">
        <v>1140861</v>
      </c>
    </row>
    <row r="91239" spans="1:1" x14ac:dyDescent="0.2">
      <c r="A91239">
        <v>3439999</v>
      </c>
    </row>
    <row r="91240" spans="1:1" x14ac:dyDescent="0.2">
      <c r="A91240">
        <v>2111593</v>
      </c>
    </row>
    <row r="91241" spans="1:1" x14ac:dyDescent="0.2">
      <c r="A91241">
        <v>507071</v>
      </c>
    </row>
    <row r="91242" spans="1:1" x14ac:dyDescent="0.2">
      <c r="A91242">
        <v>2204830</v>
      </c>
    </row>
    <row r="91243" spans="1:1" x14ac:dyDescent="0.2">
      <c r="A91243">
        <v>2172855</v>
      </c>
    </row>
    <row r="91244" spans="1:1" x14ac:dyDescent="0.2">
      <c r="A91244">
        <v>971640</v>
      </c>
    </row>
    <row r="91245" spans="1:1" x14ac:dyDescent="0.2">
      <c r="A91245">
        <v>2982661</v>
      </c>
    </row>
    <row r="91246" spans="1:1" x14ac:dyDescent="0.2">
      <c r="A91246">
        <v>1703356</v>
      </c>
    </row>
    <row r="91247" spans="1:1" x14ac:dyDescent="0.2">
      <c r="A91247">
        <v>714277</v>
      </c>
    </row>
    <row r="91248" spans="1:1" x14ac:dyDescent="0.2">
      <c r="A91248">
        <v>1664788</v>
      </c>
    </row>
    <row r="91249" spans="1:1" x14ac:dyDescent="0.2">
      <c r="A91249">
        <v>1402921</v>
      </c>
    </row>
    <row r="91250" spans="1:1" x14ac:dyDescent="0.2">
      <c r="A91250">
        <v>1812049</v>
      </c>
    </row>
    <row r="91251" spans="1:1" x14ac:dyDescent="0.2">
      <c r="A91251">
        <v>2660034</v>
      </c>
    </row>
    <row r="91252" spans="1:1" x14ac:dyDescent="0.2">
      <c r="A91252">
        <v>814636</v>
      </c>
    </row>
    <row r="91253" spans="1:1" x14ac:dyDescent="0.2">
      <c r="A91253">
        <v>2905566</v>
      </c>
    </row>
    <row r="91254" spans="1:1" x14ac:dyDescent="0.2">
      <c r="A91254">
        <v>2462271</v>
      </c>
    </row>
    <row r="91255" spans="1:1" x14ac:dyDescent="0.2">
      <c r="A91255">
        <v>568587</v>
      </c>
    </row>
    <row r="91256" spans="1:1" x14ac:dyDescent="0.2">
      <c r="A91256">
        <v>1572693</v>
      </c>
    </row>
    <row r="91257" spans="1:1" x14ac:dyDescent="0.2">
      <c r="A91257">
        <v>2542564</v>
      </c>
    </row>
    <row r="91258" spans="1:1" x14ac:dyDescent="0.2">
      <c r="A91258">
        <v>1830997</v>
      </c>
    </row>
    <row r="91259" spans="1:1" x14ac:dyDescent="0.2">
      <c r="A91259">
        <v>1169924</v>
      </c>
    </row>
    <row r="91260" spans="1:1" x14ac:dyDescent="0.2">
      <c r="A91260">
        <v>2734093</v>
      </c>
    </row>
    <row r="91261" spans="1:1" x14ac:dyDescent="0.2">
      <c r="A91261">
        <v>1203005</v>
      </c>
    </row>
    <row r="91262" spans="1:1" x14ac:dyDescent="0.2">
      <c r="A91262">
        <v>2995763</v>
      </c>
    </row>
    <row r="91263" spans="1:1" x14ac:dyDescent="0.2">
      <c r="A91263">
        <v>622585</v>
      </c>
    </row>
    <row r="91264" spans="1:1" x14ac:dyDescent="0.2">
      <c r="A91264">
        <v>1897057</v>
      </c>
    </row>
    <row r="91265" spans="1:1" x14ac:dyDescent="0.2">
      <c r="A91265">
        <v>2678763</v>
      </c>
    </row>
    <row r="91266" spans="1:1" x14ac:dyDescent="0.2">
      <c r="A91266">
        <v>2131022</v>
      </c>
    </row>
    <row r="91267" spans="1:1" x14ac:dyDescent="0.2">
      <c r="A91267">
        <v>1185066</v>
      </c>
    </row>
    <row r="91268" spans="1:1" x14ac:dyDescent="0.2">
      <c r="A91268">
        <v>1330145</v>
      </c>
    </row>
    <row r="91269" spans="1:1" x14ac:dyDescent="0.2">
      <c r="A91269">
        <v>3070092</v>
      </c>
    </row>
    <row r="91270" spans="1:1" x14ac:dyDescent="0.2">
      <c r="A91270">
        <v>1796523</v>
      </c>
    </row>
    <row r="91271" spans="1:1" x14ac:dyDescent="0.2">
      <c r="A91271">
        <v>3016823</v>
      </c>
    </row>
    <row r="91272" spans="1:1" x14ac:dyDescent="0.2">
      <c r="A91272">
        <v>1081922</v>
      </c>
    </row>
    <row r="91273" spans="1:1" x14ac:dyDescent="0.2">
      <c r="A91273">
        <v>1282066</v>
      </c>
    </row>
    <row r="91274" spans="1:1" x14ac:dyDescent="0.2">
      <c r="A91274">
        <v>3022921</v>
      </c>
    </row>
    <row r="91275" spans="1:1" x14ac:dyDescent="0.2">
      <c r="A91275">
        <v>2087798</v>
      </c>
    </row>
    <row r="91276" spans="1:1" x14ac:dyDescent="0.2">
      <c r="A91276">
        <v>3305036</v>
      </c>
    </row>
    <row r="91277" spans="1:1" x14ac:dyDescent="0.2">
      <c r="A91277">
        <v>3358875</v>
      </c>
    </row>
    <row r="91278" spans="1:1" x14ac:dyDescent="0.2">
      <c r="A91278">
        <v>2961053</v>
      </c>
    </row>
    <row r="91279" spans="1:1" x14ac:dyDescent="0.2">
      <c r="A91279">
        <v>1790167</v>
      </c>
    </row>
    <row r="91280" spans="1:1" x14ac:dyDescent="0.2">
      <c r="A91280">
        <v>3280687</v>
      </c>
    </row>
    <row r="91281" spans="1:1" x14ac:dyDescent="0.2">
      <c r="A91281">
        <v>1497114</v>
      </c>
    </row>
    <row r="91282" spans="1:1" x14ac:dyDescent="0.2">
      <c r="A91282">
        <v>3224130</v>
      </c>
    </row>
    <row r="91283" spans="1:1" x14ac:dyDescent="0.2">
      <c r="A91283">
        <v>1890335</v>
      </c>
    </row>
    <row r="91284" spans="1:1" x14ac:dyDescent="0.2">
      <c r="A91284">
        <v>2040255</v>
      </c>
    </row>
    <row r="91285" spans="1:1" x14ac:dyDescent="0.2">
      <c r="A91285">
        <v>3327257</v>
      </c>
    </row>
    <row r="91286" spans="1:1" x14ac:dyDescent="0.2">
      <c r="A91286">
        <v>2301705</v>
      </c>
    </row>
    <row r="91287" spans="1:1" x14ac:dyDescent="0.2">
      <c r="A91287">
        <v>2277649</v>
      </c>
    </row>
    <row r="91288" spans="1:1" x14ac:dyDescent="0.2">
      <c r="A91288">
        <v>744998</v>
      </c>
    </row>
    <row r="91289" spans="1:1" x14ac:dyDescent="0.2">
      <c r="A91289">
        <v>1523503</v>
      </c>
    </row>
    <row r="91290" spans="1:1" x14ac:dyDescent="0.2">
      <c r="A91290">
        <v>726742</v>
      </c>
    </row>
    <row r="91291" spans="1:1" x14ac:dyDescent="0.2">
      <c r="A91291">
        <v>386699</v>
      </c>
    </row>
    <row r="91292" spans="1:1" x14ac:dyDescent="0.2">
      <c r="A91292">
        <v>2405923</v>
      </c>
    </row>
    <row r="91293" spans="1:1" x14ac:dyDescent="0.2">
      <c r="A91293">
        <v>1218391</v>
      </c>
    </row>
    <row r="91294" spans="1:1" x14ac:dyDescent="0.2">
      <c r="A91294">
        <v>2327964</v>
      </c>
    </row>
    <row r="91295" spans="1:1" x14ac:dyDescent="0.2">
      <c r="A91295">
        <v>1674910</v>
      </c>
    </row>
    <row r="91296" spans="1:1" x14ac:dyDescent="0.2">
      <c r="A91296">
        <v>1723340</v>
      </c>
    </row>
    <row r="91297" spans="1:1" x14ac:dyDescent="0.2">
      <c r="A91297">
        <v>1960951</v>
      </c>
    </row>
    <row r="91298" spans="1:1" x14ac:dyDescent="0.2">
      <c r="A91298">
        <v>1846190</v>
      </c>
    </row>
    <row r="91299" spans="1:1" x14ac:dyDescent="0.2">
      <c r="A91299">
        <v>1048980</v>
      </c>
    </row>
    <row r="91300" spans="1:1" x14ac:dyDescent="0.2">
      <c r="A91300">
        <v>2617632</v>
      </c>
    </row>
    <row r="91301" spans="1:1" x14ac:dyDescent="0.2">
      <c r="A91301">
        <v>527435</v>
      </c>
    </row>
    <row r="91302" spans="1:1" x14ac:dyDescent="0.2">
      <c r="A91302">
        <v>3084461</v>
      </c>
    </row>
    <row r="91303" spans="1:1" x14ac:dyDescent="0.2">
      <c r="A91303">
        <v>1028671</v>
      </c>
    </row>
    <row r="91304" spans="1:1" x14ac:dyDescent="0.2">
      <c r="A91304">
        <v>2602364</v>
      </c>
    </row>
    <row r="91305" spans="1:1" x14ac:dyDescent="0.2">
      <c r="A91305">
        <v>1959405</v>
      </c>
    </row>
    <row r="91306" spans="1:1" x14ac:dyDescent="0.2">
      <c r="A91306">
        <v>2229007</v>
      </c>
    </row>
    <row r="91307" spans="1:1" x14ac:dyDescent="0.2">
      <c r="A91307">
        <v>2248455</v>
      </c>
    </row>
    <row r="91308" spans="1:1" x14ac:dyDescent="0.2">
      <c r="A91308">
        <v>2757581</v>
      </c>
    </row>
    <row r="91309" spans="1:1" x14ac:dyDescent="0.2">
      <c r="A91309">
        <v>640048</v>
      </c>
    </row>
    <row r="91310" spans="1:1" x14ac:dyDescent="0.2">
      <c r="A91310">
        <v>1916579</v>
      </c>
    </row>
    <row r="91311" spans="1:1" x14ac:dyDescent="0.2">
      <c r="A91311">
        <v>2378991</v>
      </c>
    </row>
    <row r="91312" spans="1:1" x14ac:dyDescent="0.2">
      <c r="A91312">
        <v>1335872</v>
      </c>
    </row>
    <row r="91313" spans="1:1" x14ac:dyDescent="0.2">
      <c r="A91313">
        <v>1023378</v>
      </c>
    </row>
    <row r="91314" spans="1:1" x14ac:dyDescent="0.2">
      <c r="A91314">
        <v>991253</v>
      </c>
    </row>
    <row r="91315" spans="1:1" x14ac:dyDescent="0.2">
      <c r="A91315">
        <v>1603546</v>
      </c>
    </row>
    <row r="91316" spans="1:1" x14ac:dyDescent="0.2">
      <c r="A91316">
        <v>2287015</v>
      </c>
    </row>
    <row r="91317" spans="1:1" x14ac:dyDescent="0.2">
      <c r="A91317">
        <v>1297889</v>
      </c>
    </row>
    <row r="91318" spans="1:1" x14ac:dyDescent="0.2">
      <c r="A91318">
        <v>3107029</v>
      </c>
    </row>
    <row r="91319" spans="1:1" x14ac:dyDescent="0.2">
      <c r="A91319">
        <v>1749824</v>
      </c>
    </row>
    <row r="91320" spans="1:1" x14ac:dyDescent="0.2">
      <c r="A91320">
        <v>1763160</v>
      </c>
    </row>
    <row r="91321" spans="1:1" x14ac:dyDescent="0.2">
      <c r="A91321">
        <v>1708742</v>
      </c>
    </row>
    <row r="91322" spans="1:1" x14ac:dyDescent="0.2">
      <c r="A91322">
        <v>2484584</v>
      </c>
    </row>
    <row r="91323" spans="1:1" x14ac:dyDescent="0.2">
      <c r="A91323">
        <v>760017</v>
      </c>
    </row>
    <row r="91324" spans="1:1" x14ac:dyDescent="0.2">
      <c r="A91324">
        <v>1425393</v>
      </c>
    </row>
    <row r="91325" spans="1:1" x14ac:dyDescent="0.2">
      <c r="A91325">
        <v>1904487</v>
      </c>
    </row>
    <row r="91326" spans="1:1" x14ac:dyDescent="0.2">
      <c r="A91326">
        <v>1893040</v>
      </c>
    </row>
    <row r="91327" spans="1:1" x14ac:dyDescent="0.2">
      <c r="A91327">
        <v>1442130</v>
      </c>
    </row>
    <row r="91328" spans="1:1" x14ac:dyDescent="0.2">
      <c r="A91328">
        <v>3705321</v>
      </c>
    </row>
    <row r="91329" spans="1:1" x14ac:dyDescent="0.2">
      <c r="A91329">
        <v>3111088</v>
      </c>
    </row>
    <row r="91330" spans="1:1" x14ac:dyDescent="0.2">
      <c r="A91330">
        <v>1876370</v>
      </c>
    </row>
    <row r="91331" spans="1:1" x14ac:dyDescent="0.2">
      <c r="A91331">
        <v>1710670</v>
      </c>
    </row>
    <row r="91332" spans="1:1" x14ac:dyDescent="0.2">
      <c r="A91332">
        <v>2946708</v>
      </c>
    </row>
    <row r="91333" spans="1:1" x14ac:dyDescent="0.2">
      <c r="A91333">
        <v>1005378</v>
      </c>
    </row>
    <row r="91334" spans="1:1" x14ac:dyDescent="0.2">
      <c r="A91334">
        <v>1453354</v>
      </c>
    </row>
    <row r="91335" spans="1:1" x14ac:dyDescent="0.2">
      <c r="A91335">
        <v>1672322</v>
      </c>
    </row>
    <row r="91336" spans="1:1" x14ac:dyDescent="0.2">
      <c r="A91336">
        <v>944397</v>
      </c>
    </row>
    <row r="91337" spans="1:1" x14ac:dyDescent="0.2">
      <c r="A91337">
        <v>2941499</v>
      </c>
    </row>
    <row r="91338" spans="1:1" x14ac:dyDescent="0.2">
      <c r="A91338">
        <v>1967808</v>
      </c>
    </row>
    <row r="91339" spans="1:1" x14ac:dyDescent="0.2">
      <c r="A91339">
        <v>2253733</v>
      </c>
    </row>
    <row r="91340" spans="1:1" x14ac:dyDescent="0.2">
      <c r="A91340">
        <v>589441</v>
      </c>
    </row>
    <row r="91341" spans="1:1" x14ac:dyDescent="0.2">
      <c r="A91341">
        <v>2197865</v>
      </c>
    </row>
    <row r="91342" spans="1:1" x14ac:dyDescent="0.2">
      <c r="A91342">
        <v>880219</v>
      </c>
    </row>
    <row r="91343" spans="1:1" x14ac:dyDescent="0.2">
      <c r="A91343">
        <v>1870839</v>
      </c>
    </row>
    <row r="91344" spans="1:1" x14ac:dyDescent="0.2">
      <c r="A91344">
        <v>2476321</v>
      </c>
    </row>
    <row r="91345" spans="1:1" x14ac:dyDescent="0.2">
      <c r="A91345">
        <v>1390713</v>
      </c>
    </row>
    <row r="91346" spans="1:1" x14ac:dyDescent="0.2">
      <c r="A91346">
        <v>2615393</v>
      </c>
    </row>
    <row r="91347" spans="1:1" x14ac:dyDescent="0.2">
      <c r="A91347">
        <v>3247834</v>
      </c>
    </row>
    <row r="91348" spans="1:1" x14ac:dyDescent="0.2">
      <c r="A91348">
        <v>2783814</v>
      </c>
    </row>
    <row r="91349" spans="1:1" x14ac:dyDescent="0.2">
      <c r="A91349">
        <v>2724736</v>
      </c>
    </row>
    <row r="91350" spans="1:1" x14ac:dyDescent="0.2">
      <c r="A91350">
        <v>2255808</v>
      </c>
    </row>
    <row r="91351" spans="1:1" x14ac:dyDescent="0.2">
      <c r="A91351">
        <v>2206880</v>
      </c>
    </row>
    <row r="91352" spans="1:1" x14ac:dyDescent="0.2">
      <c r="A91352">
        <v>1138375</v>
      </c>
    </row>
    <row r="91353" spans="1:1" x14ac:dyDescent="0.2">
      <c r="A91353">
        <v>1698156</v>
      </c>
    </row>
    <row r="91354" spans="1:1" x14ac:dyDescent="0.2">
      <c r="A91354">
        <v>1691257</v>
      </c>
    </row>
    <row r="91355" spans="1:1" x14ac:dyDescent="0.2">
      <c r="A91355">
        <v>2665579</v>
      </c>
    </row>
    <row r="91356" spans="1:1" x14ac:dyDescent="0.2">
      <c r="A91356">
        <v>1207698</v>
      </c>
    </row>
    <row r="91357" spans="1:1" x14ac:dyDescent="0.2">
      <c r="A91357">
        <v>1405799</v>
      </c>
    </row>
    <row r="91358" spans="1:1" x14ac:dyDescent="0.2">
      <c r="A91358">
        <v>1507641</v>
      </c>
    </row>
    <row r="91359" spans="1:1" x14ac:dyDescent="0.2">
      <c r="A91359">
        <v>1439433</v>
      </c>
    </row>
    <row r="91360" spans="1:1" x14ac:dyDescent="0.2">
      <c r="A91360">
        <v>3027888</v>
      </c>
    </row>
    <row r="91361" spans="1:1" x14ac:dyDescent="0.2">
      <c r="A91361">
        <v>1070096</v>
      </c>
    </row>
    <row r="91362" spans="1:1" x14ac:dyDescent="0.2">
      <c r="A91362">
        <v>2190753</v>
      </c>
    </row>
    <row r="91363" spans="1:1" x14ac:dyDescent="0.2">
      <c r="A91363">
        <v>1947913</v>
      </c>
    </row>
    <row r="91364" spans="1:1" x14ac:dyDescent="0.2">
      <c r="A91364">
        <v>2208115</v>
      </c>
    </row>
    <row r="91365" spans="1:1" x14ac:dyDescent="0.2">
      <c r="A91365">
        <v>676831</v>
      </c>
    </row>
    <row r="91366" spans="1:1" x14ac:dyDescent="0.2">
      <c r="A91366">
        <v>2370537</v>
      </c>
    </row>
    <row r="91367" spans="1:1" x14ac:dyDescent="0.2">
      <c r="A91367">
        <v>1401232</v>
      </c>
    </row>
    <row r="91368" spans="1:1" x14ac:dyDescent="0.2">
      <c r="A91368">
        <v>1021778</v>
      </c>
    </row>
    <row r="91369" spans="1:1" x14ac:dyDescent="0.2">
      <c r="A91369">
        <v>1713353</v>
      </c>
    </row>
    <row r="91370" spans="1:1" x14ac:dyDescent="0.2">
      <c r="A91370">
        <v>3369353</v>
      </c>
    </row>
    <row r="91371" spans="1:1" x14ac:dyDescent="0.2">
      <c r="A91371">
        <v>1951823</v>
      </c>
    </row>
    <row r="91372" spans="1:1" x14ac:dyDescent="0.2">
      <c r="A91372">
        <v>2200707</v>
      </c>
    </row>
    <row r="91373" spans="1:1" x14ac:dyDescent="0.2">
      <c r="A91373">
        <v>454039</v>
      </c>
    </row>
    <row r="91374" spans="1:1" x14ac:dyDescent="0.2">
      <c r="A91374">
        <v>932534</v>
      </c>
    </row>
    <row r="91375" spans="1:1" x14ac:dyDescent="0.2">
      <c r="A91375">
        <v>2538765</v>
      </c>
    </row>
    <row r="91376" spans="1:1" x14ac:dyDescent="0.2">
      <c r="A91376">
        <v>2146756</v>
      </c>
    </row>
    <row r="91377" spans="1:1" x14ac:dyDescent="0.2">
      <c r="A91377">
        <v>2716565</v>
      </c>
    </row>
    <row r="91378" spans="1:1" x14ac:dyDescent="0.2">
      <c r="A91378">
        <v>1192512</v>
      </c>
    </row>
    <row r="91379" spans="1:1" x14ac:dyDescent="0.2">
      <c r="A91379">
        <v>1829744</v>
      </c>
    </row>
    <row r="91380" spans="1:1" x14ac:dyDescent="0.2">
      <c r="A91380">
        <v>3648684</v>
      </c>
    </row>
    <row r="91381" spans="1:1" x14ac:dyDescent="0.2">
      <c r="A91381">
        <v>1921529</v>
      </c>
    </row>
    <row r="91382" spans="1:1" x14ac:dyDescent="0.2">
      <c r="A91382">
        <v>2565431</v>
      </c>
    </row>
    <row r="91383" spans="1:1" x14ac:dyDescent="0.2">
      <c r="A91383">
        <v>2431280</v>
      </c>
    </row>
    <row r="91384" spans="1:1" x14ac:dyDescent="0.2">
      <c r="A91384">
        <v>1764933</v>
      </c>
    </row>
    <row r="91385" spans="1:1" x14ac:dyDescent="0.2">
      <c r="A91385">
        <v>963250</v>
      </c>
    </row>
    <row r="91386" spans="1:1" x14ac:dyDescent="0.2">
      <c r="A91386">
        <v>1890466</v>
      </c>
    </row>
    <row r="91387" spans="1:1" x14ac:dyDescent="0.2">
      <c r="A91387">
        <v>818037</v>
      </c>
    </row>
    <row r="91388" spans="1:1" x14ac:dyDescent="0.2">
      <c r="A91388">
        <v>2727213</v>
      </c>
    </row>
    <row r="91389" spans="1:1" x14ac:dyDescent="0.2">
      <c r="A91389">
        <v>2274202</v>
      </c>
    </row>
    <row r="91390" spans="1:1" x14ac:dyDescent="0.2">
      <c r="A91390">
        <v>1299836</v>
      </c>
    </row>
    <row r="91391" spans="1:1" x14ac:dyDescent="0.2">
      <c r="A91391">
        <v>484369</v>
      </c>
    </row>
    <row r="91392" spans="1:1" x14ac:dyDescent="0.2">
      <c r="A91392">
        <v>3290654</v>
      </c>
    </row>
    <row r="91393" spans="1:1" x14ac:dyDescent="0.2">
      <c r="A91393">
        <v>2368862</v>
      </c>
    </row>
    <row r="91394" spans="1:1" x14ac:dyDescent="0.2">
      <c r="A91394">
        <v>1544169</v>
      </c>
    </row>
    <row r="91395" spans="1:1" x14ac:dyDescent="0.2">
      <c r="A91395">
        <v>1712992</v>
      </c>
    </row>
    <row r="91396" spans="1:1" x14ac:dyDescent="0.2">
      <c r="A91396">
        <v>498433</v>
      </c>
    </row>
    <row r="91397" spans="1:1" x14ac:dyDescent="0.2">
      <c r="A91397">
        <v>2315360</v>
      </c>
    </row>
    <row r="91398" spans="1:1" x14ac:dyDescent="0.2">
      <c r="A91398">
        <v>2595608</v>
      </c>
    </row>
    <row r="91399" spans="1:1" x14ac:dyDescent="0.2">
      <c r="A91399">
        <v>2513519</v>
      </c>
    </row>
    <row r="91400" spans="1:1" x14ac:dyDescent="0.2">
      <c r="A91400">
        <v>3849692</v>
      </c>
    </row>
    <row r="91401" spans="1:1" x14ac:dyDescent="0.2">
      <c r="A91401">
        <v>2688781</v>
      </c>
    </row>
    <row r="91402" spans="1:1" x14ac:dyDescent="0.2">
      <c r="A91402">
        <v>2506881</v>
      </c>
    </row>
    <row r="91403" spans="1:1" x14ac:dyDescent="0.2">
      <c r="A91403">
        <v>2860391</v>
      </c>
    </row>
    <row r="91404" spans="1:1" x14ac:dyDescent="0.2">
      <c r="A91404">
        <v>1166360</v>
      </c>
    </row>
    <row r="91405" spans="1:1" x14ac:dyDescent="0.2">
      <c r="A91405">
        <v>2144910</v>
      </c>
    </row>
    <row r="91406" spans="1:1" x14ac:dyDescent="0.2">
      <c r="A91406">
        <v>2370358</v>
      </c>
    </row>
    <row r="91407" spans="1:1" x14ac:dyDescent="0.2">
      <c r="A91407">
        <v>2996274</v>
      </c>
    </row>
    <row r="91408" spans="1:1" x14ac:dyDescent="0.2">
      <c r="A91408">
        <v>1477781</v>
      </c>
    </row>
    <row r="91409" spans="1:1" x14ac:dyDescent="0.2">
      <c r="A91409">
        <v>2352318</v>
      </c>
    </row>
    <row r="91410" spans="1:1" x14ac:dyDescent="0.2">
      <c r="A91410">
        <v>3083474</v>
      </c>
    </row>
    <row r="91411" spans="1:1" x14ac:dyDescent="0.2">
      <c r="A91411">
        <v>2173721</v>
      </c>
    </row>
    <row r="91412" spans="1:1" x14ac:dyDescent="0.2">
      <c r="A91412">
        <v>3006147</v>
      </c>
    </row>
    <row r="91413" spans="1:1" x14ac:dyDescent="0.2">
      <c r="A91413">
        <v>1142754</v>
      </c>
    </row>
    <row r="91414" spans="1:1" x14ac:dyDescent="0.2">
      <c r="A91414">
        <v>1587634</v>
      </c>
    </row>
    <row r="91415" spans="1:1" x14ac:dyDescent="0.2">
      <c r="A91415">
        <v>1942881</v>
      </c>
    </row>
    <row r="91416" spans="1:1" x14ac:dyDescent="0.2">
      <c r="A91416">
        <v>1714596</v>
      </c>
    </row>
    <row r="91417" spans="1:1" x14ac:dyDescent="0.2">
      <c r="A91417">
        <v>1654481</v>
      </c>
    </row>
    <row r="91418" spans="1:1" x14ac:dyDescent="0.2">
      <c r="A91418">
        <v>1188990</v>
      </c>
    </row>
    <row r="91419" spans="1:1" x14ac:dyDescent="0.2">
      <c r="A91419">
        <v>1384212</v>
      </c>
    </row>
    <row r="91420" spans="1:1" x14ac:dyDescent="0.2">
      <c r="A91420">
        <v>2382298</v>
      </c>
    </row>
    <row r="91421" spans="1:1" x14ac:dyDescent="0.2">
      <c r="A91421">
        <v>3309977</v>
      </c>
    </row>
    <row r="91422" spans="1:1" x14ac:dyDescent="0.2">
      <c r="A91422">
        <v>2036326</v>
      </c>
    </row>
    <row r="91423" spans="1:1" x14ac:dyDescent="0.2">
      <c r="A91423">
        <v>2005846</v>
      </c>
    </row>
    <row r="91424" spans="1:1" x14ac:dyDescent="0.2">
      <c r="A91424">
        <v>1176010</v>
      </c>
    </row>
    <row r="91425" spans="1:1" x14ac:dyDescent="0.2">
      <c r="A91425">
        <v>2318506</v>
      </c>
    </row>
    <row r="91426" spans="1:1" x14ac:dyDescent="0.2">
      <c r="A91426">
        <v>2070988</v>
      </c>
    </row>
    <row r="91427" spans="1:1" x14ac:dyDescent="0.2">
      <c r="A91427">
        <v>787034</v>
      </c>
    </row>
    <row r="91428" spans="1:1" x14ac:dyDescent="0.2">
      <c r="A91428">
        <v>234565</v>
      </c>
    </row>
    <row r="91429" spans="1:1" x14ac:dyDescent="0.2">
      <c r="A91429">
        <v>2907862</v>
      </c>
    </row>
    <row r="91430" spans="1:1" x14ac:dyDescent="0.2">
      <c r="A91430">
        <v>2321597</v>
      </c>
    </row>
    <row r="91431" spans="1:1" x14ac:dyDescent="0.2">
      <c r="A91431">
        <v>2542875</v>
      </c>
    </row>
    <row r="91432" spans="1:1" x14ac:dyDescent="0.2">
      <c r="A91432">
        <v>2296397</v>
      </c>
    </row>
    <row r="91433" spans="1:1" x14ac:dyDescent="0.2">
      <c r="A91433">
        <v>3308577</v>
      </c>
    </row>
    <row r="91434" spans="1:1" x14ac:dyDescent="0.2">
      <c r="A91434">
        <v>1801102</v>
      </c>
    </row>
    <row r="91435" spans="1:1" x14ac:dyDescent="0.2">
      <c r="A91435">
        <v>1452801</v>
      </c>
    </row>
    <row r="91436" spans="1:1" x14ac:dyDescent="0.2">
      <c r="A91436">
        <v>2260059</v>
      </c>
    </row>
    <row r="91437" spans="1:1" x14ac:dyDescent="0.2">
      <c r="A91437">
        <v>1696662</v>
      </c>
    </row>
    <row r="91438" spans="1:1" x14ac:dyDescent="0.2">
      <c r="A91438">
        <v>1746583</v>
      </c>
    </row>
    <row r="91439" spans="1:1" x14ac:dyDescent="0.2">
      <c r="A91439">
        <v>3510819</v>
      </c>
    </row>
    <row r="91440" spans="1:1" x14ac:dyDescent="0.2">
      <c r="A91440">
        <v>2248105</v>
      </c>
    </row>
    <row r="91441" spans="1:1" x14ac:dyDescent="0.2">
      <c r="A91441">
        <v>1254603</v>
      </c>
    </row>
    <row r="91442" spans="1:1" x14ac:dyDescent="0.2">
      <c r="A91442">
        <v>2207216</v>
      </c>
    </row>
    <row r="91443" spans="1:1" x14ac:dyDescent="0.2">
      <c r="A91443">
        <v>3541247</v>
      </c>
    </row>
    <row r="91444" spans="1:1" x14ac:dyDescent="0.2">
      <c r="A91444">
        <v>3353871</v>
      </c>
    </row>
    <row r="91445" spans="1:1" x14ac:dyDescent="0.2">
      <c r="A91445">
        <v>1707023</v>
      </c>
    </row>
    <row r="91446" spans="1:1" x14ac:dyDescent="0.2">
      <c r="A91446">
        <v>1093526</v>
      </c>
    </row>
    <row r="91447" spans="1:1" x14ac:dyDescent="0.2">
      <c r="A91447">
        <v>520406</v>
      </c>
    </row>
    <row r="91448" spans="1:1" x14ac:dyDescent="0.2">
      <c r="A91448">
        <v>1624043</v>
      </c>
    </row>
    <row r="91449" spans="1:1" x14ac:dyDescent="0.2">
      <c r="A91449">
        <v>2634710</v>
      </c>
    </row>
    <row r="91450" spans="1:1" x14ac:dyDescent="0.2">
      <c r="A91450">
        <v>1798016</v>
      </c>
    </row>
    <row r="91451" spans="1:1" x14ac:dyDescent="0.2">
      <c r="A91451">
        <v>1942420</v>
      </c>
    </row>
    <row r="91452" spans="1:1" x14ac:dyDescent="0.2">
      <c r="A91452">
        <v>2827903</v>
      </c>
    </row>
    <row r="91453" spans="1:1" x14ac:dyDescent="0.2">
      <c r="A91453">
        <v>1379495</v>
      </c>
    </row>
    <row r="91454" spans="1:1" x14ac:dyDescent="0.2">
      <c r="A91454">
        <v>1079040</v>
      </c>
    </row>
    <row r="91455" spans="1:1" x14ac:dyDescent="0.2">
      <c r="A91455">
        <v>2164123</v>
      </c>
    </row>
    <row r="91456" spans="1:1" x14ac:dyDescent="0.2">
      <c r="A91456">
        <v>3484675</v>
      </c>
    </row>
    <row r="91457" spans="1:1" x14ac:dyDescent="0.2">
      <c r="A91457">
        <v>2134383</v>
      </c>
    </row>
    <row r="91458" spans="1:1" x14ac:dyDescent="0.2">
      <c r="A91458">
        <v>2515408</v>
      </c>
    </row>
    <row r="91459" spans="1:1" x14ac:dyDescent="0.2">
      <c r="A91459">
        <v>430018</v>
      </c>
    </row>
    <row r="91460" spans="1:1" x14ac:dyDescent="0.2">
      <c r="A91460">
        <v>1531621</v>
      </c>
    </row>
    <row r="91461" spans="1:1" x14ac:dyDescent="0.2">
      <c r="A91461">
        <v>1763237</v>
      </c>
    </row>
    <row r="91462" spans="1:1" x14ac:dyDescent="0.2">
      <c r="A91462">
        <v>2081653</v>
      </c>
    </row>
    <row r="91463" spans="1:1" x14ac:dyDescent="0.2">
      <c r="A91463">
        <v>872093</v>
      </c>
    </row>
    <row r="91464" spans="1:1" x14ac:dyDescent="0.2">
      <c r="A91464">
        <v>2711289</v>
      </c>
    </row>
    <row r="91465" spans="1:1" x14ac:dyDescent="0.2">
      <c r="A91465">
        <v>2803073</v>
      </c>
    </row>
    <row r="91466" spans="1:1" x14ac:dyDescent="0.2">
      <c r="A91466">
        <v>1658015</v>
      </c>
    </row>
    <row r="91467" spans="1:1" x14ac:dyDescent="0.2">
      <c r="A91467">
        <v>1316317</v>
      </c>
    </row>
    <row r="91468" spans="1:1" x14ac:dyDescent="0.2">
      <c r="A91468">
        <v>1777550</v>
      </c>
    </row>
    <row r="91469" spans="1:1" x14ac:dyDescent="0.2">
      <c r="A91469">
        <v>3284844</v>
      </c>
    </row>
    <row r="91470" spans="1:1" x14ac:dyDescent="0.2">
      <c r="A91470">
        <v>1761327</v>
      </c>
    </row>
    <row r="91471" spans="1:1" x14ac:dyDescent="0.2">
      <c r="A91471">
        <v>3007475</v>
      </c>
    </row>
    <row r="91472" spans="1:1" x14ac:dyDescent="0.2">
      <c r="A91472">
        <v>2334999</v>
      </c>
    </row>
    <row r="91473" spans="1:1" x14ac:dyDescent="0.2">
      <c r="A91473">
        <v>2586877</v>
      </c>
    </row>
    <row r="91474" spans="1:1" x14ac:dyDescent="0.2">
      <c r="A91474">
        <v>2799908</v>
      </c>
    </row>
    <row r="91475" spans="1:1" x14ac:dyDescent="0.2">
      <c r="A91475">
        <v>1459102</v>
      </c>
    </row>
    <row r="91476" spans="1:1" x14ac:dyDescent="0.2">
      <c r="A91476">
        <v>1469626</v>
      </c>
    </row>
    <row r="91477" spans="1:1" x14ac:dyDescent="0.2">
      <c r="A91477">
        <v>1769271</v>
      </c>
    </row>
    <row r="91478" spans="1:1" x14ac:dyDescent="0.2">
      <c r="A91478">
        <v>1233208</v>
      </c>
    </row>
    <row r="91479" spans="1:1" x14ac:dyDescent="0.2">
      <c r="A91479">
        <v>898034</v>
      </c>
    </row>
    <row r="91480" spans="1:1" x14ac:dyDescent="0.2">
      <c r="A91480">
        <v>2039691</v>
      </c>
    </row>
    <row r="91481" spans="1:1" x14ac:dyDescent="0.2">
      <c r="A91481">
        <v>1996342</v>
      </c>
    </row>
    <row r="91482" spans="1:1" x14ac:dyDescent="0.2">
      <c r="A91482">
        <v>1691762</v>
      </c>
    </row>
    <row r="91483" spans="1:1" x14ac:dyDescent="0.2">
      <c r="A91483">
        <v>3119337</v>
      </c>
    </row>
    <row r="91484" spans="1:1" x14ac:dyDescent="0.2">
      <c r="A91484">
        <v>3359453</v>
      </c>
    </row>
    <row r="91485" spans="1:1" x14ac:dyDescent="0.2">
      <c r="A91485">
        <v>2426717</v>
      </c>
    </row>
    <row r="91486" spans="1:1" x14ac:dyDescent="0.2">
      <c r="A91486">
        <v>2739522</v>
      </c>
    </row>
    <row r="91487" spans="1:1" x14ac:dyDescent="0.2">
      <c r="A91487">
        <v>1119718</v>
      </c>
    </row>
    <row r="91488" spans="1:1" x14ac:dyDescent="0.2">
      <c r="A91488">
        <v>2332978</v>
      </c>
    </row>
    <row r="91489" spans="1:1" x14ac:dyDescent="0.2">
      <c r="A91489">
        <v>2168225</v>
      </c>
    </row>
    <row r="91490" spans="1:1" x14ac:dyDescent="0.2">
      <c r="A91490">
        <v>1635121</v>
      </c>
    </row>
    <row r="91491" spans="1:1" x14ac:dyDescent="0.2">
      <c r="A91491">
        <v>832754</v>
      </c>
    </row>
    <row r="91492" spans="1:1" x14ac:dyDescent="0.2">
      <c r="A91492">
        <v>2062405</v>
      </c>
    </row>
    <row r="91493" spans="1:1" x14ac:dyDescent="0.2">
      <c r="A91493">
        <v>1634255</v>
      </c>
    </row>
    <row r="91494" spans="1:1" x14ac:dyDescent="0.2">
      <c r="A91494">
        <v>2489569</v>
      </c>
    </row>
    <row r="91495" spans="1:1" x14ac:dyDescent="0.2">
      <c r="A91495">
        <v>1866647</v>
      </c>
    </row>
    <row r="91496" spans="1:1" x14ac:dyDescent="0.2">
      <c r="A91496">
        <v>1511426</v>
      </c>
    </row>
    <row r="91497" spans="1:1" x14ac:dyDescent="0.2">
      <c r="A91497">
        <v>1818431</v>
      </c>
    </row>
    <row r="91498" spans="1:1" x14ac:dyDescent="0.2">
      <c r="A91498">
        <v>2964379</v>
      </c>
    </row>
    <row r="91499" spans="1:1" x14ac:dyDescent="0.2">
      <c r="A91499">
        <v>2813011</v>
      </c>
    </row>
    <row r="91500" spans="1:1" x14ac:dyDescent="0.2">
      <c r="A91500">
        <v>2191382</v>
      </c>
    </row>
    <row r="91501" spans="1:1" x14ac:dyDescent="0.2">
      <c r="A91501">
        <v>1267527</v>
      </c>
    </row>
    <row r="91502" spans="1:1" x14ac:dyDescent="0.2">
      <c r="A91502">
        <v>1652557</v>
      </c>
    </row>
    <row r="91503" spans="1:1" x14ac:dyDescent="0.2">
      <c r="A91503">
        <v>2103343</v>
      </c>
    </row>
    <row r="91504" spans="1:1" x14ac:dyDescent="0.2">
      <c r="A91504">
        <v>2016910</v>
      </c>
    </row>
    <row r="91505" spans="1:1" x14ac:dyDescent="0.2">
      <c r="A91505">
        <v>981328</v>
      </c>
    </row>
    <row r="91506" spans="1:1" x14ac:dyDescent="0.2">
      <c r="A91506">
        <v>2180701</v>
      </c>
    </row>
    <row r="91507" spans="1:1" x14ac:dyDescent="0.2">
      <c r="A91507">
        <v>2400141</v>
      </c>
    </row>
    <row r="91508" spans="1:1" x14ac:dyDescent="0.2">
      <c r="A91508">
        <v>2351679</v>
      </c>
    </row>
    <row r="91509" spans="1:1" x14ac:dyDescent="0.2">
      <c r="A91509">
        <v>1894020</v>
      </c>
    </row>
    <row r="91510" spans="1:1" x14ac:dyDescent="0.2">
      <c r="A91510">
        <v>1511179</v>
      </c>
    </row>
    <row r="91511" spans="1:1" x14ac:dyDescent="0.2">
      <c r="A91511">
        <v>2436466</v>
      </c>
    </row>
    <row r="91512" spans="1:1" x14ac:dyDescent="0.2">
      <c r="A91512">
        <v>3820674</v>
      </c>
    </row>
    <row r="91513" spans="1:1" x14ac:dyDescent="0.2">
      <c r="A91513">
        <v>1947044</v>
      </c>
    </row>
    <row r="91514" spans="1:1" x14ac:dyDescent="0.2">
      <c r="A91514">
        <v>2790880</v>
      </c>
    </row>
    <row r="91515" spans="1:1" x14ac:dyDescent="0.2">
      <c r="A91515">
        <v>1562827</v>
      </c>
    </row>
    <row r="91516" spans="1:1" x14ac:dyDescent="0.2">
      <c r="A91516">
        <v>2154852</v>
      </c>
    </row>
    <row r="91517" spans="1:1" x14ac:dyDescent="0.2">
      <c r="A91517">
        <v>3353569</v>
      </c>
    </row>
    <row r="91518" spans="1:1" x14ac:dyDescent="0.2">
      <c r="A91518">
        <v>3316599</v>
      </c>
    </row>
    <row r="91519" spans="1:1" x14ac:dyDescent="0.2">
      <c r="A91519">
        <v>2255151</v>
      </c>
    </row>
    <row r="91520" spans="1:1" x14ac:dyDescent="0.2">
      <c r="A91520">
        <v>1225323</v>
      </c>
    </row>
    <row r="91521" spans="1:1" x14ac:dyDescent="0.2">
      <c r="A91521">
        <v>2218851</v>
      </c>
    </row>
    <row r="91522" spans="1:1" x14ac:dyDescent="0.2">
      <c r="A91522">
        <v>2212990</v>
      </c>
    </row>
    <row r="91523" spans="1:1" x14ac:dyDescent="0.2">
      <c r="A91523">
        <v>1080029</v>
      </c>
    </row>
    <row r="91524" spans="1:1" x14ac:dyDescent="0.2">
      <c r="A91524">
        <v>2024058</v>
      </c>
    </row>
    <row r="91525" spans="1:1" x14ac:dyDescent="0.2">
      <c r="A91525">
        <v>3116998</v>
      </c>
    </row>
    <row r="91526" spans="1:1" x14ac:dyDescent="0.2">
      <c r="A91526">
        <v>2981946</v>
      </c>
    </row>
    <row r="91527" spans="1:1" x14ac:dyDescent="0.2">
      <c r="A91527">
        <v>756479</v>
      </c>
    </row>
    <row r="91528" spans="1:1" x14ac:dyDescent="0.2">
      <c r="A91528">
        <v>1424294</v>
      </c>
    </row>
    <row r="91529" spans="1:1" x14ac:dyDescent="0.2">
      <c r="A91529">
        <v>1957789</v>
      </c>
    </row>
    <row r="91530" spans="1:1" x14ac:dyDescent="0.2">
      <c r="A91530">
        <v>1965125</v>
      </c>
    </row>
    <row r="91531" spans="1:1" x14ac:dyDescent="0.2">
      <c r="A91531">
        <v>1917974</v>
      </c>
    </row>
    <row r="91532" spans="1:1" x14ac:dyDescent="0.2">
      <c r="A91532">
        <v>1851150</v>
      </c>
    </row>
    <row r="91533" spans="1:1" x14ac:dyDescent="0.2">
      <c r="A91533">
        <v>1162757</v>
      </c>
    </row>
    <row r="91534" spans="1:1" x14ac:dyDescent="0.2">
      <c r="A91534">
        <v>2757080</v>
      </c>
    </row>
    <row r="91535" spans="1:1" x14ac:dyDescent="0.2">
      <c r="A91535">
        <v>1010171</v>
      </c>
    </row>
    <row r="91536" spans="1:1" x14ac:dyDescent="0.2">
      <c r="A91536">
        <v>1104877</v>
      </c>
    </row>
    <row r="91537" spans="1:1" x14ac:dyDescent="0.2">
      <c r="A91537">
        <v>1713859</v>
      </c>
    </row>
    <row r="91538" spans="1:1" x14ac:dyDescent="0.2">
      <c r="A91538">
        <v>2504530</v>
      </c>
    </row>
    <row r="91539" spans="1:1" x14ac:dyDescent="0.2">
      <c r="A91539">
        <v>1281588</v>
      </c>
    </row>
    <row r="91540" spans="1:1" x14ac:dyDescent="0.2">
      <c r="A91540">
        <v>1917893</v>
      </c>
    </row>
    <row r="91541" spans="1:1" x14ac:dyDescent="0.2">
      <c r="A91541">
        <v>3427303</v>
      </c>
    </row>
    <row r="91542" spans="1:1" x14ac:dyDescent="0.2">
      <c r="A91542">
        <v>847987</v>
      </c>
    </row>
    <row r="91543" spans="1:1" x14ac:dyDescent="0.2">
      <c r="A91543">
        <v>2421104</v>
      </c>
    </row>
    <row r="91544" spans="1:1" x14ac:dyDescent="0.2">
      <c r="A91544">
        <v>2858932</v>
      </c>
    </row>
    <row r="91545" spans="1:1" x14ac:dyDescent="0.2">
      <c r="A91545">
        <v>1623420</v>
      </c>
    </row>
    <row r="91546" spans="1:1" x14ac:dyDescent="0.2">
      <c r="A91546">
        <v>2647954</v>
      </c>
    </row>
    <row r="91547" spans="1:1" x14ac:dyDescent="0.2">
      <c r="A91547">
        <v>3309908</v>
      </c>
    </row>
    <row r="91548" spans="1:1" x14ac:dyDescent="0.2">
      <c r="A91548">
        <v>1219636</v>
      </c>
    </row>
    <row r="91549" spans="1:1" x14ac:dyDescent="0.2">
      <c r="A91549">
        <v>2312012</v>
      </c>
    </row>
    <row r="91550" spans="1:1" x14ac:dyDescent="0.2">
      <c r="A91550">
        <v>1180756</v>
      </c>
    </row>
    <row r="91551" spans="1:1" x14ac:dyDescent="0.2">
      <c r="A91551">
        <v>2051655</v>
      </c>
    </row>
    <row r="91552" spans="1:1" x14ac:dyDescent="0.2">
      <c r="A91552">
        <v>3138963</v>
      </c>
    </row>
    <row r="91553" spans="1:1" x14ac:dyDescent="0.2">
      <c r="A91553">
        <v>3265040</v>
      </c>
    </row>
    <row r="91554" spans="1:1" x14ac:dyDescent="0.2">
      <c r="A91554">
        <v>2975072</v>
      </c>
    </row>
    <row r="91555" spans="1:1" x14ac:dyDescent="0.2">
      <c r="A91555">
        <v>2389348</v>
      </c>
    </row>
    <row r="91556" spans="1:1" x14ac:dyDescent="0.2">
      <c r="A91556">
        <v>2451823</v>
      </c>
    </row>
    <row r="91557" spans="1:1" x14ac:dyDescent="0.2">
      <c r="A91557">
        <v>1418787</v>
      </c>
    </row>
    <row r="91558" spans="1:1" x14ac:dyDescent="0.2">
      <c r="A91558">
        <v>2983603</v>
      </c>
    </row>
    <row r="91559" spans="1:1" x14ac:dyDescent="0.2">
      <c r="A91559">
        <v>1908462</v>
      </c>
    </row>
    <row r="91560" spans="1:1" x14ac:dyDescent="0.2">
      <c r="A91560">
        <v>3031765</v>
      </c>
    </row>
    <row r="91561" spans="1:1" x14ac:dyDescent="0.2">
      <c r="A91561">
        <v>3497566</v>
      </c>
    </row>
    <row r="91562" spans="1:1" x14ac:dyDescent="0.2">
      <c r="A91562">
        <v>2635925</v>
      </c>
    </row>
    <row r="91563" spans="1:1" x14ac:dyDescent="0.2">
      <c r="A91563">
        <v>2657369</v>
      </c>
    </row>
    <row r="91564" spans="1:1" x14ac:dyDescent="0.2">
      <c r="A91564">
        <v>2723032</v>
      </c>
    </row>
    <row r="91565" spans="1:1" x14ac:dyDescent="0.2">
      <c r="A91565">
        <v>2048062</v>
      </c>
    </row>
    <row r="91566" spans="1:1" x14ac:dyDescent="0.2">
      <c r="A91566">
        <v>2212479</v>
      </c>
    </row>
    <row r="91567" spans="1:1" x14ac:dyDescent="0.2">
      <c r="A91567">
        <v>2393378</v>
      </c>
    </row>
    <row r="91568" spans="1:1" x14ac:dyDescent="0.2">
      <c r="A91568">
        <v>3404220</v>
      </c>
    </row>
    <row r="91569" spans="1:1" x14ac:dyDescent="0.2">
      <c r="A91569">
        <v>2710138</v>
      </c>
    </row>
    <row r="91570" spans="1:1" x14ac:dyDescent="0.2">
      <c r="A91570">
        <v>1277994</v>
      </c>
    </row>
    <row r="91571" spans="1:1" x14ac:dyDescent="0.2">
      <c r="A91571">
        <v>2408435</v>
      </c>
    </row>
    <row r="91572" spans="1:1" x14ac:dyDescent="0.2">
      <c r="A91572">
        <v>1966582</v>
      </c>
    </row>
    <row r="91573" spans="1:1" x14ac:dyDescent="0.2">
      <c r="A91573">
        <v>2397527</v>
      </c>
    </row>
    <row r="91574" spans="1:1" x14ac:dyDescent="0.2">
      <c r="A91574">
        <v>1038258</v>
      </c>
    </row>
    <row r="91575" spans="1:1" x14ac:dyDescent="0.2">
      <c r="A91575">
        <v>992491</v>
      </c>
    </row>
    <row r="91576" spans="1:1" x14ac:dyDescent="0.2">
      <c r="A91576">
        <v>2846743</v>
      </c>
    </row>
    <row r="91577" spans="1:1" x14ac:dyDescent="0.2">
      <c r="A91577">
        <v>968342</v>
      </c>
    </row>
    <row r="91578" spans="1:1" x14ac:dyDescent="0.2">
      <c r="A91578">
        <v>2269229</v>
      </c>
    </row>
    <row r="91579" spans="1:1" x14ac:dyDescent="0.2">
      <c r="A91579">
        <v>1096221</v>
      </c>
    </row>
    <row r="91580" spans="1:1" x14ac:dyDescent="0.2">
      <c r="A91580">
        <v>2387065</v>
      </c>
    </row>
    <row r="91581" spans="1:1" x14ac:dyDescent="0.2">
      <c r="A91581">
        <v>913412</v>
      </c>
    </row>
    <row r="91582" spans="1:1" x14ac:dyDescent="0.2">
      <c r="A91582">
        <v>2750837</v>
      </c>
    </row>
    <row r="91583" spans="1:1" x14ac:dyDescent="0.2">
      <c r="A91583">
        <v>1436981</v>
      </c>
    </row>
    <row r="91584" spans="1:1" x14ac:dyDescent="0.2">
      <c r="A91584">
        <v>2589625</v>
      </c>
    </row>
    <row r="91585" spans="1:1" x14ac:dyDescent="0.2">
      <c r="A91585">
        <v>985578</v>
      </c>
    </row>
    <row r="91586" spans="1:1" x14ac:dyDescent="0.2">
      <c r="A91586">
        <v>1579970</v>
      </c>
    </row>
    <row r="91587" spans="1:1" x14ac:dyDescent="0.2">
      <c r="A91587">
        <v>2319853</v>
      </c>
    </row>
    <row r="91588" spans="1:1" x14ac:dyDescent="0.2">
      <c r="A91588">
        <v>3666823</v>
      </c>
    </row>
    <row r="91589" spans="1:1" x14ac:dyDescent="0.2">
      <c r="A91589">
        <v>1854554</v>
      </c>
    </row>
    <row r="91590" spans="1:1" x14ac:dyDescent="0.2">
      <c r="A91590">
        <v>3271990</v>
      </c>
    </row>
    <row r="91591" spans="1:1" x14ac:dyDescent="0.2">
      <c r="A91591">
        <v>818862</v>
      </c>
    </row>
    <row r="91592" spans="1:1" x14ac:dyDescent="0.2">
      <c r="A91592">
        <v>1719993</v>
      </c>
    </row>
    <row r="91593" spans="1:1" x14ac:dyDescent="0.2">
      <c r="A91593">
        <v>3489160</v>
      </c>
    </row>
    <row r="91594" spans="1:1" x14ac:dyDescent="0.2">
      <c r="A91594">
        <v>1075245</v>
      </c>
    </row>
    <row r="91595" spans="1:1" x14ac:dyDescent="0.2">
      <c r="A91595">
        <v>2247586</v>
      </c>
    </row>
    <row r="91596" spans="1:1" x14ac:dyDescent="0.2">
      <c r="A91596">
        <v>3016971</v>
      </c>
    </row>
    <row r="91597" spans="1:1" x14ac:dyDescent="0.2">
      <c r="A91597">
        <v>1575909</v>
      </c>
    </row>
    <row r="91598" spans="1:1" x14ac:dyDescent="0.2">
      <c r="A91598">
        <v>3214826</v>
      </c>
    </row>
    <row r="91599" spans="1:1" x14ac:dyDescent="0.2">
      <c r="A91599">
        <v>2759760</v>
      </c>
    </row>
    <row r="91600" spans="1:1" x14ac:dyDescent="0.2">
      <c r="A91600">
        <v>1381490</v>
      </c>
    </row>
    <row r="91601" spans="1:1" x14ac:dyDescent="0.2">
      <c r="A91601">
        <v>1522939</v>
      </c>
    </row>
    <row r="91602" spans="1:1" x14ac:dyDescent="0.2">
      <c r="A91602">
        <v>1740456</v>
      </c>
    </row>
    <row r="91603" spans="1:1" x14ac:dyDescent="0.2">
      <c r="A91603">
        <v>1600077</v>
      </c>
    </row>
    <row r="91604" spans="1:1" x14ac:dyDescent="0.2">
      <c r="A91604">
        <v>2563606</v>
      </c>
    </row>
    <row r="91605" spans="1:1" x14ac:dyDescent="0.2">
      <c r="A91605">
        <v>2483844</v>
      </c>
    </row>
    <row r="91606" spans="1:1" x14ac:dyDescent="0.2">
      <c r="A91606">
        <v>1642572</v>
      </c>
    </row>
    <row r="91607" spans="1:1" x14ac:dyDescent="0.2">
      <c r="A91607">
        <v>1263910</v>
      </c>
    </row>
    <row r="91608" spans="1:1" x14ac:dyDescent="0.2">
      <c r="A91608">
        <v>1987164</v>
      </c>
    </row>
    <row r="91609" spans="1:1" x14ac:dyDescent="0.2">
      <c r="A91609">
        <v>1219213</v>
      </c>
    </row>
    <row r="91610" spans="1:1" x14ac:dyDescent="0.2">
      <c r="A91610">
        <v>535252</v>
      </c>
    </row>
    <row r="91611" spans="1:1" x14ac:dyDescent="0.2">
      <c r="A91611">
        <v>2135433</v>
      </c>
    </row>
    <row r="91612" spans="1:1" x14ac:dyDescent="0.2">
      <c r="A91612">
        <v>3629919</v>
      </c>
    </row>
    <row r="91613" spans="1:1" x14ac:dyDescent="0.2">
      <c r="A91613">
        <v>1186129</v>
      </c>
    </row>
    <row r="91614" spans="1:1" x14ac:dyDescent="0.2">
      <c r="A91614">
        <v>1650609</v>
      </c>
    </row>
    <row r="91615" spans="1:1" x14ac:dyDescent="0.2">
      <c r="A91615">
        <v>1022624</v>
      </c>
    </row>
    <row r="91616" spans="1:1" x14ac:dyDescent="0.2">
      <c r="A91616">
        <v>882926</v>
      </c>
    </row>
    <row r="91617" spans="1:1" x14ac:dyDescent="0.2">
      <c r="A91617">
        <v>3082958</v>
      </c>
    </row>
    <row r="91618" spans="1:1" x14ac:dyDescent="0.2">
      <c r="A91618">
        <v>2460344</v>
      </c>
    </row>
    <row r="91619" spans="1:1" x14ac:dyDescent="0.2">
      <c r="A91619">
        <v>3284720</v>
      </c>
    </row>
    <row r="91620" spans="1:1" x14ac:dyDescent="0.2">
      <c r="A91620">
        <v>1777204</v>
      </c>
    </row>
    <row r="91621" spans="1:1" x14ac:dyDescent="0.2">
      <c r="A91621">
        <v>1863358</v>
      </c>
    </row>
    <row r="91622" spans="1:1" x14ac:dyDescent="0.2">
      <c r="A91622">
        <v>1601110</v>
      </c>
    </row>
    <row r="91623" spans="1:1" x14ac:dyDescent="0.2">
      <c r="A91623">
        <v>2811369</v>
      </c>
    </row>
    <row r="91624" spans="1:1" x14ac:dyDescent="0.2">
      <c r="A91624">
        <v>2273191</v>
      </c>
    </row>
    <row r="91625" spans="1:1" x14ac:dyDescent="0.2">
      <c r="A91625">
        <v>833739</v>
      </c>
    </row>
    <row r="91626" spans="1:1" x14ac:dyDescent="0.2">
      <c r="A91626">
        <v>174006</v>
      </c>
    </row>
    <row r="91627" spans="1:1" x14ac:dyDescent="0.2">
      <c r="A91627">
        <v>3453777</v>
      </c>
    </row>
    <row r="91628" spans="1:1" x14ac:dyDescent="0.2">
      <c r="A91628">
        <v>2643939</v>
      </c>
    </row>
    <row r="91629" spans="1:1" x14ac:dyDescent="0.2">
      <c r="A91629">
        <v>1574823</v>
      </c>
    </row>
    <row r="91630" spans="1:1" x14ac:dyDescent="0.2">
      <c r="A91630">
        <v>2342912</v>
      </c>
    </row>
    <row r="91631" spans="1:1" x14ac:dyDescent="0.2">
      <c r="A91631">
        <v>3030338</v>
      </c>
    </row>
    <row r="91632" spans="1:1" x14ac:dyDescent="0.2">
      <c r="A91632">
        <v>2778133</v>
      </c>
    </row>
    <row r="91633" spans="1:1" x14ac:dyDescent="0.2">
      <c r="A91633">
        <v>3889365</v>
      </c>
    </row>
    <row r="91634" spans="1:1" x14ac:dyDescent="0.2">
      <c r="A91634">
        <v>3723549</v>
      </c>
    </row>
    <row r="91635" spans="1:1" x14ac:dyDescent="0.2">
      <c r="A91635">
        <v>2048533</v>
      </c>
    </row>
    <row r="91636" spans="1:1" x14ac:dyDescent="0.2">
      <c r="A91636">
        <v>2581795</v>
      </c>
    </row>
    <row r="91637" spans="1:1" x14ac:dyDescent="0.2">
      <c r="A91637">
        <v>3038717</v>
      </c>
    </row>
    <row r="91638" spans="1:1" x14ac:dyDescent="0.2">
      <c r="A91638">
        <v>3554338</v>
      </c>
    </row>
    <row r="91639" spans="1:1" x14ac:dyDescent="0.2">
      <c r="A91639">
        <v>2951748</v>
      </c>
    </row>
    <row r="91640" spans="1:1" x14ac:dyDescent="0.2">
      <c r="A91640">
        <v>1825399</v>
      </c>
    </row>
    <row r="91641" spans="1:1" x14ac:dyDescent="0.2">
      <c r="A91641">
        <v>2385231</v>
      </c>
    </row>
    <row r="91642" spans="1:1" x14ac:dyDescent="0.2">
      <c r="A91642">
        <v>1627125</v>
      </c>
    </row>
    <row r="91643" spans="1:1" x14ac:dyDescent="0.2">
      <c r="A91643">
        <v>2432636</v>
      </c>
    </row>
    <row r="91644" spans="1:1" x14ac:dyDescent="0.2">
      <c r="A91644">
        <v>1863550</v>
      </c>
    </row>
    <row r="91645" spans="1:1" x14ac:dyDescent="0.2">
      <c r="A91645">
        <v>855821</v>
      </c>
    </row>
    <row r="91646" spans="1:1" x14ac:dyDescent="0.2">
      <c r="A91646">
        <v>1921443</v>
      </c>
    </row>
    <row r="91647" spans="1:1" x14ac:dyDescent="0.2">
      <c r="A91647">
        <v>1352909</v>
      </c>
    </row>
    <row r="91648" spans="1:1" x14ac:dyDescent="0.2">
      <c r="A91648">
        <v>761294</v>
      </c>
    </row>
    <row r="91649" spans="1:1" x14ac:dyDescent="0.2">
      <c r="A91649">
        <v>2580551</v>
      </c>
    </row>
    <row r="91650" spans="1:1" x14ac:dyDescent="0.2">
      <c r="A91650">
        <v>1165741</v>
      </c>
    </row>
    <row r="91651" spans="1:1" x14ac:dyDescent="0.2">
      <c r="A91651">
        <v>2792408</v>
      </c>
    </row>
    <row r="91652" spans="1:1" x14ac:dyDescent="0.2">
      <c r="A91652">
        <v>1437608</v>
      </c>
    </row>
    <row r="91653" spans="1:1" x14ac:dyDescent="0.2">
      <c r="A91653">
        <v>844701</v>
      </c>
    </row>
    <row r="91654" spans="1:1" x14ac:dyDescent="0.2">
      <c r="A91654">
        <v>3247820</v>
      </c>
    </row>
    <row r="91655" spans="1:1" x14ac:dyDescent="0.2">
      <c r="A91655">
        <v>1651029</v>
      </c>
    </row>
    <row r="91656" spans="1:1" x14ac:dyDescent="0.2">
      <c r="A91656">
        <v>1203405</v>
      </c>
    </row>
    <row r="91657" spans="1:1" x14ac:dyDescent="0.2">
      <c r="A91657">
        <v>1142078</v>
      </c>
    </row>
    <row r="91658" spans="1:1" x14ac:dyDescent="0.2">
      <c r="A91658">
        <v>2117195</v>
      </c>
    </row>
    <row r="91659" spans="1:1" x14ac:dyDescent="0.2">
      <c r="A91659">
        <v>2864755</v>
      </c>
    </row>
    <row r="91660" spans="1:1" x14ac:dyDescent="0.2">
      <c r="A91660">
        <v>1645231</v>
      </c>
    </row>
    <row r="91661" spans="1:1" x14ac:dyDescent="0.2">
      <c r="A91661">
        <v>2148629</v>
      </c>
    </row>
    <row r="91662" spans="1:1" x14ac:dyDescent="0.2">
      <c r="A91662">
        <v>1307391</v>
      </c>
    </row>
    <row r="91663" spans="1:1" x14ac:dyDescent="0.2">
      <c r="A91663">
        <v>2982770</v>
      </c>
    </row>
    <row r="91664" spans="1:1" x14ac:dyDescent="0.2">
      <c r="A91664">
        <v>3153969</v>
      </c>
    </row>
    <row r="91665" spans="1:1" x14ac:dyDescent="0.2">
      <c r="A91665">
        <v>1279749</v>
      </c>
    </row>
    <row r="91666" spans="1:1" x14ac:dyDescent="0.2">
      <c r="A91666">
        <v>742159</v>
      </c>
    </row>
    <row r="91667" spans="1:1" x14ac:dyDescent="0.2">
      <c r="A91667">
        <v>2422584</v>
      </c>
    </row>
    <row r="91668" spans="1:1" x14ac:dyDescent="0.2">
      <c r="A91668">
        <v>1154444</v>
      </c>
    </row>
    <row r="91669" spans="1:1" x14ac:dyDescent="0.2">
      <c r="A91669">
        <v>1297877</v>
      </c>
    </row>
    <row r="91670" spans="1:1" x14ac:dyDescent="0.2">
      <c r="A91670">
        <v>2135681</v>
      </c>
    </row>
    <row r="91671" spans="1:1" x14ac:dyDescent="0.2">
      <c r="A91671">
        <v>2410262</v>
      </c>
    </row>
    <row r="91672" spans="1:1" x14ac:dyDescent="0.2">
      <c r="A91672">
        <v>2322767</v>
      </c>
    </row>
    <row r="91673" spans="1:1" x14ac:dyDescent="0.2">
      <c r="A91673">
        <v>1498420</v>
      </c>
    </row>
    <row r="91674" spans="1:1" x14ac:dyDescent="0.2">
      <c r="A91674">
        <v>1164047</v>
      </c>
    </row>
    <row r="91675" spans="1:1" x14ac:dyDescent="0.2">
      <c r="A91675">
        <v>115487</v>
      </c>
    </row>
    <row r="91676" spans="1:1" x14ac:dyDescent="0.2">
      <c r="A91676">
        <v>2438448</v>
      </c>
    </row>
    <row r="91677" spans="1:1" x14ac:dyDescent="0.2">
      <c r="A91677">
        <v>915988</v>
      </c>
    </row>
    <row r="91678" spans="1:1" x14ac:dyDescent="0.2">
      <c r="A91678">
        <v>3222427</v>
      </c>
    </row>
    <row r="91679" spans="1:1" x14ac:dyDescent="0.2">
      <c r="A91679">
        <v>2814667</v>
      </c>
    </row>
    <row r="91680" spans="1:1" x14ac:dyDescent="0.2">
      <c r="A91680">
        <v>2570464</v>
      </c>
    </row>
    <row r="91681" spans="1:1" x14ac:dyDescent="0.2">
      <c r="A91681">
        <v>2493215</v>
      </c>
    </row>
    <row r="91682" spans="1:1" x14ac:dyDescent="0.2">
      <c r="A91682">
        <v>1419500</v>
      </c>
    </row>
    <row r="91683" spans="1:1" x14ac:dyDescent="0.2">
      <c r="A91683">
        <v>1471292</v>
      </c>
    </row>
    <row r="91684" spans="1:1" x14ac:dyDescent="0.2">
      <c r="A91684">
        <v>3508684</v>
      </c>
    </row>
    <row r="91685" spans="1:1" x14ac:dyDescent="0.2">
      <c r="A91685">
        <v>1234207</v>
      </c>
    </row>
    <row r="91686" spans="1:1" x14ac:dyDescent="0.2">
      <c r="A91686">
        <v>728734</v>
      </c>
    </row>
    <row r="91687" spans="1:1" x14ac:dyDescent="0.2">
      <c r="A91687">
        <v>1065961</v>
      </c>
    </row>
    <row r="91688" spans="1:1" x14ac:dyDescent="0.2">
      <c r="A91688">
        <v>3261895</v>
      </c>
    </row>
    <row r="91689" spans="1:1" x14ac:dyDescent="0.2">
      <c r="A91689">
        <v>514576</v>
      </c>
    </row>
    <row r="91690" spans="1:1" x14ac:dyDescent="0.2">
      <c r="A91690">
        <v>1493127</v>
      </c>
    </row>
    <row r="91691" spans="1:1" x14ac:dyDescent="0.2">
      <c r="A91691">
        <v>2864354</v>
      </c>
    </row>
    <row r="91692" spans="1:1" x14ac:dyDescent="0.2">
      <c r="A91692">
        <v>1898555</v>
      </c>
    </row>
    <row r="91693" spans="1:1" x14ac:dyDescent="0.2">
      <c r="A91693">
        <v>1138868</v>
      </c>
    </row>
    <row r="91694" spans="1:1" x14ac:dyDescent="0.2">
      <c r="A91694">
        <v>3147017</v>
      </c>
    </row>
    <row r="91695" spans="1:1" x14ac:dyDescent="0.2">
      <c r="A91695">
        <v>2485905</v>
      </c>
    </row>
    <row r="91696" spans="1:1" x14ac:dyDescent="0.2">
      <c r="A91696">
        <v>903197</v>
      </c>
    </row>
    <row r="91697" spans="1:1" x14ac:dyDescent="0.2">
      <c r="A91697">
        <v>338479</v>
      </c>
    </row>
    <row r="91698" spans="1:1" x14ac:dyDescent="0.2">
      <c r="A91698">
        <v>2758938</v>
      </c>
    </row>
    <row r="91699" spans="1:1" x14ac:dyDescent="0.2">
      <c r="A91699">
        <v>1194599</v>
      </c>
    </row>
    <row r="91700" spans="1:1" x14ac:dyDescent="0.2">
      <c r="A91700">
        <v>1236890</v>
      </c>
    </row>
    <row r="91701" spans="1:1" x14ac:dyDescent="0.2">
      <c r="A91701">
        <v>828182</v>
      </c>
    </row>
    <row r="91702" spans="1:1" x14ac:dyDescent="0.2">
      <c r="A91702">
        <v>2678288</v>
      </c>
    </row>
    <row r="91703" spans="1:1" x14ac:dyDescent="0.2">
      <c r="A91703">
        <v>3448756</v>
      </c>
    </row>
    <row r="91704" spans="1:1" x14ac:dyDescent="0.2">
      <c r="A91704">
        <v>3882315</v>
      </c>
    </row>
    <row r="91705" spans="1:1" x14ac:dyDescent="0.2">
      <c r="A91705">
        <v>2936873</v>
      </c>
    </row>
    <row r="91706" spans="1:1" x14ac:dyDescent="0.2">
      <c r="A91706">
        <v>1189525</v>
      </c>
    </row>
    <row r="91707" spans="1:1" x14ac:dyDescent="0.2">
      <c r="A91707">
        <v>2779853</v>
      </c>
    </row>
    <row r="91708" spans="1:1" x14ac:dyDescent="0.2">
      <c r="A91708">
        <v>2137072</v>
      </c>
    </row>
    <row r="91709" spans="1:1" x14ac:dyDescent="0.2">
      <c r="A91709">
        <v>2230440</v>
      </c>
    </row>
    <row r="91710" spans="1:1" x14ac:dyDescent="0.2">
      <c r="A91710">
        <v>2039320</v>
      </c>
    </row>
    <row r="91711" spans="1:1" x14ac:dyDescent="0.2">
      <c r="A91711">
        <v>2172722</v>
      </c>
    </row>
    <row r="91712" spans="1:1" x14ac:dyDescent="0.2">
      <c r="A91712">
        <v>1348639</v>
      </c>
    </row>
    <row r="91713" spans="1:1" x14ac:dyDescent="0.2">
      <c r="A91713">
        <v>2407978</v>
      </c>
    </row>
    <row r="91714" spans="1:1" x14ac:dyDescent="0.2">
      <c r="A91714">
        <v>2419775</v>
      </c>
    </row>
    <row r="91715" spans="1:1" x14ac:dyDescent="0.2">
      <c r="A91715">
        <v>2859266</v>
      </c>
    </row>
    <row r="91716" spans="1:1" x14ac:dyDescent="0.2">
      <c r="A91716">
        <v>765835</v>
      </c>
    </row>
    <row r="91717" spans="1:1" x14ac:dyDescent="0.2">
      <c r="A91717">
        <v>1385523</v>
      </c>
    </row>
    <row r="91718" spans="1:1" x14ac:dyDescent="0.2">
      <c r="A91718">
        <v>3123851</v>
      </c>
    </row>
    <row r="91719" spans="1:1" x14ac:dyDescent="0.2">
      <c r="A91719">
        <v>1704628</v>
      </c>
    </row>
    <row r="91720" spans="1:1" x14ac:dyDescent="0.2">
      <c r="A91720">
        <v>2378030</v>
      </c>
    </row>
    <row r="91721" spans="1:1" x14ac:dyDescent="0.2">
      <c r="A91721">
        <v>2849019</v>
      </c>
    </row>
    <row r="91722" spans="1:1" x14ac:dyDescent="0.2">
      <c r="A91722">
        <v>2067974</v>
      </c>
    </row>
    <row r="91723" spans="1:1" x14ac:dyDescent="0.2">
      <c r="A91723">
        <v>1402246</v>
      </c>
    </row>
    <row r="91724" spans="1:1" x14ac:dyDescent="0.2">
      <c r="A91724">
        <v>1315632</v>
      </c>
    </row>
    <row r="91725" spans="1:1" x14ac:dyDescent="0.2">
      <c r="A91725">
        <v>2360737</v>
      </c>
    </row>
    <row r="91726" spans="1:1" x14ac:dyDescent="0.2">
      <c r="A91726">
        <v>1857724</v>
      </c>
    </row>
    <row r="91727" spans="1:1" x14ac:dyDescent="0.2">
      <c r="A91727">
        <v>848471</v>
      </c>
    </row>
    <row r="91728" spans="1:1" x14ac:dyDescent="0.2">
      <c r="A91728">
        <v>1501340</v>
      </c>
    </row>
    <row r="91729" spans="1:1" x14ac:dyDescent="0.2">
      <c r="A91729">
        <v>1151225</v>
      </c>
    </row>
    <row r="91730" spans="1:1" x14ac:dyDescent="0.2">
      <c r="A91730">
        <v>3046322</v>
      </c>
    </row>
    <row r="91731" spans="1:1" x14ac:dyDescent="0.2">
      <c r="A91731">
        <v>2482145</v>
      </c>
    </row>
    <row r="91732" spans="1:1" x14ac:dyDescent="0.2">
      <c r="A91732">
        <v>1373111</v>
      </c>
    </row>
    <row r="91733" spans="1:1" x14ac:dyDescent="0.2">
      <c r="A91733">
        <v>3727888</v>
      </c>
    </row>
    <row r="91734" spans="1:1" x14ac:dyDescent="0.2">
      <c r="A91734">
        <v>1720276</v>
      </c>
    </row>
    <row r="91735" spans="1:1" x14ac:dyDescent="0.2">
      <c r="A91735">
        <v>3491432</v>
      </c>
    </row>
    <row r="91736" spans="1:1" x14ac:dyDescent="0.2">
      <c r="A91736">
        <v>2191350</v>
      </c>
    </row>
    <row r="91737" spans="1:1" x14ac:dyDescent="0.2">
      <c r="A91737">
        <v>3275037</v>
      </c>
    </row>
    <row r="91738" spans="1:1" x14ac:dyDescent="0.2">
      <c r="A91738">
        <v>2612373</v>
      </c>
    </row>
    <row r="91739" spans="1:1" x14ac:dyDescent="0.2">
      <c r="A91739">
        <v>3786539</v>
      </c>
    </row>
    <row r="91740" spans="1:1" x14ac:dyDescent="0.2">
      <c r="A91740">
        <v>2131303</v>
      </c>
    </row>
    <row r="91741" spans="1:1" x14ac:dyDescent="0.2">
      <c r="A91741">
        <v>1294639</v>
      </c>
    </row>
    <row r="91742" spans="1:1" x14ac:dyDescent="0.2">
      <c r="A91742">
        <v>833669</v>
      </c>
    </row>
    <row r="91743" spans="1:1" x14ac:dyDescent="0.2">
      <c r="A91743">
        <v>2765831</v>
      </c>
    </row>
    <row r="91744" spans="1:1" x14ac:dyDescent="0.2">
      <c r="A91744">
        <v>2535816</v>
      </c>
    </row>
    <row r="91745" spans="1:1" x14ac:dyDescent="0.2">
      <c r="A91745">
        <v>2475857</v>
      </c>
    </row>
    <row r="91746" spans="1:1" x14ac:dyDescent="0.2">
      <c r="A91746">
        <v>3413646</v>
      </c>
    </row>
    <row r="91747" spans="1:1" x14ac:dyDescent="0.2">
      <c r="A91747">
        <v>2506947</v>
      </c>
    </row>
    <row r="91748" spans="1:1" x14ac:dyDescent="0.2">
      <c r="A91748">
        <v>2140045</v>
      </c>
    </row>
    <row r="91749" spans="1:1" x14ac:dyDescent="0.2">
      <c r="A91749">
        <v>3114893</v>
      </c>
    </row>
    <row r="91750" spans="1:1" x14ac:dyDescent="0.2">
      <c r="A91750">
        <v>611362</v>
      </c>
    </row>
    <row r="91751" spans="1:1" x14ac:dyDescent="0.2">
      <c r="A91751">
        <v>2019847</v>
      </c>
    </row>
    <row r="91752" spans="1:1" x14ac:dyDescent="0.2">
      <c r="A91752">
        <v>2772035</v>
      </c>
    </row>
    <row r="91753" spans="1:1" x14ac:dyDescent="0.2">
      <c r="A91753">
        <v>2821694</v>
      </c>
    </row>
    <row r="91754" spans="1:1" x14ac:dyDescent="0.2">
      <c r="A91754">
        <v>877272</v>
      </c>
    </row>
    <row r="91755" spans="1:1" x14ac:dyDescent="0.2">
      <c r="A91755">
        <v>356322</v>
      </c>
    </row>
    <row r="91756" spans="1:1" x14ac:dyDescent="0.2">
      <c r="A91756">
        <v>2971945</v>
      </c>
    </row>
    <row r="91757" spans="1:1" x14ac:dyDescent="0.2">
      <c r="A91757">
        <v>3490129</v>
      </c>
    </row>
    <row r="91758" spans="1:1" x14ac:dyDescent="0.2">
      <c r="A91758">
        <v>1119938</v>
      </c>
    </row>
    <row r="91759" spans="1:1" x14ac:dyDescent="0.2">
      <c r="A91759">
        <v>3147150</v>
      </c>
    </row>
    <row r="91760" spans="1:1" x14ac:dyDescent="0.2">
      <c r="A91760">
        <v>2316920</v>
      </c>
    </row>
    <row r="91761" spans="1:1" x14ac:dyDescent="0.2">
      <c r="A91761">
        <v>2042271</v>
      </c>
    </row>
    <row r="91762" spans="1:1" x14ac:dyDescent="0.2">
      <c r="A91762">
        <v>1028926</v>
      </c>
    </row>
    <row r="91763" spans="1:1" x14ac:dyDescent="0.2">
      <c r="A91763">
        <v>2408713</v>
      </c>
    </row>
    <row r="91764" spans="1:1" x14ac:dyDescent="0.2">
      <c r="A91764">
        <v>2741310</v>
      </c>
    </row>
    <row r="91765" spans="1:1" x14ac:dyDescent="0.2">
      <c r="A91765">
        <v>2043422</v>
      </c>
    </row>
    <row r="91766" spans="1:1" x14ac:dyDescent="0.2">
      <c r="A91766">
        <v>2261469</v>
      </c>
    </row>
    <row r="91767" spans="1:1" x14ac:dyDescent="0.2">
      <c r="A91767">
        <v>1824299</v>
      </c>
    </row>
    <row r="91768" spans="1:1" x14ac:dyDescent="0.2">
      <c r="A91768">
        <v>2898858</v>
      </c>
    </row>
    <row r="91769" spans="1:1" x14ac:dyDescent="0.2">
      <c r="A91769">
        <v>3100694</v>
      </c>
    </row>
    <row r="91770" spans="1:1" x14ac:dyDescent="0.2">
      <c r="A91770">
        <v>578750</v>
      </c>
    </row>
    <row r="91771" spans="1:1" x14ac:dyDescent="0.2">
      <c r="A91771">
        <v>1191310</v>
      </c>
    </row>
    <row r="91772" spans="1:1" x14ac:dyDescent="0.2">
      <c r="A91772">
        <v>3361838</v>
      </c>
    </row>
    <row r="91773" spans="1:1" x14ac:dyDescent="0.2">
      <c r="A91773">
        <v>2805859</v>
      </c>
    </row>
    <row r="91774" spans="1:1" x14ac:dyDescent="0.2">
      <c r="A91774">
        <v>2305577</v>
      </c>
    </row>
    <row r="91775" spans="1:1" x14ac:dyDescent="0.2">
      <c r="A91775">
        <v>763787</v>
      </c>
    </row>
    <row r="91776" spans="1:1" x14ac:dyDescent="0.2">
      <c r="A91776">
        <v>3664840</v>
      </c>
    </row>
    <row r="91777" spans="1:1" x14ac:dyDescent="0.2">
      <c r="A91777">
        <v>700865</v>
      </c>
    </row>
    <row r="91778" spans="1:1" x14ac:dyDescent="0.2">
      <c r="A91778">
        <v>2303756</v>
      </c>
    </row>
    <row r="91779" spans="1:1" x14ac:dyDescent="0.2">
      <c r="A91779">
        <v>2605060</v>
      </c>
    </row>
    <row r="91780" spans="1:1" x14ac:dyDescent="0.2">
      <c r="A91780">
        <v>2084711</v>
      </c>
    </row>
    <row r="91781" spans="1:1" x14ac:dyDescent="0.2">
      <c r="A91781">
        <v>1566883</v>
      </c>
    </row>
    <row r="91782" spans="1:1" x14ac:dyDescent="0.2">
      <c r="A91782">
        <v>2596489</v>
      </c>
    </row>
    <row r="91783" spans="1:1" x14ac:dyDescent="0.2">
      <c r="A91783">
        <v>2792338</v>
      </c>
    </row>
    <row r="91784" spans="1:1" x14ac:dyDescent="0.2">
      <c r="A91784">
        <v>2066046</v>
      </c>
    </row>
    <row r="91785" spans="1:1" x14ac:dyDescent="0.2">
      <c r="A91785">
        <v>2919882</v>
      </c>
    </row>
    <row r="91786" spans="1:1" x14ac:dyDescent="0.2">
      <c r="A91786">
        <v>1730315</v>
      </c>
    </row>
    <row r="91787" spans="1:1" x14ac:dyDescent="0.2">
      <c r="A91787">
        <v>2000215</v>
      </c>
    </row>
    <row r="91788" spans="1:1" x14ac:dyDescent="0.2">
      <c r="A91788">
        <v>2717271</v>
      </c>
    </row>
    <row r="91789" spans="1:1" x14ac:dyDescent="0.2">
      <c r="A91789">
        <v>2271250</v>
      </c>
    </row>
    <row r="91790" spans="1:1" x14ac:dyDescent="0.2">
      <c r="A91790">
        <v>2365445</v>
      </c>
    </row>
    <row r="91791" spans="1:1" x14ac:dyDescent="0.2">
      <c r="A91791">
        <v>2562424</v>
      </c>
    </row>
    <row r="91792" spans="1:1" x14ac:dyDescent="0.2">
      <c r="A91792">
        <v>2672129</v>
      </c>
    </row>
    <row r="91793" spans="1:1" x14ac:dyDescent="0.2">
      <c r="A91793">
        <v>606617</v>
      </c>
    </row>
    <row r="91794" spans="1:1" x14ac:dyDescent="0.2">
      <c r="A91794">
        <v>2309554</v>
      </c>
    </row>
    <row r="91795" spans="1:1" x14ac:dyDescent="0.2">
      <c r="A91795">
        <v>1473263</v>
      </c>
    </row>
    <row r="91796" spans="1:1" x14ac:dyDescent="0.2">
      <c r="A91796">
        <v>3141398</v>
      </c>
    </row>
    <row r="91797" spans="1:1" x14ac:dyDescent="0.2">
      <c r="A91797">
        <v>2918568</v>
      </c>
    </row>
    <row r="91798" spans="1:1" x14ac:dyDescent="0.2">
      <c r="A91798">
        <v>3176878</v>
      </c>
    </row>
    <row r="91799" spans="1:1" x14ac:dyDescent="0.2">
      <c r="A91799">
        <v>430213</v>
      </c>
    </row>
    <row r="91800" spans="1:1" x14ac:dyDescent="0.2">
      <c r="A91800">
        <v>3554282</v>
      </c>
    </row>
    <row r="91801" spans="1:1" x14ac:dyDescent="0.2">
      <c r="A91801">
        <v>1756555</v>
      </c>
    </row>
    <row r="91802" spans="1:1" x14ac:dyDescent="0.2">
      <c r="A91802">
        <v>899420</v>
      </c>
    </row>
    <row r="91803" spans="1:1" x14ac:dyDescent="0.2">
      <c r="A91803">
        <v>1244188</v>
      </c>
    </row>
    <row r="91804" spans="1:1" x14ac:dyDescent="0.2">
      <c r="A91804">
        <v>1668152</v>
      </c>
    </row>
    <row r="91805" spans="1:1" x14ac:dyDescent="0.2">
      <c r="A91805">
        <v>1933972</v>
      </c>
    </row>
    <row r="91806" spans="1:1" x14ac:dyDescent="0.2">
      <c r="A91806">
        <v>1379614</v>
      </c>
    </row>
    <row r="91807" spans="1:1" x14ac:dyDescent="0.2">
      <c r="A91807">
        <v>1539987</v>
      </c>
    </row>
    <row r="91808" spans="1:1" x14ac:dyDescent="0.2">
      <c r="A91808">
        <v>1220064</v>
      </c>
    </row>
    <row r="91809" spans="1:1" x14ac:dyDescent="0.2">
      <c r="A91809">
        <v>1887102</v>
      </c>
    </row>
    <row r="91810" spans="1:1" x14ac:dyDescent="0.2">
      <c r="A91810">
        <v>3370135</v>
      </c>
    </row>
    <row r="91811" spans="1:1" x14ac:dyDescent="0.2">
      <c r="A91811">
        <v>2764822</v>
      </c>
    </row>
    <row r="91812" spans="1:1" x14ac:dyDescent="0.2">
      <c r="A91812">
        <v>1845913</v>
      </c>
    </row>
    <row r="91813" spans="1:1" x14ac:dyDescent="0.2">
      <c r="A91813">
        <v>1569379</v>
      </c>
    </row>
    <row r="91814" spans="1:1" x14ac:dyDescent="0.2">
      <c r="A91814">
        <v>2193723</v>
      </c>
    </row>
    <row r="91815" spans="1:1" x14ac:dyDescent="0.2">
      <c r="A91815">
        <v>3002348</v>
      </c>
    </row>
    <row r="91816" spans="1:1" x14ac:dyDescent="0.2">
      <c r="A91816">
        <v>1290483</v>
      </c>
    </row>
    <row r="91817" spans="1:1" x14ac:dyDescent="0.2">
      <c r="A91817">
        <v>1767124</v>
      </c>
    </row>
    <row r="91818" spans="1:1" x14ac:dyDescent="0.2">
      <c r="A91818">
        <v>2469276</v>
      </c>
    </row>
    <row r="91819" spans="1:1" x14ac:dyDescent="0.2">
      <c r="A91819">
        <v>1154664</v>
      </c>
    </row>
    <row r="91820" spans="1:1" x14ac:dyDescent="0.2">
      <c r="A91820">
        <v>1051831</v>
      </c>
    </row>
    <row r="91821" spans="1:1" x14ac:dyDescent="0.2">
      <c r="A91821">
        <v>1364780</v>
      </c>
    </row>
    <row r="91822" spans="1:1" x14ac:dyDescent="0.2">
      <c r="A91822">
        <v>2033396</v>
      </c>
    </row>
    <row r="91823" spans="1:1" x14ac:dyDescent="0.2">
      <c r="A91823">
        <v>2285395</v>
      </c>
    </row>
    <row r="91824" spans="1:1" x14ac:dyDescent="0.2">
      <c r="A91824">
        <v>2194355</v>
      </c>
    </row>
    <row r="91825" spans="1:1" x14ac:dyDescent="0.2">
      <c r="A91825">
        <v>2942308</v>
      </c>
    </row>
    <row r="91826" spans="1:1" x14ac:dyDescent="0.2">
      <c r="A91826">
        <v>657052</v>
      </c>
    </row>
    <row r="91827" spans="1:1" x14ac:dyDescent="0.2">
      <c r="A91827">
        <v>2312869</v>
      </c>
    </row>
    <row r="91828" spans="1:1" x14ac:dyDescent="0.2">
      <c r="A91828">
        <v>2840523</v>
      </c>
    </row>
    <row r="91829" spans="1:1" x14ac:dyDescent="0.2">
      <c r="A91829">
        <v>483114</v>
      </c>
    </row>
    <row r="91830" spans="1:1" x14ac:dyDescent="0.2">
      <c r="A91830">
        <v>3396884</v>
      </c>
    </row>
    <row r="91831" spans="1:1" x14ac:dyDescent="0.2">
      <c r="A91831">
        <v>1879794</v>
      </c>
    </row>
    <row r="91832" spans="1:1" x14ac:dyDescent="0.2">
      <c r="A91832">
        <v>1854817</v>
      </c>
    </row>
    <row r="91833" spans="1:1" x14ac:dyDescent="0.2">
      <c r="A91833">
        <v>2571496</v>
      </c>
    </row>
    <row r="91834" spans="1:1" x14ac:dyDescent="0.2">
      <c r="A91834">
        <v>2661202</v>
      </c>
    </row>
    <row r="91835" spans="1:1" x14ac:dyDescent="0.2">
      <c r="A91835">
        <v>1646718</v>
      </c>
    </row>
    <row r="91836" spans="1:1" x14ac:dyDescent="0.2">
      <c r="A91836">
        <v>2886243</v>
      </c>
    </row>
    <row r="91837" spans="1:1" x14ac:dyDescent="0.2">
      <c r="A91837">
        <v>2055183</v>
      </c>
    </row>
    <row r="91838" spans="1:1" x14ac:dyDescent="0.2">
      <c r="A91838">
        <v>1578081</v>
      </c>
    </row>
    <row r="91839" spans="1:1" x14ac:dyDescent="0.2">
      <c r="A91839">
        <v>1974416</v>
      </c>
    </row>
    <row r="91840" spans="1:1" x14ac:dyDescent="0.2">
      <c r="A91840">
        <v>2453193</v>
      </c>
    </row>
    <row r="91841" spans="1:1" x14ac:dyDescent="0.2">
      <c r="A91841">
        <v>1122438</v>
      </c>
    </row>
    <row r="91842" spans="1:1" x14ac:dyDescent="0.2">
      <c r="A91842">
        <v>1532499</v>
      </c>
    </row>
    <row r="91843" spans="1:1" x14ac:dyDescent="0.2">
      <c r="A91843">
        <v>1434686</v>
      </c>
    </row>
    <row r="91844" spans="1:1" x14ac:dyDescent="0.2">
      <c r="A91844">
        <v>3172320</v>
      </c>
    </row>
    <row r="91845" spans="1:1" x14ac:dyDescent="0.2">
      <c r="A91845">
        <v>3266934</v>
      </c>
    </row>
    <row r="91846" spans="1:1" x14ac:dyDescent="0.2">
      <c r="A91846">
        <v>1836553</v>
      </c>
    </row>
    <row r="91847" spans="1:1" x14ac:dyDescent="0.2">
      <c r="A91847">
        <v>2141933</v>
      </c>
    </row>
    <row r="91848" spans="1:1" x14ac:dyDescent="0.2">
      <c r="A91848">
        <v>552040</v>
      </c>
    </row>
    <row r="91849" spans="1:1" x14ac:dyDescent="0.2">
      <c r="A91849">
        <v>1962098</v>
      </c>
    </row>
    <row r="91850" spans="1:1" x14ac:dyDescent="0.2">
      <c r="A91850">
        <v>688689</v>
      </c>
    </row>
    <row r="91851" spans="1:1" x14ac:dyDescent="0.2">
      <c r="A91851">
        <v>1661817</v>
      </c>
    </row>
    <row r="91852" spans="1:1" x14ac:dyDescent="0.2">
      <c r="A91852">
        <v>1925505</v>
      </c>
    </row>
    <row r="91853" spans="1:1" x14ac:dyDescent="0.2">
      <c r="A91853">
        <v>1313295</v>
      </c>
    </row>
    <row r="91854" spans="1:1" x14ac:dyDescent="0.2">
      <c r="A91854">
        <v>866707</v>
      </c>
    </row>
    <row r="91855" spans="1:1" x14ac:dyDescent="0.2">
      <c r="A91855">
        <v>1671622</v>
      </c>
    </row>
    <row r="91856" spans="1:1" x14ac:dyDescent="0.2">
      <c r="A91856">
        <v>549756</v>
      </c>
    </row>
    <row r="91857" spans="1:1" x14ac:dyDescent="0.2">
      <c r="A91857">
        <v>538314</v>
      </c>
    </row>
    <row r="91858" spans="1:1" x14ac:dyDescent="0.2">
      <c r="A91858">
        <v>1288109</v>
      </c>
    </row>
    <row r="91859" spans="1:1" x14ac:dyDescent="0.2">
      <c r="A91859">
        <v>2908322</v>
      </c>
    </row>
    <row r="91860" spans="1:1" x14ac:dyDescent="0.2">
      <c r="A91860">
        <v>3264020</v>
      </c>
    </row>
    <row r="91861" spans="1:1" x14ac:dyDescent="0.2">
      <c r="A91861">
        <v>2749514</v>
      </c>
    </row>
    <row r="91862" spans="1:1" x14ac:dyDescent="0.2">
      <c r="A91862">
        <v>1002209</v>
      </c>
    </row>
    <row r="91863" spans="1:1" x14ac:dyDescent="0.2">
      <c r="A91863">
        <v>1397112</v>
      </c>
    </row>
    <row r="91864" spans="1:1" x14ac:dyDescent="0.2">
      <c r="A91864">
        <v>1184379</v>
      </c>
    </row>
    <row r="91865" spans="1:1" x14ac:dyDescent="0.2">
      <c r="A91865">
        <v>1356290</v>
      </c>
    </row>
    <row r="91866" spans="1:1" x14ac:dyDescent="0.2">
      <c r="A91866">
        <v>453572</v>
      </c>
    </row>
    <row r="91867" spans="1:1" x14ac:dyDescent="0.2">
      <c r="A91867">
        <v>1339616</v>
      </c>
    </row>
    <row r="91868" spans="1:1" x14ac:dyDescent="0.2">
      <c r="A91868">
        <v>1599477</v>
      </c>
    </row>
    <row r="91869" spans="1:1" x14ac:dyDescent="0.2">
      <c r="A91869">
        <v>2935946</v>
      </c>
    </row>
    <row r="91870" spans="1:1" x14ac:dyDescent="0.2">
      <c r="A91870">
        <v>1675073</v>
      </c>
    </row>
    <row r="91871" spans="1:1" x14ac:dyDescent="0.2">
      <c r="A91871">
        <v>2046968</v>
      </c>
    </row>
    <row r="91872" spans="1:1" x14ac:dyDescent="0.2">
      <c r="A91872">
        <v>2539604</v>
      </c>
    </row>
    <row r="91873" spans="1:1" x14ac:dyDescent="0.2">
      <c r="A91873">
        <v>1177624</v>
      </c>
    </row>
    <row r="91874" spans="1:1" x14ac:dyDescent="0.2">
      <c r="A91874">
        <v>3136175</v>
      </c>
    </row>
    <row r="91875" spans="1:1" x14ac:dyDescent="0.2">
      <c r="A91875">
        <v>2052092</v>
      </c>
    </row>
    <row r="91876" spans="1:1" x14ac:dyDescent="0.2">
      <c r="A91876">
        <v>1287360</v>
      </c>
    </row>
    <row r="91877" spans="1:1" x14ac:dyDescent="0.2">
      <c r="A91877">
        <v>2345247</v>
      </c>
    </row>
    <row r="91878" spans="1:1" x14ac:dyDescent="0.2">
      <c r="A91878">
        <v>2226481</v>
      </c>
    </row>
    <row r="91879" spans="1:1" x14ac:dyDescent="0.2">
      <c r="A91879">
        <v>3193914</v>
      </c>
    </row>
    <row r="91880" spans="1:1" x14ac:dyDescent="0.2">
      <c r="A91880">
        <v>2329407</v>
      </c>
    </row>
    <row r="91881" spans="1:1" x14ac:dyDescent="0.2">
      <c r="A91881">
        <v>2125278</v>
      </c>
    </row>
    <row r="91882" spans="1:1" x14ac:dyDescent="0.2">
      <c r="A91882">
        <v>2364290</v>
      </c>
    </row>
    <row r="91883" spans="1:1" x14ac:dyDescent="0.2">
      <c r="A91883">
        <v>1239101</v>
      </c>
    </row>
    <row r="91884" spans="1:1" x14ac:dyDescent="0.2">
      <c r="A91884">
        <v>1262089</v>
      </c>
    </row>
    <row r="91885" spans="1:1" x14ac:dyDescent="0.2">
      <c r="A91885">
        <v>214760</v>
      </c>
    </row>
    <row r="91886" spans="1:1" x14ac:dyDescent="0.2">
      <c r="A91886">
        <v>2017045</v>
      </c>
    </row>
    <row r="91887" spans="1:1" x14ac:dyDescent="0.2">
      <c r="A91887">
        <v>2088301</v>
      </c>
    </row>
    <row r="91888" spans="1:1" x14ac:dyDescent="0.2">
      <c r="A91888">
        <v>1916573</v>
      </c>
    </row>
    <row r="91889" spans="1:1" x14ac:dyDescent="0.2">
      <c r="A91889">
        <v>2752505</v>
      </c>
    </row>
    <row r="91890" spans="1:1" x14ac:dyDescent="0.2">
      <c r="A91890">
        <v>1458442</v>
      </c>
    </row>
    <row r="91891" spans="1:1" x14ac:dyDescent="0.2">
      <c r="A91891">
        <v>1985087</v>
      </c>
    </row>
    <row r="91892" spans="1:1" x14ac:dyDescent="0.2">
      <c r="A91892">
        <v>1844631</v>
      </c>
    </row>
    <row r="91893" spans="1:1" x14ac:dyDescent="0.2">
      <c r="A91893">
        <v>2028442</v>
      </c>
    </row>
    <row r="91894" spans="1:1" x14ac:dyDescent="0.2">
      <c r="A91894">
        <v>2500083</v>
      </c>
    </row>
    <row r="91895" spans="1:1" x14ac:dyDescent="0.2">
      <c r="A91895">
        <v>2442834</v>
      </c>
    </row>
    <row r="91896" spans="1:1" x14ac:dyDescent="0.2">
      <c r="A91896">
        <v>1944303</v>
      </c>
    </row>
    <row r="91897" spans="1:1" x14ac:dyDescent="0.2">
      <c r="A91897">
        <v>3011740</v>
      </c>
    </row>
    <row r="91898" spans="1:1" x14ac:dyDescent="0.2">
      <c r="A91898">
        <v>1532118</v>
      </c>
    </row>
    <row r="91899" spans="1:1" x14ac:dyDescent="0.2">
      <c r="A91899">
        <v>2668782</v>
      </c>
    </row>
    <row r="91900" spans="1:1" x14ac:dyDescent="0.2">
      <c r="A91900">
        <v>1253783</v>
      </c>
    </row>
    <row r="91901" spans="1:1" x14ac:dyDescent="0.2">
      <c r="A91901">
        <v>1434848</v>
      </c>
    </row>
    <row r="91902" spans="1:1" x14ac:dyDescent="0.2">
      <c r="A91902">
        <v>1716810</v>
      </c>
    </row>
    <row r="91903" spans="1:1" x14ac:dyDescent="0.2">
      <c r="A91903">
        <v>1083644</v>
      </c>
    </row>
    <row r="91904" spans="1:1" x14ac:dyDescent="0.2">
      <c r="A91904">
        <v>1781166</v>
      </c>
    </row>
    <row r="91905" spans="1:1" x14ac:dyDescent="0.2">
      <c r="A91905">
        <v>1292756</v>
      </c>
    </row>
    <row r="91906" spans="1:1" x14ac:dyDescent="0.2">
      <c r="A91906">
        <v>1749269</v>
      </c>
    </row>
    <row r="91907" spans="1:1" x14ac:dyDescent="0.2">
      <c r="A91907">
        <v>1936098</v>
      </c>
    </row>
    <row r="91908" spans="1:1" x14ac:dyDescent="0.2">
      <c r="A91908">
        <v>1186527</v>
      </c>
    </row>
    <row r="91909" spans="1:1" x14ac:dyDescent="0.2">
      <c r="A91909">
        <v>2253118</v>
      </c>
    </row>
    <row r="91910" spans="1:1" x14ac:dyDescent="0.2">
      <c r="A91910">
        <v>1727024</v>
      </c>
    </row>
    <row r="91911" spans="1:1" x14ac:dyDescent="0.2">
      <c r="A91911">
        <v>3029029</v>
      </c>
    </row>
    <row r="91912" spans="1:1" x14ac:dyDescent="0.2">
      <c r="A91912">
        <v>3109965</v>
      </c>
    </row>
    <row r="91913" spans="1:1" x14ac:dyDescent="0.2">
      <c r="A91913">
        <v>1113711</v>
      </c>
    </row>
    <row r="91914" spans="1:1" x14ac:dyDescent="0.2">
      <c r="A91914">
        <v>3642443</v>
      </c>
    </row>
    <row r="91915" spans="1:1" x14ac:dyDescent="0.2">
      <c r="A91915">
        <v>3328471</v>
      </c>
    </row>
    <row r="91916" spans="1:1" x14ac:dyDescent="0.2">
      <c r="A91916">
        <v>2615609</v>
      </c>
    </row>
    <row r="91917" spans="1:1" x14ac:dyDescent="0.2">
      <c r="A91917">
        <v>1984741</v>
      </c>
    </row>
    <row r="91918" spans="1:1" x14ac:dyDescent="0.2">
      <c r="A91918">
        <v>1647665</v>
      </c>
    </row>
    <row r="91919" spans="1:1" x14ac:dyDescent="0.2">
      <c r="A91919">
        <v>1681019</v>
      </c>
    </row>
    <row r="91920" spans="1:1" x14ac:dyDescent="0.2">
      <c r="A91920">
        <v>660141</v>
      </c>
    </row>
    <row r="91921" spans="1:1" x14ac:dyDescent="0.2">
      <c r="A91921">
        <v>2063283</v>
      </c>
    </row>
    <row r="91922" spans="1:1" x14ac:dyDescent="0.2">
      <c r="A91922">
        <v>2056968</v>
      </c>
    </row>
    <row r="91923" spans="1:1" x14ac:dyDescent="0.2">
      <c r="A91923">
        <v>1606230</v>
      </c>
    </row>
    <row r="91924" spans="1:1" x14ac:dyDescent="0.2">
      <c r="A91924">
        <v>1461440</v>
      </c>
    </row>
    <row r="91925" spans="1:1" x14ac:dyDescent="0.2">
      <c r="A91925">
        <v>728072</v>
      </c>
    </row>
    <row r="91926" spans="1:1" x14ac:dyDescent="0.2">
      <c r="A91926">
        <v>1181035</v>
      </c>
    </row>
    <row r="91927" spans="1:1" x14ac:dyDescent="0.2">
      <c r="A91927">
        <v>2871872</v>
      </c>
    </row>
    <row r="91928" spans="1:1" x14ac:dyDescent="0.2">
      <c r="A91928">
        <v>2454018</v>
      </c>
    </row>
    <row r="91929" spans="1:1" x14ac:dyDescent="0.2">
      <c r="A91929">
        <v>2250875</v>
      </c>
    </row>
    <row r="91930" spans="1:1" x14ac:dyDescent="0.2">
      <c r="A91930">
        <v>2201125</v>
      </c>
    </row>
    <row r="91931" spans="1:1" x14ac:dyDescent="0.2">
      <c r="A91931">
        <v>2801961</v>
      </c>
    </row>
    <row r="91932" spans="1:1" x14ac:dyDescent="0.2">
      <c r="A91932">
        <v>3651617</v>
      </c>
    </row>
    <row r="91933" spans="1:1" x14ac:dyDescent="0.2">
      <c r="A91933">
        <v>2293974</v>
      </c>
    </row>
    <row r="91934" spans="1:1" x14ac:dyDescent="0.2">
      <c r="A91934">
        <v>1332108</v>
      </c>
    </row>
    <row r="91935" spans="1:1" x14ac:dyDescent="0.2">
      <c r="A91935">
        <v>3373642</v>
      </c>
    </row>
    <row r="91936" spans="1:1" x14ac:dyDescent="0.2">
      <c r="A91936">
        <v>2320225</v>
      </c>
    </row>
    <row r="91937" spans="1:1" x14ac:dyDescent="0.2">
      <c r="A91937">
        <v>1748849</v>
      </c>
    </row>
    <row r="91938" spans="1:1" x14ac:dyDescent="0.2">
      <c r="A91938">
        <v>1837106</v>
      </c>
    </row>
    <row r="91939" spans="1:1" x14ac:dyDescent="0.2">
      <c r="A91939">
        <v>2854928</v>
      </c>
    </row>
    <row r="91940" spans="1:1" x14ac:dyDescent="0.2">
      <c r="A91940">
        <v>3209588</v>
      </c>
    </row>
    <row r="91941" spans="1:1" x14ac:dyDescent="0.2">
      <c r="A91941">
        <v>2334288</v>
      </c>
    </row>
    <row r="91942" spans="1:1" x14ac:dyDescent="0.2">
      <c r="A91942">
        <v>626759</v>
      </c>
    </row>
    <row r="91943" spans="1:1" x14ac:dyDescent="0.2">
      <c r="A91943">
        <v>1281615</v>
      </c>
    </row>
    <row r="91944" spans="1:1" x14ac:dyDescent="0.2">
      <c r="A91944">
        <v>544098</v>
      </c>
    </row>
    <row r="91945" spans="1:1" x14ac:dyDescent="0.2">
      <c r="A91945">
        <v>361578</v>
      </c>
    </row>
    <row r="91946" spans="1:1" x14ac:dyDescent="0.2">
      <c r="A91946">
        <v>2362237</v>
      </c>
    </row>
    <row r="91947" spans="1:1" x14ac:dyDescent="0.2">
      <c r="A91947">
        <v>1344831</v>
      </c>
    </row>
    <row r="91948" spans="1:1" x14ac:dyDescent="0.2">
      <c r="A91948">
        <v>1394775</v>
      </c>
    </row>
    <row r="91949" spans="1:1" x14ac:dyDescent="0.2">
      <c r="A91949">
        <v>2640928</v>
      </c>
    </row>
    <row r="91950" spans="1:1" x14ac:dyDescent="0.2">
      <c r="A91950">
        <v>2047712</v>
      </c>
    </row>
    <row r="91951" spans="1:1" x14ac:dyDescent="0.2">
      <c r="A91951">
        <v>3198245</v>
      </c>
    </row>
    <row r="91952" spans="1:1" x14ac:dyDescent="0.2">
      <c r="A91952">
        <v>3206487</v>
      </c>
    </row>
    <row r="91953" spans="1:1" x14ac:dyDescent="0.2">
      <c r="A91953">
        <v>2643751</v>
      </c>
    </row>
    <row r="91954" spans="1:1" x14ac:dyDescent="0.2">
      <c r="A91954">
        <v>1679149</v>
      </c>
    </row>
    <row r="91955" spans="1:1" x14ac:dyDescent="0.2">
      <c r="A91955">
        <v>1314477</v>
      </c>
    </row>
    <row r="91956" spans="1:1" x14ac:dyDescent="0.2">
      <c r="A91956">
        <v>2032700</v>
      </c>
    </row>
    <row r="91957" spans="1:1" x14ac:dyDescent="0.2">
      <c r="A91957">
        <v>2617725</v>
      </c>
    </row>
    <row r="91958" spans="1:1" x14ac:dyDescent="0.2">
      <c r="A91958">
        <v>447116</v>
      </c>
    </row>
    <row r="91959" spans="1:1" x14ac:dyDescent="0.2">
      <c r="A91959">
        <v>2344537</v>
      </c>
    </row>
    <row r="91960" spans="1:1" x14ac:dyDescent="0.2">
      <c r="A91960">
        <v>1562252</v>
      </c>
    </row>
    <row r="91961" spans="1:1" x14ac:dyDescent="0.2">
      <c r="A91961">
        <v>2829777</v>
      </c>
    </row>
    <row r="91962" spans="1:1" x14ac:dyDescent="0.2">
      <c r="A91962">
        <v>2242564</v>
      </c>
    </row>
    <row r="91963" spans="1:1" x14ac:dyDescent="0.2">
      <c r="A91963">
        <v>618758</v>
      </c>
    </row>
    <row r="91964" spans="1:1" x14ac:dyDescent="0.2">
      <c r="A91964">
        <v>2443957</v>
      </c>
    </row>
    <row r="91965" spans="1:1" x14ac:dyDescent="0.2">
      <c r="A91965">
        <v>2490575</v>
      </c>
    </row>
    <row r="91966" spans="1:1" x14ac:dyDescent="0.2">
      <c r="A91966">
        <v>563653</v>
      </c>
    </row>
    <row r="91967" spans="1:1" x14ac:dyDescent="0.2">
      <c r="A91967">
        <v>2532615</v>
      </c>
    </row>
    <row r="91968" spans="1:1" x14ac:dyDescent="0.2">
      <c r="A91968">
        <v>644195</v>
      </c>
    </row>
    <row r="91969" spans="1:1" x14ac:dyDescent="0.2">
      <c r="A91969">
        <v>2912955</v>
      </c>
    </row>
    <row r="91970" spans="1:1" x14ac:dyDescent="0.2">
      <c r="A91970">
        <v>1860603</v>
      </c>
    </row>
    <row r="91971" spans="1:1" x14ac:dyDescent="0.2">
      <c r="A91971">
        <v>1078283</v>
      </c>
    </row>
    <row r="91972" spans="1:1" x14ac:dyDescent="0.2">
      <c r="A91972">
        <v>2505993</v>
      </c>
    </row>
    <row r="91973" spans="1:1" x14ac:dyDescent="0.2">
      <c r="A91973">
        <v>3160936</v>
      </c>
    </row>
    <row r="91974" spans="1:1" x14ac:dyDescent="0.2">
      <c r="A91974">
        <v>2297806</v>
      </c>
    </row>
    <row r="91975" spans="1:1" x14ac:dyDescent="0.2">
      <c r="A91975">
        <v>1039122</v>
      </c>
    </row>
    <row r="91976" spans="1:1" x14ac:dyDescent="0.2">
      <c r="A91976">
        <v>1538149</v>
      </c>
    </row>
    <row r="91977" spans="1:1" x14ac:dyDescent="0.2">
      <c r="A91977">
        <v>2024176</v>
      </c>
    </row>
    <row r="91978" spans="1:1" x14ac:dyDescent="0.2">
      <c r="A91978">
        <v>632980</v>
      </c>
    </row>
    <row r="91979" spans="1:1" x14ac:dyDescent="0.2">
      <c r="A91979">
        <v>2641595</v>
      </c>
    </row>
    <row r="91980" spans="1:1" x14ac:dyDescent="0.2">
      <c r="A91980">
        <v>1520831</v>
      </c>
    </row>
    <row r="91981" spans="1:1" x14ac:dyDescent="0.2">
      <c r="A91981">
        <v>2109074</v>
      </c>
    </row>
    <row r="91982" spans="1:1" x14ac:dyDescent="0.2">
      <c r="A91982">
        <v>3607422</v>
      </c>
    </row>
    <row r="91983" spans="1:1" x14ac:dyDescent="0.2">
      <c r="A91983">
        <v>2743108</v>
      </c>
    </row>
    <row r="91984" spans="1:1" x14ac:dyDescent="0.2">
      <c r="A91984">
        <v>1072698</v>
      </c>
    </row>
    <row r="91985" spans="1:1" x14ac:dyDescent="0.2">
      <c r="A91985">
        <v>3000110</v>
      </c>
    </row>
    <row r="91986" spans="1:1" x14ac:dyDescent="0.2">
      <c r="A91986">
        <v>1721217</v>
      </c>
    </row>
    <row r="91987" spans="1:1" x14ac:dyDescent="0.2">
      <c r="A91987">
        <v>2412970</v>
      </c>
    </row>
    <row r="91988" spans="1:1" x14ac:dyDescent="0.2">
      <c r="A91988">
        <v>2286042</v>
      </c>
    </row>
    <row r="91989" spans="1:1" x14ac:dyDescent="0.2">
      <c r="A91989">
        <v>2197428</v>
      </c>
    </row>
    <row r="91990" spans="1:1" x14ac:dyDescent="0.2">
      <c r="A91990">
        <v>2672551</v>
      </c>
    </row>
    <row r="91991" spans="1:1" x14ac:dyDescent="0.2">
      <c r="A91991">
        <v>3506075</v>
      </c>
    </row>
    <row r="91992" spans="1:1" x14ac:dyDescent="0.2">
      <c r="A91992">
        <v>1835971</v>
      </c>
    </row>
    <row r="91993" spans="1:1" x14ac:dyDescent="0.2">
      <c r="A91993">
        <v>3213850</v>
      </c>
    </row>
    <row r="91994" spans="1:1" x14ac:dyDescent="0.2">
      <c r="A91994">
        <v>3531616</v>
      </c>
    </row>
    <row r="91995" spans="1:1" x14ac:dyDescent="0.2">
      <c r="A91995">
        <v>3270535</v>
      </c>
    </row>
    <row r="91996" spans="1:1" x14ac:dyDescent="0.2">
      <c r="A91996">
        <v>2069997</v>
      </c>
    </row>
    <row r="91997" spans="1:1" x14ac:dyDescent="0.2">
      <c r="A91997">
        <v>3318986</v>
      </c>
    </row>
    <row r="91998" spans="1:1" x14ac:dyDescent="0.2">
      <c r="A91998">
        <v>1376917</v>
      </c>
    </row>
    <row r="91999" spans="1:1" x14ac:dyDescent="0.2">
      <c r="A91999">
        <v>1557093</v>
      </c>
    </row>
    <row r="92000" spans="1:1" x14ac:dyDescent="0.2">
      <c r="A92000">
        <v>2343183</v>
      </c>
    </row>
    <row r="92001" spans="1:1" x14ac:dyDescent="0.2">
      <c r="A92001">
        <v>1571612</v>
      </c>
    </row>
    <row r="92002" spans="1:1" x14ac:dyDescent="0.2">
      <c r="A92002">
        <v>502268</v>
      </c>
    </row>
    <row r="92003" spans="1:1" x14ac:dyDescent="0.2">
      <c r="A92003">
        <v>2469725</v>
      </c>
    </row>
    <row r="92004" spans="1:1" x14ac:dyDescent="0.2">
      <c r="A92004">
        <v>1384710</v>
      </c>
    </row>
    <row r="92005" spans="1:1" x14ac:dyDescent="0.2">
      <c r="A92005">
        <v>2668277</v>
      </c>
    </row>
    <row r="92006" spans="1:1" x14ac:dyDescent="0.2">
      <c r="A92006">
        <v>841471</v>
      </c>
    </row>
    <row r="92007" spans="1:1" x14ac:dyDescent="0.2">
      <c r="A92007">
        <v>1755644</v>
      </c>
    </row>
    <row r="92008" spans="1:1" x14ac:dyDescent="0.2">
      <c r="A92008">
        <v>2262485</v>
      </c>
    </row>
    <row r="92009" spans="1:1" x14ac:dyDescent="0.2">
      <c r="A92009">
        <v>3293361</v>
      </c>
    </row>
    <row r="92010" spans="1:1" x14ac:dyDescent="0.2">
      <c r="A92010">
        <v>3384999</v>
      </c>
    </row>
    <row r="92011" spans="1:1" x14ac:dyDescent="0.2">
      <c r="A92011">
        <v>975662</v>
      </c>
    </row>
    <row r="92012" spans="1:1" x14ac:dyDescent="0.2">
      <c r="A92012">
        <v>2451659</v>
      </c>
    </row>
    <row r="92013" spans="1:1" x14ac:dyDescent="0.2">
      <c r="A92013">
        <v>2507737</v>
      </c>
    </row>
    <row r="92014" spans="1:1" x14ac:dyDescent="0.2">
      <c r="A92014">
        <v>3188582</v>
      </c>
    </row>
    <row r="92015" spans="1:1" x14ac:dyDescent="0.2">
      <c r="A92015">
        <v>2561412</v>
      </c>
    </row>
    <row r="92016" spans="1:1" x14ac:dyDescent="0.2">
      <c r="A92016">
        <v>946150</v>
      </c>
    </row>
    <row r="92017" spans="1:1" x14ac:dyDescent="0.2">
      <c r="A92017">
        <v>2564969</v>
      </c>
    </row>
    <row r="92018" spans="1:1" x14ac:dyDescent="0.2">
      <c r="A92018">
        <v>1710888</v>
      </c>
    </row>
    <row r="92019" spans="1:1" x14ac:dyDescent="0.2">
      <c r="A92019">
        <v>2341897</v>
      </c>
    </row>
    <row r="92020" spans="1:1" x14ac:dyDescent="0.2">
      <c r="A92020">
        <v>1765291</v>
      </c>
    </row>
    <row r="92021" spans="1:1" x14ac:dyDescent="0.2">
      <c r="A92021">
        <v>1230441</v>
      </c>
    </row>
    <row r="92022" spans="1:1" x14ac:dyDescent="0.2">
      <c r="A92022">
        <v>2553364</v>
      </c>
    </row>
    <row r="92023" spans="1:1" x14ac:dyDescent="0.2">
      <c r="A92023">
        <v>2508353</v>
      </c>
    </row>
    <row r="92024" spans="1:1" x14ac:dyDescent="0.2">
      <c r="A92024">
        <v>2829184</v>
      </c>
    </row>
    <row r="92025" spans="1:1" x14ac:dyDescent="0.2">
      <c r="A92025">
        <v>1656963</v>
      </c>
    </row>
    <row r="92026" spans="1:1" x14ac:dyDescent="0.2">
      <c r="A92026">
        <v>3080184</v>
      </c>
    </row>
    <row r="92027" spans="1:1" x14ac:dyDescent="0.2">
      <c r="A92027">
        <v>996402</v>
      </c>
    </row>
    <row r="92028" spans="1:1" x14ac:dyDescent="0.2">
      <c r="A92028">
        <v>1127454</v>
      </c>
    </row>
    <row r="92029" spans="1:1" x14ac:dyDescent="0.2">
      <c r="A92029">
        <v>2331351</v>
      </c>
    </row>
    <row r="92030" spans="1:1" x14ac:dyDescent="0.2">
      <c r="A92030">
        <v>2569757</v>
      </c>
    </row>
    <row r="92031" spans="1:1" x14ac:dyDescent="0.2">
      <c r="A92031">
        <v>1981617</v>
      </c>
    </row>
    <row r="92032" spans="1:1" x14ac:dyDescent="0.2">
      <c r="A92032">
        <v>1853438</v>
      </c>
    </row>
    <row r="92033" spans="1:1" x14ac:dyDescent="0.2">
      <c r="A92033">
        <v>2446971</v>
      </c>
    </row>
    <row r="92034" spans="1:1" x14ac:dyDescent="0.2">
      <c r="A92034">
        <v>3754873</v>
      </c>
    </row>
    <row r="92035" spans="1:1" x14ac:dyDescent="0.2">
      <c r="A92035">
        <v>3583597</v>
      </c>
    </row>
    <row r="92036" spans="1:1" x14ac:dyDescent="0.2">
      <c r="A92036">
        <v>983014</v>
      </c>
    </row>
    <row r="92037" spans="1:1" x14ac:dyDescent="0.2">
      <c r="A92037">
        <v>2438650</v>
      </c>
    </row>
    <row r="92038" spans="1:1" x14ac:dyDescent="0.2">
      <c r="A92038">
        <v>2296499</v>
      </c>
    </row>
    <row r="92039" spans="1:1" x14ac:dyDescent="0.2">
      <c r="A92039">
        <v>2601430</v>
      </c>
    </row>
    <row r="92040" spans="1:1" x14ac:dyDescent="0.2">
      <c r="A92040">
        <v>1559825</v>
      </c>
    </row>
    <row r="92041" spans="1:1" x14ac:dyDescent="0.2">
      <c r="A92041">
        <v>3172145</v>
      </c>
    </row>
    <row r="92042" spans="1:1" x14ac:dyDescent="0.2">
      <c r="A92042">
        <v>2050760</v>
      </c>
    </row>
    <row r="92043" spans="1:1" x14ac:dyDescent="0.2">
      <c r="A92043">
        <v>3144311</v>
      </c>
    </row>
    <row r="92044" spans="1:1" x14ac:dyDescent="0.2">
      <c r="A92044">
        <v>2977975</v>
      </c>
    </row>
    <row r="92045" spans="1:1" x14ac:dyDescent="0.2">
      <c r="A92045">
        <v>2502599</v>
      </c>
    </row>
    <row r="92046" spans="1:1" x14ac:dyDescent="0.2">
      <c r="A92046">
        <v>2456649</v>
      </c>
    </row>
    <row r="92047" spans="1:1" x14ac:dyDescent="0.2">
      <c r="A92047">
        <v>2917543</v>
      </c>
    </row>
    <row r="92048" spans="1:1" x14ac:dyDescent="0.2">
      <c r="A92048">
        <v>615765</v>
      </c>
    </row>
    <row r="92049" spans="1:1" x14ac:dyDescent="0.2">
      <c r="A92049">
        <v>1720327</v>
      </c>
    </row>
    <row r="92050" spans="1:1" x14ac:dyDescent="0.2">
      <c r="A92050">
        <v>907897</v>
      </c>
    </row>
    <row r="92051" spans="1:1" x14ac:dyDescent="0.2">
      <c r="A92051">
        <v>2396561</v>
      </c>
    </row>
    <row r="92052" spans="1:1" x14ac:dyDescent="0.2">
      <c r="A92052">
        <v>1531895</v>
      </c>
    </row>
    <row r="92053" spans="1:1" x14ac:dyDescent="0.2">
      <c r="A92053">
        <v>192792</v>
      </c>
    </row>
    <row r="92054" spans="1:1" x14ac:dyDescent="0.2">
      <c r="A92054">
        <v>1944431</v>
      </c>
    </row>
    <row r="92055" spans="1:1" x14ac:dyDescent="0.2">
      <c r="A92055">
        <v>2033546</v>
      </c>
    </row>
    <row r="92056" spans="1:1" x14ac:dyDescent="0.2">
      <c r="A92056">
        <v>2447751</v>
      </c>
    </row>
    <row r="92057" spans="1:1" x14ac:dyDescent="0.2">
      <c r="A92057">
        <v>2899330</v>
      </c>
    </row>
    <row r="92058" spans="1:1" x14ac:dyDescent="0.2">
      <c r="A92058">
        <v>1700196</v>
      </c>
    </row>
    <row r="92059" spans="1:1" x14ac:dyDescent="0.2">
      <c r="A92059">
        <v>948009</v>
      </c>
    </row>
    <row r="92060" spans="1:1" x14ac:dyDescent="0.2">
      <c r="A92060">
        <v>3447875</v>
      </c>
    </row>
    <row r="92061" spans="1:1" x14ac:dyDescent="0.2">
      <c r="A92061">
        <v>1009934</v>
      </c>
    </row>
    <row r="92062" spans="1:1" x14ac:dyDescent="0.2">
      <c r="A92062">
        <v>2374071</v>
      </c>
    </row>
    <row r="92063" spans="1:1" x14ac:dyDescent="0.2">
      <c r="A92063">
        <v>954606</v>
      </c>
    </row>
    <row r="92064" spans="1:1" x14ac:dyDescent="0.2">
      <c r="A92064">
        <v>921713</v>
      </c>
    </row>
    <row r="92065" spans="1:1" x14ac:dyDescent="0.2">
      <c r="A92065">
        <v>2171745</v>
      </c>
    </row>
    <row r="92066" spans="1:1" x14ac:dyDescent="0.2">
      <c r="A92066">
        <v>2284021</v>
      </c>
    </row>
    <row r="92067" spans="1:1" x14ac:dyDescent="0.2">
      <c r="A92067">
        <v>2823255</v>
      </c>
    </row>
    <row r="92068" spans="1:1" x14ac:dyDescent="0.2">
      <c r="A92068">
        <v>2879570</v>
      </c>
    </row>
    <row r="92069" spans="1:1" x14ac:dyDescent="0.2">
      <c r="A92069">
        <v>2312004</v>
      </c>
    </row>
    <row r="92070" spans="1:1" x14ac:dyDescent="0.2">
      <c r="A92070">
        <v>2546051</v>
      </c>
    </row>
    <row r="92071" spans="1:1" x14ac:dyDescent="0.2">
      <c r="A92071">
        <v>2065392</v>
      </c>
    </row>
    <row r="92072" spans="1:1" x14ac:dyDescent="0.2">
      <c r="A92072">
        <v>2860580</v>
      </c>
    </row>
    <row r="92073" spans="1:1" x14ac:dyDescent="0.2">
      <c r="A92073">
        <v>1930564</v>
      </c>
    </row>
    <row r="92074" spans="1:1" x14ac:dyDescent="0.2">
      <c r="A92074">
        <v>2981882</v>
      </c>
    </row>
    <row r="92075" spans="1:1" x14ac:dyDescent="0.2">
      <c r="A92075">
        <v>1950178</v>
      </c>
    </row>
    <row r="92076" spans="1:1" x14ac:dyDescent="0.2">
      <c r="A92076">
        <v>2530595</v>
      </c>
    </row>
    <row r="92077" spans="1:1" x14ac:dyDescent="0.2">
      <c r="A92077">
        <v>2083000</v>
      </c>
    </row>
    <row r="92078" spans="1:1" x14ac:dyDescent="0.2">
      <c r="A92078">
        <v>3286346</v>
      </c>
    </row>
    <row r="92079" spans="1:1" x14ac:dyDescent="0.2">
      <c r="A92079">
        <v>3268126</v>
      </c>
    </row>
    <row r="92080" spans="1:1" x14ac:dyDescent="0.2">
      <c r="A92080">
        <v>1135331</v>
      </c>
    </row>
    <row r="92081" spans="1:1" x14ac:dyDescent="0.2">
      <c r="A92081">
        <v>802136</v>
      </c>
    </row>
    <row r="92082" spans="1:1" x14ac:dyDescent="0.2">
      <c r="A92082">
        <v>2112647</v>
      </c>
    </row>
    <row r="92083" spans="1:1" x14ac:dyDescent="0.2">
      <c r="A92083">
        <v>2215736</v>
      </c>
    </row>
    <row r="92084" spans="1:1" x14ac:dyDescent="0.2">
      <c r="A92084">
        <v>1801168</v>
      </c>
    </row>
    <row r="92085" spans="1:1" x14ac:dyDescent="0.2">
      <c r="A92085">
        <v>1881341</v>
      </c>
    </row>
    <row r="92086" spans="1:1" x14ac:dyDescent="0.2">
      <c r="A92086">
        <v>1094892</v>
      </c>
    </row>
    <row r="92087" spans="1:1" x14ac:dyDescent="0.2">
      <c r="A92087">
        <v>905691</v>
      </c>
    </row>
    <row r="92088" spans="1:1" x14ac:dyDescent="0.2">
      <c r="A92088">
        <v>432482</v>
      </c>
    </row>
    <row r="92089" spans="1:1" x14ac:dyDescent="0.2">
      <c r="A92089">
        <v>3112784</v>
      </c>
    </row>
    <row r="92090" spans="1:1" x14ac:dyDescent="0.2">
      <c r="A92090">
        <v>473986</v>
      </c>
    </row>
    <row r="92091" spans="1:1" x14ac:dyDescent="0.2">
      <c r="A92091">
        <v>3356992</v>
      </c>
    </row>
    <row r="92092" spans="1:1" x14ac:dyDescent="0.2">
      <c r="A92092">
        <v>1876881</v>
      </c>
    </row>
    <row r="92093" spans="1:1" x14ac:dyDescent="0.2">
      <c r="A92093">
        <v>2756131</v>
      </c>
    </row>
    <row r="92094" spans="1:1" x14ac:dyDescent="0.2">
      <c r="A92094">
        <v>2837127</v>
      </c>
    </row>
    <row r="92095" spans="1:1" x14ac:dyDescent="0.2">
      <c r="A92095">
        <v>2065157</v>
      </c>
    </row>
    <row r="92096" spans="1:1" x14ac:dyDescent="0.2">
      <c r="A92096">
        <v>3380954</v>
      </c>
    </row>
    <row r="92097" spans="1:1" x14ac:dyDescent="0.2">
      <c r="A92097">
        <v>2827015</v>
      </c>
    </row>
    <row r="92098" spans="1:1" x14ac:dyDescent="0.2">
      <c r="A92098">
        <v>3041740</v>
      </c>
    </row>
    <row r="92099" spans="1:1" x14ac:dyDescent="0.2">
      <c r="A92099">
        <v>2199598</v>
      </c>
    </row>
    <row r="92100" spans="1:1" x14ac:dyDescent="0.2">
      <c r="A92100">
        <v>561127</v>
      </c>
    </row>
    <row r="92101" spans="1:1" x14ac:dyDescent="0.2">
      <c r="A92101">
        <v>2177760</v>
      </c>
    </row>
    <row r="92102" spans="1:1" x14ac:dyDescent="0.2">
      <c r="A92102">
        <v>1146051</v>
      </c>
    </row>
    <row r="92103" spans="1:1" x14ac:dyDescent="0.2">
      <c r="A92103">
        <v>1791080</v>
      </c>
    </row>
    <row r="92104" spans="1:1" x14ac:dyDescent="0.2">
      <c r="A92104">
        <v>1919479</v>
      </c>
    </row>
    <row r="92105" spans="1:1" x14ac:dyDescent="0.2">
      <c r="A92105">
        <v>2447275</v>
      </c>
    </row>
    <row r="92106" spans="1:1" x14ac:dyDescent="0.2">
      <c r="A92106">
        <v>3155269</v>
      </c>
    </row>
    <row r="92107" spans="1:1" x14ac:dyDescent="0.2">
      <c r="A92107">
        <v>497784</v>
      </c>
    </row>
    <row r="92108" spans="1:1" x14ac:dyDescent="0.2">
      <c r="A92108">
        <v>2832123</v>
      </c>
    </row>
    <row r="92109" spans="1:1" x14ac:dyDescent="0.2">
      <c r="A92109">
        <v>3095318</v>
      </c>
    </row>
    <row r="92110" spans="1:1" x14ac:dyDescent="0.2">
      <c r="A92110">
        <v>2779132</v>
      </c>
    </row>
    <row r="92111" spans="1:1" x14ac:dyDescent="0.2">
      <c r="A92111">
        <v>3419446</v>
      </c>
    </row>
    <row r="92112" spans="1:1" x14ac:dyDescent="0.2">
      <c r="A92112">
        <v>3128385</v>
      </c>
    </row>
    <row r="92113" spans="1:1" x14ac:dyDescent="0.2">
      <c r="A92113">
        <v>2544989</v>
      </c>
    </row>
    <row r="92114" spans="1:1" x14ac:dyDescent="0.2">
      <c r="A92114">
        <v>3602827</v>
      </c>
    </row>
    <row r="92115" spans="1:1" x14ac:dyDescent="0.2">
      <c r="A92115">
        <v>1084138</v>
      </c>
    </row>
    <row r="92116" spans="1:1" x14ac:dyDescent="0.2">
      <c r="A92116">
        <v>636808</v>
      </c>
    </row>
    <row r="92117" spans="1:1" x14ac:dyDescent="0.2">
      <c r="A92117">
        <v>2767392</v>
      </c>
    </row>
    <row r="92118" spans="1:1" x14ac:dyDescent="0.2">
      <c r="A92118">
        <v>1935804</v>
      </c>
    </row>
    <row r="92119" spans="1:1" x14ac:dyDescent="0.2">
      <c r="A92119">
        <v>1918802</v>
      </c>
    </row>
    <row r="92120" spans="1:1" x14ac:dyDescent="0.2">
      <c r="A92120">
        <v>2409566</v>
      </c>
    </row>
    <row r="92121" spans="1:1" x14ac:dyDescent="0.2">
      <c r="A92121">
        <v>1515334</v>
      </c>
    </row>
    <row r="92122" spans="1:1" x14ac:dyDescent="0.2">
      <c r="A92122">
        <v>2006521</v>
      </c>
    </row>
    <row r="92123" spans="1:1" x14ac:dyDescent="0.2">
      <c r="A92123">
        <v>1009700</v>
      </c>
    </row>
    <row r="92124" spans="1:1" x14ac:dyDescent="0.2">
      <c r="A92124">
        <v>1351498</v>
      </c>
    </row>
    <row r="92125" spans="1:1" x14ac:dyDescent="0.2">
      <c r="A92125">
        <v>2723398</v>
      </c>
    </row>
    <row r="92126" spans="1:1" x14ac:dyDescent="0.2">
      <c r="A92126">
        <v>2475911</v>
      </c>
    </row>
    <row r="92127" spans="1:1" x14ac:dyDescent="0.2">
      <c r="A92127">
        <v>427061</v>
      </c>
    </row>
    <row r="92128" spans="1:1" x14ac:dyDescent="0.2">
      <c r="A92128">
        <v>1561385</v>
      </c>
    </row>
    <row r="92129" spans="1:1" x14ac:dyDescent="0.2">
      <c r="A92129">
        <v>2981814</v>
      </c>
    </row>
    <row r="92130" spans="1:1" x14ac:dyDescent="0.2">
      <c r="A92130">
        <v>816062</v>
      </c>
    </row>
    <row r="92131" spans="1:1" x14ac:dyDescent="0.2">
      <c r="A92131">
        <v>659551</v>
      </c>
    </row>
    <row r="92132" spans="1:1" x14ac:dyDescent="0.2">
      <c r="A92132">
        <v>1659609</v>
      </c>
    </row>
    <row r="92133" spans="1:1" x14ac:dyDescent="0.2">
      <c r="A92133">
        <v>1633803</v>
      </c>
    </row>
    <row r="92134" spans="1:1" x14ac:dyDescent="0.2">
      <c r="A92134">
        <v>508626</v>
      </c>
    </row>
    <row r="92135" spans="1:1" x14ac:dyDescent="0.2">
      <c r="A92135">
        <v>1163159</v>
      </c>
    </row>
    <row r="92136" spans="1:1" x14ac:dyDescent="0.2">
      <c r="A92136">
        <v>2024354</v>
      </c>
    </row>
    <row r="92137" spans="1:1" x14ac:dyDescent="0.2">
      <c r="A92137">
        <v>3070286</v>
      </c>
    </row>
    <row r="92138" spans="1:1" x14ac:dyDescent="0.2">
      <c r="A92138">
        <v>3004667</v>
      </c>
    </row>
    <row r="92139" spans="1:1" x14ac:dyDescent="0.2">
      <c r="A92139">
        <v>1877364</v>
      </c>
    </row>
    <row r="92140" spans="1:1" x14ac:dyDescent="0.2">
      <c r="A92140">
        <v>58128</v>
      </c>
    </row>
    <row r="92141" spans="1:1" x14ac:dyDescent="0.2">
      <c r="A92141">
        <v>1521991</v>
      </c>
    </row>
    <row r="92142" spans="1:1" x14ac:dyDescent="0.2">
      <c r="A92142">
        <v>1636761</v>
      </c>
    </row>
    <row r="92143" spans="1:1" x14ac:dyDescent="0.2">
      <c r="A92143">
        <v>2875619</v>
      </c>
    </row>
    <row r="92144" spans="1:1" x14ac:dyDescent="0.2">
      <c r="A92144">
        <v>2450729</v>
      </c>
    </row>
    <row r="92145" spans="1:1" x14ac:dyDescent="0.2">
      <c r="A92145">
        <v>979747</v>
      </c>
    </row>
    <row r="92146" spans="1:1" x14ac:dyDescent="0.2">
      <c r="A92146">
        <v>2863070</v>
      </c>
    </row>
    <row r="92147" spans="1:1" x14ac:dyDescent="0.2">
      <c r="A92147">
        <v>875618</v>
      </c>
    </row>
    <row r="92148" spans="1:1" x14ac:dyDescent="0.2">
      <c r="A92148">
        <v>636500</v>
      </c>
    </row>
    <row r="92149" spans="1:1" x14ac:dyDescent="0.2">
      <c r="A92149">
        <v>1144347</v>
      </c>
    </row>
    <row r="92150" spans="1:1" x14ac:dyDescent="0.2">
      <c r="A92150">
        <v>678945</v>
      </c>
    </row>
    <row r="92151" spans="1:1" x14ac:dyDescent="0.2">
      <c r="A92151">
        <v>2215579</v>
      </c>
    </row>
    <row r="92152" spans="1:1" x14ac:dyDescent="0.2">
      <c r="A92152">
        <v>1843483</v>
      </c>
    </row>
    <row r="92153" spans="1:1" x14ac:dyDescent="0.2">
      <c r="A92153">
        <v>2675890</v>
      </c>
    </row>
    <row r="92154" spans="1:1" x14ac:dyDescent="0.2">
      <c r="A92154">
        <v>2060862</v>
      </c>
    </row>
    <row r="92155" spans="1:1" x14ac:dyDescent="0.2">
      <c r="A92155">
        <v>1393280</v>
      </c>
    </row>
    <row r="92156" spans="1:1" x14ac:dyDescent="0.2">
      <c r="A92156">
        <v>1192018</v>
      </c>
    </row>
    <row r="92157" spans="1:1" x14ac:dyDescent="0.2">
      <c r="A92157">
        <v>2940208</v>
      </c>
    </row>
    <row r="92158" spans="1:1" x14ac:dyDescent="0.2">
      <c r="A92158">
        <v>2275732</v>
      </c>
    </row>
    <row r="92159" spans="1:1" x14ac:dyDescent="0.2">
      <c r="A92159">
        <v>1865147</v>
      </c>
    </row>
    <row r="92160" spans="1:1" x14ac:dyDescent="0.2">
      <c r="A92160">
        <v>1470371</v>
      </c>
    </row>
    <row r="92161" spans="1:1" x14ac:dyDescent="0.2">
      <c r="A92161">
        <v>1086259</v>
      </c>
    </row>
    <row r="92162" spans="1:1" x14ac:dyDescent="0.2">
      <c r="A92162">
        <v>2059355</v>
      </c>
    </row>
    <row r="92163" spans="1:1" x14ac:dyDescent="0.2">
      <c r="A92163">
        <v>3240509</v>
      </c>
    </row>
    <row r="92164" spans="1:1" x14ac:dyDescent="0.2">
      <c r="A92164">
        <v>2494092</v>
      </c>
    </row>
    <row r="92165" spans="1:1" x14ac:dyDescent="0.2">
      <c r="A92165">
        <v>1310178</v>
      </c>
    </row>
    <row r="92166" spans="1:1" x14ac:dyDescent="0.2">
      <c r="A92166">
        <v>3008741</v>
      </c>
    </row>
    <row r="92167" spans="1:1" x14ac:dyDescent="0.2">
      <c r="A92167">
        <v>2249523</v>
      </c>
    </row>
    <row r="92168" spans="1:1" x14ac:dyDescent="0.2">
      <c r="A92168">
        <v>981528</v>
      </c>
    </row>
    <row r="92169" spans="1:1" x14ac:dyDescent="0.2">
      <c r="A92169">
        <v>1899478</v>
      </c>
    </row>
    <row r="92170" spans="1:1" x14ac:dyDescent="0.2">
      <c r="A92170">
        <v>1850137</v>
      </c>
    </row>
    <row r="92171" spans="1:1" x14ac:dyDescent="0.2">
      <c r="A92171">
        <v>1914449</v>
      </c>
    </row>
    <row r="92172" spans="1:1" x14ac:dyDescent="0.2">
      <c r="A92172">
        <v>2712275</v>
      </c>
    </row>
    <row r="92173" spans="1:1" x14ac:dyDescent="0.2">
      <c r="A92173">
        <v>3394440</v>
      </c>
    </row>
    <row r="92174" spans="1:1" x14ac:dyDescent="0.2">
      <c r="A92174">
        <v>2001398</v>
      </c>
    </row>
    <row r="92175" spans="1:1" x14ac:dyDescent="0.2">
      <c r="A92175">
        <v>842993</v>
      </c>
    </row>
    <row r="92176" spans="1:1" x14ac:dyDescent="0.2">
      <c r="A92176">
        <v>1293808</v>
      </c>
    </row>
    <row r="92177" spans="1:1" x14ac:dyDescent="0.2">
      <c r="A92177">
        <v>861229</v>
      </c>
    </row>
    <row r="92178" spans="1:1" x14ac:dyDescent="0.2">
      <c r="A92178">
        <v>3132916</v>
      </c>
    </row>
    <row r="92179" spans="1:1" x14ac:dyDescent="0.2">
      <c r="A92179">
        <v>1089119</v>
      </c>
    </row>
    <row r="92180" spans="1:1" x14ac:dyDescent="0.2">
      <c r="A92180">
        <v>859541</v>
      </c>
    </row>
    <row r="92181" spans="1:1" x14ac:dyDescent="0.2">
      <c r="A92181">
        <v>1166337</v>
      </c>
    </row>
    <row r="92182" spans="1:1" x14ac:dyDescent="0.2">
      <c r="A92182">
        <v>2357349</v>
      </c>
    </row>
    <row r="92183" spans="1:1" x14ac:dyDescent="0.2">
      <c r="A92183">
        <v>2769271</v>
      </c>
    </row>
    <row r="92184" spans="1:1" x14ac:dyDescent="0.2">
      <c r="A92184">
        <v>2500980</v>
      </c>
    </row>
    <row r="92185" spans="1:1" x14ac:dyDescent="0.2">
      <c r="A92185">
        <v>2659517</v>
      </c>
    </row>
    <row r="92186" spans="1:1" x14ac:dyDescent="0.2">
      <c r="A92186">
        <v>2285603</v>
      </c>
    </row>
    <row r="92187" spans="1:1" x14ac:dyDescent="0.2">
      <c r="A92187">
        <v>3417003</v>
      </c>
    </row>
    <row r="92188" spans="1:1" x14ac:dyDescent="0.2">
      <c r="A92188">
        <v>934398</v>
      </c>
    </row>
    <row r="92189" spans="1:1" x14ac:dyDescent="0.2">
      <c r="A92189">
        <v>2013854</v>
      </c>
    </row>
    <row r="92190" spans="1:1" x14ac:dyDescent="0.2">
      <c r="A92190">
        <v>1597258</v>
      </c>
    </row>
    <row r="92191" spans="1:1" x14ac:dyDescent="0.2">
      <c r="A92191">
        <v>1102937</v>
      </c>
    </row>
    <row r="92192" spans="1:1" x14ac:dyDescent="0.2">
      <c r="A92192">
        <v>2565611</v>
      </c>
    </row>
    <row r="92193" spans="1:1" x14ac:dyDescent="0.2">
      <c r="A92193">
        <v>1225780</v>
      </c>
    </row>
    <row r="92194" spans="1:1" x14ac:dyDescent="0.2">
      <c r="A92194">
        <v>2269757</v>
      </c>
    </row>
    <row r="92195" spans="1:1" x14ac:dyDescent="0.2">
      <c r="A92195">
        <v>1894653</v>
      </c>
    </row>
    <row r="92196" spans="1:1" x14ac:dyDescent="0.2">
      <c r="A92196">
        <v>2169911</v>
      </c>
    </row>
    <row r="92197" spans="1:1" x14ac:dyDescent="0.2">
      <c r="A92197">
        <v>2202557</v>
      </c>
    </row>
    <row r="92198" spans="1:1" x14ac:dyDescent="0.2">
      <c r="A92198">
        <v>3217713</v>
      </c>
    </row>
    <row r="92199" spans="1:1" x14ac:dyDescent="0.2">
      <c r="A92199">
        <v>1977096</v>
      </c>
    </row>
    <row r="92200" spans="1:1" x14ac:dyDescent="0.2">
      <c r="A92200">
        <v>2874655</v>
      </c>
    </row>
    <row r="92201" spans="1:1" x14ac:dyDescent="0.2">
      <c r="A92201">
        <v>1770041</v>
      </c>
    </row>
    <row r="92202" spans="1:1" x14ac:dyDescent="0.2">
      <c r="A92202">
        <v>2818231</v>
      </c>
    </row>
    <row r="92203" spans="1:1" x14ac:dyDescent="0.2">
      <c r="A92203">
        <v>2759942</v>
      </c>
    </row>
    <row r="92204" spans="1:1" x14ac:dyDescent="0.2">
      <c r="A92204">
        <v>1050264</v>
      </c>
    </row>
    <row r="92205" spans="1:1" x14ac:dyDescent="0.2">
      <c r="A92205">
        <v>2559051</v>
      </c>
    </row>
    <row r="92206" spans="1:1" x14ac:dyDescent="0.2">
      <c r="A92206">
        <v>2256707</v>
      </c>
    </row>
    <row r="92207" spans="1:1" x14ac:dyDescent="0.2">
      <c r="A92207">
        <v>2741254</v>
      </c>
    </row>
    <row r="92208" spans="1:1" x14ac:dyDescent="0.2">
      <c r="A92208">
        <v>2234376</v>
      </c>
    </row>
    <row r="92209" spans="1:1" x14ac:dyDescent="0.2">
      <c r="A92209">
        <v>3013045</v>
      </c>
    </row>
    <row r="92210" spans="1:1" x14ac:dyDescent="0.2">
      <c r="A92210">
        <v>1325199</v>
      </c>
    </row>
    <row r="92211" spans="1:1" x14ac:dyDescent="0.2">
      <c r="A92211">
        <v>2207240</v>
      </c>
    </row>
    <row r="92212" spans="1:1" x14ac:dyDescent="0.2">
      <c r="A92212">
        <v>2187683</v>
      </c>
    </row>
    <row r="92213" spans="1:1" x14ac:dyDescent="0.2">
      <c r="A92213">
        <v>2940741</v>
      </c>
    </row>
    <row r="92214" spans="1:1" x14ac:dyDescent="0.2">
      <c r="A92214">
        <v>3107966</v>
      </c>
    </row>
    <row r="92215" spans="1:1" x14ac:dyDescent="0.2">
      <c r="A92215">
        <v>2609644</v>
      </c>
    </row>
    <row r="92216" spans="1:1" x14ac:dyDescent="0.2">
      <c r="A92216">
        <v>2154516</v>
      </c>
    </row>
    <row r="92217" spans="1:1" x14ac:dyDescent="0.2">
      <c r="A92217">
        <v>1046039</v>
      </c>
    </row>
    <row r="92218" spans="1:1" x14ac:dyDescent="0.2">
      <c r="A92218">
        <v>2410790</v>
      </c>
    </row>
    <row r="92219" spans="1:1" x14ac:dyDescent="0.2">
      <c r="A92219">
        <v>886448</v>
      </c>
    </row>
    <row r="92220" spans="1:1" x14ac:dyDescent="0.2">
      <c r="A92220">
        <v>3685014</v>
      </c>
    </row>
    <row r="92221" spans="1:1" x14ac:dyDescent="0.2">
      <c r="A92221">
        <v>1272198</v>
      </c>
    </row>
    <row r="92222" spans="1:1" x14ac:dyDescent="0.2">
      <c r="A92222">
        <v>1870732</v>
      </c>
    </row>
    <row r="92223" spans="1:1" x14ac:dyDescent="0.2">
      <c r="A92223">
        <v>1339504</v>
      </c>
    </row>
    <row r="92224" spans="1:1" x14ac:dyDescent="0.2">
      <c r="A92224">
        <v>599580</v>
      </c>
    </row>
    <row r="92225" spans="1:1" x14ac:dyDescent="0.2">
      <c r="A92225">
        <v>1423281</v>
      </c>
    </row>
    <row r="92226" spans="1:1" x14ac:dyDescent="0.2">
      <c r="A92226">
        <v>2408772</v>
      </c>
    </row>
    <row r="92227" spans="1:1" x14ac:dyDescent="0.2">
      <c r="A92227">
        <v>1291932</v>
      </c>
    </row>
    <row r="92228" spans="1:1" x14ac:dyDescent="0.2">
      <c r="A92228">
        <v>2165590</v>
      </c>
    </row>
    <row r="92229" spans="1:1" x14ac:dyDescent="0.2">
      <c r="A92229">
        <v>2791696</v>
      </c>
    </row>
    <row r="92230" spans="1:1" x14ac:dyDescent="0.2">
      <c r="A92230">
        <v>1551548</v>
      </c>
    </row>
    <row r="92231" spans="1:1" x14ac:dyDescent="0.2">
      <c r="A92231">
        <v>1155409</v>
      </c>
    </row>
    <row r="92232" spans="1:1" x14ac:dyDescent="0.2">
      <c r="A92232">
        <v>2035290</v>
      </c>
    </row>
    <row r="92233" spans="1:1" x14ac:dyDescent="0.2">
      <c r="A92233">
        <v>2019263</v>
      </c>
    </row>
    <row r="92234" spans="1:1" x14ac:dyDescent="0.2">
      <c r="A92234">
        <v>1664345</v>
      </c>
    </row>
    <row r="92235" spans="1:1" x14ac:dyDescent="0.2">
      <c r="A92235">
        <v>2509853</v>
      </c>
    </row>
    <row r="92236" spans="1:1" x14ac:dyDescent="0.2">
      <c r="A92236">
        <v>868644</v>
      </c>
    </row>
    <row r="92237" spans="1:1" x14ac:dyDescent="0.2">
      <c r="A92237">
        <v>2019173</v>
      </c>
    </row>
    <row r="92238" spans="1:1" x14ac:dyDescent="0.2">
      <c r="A92238">
        <v>2812585</v>
      </c>
    </row>
    <row r="92239" spans="1:1" x14ac:dyDescent="0.2">
      <c r="A92239">
        <v>910979</v>
      </c>
    </row>
    <row r="92240" spans="1:1" x14ac:dyDescent="0.2">
      <c r="A92240">
        <v>2665263</v>
      </c>
    </row>
    <row r="92241" spans="1:1" x14ac:dyDescent="0.2">
      <c r="A92241">
        <v>1789437</v>
      </c>
    </row>
    <row r="92242" spans="1:1" x14ac:dyDescent="0.2">
      <c r="A92242">
        <v>2945939</v>
      </c>
    </row>
    <row r="92243" spans="1:1" x14ac:dyDescent="0.2">
      <c r="A92243">
        <v>2999991</v>
      </c>
    </row>
    <row r="92244" spans="1:1" x14ac:dyDescent="0.2">
      <c r="A92244">
        <v>2007319</v>
      </c>
    </row>
    <row r="92245" spans="1:1" x14ac:dyDescent="0.2">
      <c r="A92245">
        <v>1290019</v>
      </c>
    </row>
    <row r="92246" spans="1:1" x14ac:dyDescent="0.2">
      <c r="A92246">
        <v>983032</v>
      </c>
    </row>
    <row r="92247" spans="1:1" x14ac:dyDescent="0.2">
      <c r="A92247">
        <v>1594577</v>
      </c>
    </row>
    <row r="92248" spans="1:1" x14ac:dyDescent="0.2">
      <c r="A92248">
        <v>1101464</v>
      </c>
    </row>
    <row r="92249" spans="1:1" x14ac:dyDescent="0.2">
      <c r="A92249">
        <v>3276330</v>
      </c>
    </row>
    <row r="92250" spans="1:1" x14ac:dyDescent="0.2">
      <c r="A92250">
        <v>3281053</v>
      </c>
    </row>
    <row r="92251" spans="1:1" x14ac:dyDescent="0.2">
      <c r="A92251">
        <v>2180148</v>
      </c>
    </row>
    <row r="92252" spans="1:1" x14ac:dyDescent="0.2">
      <c r="A92252">
        <v>1873549</v>
      </c>
    </row>
    <row r="92253" spans="1:1" x14ac:dyDescent="0.2">
      <c r="A92253">
        <v>2186826</v>
      </c>
    </row>
    <row r="92254" spans="1:1" x14ac:dyDescent="0.2">
      <c r="A92254">
        <v>1314022</v>
      </c>
    </row>
    <row r="92255" spans="1:1" x14ac:dyDescent="0.2">
      <c r="A92255">
        <v>2651493</v>
      </c>
    </row>
    <row r="92256" spans="1:1" x14ac:dyDescent="0.2">
      <c r="A92256">
        <v>1233181</v>
      </c>
    </row>
    <row r="92257" spans="1:1" x14ac:dyDescent="0.2">
      <c r="A92257">
        <v>1841370</v>
      </c>
    </row>
    <row r="92258" spans="1:1" x14ac:dyDescent="0.2">
      <c r="A92258">
        <v>1634761</v>
      </c>
    </row>
    <row r="92259" spans="1:1" x14ac:dyDescent="0.2">
      <c r="A92259">
        <v>2134657</v>
      </c>
    </row>
    <row r="92260" spans="1:1" x14ac:dyDescent="0.2">
      <c r="A92260">
        <v>1490415</v>
      </c>
    </row>
    <row r="92261" spans="1:1" x14ac:dyDescent="0.2">
      <c r="A92261">
        <v>1429682</v>
      </c>
    </row>
    <row r="92262" spans="1:1" x14ac:dyDescent="0.2">
      <c r="A92262">
        <v>1541821</v>
      </c>
    </row>
    <row r="92263" spans="1:1" x14ac:dyDescent="0.2">
      <c r="A92263">
        <v>2992840</v>
      </c>
    </row>
    <row r="92264" spans="1:1" x14ac:dyDescent="0.2">
      <c r="A92264">
        <v>705829</v>
      </c>
    </row>
    <row r="92265" spans="1:1" x14ac:dyDescent="0.2">
      <c r="A92265">
        <v>2433386</v>
      </c>
    </row>
    <row r="92266" spans="1:1" x14ac:dyDescent="0.2">
      <c r="A92266">
        <v>909491</v>
      </c>
    </row>
    <row r="92267" spans="1:1" x14ac:dyDescent="0.2">
      <c r="A92267">
        <v>1169421</v>
      </c>
    </row>
    <row r="92268" spans="1:1" x14ac:dyDescent="0.2">
      <c r="A92268">
        <v>2072640</v>
      </c>
    </row>
    <row r="92269" spans="1:1" x14ac:dyDescent="0.2">
      <c r="A92269">
        <v>2098021</v>
      </c>
    </row>
    <row r="92270" spans="1:1" x14ac:dyDescent="0.2">
      <c r="A92270">
        <v>1452408</v>
      </c>
    </row>
    <row r="92271" spans="1:1" x14ac:dyDescent="0.2">
      <c r="A92271">
        <v>1080724</v>
      </c>
    </row>
    <row r="92272" spans="1:1" x14ac:dyDescent="0.2">
      <c r="A92272">
        <v>2055811</v>
      </c>
    </row>
    <row r="92273" spans="1:1" x14ac:dyDescent="0.2">
      <c r="A92273">
        <v>1102309</v>
      </c>
    </row>
    <row r="92274" spans="1:1" x14ac:dyDescent="0.2">
      <c r="A92274">
        <v>2357941</v>
      </c>
    </row>
    <row r="92275" spans="1:1" x14ac:dyDescent="0.2">
      <c r="A92275">
        <v>2396759</v>
      </c>
    </row>
    <row r="92276" spans="1:1" x14ac:dyDescent="0.2">
      <c r="A92276">
        <v>2588383</v>
      </c>
    </row>
    <row r="92277" spans="1:1" x14ac:dyDescent="0.2">
      <c r="A92277">
        <v>1823641</v>
      </c>
    </row>
    <row r="92278" spans="1:1" x14ac:dyDescent="0.2">
      <c r="A92278">
        <v>1001993</v>
      </c>
    </row>
    <row r="92279" spans="1:1" x14ac:dyDescent="0.2">
      <c r="A92279">
        <v>1474583</v>
      </c>
    </row>
    <row r="92280" spans="1:1" x14ac:dyDescent="0.2">
      <c r="A92280">
        <v>2327644</v>
      </c>
    </row>
    <row r="92281" spans="1:1" x14ac:dyDescent="0.2">
      <c r="A92281">
        <v>2714494</v>
      </c>
    </row>
    <row r="92282" spans="1:1" x14ac:dyDescent="0.2">
      <c r="A92282">
        <v>3056273</v>
      </c>
    </row>
    <row r="92283" spans="1:1" x14ac:dyDescent="0.2">
      <c r="A92283">
        <v>2400426</v>
      </c>
    </row>
    <row r="92284" spans="1:1" x14ac:dyDescent="0.2">
      <c r="A92284">
        <v>1084500</v>
      </c>
    </row>
    <row r="92285" spans="1:1" x14ac:dyDescent="0.2">
      <c r="A92285">
        <v>3307516</v>
      </c>
    </row>
    <row r="92286" spans="1:1" x14ac:dyDescent="0.2">
      <c r="A92286">
        <v>1574270</v>
      </c>
    </row>
    <row r="92287" spans="1:1" x14ac:dyDescent="0.2">
      <c r="A92287">
        <v>2418166</v>
      </c>
    </row>
    <row r="92288" spans="1:1" x14ac:dyDescent="0.2">
      <c r="A92288">
        <v>1567258</v>
      </c>
    </row>
    <row r="92289" spans="1:1" x14ac:dyDescent="0.2">
      <c r="A92289">
        <v>1960424</v>
      </c>
    </row>
    <row r="92290" spans="1:1" x14ac:dyDescent="0.2">
      <c r="A92290">
        <v>2154716</v>
      </c>
    </row>
    <row r="92291" spans="1:1" x14ac:dyDescent="0.2">
      <c r="A92291">
        <v>1063245</v>
      </c>
    </row>
    <row r="92292" spans="1:1" x14ac:dyDescent="0.2">
      <c r="A92292">
        <v>1959381</v>
      </c>
    </row>
    <row r="92293" spans="1:1" x14ac:dyDescent="0.2">
      <c r="A92293">
        <v>2926524</v>
      </c>
    </row>
    <row r="92294" spans="1:1" x14ac:dyDescent="0.2">
      <c r="A92294">
        <v>1729438</v>
      </c>
    </row>
    <row r="92295" spans="1:1" x14ac:dyDescent="0.2">
      <c r="A92295">
        <v>2728046</v>
      </c>
    </row>
    <row r="92296" spans="1:1" x14ac:dyDescent="0.2">
      <c r="A92296">
        <v>1359472</v>
      </c>
    </row>
    <row r="92297" spans="1:1" x14ac:dyDescent="0.2">
      <c r="A92297">
        <v>1751315</v>
      </c>
    </row>
    <row r="92298" spans="1:1" x14ac:dyDescent="0.2">
      <c r="A92298">
        <v>2515409</v>
      </c>
    </row>
    <row r="92299" spans="1:1" x14ac:dyDescent="0.2">
      <c r="A92299">
        <v>1705041</v>
      </c>
    </row>
    <row r="92300" spans="1:1" x14ac:dyDescent="0.2">
      <c r="A92300">
        <v>3037212</v>
      </c>
    </row>
    <row r="92301" spans="1:1" x14ac:dyDescent="0.2">
      <c r="A92301">
        <v>2491185</v>
      </c>
    </row>
    <row r="92302" spans="1:1" x14ac:dyDescent="0.2">
      <c r="A92302">
        <v>1593076</v>
      </c>
    </row>
    <row r="92303" spans="1:1" x14ac:dyDescent="0.2">
      <c r="A92303">
        <v>582460</v>
      </c>
    </row>
    <row r="92304" spans="1:1" x14ac:dyDescent="0.2">
      <c r="A92304">
        <v>1757087</v>
      </c>
    </row>
    <row r="92305" spans="1:1" x14ac:dyDescent="0.2">
      <c r="A92305">
        <v>1484240</v>
      </c>
    </row>
    <row r="92306" spans="1:1" x14ac:dyDescent="0.2">
      <c r="A92306">
        <v>1871822</v>
      </c>
    </row>
    <row r="92307" spans="1:1" x14ac:dyDescent="0.2">
      <c r="A92307">
        <v>1896479</v>
      </c>
    </row>
    <row r="92308" spans="1:1" x14ac:dyDescent="0.2">
      <c r="A92308">
        <v>2359956</v>
      </c>
    </row>
    <row r="92309" spans="1:1" x14ac:dyDescent="0.2">
      <c r="A92309">
        <v>1022969</v>
      </c>
    </row>
    <row r="92310" spans="1:1" x14ac:dyDescent="0.2">
      <c r="A92310">
        <v>2365155</v>
      </c>
    </row>
    <row r="92311" spans="1:1" x14ac:dyDescent="0.2">
      <c r="A92311">
        <v>1538144</v>
      </c>
    </row>
    <row r="92312" spans="1:1" x14ac:dyDescent="0.2">
      <c r="A92312">
        <v>1625237</v>
      </c>
    </row>
    <row r="92313" spans="1:1" x14ac:dyDescent="0.2">
      <c r="A92313">
        <v>2664191</v>
      </c>
    </row>
    <row r="92314" spans="1:1" x14ac:dyDescent="0.2">
      <c r="A92314">
        <v>2813310</v>
      </c>
    </row>
    <row r="92315" spans="1:1" x14ac:dyDescent="0.2">
      <c r="A92315">
        <v>1630145</v>
      </c>
    </row>
    <row r="92316" spans="1:1" x14ac:dyDescent="0.2">
      <c r="A92316">
        <v>2557704</v>
      </c>
    </row>
    <row r="92317" spans="1:1" x14ac:dyDescent="0.2">
      <c r="A92317">
        <v>1432823</v>
      </c>
    </row>
    <row r="92318" spans="1:1" x14ac:dyDescent="0.2">
      <c r="A92318">
        <v>1398841</v>
      </c>
    </row>
    <row r="92319" spans="1:1" x14ac:dyDescent="0.2">
      <c r="A92319">
        <v>654279</v>
      </c>
    </row>
    <row r="92320" spans="1:1" x14ac:dyDescent="0.2">
      <c r="A92320">
        <v>2683520</v>
      </c>
    </row>
    <row r="92321" spans="1:1" x14ac:dyDescent="0.2">
      <c r="A92321">
        <v>1478517</v>
      </c>
    </row>
    <row r="92322" spans="1:1" x14ac:dyDescent="0.2">
      <c r="A92322">
        <v>1893708</v>
      </c>
    </row>
    <row r="92323" spans="1:1" x14ac:dyDescent="0.2">
      <c r="A92323">
        <v>460003</v>
      </c>
    </row>
    <row r="92324" spans="1:1" x14ac:dyDescent="0.2">
      <c r="A92324">
        <v>1300824</v>
      </c>
    </row>
    <row r="92325" spans="1:1" x14ac:dyDescent="0.2">
      <c r="A92325">
        <v>1727362</v>
      </c>
    </row>
    <row r="92326" spans="1:1" x14ac:dyDescent="0.2">
      <c r="A92326">
        <v>1641041</v>
      </c>
    </row>
    <row r="92327" spans="1:1" x14ac:dyDescent="0.2">
      <c r="A92327">
        <v>3650642</v>
      </c>
    </row>
    <row r="92328" spans="1:1" x14ac:dyDescent="0.2">
      <c r="A92328">
        <v>1992315</v>
      </c>
    </row>
    <row r="92329" spans="1:1" x14ac:dyDescent="0.2">
      <c r="A92329">
        <v>2349889</v>
      </c>
    </row>
    <row r="92330" spans="1:1" x14ac:dyDescent="0.2">
      <c r="A92330">
        <v>1373152</v>
      </c>
    </row>
    <row r="92331" spans="1:1" x14ac:dyDescent="0.2">
      <c r="A92331">
        <v>1170141</v>
      </c>
    </row>
    <row r="92332" spans="1:1" x14ac:dyDescent="0.2">
      <c r="A92332">
        <v>3195181</v>
      </c>
    </row>
    <row r="92333" spans="1:1" x14ac:dyDescent="0.2">
      <c r="A92333">
        <v>1892643</v>
      </c>
    </row>
    <row r="92334" spans="1:1" x14ac:dyDescent="0.2">
      <c r="A92334">
        <v>2785686</v>
      </c>
    </row>
    <row r="92335" spans="1:1" x14ac:dyDescent="0.2">
      <c r="A92335">
        <v>954014</v>
      </c>
    </row>
    <row r="92336" spans="1:1" x14ac:dyDescent="0.2">
      <c r="A92336">
        <v>1966440</v>
      </c>
    </row>
    <row r="92337" spans="1:1" x14ac:dyDescent="0.2">
      <c r="A92337">
        <v>2643681</v>
      </c>
    </row>
    <row r="92338" spans="1:1" x14ac:dyDescent="0.2">
      <c r="A92338">
        <v>3386992</v>
      </c>
    </row>
    <row r="92339" spans="1:1" x14ac:dyDescent="0.2">
      <c r="A92339">
        <v>1038733</v>
      </c>
    </row>
    <row r="92340" spans="1:1" x14ac:dyDescent="0.2">
      <c r="A92340">
        <v>2453062</v>
      </c>
    </row>
    <row r="92341" spans="1:1" x14ac:dyDescent="0.2">
      <c r="A92341">
        <v>3473987</v>
      </c>
    </row>
    <row r="92342" spans="1:1" x14ac:dyDescent="0.2">
      <c r="A92342">
        <v>2112580</v>
      </c>
    </row>
    <row r="92343" spans="1:1" x14ac:dyDescent="0.2">
      <c r="A92343">
        <v>583481</v>
      </c>
    </row>
    <row r="92344" spans="1:1" x14ac:dyDescent="0.2">
      <c r="A92344">
        <v>1871483</v>
      </c>
    </row>
    <row r="92345" spans="1:1" x14ac:dyDescent="0.2">
      <c r="A92345">
        <v>1280857</v>
      </c>
    </row>
    <row r="92346" spans="1:1" x14ac:dyDescent="0.2">
      <c r="A92346">
        <v>2210972</v>
      </c>
    </row>
    <row r="92347" spans="1:1" x14ac:dyDescent="0.2">
      <c r="A92347">
        <v>3217351</v>
      </c>
    </row>
    <row r="92348" spans="1:1" x14ac:dyDescent="0.2">
      <c r="A92348">
        <v>1682235</v>
      </c>
    </row>
    <row r="92349" spans="1:1" x14ac:dyDescent="0.2">
      <c r="A92349">
        <v>2034626</v>
      </c>
    </row>
    <row r="92350" spans="1:1" x14ac:dyDescent="0.2">
      <c r="A92350">
        <v>1462073</v>
      </c>
    </row>
    <row r="92351" spans="1:1" x14ac:dyDescent="0.2">
      <c r="A92351">
        <v>2026410</v>
      </c>
    </row>
    <row r="92352" spans="1:1" x14ac:dyDescent="0.2">
      <c r="A92352">
        <v>3018366</v>
      </c>
    </row>
    <row r="92353" spans="1:1" x14ac:dyDescent="0.2">
      <c r="A92353">
        <v>2776985</v>
      </c>
    </row>
    <row r="92354" spans="1:1" x14ac:dyDescent="0.2">
      <c r="A92354">
        <v>1210900</v>
      </c>
    </row>
    <row r="92355" spans="1:1" x14ac:dyDescent="0.2">
      <c r="A92355">
        <v>1979209</v>
      </c>
    </row>
    <row r="92356" spans="1:1" x14ac:dyDescent="0.2">
      <c r="A92356">
        <v>2784960</v>
      </c>
    </row>
    <row r="92357" spans="1:1" x14ac:dyDescent="0.2">
      <c r="A92357">
        <v>254146</v>
      </c>
    </row>
    <row r="92358" spans="1:1" x14ac:dyDescent="0.2">
      <c r="A92358">
        <v>2505001</v>
      </c>
    </row>
    <row r="92359" spans="1:1" x14ac:dyDescent="0.2">
      <c r="A92359">
        <v>3035486</v>
      </c>
    </row>
    <row r="92360" spans="1:1" x14ac:dyDescent="0.2">
      <c r="A92360">
        <v>2603878</v>
      </c>
    </row>
    <row r="92361" spans="1:1" x14ac:dyDescent="0.2">
      <c r="A92361">
        <v>2924193</v>
      </c>
    </row>
    <row r="92362" spans="1:1" x14ac:dyDescent="0.2">
      <c r="A92362">
        <v>1987924</v>
      </c>
    </row>
    <row r="92363" spans="1:1" x14ac:dyDescent="0.2">
      <c r="A92363">
        <v>1046564</v>
      </c>
    </row>
    <row r="92364" spans="1:1" x14ac:dyDescent="0.2">
      <c r="A92364">
        <v>887011</v>
      </c>
    </row>
    <row r="92365" spans="1:1" x14ac:dyDescent="0.2">
      <c r="A92365">
        <v>2093396</v>
      </c>
    </row>
    <row r="92366" spans="1:1" x14ac:dyDescent="0.2">
      <c r="A92366">
        <v>3322155</v>
      </c>
    </row>
    <row r="92367" spans="1:1" x14ac:dyDescent="0.2">
      <c r="A92367">
        <v>3233075</v>
      </c>
    </row>
    <row r="92368" spans="1:1" x14ac:dyDescent="0.2">
      <c r="A92368">
        <v>2060009</v>
      </c>
    </row>
    <row r="92369" spans="1:1" x14ac:dyDescent="0.2">
      <c r="A92369">
        <v>3364056</v>
      </c>
    </row>
    <row r="92370" spans="1:1" x14ac:dyDescent="0.2">
      <c r="A92370">
        <v>3483198</v>
      </c>
    </row>
    <row r="92371" spans="1:1" x14ac:dyDescent="0.2">
      <c r="A92371">
        <v>2811202</v>
      </c>
    </row>
    <row r="92372" spans="1:1" x14ac:dyDescent="0.2">
      <c r="A92372">
        <v>1155102</v>
      </c>
    </row>
    <row r="92373" spans="1:1" x14ac:dyDescent="0.2">
      <c r="A92373">
        <v>2492663</v>
      </c>
    </row>
    <row r="92374" spans="1:1" x14ac:dyDescent="0.2">
      <c r="A92374">
        <v>2174211</v>
      </c>
    </row>
    <row r="92375" spans="1:1" x14ac:dyDescent="0.2">
      <c r="A92375">
        <v>2485071</v>
      </c>
    </row>
    <row r="92376" spans="1:1" x14ac:dyDescent="0.2">
      <c r="A92376">
        <v>2327208</v>
      </c>
    </row>
    <row r="92377" spans="1:1" x14ac:dyDescent="0.2">
      <c r="A92377">
        <v>1251342</v>
      </c>
    </row>
    <row r="92378" spans="1:1" x14ac:dyDescent="0.2">
      <c r="A92378">
        <v>2499687</v>
      </c>
    </row>
    <row r="92379" spans="1:1" x14ac:dyDescent="0.2">
      <c r="A92379">
        <v>2090078</v>
      </c>
    </row>
    <row r="92380" spans="1:1" x14ac:dyDescent="0.2">
      <c r="A92380">
        <v>2370572</v>
      </c>
    </row>
    <row r="92381" spans="1:1" x14ac:dyDescent="0.2">
      <c r="A92381">
        <v>1280234</v>
      </c>
    </row>
    <row r="92382" spans="1:1" x14ac:dyDescent="0.2">
      <c r="A92382">
        <v>3442994</v>
      </c>
    </row>
    <row r="92383" spans="1:1" x14ac:dyDescent="0.2">
      <c r="A92383">
        <v>1899378</v>
      </c>
    </row>
    <row r="92384" spans="1:1" x14ac:dyDescent="0.2">
      <c r="A92384">
        <v>3149531</v>
      </c>
    </row>
    <row r="92385" spans="1:1" x14ac:dyDescent="0.2">
      <c r="A92385">
        <v>1181951</v>
      </c>
    </row>
    <row r="92386" spans="1:1" x14ac:dyDescent="0.2">
      <c r="A92386">
        <v>430172</v>
      </c>
    </row>
    <row r="92387" spans="1:1" x14ac:dyDescent="0.2">
      <c r="A92387">
        <v>887225</v>
      </c>
    </row>
    <row r="92388" spans="1:1" x14ac:dyDescent="0.2">
      <c r="A92388">
        <v>2446578</v>
      </c>
    </row>
    <row r="92389" spans="1:1" x14ac:dyDescent="0.2">
      <c r="A92389">
        <v>1134458</v>
      </c>
    </row>
    <row r="92390" spans="1:1" x14ac:dyDescent="0.2">
      <c r="A92390">
        <v>2304747</v>
      </c>
    </row>
    <row r="92391" spans="1:1" x14ac:dyDescent="0.2">
      <c r="A92391">
        <v>2050322</v>
      </c>
    </row>
    <row r="92392" spans="1:1" x14ac:dyDescent="0.2">
      <c r="A92392">
        <v>3473782</v>
      </c>
    </row>
    <row r="92393" spans="1:1" x14ac:dyDescent="0.2">
      <c r="A92393">
        <v>1271519</v>
      </c>
    </row>
    <row r="92394" spans="1:1" x14ac:dyDescent="0.2">
      <c r="A92394">
        <v>2335085</v>
      </c>
    </row>
    <row r="92395" spans="1:1" x14ac:dyDescent="0.2">
      <c r="A92395">
        <v>2343722</v>
      </c>
    </row>
    <row r="92396" spans="1:1" x14ac:dyDescent="0.2">
      <c r="A92396">
        <v>2067150</v>
      </c>
    </row>
    <row r="92397" spans="1:1" x14ac:dyDescent="0.2">
      <c r="A92397">
        <v>2119872</v>
      </c>
    </row>
    <row r="92398" spans="1:1" x14ac:dyDescent="0.2">
      <c r="A92398">
        <v>2986342</v>
      </c>
    </row>
    <row r="92399" spans="1:1" x14ac:dyDescent="0.2">
      <c r="A92399">
        <v>1286630</v>
      </c>
    </row>
    <row r="92400" spans="1:1" x14ac:dyDescent="0.2">
      <c r="A92400">
        <v>2248495</v>
      </c>
    </row>
    <row r="92401" spans="1:1" x14ac:dyDescent="0.2">
      <c r="A92401">
        <v>3022834</v>
      </c>
    </row>
    <row r="92402" spans="1:1" x14ac:dyDescent="0.2">
      <c r="A92402">
        <v>2713434</v>
      </c>
    </row>
    <row r="92403" spans="1:1" x14ac:dyDescent="0.2">
      <c r="A92403">
        <v>3105237</v>
      </c>
    </row>
    <row r="92404" spans="1:1" x14ac:dyDescent="0.2">
      <c r="A92404">
        <v>2609735</v>
      </c>
    </row>
    <row r="92405" spans="1:1" x14ac:dyDescent="0.2">
      <c r="A92405">
        <v>1781675</v>
      </c>
    </row>
    <row r="92406" spans="1:1" x14ac:dyDescent="0.2">
      <c r="A92406">
        <v>3301903</v>
      </c>
    </row>
    <row r="92407" spans="1:1" x14ac:dyDescent="0.2">
      <c r="A92407">
        <v>2024025</v>
      </c>
    </row>
    <row r="92408" spans="1:1" x14ac:dyDescent="0.2">
      <c r="A92408">
        <v>1297500</v>
      </c>
    </row>
    <row r="92409" spans="1:1" x14ac:dyDescent="0.2">
      <c r="A92409">
        <v>2346902</v>
      </c>
    </row>
    <row r="92410" spans="1:1" x14ac:dyDescent="0.2">
      <c r="A92410">
        <v>2199287</v>
      </c>
    </row>
    <row r="92411" spans="1:1" x14ac:dyDescent="0.2">
      <c r="A92411">
        <v>2021450</v>
      </c>
    </row>
    <row r="92412" spans="1:1" x14ac:dyDescent="0.2">
      <c r="A92412">
        <v>1699087</v>
      </c>
    </row>
    <row r="92413" spans="1:1" x14ac:dyDescent="0.2">
      <c r="A92413">
        <v>837047</v>
      </c>
    </row>
    <row r="92414" spans="1:1" x14ac:dyDescent="0.2">
      <c r="A92414">
        <v>1317106</v>
      </c>
    </row>
    <row r="92415" spans="1:1" x14ac:dyDescent="0.2">
      <c r="A92415">
        <v>1683923</v>
      </c>
    </row>
    <row r="92416" spans="1:1" x14ac:dyDescent="0.2">
      <c r="A92416">
        <v>2030962</v>
      </c>
    </row>
    <row r="92417" spans="1:1" x14ac:dyDescent="0.2">
      <c r="A92417">
        <v>1972386</v>
      </c>
    </row>
    <row r="92418" spans="1:1" x14ac:dyDescent="0.2">
      <c r="A92418">
        <v>1483262</v>
      </c>
    </row>
    <row r="92419" spans="1:1" x14ac:dyDescent="0.2">
      <c r="A92419">
        <v>1207301</v>
      </c>
    </row>
    <row r="92420" spans="1:1" x14ac:dyDescent="0.2">
      <c r="A92420">
        <v>1359894</v>
      </c>
    </row>
    <row r="92421" spans="1:1" x14ac:dyDescent="0.2">
      <c r="A92421">
        <v>766274</v>
      </c>
    </row>
    <row r="92422" spans="1:1" x14ac:dyDescent="0.2">
      <c r="A92422">
        <v>1132673</v>
      </c>
    </row>
    <row r="92423" spans="1:1" x14ac:dyDescent="0.2">
      <c r="A92423">
        <v>2583139</v>
      </c>
    </row>
    <row r="92424" spans="1:1" x14ac:dyDescent="0.2">
      <c r="A92424">
        <v>1627573</v>
      </c>
    </row>
    <row r="92425" spans="1:1" x14ac:dyDescent="0.2">
      <c r="A92425">
        <v>1791766</v>
      </c>
    </row>
    <row r="92426" spans="1:1" x14ac:dyDescent="0.2">
      <c r="A92426">
        <v>2962435</v>
      </c>
    </row>
    <row r="92427" spans="1:1" x14ac:dyDescent="0.2">
      <c r="A92427">
        <v>1938265</v>
      </c>
    </row>
    <row r="92428" spans="1:1" x14ac:dyDescent="0.2">
      <c r="A92428">
        <v>2337625</v>
      </c>
    </row>
    <row r="92429" spans="1:1" x14ac:dyDescent="0.2">
      <c r="A92429">
        <v>1922372</v>
      </c>
    </row>
    <row r="92430" spans="1:1" x14ac:dyDescent="0.2">
      <c r="A92430">
        <v>3035879</v>
      </c>
    </row>
    <row r="92431" spans="1:1" x14ac:dyDescent="0.2">
      <c r="A92431">
        <v>1312347</v>
      </c>
    </row>
    <row r="92432" spans="1:1" x14ac:dyDescent="0.2">
      <c r="A92432">
        <v>2960169</v>
      </c>
    </row>
    <row r="92433" spans="1:1" x14ac:dyDescent="0.2">
      <c r="A92433">
        <v>2806464</v>
      </c>
    </row>
    <row r="92434" spans="1:1" x14ac:dyDescent="0.2">
      <c r="A92434">
        <v>1927403</v>
      </c>
    </row>
    <row r="92435" spans="1:1" x14ac:dyDescent="0.2">
      <c r="A92435">
        <v>1736942</v>
      </c>
    </row>
    <row r="92436" spans="1:1" x14ac:dyDescent="0.2">
      <c r="A92436">
        <v>2303501</v>
      </c>
    </row>
    <row r="92437" spans="1:1" x14ac:dyDescent="0.2">
      <c r="A92437">
        <v>2590073</v>
      </c>
    </row>
    <row r="92438" spans="1:1" x14ac:dyDescent="0.2">
      <c r="A92438">
        <v>2620551</v>
      </c>
    </row>
    <row r="92439" spans="1:1" x14ac:dyDescent="0.2">
      <c r="A92439">
        <v>1431018</v>
      </c>
    </row>
    <row r="92440" spans="1:1" x14ac:dyDescent="0.2">
      <c r="A92440">
        <v>520428</v>
      </c>
    </row>
    <row r="92441" spans="1:1" x14ac:dyDescent="0.2">
      <c r="A92441">
        <v>2057737</v>
      </c>
    </row>
    <row r="92442" spans="1:1" x14ac:dyDescent="0.2">
      <c r="A92442">
        <v>1289948</v>
      </c>
    </row>
    <row r="92443" spans="1:1" x14ac:dyDescent="0.2">
      <c r="A92443">
        <v>1787355</v>
      </c>
    </row>
    <row r="92444" spans="1:1" x14ac:dyDescent="0.2">
      <c r="A92444">
        <v>3073280</v>
      </c>
    </row>
    <row r="92445" spans="1:1" x14ac:dyDescent="0.2">
      <c r="A92445">
        <v>1858003</v>
      </c>
    </row>
    <row r="92446" spans="1:1" x14ac:dyDescent="0.2">
      <c r="A92446">
        <v>2592770</v>
      </c>
    </row>
    <row r="92447" spans="1:1" x14ac:dyDescent="0.2">
      <c r="A92447">
        <v>685274</v>
      </c>
    </row>
    <row r="92448" spans="1:1" x14ac:dyDescent="0.2">
      <c r="A92448">
        <v>2601634</v>
      </c>
    </row>
    <row r="92449" spans="1:1" x14ac:dyDescent="0.2">
      <c r="A92449">
        <v>846918</v>
      </c>
    </row>
    <row r="92450" spans="1:1" x14ac:dyDescent="0.2">
      <c r="A92450">
        <v>2910257</v>
      </c>
    </row>
    <row r="92451" spans="1:1" x14ac:dyDescent="0.2">
      <c r="A92451">
        <v>2346425</v>
      </c>
    </row>
    <row r="92452" spans="1:1" x14ac:dyDescent="0.2">
      <c r="A92452">
        <v>1506558</v>
      </c>
    </row>
    <row r="92453" spans="1:1" x14ac:dyDescent="0.2">
      <c r="A92453">
        <v>2995258</v>
      </c>
    </row>
    <row r="92454" spans="1:1" x14ac:dyDescent="0.2">
      <c r="A92454">
        <v>2069104</v>
      </c>
    </row>
    <row r="92455" spans="1:1" x14ac:dyDescent="0.2">
      <c r="A92455">
        <v>1874703</v>
      </c>
    </row>
    <row r="92456" spans="1:1" x14ac:dyDescent="0.2">
      <c r="A92456">
        <v>340248</v>
      </c>
    </row>
    <row r="92457" spans="1:1" x14ac:dyDescent="0.2">
      <c r="A92457">
        <v>1210733</v>
      </c>
    </row>
    <row r="92458" spans="1:1" x14ac:dyDescent="0.2">
      <c r="A92458">
        <v>3188808</v>
      </c>
    </row>
    <row r="92459" spans="1:1" x14ac:dyDescent="0.2">
      <c r="A92459">
        <v>1775602</v>
      </c>
    </row>
    <row r="92460" spans="1:1" x14ac:dyDescent="0.2">
      <c r="A92460">
        <v>2706027</v>
      </c>
    </row>
    <row r="92461" spans="1:1" x14ac:dyDescent="0.2">
      <c r="A92461">
        <v>626490</v>
      </c>
    </row>
    <row r="92462" spans="1:1" x14ac:dyDescent="0.2">
      <c r="A92462">
        <v>2323993</v>
      </c>
    </row>
    <row r="92463" spans="1:1" x14ac:dyDescent="0.2">
      <c r="A92463">
        <v>2583391</v>
      </c>
    </row>
    <row r="92464" spans="1:1" x14ac:dyDescent="0.2">
      <c r="A92464">
        <v>2449183</v>
      </c>
    </row>
    <row r="92465" spans="1:1" x14ac:dyDescent="0.2">
      <c r="A92465">
        <v>1063723</v>
      </c>
    </row>
    <row r="92466" spans="1:1" x14ac:dyDescent="0.2">
      <c r="A92466">
        <v>3365020</v>
      </c>
    </row>
    <row r="92467" spans="1:1" x14ac:dyDescent="0.2">
      <c r="A92467">
        <v>1519830</v>
      </c>
    </row>
    <row r="92468" spans="1:1" x14ac:dyDescent="0.2">
      <c r="A92468">
        <v>2517261</v>
      </c>
    </row>
    <row r="92469" spans="1:1" x14ac:dyDescent="0.2">
      <c r="A92469">
        <v>3426788</v>
      </c>
    </row>
    <row r="92470" spans="1:1" x14ac:dyDescent="0.2">
      <c r="A92470">
        <v>2428824</v>
      </c>
    </row>
    <row r="92471" spans="1:1" x14ac:dyDescent="0.2">
      <c r="A92471">
        <v>2654769</v>
      </c>
    </row>
    <row r="92472" spans="1:1" x14ac:dyDescent="0.2">
      <c r="A92472">
        <v>2453265</v>
      </c>
    </row>
    <row r="92473" spans="1:1" x14ac:dyDescent="0.2">
      <c r="A92473">
        <v>2285981</v>
      </c>
    </row>
    <row r="92474" spans="1:1" x14ac:dyDescent="0.2">
      <c r="A92474">
        <v>951569</v>
      </c>
    </row>
    <row r="92475" spans="1:1" x14ac:dyDescent="0.2">
      <c r="A92475">
        <v>468483</v>
      </c>
    </row>
    <row r="92476" spans="1:1" x14ac:dyDescent="0.2">
      <c r="A92476">
        <v>1894389</v>
      </c>
    </row>
    <row r="92477" spans="1:1" x14ac:dyDescent="0.2">
      <c r="A92477">
        <v>512856</v>
      </c>
    </row>
    <row r="92478" spans="1:1" x14ac:dyDescent="0.2">
      <c r="A92478">
        <v>562811</v>
      </c>
    </row>
    <row r="92479" spans="1:1" x14ac:dyDescent="0.2">
      <c r="A92479">
        <v>1076164</v>
      </c>
    </row>
    <row r="92480" spans="1:1" x14ac:dyDescent="0.2">
      <c r="A92480">
        <v>2523887</v>
      </c>
    </row>
    <row r="92481" spans="1:1" x14ac:dyDescent="0.2">
      <c r="A92481">
        <v>2148467</v>
      </c>
    </row>
    <row r="92482" spans="1:1" x14ac:dyDescent="0.2">
      <c r="A92482">
        <v>1219515</v>
      </c>
    </row>
    <row r="92483" spans="1:1" x14ac:dyDescent="0.2">
      <c r="A92483">
        <v>2064658</v>
      </c>
    </row>
    <row r="92484" spans="1:1" x14ac:dyDescent="0.2">
      <c r="A92484">
        <v>1992741</v>
      </c>
    </row>
    <row r="92485" spans="1:1" x14ac:dyDescent="0.2">
      <c r="A92485">
        <v>3215479</v>
      </c>
    </row>
    <row r="92486" spans="1:1" x14ac:dyDescent="0.2">
      <c r="A92486">
        <v>1261491</v>
      </c>
    </row>
    <row r="92487" spans="1:1" x14ac:dyDescent="0.2">
      <c r="A92487">
        <v>189099</v>
      </c>
    </row>
    <row r="92488" spans="1:1" x14ac:dyDescent="0.2">
      <c r="A92488">
        <v>2072946</v>
      </c>
    </row>
    <row r="92489" spans="1:1" x14ac:dyDescent="0.2">
      <c r="A92489">
        <v>3314085</v>
      </c>
    </row>
    <row r="92490" spans="1:1" x14ac:dyDescent="0.2">
      <c r="A92490">
        <v>1927777</v>
      </c>
    </row>
    <row r="92491" spans="1:1" x14ac:dyDescent="0.2">
      <c r="A92491">
        <v>2084158</v>
      </c>
    </row>
    <row r="92492" spans="1:1" x14ac:dyDescent="0.2">
      <c r="A92492">
        <v>1468043</v>
      </c>
    </row>
    <row r="92493" spans="1:1" x14ac:dyDescent="0.2">
      <c r="A92493">
        <v>2547319</v>
      </c>
    </row>
    <row r="92494" spans="1:1" x14ac:dyDescent="0.2">
      <c r="A92494">
        <v>2086938</v>
      </c>
    </row>
    <row r="92495" spans="1:1" x14ac:dyDescent="0.2">
      <c r="A92495">
        <v>1144076</v>
      </c>
    </row>
    <row r="92496" spans="1:1" x14ac:dyDescent="0.2">
      <c r="A92496">
        <v>2692827</v>
      </c>
    </row>
    <row r="92497" spans="1:1" x14ac:dyDescent="0.2">
      <c r="A92497">
        <v>1893355</v>
      </c>
    </row>
    <row r="92498" spans="1:1" x14ac:dyDescent="0.2">
      <c r="A92498">
        <v>1566386</v>
      </c>
    </row>
    <row r="92499" spans="1:1" x14ac:dyDescent="0.2">
      <c r="A92499">
        <v>1765582</v>
      </c>
    </row>
    <row r="92500" spans="1:1" x14ac:dyDescent="0.2">
      <c r="A92500">
        <v>3664810</v>
      </c>
    </row>
    <row r="92501" spans="1:1" x14ac:dyDescent="0.2">
      <c r="A92501">
        <v>2516281</v>
      </c>
    </row>
    <row r="92502" spans="1:1" x14ac:dyDescent="0.2">
      <c r="A92502">
        <v>1451751</v>
      </c>
    </row>
    <row r="92503" spans="1:1" x14ac:dyDescent="0.2">
      <c r="A92503">
        <v>2804312</v>
      </c>
    </row>
    <row r="92504" spans="1:1" x14ac:dyDescent="0.2">
      <c r="A92504">
        <v>1632703</v>
      </c>
    </row>
    <row r="92505" spans="1:1" x14ac:dyDescent="0.2">
      <c r="A92505">
        <v>2742928</v>
      </c>
    </row>
    <row r="92506" spans="1:1" x14ac:dyDescent="0.2">
      <c r="A92506">
        <v>2212229</v>
      </c>
    </row>
    <row r="92507" spans="1:1" x14ac:dyDescent="0.2">
      <c r="A92507">
        <v>2321502</v>
      </c>
    </row>
    <row r="92508" spans="1:1" x14ac:dyDescent="0.2">
      <c r="A92508">
        <v>2286654</v>
      </c>
    </row>
    <row r="92509" spans="1:1" x14ac:dyDescent="0.2">
      <c r="A92509">
        <v>957970</v>
      </c>
    </row>
    <row r="92510" spans="1:1" x14ac:dyDescent="0.2">
      <c r="A92510">
        <v>3010829</v>
      </c>
    </row>
    <row r="92511" spans="1:1" x14ac:dyDescent="0.2">
      <c r="A92511">
        <v>2236972</v>
      </c>
    </row>
    <row r="92512" spans="1:1" x14ac:dyDescent="0.2">
      <c r="A92512">
        <v>3096864</v>
      </c>
    </row>
    <row r="92513" spans="1:1" x14ac:dyDescent="0.2">
      <c r="A92513">
        <v>1382356</v>
      </c>
    </row>
    <row r="92514" spans="1:1" x14ac:dyDescent="0.2">
      <c r="A92514">
        <v>2508242</v>
      </c>
    </row>
    <row r="92515" spans="1:1" x14ac:dyDescent="0.2">
      <c r="A92515">
        <v>2741981</v>
      </c>
    </row>
    <row r="92516" spans="1:1" x14ac:dyDescent="0.2">
      <c r="A92516">
        <v>3095591</v>
      </c>
    </row>
    <row r="92517" spans="1:1" x14ac:dyDescent="0.2">
      <c r="A92517">
        <v>2447373</v>
      </c>
    </row>
    <row r="92518" spans="1:1" x14ac:dyDescent="0.2">
      <c r="A92518">
        <v>3164488</v>
      </c>
    </row>
    <row r="92519" spans="1:1" x14ac:dyDescent="0.2">
      <c r="A92519">
        <v>3179496</v>
      </c>
    </row>
    <row r="92520" spans="1:1" x14ac:dyDescent="0.2">
      <c r="A92520">
        <v>1774615</v>
      </c>
    </row>
    <row r="92521" spans="1:1" x14ac:dyDescent="0.2">
      <c r="A92521">
        <v>2253943</v>
      </c>
    </row>
    <row r="92522" spans="1:1" x14ac:dyDescent="0.2">
      <c r="A92522">
        <v>3015009</v>
      </c>
    </row>
    <row r="92523" spans="1:1" x14ac:dyDescent="0.2">
      <c r="A92523">
        <v>3043647</v>
      </c>
    </row>
    <row r="92524" spans="1:1" x14ac:dyDescent="0.2">
      <c r="A92524">
        <v>2721931</v>
      </c>
    </row>
    <row r="92525" spans="1:1" x14ac:dyDescent="0.2">
      <c r="A92525">
        <v>522056</v>
      </c>
    </row>
    <row r="92526" spans="1:1" x14ac:dyDescent="0.2">
      <c r="A92526">
        <v>2148983</v>
      </c>
    </row>
    <row r="92527" spans="1:1" x14ac:dyDescent="0.2">
      <c r="A92527">
        <v>347328</v>
      </c>
    </row>
    <row r="92528" spans="1:1" x14ac:dyDescent="0.2">
      <c r="A92528">
        <v>1847069</v>
      </c>
    </row>
    <row r="92529" spans="1:1" x14ac:dyDescent="0.2">
      <c r="A92529">
        <v>2338225</v>
      </c>
    </row>
    <row r="92530" spans="1:1" x14ac:dyDescent="0.2">
      <c r="A92530">
        <v>1455510</v>
      </c>
    </row>
    <row r="92531" spans="1:1" x14ac:dyDescent="0.2">
      <c r="A92531">
        <v>2432364</v>
      </c>
    </row>
    <row r="92532" spans="1:1" x14ac:dyDescent="0.2">
      <c r="A92532">
        <v>1895947</v>
      </c>
    </row>
    <row r="92533" spans="1:1" x14ac:dyDescent="0.2">
      <c r="A92533">
        <v>2376578</v>
      </c>
    </row>
    <row r="92534" spans="1:1" x14ac:dyDescent="0.2">
      <c r="A92534">
        <v>3130754</v>
      </c>
    </row>
    <row r="92535" spans="1:1" x14ac:dyDescent="0.2">
      <c r="A92535">
        <v>1955894</v>
      </c>
    </row>
    <row r="92536" spans="1:1" x14ac:dyDescent="0.2">
      <c r="A92536">
        <v>2541011</v>
      </c>
    </row>
    <row r="92537" spans="1:1" x14ac:dyDescent="0.2">
      <c r="A92537">
        <v>1945224</v>
      </c>
    </row>
    <row r="92538" spans="1:1" x14ac:dyDescent="0.2">
      <c r="A92538">
        <v>1054495</v>
      </c>
    </row>
    <row r="92539" spans="1:1" x14ac:dyDescent="0.2">
      <c r="A92539">
        <v>1473063</v>
      </c>
    </row>
    <row r="92540" spans="1:1" x14ac:dyDescent="0.2">
      <c r="A92540">
        <v>409555</v>
      </c>
    </row>
    <row r="92541" spans="1:1" x14ac:dyDescent="0.2">
      <c r="A92541">
        <v>2403682</v>
      </c>
    </row>
    <row r="92542" spans="1:1" x14ac:dyDescent="0.2">
      <c r="A92542">
        <v>1036820</v>
      </c>
    </row>
    <row r="92543" spans="1:1" x14ac:dyDescent="0.2">
      <c r="A92543">
        <v>2363727</v>
      </c>
    </row>
    <row r="92544" spans="1:1" x14ac:dyDescent="0.2">
      <c r="A92544">
        <v>1658551</v>
      </c>
    </row>
    <row r="92545" spans="1:1" x14ac:dyDescent="0.2">
      <c r="A92545">
        <v>2031953</v>
      </c>
    </row>
    <row r="92546" spans="1:1" x14ac:dyDescent="0.2">
      <c r="A92546">
        <v>1230637</v>
      </c>
    </row>
    <row r="92547" spans="1:1" x14ac:dyDescent="0.2">
      <c r="A92547">
        <v>2116400</v>
      </c>
    </row>
    <row r="92548" spans="1:1" x14ac:dyDescent="0.2">
      <c r="A92548">
        <v>515313</v>
      </c>
    </row>
    <row r="92549" spans="1:1" x14ac:dyDescent="0.2">
      <c r="A92549">
        <v>3470031</v>
      </c>
    </row>
    <row r="92550" spans="1:1" x14ac:dyDescent="0.2">
      <c r="A92550">
        <v>3499219</v>
      </c>
    </row>
    <row r="92551" spans="1:1" x14ac:dyDescent="0.2">
      <c r="A92551">
        <v>1208871</v>
      </c>
    </row>
    <row r="92552" spans="1:1" x14ac:dyDescent="0.2">
      <c r="A92552">
        <v>3414916</v>
      </c>
    </row>
    <row r="92553" spans="1:1" x14ac:dyDescent="0.2">
      <c r="A92553">
        <v>2769811</v>
      </c>
    </row>
    <row r="92554" spans="1:1" x14ac:dyDescent="0.2">
      <c r="A92554">
        <v>2539540</v>
      </c>
    </row>
    <row r="92555" spans="1:1" x14ac:dyDescent="0.2">
      <c r="A92555">
        <v>1285205</v>
      </c>
    </row>
    <row r="92556" spans="1:1" x14ac:dyDescent="0.2">
      <c r="A92556">
        <v>772231</v>
      </c>
    </row>
    <row r="92557" spans="1:1" x14ac:dyDescent="0.2">
      <c r="A92557">
        <v>1633412</v>
      </c>
    </row>
    <row r="92558" spans="1:1" x14ac:dyDescent="0.2">
      <c r="A92558">
        <v>1868910</v>
      </c>
    </row>
    <row r="92559" spans="1:1" x14ac:dyDescent="0.2">
      <c r="A92559">
        <v>2497065</v>
      </c>
    </row>
    <row r="92560" spans="1:1" x14ac:dyDescent="0.2">
      <c r="A92560">
        <v>2750214</v>
      </c>
    </row>
    <row r="92561" spans="1:1" x14ac:dyDescent="0.2">
      <c r="A92561">
        <v>956442</v>
      </c>
    </row>
    <row r="92562" spans="1:1" x14ac:dyDescent="0.2">
      <c r="A92562">
        <v>3308146</v>
      </c>
    </row>
    <row r="92563" spans="1:1" x14ac:dyDescent="0.2">
      <c r="A92563">
        <v>1974802</v>
      </c>
    </row>
    <row r="92564" spans="1:1" x14ac:dyDescent="0.2">
      <c r="A92564">
        <v>2257111</v>
      </c>
    </row>
    <row r="92565" spans="1:1" x14ac:dyDescent="0.2">
      <c r="A92565">
        <v>997764</v>
      </c>
    </row>
    <row r="92566" spans="1:1" x14ac:dyDescent="0.2">
      <c r="A92566">
        <v>1398546</v>
      </c>
    </row>
    <row r="92567" spans="1:1" x14ac:dyDescent="0.2">
      <c r="A92567">
        <v>2642305</v>
      </c>
    </row>
    <row r="92568" spans="1:1" x14ac:dyDescent="0.2">
      <c r="A92568">
        <v>776831</v>
      </c>
    </row>
    <row r="92569" spans="1:1" x14ac:dyDescent="0.2">
      <c r="A92569">
        <v>2463656</v>
      </c>
    </row>
    <row r="92570" spans="1:1" x14ac:dyDescent="0.2">
      <c r="A92570">
        <v>2322220</v>
      </c>
    </row>
    <row r="92571" spans="1:1" x14ac:dyDescent="0.2">
      <c r="A92571">
        <v>2856588</v>
      </c>
    </row>
    <row r="92572" spans="1:1" x14ac:dyDescent="0.2">
      <c r="A92572">
        <v>2349107</v>
      </c>
    </row>
    <row r="92573" spans="1:1" x14ac:dyDescent="0.2">
      <c r="A92573">
        <v>3185643</v>
      </c>
    </row>
    <row r="92574" spans="1:1" x14ac:dyDescent="0.2">
      <c r="A92574">
        <v>3010640</v>
      </c>
    </row>
    <row r="92575" spans="1:1" x14ac:dyDescent="0.2">
      <c r="A92575">
        <v>1271038</v>
      </c>
    </row>
    <row r="92576" spans="1:1" x14ac:dyDescent="0.2">
      <c r="A92576">
        <v>3079070</v>
      </c>
    </row>
    <row r="92577" spans="1:1" x14ac:dyDescent="0.2">
      <c r="A92577">
        <v>2122950</v>
      </c>
    </row>
    <row r="92578" spans="1:1" x14ac:dyDescent="0.2">
      <c r="A92578">
        <v>2630068</v>
      </c>
    </row>
    <row r="92579" spans="1:1" x14ac:dyDescent="0.2">
      <c r="A92579">
        <v>1548232</v>
      </c>
    </row>
    <row r="92580" spans="1:1" x14ac:dyDescent="0.2">
      <c r="A92580">
        <v>2656893</v>
      </c>
    </row>
    <row r="92581" spans="1:1" x14ac:dyDescent="0.2">
      <c r="A92581">
        <v>1296361</v>
      </c>
    </row>
    <row r="92582" spans="1:1" x14ac:dyDescent="0.2">
      <c r="A92582">
        <v>2266979</v>
      </c>
    </row>
    <row r="92583" spans="1:1" x14ac:dyDescent="0.2">
      <c r="A92583">
        <v>2218012</v>
      </c>
    </row>
    <row r="92584" spans="1:1" x14ac:dyDescent="0.2">
      <c r="A92584">
        <v>2925784</v>
      </c>
    </row>
    <row r="92585" spans="1:1" x14ac:dyDescent="0.2">
      <c r="A92585">
        <v>1348042</v>
      </c>
    </row>
    <row r="92586" spans="1:1" x14ac:dyDescent="0.2">
      <c r="A92586">
        <v>2110694</v>
      </c>
    </row>
    <row r="92587" spans="1:1" x14ac:dyDescent="0.2">
      <c r="A92587">
        <v>2696804</v>
      </c>
    </row>
    <row r="92588" spans="1:1" x14ac:dyDescent="0.2">
      <c r="A92588">
        <v>1316259</v>
      </c>
    </row>
    <row r="92589" spans="1:1" x14ac:dyDescent="0.2">
      <c r="A92589">
        <v>2796511</v>
      </c>
    </row>
    <row r="92590" spans="1:1" x14ac:dyDescent="0.2">
      <c r="A92590">
        <v>2540396</v>
      </c>
    </row>
    <row r="92591" spans="1:1" x14ac:dyDescent="0.2">
      <c r="A92591">
        <v>1760980</v>
      </c>
    </row>
    <row r="92592" spans="1:1" x14ac:dyDescent="0.2">
      <c r="A92592">
        <v>2656258</v>
      </c>
    </row>
    <row r="92593" spans="1:1" x14ac:dyDescent="0.2">
      <c r="A92593">
        <v>1642620</v>
      </c>
    </row>
    <row r="92594" spans="1:1" x14ac:dyDescent="0.2">
      <c r="A92594">
        <v>2109610</v>
      </c>
    </row>
    <row r="92595" spans="1:1" x14ac:dyDescent="0.2">
      <c r="A92595">
        <v>3383866</v>
      </c>
    </row>
    <row r="92596" spans="1:1" x14ac:dyDescent="0.2">
      <c r="A92596">
        <v>2816869</v>
      </c>
    </row>
    <row r="92597" spans="1:1" x14ac:dyDescent="0.2">
      <c r="A92597">
        <v>1196806</v>
      </c>
    </row>
    <row r="92598" spans="1:1" x14ac:dyDescent="0.2">
      <c r="A92598">
        <v>670513</v>
      </c>
    </row>
    <row r="92599" spans="1:1" x14ac:dyDescent="0.2">
      <c r="A92599">
        <v>1509915</v>
      </c>
    </row>
    <row r="92600" spans="1:1" x14ac:dyDescent="0.2">
      <c r="A92600">
        <v>2205190</v>
      </c>
    </row>
    <row r="92601" spans="1:1" x14ac:dyDescent="0.2">
      <c r="A92601">
        <v>2694025</v>
      </c>
    </row>
    <row r="92602" spans="1:1" x14ac:dyDescent="0.2">
      <c r="A92602">
        <v>402768</v>
      </c>
    </row>
    <row r="92603" spans="1:1" x14ac:dyDescent="0.2">
      <c r="A92603">
        <v>1919905</v>
      </c>
    </row>
    <row r="92604" spans="1:1" x14ac:dyDescent="0.2">
      <c r="A92604">
        <v>1536593</v>
      </c>
    </row>
    <row r="92605" spans="1:1" x14ac:dyDescent="0.2">
      <c r="A92605">
        <v>2395814</v>
      </c>
    </row>
    <row r="92606" spans="1:1" x14ac:dyDescent="0.2">
      <c r="A92606">
        <v>2959879</v>
      </c>
    </row>
    <row r="92607" spans="1:1" x14ac:dyDescent="0.2">
      <c r="A92607">
        <v>2328086</v>
      </c>
    </row>
    <row r="92608" spans="1:1" x14ac:dyDescent="0.2">
      <c r="A92608">
        <v>1703638</v>
      </c>
    </row>
    <row r="92609" spans="1:1" x14ac:dyDescent="0.2">
      <c r="A92609">
        <v>1780890</v>
      </c>
    </row>
    <row r="92610" spans="1:1" x14ac:dyDescent="0.2">
      <c r="A92610">
        <v>2289869</v>
      </c>
    </row>
    <row r="92611" spans="1:1" x14ac:dyDescent="0.2">
      <c r="A92611">
        <v>3599407</v>
      </c>
    </row>
    <row r="92612" spans="1:1" x14ac:dyDescent="0.2">
      <c r="A92612">
        <v>517046</v>
      </c>
    </row>
    <row r="92613" spans="1:1" x14ac:dyDescent="0.2">
      <c r="A92613">
        <v>2109737</v>
      </c>
    </row>
    <row r="92614" spans="1:1" x14ac:dyDescent="0.2">
      <c r="A92614">
        <v>1455519</v>
      </c>
    </row>
    <row r="92615" spans="1:1" x14ac:dyDescent="0.2">
      <c r="A92615">
        <v>1690720</v>
      </c>
    </row>
    <row r="92616" spans="1:1" x14ac:dyDescent="0.2">
      <c r="A92616">
        <v>1988580</v>
      </c>
    </row>
    <row r="92617" spans="1:1" x14ac:dyDescent="0.2">
      <c r="A92617">
        <v>1009150</v>
      </c>
    </row>
    <row r="92618" spans="1:1" x14ac:dyDescent="0.2">
      <c r="A92618">
        <v>1953667</v>
      </c>
    </row>
    <row r="92619" spans="1:1" x14ac:dyDescent="0.2">
      <c r="A92619">
        <v>2557063</v>
      </c>
    </row>
    <row r="92620" spans="1:1" x14ac:dyDescent="0.2">
      <c r="A92620">
        <v>1786729</v>
      </c>
    </row>
    <row r="92621" spans="1:1" x14ac:dyDescent="0.2">
      <c r="A92621">
        <v>1645549</v>
      </c>
    </row>
    <row r="92622" spans="1:1" x14ac:dyDescent="0.2">
      <c r="A92622">
        <v>2022070</v>
      </c>
    </row>
    <row r="92623" spans="1:1" x14ac:dyDescent="0.2">
      <c r="A92623">
        <v>2559870</v>
      </c>
    </row>
    <row r="92624" spans="1:1" x14ac:dyDescent="0.2">
      <c r="A92624">
        <v>1529812</v>
      </c>
    </row>
    <row r="92625" spans="1:1" x14ac:dyDescent="0.2">
      <c r="A92625">
        <v>1964117</v>
      </c>
    </row>
    <row r="92626" spans="1:1" x14ac:dyDescent="0.2">
      <c r="A92626">
        <v>1597093</v>
      </c>
    </row>
    <row r="92627" spans="1:1" x14ac:dyDescent="0.2">
      <c r="A92627">
        <v>3608033</v>
      </c>
    </row>
    <row r="92628" spans="1:1" x14ac:dyDescent="0.2">
      <c r="A92628">
        <v>885648</v>
      </c>
    </row>
    <row r="92629" spans="1:1" x14ac:dyDescent="0.2">
      <c r="A92629">
        <v>3362636</v>
      </c>
    </row>
    <row r="92630" spans="1:1" x14ac:dyDescent="0.2">
      <c r="A92630">
        <v>1124914</v>
      </c>
    </row>
    <row r="92631" spans="1:1" x14ac:dyDescent="0.2">
      <c r="A92631">
        <v>2443160</v>
      </c>
    </row>
    <row r="92632" spans="1:1" x14ac:dyDescent="0.2">
      <c r="A92632">
        <v>2863305</v>
      </c>
    </row>
    <row r="92633" spans="1:1" x14ac:dyDescent="0.2">
      <c r="A92633">
        <v>2624737</v>
      </c>
    </row>
    <row r="92634" spans="1:1" x14ac:dyDescent="0.2">
      <c r="A92634">
        <v>1725055</v>
      </c>
    </row>
    <row r="92635" spans="1:1" x14ac:dyDescent="0.2">
      <c r="A92635">
        <v>2907616</v>
      </c>
    </row>
    <row r="92636" spans="1:1" x14ac:dyDescent="0.2">
      <c r="A92636">
        <v>2643759</v>
      </c>
    </row>
    <row r="92637" spans="1:1" x14ac:dyDescent="0.2">
      <c r="A92637">
        <v>3494971</v>
      </c>
    </row>
    <row r="92638" spans="1:1" x14ac:dyDescent="0.2">
      <c r="A92638">
        <v>1840422</v>
      </c>
    </row>
    <row r="92639" spans="1:1" x14ac:dyDescent="0.2">
      <c r="A92639">
        <v>813192</v>
      </c>
    </row>
    <row r="92640" spans="1:1" x14ac:dyDescent="0.2">
      <c r="A92640">
        <v>2984071</v>
      </c>
    </row>
    <row r="92641" spans="1:1" x14ac:dyDescent="0.2">
      <c r="A92641">
        <v>3037029</v>
      </c>
    </row>
    <row r="92642" spans="1:1" x14ac:dyDescent="0.2">
      <c r="A92642">
        <v>1990735</v>
      </c>
    </row>
    <row r="92643" spans="1:1" x14ac:dyDescent="0.2">
      <c r="A92643">
        <v>890451</v>
      </c>
    </row>
    <row r="92644" spans="1:1" x14ac:dyDescent="0.2">
      <c r="A92644">
        <v>1583422</v>
      </c>
    </row>
    <row r="92645" spans="1:1" x14ac:dyDescent="0.2">
      <c r="A92645">
        <v>3015565</v>
      </c>
    </row>
    <row r="92646" spans="1:1" x14ac:dyDescent="0.2">
      <c r="A92646">
        <v>2427108</v>
      </c>
    </row>
    <row r="92647" spans="1:1" x14ac:dyDescent="0.2">
      <c r="A92647">
        <v>1252818</v>
      </c>
    </row>
    <row r="92648" spans="1:1" x14ac:dyDescent="0.2">
      <c r="A92648">
        <v>3190150</v>
      </c>
    </row>
    <row r="92649" spans="1:1" x14ac:dyDescent="0.2">
      <c r="A92649">
        <v>1783911</v>
      </c>
    </row>
    <row r="92650" spans="1:1" x14ac:dyDescent="0.2">
      <c r="A92650">
        <v>2065080</v>
      </c>
    </row>
    <row r="92651" spans="1:1" x14ac:dyDescent="0.2">
      <c r="A92651">
        <v>2242093</v>
      </c>
    </row>
    <row r="92652" spans="1:1" x14ac:dyDescent="0.2">
      <c r="A92652">
        <v>1638824</v>
      </c>
    </row>
    <row r="92653" spans="1:1" x14ac:dyDescent="0.2">
      <c r="A92653">
        <v>3230997</v>
      </c>
    </row>
    <row r="92654" spans="1:1" x14ac:dyDescent="0.2">
      <c r="A92654">
        <v>708714</v>
      </c>
    </row>
    <row r="92655" spans="1:1" x14ac:dyDescent="0.2">
      <c r="A92655">
        <v>2609119</v>
      </c>
    </row>
    <row r="92656" spans="1:1" x14ac:dyDescent="0.2">
      <c r="A92656">
        <v>1754242</v>
      </c>
    </row>
    <row r="92657" spans="1:1" x14ac:dyDescent="0.2">
      <c r="A92657">
        <v>2542177</v>
      </c>
    </row>
    <row r="92658" spans="1:1" x14ac:dyDescent="0.2">
      <c r="A92658">
        <v>868883</v>
      </c>
    </row>
    <row r="92659" spans="1:1" x14ac:dyDescent="0.2">
      <c r="A92659">
        <v>2799562</v>
      </c>
    </row>
    <row r="92660" spans="1:1" x14ac:dyDescent="0.2">
      <c r="A92660">
        <v>2713161</v>
      </c>
    </row>
    <row r="92661" spans="1:1" x14ac:dyDescent="0.2">
      <c r="A92661">
        <v>1547907</v>
      </c>
    </row>
    <row r="92662" spans="1:1" x14ac:dyDescent="0.2">
      <c r="A92662">
        <v>1511008</v>
      </c>
    </row>
    <row r="92663" spans="1:1" x14ac:dyDescent="0.2">
      <c r="A92663">
        <v>2521504</v>
      </c>
    </row>
    <row r="92664" spans="1:1" x14ac:dyDescent="0.2">
      <c r="A92664">
        <v>2810790</v>
      </c>
    </row>
    <row r="92665" spans="1:1" x14ac:dyDescent="0.2">
      <c r="A92665">
        <v>1202442</v>
      </c>
    </row>
    <row r="92666" spans="1:1" x14ac:dyDescent="0.2">
      <c r="A92666">
        <v>2581943</v>
      </c>
    </row>
    <row r="92667" spans="1:1" x14ac:dyDescent="0.2">
      <c r="A92667">
        <v>2203585</v>
      </c>
    </row>
    <row r="92668" spans="1:1" x14ac:dyDescent="0.2">
      <c r="A92668">
        <v>2956759</v>
      </c>
    </row>
    <row r="92669" spans="1:1" x14ac:dyDescent="0.2">
      <c r="A92669">
        <v>2980917</v>
      </c>
    </row>
    <row r="92670" spans="1:1" x14ac:dyDescent="0.2">
      <c r="A92670">
        <v>3024131</v>
      </c>
    </row>
    <row r="92671" spans="1:1" x14ac:dyDescent="0.2">
      <c r="A92671">
        <v>685209</v>
      </c>
    </row>
    <row r="92672" spans="1:1" x14ac:dyDescent="0.2">
      <c r="A92672">
        <v>2719915</v>
      </c>
    </row>
    <row r="92673" spans="1:1" x14ac:dyDescent="0.2">
      <c r="A92673">
        <v>3314784</v>
      </c>
    </row>
    <row r="92674" spans="1:1" x14ac:dyDescent="0.2">
      <c r="A92674">
        <v>1020523</v>
      </c>
    </row>
    <row r="92675" spans="1:1" x14ac:dyDescent="0.2">
      <c r="A92675">
        <v>2637483</v>
      </c>
    </row>
    <row r="92676" spans="1:1" x14ac:dyDescent="0.2">
      <c r="A92676">
        <v>2759318</v>
      </c>
    </row>
    <row r="92677" spans="1:1" x14ac:dyDescent="0.2">
      <c r="A92677">
        <v>2556649</v>
      </c>
    </row>
    <row r="92678" spans="1:1" x14ac:dyDescent="0.2">
      <c r="A92678">
        <v>1337904</v>
      </c>
    </row>
    <row r="92679" spans="1:1" x14ac:dyDescent="0.2">
      <c r="A92679">
        <v>1882086</v>
      </c>
    </row>
    <row r="92680" spans="1:1" x14ac:dyDescent="0.2">
      <c r="A92680">
        <v>2681556</v>
      </c>
    </row>
    <row r="92681" spans="1:1" x14ac:dyDescent="0.2">
      <c r="A92681">
        <v>1301127</v>
      </c>
    </row>
    <row r="92682" spans="1:1" x14ac:dyDescent="0.2">
      <c r="A92682">
        <v>3133828</v>
      </c>
    </row>
    <row r="92683" spans="1:1" x14ac:dyDescent="0.2">
      <c r="A92683">
        <v>399285</v>
      </c>
    </row>
    <row r="92684" spans="1:1" x14ac:dyDescent="0.2">
      <c r="A92684">
        <v>1809586</v>
      </c>
    </row>
    <row r="92685" spans="1:1" x14ac:dyDescent="0.2">
      <c r="A92685">
        <v>3225436</v>
      </c>
    </row>
    <row r="92686" spans="1:1" x14ac:dyDescent="0.2">
      <c r="A92686">
        <v>3004053</v>
      </c>
    </row>
    <row r="92687" spans="1:1" x14ac:dyDescent="0.2">
      <c r="A92687">
        <v>2739809</v>
      </c>
    </row>
    <row r="92688" spans="1:1" x14ac:dyDescent="0.2">
      <c r="A92688">
        <v>3141838</v>
      </c>
    </row>
    <row r="92689" spans="1:1" x14ac:dyDescent="0.2">
      <c r="A92689">
        <v>3036055</v>
      </c>
    </row>
    <row r="92690" spans="1:1" x14ac:dyDescent="0.2">
      <c r="A92690">
        <v>1667805</v>
      </c>
    </row>
    <row r="92691" spans="1:1" x14ac:dyDescent="0.2">
      <c r="A92691">
        <v>103394</v>
      </c>
    </row>
    <row r="92692" spans="1:1" x14ac:dyDescent="0.2">
      <c r="A92692">
        <v>2316948</v>
      </c>
    </row>
    <row r="92693" spans="1:1" x14ac:dyDescent="0.2">
      <c r="A92693">
        <v>2644828</v>
      </c>
    </row>
    <row r="92694" spans="1:1" x14ac:dyDescent="0.2">
      <c r="A92694">
        <v>981861</v>
      </c>
    </row>
    <row r="92695" spans="1:1" x14ac:dyDescent="0.2">
      <c r="A92695">
        <v>1918751</v>
      </c>
    </row>
    <row r="92696" spans="1:1" x14ac:dyDescent="0.2">
      <c r="A92696">
        <v>1139579</v>
      </c>
    </row>
    <row r="92697" spans="1:1" x14ac:dyDescent="0.2">
      <c r="A92697">
        <v>2931010</v>
      </c>
    </row>
    <row r="92698" spans="1:1" x14ac:dyDescent="0.2">
      <c r="A92698">
        <v>3138207</v>
      </c>
    </row>
    <row r="92699" spans="1:1" x14ac:dyDescent="0.2">
      <c r="A92699">
        <v>2439882</v>
      </c>
    </row>
    <row r="92700" spans="1:1" x14ac:dyDescent="0.2">
      <c r="A92700">
        <v>2344027</v>
      </c>
    </row>
    <row r="92701" spans="1:1" x14ac:dyDescent="0.2">
      <c r="A92701">
        <v>2222055</v>
      </c>
    </row>
    <row r="92702" spans="1:1" x14ac:dyDescent="0.2">
      <c r="A92702">
        <v>1685318</v>
      </c>
    </row>
    <row r="92703" spans="1:1" x14ac:dyDescent="0.2">
      <c r="A92703">
        <v>1937765</v>
      </c>
    </row>
    <row r="92704" spans="1:1" x14ac:dyDescent="0.2">
      <c r="A92704">
        <v>1896149</v>
      </c>
    </row>
    <row r="92705" spans="1:1" x14ac:dyDescent="0.2">
      <c r="A92705">
        <v>1550923</v>
      </c>
    </row>
    <row r="92706" spans="1:1" x14ac:dyDescent="0.2">
      <c r="A92706">
        <v>1166925</v>
      </c>
    </row>
    <row r="92707" spans="1:1" x14ac:dyDescent="0.2">
      <c r="A92707">
        <v>2075960</v>
      </c>
    </row>
    <row r="92708" spans="1:1" x14ac:dyDescent="0.2">
      <c r="A92708">
        <v>2349357</v>
      </c>
    </row>
    <row r="92709" spans="1:1" x14ac:dyDescent="0.2">
      <c r="A92709">
        <v>2930415</v>
      </c>
    </row>
    <row r="92710" spans="1:1" x14ac:dyDescent="0.2">
      <c r="A92710">
        <v>1270052</v>
      </c>
    </row>
    <row r="92711" spans="1:1" x14ac:dyDescent="0.2">
      <c r="A92711">
        <v>2264092</v>
      </c>
    </row>
    <row r="92712" spans="1:1" x14ac:dyDescent="0.2">
      <c r="A92712">
        <v>2001074</v>
      </c>
    </row>
    <row r="92713" spans="1:1" x14ac:dyDescent="0.2">
      <c r="A92713">
        <v>3335677</v>
      </c>
    </row>
    <row r="92714" spans="1:1" x14ac:dyDescent="0.2">
      <c r="A92714">
        <v>950643</v>
      </c>
    </row>
    <row r="92715" spans="1:1" x14ac:dyDescent="0.2">
      <c r="A92715">
        <v>1496928</v>
      </c>
    </row>
    <row r="92716" spans="1:1" x14ac:dyDescent="0.2">
      <c r="A92716">
        <v>763723</v>
      </c>
    </row>
    <row r="92717" spans="1:1" x14ac:dyDescent="0.2">
      <c r="A92717">
        <v>1649532</v>
      </c>
    </row>
    <row r="92718" spans="1:1" x14ac:dyDescent="0.2">
      <c r="A92718">
        <v>467255</v>
      </c>
    </row>
    <row r="92719" spans="1:1" x14ac:dyDescent="0.2">
      <c r="A92719">
        <v>1543106</v>
      </c>
    </row>
    <row r="92720" spans="1:1" x14ac:dyDescent="0.2">
      <c r="A92720">
        <v>2461096</v>
      </c>
    </row>
    <row r="92721" spans="1:1" x14ac:dyDescent="0.2">
      <c r="A92721">
        <v>1773793</v>
      </c>
    </row>
    <row r="92722" spans="1:1" x14ac:dyDescent="0.2">
      <c r="A92722">
        <v>156788</v>
      </c>
    </row>
    <row r="92723" spans="1:1" x14ac:dyDescent="0.2">
      <c r="A92723">
        <v>1231198</v>
      </c>
    </row>
    <row r="92724" spans="1:1" x14ac:dyDescent="0.2">
      <c r="A92724">
        <v>3231161</v>
      </c>
    </row>
    <row r="92725" spans="1:1" x14ac:dyDescent="0.2">
      <c r="A92725">
        <v>1392827</v>
      </c>
    </row>
    <row r="92726" spans="1:1" x14ac:dyDescent="0.2">
      <c r="A92726">
        <v>2562934</v>
      </c>
    </row>
    <row r="92727" spans="1:1" x14ac:dyDescent="0.2">
      <c r="A92727">
        <v>601271</v>
      </c>
    </row>
    <row r="92728" spans="1:1" x14ac:dyDescent="0.2">
      <c r="A92728">
        <v>1416616</v>
      </c>
    </row>
    <row r="92729" spans="1:1" x14ac:dyDescent="0.2">
      <c r="A92729">
        <v>2340121</v>
      </c>
    </row>
    <row r="92730" spans="1:1" x14ac:dyDescent="0.2">
      <c r="A92730">
        <v>200059</v>
      </c>
    </row>
    <row r="92731" spans="1:1" x14ac:dyDescent="0.2">
      <c r="A92731">
        <v>2430329</v>
      </c>
    </row>
    <row r="92732" spans="1:1" x14ac:dyDescent="0.2">
      <c r="A92732">
        <v>1727862</v>
      </c>
    </row>
    <row r="92733" spans="1:1" x14ac:dyDescent="0.2">
      <c r="A92733">
        <v>1176089</v>
      </c>
    </row>
    <row r="92734" spans="1:1" x14ac:dyDescent="0.2">
      <c r="A92734">
        <v>2305341</v>
      </c>
    </row>
    <row r="92735" spans="1:1" x14ac:dyDescent="0.2">
      <c r="A92735">
        <v>2690367</v>
      </c>
    </row>
    <row r="92736" spans="1:1" x14ac:dyDescent="0.2">
      <c r="A92736">
        <v>2457573</v>
      </c>
    </row>
    <row r="92737" spans="1:1" x14ac:dyDescent="0.2">
      <c r="A92737">
        <v>1055410</v>
      </c>
    </row>
    <row r="92738" spans="1:1" x14ac:dyDescent="0.2">
      <c r="A92738">
        <v>1875343</v>
      </c>
    </row>
    <row r="92739" spans="1:1" x14ac:dyDescent="0.2">
      <c r="A92739">
        <v>1666211</v>
      </c>
    </row>
    <row r="92740" spans="1:1" x14ac:dyDescent="0.2">
      <c r="A92740">
        <v>2105424</v>
      </c>
    </row>
    <row r="92741" spans="1:1" x14ac:dyDescent="0.2">
      <c r="A92741">
        <v>2377848</v>
      </c>
    </row>
    <row r="92742" spans="1:1" x14ac:dyDescent="0.2">
      <c r="A92742">
        <v>1029835</v>
      </c>
    </row>
    <row r="92743" spans="1:1" x14ac:dyDescent="0.2">
      <c r="A92743">
        <v>2361450</v>
      </c>
    </row>
    <row r="92744" spans="1:1" x14ac:dyDescent="0.2">
      <c r="A92744">
        <v>3094362</v>
      </c>
    </row>
    <row r="92745" spans="1:1" x14ac:dyDescent="0.2">
      <c r="A92745">
        <v>2083819</v>
      </c>
    </row>
    <row r="92746" spans="1:1" x14ac:dyDescent="0.2">
      <c r="A92746">
        <v>1853813</v>
      </c>
    </row>
    <row r="92747" spans="1:1" x14ac:dyDescent="0.2">
      <c r="A92747">
        <v>1036687</v>
      </c>
    </row>
    <row r="92748" spans="1:1" x14ac:dyDescent="0.2">
      <c r="A92748">
        <v>2041000</v>
      </c>
    </row>
    <row r="92749" spans="1:1" x14ac:dyDescent="0.2">
      <c r="A92749">
        <v>2562324</v>
      </c>
    </row>
    <row r="92750" spans="1:1" x14ac:dyDescent="0.2">
      <c r="A92750">
        <v>1631244</v>
      </c>
    </row>
    <row r="92751" spans="1:1" x14ac:dyDescent="0.2">
      <c r="A92751">
        <v>315251</v>
      </c>
    </row>
    <row r="92752" spans="1:1" x14ac:dyDescent="0.2">
      <c r="A92752">
        <v>1883644</v>
      </c>
    </row>
    <row r="92753" spans="1:1" x14ac:dyDescent="0.2">
      <c r="A92753">
        <v>227812</v>
      </c>
    </row>
    <row r="92754" spans="1:1" x14ac:dyDescent="0.2">
      <c r="A92754">
        <v>2457975</v>
      </c>
    </row>
    <row r="92755" spans="1:1" x14ac:dyDescent="0.2">
      <c r="A92755">
        <v>2135977</v>
      </c>
    </row>
    <row r="92756" spans="1:1" x14ac:dyDescent="0.2">
      <c r="A92756">
        <v>2975573</v>
      </c>
    </row>
    <row r="92757" spans="1:1" x14ac:dyDescent="0.2">
      <c r="A92757">
        <v>2382248</v>
      </c>
    </row>
    <row r="92758" spans="1:1" x14ac:dyDescent="0.2">
      <c r="A92758">
        <v>2863596</v>
      </c>
    </row>
    <row r="92759" spans="1:1" x14ac:dyDescent="0.2">
      <c r="A92759">
        <v>1778537</v>
      </c>
    </row>
    <row r="92760" spans="1:1" x14ac:dyDescent="0.2">
      <c r="A92760">
        <v>1011179</v>
      </c>
    </row>
    <row r="92761" spans="1:1" x14ac:dyDescent="0.2">
      <c r="A92761">
        <v>1048404</v>
      </c>
    </row>
    <row r="92762" spans="1:1" x14ac:dyDescent="0.2">
      <c r="A92762">
        <v>2240361</v>
      </c>
    </row>
    <row r="92763" spans="1:1" x14ac:dyDescent="0.2">
      <c r="A92763">
        <v>1390956</v>
      </c>
    </row>
    <row r="92764" spans="1:1" x14ac:dyDescent="0.2">
      <c r="A92764">
        <v>2943701</v>
      </c>
    </row>
    <row r="92765" spans="1:1" x14ac:dyDescent="0.2">
      <c r="A92765">
        <v>2632081</v>
      </c>
    </row>
    <row r="92766" spans="1:1" x14ac:dyDescent="0.2">
      <c r="A92766">
        <v>1970265</v>
      </c>
    </row>
    <row r="92767" spans="1:1" x14ac:dyDescent="0.2">
      <c r="A92767">
        <v>554653</v>
      </c>
    </row>
    <row r="92768" spans="1:1" x14ac:dyDescent="0.2">
      <c r="A92768">
        <v>2322910</v>
      </c>
    </row>
    <row r="92769" spans="1:1" x14ac:dyDescent="0.2">
      <c r="A92769">
        <v>1739243</v>
      </c>
    </row>
    <row r="92770" spans="1:1" x14ac:dyDescent="0.2">
      <c r="A92770">
        <v>2809738</v>
      </c>
    </row>
    <row r="92771" spans="1:1" x14ac:dyDescent="0.2">
      <c r="A92771">
        <v>790364</v>
      </c>
    </row>
    <row r="92772" spans="1:1" x14ac:dyDescent="0.2">
      <c r="A92772">
        <v>3158542</v>
      </c>
    </row>
    <row r="92773" spans="1:1" x14ac:dyDescent="0.2">
      <c r="A92773">
        <v>1967106</v>
      </c>
    </row>
    <row r="92774" spans="1:1" x14ac:dyDescent="0.2">
      <c r="A92774">
        <v>1076627</v>
      </c>
    </row>
    <row r="92775" spans="1:1" x14ac:dyDescent="0.2">
      <c r="A92775">
        <v>1923750</v>
      </c>
    </row>
    <row r="92776" spans="1:1" x14ac:dyDescent="0.2">
      <c r="A92776">
        <v>1488023</v>
      </c>
    </row>
    <row r="92777" spans="1:1" x14ac:dyDescent="0.2">
      <c r="A92777">
        <v>2443697</v>
      </c>
    </row>
    <row r="92778" spans="1:1" x14ac:dyDescent="0.2">
      <c r="A92778">
        <v>2493561</v>
      </c>
    </row>
    <row r="92779" spans="1:1" x14ac:dyDescent="0.2">
      <c r="A92779">
        <v>867668</v>
      </c>
    </row>
    <row r="92780" spans="1:1" x14ac:dyDescent="0.2">
      <c r="A92780">
        <v>2170167</v>
      </c>
    </row>
    <row r="92781" spans="1:1" x14ac:dyDescent="0.2">
      <c r="A92781">
        <v>2988494</v>
      </c>
    </row>
    <row r="92782" spans="1:1" x14ac:dyDescent="0.2">
      <c r="A92782">
        <v>1110630</v>
      </c>
    </row>
    <row r="92783" spans="1:1" x14ac:dyDescent="0.2">
      <c r="A92783">
        <v>2503506</v>
      </c>
    </row>
    <row r="92784" spans="1:1" x14ac:dyDescent="0.2">
      <c r="A92784">
        <v>2460130</v>
      </c>
    </row>
    <row r="92785" spans="1:1" x14ac:dyDescent="0.2">
      <c r="A92785">
        <v>2159816</v>
      </c>
    </row>
    <row r="92786" spans="1:1" x14ac:dyDescent="0.2">
      <c r="A92786">
        <v>2245373</v>
      </c>
    </row>
    <row r="92787" spans="1:1" x14ac:dyDescent="0.2">
      <c r="A92787">
        <v>1276822</v>
      </c>
    </row>
    <row r="92788" spans="1:1" x14ac:dyDescent="0.2">
      <c r="A92788">
        <v>1806600</v>
      </c>
    </row>
    <row r="92789" spans="1:1" x14ac:dyDescent="0.2">
      <c r="A92789">
        <v>2085827</v>
      </c>
    </row>
    <row r="92790" spans="1:1" x14ac:dyDescent="0.2">
      <c r="A92790">
        <v>2022802</v>
      </c>
    </row>
    <row r="92791" spans="1:1" x14ac:dyDescent="0.2">
      <c r="A92791">
        <v>1828340</v>
      </c>
    </row>
    <row r="92792" spans="1:1" x14ac:dyDescent="0.2">
      <c r="A92792">
        <v>1328257</v>
      </c>
    </row>
    <row r="92793" spans="1:1" x14ac:dyDescent="0.2">
      <c r="A92793">
        <v>722638</v>
      </c>
    </row>
    <row r="92794" spans="1:1" x14ac:dyDescent="0.2">
      <c r="A92794">
        <v>3175104</v>
      </c>
    </row>
    <row r="92795" spans="1:1" x14ac:dyDescent="0.2">
      <c r="A92795">
        <v>2818402</v>
      </c>
    </row>
    <row r="92796" spans="1:1" x14ac:dyDescent="0.2">
      <c r="A92796">
        <v>2067429</v>
      </c>
    </row>
    <row r="92797" spans="1:1" x14ac:dyDescent="0.2">
      <c r="A92797">
        <v>2136461</v>
      </c>
    </row>
    <row r="92798" spans="1:1" x14ac:dyDescent="0.2">
      <c r="A92798">
        <v>1880012</v>
      </c>
    </row>
    <row r="92799" spans="1:1" x14ac:dyDescent="0.2">
      <c r="A92799">
        <v>883239</v>
      </c>
    </row>
    <row r="92800" spans="1:1" x14ac:dyDescent="0.2">
      <c r="A92800">
        <v>516769</v>
      </c>
    </row>
    <row r="92801" spans="1:1" x14ac:dyDescent="0.2">
      <c r="A92801">
        <v>1250485</v>
      </c>
    </row>
    <row r="92802" spans="1:1" x14ac:dyDescent="0.2">
      <c r="A92802">
        <v>2468241</v>
      </c>
    </row>
    <row r="92803" spans="1:1" x14ac:dyDescent="0.2">
      <c r="A92803">
        <v>2091255</v>
      </c>
    </row>
    <row r="92804" spans="1:1" x14ac:dyDescent="0.2">
      <c r="A92804">
        <v>2217710</v>
      </c>
    </row>
    <row r="92805" spans="1:1" x14ac:dyDescent="0.2">
      <c r="A92805">
        <v>1669216</v>
      </c>
    </row>
    <row r="92806" spans="1:1" x14ac:dyDescent="0.2">
      <c r="A92806">
        <v>967298</v>
      </c>
    </row>
    <row r="92807" spans="1:1" x14ac:dyDescent="0.2">
      <c r="A92807">
        <v>2081059</v>
      </c>
    </row>
    <row r="92808" spans="1:1" x14ac:dyDescent="0.2">
      <c r="A92808">
        <v>3356056</v>
      </c>
    </row>
    <row r="92809" spans="1:1" x14ac:dyDescent="0.2">
      <c r="A92809">
        <v>2870613</v>
      </c>
    </row>
    <row r="92810" spans="1:1" x14ac:dyDescent="0.2">
      <c r="A92810">
        <v>1977897</v>
      </c>
    </row>
    <row r="92811" spans="1:1" x14ac:dyDescent="0.2">
      <c r="A92811">
        <v>3162936</v>
      </c>
    </row>
    <row r="92812" spans="1:1" x14ac:dyDescent="0.2">
      <c r="A92812">
        <v>1972490</v>
      </c>
    </row>
    <row r="92813" spans="1:1" x14ac:dyDescent="0.2">
      <c r="A92813">
        <v>2512608</v>
      </c>
    </row>
    <row r="92814" spans="1:1" x14ac:dyDescent="0.2">
      <c r="A92814">
        <v>1936178</v>
      </c>
    </row>
    <row r="92815" spans="1:1" x14ac:dyDescent="0.2">
      <c r="A92815">
        <v>2123823</v>
      </c>
    </row>
    <row r="92816" spans="1:1" x14ac:dyDescent="0.2">
      <c r="A92816">
        <v>1781986</v>
      </c>
    </row>
    <row r="92817" spans="1:1" x14ac:dyDescent="0.2">
      <c r="A92817">
        <v>1559120</v>
      </c>
    </row>
    <row r="92818" spans="1:1" x14ac:dyDescent="0.2">
      <c r="A92818">
        <v>2006228</v>
      </c>
    </row>
    <row r="92819" spans="1:1" x14ac:dyDescent="0.2">
      <c r="A92819">
        <v>2469914</v>
      </c>
    </row>
    <row r="92820" spans="1:1" x14ac:dyDescent="0.2">
      <c r="A92820">
        <v>2004181</v>
      </c>
    </row>
    <row r="92821" spans="1:1" x14ac:dyDescent="0.2">
      <c r="A92821">
        <v>2319886</v>
      </c>
    </row>
    <row r="92822" spans="1:1" x14ac:dyDescent="0.2">
      <c r="A92822">
        <v>1711432</v>
      </c>
    </row>
    <row r="92823" spans="1:1" x14ac:dyDescent="0.2">
      <c r="A92823">
        <v>2756380</v>
      </c>
    </row>
    <row r="92824" spans="1:1" x14ac:dyDescent="0.2">
      <c r="A92824">
        <v>1776609</v>
      </c>
    </row>
    <row r="92825" spans="1:1" x14ac:dyDescent="0.2">
      <c r="A92825">
        <v>1149926</v>
      </c>
    </row>
    <row r="92826" spans="1:1" x14ac:dyDescent="0.2">
      <c r="A92826">
        <v>2360847</v>
      </c>
    </row>
    <row r="92827" spans="1:1" x14ac:dyDescent="0.2">
      <c r="A92827">
        <v>2158312</v>
      </c>
    </row>
    <row r="92828" spans="1:1" x14ac:dyDescent="0.2">
      <c r="A92828">
        <v>2253889</v>
      </c>
    </row>
    <row r="92829" spans="1:1" x14ac:dyDescent="0.2">
      <c r="A92829">
        <v>2826522</v>
      </c>
    </row>
    <row r="92830" spans="1:1" x14ac:dyDescent="0.2">
      <c r="A92830">
        <v>2230878</v>
      </c>
    </row>
    <row r="92831" spans="1:1" x14ac:dyDescent="0.2">
      <c r="A92831">
        <v>1217239</v>
      </c>
    </row>
    <row r="92832" spans="1:1" x14ac:dyDescent="0.2">
      <c r="A92832">
        <v>715094</v>
      </c>
    </row>
    <row r="92833" spans="1:1" x14ac:dyDescent="0.2">
      <c r="A92833">
        <v>1834609</v>
      </c>
    </row>
    <row r="92834" spans="1:1" x14ac:dyDescent="0.2">
      <c r="A92834">
        <v>2783969</v>
      </c>
    </row>
    <row r="92835" spans="1:1" x14ac:dyDescent="0.2">
      <c r="A92835">
        <v>1431564</v>
      </c>
    </row>
    <row r="92836" spans="1:1" x14ac:dyDescent="0.2">
      <c r="A92836">
        <v>2746407</v>
      </c>
    </row>
    <row r="92837" spans="1:1" x14ac:dyDescent="0.2">
      <c r="A92837">
        <v>1094844</v>
      </c>
    </row>
    <row r="92838" spans="1:1" x14ac:dyDescent="0.2">
      <c r="A92838">
        <v>3218418</v>
      </c>
    </row>
    <row r="92839" spans="1:1" x14ac:dyDescent="0.2">
      <c r="A92839">
        <v>901374</v>
      </c>
    </row>
    <row r="92840" spans="1:1" x14ac:dyDescent="0.2">
      <c r="A92840">
        <v>1427763</v>
      </c>
    </row>
    <row r="92841" spans="1:1" x14ac:dyDescent="0.2">
      <c r="A92841">
        <v>3418050</v>
      </c>
    </row>
    <row r="92842" spans="1:1" x14ac:dyDescent="0.2">
      <c r="A92842">
        <v>2026607</v>
      </c>
    </row>
    <row r="92843" spans="1:1" x14ac:dyDescent="0.2">
      <c r="A92843">
        <v>3133177</v>
      </c>
    </row>
    <row r="92844" spans="1:1" x14ac:dyDescent="0.2">
      <c r="A92844">
        <v>2215214</v>
      </c>
    </row>
    <row r="92845" spans="1:1" x14ac:dyDescent="0.2">
      <c r="A92845">
        <v>2376642</v>
      </c>
    </row>
    <row r="92846" spans="1:1" x14ac:dyDescent="0.2">
      <c r="A92846">
        <v>1842970</v>
      </c>
    </row>
    <row r="92847" spans="1:1" x14ac:dyDescent="0.2">
      <c r="A92847">
        <v>1258212</v>
      </c>
    </row>
    <row r="92848" spans="1:1" x14ac:dyDescent="0.2">
      <c r="A92848">
        <v>1494294</v>
      </c>
    </row>
    <row r="92849" spans="1:1" x14ac:dyDescent="0.2">
      <c r="A92849">
        <v>3026266</v>
      </c>
    </row>
    <row r="92850" spans="1:1" x14ac:dyDescent="0.2">
      <c r="A92850">
        <v>1883482</v>
      </c>
    </row>
    <row r="92851" spans="1:1" x14ac:dyDescent="0.2">
      <c r="A92851">
        <v>1324236</v>
      </c>
    </row>
    <row r="92852" spans="1:1" x14ac:dyDescent="0.2">
      <c r="A92852">
        <v>2726165</v>
      </c>
    </row>
    <row r="92853" spans="1:1" x14ac:dyDescent="0.2">
      <c r="A92853">
        <v>1717380</v>
      </c>
    </row>
    <row r="92854" spans="1:1" x14ac:dyDescent="0.2">
      <c r="A92854">
        <v>2436538</v>
      </c>
    </row>
    <row r="92855" spans="1:1" x14ac:dyDescent="0.2">
      <c r="A92855">
        <v>2980047</v>
      </c>
    </row>
    <row r="92856" spans="1:1" x14ac:dyDescent="0.2">
      <c r="A92856">
        <v>2280566</v>
      </c>
    </row>
    <row r="92857" spans="1:1" x14ac:dyDescent="0.2">
      <c r="A92857">
        <v>3467711</v>
      </c>
    </row>
    <row r="92858" spans="1:1" x14ac:dyDescent="0.2">
      <c r="A92858">
        <v>564460</v>
      </c>
    </row>
    <row r="92859" spans="1:1" x14ac:dyDescent="0.2">
      <c r="A92859">
        <v>2108157</v>
      </c>
    </row>
    <row r="92860" spans="1:1" x14ac:dyDescent="0.2">
      <c r="A92860">
        <v>1566870</v>
      </c>
    </row>
    <row r="92861" spans="1:1" x14ac:dyDescent="0.2">
      <c r="A92861">
        <v>1936722</v>
      </c>
    </row>
    <row r="92862" spans="1:1" x14ac:dyDescent="0.2">
      <c r="A92862">
        <v>1901566</v>
      </c>
    </row>
    <row r="92863" spans="1:1" x14ac:dyDescent="0.2">
      <c r="A92863">
        <v>1772447</v>
      </c>
    </row>
    <row r="92864" spans="1:1" x14ac:dyDescent="0.2">
      <c r="A92864">
        <v>2308647</v>
      </c>
    </row>
    <row r="92865" spans="1:1" x14ac:dyDescent="0.2">
      <c r="A92865">
        <v>1085697</v>
      </c>
    </row>
    <row r="92866" spans="1:1" x14ac:dyDescent="0.2">
      <c r="A92866">
        <v>1100620</v>
      </c>
    </row>
    <row r="92867" spans="1:1" x14ac:dyDescent="0.2">
      <c r="A92867">
        <v>429626</v>
      </c>
    </row>
    <row r="92868" spans="1:1" x14ac:dyDescent="0.2">
      <c r="A92868">
        <v>2414241</v>
      </c>
    </row>
    <row r="92869" spans="1:1" x14ac:dyDescent="0.2">
      <c r="A92869">
        <v>3614088</v>
      </c>
    </row>
    <row r="92870" spans="1:1" x14ac:dyDescent="0.2">
      <c r="A92870">
        <v>1421863</v>
      </c>
    </row>
    <row r="92871" spans="1:1" x14ac:dyDescent="0.2">
      <c r="A92871">
        <v>3028148</v>
      </c>
    </row>
    <row r="92872" spans="1:1" x14ac:dyDescent="0.2">
      <c r="A92872">
        <v>2459201</v>
      </c>
    </row>
    <row r="92873" spans="1:1" x14ac:dyDescent="0.2">
      <c r="A92873">
        <v>3075501</v>
      </c>
    </row>
    <row r="92874" spans="1:1" x14ac:dyDescent="0.2">
      <c r="A92874">
        <v>2154041</v>
      </c>
    </row>
    <row r="92875" spans="1:1" x14ac:dyDescent="0.2">
      <c r="A92875">
        <v>1753203</v>
      </c>
    </row>
    <row r="92876" spans="1:1" x14ac:dyDescent="0.2">
      <c r="A92876">
        <v>2092837</v>
      </c>
    </row>
    <row r="92877" spans="1:1" x14ac:dyDescent="0.2">
      <c r="A92877">
        <v>3564983</v>
      </c>
    </row>
    <row r="92878" spans="1:1" x14ac:dyDescent="0.2">
      <c r="A92878">
        <v>1381764</v>
      </c>
    </row>
    <row r="92879" spans="1:1" x14ac:dyDescent="0.2">
      <c r="A92879">
        <v>3015923</v>
      </c>
    </row>
    <row r="92880" spans="1:1" x14ac:dyDescent="0.2">
      <c r="A92880">
        <v>1274083</v>
      </c>
    </row>
    <row r="92881" spans="1:1" x14ac:dyDescent="0.2">
      <c r="A92881">
        <v>2013090</v>
      </c>
    </row>
    <row r="92882" spans="1:1" x14ac:dyDescent="0.2">
      <c r="A92882">
        <v>2063374</v>
      </c>
    </row>
    <row r="92883" spans="1:1" x14ac:dyDescent="0.2">
      <c r="A92883">
        <v>944226</v>
      </c>
    </row>
    <row r="92884" spans="1:1" x14ac:dyDescent="0.2">
      <c r="A92884">
        <v>1227329</v>
      </c>
    </row>
    <row r="92885" spans="1:1" x14ac:dyDescent="0.2">
      <c r="A92885">
        <v>2303755</v>
      </c>
    </row>
    <row r="92886" spans="1:1" x14ac:dyDescent="0.2">
      <c r="A92886">
        <v>2241847</v>
      </c>
    </row>
    <row r="92887" spans="1:1" x14ac:dyDescent="0.2">
      <c r="A92887">
        <v>2042125</v>
      </c>
    </row>
    <row r="92888" spans="1:1" x14ac:dyDescent="0.2">
      <c r="A92888">
        <v>908020</v>
      </c>
    </row>
    <row r="92889" spans="1:1" x14ac:dyDescent="0.2">
      <c r="A92889">
        <v>2034033</v>
      </c>
    </row>
    <row r="92890" spans="1:1" x14ac:dyDescent="0.2">
      <c r="A92890">
        <v>1406628</v>
      </c>
    </row>
    <row r="92891" spans="1:1" x14ac:dyDescent="0.2">
      <c r="A92891">
        <v>3022769</v>
      </c>
    </row>
    <row r="92892" spans="1:1" x14ac:dyDescent="0.2">
      <c r="A92892">
        <v>2594552</v>
      </c>
    </row>
    <row r="92893" spans="1:1" x14ac:dyDescent="0.2">
      <c r="A92893">
        <v>872694</v>
      </c>
    </row>
    <row r="92894" spans="1:1" x14ac:dyDescent="0.2">
      <c r="A92894">
        <v>2282413</v>
      </c>
    </row>
    <row r="92895" spans="1:1" x14ac:dyDescent="0.2">
      <c r="A92895">
        <v>1507428</v>
      </c>
    </row>
    <row r="92896" spans="1:1" x14ac:dyDescent="0.2">
      <c r="A92896">
        <v>2621282</v>
      </c>
    </row>
    <row r="92897" spans="1:1" x14ac:dyDescent="0.2">
      <c r="A92897">
        <v>1294902</v>
      </c>
    </row>
    <row r="92898" spans="1:1" x14ac:dyDescent="0.2">
      <c r="A92898">
        <v>2367189</v>
      </c>
    </row>
    <row r="92899" spans="1:1" x14ac:dyDescent="0.2">
      <c r="A92899">
        <v>3106703</v>
      </c>
    </row>
    <row r="92900" spans="1:1" x14ac:dyDescent="0.2">
      <c r="A92900">
        <v>1275494</v>
      </c>
    </row>
    <row r="92901" spans="1:1" x14ac:dyDescent="0.2">
      <c r="A92901">
        <v>594029</v>
      </c>
    </row>
    <row r="92902" spans="1:1" x14ac:dyDescent="0.2">
      <c r="A92902">
        <v>3141169</v>
      </c>
    </row>
    <row r="92903" spans="1:1" x14ac:dyDescent="0.2">
      <c r="A92903">
        <v>1701089</v>
      </c>
    </row>
    <row r="92904" spans="1:1" x14ac:dyDescent="0.2">
      <c r="A92904">
        <v>2429777</v>
      </c>
    </row>
    <row r="92905" spans="1:1" x14ac:dyDescent="0.2">
      <c r="A92905">
        <v>2952724</v>
      </c>
    </row>
    <row r="92906" spans="1:1" x14ac:dyDescent="0.2">
      <c r="A92906">
        <v>947202</v>
      </c>
    </row>
    <row r="92907" spans="1:1" x14ac:dyDescent="0.2">
      <c r="A92907">
        <v>1244817</v>
      </c>
    </row>
    <row r="92908" spans="1:1" x14ac:dyDescent="0.2">
      <c r="A92908">
        <v>1214881</v>
      </c>
    </row>
    <row r="92909" spans="1:1" x14ac:dyDescent="0.2">
      <c r="A92909">
        <v>3162610</v>
      </c>
    </row>
    <row r="92910" spans="1:1" x14ac:dyDescent="0.2">
      <c r="A92910">
        <v>2048880</v>
      </c>
    </row>
    <row r="92911" spans="1:1" x14ac:dyDescent="0.2">
      <c r="A92911">
        <v>2317166</v>
      </c>
    </row>
    <row r="92912" spans="1:1" x14ac:dyDescent="0.2">
      <c r="A92912">
        <v>2129763</v>
      </c>
    </row>
    <row r="92913" spans="1:1" x14ac:dyDescent="0.2">
      <c r="A92913">
        <v>2041461</v>
      </c>
    </row>
    <row r="92914" spans="1:1" x14ac:dyDescent="0.2">
      <c r="A92914">
        <v>2201220</v>
      </c>
    </row>
    <row r="92915" spans="1:1" x14ac:dyDescent="0.2">
      <c r="A92915">
        <v>3106725</v>
      </c>
    </row>
    <row r="92916" spans="1:1" x14ac:dyDescent="0.2">
      <c r="A92916">
        <v>1283946</v>
      </c>
    </row>
    <row r="92917" spans="1:1" x14ac:dyDescent="0.2">
      <c r="A92917">
        <v>1339806</v>
      </c>
    </row>
    <row r="92918" spans="1:1" x14ac:dyDescent="0.2">
      <c r="A92918">
        <v>1756310</v>
      </c>
    </row>
    <row r="92919" spans="1:1" x14ac:dyDescent="0.2">
      <c r="A92919">
        <v>711110</v>
      </c>
    </row>
    <row r="92920" spans="1:1" x14ac:dyDescent="0.2">
      <c r="A92920">
        <v>3499796</v>
      </c>
    </row>
    <row r="92921" spans="1:1" x14ac:dyDescent="0.2">
      <c r="A92921">
        <v>623301</v>
      </c>
    </row>
    <row r="92922" spans="1:1" x14ac:dyDescent="0.2">
      <c r="A92922">
        <v>1003627</v>
      </c>
    </row>
    <row r="92923" spans="1:1" x14ac:dyDescent="0.2">
      <c r="A92923">
        <v>810055</v>
      </c>
    </row>
    <row r="92924" spans="1:1" x14ac:dyDescent="0.2">
      <c r="A92924">
        <v>1467517</v>
      </c>
    </row>
    <row r="92925" spans="1:1" x14ac:dyDescent="0.2">
      <c r="A92925">
        <v>2205261</v>
      </c>
    </row>
    <row r="92926" spans="1:1" x14ac:dyDescent="0.2">
      <c r="A92926">
        <v>2813621</v>
      </c>
    </row>
    <row r="92927" spans="1:1" x14ac:dyDescent="0.2">
      <c r="A92927">
        <v>2980448</v>
      </c>
    </row>
    <row r="92928" spans="1:1" x14ac:dyDescent="0.2">
      <c r="A92928">
        <v>2724585</v>
      </c>
    </row>
    <row r="92929" spans="1:1" x14ac:dyDescent="0.2">
      <c r="A92929">
        <v>1655052</v>
      </c>
    </row>
    <row r="92930" spans="1:1" x14ac:dyDescent="0.2">
      <c r="A92930">
        <v>2845589</v>
      </c>
    </row>
    <row r="92931" spans="1:1" x14ac:dyDescent="0.2">
      <c r="A92931">
        <v>3018148</v>
      </c>
    </row>
    <row r="92932" spans="1:1" x14ac:dyDescent="0.2">
      <c r="A92932">
        <v>1644071</v>
      </c>
    </row>
    <row r="92933" spans="1:1" x14ac:dyDescent="0.2">
      <c r="A92933">
        <v>1970125</v>
      </c>
    </row>
    <row r="92934" spans="1:1" x14ac:dyDescent="0.2">
      <c r="A92934">
        <v>833926</v>
      </c>
    </row>
    <row r="92935" spans="1:1" x14ac:dyDescent="0.2">
      <c r="A92935">
        <v>1535149</v>
      </c>
    </row>
    <row r="92936" spans="1:1" x14ac:dyDescent="0.2">
      <c r="A92936">
        <v>2086216</v>
      </c>
    </row>
    <row r="92937" spans="1:1" x14ac:dyDescent="0.2">
      <c r="A92937">
        <v>2039979</v>
      </c>
    </row>
    <row r="92938" spans="1:1" x14ac:dyDescent="0.2">
      <c r="A92938">
        <v>1941259</v>
      </c>
    </row>
    <row r="92939" spans="1:1" x14ac:dyDescent="0.2">
      <c r="A92939">
        <v>722573</v>
      </c>
    </row>
    <row r="92940" spans="1:1" x14ac:dyDescent="0.2">
      <c r="A92940">
        <v>2002948</v>
      </c>
    </row>
    <row r="92941" spans="1:1" x14ac:dyDescent="0.2">
      <c r="A92941">
        <v>2156042</v>
      </c>
    </row>
    <row r="92942" spans="1:1" x14ac:dyDescent="0.2">
      <c r="A92942">
        <v>1321083</v>
      </c>
    </row>
    <row r="92943" spans="1:1" x14ac:dyDescent="0.2">
      <c r="A92943">
        <v>841478</v>
      </c>
    </row>
    <row r="92944" spans="1:1" x14ac:dyDescent="0.2">
      <c r="A92944">
        <v>1292799</v>
      </c>
    </row>
    <row r="92945" spans="1:1" x14ac:dyDescent="0.2">
      <c r="A92945">
        <v>2092397</v>
      </c>
    </row>
    <row r="92946" spans="1:1" x14ac:dyDescent="0.2">
      <c r="A92946">
        <v>1464872</v>
      </c>
    </row>
    <row r="92947" spans="1:1" x14ac:dyDescent="0.2">
      <c r="A92947">
        <v>2422793</v>
      </c>
    </row>
    <row r="92948" spans="1:1" x14ac:dyDescent="0.2">
      <c r="A92948">
        <v>2729068</v>
      </c>
    </row>
    <row r="92949" spans="1:1" x14ac:dyDescent="0.2">
      <c r="A92949">
        <v>2490923</v>
      </c>
    </row>
    <row r="92950" spans="1:1" x14ac:dyDescent="0.2">
      <c r="A92950">
        <v>355520</v>
      </c>
    </row>
    <row r="92951" spans="1:1" x14ac:dyDescent="0.2">
      <c r="A92951">
        <v>694083</v>
      </c>
    </row>
    <row r="92952" spans="1:1" x14ac:dyDescent="0.2">
      <c r="A92952">
        <v>2067152</v>
      </c>
    </row>
    <row r="92953" spans="1:1" x14ac:dyDescent="0.2">
      <c r="A92953">
        <v>1564685</v>
      </c>
    </row>
    <row r="92954" spans="1:1" x14ac:dyDescent="0.2">
      <c r="A92954">
        <v>3389940</v>
      </c>
    </row>
    <row r="92955" spans="1:1" x14ac:dyDescent="0.2">
      <c r="A92955">
        <v>981458</v>
      </c>
    </row>
    <row r="92956" spans="1:1" x14ac:dyDescent="0.2">
      <c r="A92956">
        <v>1352178</v>
      </c>
    </row>
    <row r="92957" spans="1:1" x14ac:dyDescent="0.2">
      <c r="A92957">
        <v>1402039</v>
      </c>
    </row>
    <row r="92958" spans="1:1" x14ac:dyDescent="0.2">
      <c r="A92958">
        <v>3102019</v>
      </c>
    </row>
    <row r="92959" spans="1:1" x14ac:dyDescent="0.2">
      <c r="A92959">
        <v>2484821</v>
      </c>
    </row>
    <row r="92960" spans="1:1" x14ac:dyDescent="0.2">
      <c r="A92960">
        <v>2457749</v>
      </c>
    </row>
    <row r="92961" spans="1:1" x14ac:dyDescent="0.2">
      <c r="A92961">
        <v>1717486</v>
      </c>
    </row>
    <row r="92962" spans="1:1" x14ac:dyDescent="0.2">
      <c r="A92962">
        <v>1516740</v>
      </c>
    </row>
    <row r="92963" spans="1:1" x14ac:dyDescent="0.2">
      <c r="A92963">
        <v>1546006</v>
      </c>
    </row>
    <row r="92964" spans="1:1" x14ac:dyDescent="0.2">
      <c r="A92964">
        <v>2110351</v>
      </c>
    </row>
    <row r="92965" spans="1:1" x14ac:dyDescent="0.2">
      <c r="A92965">
        <v>1254670</v>
      </c>
    </row>
    <row r="92966" spans="1:1" x14ac:dyDescent="0.2">
      <c r="A92966">
        <v>2633518</v>
      </c>
    </row>
    <row r="92967" spans="1:1" x14ac:dyDescent="0.2">
      <c r="A92967">
        <v>3384760</v>
      </c>
    </row>
    <row r="92968" spans="1:1" x14ac:dyDescent="0.2">
      <c r="A92968">
        <v>2311105</v>
      </c>
    </row>
    <row r="92969" spans="1:1" x14ac:dyDescent="0.2">
      <c r="A92969">
        <v>523274</v>
      </c>
    </row>
    <row r="92970" spans="1:1" x14ac:dyDescent="0.2">
      <c r="A92970">
        <v>3042451</v>
      </c>
    </row>
    <row r="92971" spans="1:1" x14ac:dyDescent="0.2">
      <c r="A92971">
        <v>1533663</v>
      </c>
    </row>
    <row r="92972" spans="1:1" x14ac:dyDescent="0.2">
      <c r="A92972">
        <v>610027</v>
      </c>
    </row>
    <row r="92973" spans="1:1" x14ac:dyDescent="0.2">
      <c r="A92973">
        <v>1737340</v>
      </c>
    </row>
    <row r="92974" spans="1:1" x14ac:dyDescent="0.2">
      <c r="A92974">
        <v>1601984</v>
      </c>
    </row>
    <row r="92975" spans="1:1" x14ac:dyDescent="0.2">
      <c r="A92975">
        <v>1773848</v>
      </c>
    </row>
    <row r="92976" spans="1:1" x14ac:dyDescent="0.2">
      <c r="A92976">
        <v>1403371</v>
      </c>
    </row>
    <row r="92977" spans="1:1" x14ac:dyDescent="0.2">
      <c r="A92977">
        <v>2099922</v>
      </c>
    </row>
    <row r="92978" spans="1:1" x14ac:dyDescent="0.2">
      <c r="A92978">
        <v>2940626</v>
      </c>
    </row>
    <row r="92979" spans="1:1" x14ac:dyDescent="0.2">
      <c r="A92979">
        <v>2269465</v>
      </c>
    </row>
    <row r="92980" spans="1:1" x14ac:dyDescent="0.2">
      <c r="A92980">
        <v>856432</v>
      </c>
    </row>
    <row r="92981" spans="1:1" x14ac:dyDescent="0.2">
      <c r="A92981">
        <v>1064943</v>
      </c>
    </row>
    <row r="92982" spans="1:1" x14ac:dyDescent="0.2">
      <c r="A92982">
        <v>2189436</v>
      </c>
    </row>
    <row r="92983" spans="1:1" x14ac:dyDescent="0.2">
      <c r="A92983">
        <v>2378389</v>
      </c>
    </row>
    <row r="92984" spans="1:1" x14ac:dyDescent="0.2">
      <c r="A92984">
        <v>964472</v>
      </c>
    </row>
    <row r="92985" spans="1:1" x14ac:dyDescent="0.2">
      <c r="A92985">
        <v>3715819</v>
      </c>
    </row>
    <row r="92986" spans="1:1" x14ac:dyDescent="0.2">
      <c r="A92986">
        <v>455696</v>
      </c>
    </row>
    <row r="92987" spans="1:1" x14ac:dyDescent="0.2">
      <c r="A92987">
        <v>2610739</v>
      </c>
    </row>
    <row r="92988" spans="1:1" x14ac:dyDescent="0.2">
      <c r="A92988">
        <v>791055</v>
      </c>
    </row>
    <row r="92989" spans="1:1" x14ac:dyDescent="0.2">
      <c r="A92989">
        <v>704687</v>
      </c>
    </row>
    <row r="92990" spans="1:1" x14ac:dyDescent="0.2">
      <c r="A92990">
        <v>2366055</v>
      </c>
    </row>
    <row r="92991" spans="1:1" x14ac:dyDescent="0.2">
      <c r="A92991">
        <v>1863692</v>
      </c>
    </row>
    <row r="92992" spans="1:1" x14ac:dyDescent="0.2">
      <c r="A92992">
        <v>2506682</v>
      </c>
    </row>
    <row r="92993" spans="1:1" x14ac:dyDescent="0.2">
      <c r="A92993">
        <v>3085720</v>
      </c>
    </row>
    <row r="92994" spans="1:1" x14ac:dyDescent="0.2">
      <c r="A92994">
        <v>574589</v>
      </c>
    </row>
    <row r="92995" spans="1:1" x14ac:dyDescent="0.2">
      <c r="A92995">
        <v>1598357</v>
      </c>
    </row>
    <row r="92996" spans="1:1" x14ac:dyDescent="0.2">
      <c r="A92996">
        <v>1117578</v>
      </c>
    </row>
    <row r="92997" spans="1:1" x14ac:dyDescent="0.2">
      <c r="A92997">
        <v>3146150</v>
      </c>
    </row>
    <row r="92998" spans="1:1" x14ac:dyDescent="0.2">
      <c r="A92998">
        <v>2972199</v>
      </c>
    </row>
    <row r="92999" spans="1:1" x14ac:dyDescent="0.2">
      <c r="A92999">
        <v>2315270</v>
      </c>
    </row>
    <row r="93000" spans="1:1" x14ac:dyDescent="0.2">
      <c r="A93000">
        <v>1866472</v>
      </c>
    </row>
    <row r="93001" spans="1:1" x14ac:dyDescent="0.2">
      <c r="A93001">
        <v>3054059</v>
      </c>
    </row>
    <row r="93002" spans="1:1" x14ac:dyDescent="0.2">
      <c r="A93002">
        <v>1367138</v>
      </c>
    </row>
    <row r="93003" spans="1:1" x14ac:dyDescent="0.2">
      <c r="A93003">
        <v>1221622</v>
      </c>
    </row>
    <row r="93004" spans="1:1" x14ac:dyDescent="0.2">
      <c r="A93004">
        <v>837615</v>
      </c>
    </row>
    <row r="93005" spans="1:1" x14ac:dyDescent="0.2">
      <c r="A93005">
        <v>2987461</v>
      </c>
    </row>
    <row r="93006" spans="1:1" x14ac:dyDescent="0.2">
      <c r="A93006">
        <v>2434391</v>
      </c>
    </row>
    <row r="93007" spans="1:1" x14ac:dyDescent="0.2">
      <c r="A93007">
        <v>2488328</v>
      </c>
    </row>
    <row r="93008" spans="1:1" x14ac:dyDescent="0.2">
      <c r="A93008">
        <v>1786435</v>
      </c>
    </row>
    <row r="93009" spans="1:1" x14ac:dyDescent="0.2">
      <c r="A93009">
        <v>670524</v>
      </c>
    </row>
    <row r="93010" spans="1:1" x14ac:dyDescent="0.2">
      <c r="A93010">
        <v>2595377</v>
      </c>
    </row>
    <row r="93011" spans="1:1" x14ac:dyDescent="0.2">
      <c r="A93011">
        <v>1357024</v>
      </c>
    </row>
    <row r="93012" spans="1:1" x14ac:dyDescent="0.2">
      <c r="A93012">
        <v>2094429</v>
      </c>
    </row>
    <row r="93013" spans="1:1" x14ac:dyDescent="0.2">
      <c r="A93013">
        <v>827605</v>
      </c>
    </row>
    <row r="93014" spans="1:1" x14ac:dyDescent="0.2">
      <c r="A93014">
        <v>2756841</v>
      </c>
    </row>
    <row r="93015" spans="1:1" x14ac:dyDescent="0.2">
      <c r="A93015">
        <v>951463</v>
      </c>
    </row>
    <row r="93016" spans="1:1" x14ac:dyDescent="0.2">
      <c r="A93016">
        <v>1829773</v>
      </c>
    </row>
    <row r="93017" spans="1:1" x14ac:dyDescent="0.2">
      <c r="A93017">
        <v>860523</v>
      </c>
    </row>
    <row r="93018" spans="1:1" x14ac:dyDescent="0.2">
      <c r="A93018">
        <v>1033199</v>
      </c>
    </row>
    <row r="93019" spans="1:1" x14ac:dyDescent="0.2">
      <c r="A93019">
        <v>2111392</v>
      </c>
    </row>
    <row r="93020" spans="1:1" x14ac:dyDescent="0.2">
      <c r="A93020">
        <v>810878</v>
      </c>
    </row>
    <row r="93021" spans="1:1" x14ac:dyDescent="0.2">
      <c r="A93021">
        <v>2518234</v>
      </c>
    </row>
    <row r="93022" spans="1:1" x14ac:dyDescent="0.2">
      <c r="A93022">
        <v>2006421</v>
      </c>
    </row>
    <row r="93023" spans="1:1" x14ac:dyDescent="0.2">
      <c r="A93023">
        <v>2075101</v>
      </c>
    </row>
    <row r="93024" spans="1:1" x14ac:dyDescent="0.2">
      <c r="A93024">
        <v>1885554</v>
      </c>
    </row>
    <row r="93025" spans="1:1" x14ac:dyDescent="0.2">
      <c r="A93025">
        <v>3001998</v>
      </c>
    </row>
    <row r="93026" spans="1:1" x14ac:dyDescent="0.2">
      <c r="A93026">
        <v>3252534</v>
      </c>
    </row>
    <row r="93027" spans="1:1" x14ac:dyDescent="0.2">
      <c r="A93027">
        <v>3278786</v>
      </c>
    </row>
    <row r="93028" spans="1:1" x14ac:dyDescent="0.2">
      <c r="A93028">
        <v>1880430</v>
      </c>
    </row>
    <row r="93029" spans="1:1" x14ac:dyDescent="0.2">
      <c r="A93029">
        <v>796573</v>
      </c>
    </row>
    <row r="93030" spans="1:1" x14ac:dyDescent="0.2">
      <c r="A93030">
        <v>994752</v>
      </c>
    </row>
    <row r="93031" spans="1:1" x14ac:dyDescent="0.2">
      <c r="A93031">
        <v>1886707</v>
      </c>
    </row>
    <row r="93032" spans="1:1" x14ac:dyDescent="0.2">
      <c r="A93032">
        <v>1406055</v>
      </c>
    </row>
    <row r="93033" spans="1:1" x14ac:dyDescent="0.2">
      <c r="A93033">
        <v>1984542</v>
      </c>
    </row>
    <row r="93034" spans="1:1" x14ac:dyDescent="0.2">
      <c r="A93034">
        <v>2638580</v>
      </c>
    </row>
    <row r="93035" spans="1:1" x14ac:dyDescent="0.2">
      <c r="A93035">
        <v>3338618</v>
      </c>
    </row>
    <row r="93036" spans="1:1" x14ac:dyDescent="0.2">
      <c r="A93036">
        <v>3249140</v>
      </c>
    </row>
    <row r="93037" spans="1:1" x14ac:dyDescent="0.2">
      <c r="A93037">
        <v>897426</v>
      </c>
    </row>
    <row r="93038" spans="1:1" x14ac:dyDescent="0.2">
      <c r="A93038">
        <v>739497</v>
      </c>
    </row>
    <row r="93039" spans="1:1" x14ac:dyDescent="0.2">
      <c r="A93039">
        <v>1892977</v>
      </c>
    </row>
    <row r="93040" spans="1:1" x14ac:dyDescent="0.2">
      <c r="A93040">
        <v>2011031</v>
      </c>
    </row>
    <row r="93041" spans="1:1" x14ac:dyDescent="0.2">
      <c r="A93041">
        <v>3003014</v>
      </c>
    </row>
    <row r="93042" spans="1:1" x14ac:dyDescent="0.2">
      <c r="A93042">
        <v>461481</v>
      </c>
    </row>
    <row r="93043" spans="1:1" x14ac:dyDescent="0.2">
      <c r="A93043">
        <v>1147633</v>
      </c>
    </row>
    <row r="93044" spans="1:1" x14ac:dyDescent="0.2">
      <c r="A93044">
        <v>1964451</v>
      </c>
    </row>
    <row r="93045" spans="1:1" x14ac:dyDescent="0.2">
      <c r="A93045">
        <v>1193688</v>
      </c>
    </row>
    <row r="93046" spans="1:1" x14ac:dyDescent="0.2">
      <c r="A93046">
        <v>1598171</v>
      </c>
    </row>
    <row r="93047" spans="1:1" x14ac:dyDescent="0.2">
      <c r="A93047">
        <v>1654128</v>
      </c>
    </row>
    <row r="93048" spans="1:1" x14ac:dyDescent="0.2">
      <c r="A93048">
        <v>2579892</v>
      </c>
    </row>
    <row r="93049" spans="1:1" x14ac:dyDescent="0.2">
      <c r="A93049">
        <v>1628052</v>
      </c>
    </row>
    <row r="93050" spans="1:1" x14ac:dyDescent="0.2">
      <c r="A93050">
        <v>1666238</v>
      </c>
    </row>
    <row r="93051" spans="1:1" x14ac:dyDescent="0.2">
      <c r="A93051">
        <v>1007233</v>
      </c>
    </row>
    <row r="93052" spans="1:1" x14ac:dyDescent="0.2">
      <c r="A93052">
        <v>1983531</v>
      </c>
    </row>
    <row r="93053" spans="1:1" x14ac:dyDescent="0.2">
      <c r="A93053">
        <v>3124767</v>
      </c>
    </row>
    <row r="93054" spans="1:1" x14ac:dyDescent="0.2">
      <c r="A93054">
        <v>2297666</v>
      </c>
    </row>
    <row r="93055" spans="1:1" x14ac:dyDescent="0.2">
      <c r="A93055">
        <v>1181679</v>
      </c>
    </row>
    <row r="93056" spans="1:1" x14ac:dyDescent="0.2">
      <c r="A93056">
        <v>2716458</v>
      </c>
    </row>
    <row r="93057" spans="1:1" x14ac:dyDescent="0.2">
      <c r="A93057">
        <v>1693257</v>
      </c>
    </row>
    <row r="93058" spans="1:1" x14ac:dyDescent="0.2">
      <c r="A93058">
        <v>2281234</v>
      </c>
    </row>
    <row r="93059" spans="1:1" x14ac:dyDescent="0.2">
      <c r="A93059">
        <v>2570030</v>
      </c>
    </row>
    <row r="93060" spans="1:1" x14ac:dyDescent="0.2">
      <c r="A93060">
        <v>2238627</v>
      </c>
    </row>
    <row r="93061" spans="1:1" x14ac:dyDescent="0.2">
      <c r="A93061">
        <v>3058986</v>
      </c>
    </row>
    <row r="93062" spans="1:1" x14ac:dyDescent="0.2">
      <c r="A93062">
        <v>1700269</v>
      </c>
    </row>
    <row r="93063" spans="1:1" x14ac:dyDescent="0.2">
      <c r="A93063">
        <v>1871293</v>
      </c>
    </row>
    <row r="93064" spans="1:1" x14ac:dyDescent="0.2">
      <c r="A93064">
        <v>3036452</v>
      </c>
    </row>
    <row r="93065" spans="1:1" x14ac:dyDescent="0.2">
      <c r="A93065">
        <v>3115829</v>
      </c>
    </row>
    <row r="93066" spans="1:1" x14ac:dyDescent="0.2">
      <c r="A93066">
        <v>1295510</v>
      </c>
    </row>
    <row r="93067" spans="1:1" x14ac:dyDescent="0.2">
      <c r="A93067">
        <v>893507</v>
      </c>
    </row>
    <row r="93068" spans="1:1" x14ac:dyDescent="0.2">
      <c r="A93068">
        <v>2160144</v>
      </c>
    </row>
    <row r="93069" spans="1:1" x14ac:dyDescent="0.2">
      <c r="A93069">
        <v>2124296</v>
      </c>
    </row>
    <row r="93070" spans="1:1" x14ac:dyDescent="0.2">
      <c r="A93070">
        <v>2045799</v>
      </c>
    </row>
    <row r="93071" spans="1:1" x14ac:dyDescent="0.2">
      <c r="A93071">
        <v>2778239</v>
      </c>
    </row>
    <row r="93072" spans="1:1" x14ac:dyDescent="0.2">
      <c r="A93072">
        <v>922381</v>
      </c>
    </row>
    <row r="93073" spans="1:1" x14ac:dyDescent="0.2">
      <c r="A93073">
        <v>2828421</v>
      </c>
    </row>
    <row r="93074" spans="1:1" x14ac:dyDescent="0.2">
      <c r="A93074">
        <v>2441455</v>
      </c>
    </row>
    <row r="93075" spans="1:1" x14ac:dyDescent="0.2">
      <c r="A93075">
        <v>2956489</v>
      </c>
    </row>
    <row r="93076" spans="1:1" x14ac:dyDescent="0.2">
      <c r="A93076">
        <v>1131749</v>
      </c>
    </row>
    <row r="93077" spans="1:1" x14ac:dyDescent="0.2">
      <c r="A93077">
        <v>1317147</v>
      </c>
    </row>
    <row r="93078" spans="1:1" x14ac:dyDescent="0.2">
      <c r="A93078">
        <v>2198842</v>
      </c>
    </row>
    <row r="93079" spans="1:1" x14ac:dyDescent="0.2">
      <c r="A93079">
        <v>1855515</v>
      </c>
    </row>
    <row r="93080" spans="1:1" x14ac:dyDescent="0.2">
      <c r="A93080">
        <v>2533183</v>
      </c>
    </row>
    <row r="93081" spans="1:1" x14ac:dyDescent="0.2">
      <c r="A93081">
        <v>1491570</v>
      </c>
    </row>
    <row r="93082" spans="1:1" x14ac:dyDescent="0.2">
      <c r="A93082">
        <v>2982866</v>
      </c>
    </row>
    <row r="93083" spans="1:1" x14ac:dyDescent="0.2">
      <c r="A93083">
        <v>2694382</v>
      </c>
    </row>
    <row r="93084" spans="1:1" x14ac:dyDescent="0.2">
      <c r="A93084">
        <v>2518189</v>
      </c>
    </row>
    <row r="93085" spans="1:1" x14ac:dyDescent="0.2">
      <c r="A93085">
        <v>1963517</v>
      </c>
    </row>
    <row r="93086" spans="1:1" x14ac:dyDescent="0.2">
      <c r="A93086">
        <v>2706068</v>
      </c>
    </row>
    <row r="93087" spans="1:1" x14ac:dyDescent="0.2">
      <c r="A93087">
        <v>2206972</v>
      </c>
    </row>
    <row r="93088" spans="1:1" x14ac:dyDescent="0.2">
      <c r="A93088">
        <v>3621453</v>
      </c>
    </row>
    <row r="93089" spans="1:1" x14ac:dyDescent="0.2">
      <c r="A93089">
        <v>3088874</v>
      </c>
    </row>
    <row r="93090" spans="1:1" x14ac:dyDescent="0.2">
      <c r="A93090">
        <v>2214193</v>
      </c>
    </row>
    <row r="93091" spans="1:1" x14ac:dyDescent="0.2">
      <c r="A93091">
        <v>1813920</v>
      </c>
    </row>
    <row r="93092" spans="1:1" x14ac:dyDescent="0.2">
      <c r="A93092">
        <v>2603952</v>
      </c>
    </row>
    <row r="93093" spans="1:1" x14ac:dyDescent="0.2">
      <c r="A93093">
        <v>1391508</v>
      </c>
    </row>
    <row r="93094" spans="1:1" x14ac:dyDescent="0.2">
      <c r="A93094">
        <v>3397800</v>
      </c>
    </row>
    <row r="93095" spans="1:1" x14ac:dyDescent="0.2">
      <c r="A93095">
        <v>3365511</v>
      </c>
    </row>
    <row r="93096" spans="1:1" x14ac:dyDescent="0.2">
      <c r="A93096">
        <v>1841561</v>
      </c>
    </row>
    <row r="93097" spans="1:1" x14ac:dyDescent="0.2">
      <c r="A93097">
        <v>1453711</v>
      </c>
    </row>
    <row r="93098" spans="1:1" x14ac:dyDescent="0.2">
      <c r="A93098">
        <v>822984</v>
      </c>
    </row>
    <row r="93099" spans="1:1" x14ac:dyDescent="0.2">
      <c r="A93099">
        <v>2610896</v>
      </c>
    </row>
    <row r="93100" spans="1:1" x14ac:dyDescent="0.2">
      <c r="A93100">
        <v>2221468</v>
      </c>
    </row>
    <row r="93101" spans="1:1" x14ac:dyDescent="0.2">
      <c r="A93101">
        <v>934963</v>
      </c>
    </row>
    <row r="93102" spans="1:1" x14ac:dyDescent="0.2">
      <c r="A93102">
        <v>1658181</v>
      </c>
    </row>
    <row r="93103" spans="1:1" x14ac:dyDescent="0.2">
      <c r="A93103">
        <v>1469934</v>
      </c>
    </row>
    <row r="93104" spans="1:1" x14ac:dyDescent="0.2">
      <c r="A93104">
        <v>1609023</v>
      </c>
    </row>
    <row r="93105" spans="1:1" x14ac:dyDescent="0.2">
      <c r="A93105">
        <v>2263363</v>
      </c>
    </row>
    <row r="93106" spans="1:1" x14ac:dyDescent="0.2">
      <c r="A93106">
        <v>2130216</v>
      </c>
    </row>
    <row r="93107" spans="1:1" x14ac:dyDescent="0.2">
      <c r="A93107">
        <v>1688130</v>
      </c>
    </row>
    <row r="93108" spans="1:1" x14ac:dyDescent="0.2">
      <c r="A93108">
        <v>3068006</v>
      </c>
    </row>
    <row r="93109" spans="1:1" x14ac:dyDescent="0.2">
      <c r="A93109">
        <v>3348553</v>
      </c>
    </row>
    <row r="93110" spans="1:1" x14ac:dyDescent="0.2">
      <c r="A93110">
        <v>1109972</v>
      </c>
    </row>
    <row r="93111" spans="1:1" x14ac:dyDescent="0.2">
      <c r="A93111">
        <v>712829</v>
      </c>
    </row>
    <row r="93112" spans="1:1" x14ac:dyDescent="0.2">
      <c r="A93112">
        <v>1509909</v>
      </c>
    </row>
    <row r="93113" spans="1:1" x14ac:dyDescent="0.2">
      <c r="A93113">
        <v>2439036</v>
      </c>
    </row>
    <row r="93114" spans="1:1" x14ac:dyDescent="0.2">
      <c r="A93114">
        <v>3256190</v>
      </c>
    </row>
    <row r="93115" spans="1:1" x14ac:dyDescent="0.2">
      <c r="A93115">
        <v>2184300</v>
      </c>
    </row>
    <row r="93116" spans="1:1" x14ac:dyDescent="0.2">
      <c r="A93116">
        <v>1300370</v>
      </c>
    </row>
    <row r="93117" spans="1:1" x14ac:dyDescent="0.2">
      <c r="A93117">
        <v>1702948</v>
      </c>
    </row>
    <row r="93118" spans="1:1" x14ac:dyDescent="0.2">
      <c r="A93118">
        <v>2595392</v>
      </c>
    </row>
    <row r="93119" spans="1:1" x14ac:dyDescent="0.2">
      <c r="A93119">
        <v>2014015</v>
      </c>
    </row>
    <row r="93120" spans="1:1" x14ac:dyDescent="0.2">
      <c r="A93120">
        <v>2862147</v>
      </c>
    </row>
    <row r="93121" spans="1:1" x14ac:dyDescent="0.2">
      <c r="A93121">
        <v>456034</v>
      </c>
    </row>
    <row r="93122" spans="1:1" x14ac:dyDescent="0.2">
      <c r="A93122">
        <v>2100877</v>
      </c>
    </row>
    <row r="93123" spans="1:1" x14ac:dyDescent="0.2">
      <c r="A93123">
        <v>2580976</v>
      </c>
    </row>
    <row r="93124" spans="1:1" x14ac:dyDescent="0.2">
      <c r="A93124">
        <v>2895522</v>
      </c>
    </row>
    <row r="93125" spans="1:1" x14ac:dyDescent="0.2">
      <c r="A93125">
        <v>1679734</v>
      </c>
    </row>
    <row r="93126" spans="1:1" x14ac:dyDescent="0.2">
      <c r="A93126">
        <v>474167</v>
      </c>
    </row>
    <row r="93127" spans="1:1" x14ac:dyDescent="0.2">
      <c r="A93127">
        <v>2267246</v>
      </c>
    </row>
    <row r="93128" spans="1:1" x14ac:dyDescent="0.2">
      <c r="A93128">
        <v>861339</v>
      </c>
    </row>
    <row r="93129" spans="1:1" x14ac:dyDescent="0.2">
      <c r="A93129">
        <v>1647872</v>
      </c>
    </row>
    <row r="93130" spans="1:1" x14ac:dyDescent="0.2">
      <c r="A93130">
        <v>2216486</v>
      </c>
    </row>
    <row r="93131" spans="1:1" x14ac:dyDescent="0.2">
      <c r="A93131">
        <v>1214544</v>
      </c>
    </row>
    <row r="93132" spans="1:1" x14ac:dyDescent="0.2">
      <c r="A93132">
        <v>3453389</v>
      </c>
    </row>
    <row r="93133" spans="1:1" x14ac:dyDescent="0.2">
      <c r="A93133">
        <v>2500326</v>
      </c>
    </row>
    <row r="93134" spans="1:1" x14ac:dyDescent="0.2">
      <c r="A93134">
        <v>822414</v>
      </c>
    </row>
    <row r="93135" spans="1:1" x14ac:dyDescent="0.2">
      <c r="A93135">
        <v>1398218</v>
      </c>
    </row>
    <row r="93136" spans="1:1" x14ac:dyDescent="0.2">
      <c r="A93136">
        <v>1262444</v>
      </c>
    </row>
    <row r="93137" spans="1:1" x14ac:dyDescent="0.2">
      <c r="A93137">
        <v>2453520</v>
      </c>
    </row>
    <row r="93138" spans="1:1" x14ac:dyDescent="0.2">
      <c r="A93138">
        <v>1982649</v>
      </c>
    </row>
    <row r="93139" spans="1:1" x14ac:dyDescent="0.2">
      <c r="A93139">
        <v>1726791</v>
      </c>
    </row>
    <row r="93140" spans="1:1" x14ac:dyDescent="0.2">
      <c r="A93140">
        <v>2899112</v>
      </c>
    </row>
    <row r="93141" spans="1:1" x14ac:dyDescent="0.2">
      <c r="A93141">
        <v>2809283</v>
      </c>
    </row>
    <row r="93142" spans="1:1" x14ac:dyDescent="0.2">
      <c r="A93142">
        <v>2334285</v>
      </c>
    </row>
    <row r="93143" spans="1:1" x14ac:dyDescent="0.2">
      <c r="A93143">
        <v>800205</v>
      </c>
    </row>
    <row r="93144" spans="1:1" x14ac:dyDescent="0.2">
      <c r="A93144">
        <v>1178222</v>
      </c>
    </row>
    <row r="93145" spans="1:1" x14ac:dyDescent="0.2">
      <c r="A93145">
        <v>3693286</v>
      </c>
    </row>
    <row r="93146" spans="1:1" x14ac:dyDescent="0.2">
      <c r="A93146">
        <v>2583830</v>
      </c>
    </row>
    <row r="93147" spans="1:1" x14ac:dyDescent="0.2">
      <c r="A93147">
        <v>1725669</v>
      </c>
    </row>
    <row r="93148" spans="1:1" x14ac:dyDescent="0.2">
      <c r="A93148">
        <v>2658843</v>
      </c>
    </row>
    <row r="93149" spans="1:1" x14ac:dyDescent="0.2">
      <c r="A93149">
        <v>779861</v>
      </c>
    </row>
    <row r="93150" spans="1:1" x14ac:dyDescent="0.2">
      <c r="A93150">
        <v>2298899</v>
      </c>
    </row>
    <row r="93151" spans="1:1" x14ac:dyDescent="0.2">
      <c r="A93151">
        <v>2151255</v>
      </c>
    </row>
    <row r="93152" spans="1:1" x14ac:dyDescent="0.2">
      <c r="A93152">
        <v>2729997</v>
      </c>
    </row>
    <row r="93153" spans="1:1" x14ac:dyDescent="0.2">
      <c r="A93153">
        <v>1572879</v>
      </c>
    </row>
    <row r="93154" spans="1:1" x14ac:dyDescent="0.2">
      <c r="A93154">
        <v>2135591</v>
      </c>
    </row>
    <row r="93155" spans="1:1" x14ac:dyDescent="0.2">
      <c r="A93155">
        <v>2778814</v>
      </c>
    </row>
    <row r="93156" spans="1:1" x14ac:dyDescent="0.2">
      <c r="A93156">
        <v>2003721</v>
      </c>
    </row>
    <row r="93157" spans="1:1" x14ac:dyDescent="0.2">
      <c r="A93157">
        <v>886457</v>
      </c>
    </row>
    <row r="93158" spans="1:1" x14ac:dyDescent="0.2">
      <c r="A93158">
        <v>2048736</v>
      </c>
    </row>
    <row r="93159" spans="1:1" x14ac:dyDescent="0.2">
      <c r="A93159">
        <v>1796050</v>
      </c>
    </row>
    <row r="93160" spans="1:1" x14ac:dyDescent="0.2">
      <c r="A93160">
        <v>580913</v>
      </c>
    </row>
    <row r="93161" spans="1:1" x14ac:dyDescent="0.2">
      <c r="A93161">
        <v>2179302</v>
      </c>
    </row>
    <row r="93162" spans="1:1" x14ac:dyDescent="0.2">
      <c r="A93162">
        <v>1389916</v>
      </c>
    </row>
    <row r="93163" spans="1:1" x14ac:dyDescent="0.2">
      <c r="A93163">
        <v>456360</v>
      </c>
    </row>
    <row r="93164" spans="1:1" x14ac:dyDescent="0.2">
      <c r="A93164">
        <v>3389638</v>
      </c>
    </row>
    <row r="93165" spans="1:1" x14ac:dyDescent="0.2">
      <c r="A93165">
        <v>449569</v>
      </c>
    </row>
    <row r="93166" spans="1:1" x14ac:dyDescent="0.2">
      <c r="A93166">
        <v>1700730</v>
      </c>
    </row>
    <row r="93167" spans="1:1" x14ac:dyDescent="0.2">
      <c r="A93167">
        <v>1652991</v>
      </c>
    </row>
    <row r="93168" spans="1:1" x14ac:dyDescent="0.2">
      <c r="A93168">
        <v>2524747</v>
      </c>
    </row>
    <row r="93169" spans="1:1" x14ac:dyDescent="0.2">
      <c r="A93169">
        <v>3495014</v>
      </c>
    </row>
    <row r="93170" spans="1:1" x14ac:dyDescent="0.2">
      <c r="A93170">
        <v>1892843</v>
      </c>
    </row>
    <row r="93171" spans="1:1" x14ac:dyDescent="0.2">
      <c r="A93171">
        <v>3241759</v>
      </c>
    </row>
    <row r="93172" spans="1:1" x14ac:dyDescent="0.2">
      <c r="A93172">
        <v>2306855</v>
      </c>
    </row>
    <row r="93173" spans="1:1" x14ac:dyDescent="0.2">
      <c r="A93173">
        <v>144380</v>
      </c>
    </row>
    <row r="93174" spans="1:1" x14ac:dyDescent="0.2">
      <c r="A93174">
        <v>3467473</v>
      </c>
    </row>
    <row r="93175" spans="1:1" x14ac:dyDescent="0.2">
      <c r="A93175">
        <v>2404532</v>
      </c>
    </row>
    <row r="93176" spans="1:1" x14ac:dyDescent="0.2">
      <c r="A93176">
        <v>1325162</v>
      </c>
    </row>
    <row r="93177" spans="1:1" x14ac:dyDescent="0.2">
      <c r="A93177">
        <v>2574194</v>
      </c>
    </row>
    <row r="93178" spans="1:1" x14ac:dyDescent="0.2">
      <c r="A93178">
        <v>880393</v>
      </c>
    </row>
    <row r="93179" spans="1:1" x14ac:dyDescent="0.2">
      <c r="A93179">
        <v>3287597</v>
      </c>
    </row>
    <row r="93180" spans="1:1" x14ac:dyDescent="0.2">
      <c r="A93180">
        <v>2859214</v>
      </c>
    </row>
    <row r="93181" spans="1:1" x14ac:dyDescent="0.2">
      <c r="A93181">
        <v>1008525</v>
      </c>
    </row>
    <row r="93182" spans="1:1" x14ac:dyDescent="0.2">
      <c r="A93182">
        <v>2548365</v>
      </c>
    </row>
    <row r="93183" spans="1:1" x14ac:dyDescent="0.2">
      <c r="A93183">
        <v>2574230</v>
      </c>
    </row>
    <row r="93184" spans="1:1" x14ac:dyDescent="0.2">
      <c r="A93184">
        <v>2114003</v>
      </c>
    </row>
    <row r="93185" spans="1:1" x14ac:dyDescent="0.2">
      <c r="A93185">
        <v>2324035</v>
      </c>
    </row>
    <row r="93186" spans="1:1" x14ac:dyDescent="0.2">
      <c r="A93186">
        <v>2344517</v>
      </c>
    </row>
    <row r="93187" spans="1:1" x14ac:dyDescent="0.2">
      <c r="A93187">
        <v>2639395</v>
      </c>
    </row>
    <row r="93188" spans="1:1" x14ac:dyDescent="0.2">
      <c r="A93188">
        <v>976233</v>
      </c>
    </row>
    <row r="93189" spans="1:1" x14ac:dyDescent="0.2">
      <c r="A93189">
        <v>771458</v>
      </c>
    </row>
    <row r="93190" spans="1:1" x14ac:dyDescent="0.2">
      <c r="A93190">
        <v>2034752</v>
      </c>
    </row>
    <row r="93191" spans="1:1" x14ac:dyDescent="0.2">
      <c r="A93191">
        <v>2986218</v>
      </c>
    </row>
    <row r="93192" spans="1:1" x14ac:dyDescent="0.2">
      <c r="A93192">
        <v>1646841</v>
      </c>
    </row>
    <row r="93193" spans="1:1" x14ac:dyDescent="0.2">
      <c r="A93193">
        <v>1601053</v>
      </c>
    </row>
    <row r="93194" spans="1:1" x14ac:dyDescent="0.2">
      <c r="A93194">
        <v>674022</v>
      </c>
    </row>
    <row r="93195" spans="1:1" x14ac:dyDescent="0.2">
      <c r="A93195">
        <v>3517505</v>
      </c>
    </row>
    <row r="93196" spans="1:1" x14ac:dyDescent="0.2">
      <c r="A93196">
        <v>2227340</v>
      </c>
    </row>
    <row r="93197" spans="1:1" x14ac:dyDescent="0.2">
      <c r="A93197">
        <v>1637959</v>
      </c>
    </row>
    <row r="93198" spans="1:1" x14ac:dyDescent="0.2">
      <c r="A93198">
        <v>2207111</v>
      </c>
    </row>
    <row r="93199" spans="1:1" x14ac:dyDescent="0.2">
      <c r="A93199">
        <v>2538266</v>
      </c>
    </row>
    <row r="93200" spans="1:1" x14ac:dyDescent="0.2">
      <c r="A93200">
        <v>2447836</v>
      </c>
    </row>
    <row r="93201" spans="1:1" x14ac:dyDescent="0.2">
      <c r="A93201">
        <v>2354129</v>
      </c>
    </row>
    <row r="93202" spans="1:1" x14ac:dyDescent="0.2">
      <c r="A93202">
        <v>1681302</v>
      </c>
    </row>
    <row r="93203" spans="1:1" x14ac:dyDescent="0.2">
      <c r="A93203">
        <v>3013222</v>
      </c>
    </row>
    <row r="93204" spans="1:1" x14ac:dyDescent="0.2">
      <c r="A93204">
        <v>1298761</v>
      </c>
    </row>
    <row r="93205" spans="1:1" x14ac:dyDescent="0.2">
      <c r="A93205">
        <v>642930</v>
      </c>
    </row>
    <row r="93206" spans="1:1" x14ac:dyDescent="0.2">
      <c r="A93206">
        <v>1187975</v>
      </c>
    </row>
    <row r="93207" spans="1:1" x14ac:dyDescent="0.2">
      <c r="A93207">
        <v>1232966</v>
      </c>
    </row>
    <row r="93208" spans="1:1" x14ac:dyDescent="0.2">
      <c r="A93208">
        <v>3308847</v>
      </c>
    </row>
    <row r="93209" spans="1:1" x14ac:dyDescent="0.2">
      <c r="A93209">
        <v>610350</v>
      </c>
    </row>
    <row r="93210" spans="1:1" x14ac:dyDescent="0.2">
      <c r="A93210">
        <v>1616310</v>
      </c>
    </row>
    <row r="93211" spans="1:1" x14ac:dyDescent="0.2">
      <c r="A93211">
        <v>2748242</v>
      </c>
    </row>
    <row r="93212" spans="1:1" x14ac:dyDescent="0.2">
      <c r="A93212">
        <v>1228271</v>
      </c>
    </row>
    <row r="93213" spans="1:1" x14ac:dyDescent="0.2">
      <c r="A93213">
        <v>941669</v>
      </c>
    </row>
    <row r="93214" spans="1:1" x14ac:dyDescent="0.2">
      <c r="A93214">
        <v>434427</v>
      </c>
    </row>
    <row r="93215" spans="1:1" x14ac:dyDescent="0.2">
      <c r="A93215">
        <v>2270624</v>
      </c>
    </row>
    <row r="93216" spans="1:1" x14ac:dyDescent="0.2">
      <c r="A93216">
        <v>3283771</v>
      </c>
    </row>
    <row r="93217" spans="1:1" x14ac:dyDescent="0.2">
      <c r="A93217">
        <v>1308180</v>
      </c>
    </row>
    <row r="93218" spans="1:1" x14ac:dyDescent="0.2">
      <c r="A93218">
        <v>2674670</v>
      </c>
    </row>
    <row r="93219" spans="1:1" x14ac:dyDescent="0.2">
      <c r="A93219">
        <v>1942301</v>
      </c>
    </row>
    <row r="93220" spans="1:1" x14ac:dyDescent="0.2">
      <c r="A93220">
        <v>2729615</v>
      </c>
    </row>
    <row r="93221" spans="1:1" x14ac:dyDescent="0.2">
      <c r="A93221">
        <v>1611623</v>
      </c>
    </row>
    <row r="93222" spans="1:1" x14ac:dyDescent="0.2">
      <c r="A93222">
        <v>1878455</v>
      </c>
    </row>
    <row r="93223" spans="1:1" x14ac:dyDescent="0.2">
      <c r="A93223">
        <v>2757717</v>
      </c>
    </row>
    <row r="93224" spans="1:1" x14ac:dyDescent="0.2">
      <c r="A93224">
        <v>1767198</v>
      </c>
    </row>
    <row r="93225" spans="1:1" x14ac:dyDescent="0.2">
      <c r="A93225">
        <v>1643890</v>
      </c>
    </row>
    <row r="93226" spans="1:1" x14ac:dyDescent="0.2">
      <c r="A93226">
        <v>3145523</v>
      </c>
    </row>
    <row r="93227" spans="1:1" x14ac:dyDescent="0.2">
      <c r="A93227">
        <v>2397521</v>
      </c>
    </row>
    <row r="93228" spans="1:1" x14ac:dyDescent="0.2">
      <c r="A93228">
        <v>469088</v>
      </c>
    </row>
    <row r="93229" spans="1:1" x14ac:dyDescent="0.2">
      <c r="A93229">
        <v>2292065</v>
      </c>
    </row>
    <row r="93230" spans="1:1" x14ac:dyDescent="0.2">
      <c r="A93230">
        <v>2359389</v>
      </c>
    </row>
    <row r="93231" spans="1:1" x14ac:dyDescent="0.2">
      <c r="A93231">
        <v>1812335</v>
      </c>
    </row>
    <row r="93232" spans="1:1" x14ac:dyDescent="0.2">
      <c r="A93232">
        <v>721985</v>
      </c>
    </row>
    <row r="93233" spans="1:1" x14ac:dyDescent="0.2">
      <c r="A93233">
        <v>2183905</v>
      </c>
    </row>
    <row r="93234" spans="1:1" x14ac:dyDescent="0.2">
      <c r="A93234">
        <v>2929197</v>
      </c>
    </row>
    <row r="93235" spans="1:1" x14ac:dyDescent="0.2">
      <c r="A93235">
        <v>2170233</v>
      </c>
    </row>
    <row r="93236" spans="1:1" x14ac:dyDescent="0.2">
      <c r="A93236">
        <v>1534066</v>
      </c>
    </row>
    <row r="93237" spans="1:1" x14ac:dyDescent="0.2">
      <c r="A93237">
        <v>940353</v>
      </c>
    </row>
    <row r="93238" spans="1:1" x14ac:dyDescent="0.2">
      <c r="A93238">
        <v>1392489</v>
      </c>
    </row>
    <row r="93239" spans="1:1" x14ac:dyDescent="0.2">
      <c r="A93239">
        <v>2526563</v>
      </c>
    </row>
    <row r="93240" spans="1:1" x14ac:dyDescent="0.2">
      <c r="A93240">
        <v>1150914</v>
      </c>
    </row>
    <row r="93241" spans="1:1" x14ac:dyDescent="0.2">
      <c r="A93241">
        <v>1112693</v>
      </c>
    </row>
    <row r="93242" spans="1:1" x14ac:dyDescent="0.2">
      <c r="A93242">
        <v>3423591</v>
      </c>
    </row>
    <row r="93243" spans="1:1" x14ac:dyDescent="0.2">
      <c r="A93243">
        <v>2611281</v>
      </c>
    </row>
    <row r="93244" spans="1:1" x14ac:dyDescent="0.2">
      <c r="A93244">
        <v>1304496</v>
      </c>
    </row>
    <row r="93245" spans="1:1" x14ac:dyDescent="0.2">
      <c r="A93245">
        <v>923121</v>
      </c>
    </row>
    <row r="93246" spans="1:1" x14ac:dyDescent="0.2">
      <c r="A93246">
        <v>2493955</v>
      </c>
    </row>
    <row r="93247" spans="1:1" x14ac:dyDescent="0.2">
      <c r="A93247">
        <v>1206714</v>
      </c>
    </row>
    <row r="93248" spans="1:1" x14ac:dyDescent="0.2">
      <c r="A93248">
        <v>2106180</v>
      </c>
    </row>
    <row r="93249" spans="1:1" x14ac:dyDescent="0.2">
      <c r="A93249">
        <v>1304070</v>
      </c>
    </row>
    <row r="93250" spans="1:1" x14ac:dyDescent="0.2">
      <c r="A93250">
        <v>1959599</v>
      </c>
    </row>
    <row r="93251" spans="1:1" x14ac:dyDescent="0.2">
      <c r="A93251">
        <v>1976871</v>
      </c>
    </row>
    <row r="93252" spans="1:1" x14ac:dyDescent="0.2">
      <c r="A93252">
        <v>2336230</v>
      </c>
    </row>
    <row r="93253" spans="1:1" x14ac:dyDescent="0.2">
      <c r="A93253">
        <v>2814805</v>
      </c>
    </row>
    <row r="93254" spans="1:1" x14ac:dyDescent="0.2">
      <c r="A93254">
        <v>2054006</v>
      </c>
    </row>
    <row r="93255" spans="1:1" x14ac:dyDescent="0.2">
      <c r="A93255">
        <v>863071</v>
      </c>
    </row>
    <row r="93256" spans="1:1" x14ac:dyDescent="0.2">
      <c r="A93256">
        <v>2567767</v>
      </c>
    </row>
    <row r="93257" spans="1:1" x14ac:dyDescent="0.2">
      <c r="A93257">
        <v>1314830</v>
      </c>
    </row>
    <row r="93258" spans="1:1" x14ac:dyDescent="0.2">
      <c r="A93258">
        <v>2935763</v>
      </c>
    </row>
    <row r="93259" spans="1:1" x14ac:dyDescent="0.2">
      <c r="A93259">
        <v>2617702</v>
      </c>
    </row>
    <row r="93260" spans="1:1" x14ac:dyDescent="0.2">
      <c r="A93260">
        <v>2044684</v>
      </c>
    </row>
    <row r="93261" spans="1:1" x14ac:dyDescent="0.2">
      <c r="A93261">
        <v>1311751</v>
      </c>
    </row>
    <row r="93262" spans="1:1" x14ac:dyDescent="0.2">
      <c r="A93262">
        <v>2389704</v>
      </c>
    </row>
    <row r="93263" spans="1:1" x14ac:dyDescent="0.2">
      <c r="A93263">
        <v>2688607</v>
      </c>
    </row>
    <row r="93264" spans="1:1" x14ac:dyDescent="0.2">
      <c r="A93264">
        <v>1154318</v>
      </c>
    </row>
    <row r="93265" spans="1:1" x14ac:dyDescent="0.2">
      <c r="A93265">
        <v>1708919</v>
      </c>
    </row>
    <row r="93266" spans="1:1" x14ac:dyDescent="0.2">
      <c r="A93266">
        <v>1235501</v>
      </c>
    </row>
    <row r="93267" spans="1:1" x14ac:dyDescent="0.2">
      <c r="A93267">
        <v>911499</v>
      </c>
    </row>
    <row r="93268" spans="1:1" x14ac:dyDescent="0.2">
      <c r="A93268">
        <v>2325482</v>
      </c>
    </row>
    <row r="93269" spans="1:1" x14ac:dyDescent="0.2">
      <c r="A93269">
        <v>2782608</v>
      </c>
    </row>
    <row r="93270" spans="1:1" x14ac:dyDescent="0.2">
      <c r="A93270">
        <v>3024240</v>
      </c>
    </row>
    <row r="93271" spans="1:1" x14ac:dyDescent="0.2">
      <c r="A93271">
        <v>2379873</v>
      </c>
    </row>
    <row r="93272" spans="1:1" x14ac:dyDescent="0.2">
      <c r="A93272">
        <v>1250906</v>
      </c>
    </row>
    <row r="93273" spans="1:1" x14ac:dyDescent="0.2">
      <c r="A93273">
        <v>3462672</v>
      </c>
    </row>
    <row r="93274" spans="1:1" x14ac:dyDescent="0.2">
      <c r="A93274">
        <v>2609008</v>
      </c>
    </row>
    <row r="93275" spans="1:1" x14ac:dyDescent="0.2">
      <c r="A93275">
        <v>2649501</v>
      </c>
    </row>
    <row r="93276" spans="1:1" x14ac:dyDescent="0.2">
      <c r="A93276">
        <v>1831869</v>
      </c>
    </row>
    <row r="93277" spans="1:1" x14ac:dyDescent="0.2">
      <c r="A93277">
        <v>2495704</v>
      </c>
    </row>
    <row r="93278" spans="1:1" x14ac:dyDescent="0.2">
      <c r="A93278">
        <v>708592</v>
      </c>
    </row>
    <row r="93279" spans="1:1" x14ac:dyDescent="0.2">
      <c r="A93279">
        <v>3635036</v>
      </c>
    </row>
    <row r="93280" spans="1:1" x14ac:dyDescent="0.2">
      <c r="A93280">
        <v>2320783</v>
      </c>
    </row>
    <row r="93281" spans="1:1" x14ac:dyDescent="0.2">
      <c r="A93281">
        <v>2037102</v>
      </c>
    </row>
    <row r="93282" spans="1:1" x14ac:dyDescent="0.2">
      <c r="A93282">
        <v>3862368</v>
      </c>
    </row>
    <row r="93283" spans="1:1" x14ac:dyDescent="0.2">
      <c r="A93283">
        <v>3285741</v>
      </c>
    </row>
    <row r="93284" spans="1:1" x14ac:dyDescent="0.2">
      <c r="A93284">
        <v>2778825</v>
      </c>
    </row>
    <row r="93285" spans="1:1" x14ac:dyDescent="0.2">
      <c r="A93285">
        <v>3469660</v>
      </c>
    </row>
    <row r="93286" spans="1:1" x14ac:dyDescent="0.2">
      <c r="A93286">
        <v>640135</v>
      </c>
    </row>
    <row r="93287" spans="1:1" x14ac:dyDescent="0.2">
      <c r="A93287">
        <v>2543364</v>
      </c>
    </row>
    <row r="93288" spans="1:1" x14ac:dyDescent="0.2">
      <c r="A93288">
        <v>2595557</v>
      </c>
    </row>
    <row r="93289" spans="1:1" x14ac:dyDescent="0.2">
      <c r="A93289">
        <v>2181504</v>
      </c>
    </row>
    <row r="93290" spans="1:1" x14ac:dyDescent="0.2">
      <c r="A93290">
        <v>508351</v>
      </c>
    </row>
    <row r="93291" spans="1:1" x14ac:dyDescent="0.2">
      <c r="A93291">
        <v>3073502</v>
      </c>
    </row>
    <row r="93292" spans="1:1" x14ac:dyDescent="0.2">
      <c r="A93292">
        <v>1149646</v>
      </c>
    </row>
    <row r="93293" spans="1:1" x14ac:dyDescent="0.2">
      <c r="A93293">
        <v>2092055</v>
      </c>
    </row>
    <row r="93294" spans="1:1" x14ac:dyDescent="0.2">
      <c r="A93294">
        <v>1992596</v>
      </c>
    </row>
    <row r="93295" spans="1:1" x14ac:dyDescent="0.2">
      <c r="A93295">
        <v>2071993</v>
      </c>
    </row>
    <row r="93296" spans="1:1" x14ac:dyDescent="0.2">
      <c r="A93296">
        <v>3657637</v>
      </c>
    </row>
    <row r="93297" spans="1:1" x14ac:dyDescent="0.2">
      <c r="A93297">
        <v>1764270</v>
      </c>
    </row>
    <row r="93298" spans="1:1" x14ac:dyDescent="0.2">
      <c r="A93298">
        <v>1722451</v>
      </c>
    </row>
    <row r="93299" spans="1:1" x14ac:dyDescent="0.2">
      <c r="A93299">
        <v>1830567</v>
      </c>
    </row>
    <row r="93300" spans="1:1" x14ac:dyDescent="0.2">
      <c r="A93300">
        <v>2479571</v>
      </c>
    </row>
    <row r="93301" spans="1:1" x14ac:dyDescent="0.2">
      <c r="A93301">
        <v>541322</v>
      </c>
    </row>
    <row r="93302" spans="1:1" x14ac:dyDescent="0.2">
      <c r="A93302">
        <v>1696668</v>
      </c>
    </row>
    <row r="93303" spans="1:1" x14ac:dyDescent="0.2">
      <c r="A93303">
        <v>844853</v>
      </c>
    </row>
    <row r="93304" spans="1:1" x14ac:dyDescent="0.2">
      <c r="A93304">
        <v>1071719</v>
      </c>
    </row>
    <row r="93305" spans="1:1" x14ac:dyDescent="0.2">
      <c r="A93305">
        <v>1375390</v>
      </c>
    </row>
    <row r="93306" spans="1:1" x14ac:dyDescent="0.2">
      <c r="A93306">
        <v>2929771</v>
      </c>
    </row>
    <row r="93307" spans="1:1" x14ac:dyDescent="0.2">
      <c r="A93307">
        <v>1477310</v>
      </c>
    </row>
    <row r="93308" spans="1:1" x14ac:dyDescent="0.2">
      <c r="A93308">
        <v>3295034</v>
      </c>
    </row>
    <row r="93309" spans="1:1" x14ac:dyDescent="0.2">
      <c r="A93309">
        <v>2147578</v>
      </c>
    </row>
    <row r="93310" spans="1:1" x14ac:dyDescent="0.2">
      <c r="A93310">
        <v>2910421</v>
      </c>
    </row>
    <row r="93311" spans="1:1" x14ac:dyDescent="0.2">
      <c r="A93311">
        <v>2717258</v>
      </c>
    </row>
    <row r="93312" spans="1:1" x14ac:dyDescent="0.2">
      <c r="A93312">
        <v>2328543</v>
      </c>
    </row>
    <row r="93313" spans="1:1" x14ac:dyDescent="0.2">
      <c r="A93313">
        <v>2452971</v>
      </c>
    </row>
    <row r="93314" spans="1:1" x14ac:dyDescent="0.2">
      <c r="A93314">
        <v>1793736</v>
      </c>
    </row>
    <row r="93315" spans="1:1" x14ac:dyDescent="0.2">
      <c r="A93315">
        <v>1275307</v>
      </c>
    </row>
    <row r="93316" spans="1:1" x14ac:dyDescent="0.2">
      <c r="A93316">
        <v>2168780</v>
      </c>
    </row>
    <row r="93317" spans="1:1" x14ac:dyDescent="0.2">
      <c r="A93317">
        <v>2098761</v>
      </c>
    </row>
    <row r="93318" spans="1:1" x14ac:dyDescent="0.2">
      <c r="A93318">
        <v>2796456</v>
      </c>
    </row>
    <row r="93319" spans="1:1" x14ac:dyDescent="0.2">
      <c r="A93319">
        <v>2406642</v>
      </c>
    </row>
    <row r="93320" spans="1:1" x14ac:dyDescent="0.2">
      <c r="A93320">
        <v>966963</v>
      </c>
    </row>
    <row r="93321" spans="1:1" x14ac:dyDescent="0.2">
      <c r="A93321">
        <v>3521469</v>
      </c>
    </row>
    <row r="93322" spans="1:1" x14ac:dyDescent="0.2">
      <c r="A93322">
        <v>1096062</v>
      </c>
    </row>
    <row r="93323" spans="1:1" x14ac:dyDescent="0.2">
      <c r="A93323">
        <v>1090004</v>
      </c>
    </row>
    <row r="93324" spans="1:1" x14ac:dyDescent="0.2">
      <c r="A93324">
        <v>3631553</v>
      </c>
    </row>
    <row r="93325" spans="1:1" x14ac:dyDescent="0.2">
      <c r="A93325">
        <v>2333781</v>
      </c>
    </row>
    <row r="93326" spans="1:1" x14ac:dyDescent="0.2">
      <c r="A93326">
        <v>820995</v>
      </c>
    </row>
    <row r="93327" spans="1:1" x14ac:dyDescent="0.2">
      <c r="A93327">
        <v>2309495</v>
      </c>
    </row>
    <row r="93328" spans="1:1" x14ac:dyDescent="0.2">
      <c r="A93328">
        <v>3249126</v>
      </c>
    </row>
    <row r="93329" spans="1:1" x14ac:dyDescent="0.2">
      <c r="A93329">
        <v>1593141</v>
      </c>
    </row>
    <row r="93330" spans="1:1" x14ac:dyDescent="0.2">
      <c r="A93330">
        <v>1824768</v>
      </c>
    </row>
    <row r="93331" spans="1:1" x14ac:dyDescent="0.2">
      <c r="A93331">
        <v>1195501</v>
      </c>
    </row>
    <row r="93332" spans="1:1" x14ac:dyDescent="0.2">
      <c r="A93332">
        <v>2934048</v>
      </c>
    </row>
    <row r="93333" spans="1:1" x14ac:dyDescent="0.2">
      <c r="A93333">
        <v>1393861</v>
      </c>
    </row>
    <row r="93334" spans="1:1" x14ac:dyDescent="0.2">
      <c r="A93334">
        <v>2147058</v>
      </c>
    </row>
    <row r="93335" spans="1:1" x14ac:dyDescent="0.2">
      <c r="A93335">
        <v>1698889</v>
      </c>
    </row>
    <row r="93336" spans="1:1" x14ac:dyDescent="0.2">
      <c r="A93336">
        <v>1996636</v>
      </c>
    </row>
    <row r="93337" spans="1:1" x14ac:dyDescent="0.2">
      <c r="A93337">
        <v>2795557</v>
      </c>
    </row>
    <row r="93338" spans="1:1" x14ac:dyDescent="0.2">
      <c r="A93338">
        <v>3059672</v>
      </c>
    </row>
    <row r="93339" spans="1:1" x14ac:dyDescent="0.2">
      <c r="A93339">
        <v>2071709</v>
      </c>
    </row>
    <row r="93340" spans="1:1" x14ac:dyDescent="0.2">
      <c r="A93340">
        <v>2852437</v>
      </c>
    </row>
    <row r="93341" spans="1:1" x14ac:dyDescent="0.2">
      <c r="A93341">
        <v>2828479</v>
      </c>
    </row>
    <row r="93342" spans="1:1" x14ac:dyDescent="0.2">
      <c r="A93342">
        <v>1413799</v>
      </c>
    </row>
    <row r="93343" spans="1:1" x14ac:dyDescent="0.2">
      <c r="A93343">
        <v>2099944</v>
      </c>
    </row>
    <row r="93344" spans="1:1" x14ac:dyDescent="0.2">
      <c r="A93344">
        <v>1623486</v>
      </c>
    </row>
    <row r="93345" spans="1:1" x14ac:dyDescent="0.2">
      <c r="A93345">
        <v>2057310</v>
      </c>
    </row>
    <row r="93346" spans="1:1" x14ac:dyDescent="0.2">
      <c r="A93346">
        <v>1780703</v>
      </c>
    </row>
    <row r="93347" spans="1:1" x14ac:dyDescent="0.2">
      <c r="A93347">
        <v>2135535</v>
      </c>
    </row>
    <row r="93348" spans="1:1" x14ac:dyDescent="0.2">
      <c r="A93348">
        <v>2745223</v>
      </c>
    </row>
    <row r="93349" spans="1:1" x14ac:dyDescent="0.2">
      <c r="A93349">
        <v>3112071</v>
      </c>
    </row>
    <row r="93350" spans="1:1" x14ac:dyDescent="0.2">
      <c r="A93350">
        <v>2585980</v>
      </c>
    </row>
    <row r="93351" spans="1:1" x14ac:dyDescent="0.2">
      <c r="A93351">
        <v>2356293</v>
      </c>
    </row>
    <row r="93352" spans="1:1" x14ac:dyDescent="0.2">
      <c r="A93352">
        <v>2334216</v>
      </c>
    </row>
    <row r="93353" spans="1:1" x14ac:dyDescent="0.2">
      <c r="A93353">
        <v>1538288</v>
      </c>
    </row>
    <row r="93354" spans="1:1" x14ac:dyDescent="0.2">
      <c r="A93354">
        <v>2035313</v>
      </c>
    </row>
    <row r="93355" spans="1:1" x14ac:dyDescent="0.2">
      <c r="A93355">
        <v>2893794</v>
      </c>
    </row>
    <row r="93356" spans="1:1" x14ac:dyDescent="0.2">
      <c r="A93356">
        <v>1550768</v>
      </c>
    </row>
    <row r="93357" spans="1:1" x14ac:dyDescent="0.2">
      <c r="A93357">
        <v>1554182</v>
      </c>
    </row>
    <row r="93358" spans="1:1" x14ac:dyDescent="0.2">
      <c r="A93358">
        <v>1283348</v>
      </c>
    </row>
    <row r="93359" spans="1:1" x14ac:dyDescent="0.2">
      <c r="A93359">
        <v>2515672</v>
      </c>
    </row>
    <row r="93360" spans="1:1" x14ac:dyDescent="0.2">
      <c r="A93360">
        <v>993336</v>
      </c>
    </row>
    <row r="93361" spans="1:1" x14ac:dyDescent="0.2">
      <c r="A93361">
        <v>2046750</v>
      </c>
    </row>
    <row r="93362" spans="1:1" x14ac:dyDescent="0.2">
      <c r="A93362">
        <v>2214486</v>
      </c>
    </row>
    <row r="93363" spans="1:1" x14ac:dyDescent="0.2">
      <c r="A93363">
        <v>3353489</v>
      </c>
    </row>
    <row r="93364" spans="1:1" x14ac:dyDescent="0.2">
      <c r="A93364">
        <v>2882698</v>
      </c>
    </row>
    <row r="93365" spans="1:1" x14ac:dyDescent="0.2">
      <c r="A93365">
        <v>635044</v>
      </c>
    </row>
    <row r="93366" spans="1:1" x14ac:dyDescent="0.2">
      <c r="A93366">
        <v>2987691</v>
      </c>
    </row>
    <row r="93367" spans="1:1" x14ac:dyDescent="0.2">
      <c r="A93367">
        <v>2849689</v>
      </c>
    </row>
    <row r="93368" spans="1:1" x14ac:dyDescent="0.2">
      <c r="A93368">
        <v>453918</v>
      </c>
    </row>
    <row r="93369" spans="1:1" x14ac:dyDescent="0.2">
      <c r="A93369">
        <v>2165308</v>
      </c>
    </row>
    <row r="93370" spans="1:1" x14ac:dyDescent="0.2">
      <c r="A93370">
        <v>3430267</v>
      </c>
    </row>
    <row r="93371" spans="1:1" x14ac:dyDescent="0.2">
      <c r="A93371">
        <v>2563881</v>
      </c>
    </row>
    <row r="93372" spans="1:1" x14ac:dyDescent="0.2">
      <c r="A93372">
        <v>3026986</v>
      </c>
    </row>
    <row r="93373" spans="1:1" x14ac:dyDescent="0.2">
      <c r="A93373">
        <v>1581272</v>
      </c>
    </row>
    <row r="93374" spans="1:1" x14ac:dyDescent="0.2">
      <c r="A93374">
        <v>1378710</v>
      </c>
    </row>
    <row r="93375" spans="1:1" x14ac:dyDescent="0.2">
      <c r="A93375">
        <v>692482</v>
      </c>
    </row>
    <row r="93376" spans="1:1" x14ac:dyDescent="0.2">
      <c r="A93376">
        <v>1635382</v>
      </c>
    </row>
    <row r="93377" spans="1:1" x14ac:dyDescent="0.2">
      <c r="A93377">
        <v>2595747</v>
      </c>
    </row>
    <row r="93378" spans="1:1" x14ac:dyDescent="0.2">
      <c r="A93378">
        <v>2735981</v>
      </c>
    </row>
    <row r="93379" spans="1:1" x14ac:dyDescent="0.2">
      <c r="A93379">
        <v>2685866</v>
      </c>
    </row>
    <row r="93380" spans="1:1" x14ac:dyDescent="0.2">
      <c r="A93380">
        <v>1303374</v>
      </c>
    </row>
    <row r="93381" spans="1:1" x14ac:dyDescent="0.2">
      <c r="A93381">
        <v>1900011</v>
      </c>
    </row>
    <row r="93382" spans="1:1" x14ac:dyDescent="0.2">
      <c r="A93382">
        <v>1971560</v>
      </c>
    </row>
    <row r="93383" spans="1:1" x14ac:dyDescent="0.2">
      <c r="A93383">
        <v>3214796</v>
      </c>
    </row>
    <row r="93384" spans="1:1" x14ac:dyDescent="0.2">
      <c r="A93384">
        <v>155566</v>
      </c>
    </row>
    <row r="93385" spans="1:1" x14ac:dyDescent="0.2">
      <c r="A93385">
        <v>1269650</v>
      </c>
    </row>
    <row r="93386" spans="1:1" x14ac:dyDescent="0.2">
      <c r="A93386">
        <v>1564449</v>
      </c>
    </row>
    <row r="93387" spans="1:1" x14ac:dyDescent="0.2">
      <c r="A93387">
        <v>798722</v>
      </c>
    </row>
    <row r="93388" spans="1:1" x14ac:dyDescent="0.2">
      <c r="A93388">
        <v>1925028</v>
      </c>
    </row>
    <row r="93389" spans="1:1" x14ac:dyDescent="0.2">
      <c r="A93389">
        <v>2027001</v>
      </c>
    </row>
    <row r="93390" spans="1:1" x14ac:dyDescent="0.2">
      <c r="A93390">
        <v>1891501</v>
      </c>
    </row>
    <row r="93391" spans="1:1" x14ac:dyDescent="0.2">
      <c r="A93391">
        <v>2100591</v>
      </c>
    </row>
    <row r="93392" spans="1:1" x14ac:dyDescent="0.2">
      <c r="A93392">
        <v>2175553</v>
      </c>
    </row>
    <row r="93393" spans="1:1" x14ac:dyDescent="0.2">
      <c r="A93393">
        <v>1358367</v>
      </c>
    </row>
    <row r="93394" spans="1:1" x14ac:dyDescent="0.2">
      <c r="A93394">
        <v>287926</v>
      </c>
    </row>
    <row r="93395" spans="1:1" x14ac:dyDescent="0.2">
      <c r="A93395">
        <v>2094189</v>
      </c>
    </row>
    <row r="93396" spans="1:1" x14ac:dyDescent="0.2">
      <c r="A93396">
        <v>2366756</v>
      </c>
    </row>
    <row r="93397" spans="1:1" x14ac:dyDescent="0.2">
      <c r="A93397">
        <v>1298102</v>
      </c>
    </row>
    <row r="93398" spans="1:1" x14ac:dyDescent="0.2">
      <c r="A93398">
        <v>134826</v>
      </c>
    </row>
    <row r="93399" spans="1:1" x14ac:dyDescent="0.2">
      <c r="A93399">
        <v>1511149</v>
      </c>
    </row>
    <row r="93400" spans="1:1" x14ac:dyDescent="0.2">
      <c r="A93400">
        <v>1983374</v>
      </c>
    </row>
    <row r="93401" spans="1:1" x14ac:dyDescent="0.2">
      <c r="A93401">
        <v>1187196</v>
      </c>
    </row>
    <row r="93402" spans="1:1" x14ac:dyDescent="0.2">
      <c r="A93402">
        <v>2184317</v>
      </c>
    </row>
    <row r="93403" spans="1:1" x14ac:dyDescent="0.2">
      <c r="A93403">
        <v>2539335</v>
      </c>
    </row>
    <row r="93404" spans="1:1" x14ac:dyDescent="0.2">
      <c r="A93404">
        <v>3559526</v>
      </c>
    </row>
    <row r="93405" spans="1:1" x14ac:dyDescent="0.2">
      <c r="A93405">
        <v>298303</v>
      </c>
    </row>
    <row r="93406" spans="1:1" x14ac:dyDescent="0.2">
      <c r="A93406">
        <v>3435961</v>
      </c>
    </row>
    <row r="93407" spans="1:1" x14ac:dyDescent="0.2">
      <c r="A93407">
        <v>2145310</v>
      </c>
    </row>
    <row r="93408" spans="1:1" x14ac:dyDescent="0.2">
      <c r="A93408">
        <v>1308379</v>
      </c>
    </row>
    <row r="93409" spans="1:1" x14ac:dyDescent="0.2">
      <c r="A93409">
        <v>1492583</v>
      </c>
    </row>
    <row r="93410" spans="1:1" x14ac:dyDescent="0.2">
      <c r="A93410">
        <v>2192382</v>
      </c>
    </row>
    <row r="93411" spans="1:1" x14ac:dyDescent="0.2">
      <c r="A93411">
        <v>2109755</v>
      </c>
    </row>
    <row r="93412" spans="1:1" x14ac:dyDescent="0.2">
      <c r="A93412">
        <v>1461209</v>
      </c>
    </row>
    <row r="93413" spans="1:1" x14ac:dyDescent="0.2">
      <c r="A93413">
        <v>2939651</v>
      </c>
    </row>
    <row r="93414" spans="1:1" x14ac:dyDescent="0.2">
      <c r="A93414">
        <v>3255408</v>
      </c>
    </row>
    <row r="93415" spans="1:1" x14ac:dyDescent="0.2">
      <c r="A93415">
        <v>442977</v>
      </c>
    </row>
    <row r="93416" spans="1:1" x14ac:dyDescent="0.2">
      <c r="A93416">
        <v>1899656</v>
      </c>
    </row>
    <row r="93417" spans="1:1" x14ac:dyDescent="0.2">
      <c r="A93417">
        <v>430015</v>
      </c>
    </row>
    <row r="93418" spans="1:1" x14ac:dyDescent="0.2">
      <c r="A93418">
        <v>3208496</v>
      </c>
    </row>
    <row r="93419" spans="1:1" x14ac:dyDescent="0.2">
      <c r="A93419">
        <v>3191018</v>
      </c>
    </row>
    <row r="93420" spans="1:1" x14ac:dyDescent="0.2">
      <c r="A93420">
        <v>2352243</v>
      </c>
    </row>
    <row r="93421" spans="1:1" x14ac:dyDescent="0.2">
      <c r="A93421">
        <v>3212150</v>
      </c>
    </row>
    <row r="93422" spans="1:1" x14ac:dyDescent="0.2">
      <c r="A93422">
        <v>442982</v>
      </c>
    </row>
    <row r="93423" spans="1:1" x14ac:dyDescent="0.2">
      <c r="A93423">
        <v>327337</v>
      </c>
    </row>
    <row r="93424" spans="1:1" x14ac:dyDescent="0.2">
      <c r="A93424">
        <v>1762898</v>
      </c>
    </row>
    <row r="93425" spans="1:1" x14ac:dyDescent="0.2">
      <c r="A93425">
        <v>1492691</v>
      </c>
    </row>
    <row r="93426" spans="1:1" x14ac:dyDescent="0.2">
      <c r="A93426">
        <v>1957710</v>
      </c>
    </row>
    <row r="93427" spans="1:1" x14ac:dyDescent="0.2">
      <c r="A93427">
        <v>1740381</v>
      </c>
    </row>
    <row r="93428" spans="1:1" x14ac:dyDescent="0.2">
      <c r="A93428">
        <v>2119130</v>
      </c>
    </row>
    <row r="93429" spans="1:1" x14ac:dyDescent="0.2">
      <c r="A93429">
        <v>1571226</v>
      </c>
    </row>
    <row r="93430" spans="1:1" x14ac:dyDescent="0.2">
      <c r="A93430">
        <v>1778132</v>
      </c>
    </row>
    <row r="93431" spans="1:1" x14ac:dyDescent="0.2">
      <c r="A93431">
        <v>851420</v>
      </c>
    </row>
    <row r="93432" spans="1:1" x14ac:dyDescent="0.2">
      <c r="A93432">
        <v>2909490</v>
      </c>
    </row>
    <row r="93433" spans="1:1" x14ac:dyDescent="0.2">
      <c r="A93433">
        <v>365413</v>
      </c>
    </row>
    <row r="93434" spans="1:1" x14ac:dyDescent="0.2">
      <c r="A93434">
        <v>3519375</v>
      </c>
    </row>
    <row r="93435" spans="1:1" x14ac:dyDescent="0.2">
      <c r="A93435">
        <v>2124734</v>
      </c>
    </row>
    <row r="93436" spans="1:1" x14ac:dyDescent="0.2">
      <c r="A93436">
        <v>2241271</v>
      </c>
    </row>
    <row r="93437" spans="1:1" x14ac:dyDescent="0.2">
      <c r="A93437">
        <v>2627286</v>
      </c>
    </row>
    <row r="93438" spans="1:1" x14ac:dyDescent="0.2">
      <c r="A93438">
        <v>2675345</v>
      </c>
    </row>
    <row r="93439" spans="1:1" x14ac:dyDescent="0.2">
      <c r="A93439">
        <v>2491216</v>
      </c>
    </row>
    <row r="93440" spans="1:1" x14ac:dyDescent="0.2">
      <c r="A93440">
        <v>1499854</v>
      </c>
    </row>
    <row r="93441" spans="1:1" x14ac:dyDescent="0.2">
      <c r="A93441">
        <v>1199082</v>
      </c>
    </row>
    <row r="93442" spans="1:1" x14ac:dyDescent="0.2">
      <c r="A93442">
        <v>1065701</v>
      </c>
    </row>
    <row r="93443" spans="1:1" x14ac:dyDescent="0.2">
      <c r="A93443">
        <v>1152999</v>
      </c>
    </row>
    <row r="93444" spans="1:1" x14ac:dyDescent="0.2">
      <c r="A93444">
        <v>2268527</v>
      </c>
    </row>
    <row r="93445" spans="1:1" x14ac:dyDescent="0.2">
      <c r="A93445">
        <v>3399977</v>
      </c>
    </row>
    <row r="93446" spans="1:1" x14ac:dyDescent="0.2">
      <c r="A93446">
        <v>1951303</v>
      </c>
    </row>
    <row r="93447" spans="1:1" x14ac:dyDescent="0.2">
      <c r="A93447">
        <v>1958839</v>
      </c>
    </row>
    <row r="93448" spans="1:1" x14ac:dyDescent="0.2">
      <c r="A93448">
        <v>433949</v>
      </c>
    </row>
    <row r="93449" spans="1:1" x14ac:dyDescent="0.2">
      <c r="A93449">
        <v>1113073</v>
      </c>
    </row>
    <row r="93450" spans="1:1" x14ac:dyDescent="0.2">
      <c r="A93450">
        <v>2680349</v>
      </c>
    </row>
    <row r="93451" spans="1:1" x14ac:dyDescent="0.2">
      <c r="A93451">
        <v>1708984</v>
      </c>
    </row>
    <row r="93452" spans="1:1" x14ac:dyDescent="0.2">
      <c r="A93452">
        <v>2332113</v>
      </c>
    </row>
    <row r="93453" spans="1:1" x14ac:dyDescent="0.2">
      <c r="A93453">
        <v>907038</v>
      </c>
    </row>
    <row r="93454" spans="1:1" x14ac:dyDescent="0.2">
      <c r="A93454">
        <v>675355</v>
      </c>
    </row>
    <row r="93455" spans="1:1" x14ac:dyDescent="0.2">
      <c r="A93455">
        <v>1380452</v>
      </c>
    </row>
    <row r="93456" spans="1:1" x14ac:dyDescent="0.2">
      <c r="A93456">
        <v>1875752</v>
      </c>
    </row>
    <row r="93457" spans="1:1" x14ac:dyDescent="0.2">
      <c r="A93457">
        <v>2048264</v>
      </c>
    </row>
    <row r="93458" spans="1:1" x14ac:dyDescent="0.2">
      <c r="A93458">
        <v>2255599</v>
      </c>
    </row>
    <row r="93459" spans="1:1" x14ac:dyDescent="0.2">
      <c r="A93459">
        <v>2730510</v>
      </c>
    </row>
    <row r="93460" spans="1:1" x14ac:dyDescent="0.2">
      <c r="A93460">
        <v>1866341</v>
      </c>
    </row>
    <row r="93461" spans="1:1" x14ac:dyDescent="0.2">
      <c r="A93461">
        <v>2179119</v>
      </c>
    </row>
    <row r="93462" spans="1:1" x14ac:dyDescent="0.2">
      <c r="A93462">
        <v>1987987</v>
      </c>
    </row>
    <row r="93463" spans="1:1" x14ac:dyDescent="0.2">
      <c r="A93463">
        <v>2620982</v>
      </c>
    </row>
    <row r="93464" spans="1:1" x14ac:dyDescent="0.2">
      <c r="A93464">
        <v>2478588</v>
      </c>
    </row>
    <row r="93465" spans="1:1" x14ac:dyDescent="0.2">
      <c r="A93465">
        <v>2180584</v>
      </c>
    </row>
    <row r="93466" spans="1:1" x14ac:dyDescent="0.2">
      <c r="A93466">
        <v>3329019</v>
      </c>
    </row>
    <row r="93467" spans="1:1" x14ac:dyDescent="0.2">
      <c r="A93467">
        <v>2044461</v>
      </c>
    </row>
    <row r="93468" spans="1:1" x14ac:dyDescent="0.2">
      <c r="A93468">
        <v>2167171</v>
      </c>
    </row>
    <row r="93469" spans="1:1" x14ac:dyDescent="0.2">
      <c r="A93469">
        <v>3294759</v>
      </c>
    </row>
    <row r="93470" spans="1:1" x14ac:dyDescent="0.2">
      <c r="A93470">
        <v>438414</v>
      </c>
    </row>
    <row r="93471" spans="1:1" x14ac:dyDescent="0.2">
      <c r="A93471">
        <v>2010433</v>
      </c>
    </row>
    <row r="93472" spans="1:1" x14ac:dyDescent="0.2">
      <c r="A93472">
        <v>2892951</v>
      </c>
    </row>
    <row r="93473" spans="1:1" x14ac:dyDescent="0.2">
      <c r="A93473">
        <v>1844641</v>
      </c>
    </row>
    <row r="93474" spans="1:1" x14ac:dyDescent="0.2">
      <c r="A93474">
        <v>2571716</v>
      </c>
    </row>
    <row r="93475" spans="1:1" x14ac:dyDescent="0.2">
      <c r="A93475">
        <v>2393513</v>
      </c>
    </row>
    <row r="93476" spans="1:1" x14ac:dyDescent="0.2">
      <c r="A93476">
        <v>1923331</v>
      </c>
    </row>
    <row r="93477" spans="1:1" x14ac:dyDescent="0.2">
      <c r="A93477">
        <v>2611513</v>
      </c>
    </row>
    <row r="93478" spans="1:1" x14ac:dyDescent="0.2">
      <c r="A93478">
        <v>2211538</v>
      </c>
    </row>
    <row r="93479" spans="1:1" x14ac:dyDescent="0.2">
      <c r="A93479">
        <v>2465015</v>
      </c>
    </row>
    <row r="93480" spans="1:1" x14ac:dyDescent="0.2">
      <c r="A93480">
        <v>3073533</v>
      </c>
    </row>
    <row r="93481" spans="1:1" x14ac:dyDescent="0.2">
      <c r="A93481">
        <v>2367673</v>
      </c>
    </row>
    <row r="93482" spans="1:1" x14ac:dyDescent="0.2">
      <c r="A93482">
        <v>3038172</v>
      </c>
    </row>
    <row r="93483" spans="1:1" x14ac:dyDescent="0.2">
      <c r="A93483">
        <v>3575924</v>
      </c>
    </row>
    <row r="93484" spans="1:1" x14ac:dyDescent="0.2">
      <c r="A93484">
        <v>2312461</v>
      </c>
    </row>
    <row r="93485" spans="1:1" x14ac:dyDescent="0.2">
      <c r="A93485">
        <v>807032</v>
      </c>
    </row>
    <row r="93486" spans="1:1" x14ac:dyDescent="0.2">
      <c r="A93486">
        <v>2500796</v>
      </c>
    </row>
    <row r="93487" spans="1:1" x14ac:dyDescent="0.2">
      <c r="A93487">
        <v>1988442</v>
      </c>
    </row>
    <row r="93488" spans="1:1" x14ac:dyDescent="0.2">
      <c r="A93488">
        <v>2469146</v>
      </c>
    </row>
    <row r="93489" spans="1:1" x14ac:dyDescent="0.2">
      <c r="A93489">
        <v>2769635</v>
      </c>
    </row>
    <row r="93490" spans="1:1" x14ac:dyDescent="0.2">
      <c r="A93490">
        <v>1789001</v>
      </c>
    </row>
    <row r="93491" spans="1:1" x14ac:dyDescent="0.2">
      <c r="A93491">
        <v>1419813</v>
      </c>
    </row>
    <row r="93492" spans="1:1" x14ac:dyDescent="0.2">
      <c r="A93492">
        <v>421512</v>
      </c>
    </row>
    <row r="93493" spans="1:1" x14ac:dyDescent="0.2">
      <c r="A93493">
        <v>2213292</v>
      </c>
    </row>
    <row r="93494" spans="1:1" x14ac:dyDescent="0.2">
      <c r="A93494">
        <v>3227747</v>
      </c>
    </row>
    <row r="93495" spans="1:1" x14ac:dyDescent="0.2">
      <c r="A93495">
        <v>3680237</v>
      </c>
    </row>
    <row r="93496" spans="1:1" x14ac:dyDescent="0.2">
      <c r="A93496">
        <v>1715551</v>
      </c>
    </row>
    <row r="93497" spans="1:1" x14ac:dyDescent="0.2">
      <c r="A93497">
        <v>2635208</v>
      </c>
    </row>
    <row r="93498" spans="1:1" x14ac:dyDescent="0.2">
      <c r="A93498">
        <v>2207440</v>
      </c>
    </row>
    <row r="93499" spans="1:1" x14ac:dyDescent="0.2">
      <c r="A93499">
        <v>1829583</v>
      </c>
    </row>
    <row r="93500" spans="1:1" x14ac:dyDescent="0.2">
      <c r="A93500">
        <v>2825188</v>
      </c>
    </row>
    <row r="93501" spans="1:1" x14ac:dyDescent="0.2">
      <c r="A93501">
        <v>1318726</v>
      </c>
    </row>
    <row r="93502" spans="1:1" x14ac:dyDescent="0.2">
      <c r="A93502">
        <v>2110983</v>
      </c>
    </row>
    <row r="93503" spans="1:1" x14ac:dyDescent="0.2">
      <c r="A93503">
        <v>421753</v>
      </c>
    </row>
    <row r="93504" spans="1:1" x14ac:dyDescent="0.2">
      <c r="A93504">
        <v>1730092</v>
      </c>
    </row>
    <row r="93505" spans="1:1" x14ac:dyDescent="0.2">
      <c r="A93505">
        <v>3131745</v>
      </c>
    </row>
    <row r="93506" spans="1:1" x14ac:dyDescent="0.2">
      <c r="A93506">
        <v>2036253</v>
      </c>
    </row>
    <row r="93507" spans="1:1" x14ac:dyDescent="0.2">
      <c r="A93507">
        <v>594884</v>
      </c>
    </row>
    <row r="93508" spans="1:1" x14ac:dyDescent="0.2">
      <c r="A93508">
        <v>2435409</v>
      </c>
    </row>
    <row r="93509" spans="1:1" x14ac:dyDescent="0.2">
      <c r="A93509">
        <v>1216706</v>
      </c>
    </row>
    <row r="93510" spans="1:1" x14ac:dyDescent="0.2">
      <c r="A93510">
        <v>2244027</v>
      </c>
    </row>
    <row r="93511" spans="1:1" x14ac:dyDescent="0.2">
      <c r="A93511">
        <v>1371366</v>
      </c>
    </row>
    <row r="93512" spans="1:1" x14ac:dyDescent="0.2">
      <c r="A93512">
        <v>1117910</v>
      </c>
    </row>
    <row r="93513" spans="1:1" x14ac:dyDescent="0.2">
      <c r="A93513">
        <v>2000856</v>
      </c>
    </row>
    <row r="93514" spans="1:1" x14ac:dyDescent="0.2">
      <c r="A93514">
        <v>1356142</v>
      </c>
    </row>
    <row r="93515" spans="1:1" x14ac:dyDescent="0.2">
      <c r="A93515">
        <v>1676844</v>
      </c>
    </row>
    <row r="93516" spans="1:1" x14ac:dyDescent="0.2">
      <c r="A93516">
        <v>485906</v>
      </c>
    </row>
    <row r="93517" spans="1:1" x14ac:dyDescent="0.2">
      <c r="A93517">
        <v>2015585</v>
      </c>
    </row>
    <row r="93518" spans="1:1" x14ac:dyDescent="0.2">
      <c r="A93518">
        <v>2825304</v>
      </c>
    </row>
    <row r="93519" spans="1:1" x14ac:dyDescent="0.2">
      <c r="A93519">
        <v>512612</v>
      </c>
    </row>
    <row r="93520" spans="1:1" x14ac:dyDescent="0.2">
      <c r="A93520">
        <v>2860669</v>
      </c>
    </row>
    <row r="93521" spans="1:1" x14ac:dyDescent="0.2">
      <c r="A93521">
        <v>2913454</v>
      </c>
    </row>
    <row r="93522" spans="1:1" x14ac:dyDescent="0.2">
      <c r="A93522">
        <v>3083782</v>
      </c>
    </row>
    <row r="93523" spans="1:1" x14ac:dyDescent="0.2">
      <c r="A93523">
        <v>1513875</v>
      </c>
    </row>
    <row r="93524" spans="1:1" x14ac:dyDescent="0.2">
      <c r="A93524">
        <v>853485</v>
      </c>
    </row>
    <row r="93525" spans="1:1" x14ac:dyDescent="0.2">
      <c r="A93525">
        <v>3413894</v>
      </c>
    </row>
    <row r="93526" spans="1:1" x14ac:dyDescent="0.2">
      <c r="A93526">
        <v>730209</v>
      </c>
    </row>
    <row r="93527" spans="1:1" x14ac:dyDescent="0.2">
      <c r="A93527">
        <v>2165562</v>
      </c>
    </row>
    <row r="93528" spans="1:1" x14ac:dyDescent="0.2">
      <c r="A93528">
        <v>2013031</v>
      </c>
    </row>
    <row r="93529" spans="1:1" x14ac:dyDescent="0.2">
      <c r="A93529">
        <v>2831384</v>
      </c>
    </row>
    <row r="93530" spans="1:1" x14ac:dyDescent="0.2">
      <c r="A93530">
        <v>3308102</v>
      </c>
    </row>
    <row r="93531" spans="1:1" x14ac:dyDescent="0.2">
      <c r="A93531">
        <v>2430299</v>
      </c>
    </row>
    <row r="93532" spans="1:1" x14ac:dyDescent="0.2">
      <c r="A93532">
        <v>1649820</v>
      </c>
    </row>
    <row r="93533" spans="1:1" x14ac:dyDescent="0.2">
      <c r="A93533">
        <v>2264005</v>
      </c>
    </row>
    <row r="93534" spans="1:1" x14ac:dyDescent="0.2">
      <c r="A93534">
        <v>1162619</v>
      </c>
    </row>
    <row r="93535" spans="1:1" x14ac:dyDescent="0.2">
      <c r="A93535">
        <v>2907228</v>
      </c>
    </row>
    <row r="93536" spans="1:1" x14ac:dyDescent="0.2">
      <c r="A93536">
        <v>2328480</v>
      </c>
    </row>
    <row r="93537" spans="1:1" x14ac:dyDescent="0.2">
      <c r="A93537">
        <v>3879971</v>
      </c>
    </row>
    <row r="93538" spans="1:1" x14ac:dyDescent="0.2">
      <c r="A93538">
        <v>2306515</v>
      </c>
    </row>
    <row r="93539" spans="1:1" x14ac:dyDescent="0.2">
      <c r="A93539">
        <v>2025500</v>
      </c>
    </row>
    <row r="93540" spans="1:1" x14ac:dyDescent="0.2">
      <c r="A93540">
        <v>430097</v>
      </c>
    </row>
    <row r="93541" spans="1:1" x14ac:dyDescent="0.2">
      <c r="A93541">
        <v>3501267</v>
      </c>
    </row>
    <row r="93542" spans="1:1" x14ac:dyDescent="0.2">
      <c r="A93542">
        <v>1188729</v>
      </c>
    </row>
    <row r="93543" spans="1:1" x14ac:dyDescent="0.2">
      <c r="A93543">
        <v>648248</v>
      </c>
    </row>
    <row r="93544" spans="1:1" x14ac:dyDescent="0.2">
      <c r="A93544">
        <v>2248540</v>
      </c>
    </row>
    <row r="93545" spans="1:1" x14ac:dyDescent="0.2">
      <c r="A93545">
        <v>902764</v>
      </c>
    </row>
    <row r="93546" spans="1:1" x14ac:dyDescent="0.2">
      <c r="A93546">
        <v>1409365</v>
      </c>
    </row>
    <row r="93547" spans="1:1" x14ac:dyDescent="0.2">
      <c r="A93547">
        <v>1189123</v>
      </c>
    </row>
    <row r="93548" spans="1:1" x14ac:dyDescent="0.2">
      <c r="A93548">
        <v>2364600</v>
      </c>
    </row>
    <row r="93549" spans="1:1" x14ac:dyDescent="0.2">
      <c r="A93549">
        <v>1906217</v>
      </c>
    </row>
    <row r="93550" spans="1:1" x14ac:dyDescent="0.2">
      <c r="A93550">
        <v>1585933</v>
      </c>
    </row>
    <row r="93551" spans="1:1" x14ac:dyDescent="0.2">
      <c r="A93551">
        <v>1620309</v>
      </c>
    </row>
    <row r="93552" spans="1:1" x14ac:dyDescent="0.2">
      <c r="A93552">
        <v>2060287</v>
      </c>
    </row>
    <row r="93553" spans="1:1" x14ac:dyDescent="0.2">
      <c r="A93553">
        <v>2291753</v>
      </c>
    </row>
    <row r="93554" spans="1:1" x14ac:dyDescent="0.2">
      <c r="A93554">
        <v>3042062</v>
      </c>
    </row>
    <row r="93555" spans="1:1" x14ac:dyDescent="0.2">
      <c r="A93555">
        <v>1464353</v>
      </c>
    </row>
    <row r="93556" spans="1:1" x14ac:dyDescent="0.2">
      <c r="A93556">
        <v>3330417</v>
      </c>
    </row>
    <row r="93557" spans="1:1" x14ac:dyDescent="0.2">
      <c r="A93557">
        <v>2110502</v>
      </c>
    </row>
    <row r="93558" spans="1:1" x14ac:dyDescent="0.2">
      <c r="A93558">
        <v>3060520</v>
      </c>
    </row>
    <row r="93559" spans="1:1" x14ac:dyDescent="0.2">
      <c r="A93559">
        <v>2643332</v>
      </c>
    </row>
    <row r="93560" spans="1:1" x14ac:dyDescent="0.2">
      <c r="A93560">
        <v>568033</v>
      </c>
    </row>
    <row r="93561" spans="1:1" x14ac:dyDescent="0.2">
      <c r="A93561">
        <v>209309</v>
      </c>
    </row>
    <row r="93562" spans="1:1" x14ac:dyDescent="0.2">
      <c r="A93562">
        <v>1503774</v>
      </c>
    </row>
    <row r="93563" spans="1:1" x14ac:dyDescent="0.2">
      <c r="A93563">
        <v>1603518</v>
      </c>
    </row>
    <row r="93564" spans="1:1" x14ac:dyDescent="0.2">
      <c r="A93564">
        <v>2278439</v>
      </c>
    </row>
    <row r="93565" spans="1:1" x14ac:dyDescent="0.2">
      <c r="A93565">
        <v>3153080</v>
      </c>
    </row>
    <row r="93566" spans="1:1" x14ac:dyDescent="0.2">
      <c r="A93566">
        <v>1714661</v>
      </c>
    </row>
    <row r="93567" spans="1:1" x14ac:dyDescent="0.2">
      <c r="A93567">
        <v>2508906</v>
      </c>
    </row>
    <row r="93568" spans="1:1" x14ac:dyDescent="0.2">
      <c r="A93568">
        <v>2946383</v>
      </c>
    </row>
    <row r="93569" spans="1:1" x14ac:dyDescent="0.2">
      <c r="A93569">
        <v>2433692</v>
      </c>
    </row>
    <row r="93570" spans="1:1" x14ac:dyDescent="0.2">
      <c r="A93570">
        <v>1471175</v>
      </c>
    </row>
    <row r="93571" spans="1:1" x14ac:dyDescent="0.2">
      <c r="A93571">
        <v>2506225</v>
      </c>
    </row>
    <row r="93572" spans="1:1" x14ac:dyDescent="0.2">
      <c r="A93572">
        <v>2409140</v>
      </c>
    </row>
    <row r="93573" spans="1:1" x14ac:dyDescent="0.2">
      <c r="A93573">
        <v>2403808</v>
      </c>
    </row>
    <row r="93574" spans="1:1" x14ac:dyDescent="0.2">
      <c r="A93574">
        <v>2490495</v>
      </c>
    </row>
    <row r="93575" spans="1:1" x14ac:dyDescent="0.2">
      <c r="A93575">
        <v>1276873</v>
      </c>
    </row>
    <row r="93576" spans="1:1" x14ac:dyDescent="0.2">
      <c r="A93576">
        <v>1179096</v>
      </c>
    </row>
    <row r="93577" spans="1:1" x14ac:dyDescent="0.2">
      <c r="A93577">
        <v>1016826</v>
      </c>
    </row>
    <row r="93578" spans="1:1" x14ac:dyDescent="0.2">
      <c r="A93578">
        <v>1552774</v>
      </c>
    </row>
    <row r="93579" spans="1:1" x14ac:dyDescent="0.2">
      <c r="A93579">
        <v>2382277</v>
      </c>
    </row>
    <row r="93580" spans="1:1" x14ac:dyDescent="0.2">
      <c r="A93580">
        <v>1728556</v>
      </c>
    </row>
    <row r="93581" spans="1:1" x14ac:dyDescent="0.2">
      <c r="A93581">
        <v>3366677</v>
      </c>
    </row>
    <row r="93582" spans="1:1" x14ac:dyDescent="0.2">
      <c r="A93582">
        <v>2748027</v>
      </c>
    </row>
    <row r="93583" spans="1:1" x14ac:dyDescent="0.2">
      <c r="A93583">
        <v>1405640</v>
      </c>
    </row>
    <row r="93584" spans="1:1" x14ac:dyDescent="0.2">
      <c r="A93584">
        <v>3365604</v>
      </c>
    </row>
    <row r="93585" spans="1:1" x14ac:dyDescent="0.2">
      <c r="A93585">
        <v>1174832</v>
      </c>
    </row>
    <row r="93586" spans="1:1" x14ac:dyDescent="0.2">
      <c r="A93586">
        <v>2204325</v>
      </c>
    </row>
    <row r="93587" spans="1:1" x14ac:dyDescent="0.2">
      <c r="A93587">
        <v>1907870</v>
      </c>
    </row>
    <row r="93588" spans="1:1" x14ac:dyDescent="0.2">
      <c r="A93588">
        <v>2520144</v>
      </c>
    </row>
    <row r="93589" spans="1:1" x14ac:dyDescent="0.2">
      <c r="A93589">
        <v>641707</v>
      </c>
    </row>
    <row r="93590" spans="1:1" x14ac:dyDescent="0.2">
      <c r="A93590">
        <v>1775175</v>
      </c>
    </row>
    <row r="93591" spans="1:1" x14ac:dyDescent="0.2">
      <c r="A93591">
        <v>1828146</v>
      </c>
    </row>
    <row r="93592" spans="1:1" x14ac:dyDescent="0.2">
      <c r="A93592">
        <v>2637013</v>
      </c>
    </row>
    <row r="93593" spans="1:1" x14ac:dyDescent="0.2">
      <c r="A93593">
        <v>2140942</v>
      </c>
    </row>
    <row r="93594" spans="1:1" x14ac:dyDescent="0.2">
      <c r="A93594">
        <v>3698359</v>
      </c>
    </row>
    <row r="93595" spans="1:1" x14ac:dyDescent="0.2">
      <c r="A93595">
        <v>1608815</v>
      </c>
    </row>
    <row r="93596" spans="1:1" x14ac:dyDescent="0.2">
      <c r="A93596">
        <v>2154072</v>
      </c>
    </row>
    <row r="93597" spans="1:1" x14ac:dyDescent="0.2">
      <c r="A93597">
        <v>2073549</v>
      </c>
    </row>
    <row r="93598" spans="1:1" x14ac:dyDescent="0.2">
      <c r="A93598">
        <v>1950129</v>
      </c>
    </row>
    <row r="93599" spans="1:1" x14ac:dyDescent="0.2">
      <c r="A93599">
        <v>1695218</v>
      </c>
    </row>
    <row r="93600" spans="1:1" x14ac:dyDescent="0.2">
      <c r="A93600">
        <v>1607691</v>
      </c>
    </row>
    <row r="93601" spans="1:1" x14ac:dyDescent="0.2">
      <c r="A93601">
        <v>2444753</v>
      </c>
    </row>
    <row r="93602" spans="1:1" x14ac:dyDescent="0.2">
      <c r="A93602">
        <v>3374383</v>
      </c>
    </row>
    <row r="93603" spans="1:1" x14ac:dyDescent="0.2">
      <c r="A93603">
        <v>516079</v>
      </c>
    </row>
    <row r="93604" spans="1:1" x14ac:dyDescent="0.2">
      <c r="A93604">
        <v>1629825</v>
      </c>
    </row>
    <row r="93605" spans="1:1" x14ac:dyDescent="0.2">
      <c r="A93605">
        <v>2365372</v>
      </c>
    </row>
    <row r="93606" spans="1:1" x14ac:dyDescent="0.2">
      <c r="A93606">
        <v>902303</v>
      </c>
    </row>
    <row r="93607" spans="1:1" x14ac:dyDescent="0.2">
      <c r="A93607">
        <v>2730482</v>
      </c>
    </row>
    <row r="93608" spans="1:1" x14ac:dyDescent="0.2">
      <c r="A93608">
        <v>2330721</v>
      </c>
    </row>
    <row r="93609" spans="1:1" x14ac:dyDescent="0.2">
      <c r="A93609">
        <v>2783061</v>
      </c>
    </row>
    <row r="93610" spans="1:1" x14ac:dyDescent="0.2">
      <c r="A93610">
        <v>2271375</v>
      </c>
    </row>
    <row r="93611" spans="1:1" x14ac:dyDescent="0.2">
      <c r="A93611">
        <v>2023256</v>
      </c>
    </row>
    <row r="93612" spans="1:1" x14ac:dyDescent="0.2">
      <c r="A93612">
        <v>2905672</v>
      </c>
    </row>
    <row r="93613" spans="1:1" x14ac:dyDescent="0.2">
      <c r="A93613">
        <v>1891230</v>
      </c>
    </row>
    <row r="93614" spans="1:1" x14ac:dyDescent="0.2">
      <c r="A93614">
        <v>2126475</v>
      </c>
    </row>
    <row r="93615" spans="1:1" x14ac:dyDescent="0.2">
      <c r="A93615">
        <v>1723110</v>
      </c>
    </row>
    <row r="93616" spans="1:1" x14ac:dyDescent="0.2">
      <c r="A93616">
        <v>1635376</v>
      </c>
    </row>
    <row r="93617" spans="1:1" x14ac:dyDescent="0.2">
      <c r="A93617">
        <v>2156815</v>
      </c>
    </row>
    <row r="93618" spans="1:1" x14ac:dyDescent="0.2">
      <c r="A93618">
        <v>2191855</v>
      </c>
    </row>
    <row r="93619" spans="1:1" x14ac:dyDescent="0.2">
      <c r="A93619">
        <v>3376524</v>
      </c>
    </row>
    <row r="93620" spans="1:1" x14ac:dyDescent="0.2">
      <c r="A93620">
        <v>1993425</v>
      </c>
    </row>
    <row r="93621" spans="1:1" x14ac:dyDescent="0.2">
      <c r="A93621">
        <v>744458</v>
      </c>
    </row>
    <row r="93622" spans="1:1" x14ac:dyDescent="0.2">
      <c r="A93622">
        <v>2144582</v>
      </c>
    </row>
    <row r="93623" spans="1:1" x14ac:dyDescent="0.2">
      <c r="A93623">
        <v>2972866</v>
      </c>
    </row>
    <row r="93624" spans="1:1" x14ac:dyDescent="0.2">
      <c r="A93624">
        <v>2612861</v>
      </c>
    </row>
    <row r="93625" spans="1:1" x14ac:dyDescent="0.2">
      <c r="A93625">
        <v>3588149</v>
      </c>
    </row>
    <row r="93626" spans="1:1" x14ac:dyDescent="0.2">
      <c r="A93626">
        <v>3496277</v>
      </c>
    </row>
    <row r="93627" spans="1:1" x14ac:dyDescent="0.2">
      <c r="A93627">
        <v>1911742</v>
      </c>
    </row>
    <row r="93628" spans="1:1" x14ac:dyDescent="0.2">
      <c r="A93628">
        <v>1878843</v>
      </c>
    </row>
    <row r="93629" spans="1:1" x14ac:dyDescent="0.2">
      <c r="A93629">
        <v>2992109</v>
      </c>
    </row>
    <row r="93630" spans="1:1" x14ac:dyDescent="0.2">
      <c r="A93630">
        <v>2508688</v>
      </c>
    </row>
    <row r="93631" spans="1:1" x14ac:dyDescent="0.2">
      <c r="A93631">
        <v>2934975</v>
      </c>
    </row>
    <row r="93632" spans="1:1" x14ac:dyDescent="0.2">
      <c r="A93632">
        <v>980584</v>
      </c>
    </row>
    <row r="93633" spans="1:1" x14ac:dyDescent="0.2">
      <c r="A93633">
        <v>3106090</v>
      </c>
    </row>
    <row r="93634" spans="1:1" x14ac:dyDescent="0.2">
      <c r="A93634">
        <v>2055584</v>
      </c>
    </row>
    <row r="93635" spans="1:1" x14ac:dyDescent="0.2">
      <c r="A93635">
        <v>1170436</v>
      </c>
    </row>
    <row r="93636" spans="1:1" x14ac:dyDescent="0.2">
      <c r="A93636">
        <v>2716066</v>
      </c>
    </row>
    <row r="93637" spans="1:1" x14ac:dyDescent="0.2">
      <c r="A93637">
        <v>3391808</v>
      </c>
    </row>
    <row r="93638" spans="1:1" x14ac:dyDescent="0.2">
      <c r="A93638">
        <v>3052104</v>
      </c>
    </row>
    <row r="93639" spans="1:1" x14ac:dyDescent="0.2">
      <c r="A93639">
        <v>2373067</v>
      </c>
    </row>
    <row r="93640" spans="1:1" x14ac:dyDescent="0.2">
      <c r="A93640">
        <v>3175321</v>
      </c>
    </row>
    <row r="93641" spans="1:1" x14ac:dyDescent="0.2">
      <c r="A93641">
        <v>2899211</v>
      </c>
    </row>
    <row r="93642" spans="1:1" x14ac:dyDescent="0.2">
      <c r="A93642">
        <v>991895</v>
      </c>
    </row>
    <row r="93643" spans="1:1" x14ac:dyDescent="0.2">
      <c r="A93643">
        <v>2284976</v>
      </c>
    </row>
    <row r="93644" spans="1:1" x14ac:dyDescent="0.2">
      <c r="A93644">
        <v>522104</v>
      </c>
    </row>
    <row r="93645" spans="1:1" x14ac:dyDescent="0.2">
      <c r="A93645">
        <v>993102</v>
      </c>
    </row>
    <row r="93646" spans="1:1" x14ac:dyDescent="0.2">
      <c r="A93646">
        <v>2419239</v>
      </c>
    </row>
    <row r="93647" spans="1:1" x14ac:dyDescent="0.2">
      <c r="A93647">
        <v>2776278</v>
      </c>
    </row>
    <row r="93648" spans="1:1" x14ac:dyDescent="0.2">
      <c r="A93648">
        <v>3134542</v>
      </c>
    </row>
    <row r="93649" spans="1:1" x14ac:dyDescent="0.2">
      <c r="A93649">
        <v>676904</v>
      </c>
    </row>
    <row r="93650" spans="1:1" x14ac:dyDescent="0.2">
      <c r="A93650">
        <v>528666</v>
      </c>
    </row>
    <row r="93651" spans="1:1" x14ac:dyDescent="0.2">
      <c r="A93651">
        <v>3007104</v>
      </c>
    </row>
    <row r="93652" spans="1:1" x14ac:dyDescent="0.2">
      <c r="A93652">
        <v>2995435</v>
      </c>
    </row>
    <row r="93653" spans="1:1" x14ac:dyDescent="0.2">
      <c r="A93653">
        <v>1876049</v>
      </c>
    </row>
    <row r="93654" spans="1:1" x14ac:dyDescent="0.2">
      <c r="A93654">
        <v>2849801</v>
      </c>
    </row>
    <row r="93655" spans="1:1" x14ac:dyDescent="0.2">
      <c r="A93655">
        <v>1710936</v>
      </c>
    </row>
    <row r="93656" spans="1:1" x14ac:dyDescent="0.2">
      <c r="A93656">
        <v>830640</v>
      </c>
    </row>
    <row r="93657" spans="1:1" x14ac:dyDescent="0.2">
      <c r="A93657">
        <v>1579203</v>
      </c>
    </row>
    <row r="93658" spans="1:1" x14ac:dyDescent="0.2">
      <c r="A93658">
        <v>1125379</v>
      </c>
    </row>
    <row r="93659" spans="1:1" x14ac:dyDescent="0.2">
      <c r="A93659">
        <v>2382774</v>
      </c>
    </row>
    <row r="93660" spans="1:1" x14ac:dyDescent="0.2">
      <c r="A93660">
        <v>221969</v>
      </c>
    </row>
    <row r="93661" spans="1:1" x14ac:dyDescent="0.2">
      <c r="A93661">
        <v>3031949</v>
      </c>
    </row>
    <row r="93662" spans="1:1" x14ac:dyDescent="0.2">
      <c r="A93662">
        <v>1790990</v>
      </c>
    </row>
    <row r="93663" spans="1:1" x14ac:dyDescent="0.2">
      <c r="A93663">
        <v>1842562</v>
      </c>
    </row>
    <row r="93664" spans="1:1" x14ac:dyDescent="0.2">
      <c r="A93664">
        <v>3313602</v>
      </c>
    </row>
    <row r="93665" spans="1:1" x14ac:dyDescent="0.2">
      <c r="A93665">
        <v>3231213</v>
      </c>
    </row>
    <row r="93666" spans="1:1" x14ac:dyDescent="0.2">
      <c r="A93666">
        <v>3001642</v>
      </c>
    </row>
    <row r="93667" spans="1:1" x14ac:dyDescent="0.2">
      <c r="A93667">
        <v>3088757</v>
      </c>
    </row>
    <row r="93668" spans="1:1" x14ac:dyDescent="0.2">
      <c r="A93668">
        <v>2710789</v>
      </c>
    </row>
    <row r="93669" spans="1:1" x14ac:dyDescent="0.2">
      <c r="A93669">
        <v>1244348</v>
      </c>
    </row>
    <row r="93670" spans="1:1" x14ac:dyDescent="0.2">
      <c r="A93670">
        <v>1854567</v>
      </c>
    </row>
    <row r="93671" spans="1:1" x14ac:dyDescent="0.2">
      <c r="A93671">
        <v>1871266</v>
      </c>
    </row>
    <row r="93672" spans="1:1" x14ac:dyDescent="0.2">
      <c r="A93672">
        <v>747337</v>
      </c>
    </row>
    <row r="93673" spans="1:1" x14ac:dyDescent="0.2">
      <c r="A93673">
        <v>1241125</v>
      </c>
    </row>
    <row r="93674" spans="1:1" x14ac:dyDescent="0.2">
      <c r="A93674">
        <v>3261452</v>
      </c>
    </row>
    <row r="93675" spans="1:1" x14ac:dyDescent="0.2">
      <c r="A93675">
        <v>1882678</v>
      </c>
    </row>
    <row r="93676" spans="1:1" x14ac:dyDescent="0.2">
      <c r="A93676">
        <v>1331434</v>
      </c>
    </row>
    <row r="93677" spans="1:1" x14ac:dyDescent="0.2">
      <c r="A93677">
        <v>3610723</v>
      </c>
    </row>
    <row r="93678" spans="1:1" x14ac:dyDescent="0.2">
      <c r="A93678">
        <v>1613296</v>
      </c>
    </row>
    <row r="93679" spans="1:1" x14ac:dyDescent="0.2">
      <c r="A93679">
        <v>1259568</v>
      </c>
    </row>
    <row r="93680" spans="1:1" x14ac:dyDescent="0.2">
      <c r="A93680">
        <v>2057235</v>
      </c>
    </row>
    <row r="93681" spans="1:1" x14ac:dyDescent="0.2">
      <c r="A93681">
        <v>3309369</v>
      </c>
    </row>
    <row r="93682" spans="1:1" x14ac:dyDescent="0.2">
      <c r="A93682">
        <v>2335143</v>
      </c>
    </row>
    <row r="93683" spans="1:1" x14ac:dyDescent="0.2">
      <c r="A93683">
        <v>1206782</v>
      </c>
    </row>
    <row r="93684" spans="1:1" x14ac:dyDescent="0.2">
      <c r="A93684">
        <v>943441</v>
      </c>
    </row>
    <row r="93685" spans="1:1" x14ac:dyDescent="0.2">
      <c r="A93685">
        <v>1508732</v>
      </c>
    </row>
    <row r="93686" spans="1:1" x14ac:dyDescent="0.2">
      <c r="A93686">
        <v>2847621</v>
      </c>
    </row>
    <row r="93687" spans="1:1" x14ac:dyDescent="0.2">
      <c r="A93687">
        <v>2815693</v>
      </c>
    </row>
    <row r="93688" spans="1:1" x14ac:dyDescent="0.2">
      <c r="A93688">
        <v>1953917</v>
      </c>
    </row>
    <row r="93689" spans="1:1" x14ac:dyDescent="0.2">
      <c r="A93689">
        <v>913080</v>
      </c>
    </row>
    <row r="93690" spans="1:1" x14ac:dyDescent="0.2">
      <c r="A93690">
        <v>2436985</v>
      </c>
    </row>
    <row r="93691" spans="1:1" x14ac:dyDescent="0.2">
      <c r="A93691">
        <v>1750053</v>
      </c>
    </row>
    <row r="93692" spans="1:1" x14ac:dyDescent="0.2">
      <c r="A93692">
        <v>3376446</v>
      </c>
    </row>
    <row r="93693" spans="1:1" x14ac:dyDescent="0.2">
      <c r="A93693">
        <v>1823997</v>
      </c>
    </row>
    <row r="93694" spans="1:1" x14ac:dyDescent="0.2">
      <c r="A93694">
        <v>3884681</v>
      </c>
    </row>
    <row r="93695" spans="1:1" x14ac:dyDescent="0.2">
      <c r="A93695">
        <v>3094341</v>
      </c>
    </row>
    <row r="93696" spans="1:1" x14ac:dyDescent="0.2">
      <c r="A93696">
        <v>2093800</v>
      </c>
    </row>
    <row r="93697" spans="1:1" x14ac:dyDescent="0.2">
      <c r="A93697">
        <v>2829200</v>
      </c>
    </row>
    <row r="93698" spans="1:1" x14ac:dyDescent="0.2">
      <c r="A93698">
        <v>1507309</v>
      </c>
    </row>
    <row r="93699" spans="1:1" x14ac:dyDescent="0.2">
      <c r="A93699">
        <v>3282757</v>
      </c>
    </row>
    <row r="93700" spans="1:1" x14ac:dyDescent="0.2">
      <c r="A93700">
        <v>2976758</v>
      </c>
    </row>
    <row r="93701" spans="1:1" x14ac:dyDescent="0.2">
      <c r="A93701">
        <v>1916222</v>
      </c>
    </row>
    <row r="93702" spans="1:1" x14ac:dyDescent="0.2">
      <c r="A93702">
        <v>2488242</v>
      </c>
    </row>
    <row r="93703" spans="1:1" x14ac:dyDescent="0.2">
      <c r="A93703">
        <v>911684</v>
      </c>
    </row>
    <row r="93704" spans="1:1" x14ac:dyDescent="0.2">
      <c r="A93704">
        <v>1906991</v>
      </c>
    </row>
    <row r="93705" spans="1:1" x14ac:dyDescent="0.2">
      <c r="A93705">
        <v>1123859</v>
      </c>
    </row>
    <row r="93706" spans="1:1" x14ac:dyDescent="0.2">
      <c r="A93706">
        <v>3371599</v>
      </c>
    </row>
    <row r="93707" spans="1:1" x14ac:dyDescent="0.2">
      <c r="A93707">
        <v>1905977</v>
      </c>
    </row>
    <row r="93708" spans="1:1" x14ac:dyDescent="0.2">
      <c r="A93708">
        <v>3422581</v>
      </c>
    </row>
    <row r="93709" spans="1:1" x14ac:dyDescent="0.2">
      <c r="A93709">
        <v>2127632</v>
      </c>
    </row>
    <row r="93710" spans="1:1" x14ac:dyDescent="0.2">
      <c r="A93710">
        <v>896599</v>
      </c>
    </row>
    <row r="93711" spans="1:1" x14ac:dyDescent="0.2">
      <c r="A93711">
        <v>836022</v>
      </c>
    </row>
    <row r="93712" spans="1:1" x14ac:dyDescent="0.2">
      <c r="A93712">
        <v>2312085</v>
      </c>
    </row>
    <row r="93713" spans="1:1" x14ac:dyDescent="0.2">
      <c r="A93713">
        <v>2371872</v>
      </c>
    </row>
    <row r="93714" spans="1:1" x14ac:dyDescent="0.2">
      <c r="A93714">
        <v>3381480</v>
      </c>
    </row>
    <row r="93715" spans="1:1" x14ac:dyDescent="0.2">
      <c r="A93715">
        <v>1078618</v>
      </c>
    </row>
    <row r="93716" spans="1:1" x14ac:dyDescent="0.2">
      <c r="A93716">
        <v>870593</v>
      </c>
    </row>
    <row r="93717" spans="1:1" x14ac:dyDescent="0.2">
      <c r="A93717">
        <v>2393672</v>
      </c>
    </row>
    <row r="93718" spans="1:1" x14ac:dyDescent="0.2">
      <c r="A93718">
        <v>1459087</v>
      </c>
    </row>
    <row r="93719" spans="1:1" x14ac:dyDescent="0.2">
      <c r="A93719">
        <v>1204812</v>
      </c>
    </row>
    <row r="93720" spans="1:1" x14ac:dyDescent="0.2">
      <c r="A93720">
        <v>3362099</v>
      </c>
    </row>
    <row r="93721" spans="1:1" x14ac:dyDescent="0.2">
      <c r="A93721">
        <v>2147188</v>
      </c>
    </row>
    <row r="93722" spans="1:1" x14ac:dyDescent="0.2">
      <c r="A93722">
        <v>887529</v>
      </c>
    </row>
    <row r="93723" spans="1:1" x14ac:dyDescent="0.2">
      <c r="A93723">
        <v>2415230</v>
      </c>
    </row>
    <row r="93724" spans="1:1" x14ac:dyDescent="0.2">
      <c r="A93724">
        <v>1894119</v>
      </c>
    </row>
    <row r="93725" spans="1:1" x14ac:dyDescent="0.2">
      <c r="A93725">
        <v>867346</v>
      </c>
    </row>
    <row r="93726" spans="1:1" x14ac:dyDescent="0.2">
      <c r="A93726">
        <v>1204982</v>
      </c>
    </row>
    <row r="93727" spans="1:1" x14ac:dyDescent="0.2">
      <c r="A93727">
        <v>1886658</v>
      </c>
    </row>
    <row r="93728" spans="1:1" x14ac:dyDescent="0.2">
      <c r="A93728">
        <v>3273285</v>
      </c>
    </row>
    <row r="93729" spans="1:1" x14ac:dyDescent="0.2">
      <c r="A93729">
        <v>2267704</v>
      </c>
    </row>
    <row r="93730" spans="1:1" x14ac:dyDescent="0.2">
      <c r="A93730">
        <v>1897207</v>
      </c>
    </row>
    <row r="93731" spans="1:1" x14ac:dyDescent="0.2">
      <c r="A93731">
        <v>2034856</v>
      </c>
    </row>
    <row r="93732" spans="1:1" x14ac:dyDescent="0.2">
      <c r="A93732">
        <v>2860158</v>
      </c>
    </row>
    <row r="93733" spans="1:1" x14ac:dyDescent="0.2">
      <c r="A93733">
        <v>1004258</v>
      </c>
    </row>
    <row r="93734" spans="1:1" x14ac:dyDescent="0.2">
      <c r="A93734">
        <v>3220252</v>
      </c>
    </row>
    <row r="93735" spans="1:1" x14ac:dyDescent="0.2">
      <c r="A93735">
        <v>2475140</v>
      </c>
    </row>
    <row r="93736" spans="1:1" x14ac:dyDescent="0.2">
      <c r="A93736">
        <v>1607949</v>
      </c>
    </row>
    <row r="93737" spans="1:1" x14ac:dyDescent="0.2">
      <c r="A93737">
        <v>2346956</v>
      </c>
    </row>
    <row r="93738" spans="1:1" x14ac:dyDescent="0.2">
      <c r="A93738">
        <v>2683604</v>
      </c>
    </row>
    <row r="93739" spans="1:1" x14ac:dyDescent="0.2">
      <c r="A93739">
        <v>791141</v>
      </c>
    </row>
    <row r="93740" spans="1:1" x14ac:dyDescent="0.2">
      <c r="A93740">
        <v>1870282</v>
      </c>
    </row>
    <row r="93741" spans="1:1" x14ac:dyDescent="0.2">
      <c r="A93741">
        <v>3708144</v>
      </c>
    </row>
    <row r="93742" spans="1:1" x14ac:dyDescent="0.2">
      <c r="A93742">
        <v>1987144</v>
      </c>
    </row>
    <row r="93743" spans="1:1" x14ac:dyDescent="0.2">
      <c r="A93743">
        <v>2821841</v>
      </c>
    </row>
    <row r="93744" spans="1:1" x14ac:dyDescent="0.2">
      <c r="A93744">
        <v>1909074</v>
      </c>
    </row>
    <row r="93745" spans="1:1" x14ac:dyDescent="0.2">
      <c r="A93745">
        <v>1873786</v>
      </c>
    </row>
    <row r="93746" spans="1:1" x14ac:dyDescent="0.2">
      <c r="A93746">
        <v>1282160</v>
      </c>
    </row>
    <row r="93747" spans="1:1" x14ac:dyDescent="0.2">
      <c r="A93747">
        <v>1097696</v>
      </c>
    </row>
    <row r="93748" spans="1:1" x14ac:dyDescent="0.2">
      <c r="A93748">
        <v>657119</v>
      </c>
    </row>
    <row r="93749" spans="1:1" x14ac:dyDescent="0.2">
      <c r="A93749">
        <v>2740508</v>
      </c>
    </row>
    <row r="93750" spans="1:1" x14ac:dyDescent="0.2">
      <c r="A93750">
        <v>2158350</v>
      </c>
    </row>
    <row r="93751" spans="1:1" x14ac:dyDescent="0.2">
      <c r="A93751">
        <v>2212976</v>
      </c>
    </row>
    <row r="93752" spans="1:1" x14ac:dyDescent="0.2">
      <c r="A93752">
        <v>332155</v>
      </c>
    </row>
    <row r="93753" spans="1:1" x14ac:dyDescent="0.2">
      <c r="A93753">
        <v>2744717</v>
      </c>
    </row>
    <row r="93754" spans="1:1" x14ac:dyDescent="0.2">
      <c r="A93754">
        <v>786065</v>
      </c>
    </row>
    <row r="93755" spans="1:1" x14ac:dyDescent="0.2">
      <c r="A93755">
        <v>921206</v>
      </c>
    </row>
    <row r="93756" spans="1:1" x14ac:dyDescent="0.2">
      <c r="A93756">
        <v>2283113</v>
      </c>
    </row>
    <row r="93757" spans="1:1" x14ac:dyDescent="0.2">
      <c r="A93757">
        <v>3470468</v>
      </c>
    </row>
    <row r="93758" spans="1:1" x14ac:dyDescent="0.2">
      <c r="A93758">
        <v>3654770</v>
      </c>
    </row>
    <row r="93759" spans="1:1" x14ac:dyDescent="0.2">
      <c r="A93759">
        <v>1749194</v>
      </c>
    </row>
    <row r="93760" spans="1:1" x14ac:dyDescent="0.2">
      <c r="A93760">
        <v>1195946</v>
      </c>
    </row>
    <row r="93761" spans="1:1" x14ac:dyDescent="0.2">
      <c r="A93761">
        <v>2629350</v>
      </c>
    </row>
    <row r="93762" spans="1:1" x14ac:dyDescent="0.2">
      <c r="A93762">
        <v>765606</v>
      </c>
    </row>
    <row r="93763" spans="1:1" x14ac:dyDescent="0.2">
      <c r="A93763">
        <v>3217401</v>
      </c>
    </row>
    <row r="93764" spans="1:1" x14ac:dyDescent="0.2">
      <c r="A93764">
        <v>1758102</v>
      </c>
    </row>
    <row r="93765" spans="1:1" x14ac:dyDescent="0.2">
      <c r="A93765">
        <v>2822916</v>
      </c>
    </row>
    <row r="93766" spans="1:1" x14ac:dyDescent="0.2">
      <c r="A93766">
        <v>1671408</v>
      </c>
    </row>
    <row r="93767" spans="1:1" x14ac:dyDescent="0.2">
      <c r="A93767">
        <v>570474</v>
      </c>
    </row>
    <row r="93768" spans="1:1" x14ac:dyDescent="0.2">
      <c r="A93768">
        <v>856386</v>
      </c>
    </row>
    <row r="93769" spans="1:1" x14ac:dyDescent="0.2">
      <c r="A93769">
        <v>2498296</v>
      </c>
    </row>
    <row r="93770" spans="1:1" x14ac:dyDescent="0.2">
      <c r="A93770">
        <v>1719127</v>
      </c>
    </row>
    <row r="93771" spans="1:1" x14ac:dyDescent="0.2">
      <c r="A93771">
        <v>1639207</v>
      </c>
    </row>
    <row r="93772" spans="1:1" x14ac:dyDescent="0.2">
      <c r="A93772">
        <v>874344</v>
      </c>
    </row>
    <row r="93773" spans="1:1" x14ac:dyDescent="0.2">
      <c r="A93773">
        <v>760725</v>
      </c>
    </row>
    <row r="93774" spans="1:1" x14ac:dyDescent="0.2">
      <c r="A93774">
        <v>1698700</v>
      </c>
    </row>
    <row r="93775" spans="1:1" x14ac:dyDescent="0.2">
      <c r="A93775">
        <v>1062990</v>
      </c>
    </row>
    <row r="93776" spans="1:1" x14ac:dyDescent="0.2">
      <c r="A93776">
        <v>1715511</v>
      </c>
    </row>
    <row r="93777" spans="1:1" x14ac:dyDescent="0.2">
      <c r="A93777">
        <v>2083260</v>
      </c>
    </row>
    <row r="93778" spans="1:1" x14ac:dyDescent="0.2">
      <c r="A93778">
        <v>2995731</v>
      </c>
    </row>
    <row r="93779" spans="1:1" x14ac:dyDescent="0.2">
      <c r="A93779">
        <v>2735816</v>
      </c>
    </row>
    <row r="93780" spans="1:1" x14ac:dyDescent="0.2">
      <c r="A93780">
        <v>681993</v>
      </c>
    </row>
    <row r="93781" spans="1:1" x14ac:dyDescent="0.2">
      <c r="A93781">
        <v>2824697</v>
      </c>
    </row>
    <row r="93782" spans="1:1" x14ac:dyDescent="0.2">
      <c r="A93782">
        <v>1963757</v>
      </c>
    </row>
    <row r="93783" spans="1:1" x14ac:dyDescent="0.2">
      <c r="A93783">
        <v>3420437</v>
      </c>
    </row>
    <row r="93784" spans="1:1" x14ac:dyDescent="0.2">
      <c r="A93784">
        <v>1278322</v>
      </c>
    </row>
    <row r="93785" spans="1:1" x14ac:dyDescent="0.2">
      <c r="A93785">
        <v>2700115</v>
      </c>
    </row>
    <row r="93786" spans="1:1" x14ac:dyDescent="0.2">
      <c r="A93786">
        <v>497824</v>
      </c>
    </row>
    <row r="93787" spans="1:1" x14ac:dyDescent="0.2">
      <c r="A93787">
        <v>2228751</v>
      </c>
    </row>
    <row r="93788" spans="1:1" x14ac:dyDescent="0.2">
      <c r="A93788">
        <v>1198022</v>
      </c>
    </row>
    <row r="93789" spans="1:1" x14ac:dyDescent="0.2">
      <c r="A93789">
        <v>2440364</v>
      </c>
    </row>
    <row r="93790" spans="1:1" x14ac:dyDescent="0.2">
      <c r="A93790">
        <v>1545746</v>
      </c>
    </row>
    <row r="93791" spans="1:1" x14ac:dyDescent="0.2">
      <c r="A93791">
        <v>2609536</v>
      </c>
    </row>
    <row r="93792" spans="1:1" x14ac:dyDescent="0.2">
      <c r="A93792">
        <v>1893295</v>
      </c>
    </row>
    <row r="93793" spans="1:1" x14ac:dyDescent="0.2">
      <c r="A93793">
        <v>1202493</v>
      </c>
    </row>
    <row r="93794" spans="1:1" x14ac:dyDescent="0.2">
      <c r="A93794">
        <v>1461130</v>
      </c>
    </row>
    <row r="93795" spans="1:1" x14ac:dyDescent="0.2">
      <c r="A93795">
        <v>1052742</v>
      </c>
    </row>
    <row r="93796" spans="1:1" x14ac:dyDescent="0.2">
      <c r="A93796">
        <v>3272437</v>
      </c>
    </row>
    <row r="93797" spans="1:1" x14ac:dyDescent="0.2">
      <c r="A93797">
        <v>2597862</v>
      </c>
    </row>
    <row r="93798" spans="1:1" x14ac:dyDescent="0.2">
      <c r="A93798">
        <v>839540</v>
      </c>
    </row>
    <row r="93799" spans="1:1" x14ac:dyDescent="0.2">
      <c r="A93799">
        <v>3387316</v>
      </c>
    </row>
    <row r="93800" spans="1:1" x14ac:dyDescent="0.2">
      <c r="A93800">
        <v>1982357</v>
      </c>
    </row>
    <row r="93801" spans="1:1" x14ac:dyDescent="0.2">
      <c r="A93801">
        <v>2923456</v>
      </c>
    </row>
    <row r="93802" spans="1:1" x14ac:dyDescent="0.2">
      <c r="A93802">
        <v>3630947</v>
      </c>
    </row>
    <row r="93803" spans="1:1" x14ac:dyDescent="0.2">
      <c r="A93803">
        <v>1274690</v>
      </c>
    </row>
    <row r="93804" spans="1:1" x14ac:dyDescent="0.2">
      <c r="A93804">
        <v>1195208</v>
      </c>
    </row>
    <row r="93805" spans="1:1" x14ac:dyDescent="0.2">
      <c r="A93805">
        <v>3231704</v>
      </c>
    </row>
    <row r="93806" spans="1:1" x14ac:dyDescent="0.2">
      <c r="A93806">
        <v>952164</v>
      </c>
    </row>
    <row r="93807" spans="1:1" x14ac:dyDescent="0.2">
      <c r="A93807">
        <v>2643639</v>
      </c>
    </row>
    <row r="93808" spans="1:1" x14ac:dyDescent="0.2">
      <c r="A93808">
        <v>208421</v>
      </c>
    </row>
    <row r="93809" spans="1:1" x14ac:dyDescent="0.2">
      <c r="A93809">
        <v>2298143</v>
      </c>
    </row>
    <row r="93810" spans="1:1" x14ac:dyDescent="0.2">
      <c r="A93810">
        <v>1608333</v>
      </c>
    </row>
    <row r="93811" spans="1:1" x14ac:dyDescent="0.2">
      <c r="A93811">
        <v>1646423</v>
      </c>
    </row>
    <row r="93812" spans="1:1" x14ac:dyDescent="0.2">
      <c r="A93812">
        <v>3408530</v>
      </c>
    </row>
    <row r="93813" spans="1:1" x14ac:dyDescent="0.2">
      <c r="A93813">
        <v>3070374</v>
      </c>
    </row>
    <row r="93814" spans="1:1" x14ac:dyDescent="0.2">
      <c r="A93814">
        <v>2747770</v>
      </c>
    </row>
    <row r="93815" spans="1:1" x14ac:dyDescent="0.2">
      <c r="A93815">
        <v>1118209</v>
      </c>
    </row>
    <row r="93816" spans="1:1" x14ac:dyDescent="0.2">
      <c r="A93816">
        <v>1063773</v>
      </c>
    </row>
    <row r="93817" spans="1:1" x14ac:dyDescent="0.2">
      <c r="A93817">
        <v>1992323</v>
      </c>
    </row>
    <row r="93818" spans="1:1" x14ac:dyDescent="0.2">
      <c r="A93818">
        <v>1976928</v>
      </c>
    </row>
    <row r="93819" spans="1:1" x14ac:dyDescent="0.2">
      <c r="A93819">
        <v>2561470</v>
      </c>
    </row>
    <row r="93820" spans="1:1" x14ac:dyDescent="0.2">
      <c r="A93820">
        <v>2587585</v>
      </c>
    </row>
    <row r="93821" spans="1:1" x14ac:dyDescent="0.2">
      <c r="A93821">
        <v>2854278</v>
      </c>
    </row>
    <row r="93822" spans="1:1" x14ac:dyDescent="0.2">
      <c r="A93822">
        <v>591556</v>
      </c>
    </row>
    <row r="93823" spans="1:1" x14ac:dyDescent="0.2">
      <c r="A93823">
        <v>163206</v>
      </c>
    </row>
    <row r="93824" spans="1:1" x14ac:dyDescent="0.2">
      <c r="A93824">
        <v>2699916</v>
      </c>
    </row>
    <row r="93825" spans="1:1" x14ac:dyDescent="0.2">
      <c r="A93825">
        <v>1228551</v>
      </c>
    </row>
    <row r="93826" spans="1:1" x14ac:dyDescent="0.2">
      <c r="A93826">
        <v>2068819</v>
      </c>
    </row>
    <row r="93827" spans="1:1" x14ac:dyDescent="0.2">
      <c r="A93827">
        <v>523076</v>
      </c>
    </row>
    <row r="93828" spans="1:1" x14ac:dyDescent="0.2">
      <c r="A93828">
        <v>946345</v>
      </c>
    </row>
    <row r="93829" spans="1:1" x14ac:dyDescent="0.2">
      <c r="A93829">
        <v>2503440</v>
      </c>
    </row>
    <row r="93830" spans="1:1" x14ac:dyDescent="0.2">
      <c r="A93830">
        <v>3294339</v>
      </c>
    </row>
    <row r="93831" spans="1:1" x14ac:dyDescent="0.2">
      <c r="A93831">
        <v>2476733</v>
      </c>
    </row>
    <row r="93832" spans="1:1" x14ac:dyDescent="0.2">
      <c r="A93832">
        <v>2189482</v>
      </c>
    </row>
    <row r="93833" spans="1:1" x14ac:dyDescent="0.2">
      <c r="A93833">
        <v>2064364</v>
      </c>
    </row>
    <row r="93834" spans="1:1" x14ac:dyDescent="0.2">
      <c r="A93834">
        <v>1161447</v>
      </c>
    </row>
    <row r="93835" spans="1:1" x14ac:dyDescent="0.2">
      <c r="A93835">
        <v>2803686</v>
      </c>
    </row>
    <row r="93836" spans="1:1" x14ac:dyDescent="0.2">
      <c r="A93836">
        <v>1887481</v>
      </c>
    </row>
    <row r="93837" spans="1:1" x14ac:dyDescent="0.2">
      <c r="A93837">
        <v>2481550</v>
      </c>
    </row>
    <row r="93838" spans="1:1" x14ac:dyDescent="0.2">
      <c r="A93838">
        <v>1410471</v>
      </c>
    </row>
    <row r="93839" spans="1:1" x14ac:dyDescent="0.2">
      <c r="A93839">
        <v>2028389</v>
      </c>
    </row>
    <row r="93840" spans="1:1" x14ac:dyDescent="0.2">
      <c r="A93840">
        <v>2875241</v>
      </c>
    </row>
    <row r="93841" spans="1:1" x14ac:dyDescent="0.2">
      <c r="A93841">
        <v>2598966</v>
      </c>
    </row>
    <row r="93842" spans="1:1" x14ac:dyDescent="0.2">
      <c r="A93842">
        <v>3958336</v>
      </c>
    </row>
    <row r="93843" spans="1:1" x14ac:dyDescent="0.2">
      <c r="A93843">
        <v>385085</v>
      </c>
    </row>
    <row r="93844" spans="1:1" x14ac:dyDescent="0.2">
      <c r="A93844">
        <v>2275297</v>
      </c>
    </row>
    <row r="93845" spans="1:1" x14ac:dyDescent="0.2">
      <c r="A93845">
        <v>1290902</v>
      </c>
    </row>
    <row r="93846" spans="1:1" x14ac:dyDescent="0.2">
      <c r="A93846">
        <v>766342</v>
      </c>
    </row>
    <row r="93847" spans="1:1" x14ac:dyDescent="0.2">
      <c r="A93847">
        <v>1507836</v>
      </c>
    </row>
    <row r="93848" spans="1:1" x14ac:dyDescent="0.2">
      <c r="A93848">
        <v>1500474</v>
      </c>
    </row>
    <row r="93849" spans="1:1" x14ac:dyDescent="0.2">
      <c r="A93849">
        <v>2927639</v>
      </c>
    </row>
    <row r="93850" spans="1:1" x14ac:dyDescent="0.2">
      <c r="A93850">
        <v>1047064</v>
      </c>
    </row>
    <row r="93851" spans="1:1" x14ac:dyDescent="0.2">
      <c r="A93851">
        <v>2402201</v>
      </c>
    </row>
    <row r="93852" spans="1:1" x14ac:dyDescent="0.2">
      <c r="A93852">
        <v>2443195</v>
      </c>
    </row>
    <row r="93853" spans="1:1" x14ac:dyDescent="0.2">
      <c r="A93853">
        <v>1865803</v>
      </c>
    </row>
    <row r="93854" spans="1:1" x14ac:dyDescent="0.2">
      <c r="A93854">
        <v>1272349</v>
      </c>
    </row>
    <row r="93855" spans="1:1" x14ac:dyDescent="0.2">
      <c r="A93855">
        <v>958168</v>
      </c>
    </row>
    <row r="93856" spans="1:1" x14ac:dyDescent="0.2">
      <c r="A93856">
        <v>1411862</v>
      </c>
    </row>
    <row r="93857" spans="1:1" x14ac:dyDescent="0.2">
      <c r="A93857">
        <v>1555693</v>
      </c>
    </row>
    <row r="93858" spans="1:1" x14ac:dyDescent="0.2">
      <c r="A93858">
        <v>3214200</v>
      </c>
    </row>
    <row r="93859" spans="1:1" x14ac:dyDescent="0.2">
      <c r="A93859">
        <v>1259539</v>
      </c>
    </row>
    <row r="93860" spans="1:1" x14ac:dyDescent="0.2">
      <c r="A93860">
        <v>1584196</v>
      </c>
    </row>
    <row r="93861" spans="1:1" x14ac:dyDescent="0.2">
      <c r="A93861">
        <v>3292546</v>
      </c>
    </row>
    <row r="93862" spans="1:1" x14ac:dyDescent="0.2">
      <c r="A93862">
        <v>1377758</v>
      </c>
    </row>
    <row r="93863" spans="1:1" x14ac:dyDescent="0.2">
      <c r="A93863">
        <v>2105983</v>
      </c>
    </row>
    <row r="93864" spans="1:1" x14ac:dyDescent="0.2">
      <c r="A93864">
        <v>482787</v>
      </c>
    </row>
    <row r="93865" spans="1:1" x14ac:dyDescent="0.2">
      <c r="A93865">
        <v>2821719</v>
      </c>
    </row>
    <row r="93866" spans="1:1" x14ac:dyDescent="0.2">
      <c r="A93866">
        <v>3074565</v>
      </c>
    </row>
    <row r="93867" spans="1:1" x14ac:dyDescent="0.2">
      <c r="A93867">
        <v>913688</v>
      </c>
    </row>
    <row r="93868" spans="1:1" x14ac:dyDescent="0.2">
      <c r="A93868">
        <v>719643</v>
      </c>
    </row>
    <row r="93869" spans="1:1" x14ac:dyDescent="0.2">
      <c r="A93869">
        <v>1493287</v>
      </c>
    </row>
    <row r="93870" spans="1:1" x14ac:dyDescent="0.2">
      <c r="A93870">
        <v>1765790</v>
      </c>
    </row>
    <row r="93871" spans="1:1" x14ac:dyDescent="0.2">
      <c r="A93871">
        <v>1914575</v>
      </c>
    </row>
    <row r="93872" spans="1:1" x14ac:dyDescent="0.2">
      <c r="A93872">
        <v>3286915</v>
      </c>
    </row>
    <row r="93873" spans="1:1" x14ac:dyDescent="0.2">
      <c r="A93873">
        <v>975447</v>
      </c>
    </row>
    <row r="93874" spans="1:1" x14ac:dyDescent="0.2">
      <c r="A93874">
        <v>900369</v>
      </c>
    </row>
    <row r="93875" spans="1:1" x14ac:dyDescent="0.2">
      <c r="A93875">
        <v>940945</v>
      </c>
    </row>
    <row r="93876" spans="1:1" x14ac:dyDescent="0.2">
      <c r="A93876">
        <v>1751263</v>
      </c>
    </row>
    <row r="93877" spans="1:1" x14ac:dyDescent="0.2">
      <c r="A93877">
        <v>2986679</v>
      </c>
    </row>
    <row r="93878" spans="1:1" x14ac:dyDescent="0.2">
      <c r="A93878">
        <v>1988893</v>
      </c>
    </row>
    <row r="93879" spans="1:1" x14ac:dyDescent="0.2">
      <c r="A93879">
        <v>901164</v>
      </c>
    </row>
    <row r="93880" spans="1:1" x14ac:dyDescent="0.2">
      <c r="A93880">
        <v>2274017</v>
      </c>
    </row>
    <row r="93881" spans="1:1" x14ac:dyDescent="0.2">
      <c r="A93881">
        <v>692948</v>
      </c>
    </row>
    <row r="93882" spans="1:1" x14ac:dyDescent="0.2">
      <c r="A93882">
        <v>1785117</v>
      </c>
    </row>
    <row r="93883" spans="1:1" x14ac:dyDescent="0.2">
      <c r="A93883">
        <v>612004</v>
      </c>
    </row>
    <row r="93884" spans="1:1" x14ac:dyDescent="0.2">
      <c r="A93884">
        <v>2004125</v>
      </c>
    </row>
    <row r="93885" spans="1:1" x14ac:dyDescent="0.2">
      <c r="A93885">
        <v>200621</v>
      </c>
    </row>
    <row r="93886" spans="1:1" x14ac:dyDescent="0.2">
      <c r="A93886">
        <v>1851558</v>
      </c>
    </row>
    <row r="93887" spans="1:1" x14ac:dyDescent="0.2">
      <c r="A93887">
        <v>1191150</v>
      </c>
    </row>
    <row r="93888" spans="1:1" x14ac:dyDescent="0.2">
      <c r="A93888">
        <v>1108151</v>
      </c>
    </row>
    <row r="93889" spans="1:1" x14ac:dyDescent="0.2">
      <c r="A93889">
        <v>2740035</v>
      </c>
    </row>
    <row r="93890" spans="1:1" x14ac:dyDescent="0.2">
      <c r="A93890">
        <v>396762</v>
      </c>
    </row>
    <row r="93891" spans="1:1" x14ac:dyDescent="0.2">
      <c r="A93891">
        <v>3468902</v>
      </c>
    </row>
    <row r="93892" spans="1:1" x14ac:dyDescent="0.2">
      <c r="A93892">
        <v>1421425</v>
      </c>
    </row>
    <row r="93893" spans="1:1" x14ac:dyDescent="0.2">
      <c r="A93893">
        <v>2181397</v>
      </c>
    </row>
    <row r="93894" spans="1:1" x14ac:dyDescent="0.2">
      <c r="A93894">
        <v>878793</v>
      </c>
    </row>
    <row r="93895" spans="1:1" x14ac:dyDescent="0.2">
      <c r="A93895">
        <v>1008755</v>
      </c>
    </row>
    <row r="93896" spans="1:1" x14ac:dyDescent="0.2">
      <c r="A93896">
        <v>2467602</v>
      </c>
    </row>
    <row r="93897" spans="1:1" x14ac:dyDescent="0.2">
      <c r="A93897">
        <v>1981184</v>
      </c>
    </row>
    <row r="93898" spans="1:1" x14ac:dyDescent="0.2">
      <c r="A93898">
        <v>972524</v>
      </c>
    </row>
    <row r="93899" spans="1:1" x14ac:dyDescent="0.2">
      <c r="A93899">
        <v>2957340</v>
      </c>
    </row>
    <row r="93900" spans="1:1" x14ac:dyDescent="0.2">
      <c r="A93900">
        <v>2311983</v>
      </c>
    </row>
    <row r="93901" spans="1:1" x14ac:dyDescent="0.2">
      <c r="A93901">
        <v>920560</v>
      </c>
    </row>
    <row r="93902" spans="1:1" x14ac:dyDescent="0.2">
      <c r="A93902">
        <v>562099</v>
      </c>
    </row>
    <row r="93903" spans="1:1" x14ac:dyDescent="0.2">
      <c r="A93903">
        <v>2914429</v>
      </c>
    </row>
    <row r="93904" spans="1:1" x14ac:dyDescent="0.2">
      <c r="A93904">
        <v>3052368</v>
      </c>
    </row>
    <row r="93905" spans="1:1" x14ac:dyDescent="0.2">
      <c r="A93905">
        <v>963727</v>
      </c>
    </row>
    <row r="93906" spans="1:1" x14ac:dyDescent="0.2">
      <c r="A93906">
        <v>1013007</v>
      </c>
    </row>
    <row r="93907" spans="1:1" x14ac:dyDescent="0.2">
      <c r="A93907">
        <v>2514641</v>
      </c>
    </row>
    <row r="93908" spans="1:1" x14ac:dyDescent="0.2">
      <c r="A93908">
        <v>1713369</v>
      </c>
    </row>
    <row r="93909" spans="1:1" x14ac:dyDescent="0.2">
      <c r="A93909">
        <v>171381</v>
      </c>
    </row>
    <row r="93910" spans="1:1" x14ac:dyDescent="0.2">
      <c r="A93910">
        <v>2891217</v>
      </c>
    </row>
    <row r="93911" spans="1:1" x14ac:dyDescent="0.2">
      <c r="A93911">
        <v>2271527</v>
      </c>
    </row>
    <row r="93912" spans="1:1" x14ac:dyDescent="0.2">
      <c r="A93912">
        <v>2937053</v>
      </c>
    </row>
    <row r="93913" spans="1:1" x14ac:dyDescent="0.2">
      <c r="A93913">
        <v>3434990</v>
      </c>
    </row>
    <row r="93914" spans="1:1" x14ac:dyDescent="0.2">
      <c r="A93914">
        <v>3533921</v>
      </c>
    </row>
    <row r="93915" spans="1:1" x14ac:dyDescent="0.2">
      <c r="A93915">
        <v>1547938</v>
      </c>
    </row>
    <row r="93916" spans="1:1" x14ac:dyDescent="0.2">
      <c r="A93916">
        <v>2824318</v>
      </c>
    </row>
    <row r="93917" spans="1:1" x14ac:dyDescent="0.2">
      <c r="A93917">
        <v>991167</v>
      </c>
    </row>
    <row r="93918" spans="1:1" x14ac:dyDescent="0.2">
      <c r="A93918">
        <v>2161897</v>
      </c>
    </row>
    <row r="93919" spans="1:1" x14ac:dyDescent="0.2">
      <c r="A93919">
        <v>2875465</v>
      </c>
    </row>
    <row r="93920" spans="1:1" x14ac:dyDescent="0.2">
      <c r="A93920">
        <v>2187846</v>
      </c>
    </row>
    <row r="93921" spans="1:1" x14ac:dyDescent="0.2">
      <c r="A93921">
        <v>755213</v>
      </c>
    </row>
    <row r="93922" spans="1:1" x14ac:dyDescent="0.2">
      <c r="A93922">
        <v>2017062</v>
      </c>
    </row>
    <row r="93923" spans="1:1" x14ac:dyDescent="0.2">
      <c r="A93923">
        <v>3285613</v>
      </c>
    </row>
    <row r="93924" spans="1:1" x14ac:dyDescent="0.2">
      <c r="A93924">
        <v>1984683</v>
      </c>
    </row>
    <row r="93925" spans="1:1" x14ac:dyDescent="0.2">
      <c r="A93925">
        <v>680704</v>
      </c>
    </row>
    <row r="93926" spans="1:1" x14ac:dyDescent="0.2">
      <c r="A93926">
        <v>1626108</v>
      </c>
    </row>
    <row r="93927" spans="1:1" x14ac:dyDescent="0.2">
      <c r="A93927">
        <v>2963961</v>
      </c>
    </row>
    <row r="93928" spans="1:1" x14ac:dyDescent="0.2">
      <c r="A93928">
        <v>3591000</v>
      </c>
    </row>
    <row r="93929" spans="1:1" x14ac:dyDescent="0.2">
      <c r="A93929">
        <v>2310920</v>
      </c>
    </row>
    <row r="93930" spans="1:1" x14ac:dyDescent="0.2">
      <c r="A93930">
        <v>2282679</v>
      </c>
    </row>
    <row r="93931" spans="1:1" x14ac:dyDescent="0.2">
      <c r="A93931">
        <v>1802445</v>
      </c>
    </row>
    <row r="93932" spans="1:1" x14ac:dyDescent="0.2">
      <c r="A93932">
        <v>3411594</v>
      </c>
    </row>
    <row r="93933" spans="1:1" x14ac:dyDescent="0.2">
      <c r="A93933">
        <v>3367821</v>
      </c>
    </row>
    <row r="93934" spans="1:1" x14ac:dyDescent="0.2">
      <c r="A93934">
        <v>1589736</v>
      </c>
    </row>
    <row r="93935" spans="1:1" x14ac:dyDescent="0.2">
      <c r="A93935">
        <v>1230141</v>
      </c>
    </row>
    <row r="93936" spans="1:1" x14ac:dyDescent="0.2">
      <c r="A93936">
        <v>2723887</v>
      </c>
    </row>
    <row r="93937" spans="1:1" x14ac:dyDescent="0.2">
      <c r="A93937">
        <v>1999149</v>
      </c>
    </row>
    <row r="93938" spans="1:1" x14ac:dyDescent="0.2">
      <c r="A93938">
        <v>1818615</v>
      </c>
    </row>
    <row r="93939" spans="1:1" x14ac:dyDescent="0.2">
      <c r="A93939">
        <v>1333119</v>
      </c>
    </row>
    <row r="93940" spans="1:1" x14ac:dyDescent="0.2">
      <c r="A93940">
        <v>1110937</v>
      </c>
    </row>
    <row r="93941" spans="1:1" x14ac:dyDescent="0.2">
      <c r="A93941">
        <v>1931431</v>
      </c>
    </row>
    <row r="93942" spans="1:1" x14ac:dyDescent="0.2">
      <c r="A93942">
        <v>3240201</v>
      </c>
    </row>
    <row r="93943" spans="1:1" x14ac:dyDescent="0.2">
      <c r="A93943">
        <v>1148141</v>
      </c>
    </row>
    <row r="93944" spans="1:1" x14ac:dyDescent="0.2">
      <c r="A93944">
        <v>3339259</v>
      </c>
    </row>
    <row r="93945" spans="1:1" x14ac:dyDescent="0.2">
      <c r="A93945">
        <v>1505855</v>
      </c>
    </row>
    <row r="93946" spans="1:1" x14ac:dyDescent="0.2">
      <c r="A93946">
        <v>1650871</v>
      </c>
    </row>
    <row r="93947" spans="1:1" x14ac:dyDescent="0.2">
      <c r="A93947">
        <v>2371079</v>
      </c>
    </row>
    <row r="93948" spans="1:1" x14ac:dyDescent="0.2">
      <c r="A93948">
        <v>2285465</v>
      </c>
    </row>
    <row r="93949" spans="1:1" x14ac:dyDescent="0.2">
      <c r="A93949">
        <v>1802644</v>
      </c>
    </row>
    <row r="93950" spans="1:1" x14ac:dyDescent="0.2">
      <c r="A93950">
        <v>3437645</v>
      </c>
    </row>
    <row r="93951" spans="1:1" x14ac:dyDescent="0.2">
      <c r="A93951">
        <v>1815386</v>
      </c>
    </row>
    <row r="93952" spans="1:1" x14ac:dyDescent="0.2">
      <c r="A93952">
        <v>1948678</v>
      </c>
    </row>
    <row r="93953" spans="1:1" x14ac:dyDescent="0.2">
      <c r="A93953">
        <v>3353263</v>
      </c>
    </row>
    <row r="93954" spans="1:1" x14ac:dyDescent="0.2">
      <c r="A93954">
        <v>2514187</v>
      </c>
    </row>
    <row r="93955" spans="1:1" x14ac:dyDescent="0.2">
      <c r="A93955">
        <v>1357040</v>
      </c>
    </row>
    <row r="93956" spans="1:1" x14ac:dyDescent="0.2">
      <c r="A93956">
        <v>952338</v>
      </c>
    </row>
    <row r="93957" spans="1:1" x14ac:dyDescent="0.2">
      <c r="A93957">
        <v>1635767</v>
      </c>
    </row>
    <row r="93958" spans="1:1" x14ac:dyDescent="0.2">
      <c r="A93958">
        <v>1007153</v>
      </c>
    </row>
    <row r="93959" spans="1:1" x14ac:dyDescent="0.2">
      <c r="A93959">
        <v>1925061</v>
      </c>
    </row>
    <row r="93960" spans="1:1" x14ac:dyDescent="0.2">
      <c r="A93960">
        <v>3260792</v>
      </c>
    </row>
    <row r="93961" spans="1:1" x14ac:dyDescent="0.2">
      <c r="A93961">
        <v>1761723</v>
      </c>
    </row>
    <row r="93962" spans="1:1" x14ac:dyDescent="0.2">
      <c r="A93962">
        <v>2312174</v>
      </c>
    </row>
    <row r="93963" spans="1:1" x14ac:dyDescent="0.2">
      <c r="A93963">
        <v>2978903</v>
      </c>
    </row>
    <row r="93964" spans="1:1" x14ac:dyDescent="0.2">
      <c r="A93964">
        <v>1794919</v>
      </c>
    </row>
    <row r="93965" spans="1:1" x14ac:dyDescent="0.2">
      <c r="A93965">
        <v>3505297</v>
      </c>
    </row>
    <row r="93966" spans="1:1" x14ac:dyDescent="0.2">
      <c r="A93966">
        <v>1809483</v>
      </c>
    </row>
    <row r="93967" spans="1:1" x14ac:dyDescent="0.2">
      <c r="A93967">
        <v>2839634</v>
      </c>
    </row>
    <row r="93968" spans="1:1" x14ac:dyDescent="0.2">
      <c r="A93968">
        <v>1995802</v>
      </c>
    </row>
    <row r="93969" spans="1:1" x14ac:dyDescent="0.2">
      <c r="A93969">
        <v>1911302</v>
      </c>
    </row>
    <row r="93970" spans="1:1" x14ac:dyDescent="0.2">
      <c r="A93970">
        <v>3139624</v>
      </c>
    </row>
    <row r="93971" spans="1:1" x14ac:dyDescent="0.2">
      <c r="A93971">
        <v>1836890</v>
      </c>
    </row>
    <row r="93972" spans="1:1" x14ac:dyDescent="0.2">
      <c r="A93972">
        <v>568815</v>
      </c>
    </row>
    <row r="93973" spans="1:1" x14ac:dyDescent="0.2">
      <c r="A93973">
        <v>2291332</v>
      </c>
    </row>
    <row r="93974" spans="1:1" x14ac:dyDescent="0.2">
      <c r="A93974">
        <v>2069213</v>
      </c>
    </row>
    <row r="93975" spans="1:1" x14ac:dyDescent="0.2">
      <c r="A93975">
        <v>1666758</v>
      </c>
    </row>
    <row r="93976" spans="1:1" x14ac:dyDescent="0.2">
      <c r="A93976">
        <v>688984</v>
      </c>
    </row>
    <row r="93977" spans="1:1" x14ac:dyDescent="0.2">
      <c r="A93977">
        <v>902310</v>
      </c>
    </row>
    <row r="93978" spans="1:1" x14ac:dyDescent="0.2">
      <c r="A93978">
        <v>2138789</v>
      </c>
    </row>
    <row r="93979" spans="1:1" x14ac:dyDescent="0.2">
      <c r="A93979">
        <v>3741303</v>
      </c>
    </row>
    <row r="93980" spans="1:1" x14ac:dyDescent="0.2">
      <c r="A93980">
        <v>1900732</v>
      </c>
    </row>
    <row r="93981" spans="1:1" x14ac:dyDescent="0.2">
      <c r="A93981">
        <v>1886042</v>
      </c>
    </row>
    <row r="93982" spans="1:1" x14ac:dyDescent="0.2">
      <c r="A93982">
        <v>2016261</v>
      </c>
    </row>
    <row r="93983" spans="1:1" x14ac:dyDescent="0.2">
      <c r="A93983">
        <v>2576615</v>
      </c>
    </row>
    <row r="93984" spans="1:1" x14ac:dyDescent="0.2">
      <c r="A93984">
        <v>1719817</v>
      </c>
    </row>
    <row r="93985" spans="1:1" x14ac:dyDescent="0.2">
      <c r="A93985">
        <v>2534445</v>
      </c>
    </row>
    <row r="93986" spans="1:1" x14ac:dyDescent="0.2">
      <c r="A93986">
        <v>1963149</v>
      </c>
    </row>
    <row r="93987" spans="1:1" x14ac:dyDescent="0.2">
      <c r="A93987">
        <v>2140161</v>
      </c>
    </row>
    <row r="93988" spans="1:1" x14ac:dyDescent="0.2">
      <c r="A93988">
        <v>1882607</v>
      </c>
    </row>
    <row r="93989" spans="1:1" x14ac:dyDescent="0.2">
      <c r="A93989">
        <v>2000073</v>
      </c>
    </row>
    <row r="93990" spans="1:1" x14ac:dyDescent="0.2">
      <c r="A93990">
        <v>1165447</v>
      </c>
    </row>
    <row r="93991" spans="1:1" x14ac:dyDescent="0.2">
      <c r="A93991">
        <v>1903393</v>
      </c>
    </row>
    <row r="93992" spans="1:1" x14ac:dyDescent="0.2">
      <c r="A93992">
        <v>3528694</v>
      </c>
    </row>
    <row r="93993" spans="1:1" x14ac:dyDescent="0.2">
      <c r="A93993">
        <v>3067943</v>
      </c>
    </row>
    <row r="93994" spans="1:1" x14ac:dyDescent="0.2">
      <c r="A93994">
        <v>1688611</v>
      </c>
    </row>
    <row r="93995" spans="1:1" x14ac:dyDescent="0.2">
      <c r="A93995">
        <v>1007891</v>
      </c>
    </row>
    <row r="93996" spans="1:1" x14ac:dyDescent="0.2">
      <c r="A93996">
        <v>3261614</v>
      </c>
    </row>
    <row r="93997" spans="1:1" x14ac:dyDescent="0.2">
      <c r="A93997">
        <v>1421287</v>
      </c>
    </row>
    <row r="93998" spans="1:1" x14ac:dyDescent="0.2">
      <c r="A93998">
        <v>3125525</v>
      </c>
    </row>
    <row r="93999" spans="1:1" x14ac:dyDescent="0.2">
      <c r="A93999">
        <v>1628363</v>
      </c>
    </row>
    <row r="94000" spans="1:1" x14ac:dyDescent="0.2">
      <c r="A94000">
        <v>2718158</v>
      </c>
    </row>
    <row r="94001" spans="1:1" x14ac:dyDescent="0.2">
      <c r="A94001">
        <v>1843831</v>
      </c>
    </row>
    <row r="94002" spans="1:1" x14ac:dyDescent="0.2">
      <c r="A94002">
        <v>2899842</v>
      </c>
    </row>
    <row r="94003" spans="1:1" x14ac:dyDescent="0.2">
      <c r="A94003">
        <v>3528065</v>
      </c>
    </row>
    <row r="94004" spans="1:1" x14ac:dyDescent="0.2">
      <c r="A94004">
        <v>2768965</v>
      </c>
    </row>
    <row r="94005" spans="1:1" x14ac:dyDescent="0.2">
      <c r="A94005">
        <v>2047289</v>
      </c>
    </row>
    <row r="94006" spans="1:1" x14ac:dyDescent="0.2">
      <c r="A94006">
        <v>3188544</v>
      </c>
    </row>
    <row r="94007" spans="1:1" x14ac:dyDescent="0.2">
      <c r="A94007">
        <v>988528</v>
      </c>
    </row>
    <row r="94008" spans="1:1" x14ac:dyDescent="0.2">
      <c r="A94008">
        <v>972050</v>
      </c>
    </row>
    <row r="94009" spans="1:1" x14ac:dyDescent="0.2">
      <c r="A94009">
        <v>2141551</v>
      </c>
    </row>
    <row r="94010" spans="1:1" x14ac:dyDescent="0.2">
      <c r="A94010">
        <v>1275948</v>
      </c>
    </row>
    <row r="94011" spans="1:1" x14ac:dyDescent="0.2">
      <c r="A94011">
        <v>2566213</v>
      </c>
    </row>
    <row r="94012" spans="1:1" x14ac:dyDescent="0.2">
      <c r="A94012">
        <v>2510937</v>
      </c>
    </row>
    <row r="94013" spans="1:1" x14ac:dyDescent="0.2">
      <c r="A94013">
        <v>1979370</v>
      </c>
    </row>
    <row r="94014" spans="1:1" x14ac:dyDescent="0.2">
      <c r="A94014">
        <v>714616</v>
      </c>
    </row>
    <row r="94015" spans="1:1" x14ac:dyDescent="0.2">
      <c r="A94015">
        <v>2755076</v>
      </c>
    </row>
    <row r="94016" spans="1:1" x14ac:dyDescent="0.2">
      <c r="A94016">
        <v>923878</v>
      </c>
    </row>
    <row r="94017" spans="1:1" x14ac:dyDescent="0.2">
      <c r="A94017">
        <v>1672679</v>
      </c>
    </row>
    <row r="94018" spans="1:1" x14ac:dyDescent="0.2">
      <c r="A94018">
        <v>2385834</v>
      </c>
    </row>
    <row r="94019" spans="1:1" x14ac:dyDescent="0.2">
      <c r="A94019">
        <v>2423830</v>
      </c>
    </row>
    <row r="94020" spans="1:1" x14ac:dyDescent="0.2">
      <c r="A94020">
        <v>2401176</v>
      </c>
    </row>
    <row r="94021" spans="1:1" x14ac:dyDescent="0.2">
      <c r="A94021">
        <v>2813767</v>
      </c>
    </row>
    <row r="94022" spans="1:1" x14ac:dyDescent="0.2">
      <c r="A94022">
        <v>2131587</v>
      </c>
    </row>
    <row r="94023" spans="1:1" x14ac:dyDescent="0.2">
      <c r="A94023">
        <v>2688202</v>
      </c>
    </row>
    <row r="94024" spans="1:1" x14ac:dyDescent="0.2">
      <c r="A94024">
        <v>709208</v>
      </c>
    </row>
    <row r="94025" spans="1:1" x14ac:dyDescent="0.2">
      <c r="A94025">
        <v>1691969</v>
      </c>
    </row>
    <row r="94026" spans="1:1" x14ac:dyDescent="0.2">
      <c r="A94026">
        <v>3044208</v>
      </c>
    </row>
    <row r="94027" spans="1:1" x14ac:dyDescent="0.2">
      <c r="A94027">
        <v>2272971</v>
      </c>
    </row>
    <row r="94028" spans="1:1" x14ac:dyDescent="0.2">
      <c r="A94028">
        <v>1639172</v>
      </c>
    </row>
    <row r="94029" spans="1:1" x14ac:dyDescent="0.2">
      <c r="A94029">
        <v>2345282</v>
      </c>
    </row>
    <row r="94030" spans="1:1" x14ac:dyDescent="0.2">
      <c r="A94030">
        <v>2702139</v>
      </c>
    </row>
    <row r="94031" spans="1:1" x14ac:dyDescent="0.2">
      <c r="A94031">
        <v>1980653</v>
      </c>
    </row>
    <row r="94032" spans="1:1" x14ac:dyDescent="0.2">
      <c r="A94032">
        <v>1419034</v>
      </c>
    </row>
    <row r="94033" spans="1:1" x14ac:dyDescent="0.2">
      <c r="A94033">
        <v>1580181</v>
      </c>
    </row>
    <row r="94034" spans="1:1" x14ac:dyDescent="0.2">
      <c r="A94034">
        <v>1297765</v>
      </c>
    </row>
    <row r="94035" spans="1:1" x14ac:dyDescent="0.2">
      <c r="A94035">
        <v>1038701</v>
      </c>
    </row>
    <row r="94036" spans="1:1" x14ac:dyDescent="0.2">
      <c r="A94036">
        <v>709270</v>
      </c>
    </row>
    <row r="94037" spans="1:1" x14ac:dyDescent="0.2">
      <c r="A94037">
        <v>1421013</v>
      </c>
    </row>
    <row r="94038" spans="1:1" x14ac:dyDescent="0.2">
      <c r="A94038">
        <v>2539715</v>
      </c>
    </row>
    <row r="94039" spans="1:1" x14ac:dyDescent="0.2">
      <c r="A94039">
        <v>2700454</v>
      </c>
    </row>
    <row r="94040" spans="1:1" x14ac:dyDescent="0.2">
      <c r="A94040">
        <v>1555067</v>
      </c>
    </row>
    <row r="94041" spans="1:1" x14ac:dyDescent="0.2">
      <c r="A94041">
        <v>2595347</v>
      </c>
    </row>
    <row r="94042" spans="1:1" x14ac:dyDescent="0.2">
      <c r="A94042">
        <v>2933393</v>
      </c>
    </row>
    <row r="94043" spans="1:1" x14ac:dyDescent="0.2">
      <c r="A94043">
        <v>1284817</v>
      </c>
    </row>
    <row r="94044" spans="1:1" x14ac:dyDescent="0.2">
      <c r="A94044">
        <v>2755382</v>
      </c>
    </row>
    <row r="94045" spans="1:1" x14ac:dyDescent="0.2">
      <c r="A94045">
        <v>2305392</v>
      </c>
    </row>
    <row r="94046" spans="1:1" x14ac:dyDescent="0.2">
      <c r="A94046">
        <v>535242</v>
      </c>
    </row>
    <row r="94047" spans="1:1" x14ac:dyDescent="0.2">
      <c r="A94047">
        <v>2896769</v>
      </c>
    </row>
    <row r="94048" spans="1:1" x14ac:dyDescent="0.2">
      <c r="A94048">
        <v>3482384</v>
      </c>
    </row>
    <row r="94049" spans="1:1" x14ac:dyDescent="0.2">
      <c r="A94049">
        <v>796696</v>
      </c>
    </row>
    <row r="94050" spans="1:1" x14ac:dyDescent="0.2">
      <c r="A94050">
        <v>2214425</v>
      </c>
    </row>
    <row r="94051" spans="1:1" x14ac:dyDescent="0.2">
      <c r="A94051">
        <v>1001752</v>
      </c>
    </row>
    <row r="94052" spans="1:1" x14ac:dyDescent="0.2">
      <c r="A94052">
        <v>389949</v>
      </c>
    </row>
    <row r="94053" spans="1:1" x14ac:dyDescent="0.2">
      <c r="A94053">
        <v>445622</v>
      </c>
    </row>
    <row r="94054" spans="1:1" x14ac:dyDescent="0.2">
      <c r="A94054">
        <v>1296348</v>
      </c>
    </row>
    <row r="94055" spans="1:1" x14ac:dyDescent="0.2">
      <c r="A94055">
        <v>3563168</v>
      </c>
    </row>
    <row r="94056" spans="1:1" x14ac:dyDescent="0.2">
      <c r="A94056">
        <v>2156388</v>
      </c>
    </row>
    <row r="94057" spans="1:1" x14ac:dyDescent="0.2">
      <c r="A94057">
        <v>1444948</v>
      </c>
    </row>
    <row r="94058" spans="1:1" x14ac:dyDescent="0.2">
      <c r="A94058">
        <v>2445462</v>
      </c>
    </row>
    <row r="94059" spans="1:1" x14ac:dyDescent="0.2">
      <c r="A94059">
        <v>1593113</v>
      </c>
    </row>
    <row r="94060" spans="1:1" x14ac:dyDescent="0.2">
      <c r="A94060">
        <v>1640092</v>
      </c>
    </row>
    <row r="94061" spans="1:1" x14ac:dyDescent="0.2">
      <c r="A94061">
        <v>2986018</v>
      </c>
    </row>
    <row r="94062" spans="1:1" x14ac:dyDescent="0.2">
      <c r="A94062">
        <v>2400209</v>
      </c>
    </row>
    <row r="94063" spans="1:1" x14ac:dyDescent="0.2">
      <c r="A94063">
        <v>1510586</v>
      </c>
    </row>
    <row r="94064" spans="1:1" x14ac:dyDescent="0.2">
      <c r="A94064">
        <v>2282373</v>
      </c>
    </row>
    <row r="94065" spans="1:1" x14ac:dyDescent="0.2">
      <c r="A94065">
        <v>729081</v>
      </c>
    </row>
    <row r="94066" spans="1:1" x14ac:dyDescent="0.2">
      <c r="A94066">
        <v>1099291</v>
      </c>
    </row>
    <row r="94067" spans="1:1" x14ac:dyDescent="0.2">
      <c r="A94067">
        <v>1749073</v>
      </c>
    </row>
    <row r="94068" spans="1:1" x14ac:dyDescent="0.2">
      <c r="A94068">
        <v>2737413</v>
      </c>
    </row>
    <row r="94069" spans="1:1" x14ac:dyDescent="0.2">
      <c r="A94069">
        <v>2518021</v>
      </c>
    </row>
    <row r="94070" spans="1:1" x14ac:dyDescent="0.2">
      <c r="A94070">
        <v>2987347</v>
      </c>
    </row>
    <row r="94071" spans="1:1" x14ac:dyDescent="0.2">
      <c r="A94071">
        <v>2719236</v>
      </c>
    </row>
    <row r="94072" spans="1:1" x14ac:dyDescent="0.2">
      <c r="A94072">
        <v>1742182</v>
      </c>
    </row>
    <row r="94073" spans="1:1" x14ac:dyDescent="0.2">
      <c r="A94073">
        <v>1866300</v>
      </c>
    </row>
    <row r="94074" spans="1:1" x14ac:dyDescent="0.2">
      <c r="A94074">
        <v>753230</v>
      </c>
    </row>
    <row r="94075" spans="1:1" x14ac:dyDescent="0.2">
      <c r="A94075">
        <v>2802218</v>
      </c>
    </row>
    <row r="94076" spans="1:1" x14ac:dyDescent="0.2">
      <c r="A94076">
        <v>1402755</v>
      </c>
    </row>
    <row r="94077" spans="1:1" x14ac:dyDescent="0.2">
      <c r="A94077">
        <v>3371418</v>
      </c>
    </row>
    <row r="94078" spans="1:1" x14ac:dyDescent="0.2">
      <c r="A94078">
        <v>2088981</v>
      </c>
    </row>
    <row r="94079" spans="1:1" x14ac:dyDescent="0.2">
      <c r="A94079">
        <v>299388</v>
      </c>
    </row>
    <row r="94080" spans="1:1" x14ac:dyDescent="0.2">
      <c r="A94080">
        <v>2847126</v>
      </c>
    </row>
    <row r="94081" spans="1:1" x14ac:dyDescent="0.2">
      <c r="A94081">
        <v>2869943</v>
      </c>
    </row>
    <row r="94082" spans="1:1" x14ac:dyDescent="0.2">
      <c r="A94082">
        <v>3382397</v>
      </c>
    </row>
    <row r="94083" spans="1:1" x14ac:dyDescent="0.2">
      <c r="A94083">
        <v>1975242</v>
      </c>
    </row>
    <row r="94084" spans="1:1" x14ac:dyDescent="0.2">
      <c r="A94084">
        <v>2197342</v>
      </c>
    </row>
    <row r="94085" spans="1:1" x14ac:dyDescent="0.2">
      <c r="A94085">
        <v>2016156</v>
      </c>
    </row>
    <row r="94086" spans="1:1" x14ac:dyDescent="0.2">
      <c r="A94086">
        <v>2305352</v>
      </c>
    </row>
    <row r="94087" spans="1:1" x14ac:dyDescent="0.2">
      <c r="A94087">
        <v>2312507</v>
      </c>
    </row>
    <row r="94088" spans="1:1" x14ac:dyDescent="0.2">
      <c r="A94088">
        <v>1819807</v>
      </c>
    </row>
    <row r="94089" spans="1:1" x14ac:dyDescent="0.2">
      <c r="A94089">
        <v>2839343</v>
      </c>
    </row>
    <row r="94090" spans="1:1" x14ac:dyDescent="0.2">
      <c r="A94090">
        <v>1451786</v>
      </c>
    </row>
    <row r="94091" spans="1:1" x14ac:dyDescent="0.2">
      <c r="A94091">
        <v>310918</v>
      </c>
    </row>
    <row r="94092" spans="1:1" x14ac:dyDescent="0.2">
      <c r="A94092">
        <v>2225923</v>
      </c>
    </row>
    <row r="94093" spans="1:1" x14ac:dyDescent="0.2">
      <c r="A94093">
        <v>2299922</v>
      </c>
    </row>
    <row r="94094" spans="1:1" x14ac:dyDescent="0.2">
      <c r="A94094">
        <v>2777637</v>
      </c>
    </row>
    <row r="94095" spans="1:1" x14ac:dyDescent="0.2">
      <c r="A94095">
        <v>3125140</v>
      </c>
    </row>
    <row r="94096" spans="1:1" x14ac:dyDescent="0.2">
      <c r="A94096">
        <v>1280451</v>
      </c>
    </row>
    <row r="94097" spans="1:1" x14ac:dyDescent="0.2">
      <c r="A94097">
        <v>1130902</v>
      </c>
    </row>
    <row r="94098" spans="1:1" x14ac:dyDescent="0.2">
      <c r="A94098">
        <v>1184452</v>
      </c>
    </row>
    <row r="94099" spans="1:1" x14ac:dyDescent="0.2">
      <c r="A94099">
        <v>2132966</v>
      </c>
    </row>
    <row r="94100" spans="1:1" x14ac:dyDescent="0.2">
      <c r="A94100">
        <v>3071702</v>
      </c>
    </row>
    <row r="94101" spans="1:1" x14ac:dyDescent="0.2">
      <c r="A94101">
        <v>2134692</v>
      </c>
    </row>
    <row r="94102" spans="1:1" x14ac:dyDescent="0.2">
      <c r="A94102">
        <v>3195267</v>
      </c>
    </row>
    <row r="94103" spans="1:1" x14ac:dyDescent="0.2">
      <c r="A94103">
        <v>2096566</v>
      </c>
    </row>
    <row r="94104" spans="1:1" x14ac:dyDescent="0.2">
      <c r="A94104">
        <v>2367754</v>
      </c>
    </row>
    <row r="94105" spans="1:1" x14ac:dyDescent="0.2">
      <c r="A94105">
        <v>2528530</v>
      </c>
    </row>
    <row r="94106" spans="1:1" x14ac:dyDescent="0.2">
      <c r="A94106">
        <v>2612390</v>
      </c>
    </row>
    <row r="94107" spans="1:1" x14ac:dyDescent="0.2">
      <c r="A94107">
        <v>2512779</v>
      </c>
    </row>
    <row r="94108" spans="1:1" x14ac:dyDescent="0.2">
      <c r="A94108">
        <v>1710221</v>
      </c>
    </row>
    <row r="94109" spans="1:1" x14ac:dyDescent="0.2">
      <c r="A94109">
        <v>1849096</v>
      </c>
    </row>
    <row r="94110" spans="1:1" x14ac:dyDescent="0.2">
      <c r="A94110">
        <v>2825197</v>
      </c>
    </row>
    <row r="94111" spans="1:1" x14ac:dyDescent="0.2">
      <c r="A94111">
        <v>158098</v>
      </c>
    </row>
    <row r="94112" spans="1:1" x14ac:dyDescent="0.2">
      <c r="A94112">
        <v>1934798</v>
      </c>
    </row>
    <row r="94113" spans="1:1" x14ac:dyDescent="0.2">
      <c r="A94113">
        <v>3515276</v>
      </c>
    </row>
    <row r="94114" spans="1:1" x14ac:dyDescent="0.2">
      <c r="A94114">
        <v>2447827</v>
      </c>
    </row>
    <row r="94115" spans="1:1" x14ac:dyDescent="0.2">
      <c r="A94115">
        <v>559977</v>
      </c>
    </row>
    <row r="94116" spans="1:1" x14ac:dyDescent="0.2">
      <c r="A94116">
        <v>2373956</v>
      </c>
    </row>
    <row r="94117" spans="1:1" x14ac:dyDescent="0.2">
      <c r="A94117">
        <v>1581900</v>
      </c>
    </row>
    <row r="94118" spans="1:1" x14ac:dyDescent="0.2">
      <c r="A94118">
        <v>804969</v>
      </c>
    </row>
    <row r="94119" spans="1:1" x14ac:dyDescent="0.2">
      <c r="A94119">
        <v>1542008</v>
      </c>
    </row>
    <row r="94120" spans="1:1" x14ac:dyDescent="0.2">
      <c r="A94120">
        <v>1169039</v>
      </c>
    </row>
    <row r="94121" spans="1:1" x14ac:dyDescent="0.2">
      <c r="A94121">
        <v>1410973</v>
      </c>
    </row>
    <row r="94122" spans="1:1" x14ac:dyDescent="0.2">
      <c r="A94122">
        <v>1211348</v>
      </c>
    </row>
    <row r="94123" spans="1:1" x14ac:dyDescent="0.2">
      <c r="A94123">
        <v>2458061</v>
      </c>
    </row>
    <row r="94124" spans="1:1" x14ac:dyDescent="0.2">
      <c r="A94124">
        <v>2319229</v>
      </c>
    </row>
    <row r="94125" spans="1:1" x14ac:dyDescent="0.2">
      <c r="A94125">
        <v>1302965</v>
      </c>
    </row>
    <row r="94126" spans="1:1" x14ac:dyDescent="0.2">
      <c r="A94126">
        <v>1756134</v>
      </c>
    </row>
    <row r="94127" spans="1:1" x14ac:dyDescent="0.2">
      <c r="A94127">
        <v>2087704</v>
      </c>
    </row>
    <row r="94128" spans="1:1" x14ac:dyDescent="0.2">
      <c r="A94128">
        <v>1052321</v>
      </c>
    </row>
    <row r="94129" spans="1:1" x14ac:dyDescent="0.2">
      <c r="A94129">
        <v>1566269</v>
      </c>
    </row>
    <row r="94130" spans="1:1" x14ac:dyDescent="0.2">
      <c r="A94130">
        <v>1010095</v>
      </c>
    </row>
    <row r="94131" spans="1:1" x14ac:dyDescent="0.2">
      <c r="A94131">
        <v>547734</v>
      </c>
    </row>
    <row r="94132" spans="1:1" x14ac:dyDescent="0.2">
      <c r="A94132">
        <v>2793049</v>
      </c>
    </row>
    <row r="94133" spans="1:1" x14ac:dyDescent="0.2">
      <c r="A94133">
        <v>1177734</v>
      </c>
    </row>
    <row r="94134" spans="1:1" x14ac:dyDescent="0.2">
      <c r="A94134">
        <v>2429462</v>
      </c>
    </row>
    <row r="94135" spans="1:1" x14ac:dyDescent="0.2">
      <c r="A94135">
        <v>3435526</v>
      </c>
    </row>
    <row r="94136" spans="1:1" x14ac:dyDescent="0.2">
      <c r="A94136">
        <v>3566178</v>
      </c>
    </row>
    <row r="94137" spans="1:1" x14ac:dyDescent="0.2">
      <c r="A94137">
        <v>2033977</v>
      </c>
    </row>
    <row r="94138" spans="1:1" x14ac:dyDescent="0.2">
      <c r="A94138">
        <v>1556860</v>
      </c>
    </row>
    <row r="94139" spans="1:1" x14ac:dyDescent="0.2">
      <c r="A94139">
        <v>2907734</v>
      </c>
    </row>
    <row r="94140" spans="1:1" x14ac:dyDescent="0.2">
      <c r="A94140">
        <v>2614315</v>
      </c>
    </row>
    <row r="94141" spans="1:1" x14ac:dyDescent="0.2">
      <c r="A94141">
        <v>1950083</v>
      </c>
    </row>
    <row r="94142" spans="1:1" x14ac:dyDescent="0.2">
      <c r="A94142">
        <v>1618496</v>
      </c>
    </row>
    <row r="94143" spans="1:1" x14ac:dyDescent="0.2">
      <c r="A94143">
        <v>3015141</v>
      </c>
    </row>
    <row r="94144" spans="1:1" x14ac:dyDescent="0.2">
      <c r="A94144">
        <v>2480078</v>
      </c>
    </row>
    <row r="94145" spans="1:1" x14ac:dyDescent="0.2">
      <c r="A94145">
        <v>2332136</v>
      </c>
    </row>
    <row r="94146" spans="1:1" x14ac:dyDescent="0.2">
      <c r="A94146">
        <v>3193753</v>
      </c>
    </row>
    <row r="94147" spans="1:1" x14ac:dyDescent="0.2">
      <c r="A94147">
        <v>2045281</v>
      </c>
    </row>
    <row r="94148" spans="1:1" x14ac:dyDescent="0.2">
      <c r="A94148">
        <v>3251438</v>
      </c>
    </row>
    <row r="94149" spans="1:1" x14ac:dyDescent="0.2">
      <c r="A94149">
        <v>2796248</v>
      </c>
    </row>
    <row r="94150" spans="1:1" x14ac:dyDescent="0.2">
      <c r="A94150">
        <v>1957626</v>
      </c>
    </row>
    <row r="94151" spans="1:1" x14ac:dyDescent="0.2">
      <c r="A94151">
        <v>2700627</v>
      </c>
    </row>
    <row r="94152" spans="1:1" x14ac:dyDescent="0.2">
      <c r="A94152">
        <v>830374</v>
      </c>
    </row>
    <row r="94153" spans="1:1" x14ac:dyDescent="0.2">
      <c r="A94153">
        <v>516339</v>
      </c>
    </row>
    <row r="94154" spans="1:1" x14ac:dyDescent="0.2">
      <c r="A94154">
        <v>1316253</v>
      </c>
    </row>
    <row r="94155" spans="1:1" x14ac:dyDescent="0.2">
      <c r="A94155">
        <v>610667</v>
      </c>
    </row>
    <row r="94156" spans="1:1" x14ac:dyDescent="0.2">
      <c r="A94156">
        <v>1471705</v>
      </c>
    </row>
    <row r="94157" spans="1:1" x14ac:dyDescent="0.2">
      <c r="A94157">
        <v>628865</v>
      </c>
    </row>
    <row r="94158" spans="1:1" x14ac:dyDescent="0.2">
      <c r="A94158">
        <v>1699210</v>
      </c>
    </row>
    <row r="94159" spans="1:1" x14ac:dyDescent="0.2">
      <c r="A94159">
        <v>1795427</v>
      </c>
    </row>
    <row r="94160" spans="1:1" x14ac:dyDescent="0.2">
      <c r="A94160">
        <v>2616269</v>
      </c>
    </row>
    <row r="94161" spans="1:1" x14ac:dyDescent="0.2">
      <c r="A94161">
        <v>3559083</v>
      </c>
    </row>
    <row r="94162" spans="1:1" x14ac:dyDescent="0.2">
      <c r="A94162">
        <v>1174596</v>
      </c>
    </row>
    <row r="94163" spans="1:1" x14ac:dyDescent="0.2">
      <c r="A94163">
        <v>2060284</v>
      </c>
    </row>
    <row r="94164" spans="1:1" x14ac:dyDescent="0.2">
      <c r="A94164">
        <v>924143</v>
      </c>
    </row>
    <row r="94165" spans="1:1" x14ac:dyDescent="0.2">
      <c r="A94165">
        <v>835676</v>
      </c>
    </row>
    <row r="94166" spans="1:1" x14ac:dyDescent="0.2">
      <c r="A94166">
        <v>3349519</v>
      </c>
    </row>
    <row r="94167" spans="1:1" x14ac:dyDescent="0.2">
      <c r="A94167">
        <v>2607488</v>
      </c>
    </row>
    <row r="94168" spans="1:1" x14ac:dyDescent="0.2">
      <c r="A94168">
        <v>1231544</v>
      </c>
    </row>
    <row r="94169" spans="1:1" x14ac:dyDescent="0.2">
      <c r="A94169">
        <v>2573911</v>
      </c>
    </row>
    <row r="94170" spans="1:1" x14ac:dyDescent="0.2">
      <c r="A94170">
        <v>906766</v>
      </c>
    </row>
    <row r="94171" spans="1:1" x14ac:dyDescent="0.2">
      <c r="A94171">
        <v>1442477</v>
      </c>
    </row>
    <row r="94172" spans="1:1" x14ac:dyDescent="0.2">
      <c r="A94172">
        <v>1636550</v>
      </c>
    </row>
    <row r="94173" spans="1:1" x14ac:dyDescent="0.2">
      <c r="A94173">
        <v>2304164</v>
      </c>
    </row>
    <row r="94174" spans="1:1" x14ac:dyDescent="0.2">
      <c r="A94174">
        <v>1303410</v>
      </c>
    </row>
    <row r="94175" spans="1:1" x14ac:dyDescent="0.2">
      <c r="A94175">
        <v>1242240</v>
      </c>
    </row>
    <row r="94176" spans="1:1" x14ac:dyDescent="0.2">
      <c r="A94176">
        <v>2545654</v>
      </c>
    </row>
    <row r="94177" spans="1:1" x14ac:dyDescent="0.2">
      <c r="A94177">
        <v>2979589</v>
      </c>
    </row>
    <row r="94178" spans="1:1" x14ac:dyDescent="0.2">
      <c r="A94178">
        <v>1756796</v>
      </c>
    </row>
    <row r="94179" spans="1:1" x14ac:dyDescent="0.2">
      <c r="A94179">
        <v>1376132</v>
      </c>
    </row>
    <row r="94180" spans="1:1" x14ac:dyDescent="0.2">
      <c r="A94180">
        <v>1365602</v>
      </c>
    </row>
    <row r="94181" spans="1:1" x14ac:dyDescent="0.2">
      <c r="A94181">
        <v>1529181</v>
      </c>
    </row>
    <row r="94182" spans="1:1" x14ac:dyDescent="0.2">
      <c r="A94182">
        <v>1559947</v>
      </c>
    </row>
    <row r="94183" spans="1:1" x14ac:dyDescent="0.2">
      <c r="A94183">
        <v>2267226</v>
      </c>
    </row>
    <row r="94184" spans="1:1" x14ac:dyDescent="0.2">
      <c r="A94184">
        <v>1707134</v>
      </c>
    </row>
    <row r="94185" spans="1:1" x14ac:dyDescent="0.2">
      <c r="A94185">
        <v>2713460</v>
      </c>
    </row>
    <row r="94186" spans="1:1" x14ac:dyDescent="0.2">
      <c r="A94186">
        <v>2495170</v>
      </c>
    </row>
    <row r="94187" spans="1:1" x14ac:dyDescent="0.2">
      <c r="A94187">
        <v>1773464</v>
      </c>
    </row>
    <row r="94188" spans="1:1" x14ac:dyDescent="0.2">
      <c r="A94188">
        <v>3122251</v>
      </c>
    </row>
    <row r="94189" spans="1:1" x14ac:dyDescent="0.2">
      <c r="A94189">
        <v>1262590</v>
      </c>
    </row>
    <row r="94190" spans="1:1" x14ac:dyDescent="0.2">
      <c r="A94190">
        <v>3319686</v>
      </c>
    </row>
    <row r="94191" spans="1:1" x14ac:dyDescent="0.2">
      <c r="A94191">
        <v>3087330</v>
      </c>
    </row>
    <row r="94192" spans="1:1" x14ac:dyDescent="0.2">
      <c r="A94192">
        <v>2903783</v>
      </c>
    </row>
    <row r="94193" spans="1:1" x14ac:dyDescent="0.2">
      <c r="A94193">
        <v>2843999</v>
      </c>
    </row>
    <row r="94194" spans="1:1" x14ac:dyDescent="0.2">
      <c r="A94194">
        <v>3083161</v>
      </c>
    </row>
    <row r="94195" spans="1:1" x14ac:dyDescent="0.2">
      <c r="A94195">
        <v>2831730</v>
      </c>
    </row>
    <row r="94196" spans="1:1" x14ac:dyDescent="0.2">
      <c r="A94196">
        <v>2019170</v>
      </c>
    </row>
    <row r="94197" spans="1:1" x14ac:dyDescent="0.2">
      <c r="A94197">
        <v>2966545</v>
      </c>
    </row>
    <row r="94198" spans="1:1" x14ac:dyDescent="0.2">
      <c r="A94198">
        <v>2643261</v>
      </c>
    </row>
    <row r="94199" spans="1:1" x14ac:dyDescent="0.2">
      <c r="A94199">
        <v>2617771</v>
      </c>
    </row>
    <row r="94200" spans="1:1" x14ac:dyDescent="0.2">
      <c r="A94200">
        <v>2855083</v>
      </c>
    </row>
    <row r="94201" spans="1:1" x14ac:dyDescent="0.2">
      <c r="A94201">
        <v>1333184</v>
      </c>
    </row>
    <row r="94202" spans="1:1" x14ac:dyDescent="0.2">
      <c r="A94202">
        <v>1440856</v>
      </c>
    </row>
    <row r="94203" spans="1:1" x14ac:dyDescent="0.2">
      <c r="A94203">
        <v>1493318</v>
      </c>
    </row>
    <row r="94204" spans="1:1" x14ac:dyDescent="0.2">
      <c r="A94204">
        <v>1847678</v>
      </c>
    </row>
    <row r="94205" spans="1:1" x14ac:dyDescent="0.2">
      <c r="A94205">
        <v>3450886</v>
      </c>
    </row>
    <row r="94206" spans="1:1" x14ac:dyDescent="0.2">
      <c r="A94206">
        <v>3132068</v>
      </c>
    </row>
    <row r="94207" spans="1:1" x14ac:dyDescent="0.2">
      <c r="A94207">
        <v>2250843</v>
      </c>
    </row>
    <row r="94208" spans="1:1" x14ac:dyDescent="0.2">
      <c r="A94208">
        <v>2852507</v>
      </c>
    </row>
    <row r="94209" spans="1:1" x14ac:dyDescent="0.2">
      <c r="A94209">
        <v>691707</v>
      </c>
    </row>
    <row r="94210" spans="1:1" x14ac:dyDescent="0.2">
      <c r="A94210">
        <v>1047776</v>
      </c>
    </row>
    <row r="94211" spans="1:1" x14ac:dyDescent="0.2">
      <c r="A94211">
        <v>1877820</v>
      </c>
    </row>
    <row r="94212" spans="1:1" x14ac:dyDescent="0.2">
      <c r="A94212">
        <v>407439</v>
      </c>
    </row>
    <row r="94213" spans="1:1" x14ac:dyDescent="0.2">
      <c r="A94213">
        <v>2340916</v>
      </c>
    </row>
    <row r="94214" spans="1:1" x14ac:dyDescent="0.2">
      <c r="A94214">
        <v>1011747</v>
      </c>
    </row>
    <row r="94215" spans="1:1" x14ac:dyDescent="0.2">
      <c r="A94215">
        <v>1376549</v>
      </c>
    </row>
    <row r="94216" spans="1:1" x14ac:dyDescent="0.2">
      <c r="A94216">
        <v>3534516</v>
      </c>
    </row>
    <row r="94217" spans="1:1" x14ac:dyDescent="0.2">
      <c r="A94217">
        <v>2386834</v>
      </c>
    </row>
    <row r="94218" spans="1:1" x14ac:dyDescent="0.2">
      <c r="A94218">
        <v>1262488</v>
      </c>
    </row>
    <row r="94219" spans="1:1" x14ac:dyDescent="0.2">
      <c r="A94219">
        <v>1643505</v>
      </c>
    </row>
    <row r="94220" spans="1:1" x14ac:dyDescent="0.2">
      <c r="A94220">
        <v>2166477</v>
      </c>
    </row>
    <row r="94221" spans="1:1" x14ac:dyDescent="0.2">
      <c r="A94221">
        <v>1690479</v>
      </c>
    </row>
    <row r="94222" spans="1:1" x14ac:dyDescent="0.2">
      <c r="A94222">
        <v>2986776</v>
      </c>
    </row>
    <row r="94223" spans="1:1" x14ac:dyDescent="0.2">
      <c r="A94223">
        <v>2739729</v>
      </c>
    </row>
    <row r="94224" spans="1:1" x14ac:dyDescent="0.2">
      <c r="A94224">
        <v>2798936</v>
      </c>
    </row>
    <row r="94225" spans="1:1" x14ac:dyDescent="0.2">
      <c r="A94225">
        <v>2925994</v>
      </c>
    </row>
    <row r="94226" spans="1:1" x14ac:dyDescent="0.2">
      <c r="A94226">
        <v>1661521</v>
      </c>
    </row>
    <row r="94227" spans="1:1" x14ac:dyDescent="0.2">
      <c r="A94227">
        <v>1363302</v>
      </c>
    </row>
    <row r="94228" spans="1:1" x14ac:dyDescent="0.2">
      <c r="A94228">
        <v>1121364</v>
      </c>
    </row>
    <row r="94229" spans="1:1" x14ac:dyDescent="0.2">
      <c r="A94229">
        <v>2339731</v>
      </c>
    </row>
    <row r="94230" spans="1:1" x14ac:dyDescent="0.2">
      <c r="A94230">
        <v>2108595</v>
      </c>
    </row>
    <row r="94231" spans="1:1" x14ac:dyDescent="0.2">
      <c r="A94231">
        <v>2342215</v>
      </c>
    </row>
    <row r="94232" spans="1:1" x14ac:dyDescent="0.2">
      <c r="A94232">
        <v>2440472</v>
      </c>
    </row>
    <row r="94233" spans="1:1" x14ac:dyDescent="0.2">
      <c r="A94233">
        <v>1631755</v>
      </c>
    </row>
    <row r="94234" spans="1:1" x14ac:dyDescent="0.2">
      <c r="A94234">
        <v>2362654</v>
      </c>
    </row>
    <row r="94235" spans="1:1" x14ac:dyDescent="0.2">
      <c r="A94235">
        <v>3434231</v>
      </c>
    </row>
    <row r="94236" spans="1:1" x14ac:dyDescent="0.2">
      <c r="A94236">
        <v>1808514</v>
      </c>
    </row>
    <row r="94237" spans="1:1" x14ac:dyDescent="0.2">
      <c r="A94237">
        <v>2884928</v>
      </c>
    </row>
    <row r="94238" spans="1:1" x14ac:dyDescent="0.2">
      <c r="A94238">
        <v>2178922</v>
      </c>
    </row>
    <row r="94239" spans="1:1" x14ac:dyDescent="0.2">
      <c r="A94239">
        <v>2215584</v>
      </c>
    </row>
    <row r="94240" spans="1:1" x14ac:dyDescent="0.2">
      <c r="A94240">
        <v>1576131</v>
      </c>
    </row>
    <row r="94241" spans="1:1" x14ac:dyDescent="0.2">
      <c r="A94241">
        <v>2167998</v>
      </c>
    </row>
    <row r="94242" spans="1:1" x14ac:dyDescent="0.2">
      <c r="A94242">
        <v>2123970</v>
      </c>
    </row>
    <row r="94243" spans="1:1" x14ac:dyDescent="0.2">
      <c r="A94243">
        <v>1288078</v>
      </c>
    </row>
    <row r="94244" spans="1:1" x14ac:dyDescent="0.2">
      <c r="A94244">
        <v>3060782</v>
      </c>
    </row>
    <row r="94245" spans="1:1" x14ac:dyDescent="0.2">
      <c r="A94245">
        <v>2092450</v>
      </c>
    </row>
    <row r="94246" spans="1:1" x14ac:dyDescent="0.2">
      <c r="A94246">
        <v>1459301</v>
      </c>
    </row>
    <row r="94247" spans="1:1" x14ac:dyDescent="0.2">
      <c r="A94247">
        <v>3054028</v>
      </c>
    </row>
    <row r="94248" spans="1:1" x14ac:dyDescent="0.2">
      <c r="A94248">
        <v>1949535</v>
      </c>
    </row>
    <row r="94249" spans="1:1" x14ac:dyDescent="0.2">
      <c r="A94249">
        <v>1460290</v>
      </c>
    </row>
    <row r="94250" spans="1:1" x14ac:dyDescent="0.2">
      <c r="A94250">
        <v>1781269</v>
      </c>
    </row>
    <row r="94251" spans="1:1" x14ac:dyDescent="0.2">
      <c r="A94251">
        <v>1516734</v>
      </c>
    </row>
    <row r="94252" spans="1:1" x14ac:dyDescent="0.2">
      <c r="A94252">
        <v>2596057</v>
      </c>
    </row>
    <row r="94253" spans="1:1" x14ac:dyDescent="0.2">
      <c r="A94253">
        <v>1136191</v>
      </c>
    </row>
    <row r="94254" spans="1:1" x14ac:dyDescent="0.2">
      <c r="A94254">
        <v>912727</v>
      </c>
    </row>
    <row r="94255" spans="1:1" x14ac:dyDescent="0.2">
      <c r="A94255">
        <v>3223765</v>
      </c>
    </row>
    <row r="94256" spans="1:1" x14ac:dyDescent="0.2">
      <c r="A94256">
        <v>2375622</v>
      </c>
    </row>
    <row r="94257" spans="1:1" x14ac:dyDescent="0.2">
      <c r="A94257">
        <v>1258021</v>
      </c>
    </row>
    <row r="94258" spans="1:1" x14ac:dyDescent="0.2">
      <c r="A94258">
        <v>1481774</v>
      </c>
    </row>
    <row r="94259" spans="1:1" x14ac:dyDescent="0.2">
      <c r="A94259">
        <v>980951</v>
      </c>
    </row>
    <row r="94260" spans="1:1" x14ac:dyDescent="0.2">
      <c r="A94260">
        <v>1695964</v>
      </c>
    </row>
    <row r="94261" spans="1:1" x14ac:dyDescent="0.2">
      <c r="A94261">
        <v>961393</v>
      </c>
    </row>
    <row r="94262" spans="1:1" x14ac:dyDescent="0.2">
      <c r="A94262">
        <v>889366</v>
      </c>
    </row>
    <row r="94263" spans="1:1" x14ac:dyDescent="0.2">
      <c r="A94263">
        <v>2057634</v>
      </c>
    </row>
    <row r="94264" spans="1:1" x14ac:dyDescent="0.2">
      <c r="A94264">
        <v>837663</v>
      </c>
    </row>
    <row r="94265" spans="1:1" x14ac:dyDescent="0.2">
      <c r="A94265">
        <v>2694810</v>
      </c>
    </row>
    <row r="94266" spans="1:1" x14ac:dyDescent="0.2">
      <c r="A94266">
        <v>801970</v>
      </c>
    </row>
    <row r="94267" spans="1:1" x14ac:dyDescent="0.2">
      <c r="A94267">
        <v>2627118</v>
      </c>
    </row>
    <row r="94268" spans="1:1" x14ac:dyDescent="0.2">
      <c r="A94268">
        <v>2487831</v>
      </c>
    </row>
    <row r="94269" spans="1:1" x14ac:dyDescent="0.2">
      <c r="A94269">
        <v>1501145</v>
      </c>
    </row>
    <row r="94270" spans="1:1" x14ac:dyDescent="0.2">
      <c r="A94270">
        <v>168534</v>
      </c>
    </row>
    <row r="94271" spans="1:1" x14ac:dyDescent="0.2">
      <c r="A94271">
        <v>1324997</v>
      </c>
    </row>
    <row r="94272" spans="1:1" x14ac:dyDescent="0.2">
      <c r="A94272">
        <v>812894</v>
      </c>
    </row>
    <row r="94273" spans="1:1" x14ac:dyDescent="0.2">
      <c r="A94273">
        <v>1371640</v>
      </c>
    </row>
    <row r="94274" spans="1:1" x14ac:dyDescent="0.2">
      <c r="A94274">
        <v>728111</v>
      </c>
    </row>
    <row r="94275" spans="1:1" x14ac:dyDescent="0.2">
      <c r="A94275">
        <v>2828810</v>
      </c>
    </row>
    <row r="94276" spans="1:1" x14ac:dyDescent="0.2">
      <c r="A94276">
        <v>3484719</v>
      </c>
    </row>
    <row r="94277" spans="1:1" x14ac:dyDescent="0.2">
      <c r="A94277">
        <v>1898388</v>
      </c>
    </row>
    <row r="94278" spans="1:1" x14ac:dyDescent="0.2">
      <c r="A94278">
        <v>1362447</v>
      </c>
    </row>
    <row r="94279" spans="1:1" x14ac:dyDescent="0.2">
      <c r="A94279">
        <v>1390191</v>
      </c>
    </row>
    <row r="94280" spans="1:1" x14ac:dyDescent="0.2">
      <c r="A94280">
        <v>1066746</v>
      </c>
    </row>
    <row r="94281" spans="1:1" x14ac:dyDescent="0.2">
      <c r="A94281">
        <v>344447</v>
      </c>
    </row>
    <row r="94282" spans="1:1" x14ac:dyDescent="0.2">
      <c r="A94282">
        <v>1760485</v>
      </c>
    </row>
    <row r="94283" spans="1:1" x14ac:dyDescent="0.2">
      <c r="A94283">
        <v>3432259</v>
      </c>
    </row>
    <row r="94284" spans="1:1" x14ac:dyDescent="0.2">
      <c r="A94284">
        <v>2199284</v>
      </c>
    </row>
    <row r="94285" spans="1:1" x14ac:dyDescent="0.2">
      <c r="A94285">
        <v>1086956</v>
      </c>
    </row>
    <row r="94286" spans="1:1" x14ac:dyDescent="0.2">
      <c r="A94286">
        <v>2608592</v>
      </c>
    </row>
    <row r="94287" spans="1:1" x14ac:dyDescent="0.2">
      <c r="A94287">
        <v>2724179</v>
      </c>
    </row>
    <row r="94288" spans="1:1" x14ac:dyDescent="0.2">
      <c r="A94288">
        <v>2866266</v>
      </c>
    </row>
    <row r="94289" spans="1:1" x14ac:dyDescent="0.2">
      <c r="A94289">
        <v>1429855</v>
      </c>
    </row>
    <row r="94290" spans="1:1" x14ac:dyDescent="0.2">
      <c r="A94290">
        <v>1970834</v>
      </c>
    </row>
    <row r="94291" spans="1:1" x14ac:dyDescent="0.2">
      <c r="A94291">
        <v>1303545</v>
      </c>
    </row>
    <row r="94292" spans="1:1" x14ac:dyDescent="0.2">
      <c r="A94292">
        <v>2801821</v>
      </c>
    </row>
    <row r="94293" spans="1:1" x14ac:dyDescent="0.2">
      <c r="A94293">
        <v>2297398</v>
      </c>
    </row>
    <row r="94294" spans="1:1" x14ac:dyDescent="0.2">
      <c r="A94294">
        <v>1154465</v>
      </c>
    </row>
    <row r="94295" spans="1:1" x14ac:dyDescent="0.2">
      <c r="A94295">
        <v>1889846</v>
      </c>
    </row>
    <row r="94296" spans="1:1" x14ac:dyDescent="0.2">
      <c r="A94296">
        <v>1627738</v>
      </c>
    </row>
    <row r="94297" spans="1:1" x14ac:dyDescent="0.2">
      <c r="A94297">
        <v>1349349</v>
      </c>
    </row>
    <row r="94298" spans="1:1" x14ac:dyDescent="0.2">
      <c r="A94298">
        <v>1454245</v>
      </c>
    </row>
    <row r="94299" spans="1:1" x14ac:dyDescent="0.2">
      <c r="A94299">
        <v>2270552</v>
      </c>
    </row>
    <row r="94300" spans="1:1" x14ac:dyDescent="0.2">
      <c r="A94300">
        <v>2199746</v>
      </c>
    </row>
    <row r="94301" spans="1:1" x14ac:dyDescent="0.2">
      <c r="A94301">
        <v>1556353</v>
      </c>
    </row>
    <row r="94302" spans="1:1" x14ac:dyDescent="0.2">
      <c r="A94302">
        <v>1560795</v>
      </c>
    </row>
    <row r="94303" spans="1:1" x14ac:dyDescent="0.2">
      <c r="A94303">
        <v>1138744</v>
      </c>
    </row>
    <row r="94304" spans="1:1" x14ac:dyDescent="0.2">
      <c r="A94304">
        <v>2742090</v>
      </c>
    </row>
    <row r="94305" spans="1:1" x14ac:dyDescent="0.2">
      <c r="A94305">
        <v>2543970</v>
      </c>
    </row>
    <row r="94306" spans="1:1" x14ac:dyDescent="0.2">
      <c r="A94306">
        <v>2290775</v>
      </c>
    </row>
    <row r="94307" spans="1:1" x14ac:dyDescent="0.2">
      <c r="A94307">
        <v>1219120</v>
      </c>
    </row>
    <row r="94308" spans="1:1" x14ac:dyDescent="0.2">
      <c r="A94308">
        <v>1415901</v>
      </c>
    </row>
    <row r="94309" spans="1:1" x14ac:dyDescent="0.2">
      <c r="A94309">
        <v>2200847</v>
      </c>
    </row>
    <row r="94310" spans="1:1" x14ac:dyDescent="0.2">
      <c r="A94310">
        <v>2837415</v>
      </c>
    </row>
    <row r="94311" spans="1:1" x14ac:dyDescent="0.2">
      <c r="A94311">
        <v>3084535</v>
      </c>
    </row>
    <row r="94312" spans="1:1" x14ac:dyDescent="0.2">
      <c r="A94312">
        <v>2161024</v>
      </c>
    </row>
    <row r="94313" spans="1:1" x14ac:dyDescent="0.2">
      <c r="A94313">
        <v>869957</v>
      </c>
    </row>
    <row r="94314" spans="1:1" x14ac:dyDescent="0.2">
      <c r="A94314">
        <v>813571</v>
      </c>
    </row>
    <row r="94315" spans="1:1" x14ac:dyDescent="0.2">
      <c r="A94315">
        <v>2027476</v>
      </c>
    </row>
    <row r="94316" spans="1:1" x14ac:dyDescent="0.2">
      <c r="A94316">
        <v>3519608</v>
      </c>
    </row>
    <row r="94317" spans="1:1" x14ac:dyDescent="0.2">
      <c r="A94317">
        <v>1700969</v>
      </c>
    </row>
    <row r="94318" spans="1:1" x14ac:dyDescent="0.2">
      <c r="A94318">
        <v>1777142</v>
      </c>
    </row>
    <row r="94319" spans="1:1" x14ac:dyDescent="0.2">
      <c r="A94319">
        <v>1900053</v>
      </c>
    </row>
    <row r="94320" spans="1:1" x14ac:dyDescent="0.2">
      <c r="A94320">
        <v>2365635</v>
      </c>
    </row>
    <row r="94321" spans="1:1" x14ac:dyDescent="0.2">
      <c r="A94321">
        <v>1761930</v>
      </c>
    </row>
    <row r="94322" spans="1:1" x14ac:dyDescent="0.2">
      <c r="A94322">
        <v>1042457</v>
      </c>
    </row>
    <row r="94323" spans="1:1" x14ac:dyDescent="0.2">
      <c r="A94323">
        <v>978958</v>
      </c>
    </row>
    <row r="94324" spans="1:1" x14ac:dyDescent="0.2">
      <c r="A94324">
        <v>2124899</v>
      </c>
    </row>
    <row r="94325" spans="1:1" x14ac:dyDescent="0.2">
      <c r="A94325">
        <v>959792</v>
      </c>
    </row>
    <row r="94326" spans="1:1" x14ac:dyDescent="0.2">
      <c r="A94326">
        <v>2738047</v>
      </c>
    </row>
    <row r="94327" spans="1:1" x14ac:dyDescent="0.2">
      <c r="A94327">
        <v>3586570</v>
      </c>
    </row>
    <row r="94328" spans="1:1" x14ac:dyDescent="0.2">
      <c r="A94328">
        <v>3281280</v>
      </c>
    </row>
    <row r="94329" spans="1:1" x14ac:dyDescent="0.2">
      <c r="A94329">
        <v>1150232</v>
      </c>
    </row>
    <row r="94330" spans="1:1" x14ac:dyDescent="0.2">
      <c r="A94330">
        <v>954108</v>
      </c>
    </row>
    <row r="94331" spans="1:1" x14ac:dyDescent="0.2">
      <c r="A94331">
        <v>1195805</v>
      </c>
    </row>
    <row r="94332" spans="1:1" x14ac:dyDescent="0.2">
      <c r="A94332">
        <v>2938934</v>
      </c>
    </row>
    <row r="94333" spans="1:1" x14ac:dyDescent="0.2">
      <c r="A94333">
        <v>2780249</v>
      </c>
    </row>
    <row r="94334" spans="1:1" x14ac:dyDescent="0.2">
      <c r="A94334">
        <v>3103646</v>
      </c>
    </row>
    <row r="94335" spans="1:1" x14ac:dyDescent="0.2">
      <c r="A94335">
        <v>1387033</v>
      </c>
    </row>
    <row r="94336" spans="1:1" x14ac:dyDescent="0.2">
      <c r="A94336">
        <v>2049481</v>
      </c>
    </row>
    <row r="94337" spans="1:1" x14ac:dyDescent="0.2">
      <c r="A94337">
        <v>1120110</v>
      </c>
    </row>
    <row r="94338" spans="1:1" x14ac:dyDescent="0.2">
      <c r="A94338">
        <v>2858520</v>
      </c>
    </row>
    <row r="94339" spans="1:1" x14ac:dyDescent="0.2">
      <c r="A94339">
        <v>1584146</v>
      </c>
    </row>
    <row r="94340" spans="1:1" x14ac:dyDescent="0.2">
      <c r="A94340">
        <v>2585327</v>
      </c>
    </row>
    <row r="94341" spans="1:1" x14ac:dyDescent="0.2">
      <c r="A94341">
        <v>1554151</v>
      </c>
    </row>
    <row r="94342" spans="1:1" x14ac:dyDescent="0.2">
      <c r="A94342">
        <v>2953536</v>
      </c>
    </row>
    <row r="94343" spans="1:1" x14ac:dyDescent="0.2">
      <c r="A94343">
        <v>2509295</v>
      </c>
    </row>
    <row r="94344" spans="1:1" x14ac:dyDescent="0.2">
      <c r="A94344">
        <v>2870725</v>
      </c>
    </row>
    <row r="94345" spans="1:1" x14ac:dyDescent="0.2">
      <c r="A94345">
        <v>1853019</v>
      </c>
    </row>
    <row r="94346" spans="1:1" x14ac:dyDescent="0.2">
      <c r="A94346">
        <v>2985400</v>
      </c>
    </row>
    <row r="94347" spans="1:1" x14ac:dyDescent="0.2">
      <c r="A94347">
        <v>1768934</v>
      </c>
    </row>
    <row r="94348" spans="1:1" x14ac:dyDescent="0.2">
      <c r="A94348">
        <v>761955</v>
      </c>
    </row>
    <row r="94349" spans="1:1" x14ac:dyDescent="0.2">
      <c r="A94349">
        <v>723520</v>
      </c>
    </row>
    <row r="94350" spans="1:1" x14ac:dyDescent="0.2">
      <c r="A94350">
        <v>2140979</v>
      </c>
    </row>
    <row r="94351" spans="1:1" x14ac:dyDescent="0.2">
      <c r="A94351">
        <v>1712021</v>
      </c>
    </row>
    <row r="94352" spans="1:1" x14ac:dyDescent="0.2">
      <c r="A94352">
        <v>1311958</v>
      </c>
    </row>
    <row r="94353" spans="1:1" x14ac:dyDescent="0.2">
      <c r="A94353">
        <v>3040064</v>
      </c>
    </row>
    <row r="94354" spans="1:1" x14ac:dyDescent="0.2">
      <c r="A94354">
        <v>1985881</v>
      </c>
    </row>
    <row r="94355" spans="1:1" x14ac:dyDescent="0.2">
      <c r="A94355">
        <v>1721072</v>
      </c>
    </row>
    <row r="94356" spans="1:1" x14ac:dyDescent="0.2">
      <c r="A94356">
        <v>163191</v>
      </c>
    </row>
    <row r="94357" spans="1:1" x14ac:dyDescent="0.2">
      <c r="A94357">
        <v>2163850</v>
      </c>
    </row>
    <row r="94358" spans="1:1" x14ac:dyDescent="0.2">
      <c r="A94358">
        <v>1994602</v>
      </c>
    </row>
    <row r="94359" spans="1:1" x14ac:dyDescent="0.2">
      <c r="A94359">
        <v>410098</v>
      </c>
    </row>
    <row r="94360" spans="1:1" x14ac:dyDescent="0.2">
      <c r="A94360">
        <v>2241698</v>
      </c>
    </row>
    <row r="94361" spans="1:1" x14ac:dyDescent="0.2">
      <c r="A94361">
        <v>2221064</v>
      </c>
    </row>
    <row r="94362" spans="1:1" x14ac:dyDescent="0.2">
      <c r="A94362">
        <v>2024056</v>
      </c>
    </row>
    <row r="94363" spans="1:1" x14ac:dyDescent="0.2">
      <c r="A94363">
        <v>2361777</v>
      </c>
    </row>
    <row r="94364" spans="1:1" x14ac:dyDescent="0.2">
      <c r="A94364">
        <v>2875339</v>
      </c>
    </row>
    <row r="94365" spans="1:1" x14ac:dyDescent="0.2">
      <c r="A94365">
        <v>1347075</v>
      </c>
    </row>
    <row r="94366" spans="1:1" x14ac:dyDescent="0.2">
      <c r="A94366">
        <v>988325</v>
      </c>
    </row>
    <row r="94367" spans="1:1" x14ac:dyDescent="0.2">
      <c r="A94367">
        <v>2259760</v>
      </c>
    </row>
    <row r="94368" spans="1:1" x14ac:dyDescent="0.2">
      <c r="A94368">
        <v>3388231</v>
      </c>
    </row>
    <row r="94369" spans="1:1" x14ac:dyDescent="0.2">
      <c r="A94369">
        <v>2803778</v>
      </c>
    </row>
    <row r="94370" spans="1:1" x14ac:dyDescent="0.2">
      <c r="A94370">
        <v>1878454</v>
      </c>
    </row>
    <row r="94371" spans="1:1" x14ac:dyDescent="0.2">
      <c r="A94371">
        <v>1623471</v>
      </c>
    </row>
    <row r="94372" spans="1:1" x14ac:dyDescent="0.2">
      <c r="A94372">
        <v>1964988</v>
      </c>
    </row>
    <row r="94373" spans="1:1" x14ac:dyDescent="0.2">
      <c r="A94373">
        <v>1861031</v>
      </c>
    </row>
    <row r="94374" spans="1:1" x14ac:dyDescent="0.2">
      <c r="A94374">
        <v>1992619</v>
      </c>
    </row>
    <row r="94375" spans="1:1" x14ac:dyDescent="0.2">
      <c r="A94375">
        <v>2191230</v>
      </c>
    </row>
    <row r="94376" spans="1:1" x14ac:dyDescent="0.2">
      <c r="A94376">
        <v>1380970</v>
      </c>
    </row>
    <row r="94377" spans="1:1" x14ac:dyDescent="0.2">
      <c r="A94377">
        <v>3498552</v>
      </c>
    </row>
    <row r="94378" spans="1:1" x14ac:dyDescent="0.2">
      <c r="A94378">
        <v>1400997</v>
      </c>
    </row>
    <row r="94379" spans="1:1" x14ac:dyDescent="0.2">
      <c r="A94379">
        <v>2270091</v>
      </c>
    </row>
    <row r="94380" spans="1:1" x14ac:dyDescent="0.2">
      <c r="A94380">
        <v>2002283</v>
      </c>
    </row>
    <row r="94381" spans="1:1" x14ac:dyDescent="0.2">
      <c r="A94381">
        <v>971525</v>
      </c>
    </row>
    <row r="94382" spans="1:1" x14ac:dyDescent="0.2">
      <c r="A94382">
        <v>2437001</v>
      </c>
    </row>
    <row r="94383" spans="1:1" x14ac:dyDescent="0.2">
      <c r="A94383">
        <v>1207362</v>
      </c>
    </row>
    <row r="94384" spans="1:1" x14ac:dyDescent="0.2">
      <c r="A94384">
        <v>1495226</v>
      </c>
    </row>
    <row r="94385" spans="1:1" x14ac:dyDescent="0.2">
      <c r="A94385">
        <v>2461370</v>
      </c>
    </row>
    <row r="94386" spans="1:1" x14ac:dyDescent="0.2">
      <c r="A94386">
        <v>2213433</v>
      </c>
    </row>
    <row r="94387" spans="1:1" x14ac:dyDescent="0.2">
      <c r="A94387">
        <v>2445879</v>
      </c>
    </row>
    <row r="94388" spans="1:1" x14ac:dyDescent="0.2">
      <c r="A94388">
        <v>2094835</v>
      </c>
    </row>
    <row r="94389" spans="1:1" x14ac:dyDescent="0.2">
      <c r="A94389">
        <v>3443236</v>
      </c>
    </row>
    <row r="94390" spans="1:1" x14ac:dyDescent="0.2">
      <c r="A94390">
        <v>2285534</v>
      </c>
    </row>
    <row r="94391" spans="1:1" x14ac:dyDescent="0.2">
      <c r="A94391">
        <v>2752537</v>
      </c>
    </row>
    <row r="94392" spans="1:1" x14ac:dyDescent="0.2">
      <c r="A94392">
        <v>2125437</v>
      </c>
    </row>
    <row r="94393" spans="1:1" x14ac:dyDescent="0.2">
      <c r="A94393">
        <v>1814031</v>
      </c>
    </row>
    <row r="94394" spans="1:1" x14ac:dyDescent="0.2">
      <c r="A94394">
        <v>1445972</v>
      </c>
    </row>
    <row r="94395" spans="1:1" x14ac:dyDescent="0.2">
      <c r="A94395">
        <v>752963</v>
      </c>
    </row>
    <row r="94396" spans="1:1" x14ac:dyDescent="0.2">
      <c r="A94396">
        <v>1665165</v>
      </c>
    </row>
    <row r="94397" spans="1:1" x14ac:dyDescent="0.2">
      <c r="A94397">
        <v>2339680</v>
      </c>
    </row>
    <row r="94398" spans="1:1" x14ac:dyDescent="0.2">
      <c r="A94398">
        <v>3135554</v>
      </c>
    </row>
    <row r="94399" spans="1:1" x14ac:dyDescent="0.2">
      <c r="A94399">
        <v>2818618</v>
      </c>
    </row>
    <row r="94400" spans="1:1" x14ac:dyDescent="0.2">
      <c r="A94400">
        <v>2492583</v>
      </c>
    </row>
    <row r="94401" spans="1:1" x14ac:dyDescent="0.2">
      <c r="A94401">
        <v>2295079</v>
      </c>
    </row>
    <row r="94402" spans="1:1" x14ac:dyDescent="0.2">
      <c r="A94402">
        <v>1269234</v>
      </c>
    </row>
    <row r="94403" spans="1:1" x14ac:dyDescent="0.2">
      <c r="A94403">
        <v>978512</v>
      </c>
    </row>
    <row r="94404" spans="1:1" x14ac:dyDescent="0.2">
      <c r="A94404">
        <v>2851469</v>
      </c>
    </row>
    <row r="94405" spans="1:1" x14ac:dyDescent="0.2">
      <c r="A94405">
        <v>3429768</v>
      </c>
    </row>
    <row r="94406" spans="1:1" x14ac:dyDescent="0.2">
      <c r="A94406">
        <v>2723350</v>
      </c>
    </row>
    <row r="94407" spans="1:1" x14ac:dyDescent="0.2">
      <c r="A94407">
        <v>1181615</v>
      </c>
    </row>
    <row r="94408" spans="1:1" x14ac:dyDescent="0.2">
      <c r="A94408">
        <v>2907625</v>
      </c>
    </row>
    <row r="94409" spans="1:1" x14ac:dyDescent="0.2">
      <c r="A94409">
        <v>1775282</v>
      </c>
    </row>
    <row r="94410" spans="1:1" x14ac:dyDescent="0.2">
      <c r="A94410">
        <v>149128</v>
      </c>
    </row>
    <row r="94411" spans="1:1" x14ac:dyDescent="0.2">
      <c r="A94411">
        <v>1415906</v>
      </c>
    </row>
    <row r="94412" spans="1:1" x14ac:dyDescent="0.2">
      <c r="A94412">
        <v>1361977</v>
      </c>
    </row>
    <row r="94413" spans="1:1" x14ac:dyDescent="0.2">
      <c r="A94413">
        <v>824574</v>
      </c>
    </row>
    <row r="94414" spans="1:1" x14ac:dyDescent="0.2">
      <c r="A94414">
        <v>1331067</v>
      </c>
    </row>
    <row r="94415" spans="1:1" x14ac:dyDescent="0.2">
      <c r="A94415">
        <v>1961473</v>
      </c>
    </row>
    <row r="94416" spans="1:1" x14ac:dyDescent="0.2">
      <c r="A94416">
        <v>1926136</v>
      </c>
    </row>
    <row r="94417" spans="1:1" x14ac:dyDescent="0.2">
      <c r="A94417">
        <v>800230</v>
      </c>
    </row>
    <row r="94418" spans="1:1" x14ac:dyDescent="0.2">
      <c r="A94418">
        <v>510141</v>
      </c>
    </row>
    <row r="94419" spans="1:1" x14ac:dyDescent="0.2">
      <c r="A94419">
        <v>464064</v>
      </c>
    </row>
    <row r="94420" spans="1:1" x14ac:dyDescent="0.2">
      <c r="A94420">
        <v>915938</v>
      </c>
    </row>
    <row r="94421" spans="1:1" x14ac:dyDescent="0.2">
      <c r="A94421">
        <v>2217957</v>
      </c>
    </row>
    <row r="94422" spans="1:1" x14ac:dyDescent="0.2">
      <c r="A94422">
        <v>3043625</v>
      </c>
    </row>
    <row r="94423" spans="1:1" x14ac:dyDescent="0.2">
      <c r="A94423">
        <v>3374144</v>
      </c>
    </row>
    <row r="94424" spans="1:1" x14ac:dyDescent="0.2">
      <c r="A94424">
        <v>2061280</v>
      </c>
    </row>
    <row r="94425" spans="1:1" x14ac:dyDescent="0.2">
      <c r="A94425">
        <v>2512978</v>
      </c>
    </row>
    <row r="94426" spans="1:1" x14ac:dyDescent="0.2">
      <c r="A94426">
        <v>1579878</v>
      </c>
    </row>
    <row r="94427" spans="1:1" x14ac:dyDescent="0.2">
      <c r="A94427">
        <v>2022281</v>
      </c>
    </row>
    <row r="94428" spans="1:1" x14ac:dyDescent="0.2">
      <c r="A94428">
        <v>1710951</v>
      </c>
    </row>
    <row r="94429" spans="1:1" x14ac:dyDescent="0.2">
      <c r="A94429">
        <v>2731259</v>
      </c>
    </row>
    <row r="94430" spans="1:1" x14ac:dyDescent="0.2">
      <c r="A94430">
        <v>762732</v>
      </c>
    </row>
    <row r="94431" spans="1:1" x14ac:dyDescent="0.2">
      <c r="A94431">
        <v>2032825</v>
      </c>
    </row>
    <row r="94432" spans="1:1" x14ac:dyDescent="0.2">
      <c r="A94432">
        <v>2856409</v>
      </c>
    </row>
    <row r="94433" spans="1:1" x14ac:dyDescent="0.2">
      <c r="A94433">
        <v>2943230</v>
      </c>
    </row>
    <row r="94434" spans="1:1" x14ac:dyDescent="0.2">
      <c r="A94434">
        <v>3742937</v>
      </c>
    </row>
    <row r="94435" spans="1:1" x14ac:dyDescent="0.2">
      <c r="A94435">
        <v>1599604</v>
      </c>
    </row>
    <row r="94436" spans="1:1" x14ac:dyDescent="0.2">
      <c r="A94436">
        <v>1316579</v>
      </c>
    </row>
    <row r="94437" spans="1:1" x14ac:dyDescent="0.2">
      <c r="A94437">
        <v>527239</v>
      </c>
    </row>
    <row r="94438" spans="1:1" x14ac:dyDescent="0.2">
      <c r="A94438">
        <v>936450</v>
      </c>
    </row>
    <row r="94439" spans="1:1" x14ac:dyDescent="0.2">
      <c r="A94439">
        <v>1789195</v>
      </c>
    </row>
    <row r="94440" spans="1:1" x14ac:dyDescent="0.2">
      <c r="A94440">
        <v>1549245</v>
      </c>
    </row>
    <row r="94441" spans="1:1" x14ac:dyDescent="0.2">
      <c r="A94441">
        <v>2397522</v>
      </c>
    </row>
    <row r="94442" spans="1:1" x14ac:dyDescent="0.2">
      <c r="A94442">
        <v>2578834</v>
      </c>
    </row>
    <row r="94443" spans="1:1" x14ac:dyDescent="0.2">
      <c r="A94443">
        <v>3108537</v>
      </c>
    </row>
    <row r="94444" spans="1:1" x14ac:dyDescent="0.2">
      <c r="A94444">
        <v>2497551</v>
      </c>
    </row>
    <row r="94445" spans="1:1" x14ac:dyDescent="0.2">
      <c r="A94445">
        <v>1444657</v>
      </c>
    </row>
    <row r="94446" spans="1:1" x14ac:dyDescent="0.2">
      <c r="A94446">
        <v>546929</v>
      </c>
    </row>
    <row r="94447" spans="1:1" x14ac:dyDescent="0.2">
      <c r="A94447">
        <v>1424544</v>
      </c>
    </row>
    <row r="94448" spans="1:1" x14ac:dyDescent="0.2">
      <c r="A94448">
        <v>3476522</v>
      </c>
    </row>
    <row r="94449" spans="1:1" x14ac:dyDescent="0.2">
      <c r="A94449">
        <v>3359170</v>
      </c>
    </row>
    <row r="94450" spans="1:1" x14ac:dyDescent="0.2">
      <c r="A94450">
        <v>2856250</v>
      </c>
    </row>
    <row r="94451" spans="1:1" x14ac:dyDescent="0.2">
      <c r="A94451">
        <v>2573846</v>
      </c>
    </row>
    <row r="94452" spans="1:1" x14ac:dyDescent="0.2">
      <c r="A94452">
        <v>1849551</v>
      </c>
    </row>
    <row r="94453" spans="1:1" x14ac:dyDescent="0.2">
      <c r="A94453">
        <v>3307929</v>
      </c>
    </row>
    <row r="94454" spans="1:1" x14ac:dyDescent="0.2">
      <c r="A94454">
        <v>1391793</v>
      </c>
    </row>
    <row r="94455" spans="1:1" x14ac:dyDescent="0.2">
      <c r="A94455">
        <v>2931761</v>
      </c>
    </row>
    <row r="94456" spans="1:1" x14ac:dyDescent="0.2">
      <c r="A94456">
        <v>1408916</v>
      </c>
    </row>
    <row r="94457" spans="1:1" x14ac:dyDescent="0.2">
      <c r="A94457">
        <v>2671912</v>
      </c>
    </row>
    <row r="94458" spans="1:1" x14ac:dyDescent="0.2">
      <c r="A94458">
        <v>1852859</v>
      </c>
    </row>
    <row r="94459" spans="1:1" x14ac:dyDescent="0.2">
      <c r="A94459">
        <v>2432721</v>
      </c>
    </row>
    <row r="94460" spans="1:1" x14ac:dyDescent="0.2">
      <c r="A94460">
        <v>1349583</v>
      </c>
    </row>
    <row r="94461" spans="1:1" x14ac:dyDescent="0.2">
      <c r="A94461">
        <v>3179508</v>
      </c>
    </row>
    <row r="94462" spans="1:1" x14ac:dyDescent="0.2">
      <c r="A94462">
        <v>1934953</v>
      </c>
    </row>
    <row r="94463" spans="1:1" x14ac:dyDescent="0.2">
      <c r="A94463">
        <v>2005036</v>
      </c>
    </row>
    <row r="94464" spans="1:1" x14ac:dyDescent="0.2">
      <c r="A94464">
        <v>1332221</v>
      </c>
    </row>
    <row r="94465" spans="1:1" x14ac:dyDescent="0.2">
      <c r="A94465">
        <v>2162249</v>
      </c>
    </row>
    <row r="94466" spans="1:1" x14ac:dyDescent="0.2">
      <c r="A94466">
        <v>1687048</v>
      </c>
    </row>
    <row r="94467" spans="1:1" x14ac:dyDescent="0.2">
      <c r="A94467">
        <v>1154641</v>
      </c>
    </row>
    <row r="94468" spans="1:1" x14ac:dyDescent="0.2">
      <c r="A94468">
        <v>1886071</v>
      </c>
    </row>
    <row r="94469" spans="1:1" x14ac:dyDescent="0.2">
      <c r="A94469">
        <v>1958588</v>
      </c>
    </row>
    <row r="94470" spans="1:1" x14ac:dyDescent="0.2">
      <c r="A94470">
        <v>1174227</v>
      </c>
    </row>
    <row r="94471" spans="1:1" x14ac:dyDescent="0.2">
      <c r="A94471">
        <v>2243304</v>
      </c>
    </row>
    <row r="94472" spans="1:1" x14ac:dyDescent="0.2">
      <c r="A94472">
        <v>1914862</v>
      </c>
    </row>
    <row r="94473" spans="1:1" x14ac:dyDescent="0.2">
      <c r="A94473">
        <v>2358113</v>
      </c>
    </row>
    <row r="94474" spans="1:1" x14ac:dyDescent="0.2">
      <c r="A94474">
        <v>2850802</v>
      </c>
    </row>
    <row r="94475" spans="1:1" x14ac:dyDescent="0.2">
      <c r="A94475">
        <v>1299760</v>
      </c>
    </row>
    <row r="94476" spans="1:1" x14ac:dyDescent="0.2">
      <c r="A94476">
        <v>2153862</v>
      </c>
    </row>
    <row r="94477" spans="1:1" x14ac:dyDescent="0.2">
      <c r="A94477">
        <v>1346020</v>
      </c>
    </row>
    <row r="94478" spans="1:1" x14ac:dyDescent="0.2">
      <c r="A94478">
        <v>956287</v>
      </c>
    </row>
    <row r="94479" spans="1:1" x14ac:dyDescent="0.2">
      <c r="A94479">
        <v>3428273</v>
      </c>
    </row>
    <row r="94480" spans="1:1" x14ac:dyDescent="0.2">
      <c r="A94480">
        <v>2877489</v>
      </c>
    </row>
    <row r="94481" spans="1:1" x14ac:dyDescent="0.2">
      <c r="A94481">
        <v>3162491</v>
      </c>
    </row>
    <row r="94482" spans="1:1" x14ac:dyDescent="0.2">
      <c r="A94482">
        <v>2904743</v>
      </c>
    </row>
    <row r="94483" spans="1:1" x14ac:dyDescent="0.2">
      <c r="A94483">
        <v>2300512</v>
      </c>
    </row>
    <row r="94484" spans="1:1" x14ac:dyDescent="0.2">
      <c r="A94484">
        <v>2446164</v>
      </c>
    </row>
    <row r="94485" spans="1:1" x14ac:dyDescent="0.2">
      <c r="A94485">
        <v>1452060</v>
      </c>
    </row>
    <row r="94486" spans="1:1" x14ac:dyDescent="0.2">
      <c r="A94486">
        <v>1834780</v>
      </c>
    </row>
    <row r="94487" spans="1:1" x14ac:dyDescent="0.2">
      <c r="A94487">
        <v>1239185</v>
      </c>
    </row>
    <row r="94488" spans="1:1" x14ac:dyDescent="0.2">
      <c r="A94488">
        <v>491166</v>
      </c>
    </row>
    <row r="94489" spans="1:1" x14ac:dyDescent="0.2">
      <c r="A94489">
        <v>2898999</v>
      </c>
    </row>
    <row r="94490" spans="1:1" x14ac:dyDescent="0.2">
      <c r="A94490">
        <v>1230035</v>
      </c>
    </row>
    <row r="94491" spans="1:1" x14ac:dyDescent="0.2">
      <c r="A94491">
        <v>2687747</v>
      </c>
    </row>
    <row r="94492" spans="1:1" x14ac:dyDescent="0.2">
      <c r="A94492">
        <v>1807801</v>
      </c>
    </row>
    <row r="94493" spans="1:1" x14ac:dyDescent="0.2">
      <c r="A94493">
        <v>1992170</v>
      </c>
    </row>
    <row r="94494" spans="1:1" x14ac:dyDescent="0.2">
      <c r="A94494">
        <v>3109999</v>
      </c>
    </row>
    <row r="94495" spans="1:1" x14ac:dyDescent="0.2">
      <c r="A94495">
        <v>1326917</v>
      </c>
    </row>
    <row r="94496" spans="1:1" x14ac:dyDescent="0.2">
      <c r="A94496">
        <v>3217562</v>
      </c>
    </row>
    <row r="94497" spans="1:1" x14ac:dyDescent="0.2">
      <c r="A94497">
        <v>3650408</v>
      </c>
    </row>
    <row r="94498" spans="1:1" x14ac:dyDescent="0.2">
      <c r="A94498">
        <v>2079718</v>
      </c>
    </row>
    <row r="94499" spans="1:1" x14ac:dyDescent="0.2">
      <c r="A94499">
        <v>2688163</v>
      </c>
    </row>
    <row r="94500" spans="1:1" x14ac:dyDescent="0.2">
      <c r="A94500">
        <v>3476548</v>
      </c>
    </row>
    <row r="94501" spans="1:1" x14ac:dyDescent="0.2">
      <c r="A94501">
        <v>3292047</v>
      </c>
    </row>
    <row r="94502" spans="1:1" x14ac:dyDescent="0.2">
      <c r="A94502">
        <v>1063857</v>
      </c>
    </row>
    <row r="94503" spans="1:1" x14ac:dyDescent="0.2">
      <c r="A94503">
        <v>2068611</v>
      </c>
    </row>
    <row r="94504" spans="1:1" x14ac:dyDescent="0.2">
      <c r="A94504">
        <v>1693422</v>
      </c>
    </row>
    <row r="94505" spans="1:1" x14ac:dyDescent="0.2">
      <c r="A94505">
        <v>2288554</v>
      </c>
    </row>
    <row r="94506" spans="1:1" x14ac:dyDescent="0.2">
      <c r="A94506">
        <v>2823381</v>
      </c>
    </row>
    <row r="94507" spans="1:1" x14ac:dyDescent="0.2">
      <c r="A94507">
        <v>2450983</v>
      </c>
    </row>
    <row r="94508" spans="1:1" x14ac:dyDescent="0.2">
      <c r="A94508">
        <v>1961455</v>
      </c>
    </row>
    <row r="94509" spans="1:1" x14ac:dyDescent="0.2">
      <c r="A94509">
        <v>1080322</v>
      </c>
    </row>
    <row r="94510" spans="1:1" x14ac:dyDescent="0.2">
      <c r="A94510">
        <v>355496</v>
      </c>
    </row>
    <row r="94511" spans="1:1" x14ac:dyDescent="0.2">
      <c r="A94511">
        <v>671219</v>
      </c>
    </row>
    <row r="94512" spans="1:1" x14ac:dyDescent="0.2">
      <c r="A94512">
        <v>1456848</v>
      </c>
    </row>
    <row r="94513" spans="1:1" x14ac:dyDescent="0.2">
      <c r="A94513">
        <v>1213559</v>
      </c>
    </row>
    <row r="94514" spans="1:1" x14ac:dyDescent="0.2">
      <c r="A94514">
        <v>2207236</v>
      </c>
    </row>
    <row r="94515" spans="1:1" x14ac:dyDescent="0.2">
      <c r="A94515">
        <v>2702385</v>
      </c>
    </row>
    <row r="94516" spans="1:1" x14ac:dyDescent="0.2">
      <c r="A94516">
        <v>2444193</v>
      </c>
    </row>
    <row r="94517" spans="1:1" x14ac:dyDescent="0.2">
      <c r="A94517">
        <v>3086946</v>
      </c>
    </row>
    <row r="94518" spans="1:1" x14ac:dyDescent="0.2">
      <c r="A94518">
        <v>2270269</v>
      </c>
    </row>
    <row r="94519" spans="1:1" x14ac:dyDescent="0.2">
      <c r="A94519">
        <v>2274518</v>
      </c>
    </row>
    <row r="94520" spans="1:1" x14ac:dyDescent="0.2">
      <c r="A94520">
        <v>862580</v>
      </c>
    </row>
    <row r="94521" spans="1:1" x14ac:dyDescent="0.2">
      <c r="A94521">
        <v>2357408</v>
      </c>
    </row>
    <row r="94522" spans="1:1" x14ac:dyDescent="0.2">
      <c r="A94522">
        <v>1011791</v>
      </c>
    </row>
    <row r="94523" spans="1:1" x14ac:dyDescent="0.2">
      <c r="A94523">
        <v>1312565</v>
      </c>
    </row>
    <row r="94524" spans="1:1" x14ac:dyDescent="0.2">
      <c r="A94524">
        <v>2087540</v>
      </c>
    </row>
    <row r="94525" spans="1:1" x14ac:dyDescent="0.2">
      <c r="A94525">
        <v>1636255</v>
      </c>
    </row>
    <row r="94526" spans="1:1" x14ac:dyDescent="0.2">
      <c r="A94526">
        <v>1010344</v>
      </c>
    </row>
    <row r="94527" spans="1:1" x14ac:dyDescent="0.2">
      <c r="A94527">
        <v>3042473</v>
      </c>
    </row>
    <row r="94528" spans="1:1" x14ac:dyDescent="0.2">
      <c r="A94528">
        <v>2064462</v>
      </c>
    </row>
    <row r="94529" spans="1:1" x14ac:dyDescent="0.2">
      <c r="A94529">
        <v>2429146</v>
      </c>
    </row>
    <row r="94530" spans="1:1" x14ac:dyDescent="0.2">
      <c r="A94530">
        <v>150457</v>
      </c>
    </row>
    <row r="94531" spans="1:1" x14ac:dyDescent="0.2">
      <c r="A94531">
        <v>3518856</v>
      </c>
    </row>
    <row r="94532" spans="1:1" x14ac:dyDescent="0.2">
      <c r="A94532">
        <v>3266878</v>
      </c>
    </row>
    <row r="94533" spans="1:1" x14ac:dyDescent="0.2">
      <c r="A94533">
        <v>1388349</v>
      </c>
    </row>
    <row r="94534" spans="1:1" x14ac:dyDescent="0.2">
      <c r="A94534">
        <v>2846148</v>
      </c>
    </row>
    <row r="94535" spans="1:1" x14ac:dyDescent="0.2">
      <c r="A94535">
        <v>685911</v>
      </c>
    </row>
    <row r="94536" spans="1:1" x14ac:dyDescent="0.2">
      <c r="A94536">
        <v>440968</v>
      </c>
    </row>
    <row r="94537" spans="1:1" x14ac:dyDescent="0.2">
      <c r="A94537">
        <v>3054674</v>
      </c>
    </row>
    <row r="94538" spans="1:1" x14ac:dyDescent="0.2">
      <c r="A94538">
        <v>2310576</v>
      </c>
    </row>
    <row r="94539" spans="1:1" x14ac:dyDescent="0.2">
      <c r="A94539">
        <v>1955995</v>
      </c>
    </row>
    <row r="94540" spans="1:1" x14ac:dyDescent="0.2">
      <c r="A94540">
        <v>3376606</v>
      </c>
    </row>
    <row r="94541" spans="1:1" x14ac:dyDescent="0.2">
      <c r="A94541">
        <v>3237558</v>
      </c>
    </row>
    <row r="94542" spans="1:1" x14ac:dyDescent="0.2">
      <c r="A94542">
        <v>1746998</v>
      </c>
    </row>
    <row r="94543" spans="1:1" x14ac:dyDescent="0.2">
      <c r="A94543">
        <v>2003208</v>
      </c>
    </row>
    <row r="94544" spans="1:1" x14ac:dyDescent="0.2">
      <c r="A94544">
        <v>2730284</v>
      </c>
    </row>
    <row r="94545" spans="1:1" x14ac:dyDescent="0.2">
      <c r="A94545">
        <v>3057763</v>
      </c>
    </row>
    <row r="94546" spans="1:1" x14ac:dyDescent="0.2">
      <c r="A94546">
        <v>1207472</v>
      </c>
    </row>
    <row r="94547" spans="1:1" x14ac:dyDescent="0.2">
      <c r="A94547">
        <v>631886</v>
      </c>
    </row>
    <row r="94548" spans="1:1" x14ac:dyDescent="0.2">
      <c r="A94548">
        <v>1113887</v>
      </c>
    </row>
    <row r="94549" spans="1:1" x14ac:dyDescent="0.2">
      <c r="A94549">
        <v>2702810</v>
      </c>
    </row>
    <row r="94550" spans="1:1" x14ac:dyDescent="0.2">
      <c r="A94550">
        <v>2275855</v>
      </c>
    </row>
    <row r="94551" spans="1:1" x14ac:dyDescent="0.2">
      <c r="A94551">
        <v>2391160</v>
      </c>
    </row>
    <row r="94552" spans="1:1" x14ac:dyDescent="0.2">
      <c r="A94552">
        <v>1661296</v>
      </c>
    </row>
    <row r="94553" spans="1:1" x14ac:dyDescent="0.2">
      <c r="A94553">
        <v>2839007</v>
      </c>
    </row>
    <row r="94554" spans="1:1" x14ac:dyDescent="0.2">
      <c r="A94554">
        <v>2495081</v>
      </c>
    </row>
    <row r="94555" spans="1:1" x14ac:dyDescent="0.2">
      <c r="A94555">
        <v>2876020</v>
      </c>
    </row>
    <row r="94556" spans="1:1" x14ac:dyDescent="0.2">
      <c r="A94556">
        <v>1412392</v>
      </c>
    </row>
    <row r="94557" spans="1:1" x14ac:dyDescent="0.2">
      <c r="A94557">
        <v>1480231</v>
      </c>
    </row>
    <row r="94558" spans="1:1" x14ac:dyDescent="0.2">
      <c r="A94558">
        <v>2536685</v>
      </c>
    </row>
    <row r="94559" spans="1:1" x14ac:dyDescent="0.2">
      <c r="A94559">
        <v>3282151</v>
      </c>
    </row>
    <row r="94560" spans="1:1" x14ac:dyDescent="0.2">
      <c r="A94560">
        <v>1837654</v>
      </c>
    </row>
    <row r="94561" spans="1:1" x14ac:dyDescent="0.2">
      <c r="A94561">
        <v>2646622</v>
      </c>
    </row>
    <row r="94562" spans="1:1" x14ac:dyDescent="0.2">
      <c r="A94562">
        <v>1064218</v>
      </c>
    </row>
    <row r="94563" spans="1:1" x14ac:dyDescent="0.2">
      <c r="A94563">
        <v>1422080</v>
      </c>
    </row>
    <row r="94564" spans="1:1" x14ac:dyDescent="0.2">
      <c r="A94564">
        <v>3310861</v>
      </c>
    </row>
    <row r="94565" spans="1:1" x14ac:dyDescent="0.2">
      <c r="A94565">
        <v>2505770</v>
      </c>
    </row>
    <row r="94566" spans="1:1" x14ac:dyDescent="0.2">
      <c r="A94566">
        <v>3567193</v>
      </c>
    </row>
    <row r="94567" spans="1:1" x14ac:dyDescent="0.2">
      <c r="A94567">
        <v>2353791</v>
      </c>
    </row>
    <row r="94568" spans="1:1" x14ac:dyDescent="0.2">
      <c r="A94568">
        <v>2114353</v>
      </c>
    </row>
    <row r="94569" spans="1:1" x14ac:dyDescent="0.2">
      <c r="A94569">
        <v>1867906</v>
      </c>
    </row>
    <row r="94570" spans="1:1" x14ac:dyDescent="0.2">
      <c r="A94570">
        <v>2283035</v>
      </c>
    </row>
    <row r="94571" spans="1:1" x14ac:dyDescent="0.2">
      <c r="A94571">
        <v>858195</v>
      </c>
    </row>
    <row r="94572" spans="1:1" x14ac:dyDescent="0.2">
      <c r="A94572">
        <v>2072891</v>
      </c>
    </row>
    <row r="94573" spans="1:1" x14ac:dyDescent="0.2">
      <c r="A94573">
        <v>2398829</v>
      </c>
    </row>
    <row r="94574" spans="1:1" x14ac:dyDescent="0.2">
      <c r="A94574">
        <v>3097415</v>
      </c>
    </row>
    <row r="94575" spans="1:1" x14ac:dyDescent="0.2">
      <c r="A94575">
        <v>1768821</v>
      </c>
    </row>
    <row r="94576" spans="1:1" x14ac:dyDescent="0.2">
      <c r="A94576">
        <v>2220296</v>
      </c>
    </row>
    <row r="94577" spans="1:1" x14ac:dyDescent="0.2">
      <c r="A94577">
        <v>1822710</v>
      </c>
    </row>
    <row r="94578" spans="1:1" x14ac:dyDescent="0.2">
      <c r="A94578">
        <v>3212328</v>
      </c>
    </row>
    <row r="94579" spans="1:1" x14ac:dyDescent="0.2">
      <c r="A94579">
        <v>1612413</v>
      </c>
    </row>
    <row r="94580" spans="1:1" x14ac:dyDescent="0.2">
      <c r="A94580">
        <v>2876766</v>
      </c>
    </row>
    <row r="94581" spans="1:1" x14ac:dyDescent="0.2">
      <c r="A94581">
        <v>3628796</v>
      </c>
    </row>
    <row r="94582" spans="1:1" x14ac:dyDescent="0.2">
      <c r="A94582">
        <v>2309576</v>
      </c>
    </row>
    <row r="94583" spans="1:1" x14ac:dyDescent="0.2">
      <c r="A94583">
        <v>3478382</v>
      </c>
    </row>
    <row r="94584" spans="1:1" x14ac:dyDescent="0.2">
      <c r="A94584">
        <v>2402418</v>
      </c>
    </row>
    <row r="94585" spans="1:1" x14ac:dyDescent="0.2">
      <c r="A94585">
        <v>3874551</v>
      </c>
    </row>
    <row r="94586" spans="1:1" x14ac:dyDescent="0.2">
      <c r="A94586">
        <v>1194513</v>
      </c>
    </row>
    <row r="94587" spans="1:1" x14ac:dyDescent="0.2">
      <c r="A94587">
        <v>2415277</v>
      </c>
    </row>
    <row r="94588" spans="1:1" x14ac:dyDescent="0.2">
      <c r="A94588">
        <v>1462981</v>
      </c>
    </row>
    <row r="94589" spans="1:1" x14ac:dyDescent="0.2">
      <c r="A94589">
        <v>1464143</v>
      </c>
    </row>
    <row r="94590" spans="1:1" x14ac:dyDescent="0.2">
      <c r="A94590">
        <v>2350167</v>
      </c>
    </row>
    <row r="94591" spans="1:1" x14ac:dyDescent="0.2">
      <c r="A94591">
        <v>3134912</v>
      </c>
    </row>
    <row r="94592" spans="1:1" x14ac:dyDescent="0.2">
      <c r="A94592">
        <v>1665160</v>
      </c>
    </row>
    <row r="94593" spans="1:1" x14ac:dyDescent="0.2">
      <c r="A94593">
        <v>1845215</v>
      </c>
    </row>
    <row r="94594" spans="1:1" x14ac:dyDescent="0.2">
      <c r="A94594">
        <v>2435575</v>
      </c>
    </row>
    <row r="94595" spans="1:1" x14ac:dyDescent="0.2">
      <c r="A94595">
        <v>1919308</v>
      </c>
    </row>
    <row r="94596" spans="1:1" x14ac:dyDescent="0.2">
      <c r="A94596">
        <v>2785926</v>
      </c>
    </row>
    <row r="94597" spans="1:1" x14ac:dyDescent="0.2">
      <c r="A94597">
        <v>2169251</v>
      </c>
    </row>
    <row r="94598" spans="1:1" x14ac:dyDescent="0.2">
      <c r="A94598">
        <v>702623</v>
      </c>
    </row>
    <row r="94599" spans="1:1" x14ac:dyDescent="0.2">
      <c r="A94599">
        <v>2809962</v>
      </c>
    </row>
    <row r="94600" spans="1:1" x14ac:dyDescent="0.2">
      <c r="A94600">
        <v>2559789</v>
      </c>
    </row>
    <row r="94601" spans="1:1" x14ac:dyDescent="0.2">
      <c r="A94601">
        <v>1509251</v>
      </c>
    </row>
    <row r="94602" spans="1:1" x14ac:dyDescent="0.2">
      <c r="A94602">
        <v>1532701</v>
      </c>
    </row>
    <row r="94603" spans="1:1" x14ac:dyDescent="0.2">
      <c r="A94603">
        <v>2156016</v>
      </c>
    </row>
    <row r="94604" spans="1:1" x14ac:dyDescent="0.2">
      <c r="A94604">
        <v>3335810</v>
      </c>
    </row>
    <row r="94605" spans="1:1" x14ac:dyDescent="0.2">
      <c r="A94605">
        <v>1895299</v>
      </c>
    </row>
    <row r="94606" spans="1:1" x14ac:dyDescent="0.2">
      <c r="A94606">
        <v>923821</v>
      </c>
    </row>
    <row r="94607" spans="1:1" x14ac:dyDescent="0.2">
      <c r="A94607">
        <v>1969365</v>
      </c>
    </row>
    <row r="94608" spans="1:1" x14ac:dyDescent="0.2">
      <c r="A94608">
        <v>1299154</v>
      </c>
    </row>
    <row r="94609" spans="1:1" x14ac:dyDescent="0.2">
      <c r="A94609">
        <v>2028778</v>
      </c>
    </row>
    <row r="94610" spans="1:1" x14ac:dyDescent="0.2">
      <c r="A94610">
        <v>3317486</v>
      </c>
    </row>
    <row r="94611" spans="1:1" x14ac:dyDescent="0.2">
      <c r="A94611">
        <v>3458102</v>
      </c>
    </row>
    <row r="94612" spans="1:1" x14ac:dyDescent="0.2">
      <c r="A94612">
        <v>2822417</v>
      </c>
    </row>
    <row r="94613" spans="1:1" x14ac:dyDescent="0.2">
      <c r="A94613">
        <v>3368393</v>
      </c>
    </row>
    <row r="94614" spans="1:1" x14ac:dyDescent="0.2">
      <c r="A94614">
        <v>1992110</v>
      </c>
    </row>
    <row r="94615" spans="1:1" x14ac:dyDescent="0.2">
      <c r="A94615">
        <v>137904</v>
      </c>
    </row>
    <row r="94616" spans="1:1" x14ac:dyDescent="0.2">
      <c r="A94616">
        <v>1695257</v>
      </c>
    </row>
    <row r="94617" spans="1:1" x14ac:dyDescent="0.2">
      <c r="A94617">
        <v>1642985</v>
      </c>
    </row>
    <row r="94618" spans="1:1" x14ac:dyDescent="0.2">
      <c r="A94618">
        <v>2043176</v>
      </c>
    </row>
    <row r="94619" spans="1:1" x14ac:dyDescent="0.2">
      <c r="A94619">
        <v>1238189</v>
      </c>
    </row>
    <row r="94620" spans="1:1" x14ac:dyDescent="0.2">
      <c r="A94620">
        <v>1153744</v>
      </c>
    </row>
    <row r="94621" spans="1:1" x14ac:dyDescent="0.2">
      <c r="A94621">
        <v>1839191</v>
      </c>
    </row>
    <row r="94622" spans="1:1" x14ac:dyDescent="0.2">
      <c r="A94622">
        <v>3069357</v>
      </c>
    </row>
    <row r="94623" spans="1:1" x14ac:dyDescent="0.2">
      <c r="A94623">
        <v>3309405</v>
      </c>
    </row>
    <row r="94624" spans="1:1" x14ac:dyDescent="0.2">
      <c r="A94624">
        <v>1979933</v>
      </c>
    </row>
    <row r="94625" spans="1:1" x14ac:dyDescent="0.2">
      <c r="A94625">
        <v>3491422</v>
      </c>
    </row>
    <row r="94626" spans="1:1" x14ac:dyDescent="0.2">
      <c r="A94626">
        <v>1623333</v>
      </c>
    </row>
    <row r="94627" spans="1:1" x14ac:dyDescent="0.2">
      <c r="A94627">
        <v>2173748</v>
      </c>
    </row>
    <row r="94628" spans="1:1" x14ac:dyDescent="0.2">
      <c r="A94628">
        <v>3044670</v>
      </c>
    </row>
    <row r="94629" spans="1:1" x14ac:dyDescent="0.2">
      <c r="A94629">
        <v>2419274</v>
      </c>
    </row>
    <row r="94630" spans="1:1" x14ac:dyDescent="0.2">
      <c r="A94630">
        <v>1647649</v>
      </c>
    </row>
    <row r="94631" spans="1:1" x14ac:dyDescent="0.2">
      <c r="A94631">
        <v>2553118</v>
      </c>
    </row>
    <row r="94632" spans="1:1" x14ac:dyDescent="0.2">
      <c r="A94632">
        <v>530950</v>
      </c>
    </row>
    <row r="94633" spans="1:1" x14ac:dyDescent="0.2">
      <c r="A94633">
        <v>2335562</v>
      </c>
    </row>
    <row r="94634" spans="1:1" x14ac:dyDescent="0.2">
      <c r="A94634">
        <v>1840030</v>
      </c>
    </row>
    <row r="94635" spans="1:1" x14ac:dyDescent="0.2">
      <c r="A94635">
        <v>1934796</v>
      </c>
    </row>
    <row r="94636" spans="1:1" x14ac:dyDescent="0.2">
      <c r="A94636">
        <v>3716790</v>
      </c>
    </row>
    <row r="94637" spans="1:1" x14ac:dyDescent="0.2">
      <c r="A94637">
        <v>1688032</v>
      </c>
    </row>
    <row r="94638" spans="1:1" x14ac:dyDescent="0.2">
      <c r="A94638">
        <v>2195975</v>
      </c>
    </row>
    <row r="94639" spans="1:1" x14ac:dyDescent="0.2">
      <c r="A94639">
        <v>629205</v>
      </c>
    </row>
    <row r="94640" spans="1:1" x14ac:dyDescent="0.2">
      <c r="A94640">
        <v>2632379</v>
      </c>
    </row>
    <row r="94641" spans="1:1" x14ac:dyDescent="0.2">
      <c r="A94641">
        <v>2283549</v>
      </c>
    </row>
    <row r="94642" spans="1:1" x14ac:dyDescent="0.2">
      <c r="A94642">
        <v>1842585</v>
      </c>
    </row>
    <row r="94643" spans="1:1" x14ac:dyDescent="0.2">
      <c r="A94643">
        <v>3022016</v>
      </c>
    </row>
    <row r="94644" spans="1:1" x14ac:dyDescent="0.2">
      <c r="A94644">
        <v>1612886</v>
      </c>
    </row>
    <row r="94645" spans="1:1" x14ac:dyDescent="0.2">
      <c r="A94645">
        <v>471302</v>
      </c>
    </row>
    <row r="94646" spans="1:1" x14ac:dyDescent="0.2">
      <c r="A94646">
        <v>2321051</v>
      </c>
    </row>
    <row r="94647" spans="1:1" x14ac:dyDescent="0.2">
      <c r="A94647">
        <v>2954526</v>
      </c>
    </row>
    <row r="94648" spans="1:1" x14ac:dyDescent="0.2">
      <c r="A94648">
        <v>1262255</v>
      </c>
    </row>
    <row r="94649" spans="1:1" x14ac:dyDescent="0.2">
      <c r="A94649">
        <v>1010009</v>
      </c>
    </row>
    <row r="94650" spans="1:1" x14ac:dyDescent="0.2">
      <c r="A94650">
        <v>658125</v>
      </c>
    </row>
    <row r="94651" spans="1:1" x14ac:dyDescent="0.2">
      <c r="A94651">
        <v>2547756</v>
      </c>
    </row>
    <row r="94652" spans="1:1" x14ac:dyDescent="0.2">
      <c r="A94652">
        <v>2833783</v>
      </c>
    </row>
    <row r="94653" spans="1:1" x14ac:dyDescent="0.2">
      <c r="A94653">
        <v>1350127</v>
      </c>
    </row>
    <row r="94654" spans="1:1" x14ac:dyDescent="0.2">
      <c r="A94654">
        <v>1571216</v>
      </c>
    </row>
    <row r="94655" spans="1:1" x14ac:dyDescent="0.2">
      <c r="A94655">
        <v>1844985</v>
      </c>
    </row>
    <row r="94656" spans="1:1" x14ac:dyDescent="0.2">
      <c r="A94656">
        <v>868127</v>
      </c>
    </row>
    <row r="94657" spans="1:1" x14ac:dyDescent="0.2">
      <c r="A94657">
        <v>2131692</v>
      </c>
    </row>
    <row r="94658" spans="1:1" x14ac:dyDescent="0.2">
      <c r="A94658">
        <v>1350453</v>
      </c>
    </row>
    <row r="94659" spans="1:1" x14ac:dyDescent="0.2">
      <c r="A94659">
        <v>2887119</v>
      </c>
    </row>
    <row r="94660" spans="1:1" x14ac:dyDescent="0.2">
      <c r="A94660">
        <v>2875656</v>
      </c>
    </row>
    <row r="94661" spans="1:1" x14ac:dyDescent="0.2">
      <c r="A94661">
        <v>1143838</v>
      </c>
    </row>
    <row r="94662" spans="1:1" x14ac:dyDescent="0.2">
      <c r="A94662">
        <v>826413</v>
      </c>
    </row>
    <row r="94663" spans="1:1" x14ac:dyDescent="0.2">
      <c r="A94663">
        <v>2034105</v>
      </c>
    </row>
    <row r="94664" spans="1:1" x14ac:dyDescent="0.2">
      <c r="A94664">
        <v>2098902</v>
      </c>
    </row>
    <row r="94665" spans="1:1" x14ac:dyDescent="0.2">
      <c r="A94665">
        <v>2285577</v>
      </c>
    </row>
    <row r="94666" spans="1:1" x14ac:dyDescent="0.2">
      <c r="A94666">
        <v>989745</v>
      </c>
    </row>
    <row r="94667" spans="1:1" x14ac:dyDescent="0.2">
      <c r="A94667">
        <v>2054762</v>
      </c>
    </row>
    <row r="94668" spans="1:1" x14ac:dyDescent="0.2">
      <c r="A94668">
        <v>2410801</v>
      </c>
    </row>
    <row r="94669" spans="1:1" x14ac:dyDescent="0.2">
      <c r="A94669">
        <v>1442117</v>
      </c>
    </row>
    <row r="94670" spans="1:1" x14ac:dyDescent="0.2">
      <c r="A94670">
        <v>1337924</v>
      </c>
    </row>
    <row r="94671" spans="1:1" x14ac:dyDescent="0.2">
      <c r="A94671">
        <v>2038141</v>
      </c>
    </row>
    <row r="94672" spans="1:1" x14ac:dyDescent="0.2">
      <c r="A94672">
        <v>3342543</v>
      </c>
    </row>
    <row r="94673" spans="1:1" x14ac:dyDescent="0.2">
      <c r="A94673">
        <v>1993931</v>
      </c>
    </row>
    <row r="94674" spans="1:1" x14ac:dyDescent="0.2">
      <c r="A94674">
        <v>1139235</v>
      </c>
    </row>
    <row r="94675" spans="1:1" x14ac:dyDescent="0.2">
      <c r="A94675">
        <v>2160139</v>
      </c>
    </row>
    <row r="94676" spans="1:1" x14ac:dyDescent="0.2">
      <c r="A94676">
        <v>2611298</v>
      </c>
    </row>
    <row r="94677" spans="1:1" x14ac:dyDescent="0.2">
      <c r="A94677">
        <v>1462286</v>
      </c>
    </row>
    <row r="94678" spans="1:1" x14ac:dyDescent="0.2">
      <c r="A94678">
        <v>1904050</v>
      </c>
    </row>
    <row r="94679" spans="1:1" x14ac:dyDescent="0.2">
      <c r="A94679">
        <v>1367291</v>
      </c>
    </row>
    <row r="94680" spans="1:1" x14ac:dyDescent="0.2">
      <c r="A94680">
        <v>1095749</v>
      </c>
    </row>
    <row r="94681" spans="1:1" x14ac:dyDescent="0.2">
      <c r="A94681">
        <v>2465350</v>
      </c>
    </row>
    <row r="94682" spans="1:1" x14ac:dyDescent="0.2">
      <c r="A94682">
        <v>3570664</v>
      </c>
    </row>
    <row r="94683" spans="1:1" x14ac:dyDescent="0.2">
      <c r="A94683">
        <v>797344</v>
      </c>
    </row>
    <row r="94684" spans="1:1" x14ac:dyDescent="0.2">
      <c r="A94684">
        <v>2072380</v>
      </c>
    </row>
    <row r="94685" spans="1:1" x14ac:dyDescent="0.2">
      <c r="A94685">
        <v>3429339</v>
      </c>
    </row>
    <row r="94686" spans="1:1" x14ac:dyDescent="0.2">
      <c r="A94686">
        <v>2089159</v>
      </c>
    </row>
    <row r="94687" spans="1:1" x14ac:dyDescent="0.2">
      <c r="A94687">
        <v>2240483</v>
      </c>
    </row>
    <row r="94688" spans="1:1" x14ac:dyDescent="0.2">
      <c r="A94688">
        <v>1706844</v>
      </c>
    </row>
    <row r="94689" spans="1:1" x14ac:dyDescent="0.2">
      <c r="A94689">
        <v>999246</v>
      </c>
    </row>
    <row r="94690" spans="1:1" x14ac:dyDescent="0.2">
      <c r="A94690">
        <v>698652</v>
      </c>
    </row>
    <row r="94691" spans="1:1" x14ac:dyDescent="0.2">
      <c r="A94691">
        <v>1134304</v>
      </c>
    </row>
    <row r="94692" spans="1:1" x14ac:dyDescent="0.2">
      <c r="A94692">
        <v>339295</v>
      </c>
    </row>
    <row r="94693" spans="1:1" x14ac:dyDescent="0.2">
      <c r="A94693">
        <v>2385052</v>
      </c>
    </row>
    <row r="94694" spans="1:1" x14ac:dyDescent="0.2">
      <c r="A94694">
        <v>202137</v>
      </c>
    </row>
    <row r="94695" spans="1:1" x14ac:dyDescent="0.2">
      <c r="A94695">
        <v>1559561</v>
      </c>
    </row>
    <row r="94696" spans="1:1" x14ac:dyDescent="0.2">
      <c r="A94696">
        <v>1842385</v>
      </c>
    </row>
    <row r="94697" spans="1:1" x14ac:dyDescent="0.2">
      <c r="A94697">
        <v>2295884</v>
      </c>
    </row>
    <row r="94698" spans="1:1" x14ac:dyDescent="0.2">
      <c r="A94698">
        <v>2400941</v>
      </c>
    </row>
    <row r="94699" spans="1:1" x14ac:dyDescent="0.2">
      <c r="A94699">
        <v>2611640</v>
      </c>
    </row>
    <row r="94700" spans="1:1" x14ac:dyDescent="0.2">
      <c r="A94700">
        <v>2389817</v>
      </c>
    </row>
    <row r="94701" spans="1:1" x14ac:dyDescent="0.2">
      <c r="A94701">
        <v>2365691</v>
      </c>
    </row>
    <row r="94702" spans="1:1" x14ac:dyDescent="0.2">
      <c r="A94702">
        <v>3255438</v>
      </c>
    </row>
    <row r="94703" spans="1:1" x14ac:dyDescent="0.2">
      <c r="A94703">
        <v>1981401</v>
      </c>
    </row>
    <row r="94704" spans="1:1" x14ac:dyDescent="0.2">
      <c r="A94704">
        <v>2210346</v>
      </c>
    </row>
    <row r="94705" spans="1:1" x14ac:dyDescent="0.2">
      <c r="A94705">
        <v>1932493</v>
      </c>
    </row>
    <row r="94706" spans="1:1" x14ac:dyDescent="0.2">
      <c r="A94706">
        <v>2258388</v>
      </c>
    </row>
    <row r="94707" spans="1:1" x14ac:dyDescent="0.2">
      <c r="A94707">
        <v>1057351</v>
      </c>
    </row>
    <row r="94708" spans="1:1" x14ac:dyDescent="0.2">
      <c r="A94708">
        <v>1247770</v>
      </c>
    </row>
    <row r="94709" spans="1:1" x14ac:dyDescent="0.2">
      <c r="A94709">
        <v>2088168</v>
      </c>
    </row>
    <row r="94710" spans="1:1" x14ac:dyDescent="0.2">
      <c r="A94710">
        <v>909919</v>
      </c>
    </row>
    <row r="94711" spans="1:1" x14ac:dyDescent="0.2">
      <c r="A94711">
        <v>3185202</v>
      </c>
    </row>
    <row r="94712" spans="1:1" x14ac:dyDescent="0.2">
      <c r="A94712">
        <v>3169705</v>
      </c>
    </row>
    <row r="94713" spans="1:1" x14ac:dyDescent="0.2">
      <c r="A94713">
        <v>1931167</v>
      </c>
    </row>
    <row r="94714" spans="1:1" x14ac:dyDescent="0.2">
      <c r="A94714">
        <v>1032892</v>
      </c>
    </row>
    <row r="94715" spans="1:1" x14ac:dyDescent="0.2">
      <c r="A94715">
        <v>3580434</v>
      </c>
    </row>
    <row r="94716" spans="1:1" x14ac:dyDescent="0.2">
      <c r="A94716">
        <v>1438526</v>
      </c>
    </row>
    <row r="94717" spans="1:1" x14ac:dyDescent="0.2">
      <c r="A94717">
        <v>2323321</v>
      </c>
    </row>
    <row r="94718" spans="1:1" x14ac:dyDescent="0.2">
      <c r="A94718">
        <v>2451061</v>
      </c>
    </row>
    <row r="94719" spans="1:1" x14ac:dyDescent="0.2">
      <c r="A94719">
        <v>2368296</v>
      </c>
    </row>
    <row r="94720" spans="1:1" x14ac:dyDescent="0.2">
      <c r="A94720">
        <v>2127737</v>
      </c>
    </row>
    <row r="94721" spans="1:1" x14ac:dyDescent="0.2">
      <c r="A94721">
        <v>2412318</v>
      </c>
    </row>
    <row r="94722" spans="1:1" x14ac:dyDescent="0.2">
      <c r="A94722">
        <v>2115442</v>
      </c>
    </row>
    <row r="94723" spans="1:1" x14ac:dyDescent="0.2">
      <c r="A94723">
        <v>1609866</v>
      </c>
    </row>
    <row r="94724" spans="1:1" x14ac:dyDescent="0.2">
      <c r="A94724">
        <v>3055488</v>
      </c>
    </row>
    <row r="94725" spans="1:1" x14ac:dyDescent="0.2">
      <c r="A94725">
        <v>1138042</v>
      </c>
    </row>
    <row r="94726" spans="1:1" x14ac:dyDescent="0.2">
      <c r="A94726">
        <v>1977411</v>
      </c>
    </row>
    <row r="94727" spans="1:1" x14ac:dyDescent="0.2">
      <c r="A94727">
        <v>1317018</v>
      </c>
    </row>
    <row r="94728" spans="1:1" x14ac:dyDescent="0.2">
      <c r="A94728">
        <v>635765</v>
      </c>
    </row>
    <row r="94729" spans="1:1" x14ac:dyDescent="0.2">
      <c r="A94729">
        <v>2079545</v>
      </c>
    </row>
    <row r="94730" spans="1:1" x14ac:dyDescent="0.2">
      <c r="A94730">
        <v>2534816</v>
      </c>
    </row>
    <row r="94731" spans="1:1" x14ac:dyDescent="0.2">
      <c r="A94731">
        <v>1427617</v>
      </c>
    </row>
    <row r="94732" spans="1:1" x14ac:dyDescent="0.2">
      <c r="A94732">
        <v>2148780</v>
      </c>
    </row>
    <row r="94733" spans="1:1" x14ac:dyDescent="0.2">
      <c r="A94733">
        <v>2976946</v>
      </c>
    </row>
    <row r="94734" spans="1:1" x14ac:dyDescent="0.2">
      <c r="A94734">
        <v>1894991</v>
      </c>
    </row>
    <row r="94735" spans="1:1" x14ac:dyDescent="0.2">
      <c r="A94735">
        <v>489786</v>
      </c>
    </row>
    <row r="94736" spans="1:1" x14ac:dyDescent="0.2">
      <c r="A94736">
        <v>1587283</v>
      </c>
    </row>
    <row r="94737" spans="1:1" x14ac:dyDescent="0.2">
      <c r="A94737">
        <v>1278927</v>
      </c>
    </row>
    <row r="94738" spans="1:1" x14ac:dyDescent="0.2">
      <c r="A94738">
        <v>2790987</v>
      </c>
    </row>
    <row r="94739" spans="1:1" x14ac:dyDescent="0.2">
      <c r="A94739">
        <v>1194711</v>
      </c>
    </row>
    <row r="94740" spans="1:1" x14ac:dyDescent="0.2">
      <c r="A94740">
        <v>1757877</v>
      </c>
    </row>
    <row r="94741" spans="1:1" x14ac:dyDescent="0.2">
      <c r="A94741">
        <v>1391305</v>
      </c>
    </row>
    <row r="94742" spans="1:1" x14ac:dyDescent="0.2">
      <c r="A94742">
        <v>3001422</v>
      </c>
    </row>
    <row r="94743" spans="1:1" x14ac:dyDescent="0.2">
      <c r="A94743">
        <v>1861220</v>
      </c>
    </row>
    <row r="94744" spans="1:1" x14ac:dyDescent="0.2">
      <c r="A94744">
        <v>2699685</v>
      </c>
    </row>
    <row r="94745" spans="1:1" x14ac:dyDescent="0.2">
      <c r="A94745">
        <v>3951545</v>
      </c>
    </row>
    <row r="94746" spans="1:1" x14ac:dyDescent="0.2">
      <c r="A94746">
        <v>1461113</v>
      </c>
    </row>
    <row r="94747" spans="1:1" x14ac:dyDescent="0.2">
      <c r="A94747">
        <v>1188358</v>
      </c>
    </row>
    <row r="94748" spans="1:1" x14ac:dyDescent="0.2">
      <c r="A94748">
        <v>1343097</v>
      </c>
    </row>
    <row r="94749" spans="1:1" x14ac:dyDescent="0.2">
      <c r="A94749">
        <v>1049608</v>
      </c>
    </row>
    <row r="94750" spans="1:1" x14ac:dyDescent="0.2">
      <c r="A94750">
        <v>2624785</v>
      </c>
    </row>
    <row r="94751" spans="1:1" x14ac:dyDescent="0.2">
      <c r="A94751">
        <v>2132932</v>
      </c>
    </row>
    <row r="94752" spans="1:1" x14ac:dyDescent="0.2">
      <c r="A94752">
        <v>1511055</v>
      </c>
    </row>
    <row r="94753" spans="1:1" x14ac:dyDescent="0.2">
      <c r="A94753">
        <v>2601799</v>
      </c>
    </row>
    <row r="94754" spans="1:1" x14ac:dyDescent="0.2">
      <c r="A94754">
        <v>1215566</v>
      </c>
    </row>
    <row r="94755" spans="1:1" x14ac:dyDescent="0.2">
      <c r="A94755">
        <v>2693129</v>
      </c>
    </row>
    <row r="94756" spans="1:1" x14ac:dyDescent="0.2">
      <c r="A94756">
        <v>2019757</v>
      </c>
    </row>
    <row r="94757" spans="1:1" x14ac:dyDescent="0.2">
      <c r="A94757">
        <v>2405269</v>
      </c>
    </row>
    <row r="94758" spans="1:1" x14ac:dyDescent="0.2">
      <c r="A94758">
        <v>2286253</v>
      </c>
    </row>
    <row r="94759" spans="1:1" x14ac:dyDescent="0.2">
      <c r="A94759">
        <v>2866668</v>
      </c>
    </row>
    <row r="94760" spans="1:1" x14ac:dyDescent="0.2">
      <c r="A94760">
        <v>2810111</v>
      </c>
    </row>
    <row r="94761" spans="1:1" x14ac:dyDescent="0.2">
      <c r="A94761">
        <v>1656322</v>
      </c>
    </row>
    <row r="94762" spans="1:1" x14ac:dyDescent="0.2">
      <c r="A94762">
        <v>1811312</v>
      </c>
    </row>
    <row r="94763" spans="1:1" x14ac:dyDescent="0.2">
      <c r="A94763">
        <v>2719796</v>
      </c>
    </row>
    <row r="94764" spans="1:1" x14ac:dyDescent="0.2">
      <c r="A94764">
        <v>1222946</v>
      </c>
    </row>
    <row r="94765" spans="1:1" x14ac:dyDescent="0.2">
      <c r="A94765">
        <v>2464645</v>
      </c>
    </row>
    <row r="94766" spans="1:1" x14ac:dyDescent="0.2">
      <c r="A94766">
        <v>1435150</v>
      </c>
    </row>
    <row r="94767" spans="1:1" x14ac:dyDescent="0.2">
      <c r="A94767">
        <v>1431593</v>
      </c>
    </row>
    <row r="94768" spans="1:1" x14ac:dyDescent="0.2">
      <c r="A94768">
        <v>1032302</v>
      </c>
    </row>
    <row r="94769" spans="1:1" x14ac:dyDescent="0.2">
      <c r="A94769">
        <v>2300755</v>
      </c>
    </row>
    <row r="94770" spans="1:1" x14ac:dyDescent="0.2">
      <c r="A94770">
        <v>991884</v>
      </c>
    </row>
    <row r="94771" spans="1:1" x14ac:dyDescent="0.2">
      <c r="A94771">
        <v>2023011</v>
      </c>
    </row>
    <row r="94772" spans="1:1" x14ac:dyDescent="0.2">
      <c r="A94772">
        <v>2126523</v>
      </c>
    </row>
    <row r="94773" spans="1:1" x14ac:dyDescent="0.2">
      <c r="A94773">
        <v>2760316</v>
      </c>
    </row>
    <row r="94774" spans="1:1" x14ac:dyDescent="0.2">
      <c r="A94774">
        <v>2147060</v>
      </c>
    </row>
    <row r="94775" spans="1:1" x14ac:dyDescent="0.2">
      <c r="A94775">
        <v>1390578</v>
      </c>
    </row>
    <row r="94776" spans="1:1" x14ac:dyDescent="0.2">
      <c r="A94776">
        <v>2218500</v>
      </c>
    </row>
    <row r="94777" spans="1:1" x14ac:dyDescent="0.2">
      <c r="A94777">
        <v>715227</v>
      </c>
    </row>
    <row r="94778" spans="1:1" x14ac:dyDescent="0.2">
      <c r="A94778">
        <v>2826146</v>
      </c>
    </row>
    <row r="94779" spans="1:1" x14ac:dyDescent="0.2">
      <c r="A94779">
        <v>837798</v>
      </c>
    </row>
    <row r="94780" spans="1:1" x14ac:dyDescent="0.2">
      <c r="A94780">
        <v>2058278</v>
      </c>
    </row>
    <row r="94781" spans="1:1" x14ac:dyDescent="0.2">
      <c r="A94781">
        <v>1612764</v>
      </c>
    </row>
    <row r="94782" spans="1:1" x14ac:dyDescent="0.2">
      <c r="A94782">
        <v>861253</v>
      </c>
    </row>
    <row r="94783" spans="1:1" x14ac:dyDescent="0.2">
      <c r="A94783">
        <v>2452601</v>
      </c>
    </row>
    <row r="94784" spans="1:1" x14ac:dyDescent="0.2">
      <c r="A94784">
        <v>1550702</v>
      </c>
    </row>
    <row r="94785" spans="1:1" x14ac:dyDescent="0.2">
      <c r="A94785">
        <v>2343936</v>
      </c>
    </row>
    <row r="94786" spans="1:1" x14ac:dyDescent="0.2">
      <c r="A94786">
        <v>2683015</v>
      </c>
    </row>
    <row r="94787" spans="1:1" x14ac:dyDescent="0.2">
      <c r="A94787">
        <v>2774177</v>
      </c>
    </row>
    <row r="94788" spans="1:1" x14ac:dyDescent="0.2">
      <c r="A94788">
        <v>3173612</v>
      </c>
    </row>
    <row r="94789" spans="1:1" x14ac:dyDescent="0.2">
      <c r="A94789">
        <v>718179</v>
      </c>
    </row>
    <row r="94790" spans="1:1" x14ac:dyDescent="0.2">
      <c r="A94790">
        <v>1827427</v>
      </c>
    </row>
    <row r="94791" spans="1:1" x14ac:dyDescent="0.2">
      <c r="A94791">
        <v>1862870</v>
      </c>
    </row>
    <row r="94792" spans="1:1" x14ac:dyDescent="0.2">
      <c r="A94792">
        <v>1656638</v>
      </c>
    </row>
    <row r="94793" spans="1:1" x14ac:dyDescent="0.2">
      <c r="A94793">
        <v>2183225</v>
      </c>
    </row>
    <row r="94794" spans="1:1" x14ac:dyDescent="0.2">
      <c r="A94794">
        <v>3286032</v>
      </c>
    </row>
    <row r="94795" spans="1:1" x14ac:dyDescent="0.2">
      <c r="A94795">
        <v>2686638</v>
      </c>
    </row>
    <row r="94796" spans="1:1" x14ac:dyDescent="0.2">
      <c r="A94796">
        <v>735600</v>
      </c>
    </row>
    <row r="94797" spans="1:1" x14ac:dyDescent="0.2">
      <c r="A94797">
        <v>1499845</v>
      </c>
    </row>
    <row r="94798" spans="1:1" x14ac:dyDescent="0.2">
      <c r="A94798">
        <v>1408773</v>
      </c>
    </row>
    <row r="94799" spans="1:1" x14ac:dyDescent="0.2">
      <c r="A94799">
        <v>1086849</v>
      </c>
    </row>
    <row r="94800" spans="1:1" x14ac:dyDescent="0.2">
      <c r="A94800">
        <v>2832452</v>
      </c>
    </row>
    <row r="94801" spans="1:1" x14ac:dyDescent="0.2">
      <c r="A94801">
        <v>3116279</v>
      </c>
    </row>
    <row r="94802" spans="1:1" x14ac:dyDescent="0.2">
      <c r="A94802">
        <v>2754241</v>
      </c>
    </row>
    <row r="94803" spans="1:1" x14ac:dyDescent="0.2">
      <c r="A94803">
        <v>3358672</v>
      </c>
    </row>
    <row r="94804" spans="1:1" x14ac:dyDescent="0.2">
      <c r="A94804">
        <v>475736</v>
      </c>
    </row>
    <row r="94805" spans="1:1" x14ac:dyDescent="0.2">
      <c r="A94805">
        <v>3222603</v>
      </c>
    </row>
    <row r="94806" spans="1:1" x14ac:dyDescent="0.2">
      <c r="A94806">
        <v>1851768</v>
      </c>
    </row>
    <row r="94807" spans="1:1" x14ac:dyDescent="0.2">
      <c r="A94807">
        <v>1206316</v>
      </c>
    </row>
    <row r="94808" spans="1:1" x14ac:dyDescent="0.2">
      <c r="A94808">
        <v>491520</v>
      </c>
    </row>
    <row r="94809" spans="1:1" x14ac:dyDescent="0.2">
      <c r="A94809">
        <v>2398340</v>
      </c>
    </row>
    <row r="94810" spans="1:1" x14ac:dyDescent="0.2">
      <c r="A94810">
        <v>1887264</v>
      </c>
    </row>
    <row r="94811" spans="1:1" x14ac:dyDescent="0.2">
      <c r="A94811">
        <v>1955014</v>
      </c>
    </row>
    <row r="94812" spans="1:1" x14ac:dyDescent="0.2">
      <c r="A94812">
        <v>1553555</v>
      </c>
    </row>
    <row r="94813" spans="1:1" x14ac:dyDescent="0.2">
      <c r="A94813">
        <v>3349856</v>
      </c>
    </row>
    <row r="94814" spans="1:1" x14ac:dyDescent="0.2">
      <c r="A94814">
        <v>3396182</v>
      </c>
    </row>
    <row r="94815" spans="1:1" x14ac:dyDescent="0.2">
      <c r="A94815">
        <v>1964618</v>
      </c>
    </row>
    <row r="94816" spans="1:1" x14ac:dyDescent="0.2">
      <c r="A94816">
        <v>3116200</v>
      </c>
    </row>
    <row r="94817" spans="1:1" x14ac:dyDescent="0.2">
      <c r="A94817">
        <v>2239270</v>
      </c>
    </row>
    <row r="94818" spans="1:1" x14ac:dyDescent="0.2">
      <c r="A94818">
        <v>1210478</v>
      </c>
    </row>
    <row r="94819" spans="1:1" x14ac:dyDescent="0.2">
      <c r="A94819">
        <v>1824111</v>
      </c>
    </row>
    <row r="94820" spans="1:1" x14ac:dyDescent="0.2">
      <c r="A94820">
        <v>2552232</v>
      </c>
    </row>
    <row r="94821" spans="1:1" x14ac:dyDescent="0.2">
      <c r="A94821">
        <v>1725760</v>
      </c>
    </row>
    <row r="94822" spans="1:1" x14ac:dyDescent="0.2">
      <c r="A94822">
        <v>1674728</v>
      </c>
    </row>
    <row r="94823" spans="1:1" x14ac:dyDescent="0.2">
      <c r="A94823">
        <v>2207767</v>
      </c>
    </row>
    <row r="94824" spans="1:1" x14ac:dyDescent="0.2">
      <c r="A94824">
        <v>2395038</v>
      </c>
    </row>
    <row r="94825" spans="1:1" x14ac:dyDescent="0.2">
      <c r="A94825">
        <v>2211417</v>
      </c>
    </row>
    <row r="94826" spans="1:1" x14ac:dyDescent="0.2">
      <c r="A94826">
        <v>1826941</v>
      </c>
    </row>
    <row r="94827" spans="1:1" x14ac:dyDescent="0.2">
      <c r="A94827">
        <v>1929956</v>
      </c>
    </row>
    <row r="94828" spans="1:1" x14ac:dyDescent="0.2">
      <c r="A94828">
        <v>1133667</v>
      </c>
    </row>
    <row r="94829" spans="1:1" x14ac:dyDescent="0.2">
      <c r="A94829">
        <v>3564593</v>
      </c>
    </row>
    <row r="94830" spans="1:1" x14ac:dyDescent="0.2">
      <c r="A94830">
        <v>3533334</v>
      </c>
    </row>
    <row r="94831" spans="1:1" x14ac:dyDescent="0.2">
      <c r="A94831">
        <v>958822</v>
      </c>
    </row>
    <row r="94832" spans="1:1" x14ac:dyDescent="0.2">
      <c r="A94832">
        <v>1891681</v>
      </c>
    </row>
    <row r="94833" spans="1:1" x14ac:dyDescent="0.2">
      <c r="A94833">
        <v>1599363</v>
      </c>
    </row>
    <row r="94834" spans="1:1" x14ac:dyDescent="0.2">
      <c r="A94834">
        <v>3131848</v>
      </c>
    </row>
    <row r="94835" spans="1:1" x14ac:dyDescent="0.2">
      <c r="A94835">
        <v>986715</v>
      </c>
    </row>
    <row r="94836" spans="1:1" x14ac:dyDescent="0.2">
      <c r="A94836">
        <v>3005410</v>
      </c>
    </row>
    <row r="94837" spans="1:1" x14ac:dyDescent="0.2">
      <c r="A94837">
        <v>1814928</v>
      </c>
    </row>
    <row r="94838" spans="1:1" x14ac:dyDescent="0.2">
      <c r="A94838">
        <v>3078761</v>
      </c>
    </row>
    <row r="94839" spans="1:1" x14ac:dyDescent="0.2">
      <c r="A94839">
        <v>2262833</v>
      </c>
    </row>
    <row r="94840" spans="1:1" x14ac:dyDescent="0.2">
      <c r="A94840">
        <v>1171889</v>
      </c>
    </row>
    <row r="94841" spans="1:1" x14ac:dyDescent="0.2">
      <c r="A94841">
        <v>1971718</v>
      </c>
    </row>
    <row r="94842" spans="1:1" x14ac:dyDescent="0.2">
      <c r="A94842">
        <v>2057516</v>
      </c>
    </row>
    <row r="94843" spans="1:1" x14ac:dyDescent="0.2">
      <c r="A94843">
        <v>2130185</v>
      </c>
    </row>
    <row r="94844" spans="1:1" x14ac:dyDescent="0.2">
      <c r="A94844">
        <v>3153711</v>
      </c>
    </row>
    <row r="94845" spans="1:1" x14ac:dyDescent="0.2">
      <c r="A94845">
        <v>1553899</v>
      </c>
    </row>
    <row r="94846" spans="1:1" x14ac:dyDescent="0.2">
      <c r="A94846">
        <v>2155827</v>
      </c>
    </row>
    <row r="94847" spans="1:1" x14ac:dyDescent="0.2">
      <c r="A94847">
        <v>3438462</v>
      </c>
    </row>
    <row r="94848" spans="1:1" x14ac:dyDescent="0.2">
      <c r="A94848">
        <v>1456659</v>
      </c>
    </row>
    <row r="94849" spans="1:1" x14ac:dyDescent="0.2">
      <c r="A94849">
        <v>2560242</v>
      </c>
    </row>
    <row r="94850" spans="1:1" x14ac:dyDescent="0.2">
      <c r="A94850">
        <v>1635051</v>
      </c>
    </row>
    <row r="94851" spans="1:1" x14ac:dyDescent="0.2">
      <c r="A94851">
        <v>1935167</v>
      </c>
    </row>
    <row r="94852" spans="1:1" x14ac:dyDescent="0.2">
      <c r="A94852">
        <v>1841663</v>
      </c>
    </row>
    <row r="94853" spans="1:1" x14ac:dyDescent="0.2">
      <c r="A94853">
        <v>2314583</v>
      </c>
    </row>
    <row r="94854" spans="1:1" x14ac:dyDescent="0.2">
      <c r="A94854">
        <v>1279861</v>
      </c>
    </row>
    <row r="94855" spans="1:1" x14ac:dyDescent="0.2">
      <c r="A94855">
        <v>2918715</v>
      </c>
    </row>
    <row r="94856" spans="1:1" x14ac:dyDescent="0.2">
      <c r="A94856">
        <v>2793776</v>
      </c>
    </row>
    <row r="94857" spans="1:1" x14ac:dyDescent="0.2">
      <c r="A94857">
        <v>3150234</v>
      </c>
    </row>
    <row r="94858" spans="1:1" x14ac:dyDescent="0.2">
      <c r="A94858">
        <v>3037500</v>
      </c>
    </row>
    <row r="94859" spans="1:1" x14ac:dyDescent="0.2">
      <c r="A94859">
        <v>3574471</v>
      </c>
    </row>
    <row r="94860" spans="1:1" x14ac:dyDescent="0.2">
      <c r="A94860">
        <v>1559735</v>
      </c>
    </row>
    <row r="94861" spans="1:1" x14ac:dyDescent="0.2">
      <c r="A94861">
        <v>2387902</v>
      </c>
    </row>
    <row r="94862" spans="1:1" x14ac:dyDescent="0.2">
      <c r="A94862">
        <v>2244586</v>
      </c>
    </row>
    <row r="94863" spans="1:1" x14ac:dyDescent="0.2">
      <c r="A94863">
        <v>2004805</v>
      </c>
    </row>
    <row r="94864" spans="1:1" x14ac:dyDescent="0.2">
      <c r="A94864">
        <v>769098</v>
      </c>
    </row>
    <row r="94865" spans="1:1" x14ac:dyDescent="0.2">
      <c r="A94865">
        <v>1633269</v>
      </c>
    </row>
    <row r="94866" spans="1:1" x14ac:dyDescent="0.2">
      <c r="A94866">
        <v>1579006</v>
      </c>
    </row>
    <row r="94867" spans="1:1" x14ac:dyDescent="0.2">
      <c r="A94867">
        <v>1617397</v>
      </c>
    </row>
    <row r="94868" spans="1:1" x14ac:dyDescent="0.2">
      <c r="A94868">
        <v>3564905</v>
      </c>
    </row>
    <row r="94869" spans="1:1" x14ac:dyDescent="0.2">
      <c r="A94869">
        <v>1477911</v>
      </c>
    </row>
    <row r="94870" spans="1:1" x14ac:dyDescent="0.2">
      <c r="A94870">
        <v>1454978</v>
      </c>
    </row>
    <row r="94871" spans="1:1" x14ac:dyDescent="0.2">
      <c r="A94871">
        <v>2017704</v>
      </c>
    </row>
    <row r="94872" spans="1:1" x14ac:dyDescent="0.2">
      <c r="A94872">
        <v>3264429</v>
      </c>
    </row>
    <row r="94873" spans="1:1" x14ac:dyDescent="0.2">
      <c r="A94873">
        <v>2085542</v>
      </c>
    </row>
    <row r="94874" spans="1:1" x14ac:dyDescent="0.2">
      <c r="A94874">
        <v>2479741</v>
      </c>
    </row>
    <row r="94875" spans="1:1" x14ac:dyDescent="0.2">
      <c r="A94875">
        <v>2468652</v>
      </c>
    </row>
    <row r="94876" spans="1:1" x14ac:dyDescent="0.2">
      <c r="A94876">
        <v>2475444</v>
      </c>
    </row>
    <row r="94877" spans="1:1" x14ac:dyDescent="0.2">
      <c r="A94877">
        <v>1590230</v>
      </c>
    </row>
    <row r="94878" spans="1:1" x14ac:dyDescent="0.2">
      <c r="A94878">
        <v>1903993</v>
      </c>
    </row>
    <row r="94879" spans="1:1" x14ac:dyDescent="0.2">
      <c r="A94879">
        <v>2659470</v>
      </c>
    </row>
    <row r="94880" spans="1:1" x14ac:dyDescent="0.2">
      <c r="A94880">
        <v>1118777</v>
      </c>
    </row>
    <row r="94881" spans="1:1" x14ac:dyDescent="0.2">
      <c r="A94881">
        <v>694877</v>
      </c>
    </row>
    <row r="94882" spans="1:1" x14ac:dyDescent="0.2">
      <c r="A94882">
        <v>1422980</v>
      </c>
    </row>
    <row r="94883" spans="1:1" x14ac:dyDescent="0.2">
      <c r="A94883">
        <v>1384324</v>
      </c>
    </row>
    <row r="94884" spans="1:1" x14ac:dyDescent="0.2">
      <c r="A94884">
        <v>2132082</v>
      </c>
    </row>
    <row r="94885" spans="1:1" x14ac:dyDescent="0.2">
      <c r="A94885">
        <v>2746034</v>
      </c>
    </row>
    <row r="94886" spans="1:1" x14ac:dyDescent="0.2">
      <c r="A94886">
        <v>2009531</v>
      </c>
    </row>
    <row r="94887" spans="1:1" x14ac:dyDescent="0.2">
      <c r="A94887">
        <v>1617877</v>
      </c>
    </row>
    <row r="94888" spans="1:1" x14ac:dyDescent="0.2">
      <c r="A94888">
        <v>1948353</v>
      </c>
    </row>
    <row r="94889" spans="1:1" x14ac:dyDescent="0.2">
      <c r="A94889">
        <v>1746949</v>
      </c>
    </row>
    <row r="94890" spans="1:1" x14ac:dyDescent="0.2">
      <c r="A94890">
        <v>3620857</v>
      </c>
    </row>
    <row r="94891" spans="1:1" x14ac:dyDescent="0.2">
      <c r="A94891">
        <v>728830</v>
      </c>
    </row>
    <row r="94892" spans="1:1" x14ac:dyDescent="0.2">
      <c r="A94892">
        <v>1939511</v>
      </c>
    </row>
    <row r="94893" spans="1:1" x14ac:dyDescent="0.2">
      <c r="A94893">
        <v>3586584</v>
      </c>
    </row>
    <row r="94894" spans="1:1" x14ac:dyDescent="0.2">
      <c r="A94894">
        <v>858545</v>
      </c>
    </row>
    <row r="94895" spans="1:1" x14ac:dyDescent="0.2">
      <c r="A94895">
        <v>1315481</v>
      </c>
    </row>
    <row r="94896" spans="1:1" x14ac:dyDescent="0.2">
      <c r="A94896">
        <v>2710647</v>
      </c>
    </row>
    <row r="94897" spans="1:1" x14ac:dyDescent="0.2">
      <c r="A94897">
        <v>1181356</v>
      </c>
    </row>
    <row r="94898" spans="1:1" x14ac:dyDescent="0.2">
      <c r="A94898">
        <v>3179558</v>
      </c>
    </row>
    <row r="94899" spans="1:1" x14ac:dyDescent="0.2">
      <c r="A94899">
        <v>561882</v>
      </c>
    </row>
    <row r="94900" spans="1:1" x14ac:dyDescent="0.2">
      <c r="A94900">
        <v>1910137</v>
      </c>
    </row>
    <row r="94901" spans="1:1" x14ac:dyDescent="0.2">
      <c r="A94901">
        <v>1326773</v>
      </c>
    </row>
    <row r="94902" spans="1:1" x14ac:dyDescent="0.2">
      <c r="A94902">
        <v>3628534</v>
      </c>
    </row>
    <row r="94903" spans="1:1" x14ac:dyDescent="0.2">
      <c r="A94903">
        <v>1765509</v>
      </c>
    </row>
    <row r="94904" spans="1:1" x14ac:dyDescent="0.2">
      <c r="A94904">
        <v>2979660</v>
      </c>
    </row>
    <row r="94905" spans="1:1" x14ac:dyDescent="0.2">
      <c r="A94905">
        <v>853914</v>
      </c>
    </row>
    <row r="94906" spans="1:1" x14ac:dyDescent="0.2">
      <c r="A94906">
        <v>2821437</v>
      </c>
    </row>
    <row r="94907" spans="1:1" x14ac:dyDescent="0.2">
      <c r="A94907">
        <v>2624846</v>
      </c>
    </row>
    <row r="94908" spans="1:1" x14ac:dyDescent="0.2">
      <c r="A94908">
        <v>1649837</v>
      </c>
    </row>
    <row r="94909" spans="1:1" x14ac:dyDescent="0.2">
      <c r="A94909">
        <v>673433</v>
      </c>
    </row>
    <row r="94910" spans="1:1" x14ac:dyDescent="0.2">
      <c r="A94910">
        <v>1827929</v>
      </c>
    </row>
    <row r="94911" spans="1:1" x14ac:dyDescent="0.2">
      <c r="A94911">
        <v>2211039</v>
      </c>
    </row>
    <row r="94912" spans="1:1" x14ac:dyDescent="0.2">
      <c r="A94912">
        <v>973911</v>
      </c>
    </row>
    <row r="94913" spans="1:1" x14ac:dyDescent="0.2">
      <c r="A94913">
        <v>1192171</v>
      </c>
    </row>
    <row r="94914" spans="1:1" x14ac:dyDescent="0.2">
      <c r="A94914">
        <v>1619444</v>
      </c>
    </row>
    <row r="94915" spans="1:1" x14ac:dyDescent="0.2">
      <c r="A94915">
        <v>1388001</v>
      </c>
    </row>
    <row r="94916" spans="1:1" x14ac:dyDescent="0.2">
      <c r="A94916">
        <v>2727598</v>
      </c>
    </row>
    <row r="94917" spans="1:1" x14ac:dyDescent="0.2">
      <c r="A94917">
        <v>2709418</v>
      </c>
    </row>
    <row r="94918" spans="1:1" x14ac:dyDescent="0.2">
      <c r="A94918">
        <v>2116777</v>
      </c>
    </row>
    <row r="94919" spans="1:1" x14ac:dyDescent="0.2">
      <c r="A94919">
        <v>1861800</v>
      </c>
    </row>
    <row r="94920" spans="1:1" x14ac:dyDescent="0.2">
      <c r="A94920">
        <v>3670587</v>
      </c>
    </row>
    <row r="94921" spans="1:1" x14ac:dyDescent="0.2">
      <c r="A94921">
        <v>2062322</v>
      </c>
    </row>
    <row r="94922" spans="1:1" x14ac:dyDescent="0.2">
      <c r="A94922">
        <v>2167711</v>
      </c>
    </row>
    <row r="94923" spans="1:1" x14ac:dyDescent="0.2">
      <c r="A94923">
        <v>715149</v>
      </c>
    </row>
    <row r="94924" spans="1:1" x14ac:dyDescent="0.2">
      <c r="A94924">
        <v>2091112</v>
      </c>
    </row>
    <row r="94925" spans="1:1" x14ac:dyDescent="0.2">
      <c r="A94925">
        <v>2685421</v>
      </c>
    </row>
    <row r="94926" spans="1:1" x14ac:dyDescent="0.2">
      <c r="A94926">
        <v>765572</v>
      </c>
    </row>
    <row r="94927" spans="1:1" x14ac:dyDescent="0.2">
      <c r="A94927">
        <v>2111052</v>
      </c>
    </row>
    <row r="94928" spans="1:1" x14ac:dyDescent="0.2">
      <c r="A94928">
        <v>1981231</v>
      </c>
    </row>
    <row r="94929" spans="1:1" x14ac:dyDescent="0.2">
      <c r="A94929">
        <v>2133656</v>
      </c>
    </row>
    <row r="94930" spans="1:1" x14ac:dyDescent="0.2">
      <c r="A94930">
        <v>2138971</v>
      </c>
    </row>
    <row r="94931" spans="1:1" x14ac:dyDescent="0.2">
      <c r="A94931">
        <v>1988966</v>
      </c>
    </row>
    <row r="94932" spans="1:1" x14ac:dyDescent="0.2">
      <c r="A94932">
        <v>2706779</v>
      </c>
    </row>
    <row r="94933" spans="1:1" x14ac:dyDescent="0.2">
      <c r="A94933">
        <v>2361677</v>
      </c>
    </row>
    <row r="94934" spans="1:1" x14ac:dyDescent="0.2">
      <c r="A94934">
        <v>2499568</v>
      </c>
    </row>
    <row r="94935" spans="1:1" x14ac:dyDescent="0.2">
      <c r="A94935">
        <v>2166698</v>
      </c>
    </row>
    <row r="94936" spans="1:1" x14ac:dyDescent="0.2">
      <c r="A94936">
        <v>1067091</v>
      </c>
    </row>
    <row r="94937" spans="1:1" x14ac:dyDescent="0.2">
      <c r="A94937">
        <v>2627008</v>
      </c>
    </row>
    <row r="94938" spans="1:1" x14ac:dyDescent="0.2">
      <c r="A94938">
        <v>3185748</v>
      </c>
    </row>
    <row r="94939" spans="1:1" x14ac:dyDescent="0.2">
      <c r="A94939">
        <v>2942048</v>
      </c>
    </row>
    <row r="94940" spans="1:1" x14ac:dyDescent="0.2">
      <c r="A94940">
        <v>2044382</v>
      </c>
    </row>
    <row r="94941" spans="1:1" x14ac:dyDescent="0.2">
      <c r="A94941">
        <v>1953625</v>
      </c>
    </row>
    <row r="94942" spans="1:1" x14ac:dyDescent="0.2">
      <c r="A94942">
        <v>1363381</v>
      </c>
    </row>
    <row r="94943" spans="1:1" x14ac:dyDescent="0.2">
      <c r="A94943">
        <v>1425002</v>
      </c>
    </row>
    <row r="94944" spans="1:1" x14ac:dyDescent="0.2">
      <c r="A94944">
        <v>3274106</v>
      </c>
    </row>
    <row r="94945" spans="1:1" x14ac:dyDescent="0.2">
      <c r="A94945">
        <v>1230761</v>
      </c>
    </row>
    <row r="94946" spans="1:1" x14ac:dyDescent="0.2">
      <c r="A94946">
        <v>2677099</v>
      </c>
    </row>
    <row r="94947" spans="1:1" x14ac:dyDescent="0.2">
      <c r="A94947">
        <v>2579189</v>
      </c>
    </row>
    <row r="94948" spans="1:1" x14ac:dyDescent="0.2">
      <c r="A94948">
        <v>2343241</v>
      </c>
    </row>
    <row r="94949" spans="1:1" x14ac:dyDescent="0.2">
      <c r="A94949">
        <v>721516</v>
      </c>
    </row>
    <row r="94950" spans="1:1" x14ac:dyDescent="0.2">
      <c r="A94950">
        <v>1962156</v>
      </c>
    </row>
    <row r="94951" spans="1:1" x14ac:dyDescent="0.2">
      <c r="A94951">
        <v>3556899</v>
      </c>
    </row>
    <row r="94952" spans="1:1" x14ac:dyDescent="0.2">
      <c r="A94952">
        <v>3606308</v>
      </c>
    </row>
    <row r="94953" spans="1:1" x14ac:dyDescent="0.2">
      <c r="A94953">
        <v>2197380</v>
      </c>
    </row>
    <row r="94954" spans="1:1" x14ac:dyDescent="0.2">
      <c r="A94954">
        <v>3281055</v>
      </c>
    </row>
    <row r="94955" spans="1:1" x14ac:dyDescent="0.2">
      <c r="A94955">
        <v>1912112</v>
      </c>
    </row>
    <row r="94956" spans="1:1" x14ac:dyDescent="0.2">
      <c r="A94956">
        <v>589446</v>
      </c>
    </row>
    <row r="94957" spans="1:1" x14ac:dyDescent="0.2">
      <c r="A94957">
        <v>2760509</v>
      </c>
    </row>
    <row r="94958" spans="1:1" x14ac:dyDescent="0.2">
      <c r="A94958">
        <v>1058334</v>
      </c>
    </row>
    <row r="94959" spans="1:1" x14ac:dyDescent="0.2">
      <c r="A94959">
        <v>2672885</v>
      </c>
    </row>
    <row r="94960" spans="1:1" x14ac:dyDescent="0.2">
      <c r="A94960">
        <v>2288141</v>
      </c>
    </row>
    <row r="94961" spans="1:1" x14ac:dyDescent="0.2">
      <c r="A94961">
        <v>677539</v>
      </c>
    </row>
    <row r="94962" spans="1:1" x14ac:dyDescent="0.2">
      <c r="A94962">
        <v>1410117</v>
      </c>
    </row>
    <row r="94963" spans="1:1" x14ac:dyDescent="0.2">
      <c r="A94963">
        <v>846359</v>
      </c>
    </row>
    <row r="94964" spans="1:1" x14ac:dyDescent="0.2">
      <c r="A94964">
        <v>1473416</v>
      </c>
    </row>
    <row r="94965" spans="1:1" x14ac:dyDescent="0.2">
      <c r="A94965">
        <v>2058677</v>
      </c>
    </row>
    <row r="94966" spans="1:1" x14ac:dyDescent="0.2">
      <c r="A94966">
        <v>1759961</v>
      </c>
    </row>
    <row r="94967" spans="1:1" x14ac:dyDescent="0.2">
      <c r="A94967">
        <v>971405</v>
      </c>
    </row>
    <row r="94968" spans="1:1" x14ac:dyDescent="0.2">
      <c r="A94968">
        <v>3815721</v>
      </c>
    </row>
    <row r="94969" spans="1:1" x14ac:dyDescent="0.2">
      <c r="A94969">
        <v>1798469</v>
      </c>
    </row>
    <row r="94970" spans="1:1" x14ac:dyDescent="0.2">
      <c r="A94970">
        <v>761644</v>
      </c>
    </row>
    <row r="94971" spans="1:1" x14ac:dyDescent="0.2">
      <c r="A94971">
        <v>2187155</v>
      </c>
    </row>
    <row r="94972" spans="1:1" x14ac:dyDescent="0.2">
      <c r="A94972">
        <v>443896</v>
      </c>
    </row>
    <row r="94973" spans="1:1" x14ac:dyDescent="0.2">
      <c r="A94973">
        <v>994788</v>
      </c>
    </row>
    <row r="94974" spans="1:1" x14ac:dyDescent="0.2">
      <c r="A94974">
        <v>3569667</v>
      </c>
    </row>
    <row r="94975" spans="1:1" x14ac:dyDescent="0.2">
      <c r="A94975">
        <v>1584858</v>
      </c>
    </row>
    <row r="94976" spans="1:1" x14ac:dyDescent="0.2">
      <c r="A94976">
        <v>1646546</v>
      </c>
    </row>
    <row r="94977" spans="1:1" x14ac:dyDescent="0.2">
      <c r="A94977">
        <v>1947588</v>
      </c>
    </row>
    <row r="94978" spans="1:1" x14ac:dyDescent="0.2">
      <c r="A94978">
        <v>1417086</v>
      </c>
    </row>
    <row r="94979" spans="1:1" x14ac:dyDescent="0.2">
      <c r="A94979">
        <v>1626687</v>
      </c>
    </row>
    <row r="94980" spans="1:1" x14ac:dyDescent="0.2">
      <c r="A94980">
        <v>1049017</v>
      </c>
    </row>
    <row r="94981" spans="1:1" x14ac:dyDescent="0.2">
      <c r="A94981">
        <v>3454636</v>
      </c>
    </row>
    <row r="94982" spans="1:1" x14ac:dyDescent="0.2">
      <c r="A94982">
        <v>2848077</v>
      </c>
    </row>
    <row r="94983" spans="1:1" x14ac:dyDescent="0.2">
      <c r="A94983">
        <v>1351880</v>
      </c>
    </row>
    <row r="94984" spans="1:1" x14ac:dyDescent="0.2">
      <c r="A94984">
        <v>2194700</v>
      </c>
    </row>
    <row r="94985" spans="1:1" x14ac:dyDescent="0.2">
      <c r="A94985">
        <v>3061357</v>
      </c>
    </row>
    <row r="94986" spans="1:1" x14ac:dyDescent="0.2">
      <c r="A94986">
        <v>1773416</v>
      </c>
    </row>
    <row r="94987" spans="1:1" x14ac:dyDescent="0.2">
      <c r="A94987">
        <v>2633572</v>
      </c>
    </row>
    <row r="94988" spans="1:1" x14ac:dyDescent="0.2">
      <c r="A94988">
        <v>1638328</v>
      </c>
    </row>
    <row r="94989" spans="1:1" x14ac:dyDescent="0.2">
      <c r="A94989">
        <v>905873</v>
      </c>
    </row>
    <row r="94990" spans="1:1" x14ac:dyDescent="0.2">
      <c r="A94990">
        <v>2230049</v>
      </c>
    </row>
    <row r="94991" spans="1:1" x14ac:dyDescent="0.2">
      <c r="A94991">
        <v>2673993</v>
      </c>
    </row>
    <row r="94992" spans="1:1" x14ac:dyDescent="0.2">
      <c r="A94992">
        <v>2571957</v>
      </c>
    </row>
    <row r="94993" spans="1:1" x14ac:dyDescent="0.2">
      <c r="A94993">
        <v>2774945</v>
      </c>
    </row>
    <row r="94994" spans="1:1" x14ac:dyDescent="0.2">
      <c r="A94994">
        <v>2166866</v>
      </c>
    </row>
    <row r="94995" spans="1:1" x14ac:dyDescent="0.2">
      <c r="A94995">
        <v>2239082</v>
      </c>
    </row>
    <row r="94996" spans="1:1" x14ac:dyDescent="0.2">
      <c r="A94996">
        <v>2738128</v>
      </c>
    </row>
    <row r="94997" spans="1:1" x14ac:dyDescent="0.2">
      <c r="A94997">
        <v>2244456</v>
      </c>
    </row>
    <row r="94998" spans="1:1" x14ac:dyDescent="0.2">
      <c r="A94998">
        <v>2160700</v>
      </c>
    </row>
    <row r="94999" spans="1:1" x14ac:dyDescent="0.2">
      <c r="A94999">
        <v>1967114</v>
      </c>
    </row>
    <row r="95000" spans="1:1" x14ac:dyDescent="0.2">
      <c r="A95000">
        <v>2213386</v>
      </c>
    </row>
    <row r="95001" spans="1:1" x14ac:dyDescent="0.2">
      <c r="A95001">
        <v>2095850</v>
      </c>
    </row>
    <row r="95002" spans="1:1" x14ac:dyDescent="0.2">
      <c r="A95002">
        <v>818118</v>
      </c>
    </row>
    <row r="95003" spans="1:1" x14ac:dyDescent="0.2">
      <c r="A95003">
        <v>1226642</v>
      </c>
    </row>
    <row r="95004" spans="1:1" x14ac:dyDescent="0.2">
      <c r="A95004">
        <v>3450241</v>
      </c>
    </row>
    <row r="95005" spans="1:1" x14ac:dyDescent="0.2">
      <c r="A95005">
        <v>1977547</v>
      </c>
    </row>
    <row r="95006" spans="1:1" x14ac:dyDescent="0.2">
      <c r="A95006">
        <v>1988843</v>
      </c>
    </row>
    <row r="95007" spans="1:1" x14ac:dyDescent="0.2">
      <c r="A95007">
        <v>1725692</v>
      </c>
    </row>
    <row r="95008" spans="1:1" x14ac:dyDescent="0.2">
      <c r="A95008">
        <v>2331203</v>
      </c>
    </row>
    <row r="95009" spans="1:1" x14ac:dyDescent="0.2">
      <c r="A95009">
        <v>2277710</v>
      </c>
    </row>
    <row r="95010" spans="1:1" x14ac:dyDescent="0.2">
      <c r="A95010">
        <v>1457435</v>
      </c>
    </row>
    <row r="95011" spans="1:1" x14ac:dyDescent="0.2">
      <c r="A95011">
        <v>1551914</v>
      </c>
    </row>
    <row r="95012" spans="1:1" x14ac:dyDescent="0.2">
      <c r="A95012">
        <v>2349203</v>
      </c>
    </row>
    <row r="95013" spans="1:1" x14ac:dyDescent="0.2">
      <c r="A95013">
        <v>2993723</v>
      </c>
    </row>
    <row r="95014" spans="1:1" x14ac:dyDescent="0.2">
      <c r="A95014">
        <v>1097324</v>
      </c>
    </row>
    <row r="95015" spans="1:1" x14ac:dyDescent="0.2">
      <c r="A95015">
        <v>2033867</v>
      </c>
    </row>
    <row r="95016" spans="1:1" x14ac:dyDescent="0.2">
      <c r="A95016">
        <v>1295626</v>
      </c>
    </row>
    <row r="95017" spans="1:1" x14ac:dyDescent="0.2">
      <c r="A95017">
        <v>2874456</v>
      </c>
    </row>
    <row r="95018" spans="1:1" x14ac:dyDescent="0.2">
      <c r="A95018">
        <v>465234</v>
      </c>
    </row>
    <row r="95019" spans="1:1" x14ac:dyDescent="0.2">
      <c r="A95019">
        <v>858849</v>
      </c>
    </row>
    <row r="95020" spans="1:1" x14ac:dyDescent="0.2">
      <c r="A95020">
        <v>2052958</v>
      </c>
    </row>
    <row r="95021" spans="1:1" x14ac:dyDescent="0.2">
      <c r="A95021">
        <v>652597</v>
      </c>
    </row>
    <row r="95022" spans="1:1" x14ac:dyDescent="0.2">
      <c r="A95022">
        <v>1637266</v>
      </c>
    </row>
    <row r="95023" spans="1:1" x14ac:dyDescent="0.2">
      <c r="A95023">
        <v>1840967</v>
      </c>
    </row>
    <row r="95024" spans="1:1" x14ac:dyDescent="0.2">
      <c r="A95024">
        <v>2472175</v>
      </c>
    </row>
    <row r="95025" spans="1:1" x14ac:dyDescent="0.2">
      <c r="A95025">
        <v>1521473</v>
      </c>
    </row>
    <row r="95026" spans="1:1" x14ac:dyDescent="0.2">
      <c r="A95026">
        <v>3070503</v>
      </c>
    </row>
    <row r="95027" spans="1:1" x14ac:dyDescent="0.2">
      <c r="A95027">
        <v>2858335</v>
      </c>
    </row>
    <row r="95028" spans="1:1" x14ac:dyDescent="0.2">
      <c r="A95028">
        <v>315526</v>
      </c>
    </row>
    <row r="95029" spans="1:1" x14ac:dyDescent="0.2">
      <c r="A95029">
        <v>1038796</v>
      </c>
    </row>
    <row r="95030" spans="1:1" x14ac:dyDescent="0.2">
      <c r="A95030">
        <v>2691474</v>
      </c>
    </row>
    <row r="95031" spans="1:1" x14ac:dyDescent="0.2">
      <c r="A95031">
        <v>2421401</v>
      </c>
    </row>
    <row r="95032" spans="1:1" x14ac:dyDescent="0.2">
      <c r="A95032">
        <v>1586932</v>
      </c>
    </row>
    <row r="95033" spans="1:1" x14ac:dyDescent="0.2">
      <c r="A95033">
        <v>2780847</v>
      </c>
    </row>
    <row r="95034" spans="1:1" x14ac:dyDescent="0.2">
      <c r="A95034">
        <v>2110427</v>
      </c>
    </row>
    <row r="95035" spans="1:1" x14ac:dyDescent="0.2">
      <c r="A95035">
        <v>1273072</v>
      </c>
    </row>
    <row r="95036" spans="1:1" x14ac:dyDescent="0.2">
      <c r="A95036">
        <v>1651814</v>
      </c>
    </row>
    <row r="95037" spans="1:1" x14ac:dyDescent="0.2">
      <c r="A95037">
        <v>2434995</v>
      </c>
    </row>
    <row r="95038" spans="1:1" x14ac:dyDescent="0.2">
      <c r="A95038">
        <v>2397569</v>
      </c>
    </row>
    <row r="95039" spans="1:1" x14ac:dyDescent="0.2">
      <c r="A95039">
        <v>3430015</v>
      </c>
    </row>
    <row r="95040" spans="1:1" x14ac:dyDescent="0.2">
      <c r="A95040">
        <v>2287036</v>
      </c>
    </row>
    <row r="95041" spans="1:1" x14ac:dyDescent="0.2">
      <c r="A95041">
        <v>2166692</v>
      </c>
    </row>
    <row r="95042" spans="1:1" x14ac:dyDescent="0.2">
      <c r="A95042">
        <v>1662913</v>
      </c>
    </row>
    <row r="95043" spans="1:1" x14ac:dyDescent="0.2">
      <c r="A95043">
        <v>2312646</v>
      </c>
    </row>
    <row r="95044" spans="1:1" x14ac:dyDescent="0.2">
      <c r="A95044">
        <v>2073287</v>
      </c>
    </row>
    <row r="95045" spans="1:1" x14ac:dyDescent="0.2">
      <c r="A95045">
        <v>1704130</v>
      </c>
    </row>
    <row r="95046" spans="1:1" x14ac:dyDescent="0.2">
      <c r="A95046">
        <v>1377989</v>
      </c>
    </row>
    <row r="95047" spans="1:1" x14ac:dyDescent="0.2">
      <c r="A95047">
        <v>3455037</v>
      </c>
    </row>
    <row r="95048" spans="1:1" x14ac:dyDescent="0.2">
      <c r="A95048">
        <v>2454907</v>
      </c>
    </row>
    <row r="95049" spans="1:1" x14ac:dyDescent="0.2">
      <c r="A95049">
        <v>2610037</v>
      </c>
    </row>
    <row r="95050" spans="1:1" x14ac:dyDescent="0.2">
      <c r="A95050">
        <v>1535080</v>
      </c>
    </row>
    <row r="95051" spans="1:1" x14ac:dyDescent="0.2">
      <c r="A95051">
        <v>3129204</v>
      </c>
    </row>
    <row r="95052" spans="1:1" x14ac:dyDescent="0.2">
      <c r="A95052">
        <v>1605978</v>
      </c>
    </row>
    <row r="95053" spans="1:1" x14ac:dyDescent="0.2">
      <c r="A95053">
        <v>980789</v>
      </c>
    </row>
    <row r="95054" spans="1:1" x14ac:dyDescent="0.2">
      <c r="A95054">
        <v>1281953</v>
      </c>
    </row>
    <row r="95055" spans="1:1" x14ac:dyDescent="0.2">
      <c r="A95055">
        <v>2764832</v>
      </c>
    </row>
    <row r="95056" spans="1:1" x14ac:dyDescent="0.2">
      <c r="A95056">
        <v>3424010</v>
      </c>
    </row>
    <row r="95057" spans="1:1" x14ac:dyDescent="0.2">
      <c r="A95057">
        <v>3304991</v>
      </c>
    </row>
    <row r="95058" spans="1:1" x14ac:dyDescent="0.2">
      <c r="A95058">
        <v>3243153</v>
      </c>
    </row>
    <row r="95059" spans="1:1" x14ac:dyDescent="0.2">
      <c r="A95059">
        <v>2381451</v>
      </c>
    </row>
    <row r="95060" spans="1:1" x14ac:dyDescent="0.2">
      <c r="A95060">
        <v>1666001</v>
      </c>
    </row>
    <row r="95061" spans="1:1" x14ac:dyDescent="0.2">
      <c r="A95061">
        <v>1487785</v>
      </c>
    </row>
    <row r="95062" spans="1:1" x14ac:dyDescent="0.2">
      <c r="A95062">
        <v>665226</v>
      </c>
    </row>
    <row r="95063" spans="1:1" x14ac:dyDescent="0.2">
      <c r="A95063">
        <v>2286446</v>
      </c>
    </row>
    <row r="95064" spans="1:1" x14ac:dyDescent="0.2">
      <c r="A95064">
        <v>1209378</v>
      </c>
    </row>
    <row r="95065" spans="1:1" x14ac:dyDescent="0.2">
      <c r="A95065">
        <v>2766208</v>
      </c>
    </row>
    <row r="95066" spans="1:1" x14ac:dyDescent="0.2">
      <c r="A95066">
        <v>940321</v>
      </c>
    </row>
    <row r="95067" spans="1:1" x14ac:dyDescent="0.2">
      <c r="A95067">
        <v>2131109</v>
      </c>
    </row>
    <row r="95068" spans="1:1" x14ac:dyDescent="0.2">
      <c r="A95068">
        <v>789598</v>
      </c>
    </row>
    <row r="95069" spans="1:1" x14ac:dyDescent="0.2">
      <c r="A95069">
        <v>3417404</v>
      </c>
    </row>
    <row r="95070" spans="1:1" x14ac:dyDescent="0.2">
      <c r="A95070">
        <v>1548645</v>
      </c>
    </row>
    <row r="95071" spans="1:1" x14ac:dyDescent="0.2">
      <c r="A95071">
        <v>1192269</v>
      </c>
    </row>
    <row r="95072" spans="1:1" x14ac:dyDescent="0.2">
      <c r="A95072">
        <v>1983742</v>
      </c>
    </row>
    <row r="95073" spans="1:1" x14ac:dyDescent="0.2">
      <c r="A95073">
        <v>696623</v>
      </c>
    </row>
    <row r="95074" spans="1:1" x14ac:dyDescent="0.2">
      <c r="A95074">
        <v>3443320</v>
      </c>
    </row>
    <row r="95075" spans="1:1" x14ac:dyDescent="0.2">
      <c r="A95075">
        <v>1004130</v>
      </c>
    </row>
    <row r="95076" spans="1:1" x14ac:dyDescent="0.2">
      <c r="A95076">
        <v>2275266</v>
      </c>
    </row>
    <row r="95077" spans="1:1" x14ac:dyDescent="0.2">
      <c r="A95077">
        <v>3199654</v>
      </c>
    </row>
    <row r="95078" spans="1:1" x14ac:dyDescent="0.2">
      <c r="A95078">
        <v>1048215</v>
      </c>
    </row>
    <row r="95079" spans="1:1" x14ac:dyDescent="0.2">
      <c r="A95079">
        <v>2587999</v>
      </c>
    </row>
    <row r="95080" spans="1:1" x14ac:dyDescent="0.2">
      <c r="A95080">
        <v>2336131</v>
      </c>
    </row>
    <row r="95081" spans="1:1" x14ac:dyDescent="0.2">
      <c r="A95081">
        <v>155808</v>
      </c>
    </row>
    <row r="95082" spans="1:1" x14ac:dyDescent="0.2">
      <c r="A95082">
        <v>2864431</v>
      </c>
    </row>
    <row r="95083" spans="1:1" x14ac:dyDescent="0.2">
      <c r="A95083">
        <v>1994394</v>
      </c>
    </row>
    <row r="95084" spans="1:1" x14ac:dyDescent="0.2">
      <c r="A95084">
        <v>856782</v>
      </c>
    </row>
    <row r="95085" spans="1:1" x14ac:dyDescent="0.2">
      <c r="A95085">
        <v>1625780</v>
      </c>
    </row>
    <row r="95086" spans="1:1" x14ac:dyDescent="0.2">
      <c r="A95086">
        <v>2788137</v>
      </c>
    </row>
    <row r="95087" spans="1:1" x14ac:dyDescent="0.2">
      <c r="A95087">
        <v>2703268</v>
      </c>
    </row>
    <row r="95088" spans="1:1" x14ac:dyDescent="0.2">
      <c r="A95088">
        <v>2875586</v>
      </c>
    </row>
    <row r="95089" spans="1:1" x14ac:dyDescent="0.2">
      <c r="A95089">
        <v>2482477</v>
      </c>
    </row>
    <row r="95090" spans="1:1" x14ac:dyDescent="0.2">
      <c r="A95090">
        <v>1282498</v>
      </c>
    </row>
    <row r="95091" spans="1:1" x14ac:dyDescent="0.2">
      <c r="A95091">
        <v>1871426</v>
      </c>
    </row>
    <row r="95092" spans="1:1" x14ac:dyDescent="0.2">
      <c r="A95092">
        <v>2034022</v>
      </c>
    </row>
    <row r="95093" spans="1:1" x14ac:dyDescent="0.2">
      <c r="A95093">
        <v>1466723</v>
      </c>
    </row>
    <row r="95094" spans="1:1" x14ac:dyDescent="0.2">
      <c r="A95094">
        <v>3612192</v>
      </c>
    </row>
    <row r="95095" spans="1:1" x14ac:dyDescent="0.2">
      <c r="A95095">
        <v>2627826</v>
      </c>
    </row>
    <row r="95096" spans="1:1" x14ac:dyDescent="0.2">
      <c r="A95096">
        <v>3751595</v>
      </c>
    </row>
    <row r="95097" spans="1:1" x14ac:dyDescent="0.2">
      <c r="A95097">
        <v>1751608</v>
      </c>
    </row>
    <row r="95098" spans="1:1" x14ac:dyDescent="0.2">
      <c r="A95098">
        <v>3634934</v>
      </c>
    </row>
    <row r="95099" spans="1:1" x14ac:dyDescent="0.2">
      <c r="A95099">
        <v>570240</v>
      </c>
    </row>
    <row r="95100" spans="1:1" x14ac:dyDescent="0.2">
      <c r="A95100">
        <v>3528681</v>
      </c>
    </row>
    <row r="95101" spans="1:1" x14ac:dyDescent="0.2">
      <c r="A95101">
        <v>1779008</v>
      </c>
    </row>
    <row r="95102" spans="1:1" x14ac:dyDescent="0.2">
      <c r="A95102">
        <v>2271716</v>
      </c>
    </row>
    <row r="95103" spans="1:1" x14ac:dyDescent="0.2">
      <c r="A95103">
        <v>1732672</v>
      </c>
    </row>
    <row r="95104" spans="1:1" x14ac:dyDescent="0.2">
      <c r="A95104">
        <v>2212983</v>
      </c>
    </row>
    <row r="95105" spans="1:1" x14ac:dyDescent="0.2">
      <c r="A95105">
        <v>2325393</v>
      </c>
    </row>
    <row r="95106" spans="1:1" x14ac:dyDescent="0.2">
      <c r="A95106">
        <v>2112419</v>
      </c>
    </row>
    <row r="95107" spans="1:1" x14ac:dyDescent="0.2">
      <c r="A95107">
        <v>904949</v>
      </c>
    </row>
    <row r="95108" spans="1:1" x14ac:dyDescent="0.2">
      <c r="A95108">
        <v>1300241</v>
      </c>
    </row>
    <row r="95109" spans="1:1" x14ac:dyDescent="0.2">
      <c r="A95109">
        <v>1958179</v>
      </c>
    </row>
    <row r="95110" spans="1:1" x14ac:dyDescent="0.2">
      <c r="A95110">
        <v>2603759</v>
      </c>
    </row>
    <row r="95111" spans="1:1" x14ac:dyDescent="0.2">
      <c r="A95111">
        <v>1960708</v>
      </c>
    </row>
    <row r="95112" spans="1:1" x14ac:dyDescent="0.2">
      <c r="A95112">
        <v>916677</v>
      </c>
    </row>
    <row r="95113" spans="1:1" x14ac:dyDescent="0.2">
      <c r="A95113">
        <v>1348777</v>
      </c>
    </row>
    <row r="95114" spans="1:1" x14ac:dyDescent="0.2">
      <c r="A95114">
        <v>2252525</v>
      </c>
    </row>
    <row r="95115" spans="1:1" x14ac:dyDescent="0.2">
      <c r="A95115">
        <v>963269</v>
      </c>
    </row>
    <row r="95116" spans="1:1" x14ac:dyDescent="0.2">
      <c r="A95116">
        <v>1952633</v>
      </c>
    </row>
    <row r="95117" spans="1:1" x14ac:dyDescent="0.2">
      <c r="A95117">
        <v>841923</v>
      </c>
    </row>
    <row r="95118" spans="1:1" x14ac:dyDescent="0.2">
      <c r="A95118">
        <v>1806590</v>
      </c>
    </row>
    <row r="95119" spans="1:1" x14ac:dyDescent="0.2">
      <c r="A95119">
        <v>2184602</v>
      </c>
    </row>
    <row r="95120" spans="1:1" x14ac:dyDescent="0.2">
      <c r="A95120">
        <v>2654313</v>
      </c>
    </row>
    <row r="95121" spans="1:1" x14ac:dyDescent="0.2">
      <c r="A95121">
        <v>2594528</v>
      </c>
    </row>
    <row r="95122" spans="1:1" x14ac:dyDescent="0.2">
      <c r="A95122">
        <v>2392408</v>
      </c>
    </row>
    <row r="95123" spans="1:1" x14ac:dyDescent="0.2">
      <c r="A95123">
        <v>1998665</v>
      </c>
    </row>
    <row r="95124" spans="1:1" x14ac:dyDescent="0.2">
      <c r="A95124">
        <v>3125705</v>
      </c>
    </row>
    <row r="95125" spans="1:1" x14ac:dyDescent="0.2">
      <c r="A95125">
        <v>1644484</v>
      </c>
    </row>
    <row r="95126" spans="1:1" x14ac:dyDescent="0.2">
      <c r="A95126">
        <v>1543721</v>
      </c>
    </row>
    <row r="95127" spans="1:1" x14ac:dyDescent="0.2">
      <c r="A95127">
        <v>3208578</v>
      </c>
    </row>
    <row r="95128" spans="1:1" x14ac:dyDescent="0.2">
      <c r="A95128">
        <v>1609643</v>
      </c>
    </row>
    <row r="95129" spans="1:1" x14ac:dyDescent="0.2">
      <c r="A95129">
        <v>2653157</v>
      </c>
    </row>
    <row r="95130" spans="1:1" x14ac:dyDescent="0.2">
      <c r="A95130">
        <v>594279</v>
      </c>
    </row>
    <row r="95131" spans="1:1" x14ac:dyDescent="0.2">
      <c r="A95131">
        <v>2714947</v>
      </c>
    </row>
    <row r="95132" spans="1:1" x14ac:dyDescent="0.2">
      <c r="A95132">
        <v>2225620</v>
      </c>
    </row>
    <row r="95133" spans="1:1" x14ac:dyDescent="0.2">
      <c r="A95133">
        <v>2091142</v>
      </c>
    </row>
    <row r="95134" spans="1:1" x14ac:dyDescent="0.2">
      <c r="A95134">
        <v>2508614</v>
      </c>
    </row>
    <row r="95135" spans="1:1" x14ac:dyDescent="0.2">
      <c r="A95135">
        <v>1476309</v>
      </c>
    </row>
    <row r="95136" spans="1:1" x14ac:dyDescent="0.2">
      <c r="A95136">
        <v>918501</v>
      </c>
    </row>
    <row r="95137" spans="1:1" x14ac:dyDescent="0.2">
      <c r="A95137">
        <v>2016696</v>
      </c>
    </row>
    <row r="95138" spans="1:1" x14ac:dyDescent="0.2">
      <c r="A95138">
        <v>899819</v>
      </c>
    </row>
    <row r="95139" spans="1:1" x14ac:dyDescent="0.2">
      <c r="A95139">
        <v>2169989</v>
      </c>
    </row>
    <row r="95140" spans="1:1" x14ac:dyDescent="0.2">
      <c r="A95140">
        <v>347425</v>
      </c>
    </row>
    <row r="95141" spans="1:1" x14ac:dyDescent="0.2">
      <c r="A95141">
        <v>2337033</v>
      </c>
    </row>
    <row r="95142" spans="1:1" x14ac:dyDescent="0.2">
      <c r="A95142">
        <v>2960210</v>
      </c>
    </row>
    <row r="95143" spans="1:1" x14ac:dyDescent="0.2">
      <c r="A95143">
        <v>971363</v>
      </c>
    </row>
    <row r="95144" spans="1:1" x14ac:dyDescent="0.2">
      <c r="A95144">
        <v>2831669</v>
      </c>
    </row>
    <row r="95145" spans="1:1" x14ac:dyDescent="0.2">
      <c r="A95145">
        <v>2447679</v>
      </c>
    </row>
    <row r="95146" spans="1:1" x14ac:dyDescent="0.2">
      <c r="A95146">
        <v>1924654</v>
      </c>
    </row>
    <row r="95147" spans="1:1" x14ac:dyDescent="0.2">
      <c r="A95147">
        <v>709209</v>
      </c>
    </row>
    <row r="95148" spans="1:1" x14ac:dyDescent="0.2">
      <c r="A95148">
        <v>3103780</v>
      </c>
    </row>
    <row r="95149" spans="1:1" x14ac:dyDescent="0.2">
      <c r="A95149">
        <v>2000574</v>
      </c>
    </row>
    <row r="95150" spans="1:1" x14ac:dyDescent="0.2">
      <c r="A95150">
        <v>1885021</v>
      </c>
    </row>
    <row r="95151" spans="1:1" x14ac:dyDescent="0.2">
      <c r="A95151">
        <v>1900552</v>
      </c>
    </row>
    <row r="95152" spans="1:1" x14ac:dyDescent="0.2">
      <c r="A95152">
        <v>2367502</v>
      </c>
    </row>
    <row r="95153" spans="1:1" x14ac:dyDescent="0.2">
      <c r="A95153">
        <v>2992538</v>
      </c>
    </row>
    <row r="95154" spans="1:1" x14ac:dyDescent="0.2">
      <c r="A95154">
        <v>2079629</v>
      </c>
    </row>
    <row r="95155" spans="1:1" x14ac:dyDescent="0.2">
      <c r="A95155">
        <v>2250344</v>
      </c>
    </row>
    <row r="95156" spans="1:1" x14ac:dyDescent="0.2">
      <c r="A95156">
        <v>1585231</v>
      </c>
    </row>
    <row r="95157" spans="1:1" x14ac:dyDescent="0.2">
      <c r="A95157">
        <v>2603445</v>
      </c>
    </row>
    <row r="95158" spans="1:1" x14ac:dyDescent="0.2">
      <c r="A95158">
        <v>2332706</v>
      </c>
    </row>
    <row r="95159" spans="1:1" x14ac:dyDescent="0.2">
      <c r="A95159">
        <v>1297461</v>
      </c>
    </row>
    <row r="95160" spans="1:1" x14ac:dyDescent="0.2">
      <c r="A95160">
        <v>1258395</v>
      </c>
    </row>
    <row r="95161" spans="1:1" x14ac:dyDescent="0.2">
      <c r="A95161">
        <v>1360003</v>
      </c>
    </row>
    <row r="95162" spans="1:1" x14ac:dyDescent="0.2">
      <c r="A95162">
        <v>102503</v>
      </c>
    </row>
    <row r="95163" spans="1:1" x14ac:dyDescent="0.2">
      <c r="A95163">
        <v>1404788</v>
      </c>
    </row>
    <row r="95164" spans="1:1" x14ac:dyDescent="0.2">
      <c r="A95164">
        <v>2081919</v>
      </c>
    </row>
    <row r="95165" spans="1:1" x14ac:dyDescent="0.2">
      <c r="A95165">
        <v>726592</v>
      </c>
    </row>
    <row r="95166" spans="1:1" x14ac:dyDescent="0.2">
      <c r="A95166">
        <v>2180309</v>
      </c>
    </row>
    <row r="95167" spans="1:1" x14ac:dyDescent="0.2">
      <c r="A95167">
        <v>2356571</v>
      </c>
    </row>
    <row r="95168" spans="1:1" x14ac:dyDescent="0.2">
      <c r="A95168">
        <v>2645758</v>
      </c>
    </row>
    <row r="95169" spans="1:1" x14ac:dyDescent="0.2">
      <c r="A95169">
        <v>1442123</v>
      </c>
    </row>
    <row r="95170" spans="1:1" x14ac:dyDescent="0.2">
      <c r="A95170">
        <v>3280807</v>
      </c>
    </row>
    <row r="95171" spans="1:1" x14ac:dyDescent="0.2">
      <c r="A95171">
        <v>1749507</v>
      </c>
    </row>
    <row r="95172" spans="1:1" x14ac:dyDescent="0.2">
      <c r="A95172">
        <v>852252</v>
      </c>
    </row>
    <row r="95173" spans="1:1" x14ac:dyDescent="0.2">
      <c r="A95173">
        <v>2200754</v>
      </c>
    </row>
    <row r="95174" spans="1:1" x14ac:dyDescent="0.2">
      <c r="A95174">
        <v>1686454</v>
      </c>
    </row>
    <row r="95175" spans="1:1" x14ac:dyDescent="0.2">
      <c r="A95175">
        <v>2460044</v>
      </c>
    </row>
    <row r="95176" spans="1:1" x14ac:dyDescent="0.2">
      <c r="A95176">
        <v>2137459</v>
      </c>
    </row>
    <row r="95177" spans="1:1" x14ac:dyDescent="0.2">
      <c r="A95177">
        <v>426239</v>
      </c>
    </row>
    <row r="95178" spans="1:1" x14ac:dyDescent="0.2">
      <c r="A95178">
        <v>471549</v>
      </c>
    </row>
    <row r="95179" spans="1:1" x14ac:dyDescent="0.2">
      <c r="A95179">
        <v>2275879</v>
      </c>
    </row>
    <row r="95180" spans="1:1" x14ac:dyDescent="0.2">
      <c r="A95180">
        <v>2879747</v>
      </c>
    </row>
    <row r="95181" spans="1:1" x14ac:dyDescent="0.2">
      <c r="A95181">
        <v>1178579</v>
      </c>
    </row>
    <row r="95182" spans="1:1" x14ac:dyDescent="0.2">
      <c r="A95182">
        <v>1819912</v>
      </c>
    </row>
    <row r="95183" spans="1:1" x14ac:dyDescent="0.2">
      <c r="A95183">
        <v>2492957</v>
      </c>
    </row>
    <row r="95184" spans="1:1" x14ac:dyDescent="0.2">
      <c r="A95184">
        <v>2333044</v>
      </c>
    </row>
    <row r="95185" spans="1:1" x14ac:dyDescent="0.2">
      <c r="A95185">
        <v>2185256</v>
      </c>
    </row>
    <row r="95186" spans="1:1" x14ac:dyDescent="0.2">
      <c r="A95186">
        <v>2764956</v>
      </c>
    </row>
    <row r="95187" spans="1:1" x14ac:dyDescent="0.2">
      <c r="A95187">
        <v>3004023</v>
      </c>
    </row>
    <row r="95188" spans="1:1" x14ac:dyDescent="0.2">
      <c r="A95188">
        <v>1163879</v>
      </c>
    </row>
    <row r="95189" spans="1:1" x14ac:dyDescent="0.2">
      <c r="A95189">
        <v>2000629</v>
      </c>
    </row>
    <row r="95190" spans="1:1" x14ac:dyDescent="0.2">
      <c r="A95190">
        <v>2287034</v>
      </c>
    </row>
    <row r="95191" spans="1:1" x14ac:dyDescent="0.2">
      <c r="A95191">
        <v>3063573</v>
      </c>
    </row>
    <row r="95192" spans="1:1" x14ac:dyDescent="0.2">
      <c r="A95192">
        <v>2874515</v>
      </c>
    </row>
    <row r="95193" spans="1:1" x14ac:dyDescent="0.2">
      <c r="A95193">
        <v>3173781</v>
      </c>
    </row>
    <row r="95194" spans="1:1" x14ac:dyDescent="0.2">
      <c r="A95194">
        <v>3117123</v>
      </c>
    </row>
    <row r="95195" spans="1:1" x14ac:dyDescent="0.2">
      <c r="A95195">
        <v>1489943</v>
      </c>
    </row>
    <row r="95196" spans="1:1" x14ac:dyDescent="0.2">
      <c r="A95196">
        <v>1601660</v>
      </c>
    </row>
    <row r="95197" spans="1:1" x14ac:dyDescent="0.2">
      <c r="A95197">
        <v>2999181</v>
      </c>
    </row>
    <row r="95198" spans="1:1" x14ac:dyDescent="0.2">
      <c r="A95198">
        <v>1201060</v>
      </c>
    </row>
    <row r="95199" spans="1:1" x14ac:dyDescent="0.2">
      <c r="A95199">
        <v>2251964</v>
      </c>
    </row>
    <row r="95200" spans="1:1" x14ac:dyDescent="0.2">
      <c r="A95200">
        <v>1250163</v>
      </c>
    </row>
    <row r="95201" spans="1:1" x14ac:dyDescent="0.2">
      <c r="A95201">
        <v>1952669</v>
      </c>
    </row>
    <row r="95202" spans="1:1" x14ac:dyDescent="0.2">
      <c r="A95202">
        <v>2378188</v>
      </c>
    </row>
    <row r="95203" spans="1:1" x14ac:dyDescent="0.2">
      <c r="A95203">
        <v>610763</v>
      </c>
    </row>
    <row r="95204" spans="1:1" x14ac:dyDescent="0.2">
      <c r="A95204">
        <v>1090805</v>
      </c>
    </row>
    <row r="95205" spans="1:1" x14ac:dyDescent="0.2">
      <c r="A95205">
        <v>2173701</v>
      </c>
    </row>
    <row r="95206" spans="1:1" x14ac:dyDescent="0.2">
      <c r="A95206">
        <v>675125</v>
      </c>
    </row>
    <row r="95207" spans="1:1" x14ac:dyDescent="0.2">
      <c r="A95207">
        <v>3191392</v>
      </c>
    </row>
    <row r="95208" spans="1:1" x14ac:dyDescent="0.2">
      <c r="A95208">
        <v>1371273</v>
      </c>
    </row>
    <row r="95209" spans="1:1" x14ac:dyDescent="0.2">
      <c r="A95209">
        <v>718298</v>
      </c>
    </row>
    <row r="95210" spans="1:1" x14ac:dyDescent="0.2">
      <c r="A95210">
        <v>2442912</v>
      </c>
    </row>
    <row r="95211" spans="1:1" x14ac:dyDescent="0.2">
      <c r="A95211">
        <v>630987</v>
      </c>
    </row>
    <row r="95212" spans="1:1" x14ac:dyDescent="0.2">
      <c r="A95212">
        <v>2561753</v>
      </c>
    </row>
    <row r="95213" spans="1:1" x14ac:dyDescent="0.2">
      <c r="A95213">
        <v>2011709</v>
      </c>
    </row>
    <row r="95214" spans="1:1" x14ac:dyDescent="0.2">
      <c r="A95214">
        <v>2465272</v>
      </c>
    </row>
    <row r="95215" spans="1:1" x14ac:dyDescent="0.2">
      <c r="A95215">
        <v>1541080</v>
      </c>
    </row>
    <row r="95216" spans="1:1" x14ac:dyDescent="0.2">
      <c r="A95216">
        <v>2209502</v>
      </c>
    </row>
    <row r="95217" spans="1:1" x14ac:dyDescent="0.2">
      <c r="A95217">
        <v>677147</v>
      </c>
    </row>
    <row r="95218" spans="1:1" x14ac:dyDescent="0.2">
      <c r="A95218">
        <v>1274986</v>
      </c>
    </row>
    <row r="95219" spans="1:1" x14ac:dyDescent="0.2">
      <c r="A95219">
        <v>2264302</v>
      </c>
    </row>
    <row r="95220" spans="1:1" x14ac:dyDescent="0.2">
      <c r="A95220">
        <v>2088884</v>
      </c>
    </row>
    <row r="95221" spans="1:1" x14ac:dyDescent="0.2">
      <c r="A95221">
        <v>2354260</v>
      </c>
    </row>
    <row r="95222" spans="1:1" x14ac:dyDescent="0.2">
      <c r="A95222">
        <v>2411828</v>
      </c>
    </row>
    <row r="95223" spans="1:1" x14ac:dyDescent="0.2">
      <c r="A95223">
        <v>1562347</v>
      </c>
    </row>
    <row r="95224" spans="1:1" x14ac:dyDescent="0.2">
      <c r="A95224">
        <v>3001527</v>
      </c>
    </row>
    <row r="95225" spans="1:1" x14ac:dyDescent="0.2">
      <c r="A95225">
        <v>1908739</v>
      </c>
    </row>
    <row r="95226" spans="1:1" x14ac:dyDescent="0.2">
      <c r="A95226">
        <v>3019079</v>
      </c>
    </row>
    <row r="95227" spans="1:1" x14ac:dyDescent="0.2">
      <c r="A95227">
        <v>1527244</v>
      </c>
    </row>
    <row r="95228" spans="1:1" x14ac:dyDescent="0.2">
      <c r="A95228">
        <v>2034389</v>
      </c>
    </row>
    <row r="95229" spans="1:1" x14ac:dyDescent="0.2">
      <c r="A95229">
        <v>2620803</v>
      </c>
    </row>
    <row r="95230" spans="1:1" x14ac:dyDescent="0.2">
      <c r="A95230">
        <v>3545077</v>
      </c>
    </row>
    <row r="95231" spans="1:1" x14ac:dyDescent="0.2">
      <c r="A95231">
        <v>1927111</v>
      </c>
    </row>
    <row r="95232" spans="1:1" x14ac:dyDescent="0.2">
      <c r="A95232">
        <v>1364738</v>
      </c>
    </row>
    <row r="95233" spans="1:1" x14ac:dyDescent="0.2">
      <c r="A95233">
        <v>1434860</v>
      </c>
    </row>
    <row r="95234" spans="1:1" x14ac:dyDescent="0.2">
      <c r="A95234">
        <v>1308872</v>
      </c>
    </row>
    <row r="95235" spans="1:1" x14ac:dyDescent="0.2">
      <c r="A95235">
        <v>2591784</v>
      </c>
    </row>
    <row r="95236" spans="1:1" x14ac:dyDescent="0.2">
      <c r="A95236">
        <v>2905387</v>
      </c>
    </row>
    <row r="95237" spans="1:1" x14ac:dyDescent="0.2">
      <c r="A95237">
        <v>3008948</v>
      </c>
    </row>
    <row r="95238" spans="1:1" x14ac:dyDescent="0.2">
      <c r="A95238">
        <v>1430240</v>
      </c>
    </row>
    <row r="95239" spans="1:1" x14ac:dyDescent="0.2">
      <c r="A95239">
        <v>1012865</v>
      </c>
    </row>
    <row r="95240" spans="1:1" x14ac:dyDescent="0.2">
      <c r="A95240">
        <v>3575301</v>
      </c>
    </row>
    <row r="95241" spans="1:1" x14ac:dyDescent="0.2">
      <c r="A95241">
        <v>2384069</v>
      </c>
    </row>
    <row r="95242" spans="1:1" x14ac:dyDescent="0.2">
      <c r="A95242">
        <v>2460371</v>
      </c>
    </row>
    <row r="95243" spans="1:1" x14ac:dyDescent="0.2">
      <c r="A95243">
        <v>1430533</v>
      </c>
    </row>
    <row r="95244" spans="1:1" x14ac:dyDescent="0.2">
      <c r="A95244">
        <v>1516048</v>
      </c>
    </row>
    <row r="95245" spans="1:1" x14ac:dyDescent="0.2">
      <c r="A95245">
        <v>3173189</v>
      </c>
    </row>
    <row r="95246" spans="1:1" x14ac:dyDescent="0.2">
      <c r="A95246">
        <v>1569775</v>
      </c>
    </row>
    <row r="95247" spans="1:1" x14ac:dyDescent="0.2">
      <c r="A95247">
        <v>115509</v>
      </c>
    </row>
    <row r="95248" spans="1:1" x14ac:dyDescent="0.2">
      <c r="A95248">
        <v>1833721</v>
      </c>
    </row>
    <row r="95249" spans="1:1" x14ac:dyDescent="0.2">
      <c r="A95249">
        <v>1126665</v>
      </c>
    </row>
    <row r="95250" spans="1:1" x14ac:dyDescent="0.2">
      <c r="A95250">
        <v>2323820</v>
      </c>
    </row>
    <row r="95251" spans="1:1" x14ac:dyDescent="0.2">
      <c r="A95251">
        <v>1132601</v>
      </c>
    </row>
    <row r="95252" spans="1:1" x14ac:dyDescent="0.2">
      <c r="A95252">
        <v>2959738</v>
      </c>
    </row>
    <row r="95253" spans="1:1" x14ac:dyDescent="0.2">
      <c r="A95253">
        <v>712001</v>
      </c>
    </row>
    <row r="95254" spans="1:1" x14ac:dyDescent="0.2">
      <c r="A95254">
        <v>3226432</v>
      </c>
    </row>
    <row r="95255" spans="1:1" x14ac:dyDescent="0.2">
      <c r="A95255">
        <v>2521191</v>
      </c>
    </row>
    <row r="95256" spans="1:1" x14ac:dyDescent="0.2">
      <c r="A95256">
        <v>1690053</v>
      </c>
    </row>
    <row r="95257" spans="1:1" x14ac:dyDescent="0.2">
      <c r="A95257">
        <v>1786639</v>
      </c>
    </row>
    <row r="95258" spans="1:1" x14ac:dyDescent="0.2">
      <c r="A95258">
        <v>1311684</v>
      </c>
    </row>
    <row r="95259" spans="1:1" x14ac:dyDescent="0.2">
      <c r="A95259">
        <v>3008489</v>
      </c>
    </row>
    <row r="95260" spans="1:1" x14ac:dyDescent="0.2">
      <c r="A95260">
        <v>382389</v>
      </c>
    </row>
    <row r="95261" spans="1:1" x14ac:dyDescent="0.2">
      <c r="A95261">
        <v>2290559</v>
      </c>
    </row>
    <row r="95262" spans="1:1" x14ac:dyDescent="0.2">
      <c r="A95262">
        <v>1431678</v>
      </c>
    </row>
    <row r="95263" spans="1:1" x14ac:dyDescent="0.2">
      <c r="A95263">
        <v>3699661</v>
      </c>
    </row>
    <row r="95264" spans="1:1" x14ac:dyDescent="0.2">
      <c r="A95264">
        <v>504474</v>
      </c>
    </row>
    <row r="95265" spans="1:1" x14ac:dyDescent="0.2">
      <c r="A95265">
        <v>1050494</v>
      </c>
    </row>
    <row r="95266" spans="1:1" x14ac:dyDescent="0.2">
      <c r="A95266">
        <v>628182</v>
      </c>
    </row>
    <row r="95267" spans="1:1" x14ac:dyDescent="0.2">
      <c r="A95267">
        <v>2106669</v>
      </c>
    </row>
    <row r="95268" spans="1:1" x14ac:dyDescent="0.2">
      <c r="A95268">
        <v>1862663</v>
      </c>
    </row>
    <row r="95269" spans="1:1" x14ac:dyDescent="0.2">
      <c r="A95269">
        <v>2010097</v>
      </c>
    </row>
    <row r="95270" spans="1:1" x14ac:dyDescent="0.2">
      <c r="A95270">
        <v>1389575</v>
      </c>
    </row>
    <row r="95271" spans="1:1" x14ac:dyDescent="0.2">
      <c r="A95271">
        <v>634773</v>
      </c>
    </row>
    <row r="95272" spans="1:1" x14ac:dyDescent="0.2">
      <c r="A95272">
        <v>3078306</v>
      </c>
    </row>
    <row r="95273" spans="1:1" x14ac:dyDescent="0.2">
      <c r="A95273">
        <v>1106652</v>
      </c>
    </row>
    <row r="95274" spans="1:1" x14ac:dyDescent="0.2">
      <c r="A95274">
        <v>3337618</v>
      </c>
    </row>
    <row r="95275" spans="1:1" x14ac:dyDescent="0.2">
      <c r="A95275">
        <v>988182</v>
      </c>
    </row>
    <row r="95276" spans="1:1" x14ac:dyDescent="0.2">
      <c r="A95276">
        <v>994814</v>
      </c>
    </row>
    <row r="95277" spans="1:1" x14ac:dyDescent="0.2">
      <c r="A95277">
        <v>2943275</v>
      </c>
    </row>
    <row r="95278" spans="1:1" x14ac:dyDescent="0.2">
      <c r="A95278">
        <v>839052</v>
      </c>
    </row>
    <row r="95279" spans="1:1" x14ac:dyDescent="0.2">
      <c r="A95279">
        <v>2353759</v>
      </c>
    </row>
    <row r="95280" spans="1:1" x14ac:dyDescent="0.2">
      <c r="A95280">
        <v>2065884</v>
      </c>
    </row>
    <row r="95281" spans="1:1" x14ac:dyDescent="0.2">
      <c r="A95281">
        <v>2121575</v>
      </c>
    </row>
    <row r="95282" spans="1:1" x14ac:dyDescent="0.2">
      <c r="A95282">
        <v>1556011</v>
      </c>
    </row>
    <row r="95283" spans="1:1" x14ac:dyDescent="0.2">
      <c r="A95283">
        <v>2071804</v>
      </c>
    </row>
    <row r="95284" spans="1:1" x14ac:dyDescent="0.2">
      <c r="A95284">
        <v>1930909</v>
      </c>
    </row>
    <row r="95285" spans="1:1" x14ac:dyDescent="0.2">
      <c r="A95285">
        <v>1417244</v>
      </c>
    </row>
    <row r="95286" spans="1:1" x14ac:dyDescent="0.2">
      <c r="A95286">
        <v>2554844</v>
      </c>
    </row>
    <row r="95287" spans="1:1" x14ac:dyDescent="0.2">
      <c r="A95287">
        <v>3282543</v>
      </c>
    </row>
    <row r="95288" spans="1:1" x14ac:dyDescent="0.2">
      <c r="A95288">
        <v>1680384</v>
      </c>
    </row>
    <row r="95289" spans="1:1" x14ac:dyDescent="0.2">
      <c r="A95289">
        <v>449834</v>
      </c>
    </row>
    <row r="95290" spans="1:1" x14ac:dyDescent="0.2">
      <c r="A95290">
        <v>1653465</v>
      </c>
    </row>
    <row r="95291" spans="1:1" x14ac:dyDescent="0.2">
      <c r="A95291">
        <v>944365</v>
      </c>
    </row>
    <row r="95292" spans="1:1" x14ac:dyDescent="0.2">
      <c r="A95292">
        <v>2200984</v>
      </c>
    </row>
    <row r="95293" spans="1:1" x14ac:dyDescent="0.2">
      <c r="A95293">
        <v>1388642</v>
      </c>
    </row>
    <row r="95294" spans="1:1" x14ac:dyDescent="0.2">
      <c r="A95294">
        <v>3598780</v>
      </c>
    </row>
    <row r="95295" spans="1:1" x14ac:dyDescent="0.2">
      <c r="A95295">
        <v>3723724</v>
      </c>
    </row>
    <row r="95296" spans="1:1" x14ac:dyDescent="0.2">
      <c r="A95296">
        <v>2284287</v>
      </c>
    </row>
    <row r="95297" spans="1:1" x14ac:dyDescent="0.2">
      <c r="A95297">
        <v>2470292</v>
      </c>
    </row>
    <row r="95298" spans="1:1" x14ac:dyDescent="0.2">
      <c r="A95298">
        <v>3075873</v>
      </c>
    </row>
    <row r="95299" spans="1:1" x14ac:dyDescent="0.2">
      <c r="A95299">
        <v>2271238</v>
      </c>
    </row>
    <row r="95300" spans="1:1" x14ac:dyDescent="0.2">
      <c r="A95300">
        <v>1639745</v>
      </c>
    </row>
    <row r="95301" spans="1:1" x14ac:dyDescent="0.2">
      <c r="A95301">
        <v>1112864</v>
      </c>
    </row>
    <row r="95302" spans="1:1" x14ac:dyDescent="0.2">
      <c r="A95302">
        <v>1213769</v>
      </c>
    </row>
    <row r="95303" spans="1:1" x14ac:dyDescent="0.2">
      <c r="A95303">
        <v>2234790</v>
      </c>
    </row>
    <row r="95304" spans="1:1" x14ac:dyDescent="0.2">
      <c r="A95304">
        <v>1688763</v>
      </c>
    </row>
    <row r="95305" spans="1:1" x14ac:dyDescent="0.2">
      <c r="A95305">
        <v>2104854</v>
      </c>
    </row>
    <row r="95306" spans="1:1" x14ac:dyDescent="0.2">
      <c r="A95306">
        <v>2838739</v>
      </c>
    </row>
    <row r="95307" spans="1:1" x14ac:dyDescent="0.2">
      <c r="A95307">
        <v>2820709</v>
      </c>
    </row>
    <row r="95308" spans="1:1" x14ac:dyDescent="0.2">
      <c r="A95308">
        <v>2904548</v>
      </c>
    </row>
    <row r="95309" spans="1:1" x14ac:dyDescent="0.2">
      <c r="A95309">
        <v>3715920</v>
      </c>
    </row>
    <row r="95310" spans="1:1" x14ac:dyDescent="0.2">
      <c r="A95310">
        <v>1897552</v>
      </c>
    </row>
    <row r="95311" spans="1:1" x14ac:dyDescent="0.2">
      <c r="A95311">
        <v>1750588</v>
      </c>
    </row>
    <row r="95312" spans="1:1" x14ac:dyDescent="0.2">
      <c r="A95312">
        <v>2840441</v>
      </c>
    </row>
    <row r="95313" spans="1:1" x14ac:dyDescent="0.2">
      <c r="A95313">
        <v>3119462</v>
      </c>
    </row>
    <row r="95314" spans="1:1" x14ac:dyDescent="0.2">
      <c r="A95314">
        <v>773652</v>
      </c>
    </row>
    <row r="95315" spans="1:1" x14ac:dyDescent="0.2">
      <c r="A95315">
        <v>2464143</v>
      </c>
    </row>
    <row r="95316" spans="1:1" x14ac:dyDescent="0.2">
      <c r="A95316">
        <v>244240</v>
      </c>
    </row>
    <row r="95317" spans="1:1" x14ac:dyDescent="0.2">
      <c r="A95317">
        <v>2522881</v>
      </c>
    </row>
    <row r="95318" spans="1:1" x14ac:dyDescent="0.2">
      <c r="A95318">
        <v>3025825</v>
      </c>
    </row>
    <row r="95319" spans="1:1" x14ac:dyDescent="0.2">
      <c r="A95319">
        <v>370135</v>
      </c>
    </row>
    <row r="95320" spans="1:1" x14ac:dyDescent="0.2">
      <c r="A95320">
        <v>2420157</v>
      </c>
    </row>
    <row r="95321" spans="1:1" x14ac:dyDescent="0.2">
      <c r="A95321">
        <v>702820</v>
      </c>
    </row>
    <row r="95322" spans="1:1" x14ac:dyDescent="0.2">
      <c r="A95322">
        <v>2909975</v>
      </c>
    </row>
    <row r="95323" spans="1:1" x14ac:dyDescent="0.2">
      <c r="A95323">
        <v>3040740</v>
      </c>
    </row>
    <row r="95324" spans="1:1" x14ac:dyDescent="0.2">
      <c r="A95324">
        <v>1936778</v>
      </c>
    </row>
    <row r="95325" spans="1:1" x14ac:dyDescent="0.2">
      <c r="A95325">
        <v>2140710</v>
      </c>
    </row>
    <row r="95326" spans="1:1" x14ac:dyDescent="0.2">
      <c r="A95326">
        <v>1973375</v>
      </c>
    </row>
    <row r="95327" spans="1:1" x14ac:dyDescent="0.2">
      <c r="A95327">
        <v>1844728</v>
      </c>
    </row>
    <row r="95328" spans="1:1" x14ac:dyDescent="0.2">
      <c r="A95328">
        <v>2226554</v>
      </c>
    </row>
    <row r="95329" spans="1:1" x14ac:dyDescent="0.2">
      <c r="A95329">
        <v>1617960</v>
      </c>
    </row>
    <row r="95330" spans="1:1" x14ac:dyDescent="0.2">
      <c r="A95330">
        <v>1663344</v>
      </c>
    </row>
    <row r="95331" spans="1:1" x14ac:dyDescent="0.2">
      <c r="A95331">
        <v>3331815</v>
      </c>
    </row>
    <row r="95332" spans="1:1" x14ac:dyDescent="0.2">
      <c r="A95332">
        <v>2603467</v>
      </c>
    </row>
    <row r="95333" spans="1:1" x14ac:dyDescent="0.2">
      <c r="A95333">
        <v>2739525</v>
      </c>
    </row>
    <row r="95334" spans="1:1" x14ac:dyDescent="0.2">
      <c r="A95334">
        <v>618321</v>
      </c>
    </row>
    <row r="95335" spans="1:1" x14ac:dyDescent="0.2">
      <c r="A95335">
        <v>2597228</v>
      </c>
    </row>
    <row r="95336" spans="1:1" x14ac:dyDescent="0.2">
      <c r="A95336">
        <v>2065098</v>
      </c>
    </row>
    <row r="95337" spans="1:1" x14ac:dyDescent="0.2">
      <c r="A95337">
        <v>3260681</v>
      </c>
    </row>
    <row r="95338" spans="1:1" x14ac:dyDescent="0.2">
      <c r="A95338">
        <v>1938547</v>
      </c>
    </row>
    <row r="95339" spans="1:1" x14ac:dyDescent="0.2">
      <c r="A95339">
        <v>3388583</v>
      </c>
    </row>
    <row r="95340" spans="1:1" x14ac:dyDescent="0.2">
      <c r="A95340">
        <v>1850577</v>
      </c>
    </row>
    <row r="95341" spans="1:1" x14ac:dyDescent="0.2">
      <c r="A95341">
        <v>1805247</v>
      </c>
    </row>
    <row r="95342" spans="1:1" x14ac:dyDescent="0.2">
      <c r="A95342">
        <v>3126578</v>
      </c>
    </row>
    <row r="95343" spans="1:1" x14ac:dyDescent="0.2">
      <c r="A95343">
        <v>1603584</v>
      </c>
    </row>
    <row r="95344" spans="1:1" x14ac:dyDescent="0.2">
      <c r="A95344">
        <v>1506374</v>
      </c>
    </row>
    <row r="95345" spans="1:1" x14ac:dyDescent="0.2">
      <c r="A95345">
        <v>2134076</v>
      </c>
    </row>
    <row r="95346" spans="1:1" x14ac:dyDescent="0.2">
      <c r="A95346">
        <v>2076032</v>
      </c>
    </row>
    <row r="95347" spans="1:1" x14ac:dyDescent="0.2">
      <c r="A95347">
        <v>2812995</v>
      </c>
    </row>
    <row r="95348" spans="1:1" x14ac:dyDescent="0.2">
      <c r="A95348">
        <v>1463478</v>
      </c>
    </row>
    <row r="95349" spans="1:1" x14ac:dyDescent="0.2">
      <c r="A95349">
        <v>2495954</v>
      </c>
    </row>
    <row r="95350" spans="1:1" x14ac:dyDescent="0.2">
      <c r="A95350">
        <v>2063490</v>
      </c>
    </row>
    <row r="95351" spans="1:1" x14ac:dyDescent="0.2">
      <c r="A95351">
        <v>1936517</v>
      </c>
    </row>
    <row r="95352" spans="1:1" x14ac:dyDescent="0.2">
      <c r="A95352">
        <v>2975738</v>
      </c>
    </row>
    <row r="95353" spans="1:1" x14ac:dyDescent="0.2">
      <c r="A95353">
        <v>3030967</v>
      </c>
    </row>
    <row r="95354" spans="1:1" x14ac:dyDescent="0.2">
      <c r="A95354">
        <v>908014</v>
      </c>
    </row>
    <row r="95355" spans="1:1" x14ac:dyDescent="0.2">
      <c r="A95355">
        <v>2324096</v>
      </c>
    </row>
    <row r="95356" spans="1:1" x14ac:dyDescent="0.2">
      <c r="A95356">
        <v>1226733</v>
      </c>
    </row>
    <row r="95357" spans="1:1" x14ac:dyDescent="0.2">
      <c r="A95357">
        <v>2890727</v>
      </c>
    </row>
    <row r="95358" spans="1:1" x14ac:dyDescent="0.2">
      <c r="A95358">
        <v>1502823</v>
      </c>
    </row>
    <row r="95359" spans="1:1" x14ac:dyDescent="0.2">
      <c r="A95359">
        <v>1926878</v>
      </c>
    </row>
    <row r="95360" spans="1:1" x14ac:dyDescent="0.2">
      <c r="A95360">
        <v>2687270</v>
      </c>
    </row>
    <row r="95361" spans="1:1" x14ac:dyDescent="0.2">
      <c r="A95361">
        <v>1902194</v>
      </c>
    </row>
    <row r="95362" spans="1:1" x14ac:dyDescent="0.2">
      <c r="A95362">
        <v>768442</v>
      </c>
    </row>
    <row r="95363" spans="1:1" x14ac:dyDescent="0.2">
      <c r="A95363">
        <v>829670</v>
      </c>
    </row>
    <row r="95364" spans="1:1" x14ac:dyDescent="0.2">
      <c r="A95364">
        <v>2907553</v>
      </c>
    </row>
    <row r="95365" spans="1:1" x14ac:dyDescent="0.2">
      <c r="A95365">
        <v>1493350</v>
      </c>
    </row>
    <row r="95366" spans="1:1" x14ac:dyDescent="0.2">
      <c r="A95366">
        <v>868051</v>
      </c>
    </row>
    <row r="95367" spans="1:1" x14ac:dyDescent="0.2">
      <c r="A95367">
        <v>3249086</v>
      </c>
    </row>
    <row r="95368" spans="1:1" x14ac:dyDescent="0.2">
      <c r="A95368">
        <v>2637930</v>
      </c>
    </row>
    <row r="95369" spans="1:1" x14ac:dyDescent="0.2">
      <c r="A95369">
        <v>2796279</v>
      </c>
    </row>
    <row r="95370" spans="1:1" x14ac:dyDescent="0.2">
      <c r="A95370">
        <v>2129154</v>
      </c>
    </row>
    <row r="95371" spans="1:1" x14ac:dyDescent="0.2">
      <c r="A95371">
        <v>2696087</v>
      </c>
    </row>
    <row r="95372" spans="1:1" x14ac:dyDescent="0.2">
      <c r="A95372">
        <v>3422976</v>
      </c>
    </row>
    <row r="95373" spans="1:1" x14ac:dyDescent="0.2">
      <c r="A95373">
        <v>1618791</v>
      </c>
    </row>
    <row r="95374" spans="1:1" x14ac:dyDescent="0.2">
      <c r="A95374">
        <v>2232444</v>
      </c>
    </row>
    <row r="95375" spans="1:1" x14ac:dyDescent="0.2">
      <c r="A95375">
        <v>2948688</v>
      </c>
    </row>
    <row r="95376" spans="1:1" x14ac:dyDescent="0.2">
      <c r="A95376">
        <v>1608189</v>
      </c>
    </row>
    <row r="95377" spans="1:1" x14ac:dyDescent="0.2">
      <c r="A95377">
        <v>2240185</v>
      </c>
    </row>
    <row r="95378" spans="1:1" x14ac:dyDescent="0.2">
      <c r="A95378">
        <v>2497223</v>
      </c>
    </row>
    <row r="95379" spans="1:1" x14ac:dyDescent="0.2">
      <c r="A95379">
        <v>1594137</v>
      </c>
    </row>
    <row r="95380" spans="1:1" x14ac:dyDescent="0.2">
      <c r="A95380">
        <v>3236706</v>
      </c>
    </row>
    <row r="95381" spans="1:1" x14ac:dyDescent="0.2">
      <c r="A95381">
        <v>1174762</v>
      </c>
    </row>
    <row r="95382" spans="1:1" x14ac:dyDescent="0.2">
      <c r="A95382">
        <v>2718305</v>
      </c>
    </row>
    <row r="95383" spans="1:1" x14ac:dyDescent="0.2">
      <c r="A95383">
        <v>2293826</v>
      </c>
    </row>
    <row r="95384" spans="1:1" x14ac:dyDescent="0.2">
      <c r="A95384">
        <v>700936</v>
      </c>
    </row>
    <row r="95385" spans="1:1" x14ac:dyDescent="0.2">
      <c r="A95385">
        <v>3333630</v>
      </c>
    </row>
    <row r="95386" spans="1:1" x14ac:dyDescent="0.2">
      <c r="A95386">
        <v>1413701</v>
      </c>
    </row>
    <row r="95387" spans="1:1" x14ac:dyDescent="0.2">
      <c r="A95387">
        <v>2994918</v>
      </c>
    </row>
    <row r="95388" spans="1:1" x14ac:dyDescent="0.2">
      <c r="A95388">
        <v>2686240</v>
      </c>
    </row>
    <row r="95389" spans="1:1" x14ac:dyDescent="0.2">
      <c r="A95389">
        <v>1600253</v>
      </c>
    </row>
    <row r="95390" spans="1:1" x14ac:dyDescent="0.2">
      <c r="A95390">
        <v>2265382</v>
      </c>
    </row>
    <row r="95391" spans="1:1" x14ac:dyDescent="0.2">
      <c r="A95391">
        <v>2720386</v>
      </c>
    </row>
    <row r="95392" spans="1:1" x14ac:dyDescent="0.2">
      <c r="A95392">
        <v>1567793</v>
      </c>
    </row>
    <row r="95393" spans="1:1" x14ac:dyDescent="0.2">
      <c r="A95393">
        <v>2016545</v>
      </c>
    </row>
    <row r="95394" spans="1:1" x14ac:dyDescent="0.2">
      <c r="A95394">
        <v>2274645</v>
      </c>
    </row>
    <row r="95395" spans="1:1" x14ac:dyDescent="0.2">
      <c r="A95395">
        <v>3523838</v>
      </c>
    </row>
    <row r="95396" spans="1:1" x14ac:dyDescent="0.2">
      <c r="A95396">
        <v>1450933</v>
      </c>
    </row>
    <row r="95397" spans="1:1" x14ac:dyDescent="0.2">
      <c r="A95397">
        <v>2216769</v>
      </c>
    </row>
    <row r="95398" spans="1:1" x14ac:dyDescent="0.2">
      <c r="A95398">
        <v>1263675</v>
      </c>
    </row>
    <row r="95399" spans="1:1" x14ac:dyDescent="0.2">
      <c r="A95399">
        <v>2439123</v>
      </c>
    </row>
    <row r="95400" spans="1:1" x14ac:dyDescent="0.2">
      <c r="A95400">
        <v>1213123</v>
      </c>
    </row>
    <row r="95401" spans="1:1" x14ac:dyDescent="0.2">
      <c r="A95401">
        <v>2727251</v>
      </c>
    </row>
    <row r="95402" spans="1:1" x14ac:dyDescent="0.2">
      <c r="A95402">
        <v>1041438</v>
      </c>
    </row>
    <row r="95403" spans="1:1" x14ac:dyDescent="0.2">
      <c r="A95403">
        <v>1825992</v>
      </c>
    </row>
    <row r="95404" spans="1:1" x14ac:dyDescent="0.2">
      <c r="A95404">
        <v>1946811</v>
      </c>
    </row>
    <row r="95405" spans="1:1" x14ac:dyDescent="0.2">
      <c r="A95405">
        <v>2394472</v>
      </c>
    </row>
    <row r="95406" spans="1:1" x14ac:dyDescent="0.2">
      <c r="A95406">
        <v>2347768</v>
      </c>
    </row>
    <row r="95407" spans="1:1" x14ac:dyDescent="0.2">
      <c r="A95407">
        <v>2259327</v>
      </c>
    </row>
    <row r="95408" spans="1:1" x14ac:dyDescent="0.2">
      <c r="A95408">
        <v>2450885</v>
      </c>
    </row>
    <row r="95409" spans="1:1" x14ac:dyDescent="0.2">
      <c r="A95409">
        <v>2263796</v>
      </c>
    </row>
    <row r="95410" spans="1:1" x14ac:dyDescent="0.2">
      <c r="A95410">
        <v>596643</v>
      </c>
    </row>
    <row r="95411" spans="1:1" x14ac:dyDescent="0.2">
      <c r="A95411">
        <v>1565697</v>
      </c>
    </row>
    <row r="95412" spans="1:1" x14ac:dyDescent="0.2">
      <c r="A95412">
        <v>1181740</v>
      </c>
    </row>
    <row r="95413" spans="1:1" x14ac:dyDescent="0.2">
      <c r="A95413">
        <v>541404</v>
      </c>
    </row>
    <row r="95414" spans="1:1" x14ac:dyDescent="0.2">
      <c r="A95414">
        <v>2442782</v>
      </c>
    </row>
    <row r="95415" spans="1:1" x14ac:dyDescent="0.2">
      <c r="A95415">
        <v>1971362</v>
      </c>
    </row>
    <row r="95416" spans="1:1" x14ac:dyDescent="0.2">
      <c r="A95416">
        <v>1769401</v>
      </c>
    </row>
    <row r="95417" spans="1:1" x14ac:dyDescent="0.2">
      <c r="A95417">
        <v>2001753</v>
      </c>
    </row>
    <row r="95418" spans="1:1" x14ac:dyDescent="0.2">
      <c r="A95418">
        <v>1186778</v>
      </c>
    </row>
    <row r="95419" spans="1:1" x14ac:dyDescent="0.2">
      <c r="A95419">
        <v>2714575</v>
      </c>
    </row>
    <row r="95420" spans="1:1" x14ac:dyDescent="0.2">
      <c r="A95420">
        <v>2946286</v>
      </c>
    </row>
    <row r="95421" spans="1:1" x14ac:dyDescent="0.2">
      <c r="A95421">
        <v>1439752</v>
      </c>
    </row>
    <row r="95422" spans="1:1" x14ac:dyDescent="0.2">
      <c r="A95422">
        <v>725275</v>
      </c>
    </row>
    <row r="95423" spans="1:1" x14ac:dyDescent="0.2">
      <c r="A95423">
        <v>1167783</v>
      </c>
    </row>
    <row r="95424" spans="1:1" x14ac:dyDescent="0.2">
      <c r="A95424">
        <v>1285602</v>
      </c>
    </row>
    <row r="95425" spans="1:1" x14ac:dyDescent="0.2">
      <c r="A95425">
        <v>2585690</v>
      </c>
    </row>
    <row r="95426" spans="1:1" x14ac:dyDescent="0.2">
      <c r="A95426">
        <v>2860642</v>
      </c>
    </row>
    <row r="95427" spans="1:1" x14ac:dyDescent="0.2">
      <c r="A95427">
        <v>2529349</v>
      </c>
    </row>
    <row r="95428" spans="1:1" x14ac:dyDescent="0.2">
      <c r="A95428">
        <v>3613479</v>
      </c>
    </row>
    <row r="95429" spans="1:1" x14ac:dyDescent="0.2">
      <c r="A95429">
        <v>2791264</v>
      </c>
    </row>
    <row r="95430" spans="1:1" x14ac:dyDescent="0.2">
      <c r="A95430">
        <v>2146439</v>
      </c>
    </row>
    <row r="95431" spans="1:1" x14ac:dyDescent="0.2">
      <c r="A95431">
        <v>2408982</v>
      </c>
    </row>
    <row r="95432" spans="1:1" x14ac:dyDescent="0.2">
      <c r="A95432">
        <v>2408972</v>
      </c>
    </row>
    <row r="95433" spans="1:1" x14ac:dyDescent="0.2">
      <c r="A95433">
        <v>3052249</v>
      </c>
    </row>
    <row r="95434" spans="1:1" x14ac:dyDescent="0.2">
      <c r="A95434">
        <v>2844382</v>
      </c>
    </row>
    <row r="95435" spans="1:1" x14ac:dyDescent="0.2">
      <c r="A95435">
        <v>1845667</v>
      </c>
    </row>
    <row r="95436" spans="1:1" x14ac:dyDescent="0.2">
      <c r="A95436">
        <v>1256262</v>
      </c>
    </row>
    <row r="95437" spans="1:1" x14ac:dyDescent="0.2">
      <c r="A95437">
        <v>3454911</v>
      </c>
    </row>
    <row r="95438" spans="1:1" x14ac:dyDescent="0.2">
      <c r="A95438">
        <v>2526795</v>
      </c>
    </row>
    <row r="95439" spans="1:1" x14ac:dyDescent="0.2">
      <c r="A95439">
        <v>1434438</v>
      </c>
    </row>
    <row r="95440" spans="1:1" x14ac:dyDescent="0.2">
      <c r="A95440">
        <v>2053850</v>
      </c>
    </row>
    <row r="95441" spans="1:1" x14ac:dyDescent="0.2">
      <c r="A95441">
        <v>2864133</v>
      </c>
    </row>
    <row r="95442" spans="1:1" x14ac:dyDescent="0.2">
      <c r="A95442">
        <v>1615111</v>
      </c>
    </row>
    <row r="95443" spans="1:1" x14ac:dyDescent="0.2">
      <c r="A95443">
        <v>1905013</v>
      </c>
    </row>
    <row r="95444" spans="1:1" x14ac:dyDescent="0.2">
      <c r="A95444">
        <v>1748877</v>
      </c>
    </row>
    <row r="95445" spans="1:1" x14ac:dyDescent="0.2">
      <c r="A95445">
        <v>3166145</v>
      </c>
    </row>
    <row r="95446" spans="1:1" x14ac:dyDescent="0.2">
      <c r="A95446">
        <v>2866703</v>
      </c>
    </row>
    <row r="95447" spans="1:1" x14ac:dyDescent="0.2">
      <c r="A95447">
        <v>2753966</v>
      </c>
    </row>
    <row r="95448" spans="1:1" x14ac:dyDescent="0.2">
      <c r="A95448">
        <v>2023511</v>
      </c>
    </row>
    <row r="95449" spans="1:1" x14ac:dyDescent="0.2">
      <c r="A95449">
        <v>1721546</v>
      </c>
    </row>
    <row r="95450" spans="1:1" x14ac:dyDescent="0.2">
      <c r="A95450">
        <v>1964614</v>
      </c>
    </row>
    <row r="95451" spans="1:1" x14ac:dyDescent="0.2">
      <c r="A95451">
        <v>1808703</v>
      </c>
    </row>
    <row r="95452" spans="1:1" x14ac:dyDescent="0.2">
      <c r="A95452">
        <v>611508</v>
      </c>
    </row>
    <row r="95453" spans="1:1" x14ac:dyDescent="0.2">
      <c r="A95453">
        <v>1195408</v>
      </c>
    </row>
    <row r="95454" spans="1:1" x14ac:dyDescent="0.2">
      <c r="A95454">
        <v>2119939</v>
      </c>
    </row>
    <row r="95455" spans="1:1" x14ac:dyDescent="0.2">
      <c r="A95455">
        <v>1758426</v>
      </c>
    </row>
    <row r="95456" spans="1:1" x14ac:dyDescent="0.2">
      <c r="A95456">
        <v>924189</v>
      </c>
    </row>
    <row r="95457" spans="1:1" x14ac:dyDescent="0.2">
      <c r="A95457">
        <v>1623554</v>
      </c>
    </row>
    <row r="95458" spans="1:1" x14ac:dyDescent="0.2">
      <c r="A95458">
        <v>1641230</v>
      </c>
    </row>
    <row r="95459" spans="1:1" x14ac:dyDescent="0.2">
      <c r="A95459">
        <v>2974841</v>
      </c>
    </row>
    <row r="95460" spans="1:1" x14ac:dyDescent="0.2">
      <c r="A95460">
        <v>701484</v>
      </c>
    </row>
    <row r="95461" spans="1:1" x14ac:dyDescent="0.2">
      <c r="A95461">
        <v>2482627</v>
      </c>
    </row>
    <row r="95462" spans="1:1" x14ac:dyDescent="0.2">
      <c r="A95462">
        <v>1013961</v>
      </c>
    </row>
    <row r="95463" spans="1:1" x14ac:dyDescent="0.2">
      <c r="A95463">
        <v>1966594</v>
      </c>
    </row>
    <row r="95464" spans="1:1" x14ac:dyDescent="0.2">
      <c r="A95464">
        <v>2525990</v>
      </c>
    </row>
    <row r="95465" spans="1:1" x14ac:dyDescent="0.2">
      <c r="A95465">
        <v>2502100</v>
      </c>
    </row>
    <row r="95466" spans="1:1" x14ac:dyDescent="0.2">
      <c r="A95466">
        <v>2611623</v>
      </c>
    </row>
    <row r="95467" spans="1:1" x14ac:dyDescent="0.2">
      <c r="A95467">
        <v>2267502</v>
      </c>
    </row>
    <row r="95468" spans="1:1" x14ac:dyDescent="0.2">
      <c r="A95468">
        <v>2298719</v>
      </c>
    </row>
    <row r="95469" spans="1:1" x14ac:dyDescent="0.2">
      <c r="A95469">
        <v>863138</v>
      </c>
    </row>
    <row r="95470" spans="1:1" x14ac:dyDescent="0.2">
      <c r="A95470">
        <v>1918012</v>
      </c>
    </row>
    <row r="95471" spans="1:1" x14ac:dyDescent="0.2">
      <c r="A95471">
        <v>2236907</v>
      </c>
    </row>
    <row r="95472" spans="1:1" x14ac:dyDescent="0.2">
      <c r="A95472">
        <v>2108842</v>
      </c>
    </row>
    <row r="95473" spans="1:1" x14ac:dyDescent="0.2">
      <c r="A95473">
        <v>1521243</v>
      </c>
    </row>
    <row r="95474" spans="1:1" x14ac:dyDescent="0.2">
      <c r="A95474">
        <v>2057710</v>
      </c>
    </row>
    <row r="95475" spans="1:1" x14ac:dyDescent="0.2">
      <c r="A95475">
        <v>1205813</v>
      </c>
    </row>
    <row r="95476" spans="1:1" x14ac:dyDescent="0.2">
      <c r="A95476">
        <v>1714798</v>
      </c>
    </row>
    <row r="95477" spans="1:1" x14ac:dyDescent="0.2">
      <c r="A95477">
        <v>2413501</v>
      </c>
    </row>
    <row r="95478" spans="1:1" x14ac:dyDescent="0.2">
      <c r="A95478">
        <v>1769506</v>
      </c>
    </row>
    <row r="95479" spans="1:1" x14ac:dyDescent="0.2">
      <c r="A95479">
        <v>1631262</v>
      </c>
    </row>
    <row r="95480" spans="1:1" x14ac:dyDescent="0.2">
      <c r="A95480">
        <v>1544515</v>
      </c>
    </row>
    <row r="95481" spans="1:1" x14ac:dyDescent="0.2">
      <c r="A95481">
        <v>1274070</v>
      </c>
    </row>
    <row r="95482" spans="1:1" x14ac:dyDescent="0.2">
      <c r="A95482">
        <v>2000678</v>
      </c>
    </row>
    <row r="95483" spans="1:1" x14ac:dyDescent="0.2">
      <c r="A95483">
        <v>1434147</v>
      </c>
    </row>
    <row r="95484" spans="1:1" x14ac:dyDescent="0.2">
      <c r="A95484">
        <v>1230766</v>
      </c>
    </row>
    <row r="95485" spans="1:1" x14ac:dyDescent="0.2">
      <c r="A95485">
        <v>2692131</v>
      </c>
    </row>
    <row r="95486" spans="1:1" x14ac:dyDescent="0.2">
      <c r="A95486">
        <v>3616925</v>
      </c>
    </row>
    <row r="95487" spans="1:1" x14ac:dyDescent="0.2">
      <c r="A95487">
        <v>2289620</v>
      </c>
    </row>
    <row r="95488" spans="1:1" x14ac:dyDescent="0.2">
      <c r="A95488">
        <v>2389151</v>
      </c>
    </row>
    <row r="95489" spans="1:1" x14ac:dyDescent="0.2">
      <c r="A95489">
        <v>2273140</v>
      </c>
    </row>
    <row r="95490" spans="1:1" x14ac:dyDescent="0.2">
      <c r="A95490">
        <v>174090</v>
      </c>
    </row>
    <row r="95491" spans="1:1" x14ac:dyDescent="0.2">
      <c r="A95491">
        <v>576242</v>
      </c>
    </row>
    <row r="95492" spans="1:1" x14ac:dyDescent="0.2">
      <c r="A95492">
        <v>1824900</v>
      </c>
    </row>
    <row r="95493" spans="1:1" x14ac:dyDescent="0.2">
      <c r="A95493">
        <v>2465641</v>
      </c>
    </row>
    <row r="95494" spans="1:1" x14ac:dyDescent="0.2">
      <c r="A95494">
        <v>632337</v>
      </c>
    </row>
    <row r="95495" spans="1:1" x14ac:dyDescent="0.2">
      <c r="A95495">
        <v>1418962</v>
      </c>
    </row>
    <row r="95496" spans="1:1" x14ac:dyDescent="0.2">
      <c r="A95496">
        <v>2008641</v>
      </c>
    </row>
    <row r="95497" spans="1:1" x14ac:dyDescent="0.2">
      <c r="A95497">
        <v>2645155</v>
      </c>
    </row>
    <row r="95498" spans="1:1" x14ac:dyDescent="0.2">
      <c r="A95498">
        <v>2660343</v>
      </c>
    </row>
    <row r="95499" spans="1:1" x14ac:dyDescent="0.2">
      <c r="A95499">
        <v>1447165</v>
      </c>
    </row>
    <row r="95500" spans="1:1" x14ac:dyDescent="0.2">
      <c r="A95500">
        <v>1622673</v>
      </c>
    </row>
    <row r="95501" spans="1:1" x14ac:dyDescent="0.2">
      <c r="A95501">
        <v>2877375</v>
      </c>
    </row>
    <row r="95502" spans="1:1" x14ac:dyDescent="0.2">
      <c r="A95502">
        <v>2956543</v>
      </c>
    </row>
    <row r="95503" spans="1:1" x14ac:dyDescent="0.2">
      <c r="A95503">
        <v>3034113</v>
      </c>
    </row>
    <row r="95504" spans="1:1" x14ac:dyDescent="0.2">
      <c r="A95504">
        <v>1767311</v>
      </c>
    </row>
    <row r="95505" spans="1:1" x14ac:dyDescent="0.2">
      <c r="A95505">
        <v>2513577</v>
      </c>
    </row>
    <row r="95506" spans="1:1" x14ac:dyDescent="0.2">
      <c r="A95506">
        <v>2236006</v>
      </c>
    </row>
    <row r="95507" spans="1:1" x14ac:dyDescent="0.2">
      <c r="A95507">
        <v>2352276</v>
      </c>
    </row>
    <row r="95508" spans="1:1" x14ac:dyDescent="0.2">
      <c r="A95508">
        <v>1985990</v>
      </c>
    </row>
    <row r="95509" spans="1:1" x14ac:dyDescent="0.2">
      <c r="A95509">
        <v>3066207</v>
      </c>
    </row>
    <row r="95510" spans="1:1" x14ac:dyDescent="0.2">
      <c r="A95510">
        <v>223114</v>
      </c>
    </row>
    <row r="95511" spans="1:1" x14ac:dyDescent="0.2">
      <c r="A95511">
        <v>1961852</v>
      </c>
    </row>
    <row r="95512" spans="1:1" x14ac:dyDescent="0.2">
      <c r="A95512">
        <v>2419539</v>
      </c>
    </row>
    <row r="95513" spans="1:1" x14ac:dyDescent="0.2">
      <c r="A95513">
        <v>1792013</v>
      </c>
    </row>
    <row r="95514" spans="1:1" x14ac:dyDescent="0.2">
      <c r="A95514">
        <v>3111863</v>
      </c>
    </row>
    <row r="95515" spans="1:1" x14ac:dyDescent="0.2">
      <c r="A95515">
        <v>1415383</v>
      </c>
    </row>
    <row r="95516" spans="1:1" x14ac:dyDescent="0.2">
      <c r="A95516">
        <v>2268290</v>
      </c>
    </row>
    <row r="95517" spans="1:1" x14ac:dyDescent="0.2">
      <c r="A95517">
        <v>2116962</v>
      </c>
    </row>
    <row r="95518" spans="1:1" x14ac:dyDescent="0.2">
      <c r="A95518">
        <v>263060</v>
      </c>
    </row>
    <row r="95519" spans="1:1" x14ac:dyDescent="0.2">
      <c r="A95519">
        <v>3352576</v>
      </c>
    </row>
    <row r="95520" spans="1:1" x14ac:dyDescent="0.2">
      <c r="A95520">
        <v>1073382</v>
      </c>
    </row>
    <row r="95521" spans="1:1" x14ac:dyDescent="0.2">
      <c r="A95521">
        <v>2667514</v>
      </c>
    </row>
    <row r="95522" spans="1:1" x14ac:dyDescent="0.2">
      <c r="A95522">
        <v>3029070</v>
      </c>
    </row>
    <row r="95523" spans="1:1" x14ac:dyDescent="0.2">
      <c r="A95523">
        <v>3318294</v>
      </c>
    </row>
    <row r="95524" spans="1:1" x14ac:dyDescent="0.2">
      <c r="A95524">
        <v>3294130</v>
      </c>
    </row>
    <row r="95525" spans="1:1" x14ac:dyDescent="0.2">
      <c r="A95525">
        <v>1905789</v>
      </c>
    </row>
    <row r="95526" spans="1:1" x14ac:dyDescent="0.2">
      <c r="A95526">
        <v>1807361</v>
      </c>
    </row>
    <row r="95527" spans="1:1" x14ac:dyDescent="0.2">
      <c r="A95527">
        <v>2558880</v>
      </c>
    </row>
    <row r="95528" spans="1:1" x14ac:dyDescent="0.2">
      <c r="A95528">
        <v>2242530</v>
      </c>
    </row>
    <row r="95529" spans="1:1" x14ac:dyDescent="0.2">
      <c r="A95529">
        <v>651574</v>
      </c>
    </row>
    <row r="95530" spans="1:1" x14ac:dyDescent="0.2">
      <c r="A95530">
        <v>3594126</v>
      </c>
    </row>
    <row r="95531" spans="1:1" x14ac:dyDescent="0.2">
      <c r="A95531">
        <v>1506110</v>
      </c>
    </row>
    <row r="95532" spans="1:1" x14ac:dyDescent="0.2">
      <c r="A95532">
        <v>867087</v>
      </c>
    </row>
    <row r="95533" spans="1:1" x14ac:dyDescent="0.2">
      <c r="A95533">
        <v>1788656</v>
      </c>
    </row>
    <row r="95534" spans="1:1" x14ac:dyDescent="0.2">
      <c r="A95534">
        <v>1444410</v>
      </c>
    </row>
    <row r="95535" spans="1:1" x14ac:dyDescent="0.2">
      <c r="A95535">
        <v>1141258</v>
      </c>
    </row>
    <row r="95536" spans="1:1" x14ac:dyDescent="0.2">
      <c r="A95536">
        <v>1202715</v>
      </c>
    </row>
    <row r="95537" spans="1:1" x14ac:dyDescent="0.2">
      <c r="A95537">
        <v>700064</v>
      </c>
    </row>
    <row r="95538" spans="1:1" x14ac:dyDescent="0.2">
      <c r="A95538">
        <v>1518112</v>
      </c>
    </row>
    <row r="95539" spans="1:1" x14ac:dyDescent="0.2">
      <c r="A95539">
        <v>1576916</v>
      </c>
    </row>
    <row r="95540" spans="1:1" x14ac:dyDescent="0.2">
      <c r="A95540">
        <v>2574022</v>
      </c>
    </row>
    <row r="95541" spans="1:1" x14ac:dyDescent="0.2">
      <c r="A95541">
        <v>1589843</v>
      </c>
    </row>
    <row r="95542" spans="1:1" x14ac:dyDescent="0.2">
      <c r="A95542">
        <v>471624</v>
      </c>
    </row>
    <row r="95543" spans="1:1" x14ac:dyDescent="0.2">
      <c r="A95543">
        <v>3015377</v>
      </c>
    </row>
    <row r="95544" spans="1:1" x14ac:dyDescent="0.2">
      <c r="A95544">
        <v>3034088</v>
      </c>
    </row>
    <row r="95545" spans="1:1" x14ac:dyDescent="0.2">
      <c r="A95545">
        <v>2921139</v>
      </c>
    </row>
    <row r="95546" spans="1:1" x14ac:dyDescent="0.2">
      <c r="A95546">
        <v>2181697</v>
      </c>
    </row>
    <row r="95547" spans="1:1" x14ac:dyDescent="0.2">
      <c r="A95547">
        <v>2939568</v>
      </c>
    </row>
    <row r="95548" spans="1:1" x14ac:dyDescent="0.2">
      <c r="A95548">
        <v>3141408</v>
      </c>
    </row>
    <row r="95549" spans="1:1" x14ac:dyDescent="0.2">
      <c r="A95549">
        <v>432805</v>
      </c>
    </row>
    <row r="95550" spans="1:1" x14ac:dyDescent="0.2">
      <c r="A95550">
        <v>2319057</v>
      </c>
    </row>
    <row r="95551" spans="1:1" x14ac:dyDescent="0.2">
      <c r="A95551">
        <v>2287780</v>
      </c>
    </row>
    <row r="95552" spans="1:1" x14ac:dyDescent="0.2">
      <c r="A95552">
        <v>3000203</v>
      </c>
    </row>
    <row r="95553" spans="1:1" x14ac:dyDescent="0.2">
      <c r="A95553">
        <v>1553193</v>
      </c>
    </row>
    <row r="95554" spans="1:1" x14ac:dyDescent="0.2">
      <c r="A95554">
        <v>3024526</v>
      </c>
    </row>
    <row r="95555" spans="1:1" x14ac:dyDescent="0.2">
      <c r="A95555">
        <v>152035</v>
      </c>
    </row>
    <row r="95556" spans="1:1" x14ac:dyDescent="0.2">
      <c r="A95556">
        <v>1484978</v>
      </c>
    </row>
    <row r="95557" spans="1:1" x14ac:dyDescent="0.2">
      <c r="A95557">
        <v>2206002</v>
      </c>
    </row>
    <row r="95558" spans="1:1" x14ac:dyDescent="0.2">
      <c r="A95558">
        <v>1074124</v>
      </c>
    </row>
    <row r="95559" spans="1:1" x14ac:dyDescent="0.2">
      <c r="A95559">
        <v>1607506</v>
      </c>
    </row>
    <row r="95560" spans="1:1" x14ac:dyDescent="0.2">
      <c r="A95560">
        <v>2667220</v>
      </c>
    </row>
    <row r="95561" spans="1:1" x14ac:dyDescent="0.2">
      <c r="A95561">
        <v>2990125</v>
      </c>
    </row>
    <row r="95562" spans="1:1" x14ac:dyDescent="0.2">
      <c r="A95562">
        <v>993030</v>
      </c>
    </row>
    <row r="95563" spans="1:1" x14ac:dyDescent="0.2">
      <c r="A95563">
        <v>2144361</v>
      </c>
    </row>
    <row r="95564" spans="1:1" x14ac:dyDescent="0.2">
      <c r="A95564">
        <v>2697554</v>
      </c>
    </row>
    <row r="95565" spans="1:1" x14ac:dyDescent="0.2">
      <c r="A95565">
        <v>2146240</v>
      </c>
    </row>
    <row r="95566" spans="1:1" x14ac:dyDescent="0.2">
      <c r="A95566">
        <v>2027062</v>
      </c>
    </row>
    <row r="95567" spans="1:1" x14ac:dyDescent="0.2">
      <c r="A95567">
        <v>317874</v>
      </c>
    </row>
    <row r="95568" spans="1:1" x14ac:dyDescent="0.2">
      <c r="A95568">
        <v>2584861</v>
      </c>
    </row>
    <row r="95569" spans="1:1" x14ac:dyDescent="0.2">
      <c r="A95569">
        <v>879860</v>
      </c>
    </row>
    <row r="95570" spans="1:1" x14ac:dyDescent="0.2">
      <c r="A95570">
        <v>2515249</v>
      </c>
    </row>
    <row r="95571" spans="1:1" x14ac:dyDescent="0.2">
      <c r="A95571">
        <v>2325762</v>
      </c>
    </row>
    <row r="95572" spans="1:1" x14ac:dyDescent="0.2">
      <c r="A95572">
        <v>3152031</v>
      </c>
    </row>
    <row r="95573" spans="1:1" x14ac:dyDescent="0.2">
      <c r="A95573">
        <v>2912214</v>
      </c>
    </row>
    <row r="95574" spans="1:1" x14ac:dyDescent="0.2">
      <c r="A95574">
        <v>634494</v>
      </c>
    </row>
    <row r="95575" spans="1:1" x14ac:dyDescent="0.2">
      <c r="A95575">
        <v>2844265</v>
      </c>
    </row>
    <row r="95576" spans="1:1" x14ac:dyDescent="0.2">
      <c r="A95576">
        <v>994494</v>
      </c>
    </row>
    <row r="95577" spans="1:1" x14ac:dyDescent="0.2">
      <c r="A95577">
        <v>2835399</v>
      </c>
    </row>
    <row r="95578" spans="1:1" x14ac:dyDescent="0.2">
      <c r="A95578">
        <v>1452795</v>
      </c>
    </row>
    <row r="95579" spans="1:1" x14ac:dyDescent="0.2">
      <c r="A95579">
        <v>2313672</v>
      </c>
    </row>
    <row r="95580" spans="1:1" x14ac:dyDescent="0.2">
      <c r="A95580">
        <v>1991912</v>
      </c>
    </row>
    <row r="95581" spans="1:1" x14ac:dyDescent="0.2">
      <c r="A95581">
        <v>2658420</v>
      </c>
    </row>
    <row r="95582" spans="1:1" x14ac:dyDescent="0.2">
      <c r="A95582">
        <v>1965913</v>
      </c>
    </row>
    <row r="95583" spans="1:1" x14ac:dyDescent="0.2">
      <c r="A95583">
        <v>1019851</v>
      </c>
    </row>
    <row r="95584" spans="1:1" x14ac:dyDescent="0.2">
      <c r="A95584">
        <v>1220999</v>
      </c>
    </row>
    <row r="95585" spans="1:1" x14ac:dyDescent="0.2">
      <c r="A95585">
        <v>1032498</v>
      </c>
    </row>
    <row r="95586" spans="1:1" x14ac:dyDescent="0.2">
      <c r="A95586">
        <v>2208554</v>
      </c>
    </row>
    <row r="95587" spans="1:1" x14ac:dyDescent="0.2">
      <c r="A95587">
        <v>1168396</v>
      </c>
    </row>
    <row r="95588" spans="1:1" x14ac:dyDescent="0.2">
      <c r="A95588">
        <v>3019681</v>
      </c>
    </row>
    <row r="95589" spans="1:1" x14ac:dyDescent="0.2">
      <c r="A95589">
        <v>3153119</v>
      </c>
    </row>
    <row r="95590" spans="1:1" x14ac:dyDescent="0.2">
      <c r="A95590">
        <v>1068860</v>
      </c>
    </row>
    <row r="95591" spans="1:1" x14ac:dyDescent="0.2">
      <c r="A95591">
        <v>1808057</v>
      </c>
    </row>
    <row r="95592" spans="1:1" x14ac:dyDescent="0.2">
      <c r="A95592">
        <v>3344271</v>
      </c>
    </row>
    <row r="95593" spans="1:1" x14ac:dyDescent="0.2">
      <c r="A95593">
        <v>1057982</v>
      </c>
    </row>
    <row r="95594" spans="1:1" x14ac:dyDescent="0.2">
      <c r="A95594">
        <v>1969757</v>
      </c>
    </row>
    <row r="95595" spans="1:1" x14ac:dyDescent="0.2">
      <c r="A95595">
        <v>540186</v>
      </c>
    </row>
    <row r="95596" spans="1:1" x14ac:dyDescent="0.2">
      <c r="A95596">
        <v>2190114</v>
      </c>
    </row>
    <row r="95597" spans="1:1" x14ac:dyDescent="0.2">
      <c r="A95597">
        <v>1836208</v>
      </c>
    </row>
    <row r="95598" spans="1:1" x14ac:dyDescent="0.2">
      <c r="A95598">
        <v>1192497</v>
      </c>
    </row>
    <row r="95599" spans="1:1" x14ac:dyDescent="0.2">
      <c r="A95599">
        <v>1973648</v>
      </c>
    </row>
    <row r="95600" spans="1:1" x14ac:dyDescent="0.2">
      <c r="A95600">
        <v>2512209</v>
      </c>
    </row>
    <row r="95601" spans="1:1" x14ac:dyDescent="0.2">
      <c r="A95601">
        <v>2294450</v>
      </c>
    </row>
    <row r="95602" spans="1:1" x14ac:dyDescent="0.2">
      <c r="A95602">
        <v>1969149</v>
      </c>
    </row>
    <row r="95603" spans="1:1" x14ac:dyDescent="0.2">
      <c r="A95603">
        <v>1257849</v>
      </c>
    </row>
    <row r="95604" spans="1:1" x14ac:dyDescent="0.2">
      <c r="A95604">
        <v>2240968</v>
      </c>
    </row>
    <row r="95605" spans="1:1" x14ac:dyDescent="0.2">
      <c r="A95605">
        <v>2396322</v>
      </c>
    </row>
    <row r="95606" spans="1:1" x14ac:dyDescent="0.2">
      <c r="A95606">
        <v>3359914</v>
      </c>
    </row>
    <row r="95607" spans="1:1" x14ac:dyDescent="0.2">
      <c r="A95607">
        <v>1650312</v>
      </c>
    </row>
    <row r="95608" spans="1:1" x14ac:dyDescent="0.2">
      <c r="A95608">
        <v>1387180</v>
      </c>
    </row>
    <row r="95609" spans="1:1" x14ac:dyDescent="0.2">
      <c r="A95609">
        <v>998075</v>
      </c>
    </row>
    <row r="95610" spans="1:1" x14ac:dyDescent="0.2">
      <c r="A95610">
        <v>1819776</v>
      </c>
    </row>
    <row r="95611" spans="1:1" x14ac:dyDescent="0.2">
      <c r="A95611">
        <v>2883267</v>
      </c>
    </row>
    <row r="95612" spans="1:1" x14ac:dyDescent="0.2">
      <c r="A95612">
        <v>1262486</v>
      </c>
    </row>
    <row r="95613" spans="1:1" x14ac:dyDescent="0.2">
      <c r="A95613">
        <v>2066292</v>
      </c>
    </row>
    <row r="95614" spans="1:1" x14ac:dyDescent="0.2">
      <c r="A95614">
        <v>1912677</v>
      </c>
    </row>
    <row r="95615" spans="1:1" x14ac:dyDescent="0.2">
      <c r="A95615">
        <v>933201</v>
      </c>
    </row>
    <row r="95616" spans="1:1" x14ac:dyDescent="0.2">
      <c r="A95616">
        <v>3569110</v>
      </c>
    </row>
    <row r="95617" spans="1:1" x14ac:dyDescent="0.2">
      <c r="A95617">
        <v>460564</v>
      </c>
    </row>
    <row r="95618" spans="1:1" x14ac:dyDescent="0.2">
      <c r="A95618">
        <v>567662</v>
      </c>
    </row>
    <row r="95619" spans="1:1" x14ac:dyDescent="0.2">
      <c r="A95619">
        <v>3462505</v>
      </c>
    </row>
    <row r="95620" spans="1:1" x14ac:dyDescent="0.2">
      <c r="A95620">
        <v>1766140</v>
      </c>
    </row>
    <row r="95621" spans="1:1" x14ac:dyDescent="0.2">
      <c r="A95621">
        <v>1833731</v>
      </c>
    </row>
    <row r="95622" spans="1:1" x14ac:dyDescent="0.2">
      <c r="A95622">
        <v>2245009</v>
      </c>
    </row>
    <row r="95623" spans="1:1" x14ac:dyDescent="0.2">
      <c r="A95623">
        <v>3278005</v>
      </c>
    </row>
    <row r="95624" spans="1:1" x14ac:dyDescent="0.2">
      <c r="A95624">
        <v>1256944</v>
      </c>
    </row>
    <row r="95625" spans="1:1" x14ac:dyDescent="0.2">
      <c r="A95625">
        <v>809877</v>
      </c>
    </row>
    <row r="95626" spans="1:1" x14ac:dyDescent="0.2">
      <c r="A95626">
        <v>1292956</v>
      </c>
    </row>
    <row r="95627" spans="1:1" x14ac:dyDescent="0.2">
      <c r="A95627">
        <v>1089793</v>
      </c>
    </row>
    <row r="95628" spans="1:1" x14ac:dyDescent="0.2">
      <c r="A95628">
        <v>2635191</v>
      </c>
    </row>
    <row r="95629" spans="1:1" x14ac:dyDescent="0.2">
      <c r="A95629">
        <v>2347900</v>
      </c>
    </row>
    <row r="95630" spans="1:1" x14ac:dyDescent="0.2">
      <c r="A95630">
        <v>1332409</v>
      </c>
    </row>
    <row r="95631" spans="1:1" x14ac:dyDescent="0.2">
      <c r="A95631">
        <v>2524369</v>
      </c>
    </row>
    <row r="95632" spans="1:1" x14ac:dyDescent="0.2">
      <c r="A95632">
        <v>1774971</v>
      </c>
    </row>
    <row r="95633" spans="1:1" x14ac:dyDescent="0.2">
      <c r="A95633">
        <v>2297047</v>
      </c>
    </row>
    <row r="95634" spans="1:1" x14ac:dyDescent="0.2">
      <c r="A95634">
        <v>2139956</v>
      </c>
    </row>
    <row r="95635" spans="1:1" x14ac:dyDescent="0.2">
      <c r="A95635">
        <v>1116677</v>
      </c>
    </row>
    <row r="95636" spans="1:1" x14ac:dyDescent="0.2">
      <c r="A95636">
        <v>3126264</v>
      </c>
    </row>
    <row r="95637" spans="1:1" x14ac:dyDescent="0.2">
      <c r="A95637">
        <v>1400848</v>
      </c>
    </row>
    <row r="95638" spans="1:1" x14ac:dyDescent="0.2">
      <c r="A95638">
        <v>2458431</v>
      </c>
    </row>
    <row r="95639" spans="1:1" x14ac:dyDescent="0.2">
      <c r="A95639">
        <v>2587051</v>
      </c>
    </row>
    <row r="95640" spans="1:1" x14ac:dyDescent="0.2">
      <c r="A95640">
        <v>2481366</v>
      </c>
    </row>
    <row r="95641" spans="1:1" x14ac:dyDescent="0.2">
      <c r="A95641">
        <v>3463104</v>
      </c>
    </row>
    <row r="95642" spans="1:1" x14ac:dyDescent="0.2">
      <c r="A95642">
        <v>2089212</v>
      </c>
    </row>
    <row r="95643" spans="1:1" x14ac:dyDescent="0.2">
      <c r="A95643">
        <v>2419241</v>
      </c>
    </row>
    <row r="95644" spans="1:1" x14ac:dyDescent="0.2">
      <c r="A95644">
        <v>3051160</v>
      </c>
    </row>
    <row r="95645" spans="1:1" x14ac:dyDescent="0.2">
      <c r="A95645">
        <v>3075291</v>
      </c>
    </row>
    <row r="95646" spans="1:1" x14ac:dyDescent="0.2">
      <c r="A95646">
        <v>2224699</v>
      </c>
    </row>
    <row r="95647" spans="1:1" x14ac:dyDescent="0.2">
      <c r="A95647">
        <v>2142117</v>
      </c>
    </row>
    <row r="95648" spans="1:1" x14ac:dyDescent="0.2">
      <c r="A95648">
        <v>2577507</v>
      </c>
    </row>
    <row r="95649" spans="1:1" x14ac:dyDescent="0.2">
      <c r="A95649">
        <v>1624292</v>
      </c>
    </row>
    <row r="95650" spans="1:1" x14ac:dyDescent="0.2">
      <c r="A95650">
        <v>2374327</v>
      </c>
    </row>
    <row r="95651" spans="1:1" x14ac:dyDescent="0.2">
      <c r="A95651">
        <v>2212225</v>
      </c>
    </row>
    <row r="95652" spans="1:1" x14ac:dyDescent="0.2">
      <c r="A95652">
        <v>1211864</v>
      </c>
    </row>
    <row r="95653" spans="1:1" x14ac:dyDescent="0.2">
      <c r="A95653">
        <v>2150016</v>
      </c>
    </row>
    <row r="95654" spans="1:1" x14ac:dyDescent="0.2">
      <c r="A95654">
        <v>3022422</v>
      </c>
    </row>
    <row r="95655" spans="1:1" x14ac:dyDescent="0.2">
      <c r="A95655">
        <v>2588629</v>
      </c>
    </row>
    <row r="95656" spans="1:1" x14ac:dyDescent="0.2">
      <c r="A95656">
        <v>1861275</v>
      </c>
    </row>
    <row r="95657" spans="1:1" x14ac:dyDescent="0.2">
      <c r="A95657">
        <v>2232345</v>
      </c>
    </row>
    <row r="95658" spans="1:1" x14ac:dyDescent="0.2">
      <c r="A95658">
        <v>3577603</v>
      </c>
    </row>
    <row r="95659" spans="1:1" x14ac:dyDescent="0.2">
      <c r="A95659">
        <v>1959056</v>
      </c>
    </row>
    <row r="95660" spans="1:1" x14ac:dyDescent="0.2">
      <c r="A95660">
        <v>2718904</v>
      </c>
    </row>
    <row r="95661" spans="1:1" x14ac:dyDescent="0.2">
      <c r="A95661">
        <v>1593630</v>
      </c>
    </row>
    <row r="95662" spans="1:1" x14ac:dyDescent="0.2">
      <c r="A95662">
        <v>1684309</v>
      </c>
    </row>
    <row r="95663" spans="1:1" x14ac:dyDescent="0.2">
      <c r="A95663">
        <v>1578210</v>
      </c>
    </row>
    <row r="95664" spans="1:1" x14ac:dyDescent="0.2">
      <c r="A95664">
        <v>2496633</v>
      </c>
    </row>
    <row r="95665" spans="1:1" x14ac:dyDescent="0.2">
      <c r="A95665">
        <v>1840335</v>
      </c>
    </row>
    <row r="95666" spans="1:1" x14ac:dyDescent="0.2">
      <c r="A95666">
        <v>2817793</v>
      </c>
    </row>
    <row r="95667" spans="1:1" x14ac:dyDescent="0.2">
      <c r="A95667">
        <v>2250892</v>
      </c>
    </row>
    <row r="95668" spans="1:1" x14ac:dyDescent="0.2">
      <c r="A95668">
        <v>2416001</v>
      </c>
    </row>
    <row r="95669" spans="1:1" x14ac:dyDescent="0.2">
      <c r="A95669">
        <v>1547782</v>
      </c>
    </row>
    <row r="95670" spans="1:1" x14ac:dyDescent="0.2">
      <c r="A95670">
        <v>2355182</v>
      </c>
    </row>
    <row r="95671" spans="1:1" x14ac:dyDescent="0.2">
      <c r="A95671">
        <v>1951787</v>
      </c>
    </row>
    <row r="95672" spans="1:1" x14ac:dyDescent="0.2">
      <c r="A95672">
        <v>214430</v>
      </c>
    </row>
    <row r="95673" spans="1:1" x14ac:dyDescent="0.2">
      <c r="A95673">
        <v>1927280</v>
      </c>
    </row>
    <row r="95674" spans="1:1" x14ac:dyDescent="0.2">
      <c r="A95674">
        <v>2407702</v>
      </c>
    </row>
    <row r="95675" spans="1:1" x14ac:dyDescent="0.2">
      <c r="A95675">
        <v>2583696</v>
      </c>
    </row>
    <row r="95676" spans="1:1" x14ac:dyDescent="0.2">
      <c r="A95676">
        <v>2905745</v>
      </c>
    </row>
    <row r="95677" spans="1:1" x14ac:dyDescent="0.2">
      <c r="A95677">
        <v>1679414</v>
      </c>
    </row>
    <row r="95678" spans="1:1" x14ac:dyDescent="0.2">
      <c r="A95678">
        <v>2361113</v>
      </c>
    </row>
    <row r="95679" spans="1:1" x14ac:dyDescent="0.2">
      <c r="A95679">
        <v>1212408</v>
      </c>
    </row>
    <row r="95680" spans="1:1" x14ac:dyDescent="0.2">
      <c r="A95680">
        <v>1480389</v>
      </c>
    </row>
    <row r="95681" spans="1:1" x14ac:dyDescent="0.2">
      <c r="A95681">
        <v>3125938</v>
      </c>
    </row>
    <row r="95682" spans="1:1" x14ac:dyDescent="0.2">
      <c r="A95682">
        <v>1024096</v>
      </c>
    </row>
    <row r="95683" spans="1:1" x14ac:dyDescent="0.2">
      <c r="A95683">
        <v>1962480</v>
      </c>
    </row>
    <row r="95684" spans="1:1" x14ac:dyDescent="0.2">
      <c r="A95684">
        <v>2384149</v>
      </c>
    </row>
    <row r="95685" spans="1:1" x14ac:dyDescent="0.2">
      <c r="A95685">
        <v>1174607</v>
      </c>
    </row>
    <row r="95686" spans="1:1" x14ac:dyDescent="0.2">
      <c r="A95686">
        <v>1158825</v>
      </c>
    </row>
    <row r="95687" spans="1:1" x14ac:dyDescent="0.2">
      <c r="A95687">
        <v>2242825</v>
      </c>
    </row>
    <row r="95688" spans="1:1" x14ac:dyDescent="0.2">
      <c r="A95688">
        <v>2285895</v>
      </c>
    </row>
    <row r="95689" spans="1:1" x14ac:dyDescent="0.2">
      <c r="A95689">
        <v>505410</v>
      </c>
    </row>
    <row r="95690" spans="1:1" x14ac:dyDescent="0.2">
      <c r="A95690">
        <v>2651141</v>
      </c>
    </row>
    <row r="95691" spans="1:1" x14ac:dyDescent="0.2">
      <c r="A95691">
        <v>2405567</v>
      </c>
    </row>
    <row r="95692" spans="1:1" x14ac:dyDescent="0.2">
      <c r="A95692">
        <v>3637243</v>
      </c>
    </row>
    <row r="95693" spans="1:1" x14ac:dyDescent="0.2">
      <c r="A95693">
        <v>2600639</v>
      </c>
    </row>
    <row r="95694" spans="1:1" x14ac:dyDescent="0.2">
      <c r="A95694">
        <v>1839631</v>
      </c>
    </row>
    <row r="95695" spans="1:1" x14ac:dyDescent="0.2">
      <c r="A95695">
        <v>1141525</v>
      </c>
    </row>
    <row r="95696" spans="1:1" x14ac:dyDescent="0.2">
      <c r="A95696">
        <v>3470313</v>
      </c>
    </row>
    <row r="95697" spans="1:1" x14ac:dyDescent="0.2">
      <c r="A95697">
        <v>2337406</v>
      </c>
    </row>
    <row r="95698" spans="1:1" x14ac:dyDescent="0.2">
      <c r="A95698">
        <v>2036480</v>
      </c>
    </row>
    <row r="95699" spans="1:1" x14ac:dyDescent="0.2">
      <c r="A95699">
        <v>2568824</v>
      </c>
    </row>
    <row r="95700" spans="1:1" x14ac:dyDescent="0.2">
      <c r="A95700">
        <v>2673509</v>
      </c>
    </row>
    <row r="95701" spans="1:1" x14ac:dyDescent="0.2">
      <c r="A95701">
        <v>983137</v>
      </c>
    </row>
    <row r="95702" spans="1:1" x14ac:dyDescent="0.2">
      <c r="A95702">
        <v>2034682</v>
      </c>
    </row>
    <row r="95703" spans="1:1" x14ac:dyDescent="0.2">
      <c r="A95703">
        <v>2683738</v>
      </c>
    </row>
    <row r="95704" spans="1:1" x14ac:dyDescent="0.2">
      <c r="A95704">
        <v>2391741</v>
      </c>
    </row>
    <row r="95705" spans="1:1" x14ac:dyDescent="0.2">
      <c r="A95705">
        <v>1237557</v>
      </c>
    </row>
    <row r="95706" spans="1:1" x14ac:dyDescent="0.2">
      <c r="A95706">
        <v>1401228</v>
      </c>
    </row>
    <row r="95707" spans="1:1" x14ac:dyDescent="0.2">
      <c r="A95707">
        <v>2907031</v>
      </c>
    </row>
    <row r="95708" spans="1:1" x14ac:dyDescent="0.2">
      <c r="A95708">
        <v>2090724</v>
      </c>
    </row>
    <row r="95709" spans="1:1" x14ac:dyDescent="0.2">
      <c r="A95709">
        <v>1223285</v>
      </c>
    </row>
    <row r="95710" spans="1:1" x14ac:dyDescent="0.2">
      <c r="A95710">
        <v>2342662</v>
      </c>
    </row>
    <row r="95711" spans="1:1" x14ac:dyDescent="0.2">
      <c r="A95711">
        <v>256783</v>
      </c>
    </row>
    <row r="95712" spans="1:1" x14ac:dyDescent="0.2">
      <c r="A95712">
        <v>160126</v>
      </c>
    </row>
    <row r="95713" spans="1:1" x14ac:dyDescent="0.2">
      <c r="A95713">
        <v>2546680</v>
      </c>
    </row>
    <row r="95714" spans="1:1" x14ac:dyDescent="0.2">
      <c r="A95714">
        <v>2230845</v>
      </c>
    </row>
    <row r="95715" spans="1:1" x14ac:dyDescent="0.2">
      <c r="A95715">
        <v>2516921</v>
      </c>
    </row>
    <row r="95716" spans="1:1" x14ac:dyDescent="0.2">
      <c r="A95716">
        <v>1343764</v>
      </c>
    </row>
    <row r="95717" spans="1:1" x14ac:dyDescent="0.2">
      <c r="A95717">
        <v>1565265</v>
      </c>
    </row>
    <row r="95718" spans="1:1" x14ac:dyDescent="0.2">
      <c r="A95718">
        <v>1309385</v>
      </c>
    </row>
    <row r="95719" spans="1:1" x14ac:dyDescent="0.2">
      <c r="A95719">
        <v>2129200</v>
      </c>
    </row>
    <row r="95720" spans="1:1" x14ac:dyDescent="0.2">
      <c r="A95720">
        <v>2122845</v>
      </c>
    </row>
    <row r="95721" spans="1:1" x14ac:dyDescent="0.2">
      <c r="A95721">
        <v>1939365</v>
      </c>
    </row>
    <row r="95722" spans="1:1" x14ac:dyDescent="0.2">
      <c r="A95722">
        <v>3136884</v>
      </c>
    </row>
    <row r="95723" spans="1:1" x14ac:dyDescent="0.2">
      <c r="A95723">
        <v>2085832</v>
      </c>
    </row>
    <row r="95724" spans="1:1" x14ac:dyDescent="0.2">
      <c r="A95724">
        <v>2448834</v>
      </c>
    </row>
    <row r="95725" spans="1:1" x14ac:dyDescent="0.2">
      <c r="A95725">
        <v>2074768</v>
      </c>
    </row>
    <row r="95726" spans="1:1" x14ac:dyDescent="0.2">
      <c r="A95726">
        <v>2569174</v>
      </c>
    </row>
    <row r="95727" spans="1:1" x14ac:dyDescent="0.2">
      <c r="A95727">
        <v>2195806</v>
      </c>
    </row>
    <row r="95728" spans="1:1" x14ac:dyDescent="0.2">
      <c r="A95728">
        <v>2748313</v>
      </c>
    </row>
    <row r="95729" spans="1:1" x14ac:dyDescent="0.2">
      <c r="A95729">
        <v>2188095</v>
      </c>
    </row>
    <row r="95730" spans="1:1" x14ac:dyDescent="0.2">
      <c r="A95730">
        <v>1059182</v>
      </c>
    </row>
    <row r="95731" spans="1:1" x14ac:dyDescent="0.2">
      <c r="A95731">
        <v>172679</v>
      </c>
    </row>
    <row r="95732" spans="1:1" x14ac:dyDescent="0.2">
      <c r="A95732">
        <v>2920123</v>
      </c>
    </row>
    <row r="95733" spans="1:1" x14ac:dyDescent="0.2">
      <c r="A95733">
        <v>2347317</v>
      </c>
    </row>
    <row r="95734" spans="1:1" x14ac:dyDescent="0.2">
      <c r="A95734">
        <v>2408095</v>
      </c>
    </row>
    <row r="95735" spans="1:1" x14ac:dyDescent="0.2">
      <c r="A95735">
        <v>2203582</v>
      </c>
    </row>
    <row r="95736" spans="1:1" x14ac:dyDescent="0.2">
      <c r="A95736">
        <v>2097853</v>
      </c>
    </row>
    <row r="95737" spans="1:1" x14ac:dyDescent="0.2">
      <c r="A95737">
        <v>2072204</v>
      </c>
    </row>
    <row r="95738" spans="1:1" x14ac:dyDescent="0.2">
      <c r="A95738">
        <v>1204546</v>
      </c>
    </row>
    <row r="95739" spans="1:1" x14ac:dyDescent="0.2">
      <c r="A95739">
        <v>3468785</v>
      </c>
    </row>
    <row r="95740" spans="1:1" x14ac:dyDescent="0.2">
      <c r="A95740">
        <v>2264084</v>
      </c>
    </row>
    <row r="95741" spans="1:1" x14ac:dyDescent="0.2">
      <c r="A95741">
        <v>2127930</v>
      </c>
    </row>
    <row r="95742" spans="1:1" x14ac:dyDescent="0.2">
      <c r="A95742">
        <v>846507</v>
      </c>
    </row>
    <row r="95743" spans="1:1" x14ac:dyDescent="0.2">
      <c r="A95743">
        <v>2747756</v>
      </c>
    </row>
    <row r="95744" spans="1:1" x14ac:dyDescent="0.2">
      <c r="A95744">
        <v>1527157</v>
      </c>
    </row>
    <row r="95745" spans="1:1" x14ac:dyDescent="0.2">
      <c r="A95745">
        <v>1998833</v>
      </c>
    </row>
    <row r="95746" spans="1:1" x14ac:dyDescent="0.2">
      <c r="A95746">
        <v>2300667</v>
      </c>
    </row>
    <row r="95747" spans="1:1" x14ac:dyDescent="0.2">
      <c r="A95747">
        <v>1640809</v>
      </c>
    </row>
    <row r="95748" spans="1:1" x14ac:dyDescent="0.2">
      <c r="A95748">
        <v>3586504</v>
      </c>
    </row>
    <row r="95749" spans="1:1" x14ac:dyDescent="0.2">
      <c r="A95749">
        <v>2449454</v>
      </c>
    </row>
    <row r="95750" spans="1:1" x14ac:dyDescent="0.2">
      <c r="A95750">
        <v>1864823</v>
      </c>
    </row>
    <row r="95751" spans="1:1" x14ac:dyDescent="0.2">
      <c r="A95751">
        <v>686104</v>
      </c>
    </row>
    <row r="95752" spans="1:1" x14ac:dyDescent="0.2">
      <c r="A95752">
        <v>2735183</v>
      </c>
    </row>
    <row r="95753" spans="1:1" x14ac:dyDescent="0.2">
      <c r="A95753">
        <v>1577568</v>
      </c>
    </row>
    <row r="95754" spans="1:1" x14ac:dyDescent="0.2">
      <c r="A95754">
        <v>1644088</v>
      </c>
    </row>
    <row r="95755" spans="1:1" x14ac:dyDescent="0.2">
      <c r="A95755">
        <v>1660598</v>
      </c>
    </row>
    <row r="95756" spans="1:1" x14ac:dyDescent="0.2">
      <c r="A95756">
        <v>2639329</v>
      </c>
    </row>
    <row r="95757" spans="1:1" x14ac:dyDescent="0.2">
      <c r="A95757">
        <v>2247058</v>
      </c>
    </row>
    <row r="95758" spans="1:1" x14ac:dyDescent="0.2">
      <c r="A95758">
        <v>2589847</v>
      </c>
    </row>
    <row r="95759" spans="1:1" x14ac:dyDescent="0.2">
      <c r="A95759">
        <v>2473121</v>
      </c>
    </row>
    <row r="95760" spans="1:1" x14ac:dyDescent="0.2">
      <c r="A95760">
        <v>1159163</v>
      </c>
    </row>
    <row r="95761" spans="1:1" x14ac:dyDescent="0.2">
      <c r="A95761">
        <v>2064835</v>
      </c>
    </row>
    <row r="95762" spans="1:1" x14ac:dyDescent="0.2">
      <c r="A95762">
        <v>2537928</v>
      </c>
    </row>
    <row r="95763" spans="1:1" x14ac:dyDescent="0.2">
      <c r="A95763">
        <v>2804599</v>
      </c>
    </row>
    <row r="95764" spans="1:1" x14ac:dyDescent="0.2">
      <c r="A95764">
        <v>341515</v>
      </c>
    </row>
    <row r="95765" spans="1:1" x14ac:dyDescent="0.2">
      <c r="A95765">
        <v>757894</v>
      </c>
    </row>
    <row r="95766" spans="1:1" x14ac:dyDescent="0.2">
      <c r="A95766">
        <v>482293</v>
      </c>
    </row>
    <row r="95767" spans="1:1" x14ac:dyDescent="0.2">
      <c r="A95767">
        <v>2277397</v>
      </c>
    </row>
    <row r="95768" spans="1:1" x14ac:dyDescent="0.2">
      <c r="A95768">
        <v>1072882</v>
      </c>
    </row>
    <row r="95769" spans="1:1" x14ac:dyDescent="0.2">
      <c r="A95769">
        <v>462830</v>
      </c>
    </row>
    <row r="95770" spans="1:1" x14ac:dyDescent="0.2">
      <c r="A95770">
        <v>1868469</v>
      </c>
    </row>
    <row r="95771" spans="1:1" x14ac:dyDescent="0.2">
      <c r="A95771">
        <v>949670</v>
      </c>
    </row>
    <row r="95772" spans="1:1" x14ac:dyDescent="0.2">
      <c r="A95772">
        <v>489320</v>
      </c>
    </row>
    <row r="95773" spans="1:1" x14ac:dyDescent="0.2">
      <c r="A95773">
        <v>1883537</v>
      </c>
    </row>
    <row r="95774" spans="1:1" x14ac:dyDescent="0.2">
      <c r="A95774">
        <v>1793453</v>
      </c>
    </row>
    <row r="95775" spans="1:1" x14ac:dyDescent="0.2">
      <c r="A95775">
        <v>3546070</v>
      </c>
    </row>
    <row r="95776" spans="1:1" x14ac:dyDescent="0.2">
      <c r="A95776">
        <v>2988456</v>
      </c>
    </row>
    <row r="95777" spans="1:1" x14ac:dyDescent="0.2">
      <c r="A95777">
        <v>3043328</v>
      </c>
    </row>
    <row r="95778" spans="1:1" x14ac:dyDescent="0.2">
      <c r="A95778">
        <v>3639845</v>
      </c>
    </row>
    <row r="95779" spans="1:1" x14ac:dyDescent="0.2">
      <c r="A95779">
        <v>3641254</v>
      </c>
    </row>
    <row r="95780" spans="1:1" x14ac:dyDescent="0.2">
      <c r="A95780">
        <v>1304256</v>
      </c>
    </row>
    <row r="95781" spans="1:1" x14ac:dyDescent="0.2">
      <c r="A95781">
        <v>2473548</v>
      </c>
    </row>
    <row r="95782" spans="1:1" x14ac:dyDescent="0.2">
      <c r="A95782">
        <v>1907675</v>
      </c>
    </row>
    <row r="95783" spans="1:1" x14ac:dyDescent="0.2">
      <c r="A95783">
        <v>1123868</v>
      </c>
    </row>
    <row r="95784" spans="1:1" x14ac:dyDescent="0.2">
      <c r="A95784">
        <v>2357530</v>
      </c>
    </row>
    <row r="95785" spans="1:1" x14ac:dyDescent="0.2">
      <c r="A95785">
        <v>1124287</v>
      </c>
    </row>
    <row r="95786" spans="1:1" x14ac:dyDescent="0.2">
      <c r="A95786">
        <v>1758145</v>
      </c>
    </row>
    <row r="95787" spans="1:1" x14ac:dyDescent="0.2">
      <c r="A95787">
        <v>2172223</v>
      </c>
    </row>
    <row r="95788" spans="1:1" x14ac:dyDescent="0.2">
      <c r="A95788">
        <v>2566160</v>
      </c>
    </row>
    <row r="95789" spans="1:1" x14ac:dyDescent="0.2">
      <c r="A95789">
        <v>2178215</v>
      </c>
    </row>
    <row r="95790" spans="1:1" x14ac:dyDescent="0.2">
      <c r="A95790">
        <v>1940607</v>
      </c>
    </row>
    <row r="95791" spans="1:1" x14ac:dyDescent="0.2">
      <c r="A95791">
        <v>2608542</v>
      </c>
    </row>
    <row r="95792" spans="1:1" x14ac:dyDescent="0.2">
      <c r="A95792">
        <v>1773906</v>
      </c>
    </row>
    <row r="95793" spans="1:1" x14ac:dyDescent="0.2">
      <c r="A95793">
        <v>652801</v>
      </c>
    </row>
    <row r="95794" spans="1:1" x14ac:dyDescent="0.2">
      <c r="A95794">
        <v>1981517</v>
      </c>
    </row>
    <row r="95795" spans="1:1" x14ac:dyDescent="0.2">
      <c r="A95795">
        <v>1257840</v>
      </c>
    </row>
    <row r="95796" spans="1:1" x14ac:dyDescent="0.2">
      <c r="A95796">
        <v>3196948</v>
      </c>
    </row>
    <row r="95797" spans="1:1" x14ac:dyDescent="0.2">
      <c r="A95797">
        <v>1788000</v>
      </c>
    </row>
    <row r="95798" spans="1:1" x14ac:dyDescent="0.2">
      <c r="A95798">
        <v>2588707</v>
      </c>
    </row>
    <row r="95799" spans="1:1" x14ac:dyDescent="0.2">
      <c r="A95799">
        <v>1104772</v>
      </c>
    </row>
    <row r="95800" spans="1:1" x14ac:dyDescent="0.2">
      <c r="A95800">
        <v>2925976</v>
      </c>
    </row>
    <row r="95801" spans="1:1" x14ac:dyDescent="0.2">
      <c r="A95801">
        <v>639083</v>
      </c>
    </row>
    <row r="95802" spans="1:1" x14ac:dyDescent="0.2">
      <c r="A95802">
        <v>2399690</v>
      </c>
    </row>
    <row r="95803" spans="1:1" x14ac:dyDescent="0.2">
      <c r="A95803">
        <v>2799727</v>
      </c>
    </row>
    <row r="95804" spans="1:1" x14ac:dyDescent="0.2">
      <c r="A95804">
        <v>3211383</v>
      </c>
    </row>
    <row r="95805" spans="1:1" x14ac:dyDescent="0.2">
      <c r="A95805">
        <v>1885177</v>
      </c>
    </row>
    <row r="95806" spans="1:1" x14ac:dyDescent="0.2">
      <c r="A95806">
        <v>1821923</v>
      </c>
    </row>
    <row r="95807" spans="1:1" x14ac:dyDescent="0.2">
      <c r="A95807">
        <v>2575163</v>
      </c>
    </row>
    <row r="95808" spans="1:1" x14ac:dyDescent="0.2">
      <c r="A95808">
        <v>2339845</v>
      </c>
    </row>
    <row r="95809" spans="1:1" x14ac:dyDescent="0.2">
      <c r="A95809">
        <v>1676318</v>
      </c>
    </row>
    <row r="95810" spans="1:1" x14ac:dyDescent="0.2">
      <c r="A95810">
        <v>338670</v>
      </c>
    </row>
    <row r="95811" spans="1:1" x14ac:dyDescent="0.2">
      <c r="A95811">
        <v>2397473</v>
      </c>
    </row>
    <row r="95812" spans="1:1" x14ac:dyDescent="0.2">
      <c r="A95812">
        <v>1387540</v>
      </c>
    </row>
    <row r="95813" spans="1:1" x14ac:dyDescent="0.2">
      <c r="A95813">
        <v>2274401</v>
      </c>
    </row>
    <row r="95814" spans="1:1" x14ac:dyDescent="0.2">
      <c r="A95814">
        <v>2871842</v>
      </c>
    </row>
    <row r="95815" spans="1:1" x14ac:dyDescent="0.2">
      <c r="A95815">
        <v>1518583</v>
      </c>
    </row>
    <row r="95816" spans="1:1" x14ac:dyDescent="0.2">
      <c r="A95816">
        <v>1705262</v>
      </c>
    </row>
    <row r="95817" spans="1:1" x14ac:dyDescent="0.2">
      <c r="A95817">
        <v>1048418</v>
      </c>
    </row>
    <row r="95818" spans="1:1" x14ac:dyDescent="0.2">
      <c r="A95818">
        <v>1835609</v>
      </c>
    </row>
    <row r="95819" spans="1:1" x14ac:dyDescent="0.2">
      <c r="A95819">
        <v>1283211</v>
      </c>
    </row>
    <row r="95820" spans="1:1" x14ac:dyDescent="0.2">
      <c r="A95820">
        <v>725681</v>
      </c>
    </row>
    <row r="95821" spans="1:1" x14ac:dyDescent="0.2">
      <c r="A95821">
        <v>2380013</v>
      </c>
    </row>
    <row r="95822" spans="1:1" x14ac:dyDescent="0.2">
      <c r="A95822">
        <v>1064691</v>
      </c>
    </row>
    <row r="95823" spans="1:1" x14ac:dyDescent="0.2">
      <c r="A95823">
        <v>2802138</v>
      </c>
    </row>
    <row r="95824" spans="1:1" x14ac:dyDescent="0.2">
      <c r="A95824">
        <v>3635673</v>
      </c>
    </row>
    <row r="95825" spans="1:1" x14ac:dyDescent="0.2">
      <c r="A95825">
        <v>3271238</v>
      </c>
    </row>
    <row r="95826" spans="1:1" x14ac:dyDescent="0.2">
      <c r="A95826">
        <v>2657867</v>
      </c>
    </row>
    <row r="95827" spans="1:1" x14ac:dyDescent="0.2">
      <c r="A95827">
        <v>2635054</v>
      </c>
    </row>
    <row r="95828" spans="1:1" x14ac:dyDescent="0.2">
      <c r="A95828">
        <v>3549465</v>
      </c>
    </row>
    <row r="95829" spans="1:1" x14ac:dyDescent="0.2">
      <c r="A95829">
        <v>991064</v>
      </c>
    </row>
    <row r="95830" spans="1:1" x14ac:dyDescent="0.2">
      <c r="A95830">
        <v>3133352</v>
      </c>
    </row>
    <row r="95831" spans="1:1" x14ac:dyDescent="0.2">
      <c r="A95831">
        <v>2511901</v>
      </c>
    </row>
    <row r="95832" spans="1:1" x14ac:dyDescent="0.2">
      <c r="A95832">
        <v>2871450</v>
      </c>
    </row>
    <row r="95833" spans="1:1" x14ac:dyDescent="0.2">
      <c r="A95833">
        <v>1680397</v>
      </c>
    </row>
    <row r="95834" spans="1:1" x14ac:dyDescent="0.2">
      <c r="A95834">
        <v>1192830</v>
      </c>
    </row>
    <row r="95835" spans="1:1" x14ac:dyDescent="0.2">
      <c r="A95835">
        <v>3132161</v>
      </c>
    </row>
    <row r="95836" spans="1:1" x14ac:dyDescent="0.2">
      <c r="A95836">
        <v>1475315</v>
      </c>
    </row>
    <row r="95837" spans="1:1" x14ac:dyDescent="0.2">
      <c r="A95837">
        <v>2853791</v>
      </c>
    </row>
    <row r="95838" spans="1:1" x14ac:dyDescent="0.2">
      <c r="A95838">
        <v>1716004</v>
      </c>
    </row>
    <row r="95839" spans="1:1" x14ac:dyDescent="0.2">
      <c r="A95839">
        <v>1360301</v>
      </c>
    </row>
    <row r="95840" spans="1:1" x14ac:dyDescent="0.2">
      <c r="A95840">
        <v>3366701</v>
      </c>
    </row>
    <row r="95841" spans="1:1" x14ac:dyDescent="0.2">
      <c r="A95841">
        <v>2291702</v>
      </c>
    </row>
    <row r="95842" spans="1:1" x14ac:dyDescent="0.2">
      <c r="A95842">
        <v>1348017</v>
      </c>
    </row>
    <row r="95843" spans="1:1" x14ac:dyDescent="0.2">
      <c r="A95843">
        <v>2513277</v>
      </c>
    </row>
    <row r="95844" spans="1:1" x14ac:dyDescent="0.2">
      <c r="A95844">
        <v>1080737</v>
      </c>
    </row>
    <row r="95845" spans="1:1" x14ac:dyDescent="0.2">
      <c r="A95845">
        <v>1946853</v>
      </c>
    </row>
    <row r="95846" spans="1:1" x14ac:dyDescent="0.2">
      <c r="A95846">
        <v>853112</v>
      </c>
    </row>
    <row r="95847" spans="1:1" x14ac:dyDescent="0.2">
      <c r="A95847">
        <v>2957974</v>
      </c>
    </row>
    <row r="95848" spans="1:1" x14ac:dyDescent="0.2">
      <c r="A95848">
        <v>2514436</v>
      </c>
    </row>
    <row r="95849" spans="1:1" x14ac:dyDescent="0.2">
      <c r="A95849">
        <v>3666730</v>
      </c>
    </row>
    <row r="95850" spans="1:1" x14ac:dyDescent="0.2">
      <c r="A95850">
        <v>1760864</v>
      </c>
    </row>
    <row r="95851" spans="1:1" x14ac:dyDescent="0.2">
      <c r="A95851">
        <v>2721039</v>
      </c>
    </row>
    <row r="95852" spans="1:1" x14ac:dyDescent="0.2">
      <c r="A95852">
        <v>2898761</v>
      </c>
    </row>
    <row r="95853" spans="1:1" x14ac:dyDescent="0.2">
      <c r="A95853">
        <v>1413495</v>
      </c>
    </row>
    <row r="95854" spans="1:1" x14ac:dyDescent="0.2">
      <c r="A95854">
        <v>2467920</v>
      </c>
    </row>
    <row r="95855" spans="1:1" x14ac:dyDescent="0.2">
      <c r="A95855">
        <v>424714</v>
      </c>
    </row>
    <row r="95856" spans="1:1" x14ac:dyDescent="0.2">
      <c r="A95856">
        <v>1878065</v>
      </c>
    </row>
    <row r="95857" spans="1:1" x14ac:dyDescent="0.2">
      <c r="A95857">
        <v>1484140</v>
      </c>
    </row>
    <row r="95858" spans="1:1" x14ac:dyDescent="0.2">
      <c r="A95858">
        <v>971670</v>
      </c>
    </row>
    <row r="95859" spans="1:1" x14ac:dyDescent="0.2">
      <c r="A95859">
        <v>2726381</v>
      </c>
    </row>
    <row r="95860" spans="1:1" x14ac:dyDescent="0.2">
      <c r="A95860">
        <v>2021463</v>
      </c>
    </row>
    <row r="95861" spans="1:1" x14ac:dyDescent="0.2">
      <c r="A95861">
        <v>3336341</v>
      </c>
    </row>
    <row r="95862" spans="1:1" x14ac:dyDescent="0.2">
      <c r="A95862">
        <v>2357854</v>
      </c>
    </row>
    <row r="95863" spans="1:1" x14ac:dyDescent="0.2">
      <c r="A95863">
        <v>3642429</v>
      </c>
    </row>
    <row r="95864" spans="1:1" x14ac:dyDescent="0.2">
      <c r="A95864">
        <v>2165047</v>
      </c>
    </row>
    <row r="95865" spans="1:1" x14ac:dyDescent="0.2">
      <c r="A95865">
        <v>1229620</v>
      </c>
    </row>
    <row r="95866" spans="1:1" x14ac:dyDescent="0.2">
      <c r="A95866">
        <v>1093737</v>
      </c>
    </row>
    <row r="95867" spans="1:1" x14ac:dyDescent="0.2">
      <c r="A95867">
        <v>1164097</v>
      </c>
    </row>
    <row r="95868" spans="1:1" x14ac:dyDescent="0.2">
      <c r="A95868">
        <v>2607489</v>
      </c>
    </row>
    <row r="95869" spans="1:1" x14ac:dyDescent="0.2">
      <c r="A95869">
        <v>1743878</v>
      </c>
    </row>
    <row r="95870" spans="1:1" x14ac:dyDescent="0.2">
      <c r="A95870">
        <v>716116</v>
      </c>
    </row>
    <row r="95871" spans="1:1" x14ac:dyDescent="0.2">
      <c r="A95871">
        <v>3229206</v>
      </c>
    </row>
    <row r="95872" spans="1:1" x14ac:dyDescent="0.2">
      <c r="A95872">
        <v>1505188</v>
      </c>
    </row>
    <row r="95873" spans="1:1" x14ac:dyDescent="0.2">
      <c r="A95873">
        <v>2032550</v>
      </c>
    </row>
    <row r="95874" spans="1:1" x14ac:dyDescent="0.2">
      <c r="A95874">
        <v>1929767</v>
      </c>
    </row>
    <row r="95875" spans="1:1" x14ac:dyDescent="0.2">
      <c r="A95875">
        <v>1047224</v>
      </c>
    </row>
    <row r="95876" spans="1:1" x14ac:dyDescent="0.2">
      <c r="A95876">
        <v>3681110</v>
      </c>
    </row>
    <row r="95877" spans="1:1" x14ac:dyDescent="0.2">
      <c r="A95877">
        <v>1042372</v>
      </c>
    </row>
    <row r="95878" spans="1:1" x14ac:dyDescent="0.2">
      <c r="A95878">
        <v>2478615</v>
      </c>
    </row>
    <row r="95879" spans="1:1" x14ac:dyDescent="0.2">
      <c r="A95879">
        <v>2255892</v>
      </c>
    </row>
    <row r="95880" spans="1:1" x14ac:dyDescent="0.2">
      <c r="A95880">
        <v>2644203</v>
      </c>
    </row>
    <row r="95881" spans="1:1" x14ac:dyDescent="0.2">
      <c r="A95881">
        <v>1826848</v>
      </c>
    </row>
    <row r="95882" spans="1:1" x14ac:dyDescent="0.2">
      <c r="A95882">
        <v>2792639</v>
      </c>
    </row>
    <row r="95883" spans="1:1" x14ac:dyDescent="0.2">
      <c r="A95883">
        <v>2428906</v>
      </c>
    </row>
    <row r="95884" spans="1:1" x14ac:dyDescent="0.2">
      <c r="A95884">
        <v>1146520</v>
      </c>
    </row>
    <row r="95885" spans="1:1" x14ac:dyDescent="0.2">
      <c r="A95885">
        <v>1088845</v>
      </c>
    </row>
    <row r="95886" spans="1:1" x14ac:dyDescent="0.2">
      <c r="A95886">
        <v>2968454</v>
      </c>
    </row>
    <row r="95887" spans="1:1" x14ac:dyDescent="0.2">
      <c r="A95887">
        <v>2651680</v>
      </c>
    </row>
    <row r="95888" spans="1:1" x14ac:dyDescent="0.2">
      <c r="A95888">
        <v>2465689</v>
      </c>
    </row>
    <row r="95889" spans="1:1" x14ac:dyDescent="0.2">
      <c r="A95889">
        <v>2335230</v>
      </c>
    </row>
    <row r="95890" spans="1:1" x14ac:dyDescent="0.2">
      <c r="A95890">
        <v>1994234</v>
      </c>
    </row>
    <row r="95891" spans="1:1" x14ac:dyDescent="0.2">
      <c r="A95891">
        <v>2622183</v>
      </c>
    </row>
    <row r="95892" spans="1:1" x14ac:dyDescent="0.2">
      <c r="A95892">
        <v>2412121</v>
      </c>
    </row>
    <row r="95893" spans="1:1" x14ac:dyDescent="0.2">
      <c r="A95893">
        <v>2645878</v>
      </c>
    </row>
    <row r="95894" spans="1:1" x14ac:dyDescent="0.2">
      <c r="A95894">
        <v>2708051</v>
      </c>
    </row>
    <row r="95895" spans="1:1" x14ac:dyDescent="0.2">
      <c r="A95895">
        <v>1759062</v>
      </c>
    </row>
    <row r="95896" spans="1:1" x14ac:dyDescent="0.2">
      <c r="A95896">
        <v>548762</v>
      </c>
    </row>
    <row r="95897" spans="1:1" x14ac:dyDescent="0.2">
      <c r="A95897">
        <v>3306248</v>
      </c>
    </row>
    <row r="95898" spans="1:1" x14ac:dyDescent="0.2">
      <c r="A95898">
        <v>1064325</v>
      </c>
    </row>
    <row r="95899" spans="1:1" x14ac:dyDescent="0.2">
      <c r="A95899">
        <v>938200</v>
      </c>
    </row>
    <row r="95900" spans="1:1" x14ac:dyDescent="0.2">
      <c r="A95900">
        <v>958553</v>
      </c>
    </row>
    <row r="95901" spans="1:1" x14ac:dyDescent="0.2">
      <c r="A95901">
        <v>1090229</v>
      </c>
    </row>
    <row r="95902" spans="1:1" x14ac:dyDescent="0.2">
      <c r="A95902">
        <v>2410987</v>
      </c>
    </row>
    <row r="95903" spans="1:1" x14ac:dyDescent="0.2">
      <c r="A95903">
        <v>1296222</v>
      </c>
    </row>
    <row r="95904" spans="1:1" x14ac:dyDescent="0.2">
      <c r="A95904">
        <v>3282894</v>
      </c>
    </row>
    <row r="95905" spans="1:1" x14ac:dyDescent="0.2">
      <c r="A95905">
        <v>2382430</v>
      </c>
    </row>
    <row r="95906" spans="1:1" x14ac:dyDescent="0.2">
      <c r="A95906">
        <v>3664800</v>
      </c>
    </row>
    <row r="95907" spans="1:1" x14ac:dyDescent="0.2">
      <c r="A95907">
        <v>2970966</v>
      </c>
    </row>
    <row r="95908" spans="1:1" x14ac:dyDescent="0.2">
      <c r="A95908">
        <v>1823121</v>
      </c>
    </row>
    <row r="95909" spans="1:1" x14ac:dyDescent="0.2">
      <c r="A95909">
        <v>2409161</v>
      </c>
    </row>
    <row r="95910" spans="1:1" x14ac:dyDescent="0.2">
      <c r="A95910">
        <v>811880</v>
      </c>
    </row>
    <row r="95911" spans="1:1" x14ac:dyDescent="0.2">
      <c r="A95911">
        <v>2757632</v>
      </c>
    </row>
    <row r="95912" spans="1:1" x14ac:dyDescent="0.2">
      <c r="A95912">
        <v>2005988</v>
      </c>
    </row>
    <row r="95913" spans="1:1" x14ac:dyDescent="0.2">
      <c r="A95913">
        <v>869440</v>
      </c>
    </row>
    <row r="95914" spans="1:1" x14ac:dyDescent="0.2">
      <c r="A95914">
        <v>2584201</v>
      </c>
    </row>
    <row r="95915" spans="1:1" x14ac:dyDescent="0.2">
      <c r="A95915">
        <v>3411597</v>
      </c>
    </row>
    <row r="95916" spans="1:1" x14ac:dyDescent="0.2">
      <c r="A95916">
        <v>1940539</v>
      </c>
    </row>
    <row r="95917" spans="1:1" x14ac:dyDescent="0.2">
      <c r="A95917">
        <v>1270502</v>
      </c>
    </row>
    <row r="95918" spans="1:1" x14ac:dyDescent="0.2">
      <c r="A95918">
        <v>1256144</v>
      </c>
    </row>
    <row r="95919" spans="1:1" x14ac:dyDescent="0.2">
      <c r="A95919">
        <v>1139375</v>
      </c>
    </row>
    <row r="95920" spans="1:1" x14ac:dyDescent="0.2">
      <c r="A95920">
        <v>801601</v>
      </c>
    </row>
    <row r="95921" spans="1:1" x14ac:dyDescent="0.2">
      <c r="A95921">
        <v>2449053</v>
      </c>
    </row>
    <row r="95922" spans="1:1" x14ac:dyDescent="0.2">
      <c r="A95922">
        <v>485786</v>
      </c>
    </row>
    <row r="95923" spans="1:1" x14ac:dyDescent="0.2">
      <c r="A95923">
        <v>2440000</v>
      </c>
    </row>
    <row r="95924" spans="1:1" x14ac:dyDescent="0.2">
      <c r="A95924">
        <v>227250</v>
      </c>
    </row>
    <row r="95925" spans="1:1" x14ac:dyDescent="0.2">
      <c r="A95925">
        <v>2567911</v>
      </c>
    </row>
    <row r="95926" spans="1:1" x14ac:dyDescent="0.2">
      <c r="A95926">
        <v>1378658</v>
      </c>
    </row>
    <row r="95927" spans="1:1" x14ac:dyDescent="0.2">
      <c r="A95927">
        <v>2354714</v>
      </c>
    </row>
    <row r="95928" spans="1:1" x14ac:dyDescent="0.2">
      <c r="A95928">
        <v>1479894</v>
      </c>
    </row>
    <row r="95929" spans="1:1" x14ac:dyDescent="0.2">
      <c r="A95929">
        <v>1119068</v>
      </c>
    </row>
    <row r="95930" spans="1:1" x14ac:dyDescent="0.2">
      <c r="A95930">
        <v>777684</v>
      </c>
    </row>
    <row r="95931" spans="1:1" x14ac:dyDescent="0.2">
      <c r="A95931">
        <v>1933766</v>
      </c>
    </row>
    <row r="95932" spans="1:1" x14ac:dyDescent="0.2">
      <c r="A95932">
        <v>2297943</v>
      </c>
    </row>
    <row r="95933" spans="1:1" x14ac:dyDescent="0.2">
      <c r="A95933">
        <v>1989402</v>
      </c>
    </row>
    <row r="95934" spans="1:1" x14ac:dyDescent="0.2">
      <c r="A95934">
        <v>2415953</v>
      </c>
    </row>
    <row r="95935" spans="1:1" x14ac:dyDescent="0.2">
      <c r="A95935">
        <v>1605183</v>
      </c>
    </row>
    <row r="95936" spans="1:1" x14ac:dyDescent="0.2">
      <c r="A95936">
        <v>3081235</v>
      </c>
    </row>
    <row r="95937" spans="1:1" x14ac:dyDescent="0.2">
      <c r="A95937">
        <v>2242611</v>
      </c>
    </row>
    <row r="95938" spans="1:1" x14ac:dyDescent="0.2">
      <c r="A95938">
        <v>2568507</v>
      </c>
    </row>
    <row r="95939" spans="1:1" x14ac:dyDescent="0.2">
      <c r="A95939">
        <v>686053</v>
      </c>
    </row>
    <row r="95940" spans="1:1" x14ac:dyDescent="0.2">
      <c r="A95940">
        <v>2327496</v>
      </c>
    </row>
    <row r="95941" spans="1:1" x14ac:dyDescent="0.2">
      <c r="A95941">
        <v>2587893</v>
      </c>
    </row>
    <row r="95942" spans="1:1" x14ac:dyDescent="0.2">
      <c r="A95942">
        <v>1311752</v>
      </c>
    </row>
    <row r="95943" spans="1:1" x14ac:dyDescent="0.2">
      <c r="A95943">
        <v>2237744</v>
      </c>
    </row>
    <row r="95944" spans="1:1" x14ac:dyDescent="0.2">
      <c r="A95944">
        <v>3545242</v>
      </c>
    </row>
    <row r="95945" spans="1:1" x14ac:dyDescent="0.2">
      <c r="A95945">
        <v>2374831</v>
      </c>
    </row>
    <row r="95946" spans="1:1" x14ac:dyDescent="0.2">
      <c r="A95946">
        <v>2393940</v>
      </c>
    </row>
    <row r="95947" spans="1:1" x14ac:dyDescent="0.2">
      <c r="A95947">
        <v>424804</v>
      </c>
    </row>
    <row r="95948" spans="1:1" x14ac:dyDescent="0.2">
      <c r="A95948">
        <v>1938290</v>
      </c>
    </row>
    <row r="95949" spans="1:1" x14ac:dyDescent="0.2">
      <c r="A95949">
        <v>2602281</v>
      </c>
    </row>
    <row r="95950" spans="1:1" x14ac:dyDescent="0.2">
      <c r="A95950">
        <v>2704444</v>
      </c>
    </row>
    <row r="95951" spans="1:1" x14ac:dyDescent="0.2">
      <c r="A95951">
        <v>2676815</v>
      </c>
    </row>
    <row r="95952" spans="1:1" x14ac:dyDescent="0.2">
      <c r="A95952">
        <v>844648</v>
      </c>
    </row>
    <row r="95953" spans="1:1" x14ac:dyDescent="0.2">
      <c r="A95953">
        <v>807559</v>
      </c>
    </row>
    <row r="95954" spans="1:1" x14ac:dyDescent="0.2">
      <c r="A95954">
        <v>2557283</v>
      </c>
    </row>
    <row r="95955" spans="1:1" x14ac:dyDescent="0.2">
      <c r="A95955">
        <v>2586390</v>
      </c>
    </row>
    <row r="95956" spans="1:1" x14ac:dyDescent="0.2">
      <c r="A95956">
        <v>3076877</v>
      </c>
    </row>
    <row r="95957" spans="1:1" x14ac:dyDescent="0.2">
      <c r="A95957">
        <v>2180241</v>
      </c>
    </row>
    <row r="95958" spans="1:1" x14ac:dyDescent="0.2">
      <c r="A95958">
        <v>787925</v>
      </c>
    </row>
    <row r="95959" spans="1:1" x14ac:dyDescent="0.2">
      <c r="A95959">
        <v>2373494</v>
      </c>
    </row>
    <row r="95960" spans="1:1" x14ac:dyDescent="0.2">
      <c r="A95960">
        <v>2324683</v>
      </c>
    </row>
    <row r="95961" spans="1:1" x14ac:dyDescent="0.2">
      <c r="A95961">
        <v>235481</v>
      </c>
    </row>
    <row r="95962" spans="1:1" x14ac:dyDescent="0.2">
      <c r="A95962">
        <v>493223</v>
      </c>
    </row>
    <row r="95963" spans="1:1" x14ac:dyDescent="0.2">
      <c r="A95963">
        <v>938773</v>
      </c>
    </row>
    <row r="95964" spans="1:1" x14ac:dyDescent="0.2">
      <c r="A95964">
        <v>2757984</v>
      </c>
    </row>
    <row r="95965" spans="1:1" x14ac:dyDescent="0.2">
      <c r="A95965">
        <v>1917770</v>
      </c>
    </row>
    <row r="95966" spans="1:1" x14ac:dyDescent="0.2">
      <c r="A95966">
        <v>3069820</v>
      </c>
    </row>
    <row r="95967" spans="1:1" x14ac:dyDescent="0.2">
      <c r="A95967">
        <v>1877350</v>
      </c>
    </row>
    <row r="95968" spans="1:1" x14ac:dyDescent="0.2">
      <c r="A95968">
        <v>2784173</v>
      </c>
    </row>
    <row r="95969" spans="1:1" x14ac:dyDescent="0.2">
      <c r="A95969">
        <v>964394</v>
      </c>
    </row>
    <row r="95970" spans="1:1" x14ac:dyDescent="0.2">
      <c r="A95970">
        <v>249757</v>
      </c>
    </row>
    <row r="95971" spans="1:1" x14ac:dyDescent="0.2">
      <c r="A95971">
        <v>2182845</v>
      </c>
    </row>
    <row r="95972" spans="1:1" x14ac:dyDescent="0.2">
      <c r="A95972">
        <v>2683874</v>
      </c>
    </row>
    <row r="95973" spans="1:1" x14ac:dyDescent="0.2">
      <c r="A95973">
        <v>2196307</v>
      </c>
    </row>
    <row r="95974" spans="1:1" x14ac:dyDescent="0.2">
      <c r="A95974">
        <v>2219672</v>
      </c>
    </row>
    <row r="95975" spans="1:1" x14ac:dyDescent="0.2">
      <c r="A95975">
        <v>2565472</v>
      </c>
    </row>
    <row r="95976" spans="1:1" x14ac:dyDescent="0.2">
      <c r="A95976">
        <v>2023529</v>
      </c>
    </row>
    <row r="95977" spans="1:1" x14ac:dyDescent="0.2">
      <c r="A95977">
        <v>3240929</v>
      </c>
    </row>
    <row r="95978" spans="1:1" x14ac:dyDescent="0.2">
      <c r="A95978">
        <v>1918563</v>
      </c>
    </row>
    <row r="95979" spans="1:1" x14ac:dyDescent="0.2">
      <c r="A95979">
        <v>1544301</v>
      </c>
    </row>
    <row r="95980" spans="1:1" x14ac:dyDescent="0.2">
      <c r="A95980">
        <v>2676353</v>
      </c>
    </row>
    <row r="95981" spans="1:1" x14ac:dyDescent="0.2">
      <c r="A95981">
        <v>1940703</v>
      </c>
    </row>
    <row r="95982" spans="1:1" x14ac:dyDescent="0.2">
      <c r="A95982">
        <v>1147091</v>
      </c>
    </row>
    <row r="95983" spans="1:1" x14ac:dyDescent="0.2">
      <c r="A95983">
        <v>2541103</v>
      </c>
    </row>
    <row r="95984" spans="1:1" x14ac:dyDescent="0.2">
      <c r="A95984">
        <v>3395102</v>
      </c>
    </row>
    <row r="95985" spans="1:1" x14ac:dyDescent="0.2">
      <c r="A95985">
        <v>3238051</v>
      </c>
    </row>
    <row r="95986" spans="1:1" x14ac:dyDescent="0.2">
      <c r="A95986">
        <v>211565</v>
      </c>
    </row>
    <row r="95987" spans="1:1" x14ac:dyDescent="0.2">
      <c r="A95987">
        <v>748743</v>
      </c>
    </row>
    <row r="95988" spans="1:1" x14ac:dyDescent="0.2">
      <c r="A95988">
        <v>1904695</v>
      </c>
    </row>
    <row r="95989" spans="1:1" x14ac:dyDescent="0.2">
      <c r="A95989">
        <v>2430127</v>
      </c>
    </row>
    <row r="95990" spans="1:1" x14ac:dyDescent="0.2">
      <c r="A95990">
        <v>3182193</v>
      </c>
    </row>
    <row r="95991" spans="1:1" x14ac:dyDescent="0.2">
      <c r="A95991">
        <v>2883919</v>
      </c>
    </row>
    <row r="95992" spans="1:1" x14ac:dyDescent="0.2">
      <c r="A95992">
        <v>2014410</v>
      </c>
    </row>
    <row r="95993" spans="1:1" x14ac:dyDescent="0.2">
      <c r="A95993">
        <v>3418432</v>
      </c>
    </row>
    <row r="95994" spans="1:1" x14ac:dyDescent="0.2">
      <c r="A95994">
        <v>2487794</v>
      </c>
    </row>
    <row r="95995" spans="1:1" x14ac:dyDescent="0.2">
      <c r="A95995">
        <v>1551132</v>
      </c>
    </row>
    <row r="95996" spans="1:1" x14ac:dyDescent="0.2">
      <c r="A95996">
        <v>1454460</v>
      </c>
    </row>
    <row r="95997" spans="1:1" x14ac:dyDescent="0.2">
      <c r="A95997">
        <v>1955634</v>
      </c>
    </row>
    <row r="95998" spans="1:1" x14ac:dyDescent="0.2">
      <c r="A95998">
        <v>1143267</v>
      </c>
    </row>
    <row r="95999" spans="1:1" x14ac:dyDescent="0.2">
      <c r="A95999">
        <v>697459</v>
      </c>
    </row>
    <row r="96000" spans="1:1" x14ac:dyDescent="0.2">
      <c r="A96000">
        <v>2156156</v>
      </c>
    </row>
    <row r="96001" spans="1:1" x14ac:dyDescent="0.2">
      <c r="A96001">
        <v>1786511</v>
      </c>
    </row>
    <row r="96002" spans="1:1" x14ac:dyDescent="0.2">
      <c r="A96002">
        <v>1751836</v>
      </c>
    </row>
    <row r="96003" spans="1:1" x14ac:dyDescent="0.2">
      <c r="A96003">
        <v>3631405</v>
      </c>
    </row>
    <row r="96004" spans="1:1" x14ac:dyDescent="0.2">
      <c r="A96004">
        <v>1011801</v>
      </c>
    </row>
    <row r="96005" spans="1:1" x14ac:dyDescent="0.2">
      <c r="A96005">
        <v>2666801</v>
      </c>
    </row>
    <row r="96006" spans="1:1" x14ac:dyDescent="0.2">
      <c r="A96006">
        <v>1723798</v>
      </c>
    </row>
    <row r="96007" spans="1:1" x14ac:dyDescent="0.2">
      <c r="A96007">
        <v>2055149</v>
      </c>
    </row>
    <row r="96008" spans="1:1" x14ac:dyDescent="0.2">
      <c r="A96008">
        <v>646057</v>
      </c>
    </row>
    <row r="96009" spans="1:1" x14ac:dyDescent="0.2">
      <c r="A96009">
        <v>2856473</v>
      </c>
    </row>
    <row r="96010" spans="1:1" x14ac:dyDescent="0.2">
      <c r="A96010">
        <v>1358408</v>
      </c>
    </row>
    <row r="96011" spans="1:1" x14ac:dyDescent="0.2">
      <c r="A96011">
        <v>2766150</v>
      </c>
    </row>
    <row r="96012" spans="1:1" x14ac:dyDescent="0.2">
      <c r="A96012">
        <v>986145</v>
      </c>
    </row>
    <row r="96013" spans="1:1" x14ac:dyDescent="0.2">
      <c r="A96013">
        <v>1785683</v>
      </c>
    </row>
    <row r="96014" spans="1:1" x14ac:dyDescent="0.2">
      <c r="A96014">
        <v>1908479</v>
      </c>
    </row>
    <row r="96015" spans="1:1" x14ac:dyDescent="0.2">
      <c r="A96015">
        <v>3314371</v>
      </c>
    </row>
    <row r="96016" spans="1:1" x14ac:dyDescent="0.2">
      <c r="A96016">
        <v>1824652</v>
      </c>
    </row>
    <row r="96017" spans="1:1" x14ac:dyDescent="0.2">
      <c r="A96017">
        <v>791126</v>
      </c>
    </row>
    <row r="96018" spans="1:1" x14ac:dyDescent="0.2">
      <c r="A96018">
        <v>1301603</v>
      </c>
    </row>
    <row r="96019" spans="1:1" x14ac:dyDescent="0.2">
      <c r="A96019">
        <v>320280</v>
      </c>
    </row>
    <row r="96020" spans="1:1" x14ac:dyDescent="0.2">
      <c r="A96020">
        <v>1901277</v>
      </c>
    </row>
    <row r="96021" spans="1:1" x14ac:dyDescent="0.2">
      <c r="A96021">
        <v>811773</v>
      </c>
    </row>
    <row r="96022" spans="1:1" x14ac:dyDescent="0.2">
      <c r="A96022">
        <v>1567606</v>
      </c>
    </row>
    <row r="96023" spans="1:1" x14ac:dyDescent="0.2">
      <c r="A96023">
        <v>699235</v>
      </c>
    </row>
    <row r="96024" spans="1:1" x14ac:dyDescent="0.2">
      <c r="A96024">
        <v>2117006</v>
      </c>
    </row>
    <row r="96025" spans="1:1" x14ac:dyDescent="0.2">
      <c r="A96025">
        <v>1457042</v>
      </c>
    </row>
    <row r="96026" spans="1:1" x14ac:dyDescent="0.2">
      <c r="A96026">
        <v>2801961</v>
      </c>
    </row>
    <row r="96027" spans="1:1" x14ac:dyDescent="0.2">
      <c r="A96027">
        <v>1536520</v>
      </c>
    </row>
    <row r="96028" spans="1:1" x14ac:dyDescent="0.2">
      <c r="A96028">
        <v>2253723</v>
      </c>
    </row>
    <row r="96029" spans="1:1" x14ac:dyDescent="0.2">
      <c r="A96029">
        <v>1345006</v>
      </c>
    </row>
    <row r="96030" spans="1:1" x14ac:dyDescent="0.2">
      <c r="A96030">
        <v>2137060</v>
      </c>
    </row>
    <row r="96031" spans="1:1" x14ac:dyDescent="0.2">
      <c r="A96031">
        <v>1163778</v>
      </c>
    </row>
    <row r="96032" spans="1:1" x14ac:dyDescent="0.2">
      <c r="A96032">
        <v>2582167</v>
      </c>
    </row>
    <row r="96033" spans="1:1" x14ac:dyDescent="0.2">
      <c r="A96033">
        <v>2449901</v>
      </c>
    </row>
    <row r="96034" spans="1:1" x14ac:dyDescent="0.2">
      <c r="A96034">
        <v>2465544</v>
      </c>
    </row>
    <row r="96035" spans="1:1" x14ac:dyDescent="0.2">
      <c r="A96035">
        <v>2288881</v>
      </c>
    </row>
    <row r="96036" spans="1:1" x14ac:dyDescent="0.2">
      <c r="A96036">
        <v>1014706</v>
      </c>
    </row>
    <row r="96037" spans="1:1" x14ac:dyDescent="0.2">
      <c r="A96037">
        <v>809254</v>
      </c>
    </row>
    <row r="96038" spans="1:1" x14ac:dyDescent="0.2">
      <c r="A96038">
        <v>2004670</v>
      </c>
    </row>
    <row r="96039" spans="1:1" x14ac:dyDescent="0.2">
      <c r="A96039">
        <v>3632786</v>
      </c>
    </row>
    <row r="96040" spans="1:1" x14ac:dyDescent="0.2">
      <c r="A96040">
        <v>2429353</v>
      </c>
    </row>
    <row r="96041" spans="1:1" x14ac:dyDescent="0.2">
      <c r="A96041">
        <v>2056172</v>
      </c>
    </row>
    <row r="96042" spans="1:1" x14ac:dyDescent="0.2">
      <c r="A96042">
        <v>1973046</v>
      </c>
    </row>
    <row r="96043" spans="1:1" x14ac:dyDescent="0.2">
      <c r="A96043">
        <v>1340063</v>
      </c>
    </row>
    <row r="96044" spans="1:1" x14ac:dyDescent="0.2">
      <c r="A96044">
        <v>1262240</v>
      </c>
    </row>
    <row r="96045" spans="1:1" x14ac:dyDescent="0.2">
      <c r="A96045">
        <v>2234089</v>
      </c>
    </row>
    <row r="96046" spans="1:1" x14ac:dyDescent="0.2">
      <c r="A96046">
        <v>1455367</v>
      </c>
    </row>
    <row r="96047" spans="1:1" x14ac:dyDescent="0.2">
      <c r="A96047">
        <v>1798956</v>
      </c>
    </row>
    <row r="96048" spans="1:1" x14ac:dyDescent="0.2">
      <c r="A96048">
        <v>1132695</v>
      </c>
    </row>
    <row r="96049" spans="1:1" x14ac:dyDescent="0.2">
      <c r="A96049">
        <v>1319039</v>
      </c>
    </row>
    <row r="96050" spans="1:1" x14ac:dyDescent="0.2">
      <c r="A96050">
        <v>2061234</v>
      </c>
    </row>
    <row r="96051" spans="1:1" x14ac:dyDescent="0.2">
      <c r="A96051">
        <v>1497727</v>
      </c>
    </row>
    <row r="96052" spans="1:1" x14ac:dyDescent="0.2">
      <c r="A96052">
        <v>1767983</v>
      </c>
    </row>
    <row r="96053" spans="1:1" x14ac:dyDescent="0.2">
      <c r="A96053">
        <v>2217401</v>
      </c>
    </row>
    <row r="96054" spans="1:1" x14ac:dyDescent="0.2">
      <c r="A96054">
        <v>2494819</v>
      </c>
    </row>
    <row r="96055" spans="1:1" x14ac:dyDescent="0.2">
      <c r="A96055">
        <v>3383368</v>
      </c>
    </row>
    <row r="96056" spans="1:1" x14ac:dyDescent="0.2">
      <c r="A96056">
        <v>3070656</v>
      </c>
    </row>
    <row r="96057" spans="1:1" x14ac:dyDescent="0.2">
      <c r="A96057">
        <v>809006</v>
      </c>
    </row>
    <row r="96058" spans="1:1" x14ac:dyDescent="0.2">
      <c r="A96058">
        <v>774583</v>
      </c>
    </row>
    <row r="96059" spans="1:1" x14ac:dyDescent="0.2">
      <c r="A96059">
        <v>2714154</v>
      </c>
    </row>
    <row r="96060" spans="1:1" x14ac:dyDescent="0.2">
      <c r="A96060">
        <v>1941269</v>
      </c>
    </row>
    <row r="96061" spans="1:1" x14ac:dyDescent="0.2">
      <c r="A96061">
        <v>2311759</v>
      </c>
    </row>
    <row r="96062" spans="1:1" x14ac:dyDescent="0.2">
      <c r="A96062">
        <v>1430093</v>
      </c>
    </row>
    <row r="96063" spans="1:1" x14ac:dyDescent="0.2">
      <c r="A96063">
        <v>1558668</v>
      </c>
    </row>
    <row r="96064" spans="1:1" x14ac:dyDescent="0.2">
      <c r="A96064">
        <v>2698655</v>
      </c>
    </row>
    <row r="96065" spans="1:1" x14ac:dyDescent="0.2">
      <c r="A96065">
        <v>2279963</v>
      </c>
    </row>
    <row r="96066" spans="1:1" x14ac:dyDescent="0.2">
      <c r="A96066">
        <v>2446187</v>
      </c>
    </row>
    <row r="96067" spans="1:1" x14ac:dyDescent="0.2">
      <c r="A96067">
        <v>2669465</v>
      </c>
    </row>
    <row r="96068" spans="1:1" x14ac:dyDescent="0.2">
      <c r="A96068">
        <v>2856100</v>
      </c>
    </row>
    <row r="96069" spans="1:1" x14ac:dyDescent="0.2">
      <c r="A96069">
        <v>579193</v>
      </c>
    </row>
    <row r="96070" spans="1:1" x14ac:dyDescent="0.2">
      <c r="A96070">
        <v>1359069</v>
      </c>
    </row>
    <row r="96071" spans="1:1" x14ac:dyDescent="0.2">
      <c r="A96071">
        <v>1755071</v>
      </c>
    </row>
    <row r="96072" spans="1:1" x14ac:dyDescent="0.2">
      <c r="A96072">
        <v>2946542</v>
      </c>
    </row>
    <row r="96073" spans="1:1" x14ac:dyDescent="0.2">
      <c r="A96073">
        <v>2482440</v>
      </c>
    </row>
    <row r="96074" spans="1:1" x14ac:dyDescent="0.2">
      <c r="A96074">
        <v>1924529</v>
      </c>
    </row>
    <row r="96075" spans="1:1" x14ac:dyDescent="0.2">
      <c r="A96075">
        <v>1651364</v>
      </c>
    </row>
    <row r="96076" spans="1:1" x14ac:dyDescent="0.2">
      <c r="A96076">
        <v>2090283</v>
      </c>
    </row>
    <row r="96077" spans="1:1" x14ac:dyDescent="0.2">
      <c r="A96077">
        <v>2493747</v>
      </c>
    </row>
    <row r="96078" spans="1:1" x14ac:dyDescent="0.2">
      <c r="A96078">
        <v>3251008</v>
      </c>
    </row>
    <row r="96079" spans="1:1" x14ac:dyDescent="0.2">
      <c r="A96079">
        <v>2998682</v>
      </c>
    </row>
    <row r="96080" spans="1:1" x14ac:dyDescent="0.2">
      <c r="A96080">
        <v>1886074</v>
      </c>
    </row>
    <row r="96081" spans="1:1" x14ac:dyDescent="0.2">
      <c r="A96081">
        <v>1334068</v>
      </c>
    </row>
    <row r="96082" spans="1:1" x14ac:dyDescent="0.2">
      <c r="A96082">
        <v>790545</v>
      </c>
    </row>
    <row r="96083" spans="1:1" x14ac:dyDescent="0.2">
      <c r="A96083">
        <v>992650</v>
      </c>
    </row>
    <row r="96084" spans="1:1" x14ac:dyDescent="0.2">
      <c r="A96084">
        <v>1155188</v>
      </c>
    </row>
    <row r="96085" spans="1:1" x14ac:dyDescent="0.2">
      <c r="A96085">
        <v>2087177</v>
      </c>
    </row>
    <row r="96086" spans="1:1" x14ac:dyDescent="0.2">
      <c r="A96086">
        <v>2636622</v>
      </c>
    </row>
    <row r="96087" spans="1:1" x14ac:dyDescent="0.2">
      <c r="A96087">
        <v>3327874</v>
      </c>
    </row>
    <row r="96088" spans="1:1" x14ac:dyDescent="0.2">
      <c r="A96088">
        <v>3613885</v>
      </c>
    </row>
    <row r="96089" spans="1:1" x14ac:dyDescent="0.2">
      <c r="A96089">
        <v>1849577</v>
      </c>
    </row>
    <row r="96090" spans="1:1" x14ac:dyDescent="0.2">
      <c r="A96090">
        <v>2745862</v>
      </c>
    </row>
    <row r="96091" spans="1:1" x14ac:dyDescent="0.2">
      <c r="A96091">
        <v>483242</v>
      </c>
    </row>
    <row r="96092" spans="1:1" x14ac:dyDescent="0.2">
      <c r="A96092">
        <v>1747757</v>
      </c>
    </row>
    <row r="96093" spans="1:1" x14ac:dyDescent="0.2">
      <c r="A96093">
        <v>2941091</v>
      </c>
    </row>
    <row r="96094" spans="1:1" x14ac:dyDescent="0.2">
      <c r="A96094">
        <v>1874560</v>
      </c>
    </row>
    <row r="96095" spans="1:1" x14ac:dyDescent="0.2">
      <c r="A96095">
        <v>1075266</v>
      </c>
    </row>
    <row r="96096" spans="1:1" x14ac:dyDescent="0.2">
      <c r="A96096">
        <v>620495</v>
      </c>
    </row>
    <row r="96097" spans="1:1" x14ac:dyDescent="0.2">
      <c r="A96097">
        <v>2480242</v>
      </c>
    </row>
    <row r="96098" spans="1:1" x14ac:dyDescent="0.2">
      <c r="A96098">
        <v>1045790</v>
      </c>
    </row>
    <row r="96099" spans="1:1" x14ac:dyDescent="0.2">
      <c r="A96099">
        <v>2219279</v>
      </c>
    </row>
    <row r="96100" spans="1:1" x14ac:dyDescent="0.2">
      <c r="A96100">
        <v>2583907</v>
      </c>
    </row>
    <row r="96101" spans="1:1" x14ac:dyDescent="0.2">
      <c r="A96101">
        <v>3367045</v>
      </c>
    </row>
    <row r="96102" spans="1:1" x14ac:dyDescent="0.2">
      <c r="A96102">
        <v>806295</v>
      </c>
    </row>
    <row r="96103" spans="1:1" x14ac:dyDescent="0.2">
      <c r="A96103">
        <v>2505146</v>
      </c>
    </row>
    <row r="96104" spans="1:1" x14ac:dyDescent="0.2">
      <c r="A96104">
        <v>2186489</v>
      </c>
    </row>
    <row r="96105" spans="1:1" x14ac:dyDescent="0.2">
      <c r="A96105">
        <v>3165284</v>
      </c>
    </row>
    <row r="96106" spans="1:1" x14ac:dyDescent="0.2">
      <c r="A96106">
        <v>1104851</v>
      </c>
    </row>
    <row r="96107" spans="1:1" x14ac:dyDescent="0.2">
      <c r="A96107">
        <v>2019750</v>
      </c>
    </row>
    <row r="96108" spans="1:1" x14ac:dyDescent="0.2">
      <c r="A96108">
        <v>1342029</v>
      </c>
    </row>
    <row r="96109" spans="1:1" x14ac:dyDescent="0.2">
      <c r="A96109">
        <v>2302780</v>
      </c>
    </row>
    <row r="96110" spans="1:1" x14ac:dyDescent="0.2">
      <c r="A96110">
        <v>2156686</v>
      </c>
    </row>
    <row r="96111" spans="1:1" x14ac:dyDescent="0.2">
      <c r="A96111">
        <v>1851314</v>
      </c>
    </row>
    <row r="96112" spans="1:1" x14ac:dyDescent="0.2">
      <c r="A96112">
        <v>1926861</v>
      </c>
    </row>
    <row r="96113" spans="1:1" x14ac:dyDescent="0.2">
      <c r="A96113">
        <v>1261744</v>
      </c>
    </row>
    <row r="96114" spans="1:1" x14ac:dyDescent="0.2">
      <c r="A96114">
        <v>1975389</v>
      </c>
    </row>
    <row r="96115" spans="1:1" x14ac:dyDescent="0.2">
      <c r="A96115">
        <v>906794</v>
      </c>
    </row>
    <row r="96116" spans="1:1" x14ac:dyDescent="0.2">
      <c r="A96116">
        <v>1667076</v>
      </c>
    </row>
    <row r="96117" spans="1:1" x14ac:dyDescent="0.2">
      <c r="A96117">
        <v>2532846</v>
      </c>
    </row>
    <row r="96118" spans="1:1" x14ac:dyDescent="0.2">
      <c r="A96118">
        <v>723375</v>
      </c>
    </row>
    <row r="96119" spans="1:1" x14ac:dyDescent="0.2">
      <c r="A96119">
        <v>1995868</v>
      </c>
    </row>
    <row r="96120" spans="1:1" x14ac:dyDescent="0.2">
      <c r="A96120">
        <v>3354548</v>
      </c>
    </row>
    <row r="96121" spans="1:1" x14ac:dyDescent="0.2">
      <c r="A96121">
        <v>2952132</v>
      </c>
    </row>
    <row r="96122" spans="1:1" x14ac:dyDescent="0.2">
      <c r="A96122">
        <v>1219919</v>
      </c>
    </row>
    <row r="96123" spans="1:1" x14ac:dyDescent="0.2">
      <c r="A96123">
        <v>2779356</v>
      </c>
    </row>
    <row r="96124" spans="1:1" x14ac:dyDescent="0.2">
      <c r="A96124">
        <v>1929415</v>
      </c>
    </row>
    <row r="96125" spans="1:1" x14ac:dyDescent="0.2">
      <c r="A96125">
        <v>2416266</v>
      </c>
    </row>
    <row r="96126" spans="1:1" x14ac:dyDescent="0.2">
      <c r="A96126">
        <v>1553109</v>
      </c>
    </row>
    <row r="96127" spans="1:1" x14ac:dyDescent="0.2">
      <c r="A96127">
        <v>3099631</v>
      </c>
    </row>
    <row r="96128" spans="1:1" x14ac:dyDescent="0.2">
      <c r="A96128">
        <v>2247974</v>
      </c>
    </row>
    <row r="96129" spans="1:1" x14ac:dyDescent="0.2">
      <c r="A96129">
        <v>3616865</v>
      </c>
    </row>
    <row r="96130" spans="1:1" x14ac:dyDescent="0.2">
      <c r="A96130">
        <v>1324868</v>
      </c>
    </row>
    <row r="96131" spans="1:1" x14ac:dyDescent="0.2">
      <c r="A96131">
        <v>2818673</v>
      </c>
    </row>
    <row r="96132" spans="1:1" x14ac:dyDescent="0.2">
      <c r="A96132">
        <v>2341438</v>
      </c>
    </row>
    <row r="96133" spans="1:1" x14ac:dyDescent="0.2">
      <c r="A96133">
        <v>2138597</v>
      </c>
    </row>
    <row r="96134" spans="1:1" x14ac:dyDescent="0.2">
      <c r="A96134">
        <v>980911</v>
      </c>
    </row>
    <row r="96135" spans="1:1" x14ac:dyDescent="0.2">
      <c r="A96135">
        <v>2964184</v>
      </c>
    </row>
    <row r="96136" spans="1:1" x14ac:dyDescent="0.2">
      <c r="A96136">
        <v>2092144</v>
      </c>
    </row>
    <row r="96137" spans="1:1" x14ac:dyDescent="0.2">
      <c r="A96137">
        <v>2877821</v>
      </c>
    </row>
    <row r="96138" spans="1:1" x14ac:dyDescent="0.2">
      <c r="A96138">
        <v>1921242</v>
      </c>
    </row>
    <row r="96139" spans="1:1" x14ac:dyDescent="0.2">
      <c r="A96139">
        <v>3418623</v>
      </c>
    </row>
    <row r="96140" spans="1:1" x14ac:dyDescent="0.2">
      <c r="A96140">
        <v>2421549</v>
      </c>
    </row>
    <row r="96141" spans="1:1" x14ac:dyDescent="0.2">
      <c r="A96141">
        <v>2046436</v>
      </c>
    </row>
    <row r="96142" spans="1:1" x14ac:dyDescent="0.2">
      <c r="A96142">
        <v>2356703</v>
      </c>
    </row>
    <row r="96143" spans="1:1" x14ac:dyDescent="0.2">
      <c r="A96143">
        <v>2459882</v>
      </c>
    </row>
    <row r="96144" spans="1:1" x14ac:dyDescent="0.2">
      <c r="A96144">
        <v>2354274</v>
      </c>
    </row>
    <row r="96145" spans="1:1" x14ac:dyDescent="0.2">
      <c r="A96145">
        <v>1347448</v>
      </c>
    </row>
    <row r="96146" spans="1:1" x14ac:dyDescent="0.2">
      <c r="A96146">
        <v>2410657</v>
      </c>
    </row>
    <row r="96147" spans="1:1" x14ac:dyDescent="0.2">
      <c r="A96147">
        <v>2325216</v>
      </c>
    </row>
    <row r="96148" spans="1:1" x14ac:dyDescent="0.2">
      <c r="A96148">
        <v>2291933</v>
      </c>
    </row>
    <row r="96149" spans="1:1" x14ac:dyDescent="0.2">
      <c r="A96149">
        <v>1979056</v>
      </c>
    </row>
    <row r="96150" spans="1:1" x14ac:dyDescent="0.2">
      <c r="A96150">
        <v>2086807</v>
      </c>
    </row>
    <row r="96151" spans="1:1" x14ac:dyDescent="0.2">
      <c r="A96151">
        <v>2337975</v>
      </c>
    </row>
    <row r="96152" spans="1:1" x14ac:dyDescent="0.2">
      <c r="A96152">
        <v>2442324</v>
      </c>
    </row>
    <row r="96153" spans="1:1" x14ac:dyDescent="0.2">
      <c r="A96153">
        <v>2766152</v>
      </c>
    </row>
    <row r="96154" spans="1:1" x14ac:dyDescent="0.2">
      <c r="A96154">
        <v>1695639</v>
      </c>
    </row>
    <row r="96155" spans="1:1" x14ac:dyDescent="0.2">
      <c r="A96155">
        <v>994783</v>
      </c>
    </row>
    <row r="96156" spans="1:1" x14ac:dyDescent="0.2">
      <c r="A96156">
        <v>3292445</v>
      </c>
    </row>
    <row r="96157" spans="1:1" x14ac:dyDescent="0.2">
      <c r="A96157">
        <v>2968802</v>
      </c>
    </row>
    <row r="96158" spans="1:1" x14ac:dyDescent="0.2">
      <c r="A96158">
        <v>2415793</v>
      </c>
    </row>
    <row r="96159" spans="1:1" x14ac:dyDescent="0.2">
      <c r="A96159">
        <v>1562837</v>
      </c>
    </row>
    <row r="96160" spans="1:1" x14ac:dyDescent="0.2">
      <c r="A96160">
        <v>1917793</v>
      </c>
    </row>
    <row r="96161" spans="1:1" x14ac:dyDescent="0.2">
      <c r="A96161">
        <v>2160211</v>
      </c>
    </row>
    <row r="96162" spans="1:1" x14ac:dyDescent="0.2">
      <c r="A96162">
        <v>2267052</v>
      </c>
    </row>
    <row r="96163" spans="1:1" x14ac:dyDescent="0.2">
      <c r="A96163">
        <v>1926191</v>
      </c>
    </row>
    <row r="96164" spans="1:1" x14ac:dyDescent="0.2">
      <c r="A96164">
        <v>2604036</v>
      </c>
    </row>
    <row r="96165" spans="1:1" x14ac:dyDescent="0.2">
      <c r="A96165">
        <v>793401</v>
      </c>
    </row>
    <row r="96166" spans="1:1" x14ac:dyDescent="0.2">
      <c r="A96166">
        <v>2646767</v>
      </c>
    </row>
    <row r="96167" spans="1:1" x14ac:dyDescent="0.2">
      <c r="A96167">
        <v>1472987</v>
      </c>
    </row>
    <row r="96168" spans="1:1" x14ac:dyDescent="0.2">
      <c r="A96168">
        <v>1979233</v>
      </c>
    </row>
    <row r="96169" spans="1:1" x14ac:dyDescent="0.2">
      <c r="A96169">
        <v>2420555</v>
      </c>
    </row>
    <row r="96170" spans="1:1" x14ac:dyDescent="0.2">
      <c r="A96170">
        <v>1851783</v>
      </c>
    </row>
    <row r="96171" spans="1:1" x14ac:dyDescent="0.2">
      <c r="A96171">
        <v>1525305</v>
      </c>
    </row>
    <row r="96172" spans="1:1" x14ac:dyDescent="0.2">
      <c r="A96172">
        <v>2358889</v>
      </c>
    </row>
    <row r="96173" spans="1:1" x14ac:dyDescent="0.2">
      <c r="A96173">
        <v>2449121</v>
      </c>
    </row>
    <row r="96174" spans="1:1" x14ac:dyDescent="0.2">
      <c r="A96174">
        <v>1799815</v>
      </c>
    </row>
    <row r="96175" spans="1:1" x14ac:dyDescent="0.2">
      <c r="A96175">
        <v>350474</v>
      </c>
    </row>
    <row r="96176" spans="1:1" x14ac:dyDescent="0.2">
      <c r="A96176">
        <v>689701</v>
      </c>
    </row>
    <row r="96177" spans="1:1" x14ac:dyDescent="0.2">
      <c r="A96177">
        <v>2763494</v>
      </c>
    </row>
    <row r="96178" spans="1:1" x14ac:dyDescent="0.2">
      <c r="A96178">
        <v>3108751</v>
      </c>
    </row>
    <row r="96179" spans="1:1" x14ac:dyDescent="0.2">
      <c r="A96179">
        <v>3562661</v>
      </c>
    </row>
    <row r="96180" spans="1:1" x14ac:dyDescent="0.2">
      <c r="A96180">
        <v>682814</v>
      </c>
    </row>
    <row r="96181" spans="1:1" x14ac:dyDescent="0.2">
      <c r="A96181">
        <v>2351452</v>
      </c>
    </row>
    <row r="96182" spans="1:1" x14ac:dyDescent="0.2">
      <c r="A96182">
        <v>1148594</v>
      </c>
    </row>
    <row r="96183" spans="1:1" x14ac:dyDescent="0.2">
      <c r="A96183">
        <v>2485001</v>
      </c>
    </row>
    <row r="96184" spans="1:1" x14ac:dyDescent="0.2">
      <c r="A96184">
        <v>2208777</v>
      </c>
    </row>
    <row r="96185" spans="1:1" x14ac:dyDescent="0.2">
      <c r="A96185">
        <v>2231612</v>
      </c>
    </row>
    <row r="96186" spans="1:1" x14ac:dyDescent="0.2">
      <c r="A96186">
        <v>2343602</v>
      </c>
    </row>
    <row r="96187" spans="1:1" x14ac:dyDescent="0.2">
      <c r="A96187">
        <v>2053906</v>
      </c>
    </row>
    <row r="96188" spans="1:1" x14ac:dyDescent="0.2">
      <c r="A96188">
        <v>2063966</v>
      </c>
    </row>
    <row r="96189" spans="1:1" x14ac:dyDescent="0.2">
      <c r="A96189">
        <v>2984593</v>
      </c>
    </row>
    <row r="96190" spans="1:1" x14ac:dyDescent="0.2">
      <c r="A96190">
        <v>1871476</v>
      </c>
    </row>
    <row r="96191" spans="1:1" x14ac:dyDescent="0.2">
      <c r="A96191">
        <v>1146468</v>
      </c>
    </row>
    <row r="96192" spans="1:1" x14ac:dyDescent="0.2">
      <c r="A96192">
        <v>2200775</v>
      </c>
    </row>
    <row r="96193" spans="1:1" x14ac:dyDescent="0.2">
      <c r="A96193">
        <v>1695010</v>
      </c>
    </row>
    <row r="96194" spans="1:1" x14ac:dyDescent="0.2">
      <c r="A96194">
        <v>2417753</v>
      </c>
    </row>
    <row r="96195" spans="1:1" x14ac:dyDescent="0.2">
      <c r="A96195">
        <v>3005414</v>
      </c>
    </row>
    <row r="96196" spans="1:1" x14ac:dyDescent="0.2">
      <c r="A96196">
        <v>2023657</v>
      </c>
    </row>
    <row r="96197" spans="1:1" x14ac:dyDescent="0.2">
      <c r="A96197">
        <v>2383310</v>
      </c>
    </row>
    <row r="96198" spans="1:1" x14ac:dyDescent="0.2">
      <c r="A96198">
        <v>2532881</v>
      </c>
    </row>
    <row r="96199" spans="1:1" x14ac:dyDescent="0.2">
      <c r="A96199">
        <v>2558845</v>
      </c>
    </row>
    <row r="96200" spans="1:1" x14ac:dyDescent="0.2">
      <c r="A96200">
        <v>2431795</v>
      </c>
    </row>
    <row r="96201" spans="1:1" x14ac:dyDescent="0.2">
      <c r="A96201">
        <v>1635722</v>
      </c>
    </row>
    <row r="96202" spans="1:1" x14ac:dyDescent="0.2">
      <c r="A96202">
        <v>1642183</v>
      </c>
    </row>
    <row r="96203" spans="1:1" x14ac:dyDescent="0.2">
      <c r="A96203">
        <v>719372</v>
      </c>
    </row>
    <row r="96204" spans="1:1" x14ac:dyDescent="0.2">
      <c r="A96204">
        <v>2146702</v>
      </c>
    </row>
    <row r="96205" spans="1:1" x14ac:dyDescent="0.2">
      <c r="A96205">
        <v>692750</v>
      </c>
    </row>
    <row r="96206" spans="1:1" x14ac:dyDescent="0.2">
      <c r="A96206">
        <v>1815372</v>
      </c>
    </row>
    <row r="96207" spans="1:1" x14ac:dyDescent="0.2">
      <c r="A96207">
        <v>1625997</v>
      </c>
    </row>
    <row r="96208" spans="1:1" x14ac:dyDescent="0.2">
      <c r="A96208">
        <v>717600</v>
      </c>
    </row>
    <row r="96209" spans="1:1" x14ac:dyDescent="0.2">
      <c r="A96209">
        <v>1352041</v>
      </c>
    </row>
    <row r="96210" spans="1:1" x14ac:dyDescent="0.2">
      <c r="A96210">
        <v>1954245</v>
      </c>
    </row>
    <row r="96211" spans="1:1" x14ac:dyDescent="0.2">
      <c r="A96211">
        <v>2089176</v>
      </c>
    </row>
    <row r="96212" spans="1:1" x14ac:dyDescent="0.2">
      <c r="A96212">
        <v>1728813</v>
      </c>
    </row>
    <row r="96213" spans="1:1" x14ac:dyDescent="0.2">
      <c r="A96213">
        <v>2359677</v>
      </c>
    </row>
    <row r="96214" spans="1:1" x14ac:dyDescent="0.2">
      <c r="A96214">
        <v>3119443</v>
      </c>
    </row>
    <row r="96215" spans="1:1" x14ac:dyDescent="0.2">
      <c r="A96215">
        <v>2411550</v>
      </c>
    </row>
    <row r="96216" spans="1:1" x14ac:dyDescent="0.2">
      <c r="A96216">
        <v>3236753</v>
      </c>
    </row>
    <row r="96217" spans="1:1" x14ac:dyDescent="0.2">
      <c r="A96217">
        <v>2298246</v>
      </c>
    </row>
    <row r="96218" spans="1:1" x14ac:dyDescent="0.2">
      <c r="A96218">
        <v>2785271</v>
      </c>
    </row>
    <row r="96219" spans="1:1" x14ac:dyDescent="0.2">
      <c r="A96219">
        <v>2621416</v>
      </c>
    </row>
    <row r="96220" spans="1:1" x14ac:dyDescent="0.2">
      <c r="A96220">
        <v>2089542</v>
      </c>
    </row>
    <row r="96221" spans="1:1" x14ac:dyDescent="0.2">
      <c r="A96221">
        <v>3178432</v>
      </c>
    </row>
    <row r="96222" spans="1:1" x14ac:dyDescent="0.2">
      <c r="A96222">
        <v>1490459</v>
      </c>
    </row>
    <row r="96223" spans="1:1" x14ac:dyDescent="0.2">
      <c r="A96223">
        <v>1910535</v>
      </c>
    </row>
    <row r="96224" spans="1:1" x14ac:dyDescent="0.2">
      <c r="A96224">
        <v>2560117</v>
      </c>
    </row>
    <row r="96225" spans="1:1" x14ac:dyDescent="0.2">
      <c r="A96225">
        <v>1879952</v>
      </c>
    </row>
    <row r="96226" spans="1:1" x14ac:dyDescent="0.2">
      <c r="A96226">
        <v>2576009</v>
      </c>
    </row>
    <row r="96227" spans="1:1" x14ac:dyDescent="0.2">
      <c r="A96227">
        <v>1900693</v>
      </c>
    </row>
    <row r="96228" spans="1:1" x14ac:dyDescent="0.2">
      <c r="A96228">
        <v>2235140</v>
      </c>
    </row>
    <row r="96229" spans="1:1" x14ac:dyDescent="0.2">
      <c r="A96229">
        <v>1648271</v>
      </c>
    </row>
    <row r="96230" spans="1:1" x14ac:dyDescent="0.2">
      <c r="A96230">
        <v>1401645</v>
      </c>
    </row>
    <row r="96231" spans="1:1" x14ac:dyDescent="0.2">
      <c r="A96231">
        <v>1149374</v>
      </c>
    </row>
    <row r="96232" spans="1:1" x14ac:dyDescent="0.2">
      <c r="A96232">
        <v>969526</v>
      </c>
    </row>
    <row r="96233" spans="1:1" x14ac:dyDescent="0.2">
      <c r="A96233">
        <v>2368707</v>
      </c>
    </row>
    <row r="96234" spans="1:1" x14ac:dyDescent="0.2">
      <c r="A96234">
        <v>2543908</v>
      </c>
    </row>
    <row r="96235" spans="1:1" x14ac:dyDescent="0.2">
      <c r="A96235">
        <v>3075383</v>
      </c>
    </row>
    <row r="96236" spans="1:1" x14ac:dyDescent="0.2">
      <c r="A96236">
        <v>1013710</v>
      </c>
    </row>
    <row r="96237" spans="1:1" x14ac:dyDescent="0.2">
      <c r="A96237">
        <v>1570964</v>
      </c>
    </row>
    <row r="96238" spans="1:1" x14ac:dyDescent="0.2">
      <c r="A96238">
        <v>1484012</v>
      </c>
    </row>
    <row r="96239" spans="1:1" x14ac:dyDescent="0.2">
      <c r="A96239">
        <v>2822543</v>
      </c>
    </row>
    <row r="96240" spans="1:1" x14ac:dyDescent="0.2">
      <c r="A96240">
        <v>1566127</v>
      </c>
    </row>
    <row r="96241" spans="1:1" x14ac:dyDescent="0.2">
      <c r="A96241">
        <v>1207261</v>
      </c>
    </row>
    <row r="96242" spans="1:1" x14ac:dyDescent="0.2">
      <c r="A96242">
        <v>2219272</v>
      </c>
    </row>
    <row r="96243" spans="1:1" x14ac:dyDescent="0.2">
      <c r="A96243">
        <v>3053476</v>
      </c>
    </row>
    <row r="96244" spans="1:1" x14ac:dyDescent="0.2">
      <c r="A96244">
        <v>2155998</v>
      </c>
    </row>
    <row r="96245" spans="1:1" x14ac:dyDescent="0.2">
      <c r="A96245">
        <v>2319233</v>
      </c>
    </row>
    <row r="96246" spans="1:1" x14ac:dyDescent="0.2">
      <c r="A96246">
        <v>2790785</v>
      </c>
    </row>
    <row r="96247" spans="1:1" x14ac:dyDescent="0.2">
      <c r="A96247">
        <v>1670936</v>
      </c>
    </row>
    <row r="96248" spans="1:1" x14ac:dyDescent="0.2">
      <c r="A96248">
        <v>2879929</v>
      </c>
    </row>
    <row r="96249" spans="1:1" x14ac:dyDescent="0.2">
      <c r="A96249">
        <v>2226444</v>
      </c>
    </row>
    <row r="96250" spans="1:1" x14ac:dyDescent="0.2">
      <c r="A96250">
        <v>3404131</v>
      </c>
    </row>
    <row r="96251" spans="1:1" x14ac:dyDescent="0.2">
      <c r="A96251">
        <v>1139819</v>
      </c>
    </row>
    <row r="96252" spans="1:1" x14ac:dyDescent="0.2">
      <c r="A96252">
        <v>2947986</v>
      </c>
    </row>
    <row r="96253" spans="1:1" x14ac:dyDescent="0.2">
      <c r="A96253">
        <v>2692083</v>
      </c>
    </row>
    <row r="96254" spans="1:1" x14ac:dyDescent="0.2">
      <c r="A96254">
        <v>2166424</v>
      </c>
    </row>
    <row r="96255" spans="1:1" x14ac:dyDescent="0.2">
      <c r="A96255">
        <v>2272707</v>
      </c>
    </row>
    <row r="96256" spans="1:1" x14ac:dyDescent="0.2">
      <c r="A96256">
        <v>3450164</v>
      </c>
    </row>
    <row r="96257" spans="1:1" x14ac:dyDescent="0.2">
      <c r="A96257">
        <v>1159368</v>
      </c>
    </row>
    <row r="96258" spans="1:1" x14ac:dyDescent="0.2">
      <c r="A96258">
        <v>2047280</v>
      </c>
    </row>
    <row r="96259" spans="1:1" x14ac:dyDescent="0.2">
      <c r="A96259">
        <v>1381937</v>
      </c>
    </row>
    <row r="96260" spans="1:1" x14ac:dyDescent="0.2">
      <c r="A96260">
        <v>2065762</v>
      </c>
    </row>
    <row r="96261" spans="1:1" x14ac:dyDescent="0.2">
      <c r="A96261">
        <v>2884195</v>
      </c>
    </row>
    <row r="96262" spans="1:1" x14ac:dyDescent="0.2">
      <c r="A96262">
        <v>1727206</v>
      </c>
    </row>
    <row r="96263" spans="1:1" x14ac:dyDescent="0.2">
      <c r="A96263">
        <v>3098981</v>
      </c>
    </row>
    <row r="96264" spans="1:1" x14ac:dyDescent="0.2">
      <c r="A96264">
        <v>744775</v>
      </c>
    </row>
    <row r="96265" spans="1:1" x14ac:dyDescent="0.2">
      <c r="A96265">
        <v>1854334</v>
      </c>
    </row>
    <row r="96266" spans="1:1" x14ac:dyDescent="0.2">
      <c r="A96266">
        <v>1657256</v>
      </c>
    </row>
    <row r="96267" spans="1:1" x14ac:dyDescent="0.2">
      <c r="A96267">
        <v>1932004</v>
      </c>
    </row>
    <row r="96268" spans="1:1" x14ac:dyDescent="0.2">
      <c r="A96268">
        <v>3119883</v>
      </c>
    </row>
    <row r="96269" spans="1:1" x14ac:dyDescent="0.2">
      <c r="A96269">
        <v>2691408</v>
      </c>
    </row>
    <row r="96270" spans="1:1" x14ac:dyDescent="0.2">
      <c r="A96270">
        <v>2009282</v>
      </c>
    </row>
    <row r="96271" spans="1:1" x14ac:dyDescent="0.2">
      <c r="A96271">
        <v>2786601</v>
      </c>
    </row>
    <row r="96272" spans="1:1" x14ac:dyDescent="0.2">
      <c r="A96272">
        <v>2011001</v>
      </c>
    </row>
    <row r="96273" spans="1:1" x14ac:dyDescent="0.2">
      <c r="A96273">
        <v>113279</v>
      </c>
    </row>
    <row r="96274" spans="1:1" x14ac:dyDescent="0.2">
      <c r="A96274">
        <v>1942355</v>
      </c>
    </row>
    <row r="96275" spans="1:1" x14ac:dyDescent="0.2">
      <c r="A96275">
        <v>1722529</v>
      </c>
    </row>
    <row r="96276" spans="1:1" x14ac:dyDescent="0.2">
      <c r="A96276">
        <v>1080563</v>
      </c>
    </row>
    <row r="96277" spans="1:1" x14ac:dyDescent="0.2">
      <c r="A96277">
        <v>915219</v>
      </c>
    </row>
    <row r="96278" spans="1:1" x14ac:dyDescent="0.2">
      <c r="A96278">
        <v>2832187</v>
      </c>
    </row>
    <row r="96279" spans="1:1" x14ac:dyDescent="0.2">
      <c r="A96279">
        <v>1494494</v>
      </c>
    </row>
    <row r="96280" spans="1:1" x14ac:dyDescent="0.2">
      <c r="A96280">
        <v>1258613</v>
      </c>
    </row>
    <row r="96281" spans="1:1" x14ac:dyDescent="0.2">
      <c r="A96281">
        <v>2773193</v>
      </c>
    </row>
    <row r="96282" spans="1:1" x14ac:dyDescent="0.2">
      <c r="A96282">
        <v>3753665</v>
      </c>
    </row>
    <row r="96283" spans="1:1" x14ac:dyDescent="0.2">
      <c r="A96283">
        <v>2820856</v>
      </c>
    </row>
    <row r="96284" spans="1:1" x14ac:dyDescent="0.2">
      <c r="A96284">
        <v>1559262</v>
      </c>
    </row>
    <row r="96285" spans="1:1" x14ac:dyDescent="0.2">
      <c r="A96285">
        <v>1828737</v>
      </c>
    </row>
    <row r="96286" spans="1:1" x14ac:dyDescent="0.2">
      <c r="A96286">
        <v>741822</v>
      </c>
    </row>
    <row r="96287" spans="1:1" x14ac:dyDescent="0.2">
      <c r="A96287">
        <v>1726879</v>
      </c>
    </row>
    <row r="96288" spans="1:1" x14ac:dyDescent="0.2">
      <c r="A96288">
        <v>3064860</v>
      </c>
    </row>
    <row r="96289" spans="1:1" x14ac:dyDescent="0.2">
      <c r="A96289">
        <v>1798408</v>
      </c>
    </row>
    <row r="96290" spans="1:1" x14ac:dyDescent="0.2">
      <c r="A96290">
        <v>1915828</v>
      </c>
    </row>
    <row r="96291" spans="1:1" x14ac:dyDescent="0.2">
      <c r="A96291">
        <v>3207090</v>
      </c>
    </row>
    <row r="96292" spans="1:1" x14ac:dyDescent="0.2">
      <c r="A96292">
        <v>2130440</v>
      </c>
    </row>
    <row r="96293" spans="1:1" x14ac:dyDescent="0.2">
      <c r="A96293">
        <v>1992271</v>
      </c>
    </row>
    <row r="96294" spans="1:1" x14ac:dyDescent="0.2">
      <c r="A96294">
        <v>3383174</v>
      </c>
    </row>
    <row r="96295" spans="1:1" x14ac:dyDescent="0.2">
      <c r="A96295">
        <v>2545518</v>
      </c>
    </row>
    <row r="96296" spans="1:1" x14ac:dyDescent="0.2">
      <c r="A96296">
        <v>2056849</v>
      </c>
    </row>
    <row r="96297" spans="1:1" x14ac:dyDescent="0.2">
      <c r="A96297">
        <v>1002414</v>
      </c>
    </row>
    <row r="96298" spans="1:1" x14ac:dyDescent="0.2">
      <c r="A96298">
        <v>1771684</v>
      </c>
    </row>
    <row r="96299" spans="1:1" x14ac:dyDescent="0.2">
      <c r="A96299">
        <v>3066372</v>
      </c>
    </row>
    <row r="96300" spans="1:1" x14ac:dyDescent="0.2">
      <c r="A96300">
        <v>3134653</v>
      </c>
    </row>
    <row r="96301" spans="1:1" x14ac:dyDescent="0.2">
      <c r="A96301">
        <v>2102981</v>
      </c>
    </row>
    <row r="96302" spans="1:1" x14ac:dyDescent="0.2">
      <c r="A96302">
        <v>2474449</v>
      </c>
    </row>
    <row r="96303" spans="1:1" x14ac:dyDescent="0.2">
      <c r="A96303">
        <v>2150709</v>
      </c>
    </row>
    <row r="96304" spans="1:1" x14ac:dyDescent="0.2">
      <c r="A96304">
        <v>1832183</v>
      </c>
    </row>
    <row r="96305" spans="1:1" x14ac:dyDescent="0.2">
      <c r="A96305">
        <v>1325775</v>
      </c>
    </row>
    <row r="96306" spans="1:1" x14ac:dyDescent="0.2">
      <c r="A96306">
        <v>2193917</v>
      </c>
    </row>
    <row r="96307" spans="1:1" x14ac:dyDescent="0.2">
      <c r="A96307">
        <v>1284344</v>
      </c>
    </row>
    <row r="96308" spans="1:1" x14ac:dyDescent="0.2">
      <c r="A96308">
        <v>801238</v>
      </c>
    </row>
    <row r="96309" spans="1:1" x14ac:dyDescent="0.2">
      <c r="A96309">
        <v>3257200</v>
      </c>
    </row>
    <row r="96310" spans="1:1" x14ac:dyDescent="0.2">
      <c r="A96310">
        <v>3127151</v>
      </c>
    </row>
    <row r="96311" spans="1:1" x14ac:dyDescent="0.2">
      <c r="A96311">
        <v>2343893</v>
      </c>
    </row>
    <row r="96312" spans="1:1" x14ac:dyDescent="0.2">
      <c r="A96312">
        <v>2238754</v>
      </c>
    </row>
    <row r="96313" spans="1:1" x14ac:dyDescent="0.2">
      <c r="A96313">
        <v>847737</v>
      </c>
    </row>
    <row r="96314" spans="1:1" x14ac:dyDescent="0.2">
      <c r="A96314">
        <v>1864941</v>
      </c>
    </row>
    <row r="96315" spans="1:1" x14ac:dyDescent="0.2">
      <c r="A96315">
        <v>2031168</v>
      </c>
    </row>
    <row r="96316" spans="1:1" x14ac:dyDescent="0.2">
      <c r="A96316">
        <v>2583724</v>
      </c>
    </row>
    <row r="96317" spans="1:1" x14ac:dyDescent="0.2">
      <c r="A96317">
        <v>1924895</v>
      </c>
    </row>
    <row r="96318" spans="1:1" x14ac:dyDescent="0.2">
      <c r="A96318">
        <v>2167660</v>
      </c>
    </row>
    <row r="96319" spans="1:1" x14ac:dyDescent="0.2">
      <c r="A96319">
        <v>3178568</v>
      </c>
    </row>
    <row r="96320" spans="1:1" x14ac:dyDescent="0.2">
      <c r="A96320">
        <v>2644558</v>
      </c>
    </row>
    <row r="96321" spans="1:1" x14ac:dyDescent="0.2">
      <c r="A96321">
        <v>843812</v>
      </c>
    </row>
    <row r="96322" spans="1:1" x14ac:dyDescent="0.2">
      <c r="A96322">
        <v>3077188</v>
      </c>
    </row>
    <row r="96323" spans="1:1" x14ac:dyDescent="0.2">
      <c r="A96323">
        <v>1098312</v>
      </c>
    </row>
    <row r="96324" spans="1:1" x14ac:dyDescent="0.2">
      <c r="A96324">
        <v>1722431</v>
      </c>
    </row>
    <row r="96325" spans="1:1" x14ac:dyDescent="0.2">
      <c r="A96325">
        <v>2214698</v>
      </c>
    </row>
    <row r="96326" spans="1:1" x14ac:dyDescent="0.2">
      <c r="A96326">
        <v>2330256</v>
      </c>
    </row>
    <row r="96327" spans="1:1" x14ac:dyDescent="0.2">
      <c r="A96327">
        <v>1910677</v>
      </c>
    </row>
    <row r="96328" spans="1:1" x14ac:dyDescent="0.2">
      <c r="A96328">
        <v>1532762</v>
      </c>
    </row>
    <row r="96329" spans="1:1" x14ac:dyDescent="0.2">
      <c r="A96329">
        <v>3481465</v>
      </c>
    </row>
    <row r="96330" spans="1:1" x14ac:dyDescent="0.2">
      <c r="A96330">
        <v>1964547</v>
      </c>
    </row>
    <row r="96331" spans="1:1" x14ac:dyDescent="0.2">
      <c r="A96331">
        <v>1624626</v>
      </c>
    </row>
    <row r="96332" spans="1:1" x14ac:dyDescent="0.2">
      <c r="A96332">
        <v>1283205</v>
      </c>
    </row>
    <row r="96333" spans="1:1" x14ac:dyDescent="0.2">
      <c r="A96333">
        <v>714684</v>
      </c>
    </row>
    <row r="96334" spans="1:1" x14ac:dyDescent="0.2">
      <c r="A96334">
        <v>526516</v>
      </c>
    </row>
    <row r="96335" spans="1:1" x14ac:dyDescent="0.2">
      <c r="A96335">
        <v>3151234</v>
      </c>
    </row>
    <row r="96336" spans="1:1" x14ac:dyDescent="0.2">
      <c r="A96336">
        <v>2742647</v>
      </c>
    </row>
    <row r="96337" spans="1:1" x14ac:dyDescent="0.2">
      <c r="A96337">
        <v>2474700</v>
      </c>
    </row>
    <row r="96338" spans="1:1" x14ac:dyDescent="0.2">
      <c r="A96338">
        <v>1939271</v>
      </c>
    </row>
    <row r="96339" spans="1:1" x14ac:dyDescent="0.2">
      <c r="A96339">
        <v>2574700</v>
      </c>
    </row>
    <row r="96340" spans="1:1" x14ac:dyDescent="0.2">
      <c r="A96340">
        <v>3413065</v>
      </c>
    </row>
    <row r="96341" spans="1:1" x14ac:dyDescent="0.2">
      <c r="A96341">
        <v>2834609</v>
      </c>
    </row>
    <row r="96342" spans="1:1" x14ac:dyDescent="0.2">
      <c r="A96342">
        <v>1920352</v>
      </c>
    </row>
    <row r="96343" spans="1:1" x14ac:dyDescent="0.2">
      <c r="A96343">
        <v>2021769</v>
      </c>
    </row>
    <row r="96344" spans="1:1" x14ac:dyDescent="0.2">
      <c r="A96344">
        <v>3482289</v>
      </c>
    </row>
    <row r="96345" spans="1:1" x14ac:dyDescent="0.2">
      <c r="A96345">
        <v>2638757</v>
      </c>
    </row>
    <row r="96346" spans="1:1" x14ac:dyDescent="0.2">
      <c r="A96346">
        <v>2652929</v>
      </c>
    </row>
    <row r="96347" spans="1:1" x14ac:dyDescent="0.2">
      <c r="A96347">
        <v>954907</v>
      </c>
    </row>
    <row r="96348" spans="1:1" x14ac:dyDescent="0.2">
      <c r="A96348">
        <v>1666531</v>
      </c>
    </row>
    <row r="96349" spans="1:1" x14ac:dyDescent="0.2">
      <c r="A96349">
        <v>1547638</v>
      </c>
    </row>
    <row r="96350" spans="1:1" x14ac:dyDescent="0.2">
      <c r="A96350">
        <v>2953755</v>
      </c>
    </row>
    <row r="96351" spans="1:1" x14ac:dyDescent="0.2">
      <c r="A96351">
        <v>2287863</v>
      </c>
    </row>
    <row r="96352" spans="1:1" x14ac:dyDescent="0.2">
      <c r="A96352">
        <v>1014067</v>
      </c>
    </row>
    <row r="96353" spans="1:1" x14ac:dyDescent="0.2">
      <c r="A96353">
        <v>1858799</v>
      </c>
    </row>
    <row r="96354" spans="1:1" x14ac:dyDescent="0.2">
      <c r="A96354">
        <v>1039554</v>
      </c>
    </row>
    <row r="96355" spans="1:1" x14ac:dyDescent="0.2">
      <c r="A96355">
        <v>2029332</v>
      </c>
    </row>
    <row r="96356" spans="1:1" x14ac:dyDescent="0.2">
      <c r="A96356">
        <v>1825482</v>
      </c>
    </row>
    <row r="96357" spans="1:1" x14ac:dyDescent="0.2">
      <c r="A96357">
        <v>2153254</v>
      </c>
    </row>
    <row r="96358" spans="1:1" x14ac:dyDescent="0.2">
      <c r="A96358">
        <v>2632895</v>
      </c>
    </row>
    <row r="96359" spans="1:1" x14ac:dyDescent="0.2">
      <c r="A96359">
        <v>1261673</v>
      </c>
    </row>
    <row r="96360" spans="1:1" x14ac:dyDescent="0.2">
      <c r="A96360">
        <v>1311585</v>
      </c>
    </row>
    <row r="96361" spans="1:1" x14ac:dyDescent="0.2">
      <c r="A96361">
        <v>3310105</v>
      </c>
    </row>
    <row r="96362" spans="1:1" x14ac:dyDescent="0.2">
      <c r="A96362">
        <v>365234</v>
      </c>
    </row>
    <row r="96363" spans="1:1" x14ac:dyDescent="0.2">
      <c r="A96363">
        <v>3233523</v>
      </c>
    </row>
    <row r="96364" spans="1:1" x14ac:dyDescent="0.2">
      <c r="A96364">
        <v>1653157</v>
      </c>
    </row>
    <row r="96365" spans="1:1" x14ac:dyDescent="0.2">
      <c r="A96365">
        <v>2538192</v>
      </c>
    </row>
    <row r="96366" spans="1:1" x14ac:dyDescent="0.2">
      <c r="A96366">
        <v>142842</v>
      </c>
    </row>
    <row r="96367" spans="1:1" x14ac:dyDescent="0.2">
      <c r="A96367">
        <v>2194879</v>
      </c>
    </row>
    <row r="96368" spans="1:1" x14ac:dyDescent="0.2">
      <c r="A96368">
        <v>2206965</v>
      </c>
    </row>
    <row r="96369" spans="1:1" x14ac:dyDescent="0.2">
      <c r="A96369">
        <v>2060853</v>
      </c>
    </row>
    <row r="96370" spans="1:1" x14ac:dyDescent="0.2">
      <c r="A96370">
        <v>2824692</v>
      </c>
    </row>
    <row r="96371" spans="1:1" x14ac:dyDescent="0.2">
      <c r="A96371">
        <v>2932361</v>
      </c>
    </row>
    <row r="96372" spans="1:1" x14ac:dyDescent="0.2">
      <c r="A96372">
        <v>3229039</v>
      </c>
    </row>
    <row r="96373" spans="1:1" x14ac:dyDescent="0.2">
      <c r="A96373">
        <v>2206565</v>
      </c>
    </row>
    <row r="96374" spans="1:1" x14ac:dyDescent="0.2">
      <c r="A96374">
        <v>2297398</v>
      </c>
    </row>
    <row r="96375" spans="1:1" x14ac:dyDescent="0.2">
      <c r="A96375">
        <v>1921122</v>
      </c>
    </row>
    <row r="96376" spans="1:1" x14ac:dyDescent="0.2">
      <c r="A96376">
        <v>1514406</v>
      </c>
    </row>
    <row r="96377" spans="1:1" x14ac:dyDescent="0.2">
      <c r="A96377">
        <v>2349640</v>
      </c>
    </row>
    <row r="96378" spans="1:1" x14ac:dyDescent="0.2">
      <c r="A96378">
        <v>2155686</v>
      </c>
    </row>
    <row r="96379" spans="1:1" x14ac:dyDescent="0.2">
      <c r="A96379">
        <v>3155277</v>
      </c>
    </row>
    <row r="96380" spans="1:1" x14ac:dyDescent="0.2">
      <c r="A96380">
        <v>887233</v>
      </c>
    </row>
    <row r="96381" spans="1:1" x14ac:dyDescent="0.2">
      <c r="A96381">
        <v>2694451</v>
      </c>
    </row>
    <row r="96382" spans="1:1" x14ac:dyDescent="0.2">
      <c r="A96382">
        <v>1768576</v>
      </c>
    </row>
    <row r="96383" spans="1:1" x14ac:dyDescent="0.2">
      <c r="A96383">
        <v>2353667</v>
      </c>
    </row>
    <row r="96384" spans="1:1" x14ac:dyDescent="0.2">
      <c r="A96384">
        <v>1204011</v>
      </c>
    </row>
    <row r="96385" spans="1:1" x14ac:dyDescent="0.2">
      <c r="A96385">
        <v>3248241</v>
      </c>
    </row>
    <row r="96386" spans="1:1" x14ac:dyDescent="0.2">
      <c r="A96386">
        <v>2874144</v>
      </c>
    </row>
    <row r="96387" spans="1:1" x14ac:dyDescent="0.2">
      <c r="A96387">
        <v>2400123</v>
      </c>
    </row>
    <row r="96388" spans="1:1" x14ac:dyDescent="0.2">
      <c r="A96388">
        <v>884338</v>
      </c>
    </row>
    <row r="96389" spans="1:1" x14ac:dyDescent="0.2">
      <c r="A96389">
        <v>1809363</v>
      </c>
    </row>
    <row r="96390" spans="1:1" x14ac:dyDescent="0.2">
      <c r="A96390">
        <v>723058</v>
      </c>
    </row>
    <row r="96391" spans="1:1" x14ac:dyDescent="0.2">
      <c r="A96391">
        <v>507354</v>
      </c>
    </row>
    <row r="96392" spans="1:1" x14ac:dyDescent="0.2">
      <c r="A96392">
        <v>2108831</v>
      </c>
    </row>
    <row r="96393" spans="1:1" x14ac:dyDescent="0.2">
      <c r="A96393">
        <v>1923600</v>
      </c>
    </row>
    <row r="96394" spans="1:1" x14ac:dyDescent="0.2">
      <c r="A96394">
        <v>1047034</v>
      </c>
    </row>
    <row r="96395" spans="1:1" x14ac:dyDescent="0.2">
      <c r="A96395">
        <v>447299</v>
      </c>
    </row>
    <row r="96396" spans="1:1" x14ac:dyDescent="0.2">
      <c r="A96396">
        <v>2485488</v>
      </c>
    </row>
    <row r="96397" spans="1:1" x14ac:dyDescent="0.2">
      <c r="A96397">
        <v>2842255</v>
      </c>
    </row>
    <row r="96398" spans="1:1" x14ac:dyDescent="0.2">
      <c r="A96398">
        <v>1481848</v>
      </c>
    </row>
    <row r="96399" spans="1:1" x14ac:dyDescent="0.2">
      <c r="A96399">
        <v>1867598</v>
      </c>
    </row>
    <row r="96400" spans="1:1" x14ac:dyDescent="0.2">
      <c r="A96400">
        <v>990290</v>
      </c>
    </row>
    <row r="96401" spans="1:1" x14ac:dyDescent="0.2">
      <c r="A96401">
        <v>874468</v>
      </c>
    </row>
    <row r="96402" spans="1:1" x14ac:dyDescent="0.2">
      <c r="A96402">
        <v>2086093</v>
      </c>
    </row>
    <row r="96403" spans="1:1" x14ac:dyDescent="0.2">
      <c r="A96403">
        <v>1836485</v>
      </c>
    </row>
    <row r="96404" spans="1:1" x14ac:dyDescent="0.2">
      <c r="A96404">
        <v>1780860</v>
      </c>
    </row>
    <row r="96405" spans="1:1" x14ac:dyDescent="0.2">
      <c r="A96405">
        <v>1800407</v>
      </c>
    </row>
    <row r="96406" spans="1:1" x14ac:dyDescent="0.2">
      <c r="A96406">
        <v>2069706</v>
      </c>
    </row>
    <row r="96407" spans="1:1" x14ac:dyDescent="0.2">
      <c r="A96407">
        <v>541311</v>
      </c>
    </row>
    <row r="96408" spans="1:1" x14ac:dyDescent="0.2">
      <c r="A96408">
        <v>1264745</v>
      </c>
    </row>
    <row r="96409" spans="1:1" x14ac:dyDescent="0.2">
      <c r="A96409">
        <v>2607490</v>
      </c>
    </row>
    <row r="96410" spans="1:1" x14ac:dyDescent="0.2">
      <c r="A96410">
        <v>323293</v>
      </c>
    </row>
    <row r="96411" spans="1:1" x14ac:dyDescent="0.2">
      <c r="A96411">
        <v>1028010</v>
      </c>
    </row>
    <row r="96412" spans="1:1" x14ac:dyDescent="0.2">
      <c r="A96412">
        <v>1628579</v>
      </c>
    </row>
    <row r="96413" spans="1:1" x14ac:dyDescent="0.2">
      <c r="A96413">
        <v>782853</v>
      </c>
    </row>
    <row r="96414" spans="1:1" x14ac:dyDescent="0.2">
      <c r="A96414">
        <v>2053797</v>
      </c>
    </row>
    <row r="96415" spans="1:1" x14ac:dyDescent="0.2">
      <c r="A96415">
        <v>1900646</v>
      </c>
    </row>
    <row r="96416" spans="1:1" x14ac:dyDescent="0.2">
      <c r="A96416">
        <v>585291</v>
      </c>
    </row>
    <row r="96417" spans="1:1" x14ac:dyDescent="0.2">
      <c r="A96417">
        <v>1930499</v>
      </c>
    </row>
    <row r="96418" spans="1:1" x14ac:dyDescent="0.2">
      <c r="A96418">
        <v>1712049</v>
      </c>
    </row>
    <row r="96419" spans="1:1" x14ac:dyDescent="0.2">
      <c r="A96419">
        <v>1105750</v>
      </c>
    </row>
    <row r="96420" spans="1:1" x14ac:dyDescent="0.2">
      <c r="A96420">
        <v>1177949</v>
      </c>
    </row>
    <row r="96421" spans="1:1" x14ac:dyDescent="0.2">
      <c r="A96421">
        <v>778272</v>
      </c>
    </row>
    <row r="96422" spans="1:1" x14ac:dyDescent="0.2">
      <c r="A96422">
        <v>2155645</v>
      </c>
    </row>
    <row r="96423" spans="1:1" x14ac:dyDescent="0.2">
      <c r="A96423">
        <v>2003753</v>
      </c>
    </row>
    <row r="96424" spans="1:1" x14ac:dyDescent="0.2">
      <c r="A96424">
        <v>2857872</v>
      </c>
    </row>
    <row r="96425" spans="1:1" x14ac:dyDescent="0.2">
      <c r="A96425">
        <v>1201170</v>
      </c>
    </row>
    <row r="96426" spans="1:1" x14ac:dyDescent="0.2">
      <c r="A96426">
        <v>2465109</v>
      </c>
    </row>
    <row r="96427" spans="1:1" x14ac:dyDescent="0.2">
      <c r="A96427">
        <v>2685078</v>
      </c>
    </row>
    <row r="96428" spans="1:1" x14ac:dyDescent="0.2">
      <c r="A96428">
        <v>1810328</v>
      </c>
    </row>
    <row r="96429" spans="1:1" x14ac:dyDescent="0.2">
      <c r="A96429">
        <v>816390</v>
      </c>
    </row>
    <row r="96430" spans="1:1" x14ac:dyDescent="0.2">
      <c r="A96430">
        <v>1904071</v>
      </c>
    </row>
    <row r="96431" spans="1:1" x14ac:dyDescent="0.2">
      <c r="A96431">
        <v>2256855</v>
      </c>
    </row>
    <row r="96432" spans="1:1" x14ac:dyDescent="0.2">
      <c r="A96432">
        <v>1888718</v>
      </c>
    </row>
    <row r="96433" spans="1:1" x14ac:dyDescent="0.2">
      <c r="A96433">
        <v>1735237</v>
      </c>
    </row>
    <row r="96434" spans="1:1" x14ac:dyDescent="0.2">
      <c r="A96434">
        <v>3285547</v>
      </c>
    </row>
    <row r="96435" spans="1:1" x14ac:dyDescent="0.2">
      <c r="A96435">
        <v>1621925</v>
      </c>
    </row>
    <row r="96436" spans="1:1" x14ac:dyDescent="0.2">
      <c r="A96436">
        <v>1897069</v>
      </c>
    </row>
    <row r="96437" spans="1:1" x14ac:dyDescent="0.2">
      <c r="A96437">
        <v>2465816</v>
      </c>
    </row>
    <row r="96438" spans="1:1" x14ac:dyDescent="0.2">
      <c r="A96438">
        <v>1552130</v>
      </c>
    </row>
    <row r="96439" spans="1:1" x14ac:dyDescent="0.2">
      <c r="A96439">
        <v>2162421</v>
      </c>
    </row>
    <row r="96440" spans="1:1" x14ac:dyDescent="0.2">
      <c r="A96440">
        <v>311337</v>
      </c>
    </row>
    <row r="96441" spans="1:1" x14ac:dyDescent="0.2">
      <c r="A96441">
        <v>2316585</v>
      </c>
    </row>
    <row r="96442" spans="1:1" x14ac:dyDescent="0.2">
      <c r="A96442">
        <v>3295645</v>
      </c>
    </row>
    <row r="96443" spans="1:1" x14ac:dyDescent="0.2">
      <c r="A96443">
        <v>1578373</v>
      </c>
    </row>
    <row r="96444" spans="1:1" x14ac:dyDescent="0.2">
      <c r="A96444">
        <v>2360785</v>
      </c>
    </row>
    <row r="96445" spans="1:1" x14ac:dyDescent="0.2">
      <c r="A96445">
        <v>3015591</v>
      </c>
    </row>
    <row r="96446" spans="1:1" x14ac:dyDescent="0.2">
      <c r="A96446">
        <v>2221252</v>
      </c>
    </row>
    <row r="96447" spans="1:1" x14ac:dyDescent="0.2">
      <c r="A96447">
        <v>1441805</v>
      </c>
    </row>
    <row r="96448" spans="1:1" x14ac:dyDescent="0.2">
      <c r="A96448">
        <v>867787</v>
      </c>
    </row>
    <row r="96449" spans="1:1" x14ac:dyDescent="0.2">
      <c r="A96449">
        <v>1961601</v>
      </c>
    </row>
    <row r="96450" spans="1:1" x14ac:dyDescent="0.2">
      <c r="A96450">
        <v>1186368</v>
      </c>
    </row>
    <row r="96451" spans="1:1" x14ac:dyDescent="0.2">
      <c r="A96451">
        <v>714731</v>
      </c>
    </row>
    <row r="96452" spans="1:1" x14ac:dyDescent="0.2">
      <c r="A96452">
        <v>507494</v>
      </c>
    </row>
    <row r="96453" spans="1:1" x14ac:dyDescent="0.2">
      <c r="A96453">
        <v>1041045</v>
      </c>
    </row>
    <row r="96454" spans="1:1" x14ac:dyDescent="0.2">
      <c r="A96454">
        <v>2793213</v>
      </c>
    </row>
    <row r="96455" spans="1:1" x14ac:dyDescent="0.2">
      <c r="A96455">
        <v>1022432</v>
      </c>
    </row>
    <row r="96456" spans="1:1" x14ac:dyDescent="0.2">
      <c r="A96456">
        <v>2009385</v>
      </c>
    </row>
    <row r="96457" spans="1:1" x14ac:dyDescent="0.2">
      <c r="A96457">
        <v>3103013</v>
      </c>
    </row>
    <row r="96458" spans="1:1" x14ac:dyDescent="0.2">
      <c r="A96458">
        <v>2122341</v>
      </c>
    </row>
    <row r="96459" spans="1:1" x14ac:dyDescent="0.2">
      <c r="A96459">
        <v>1945502</v>
      </c>
    </row>
    <row r="96460" spans="1:1" x14ac:dyDescent="0.2">
      <c r="A96460">
        <v>2193481</v>
      </c>
    </row>
    <row r="96461" spans="1:1" x14ac:dyDescent="0.2">
      <c r="A96461">
        <v>120341</v>
      </c>
    </row>
    <row r="96462" spans="1:1" x14ac:dyDescent="0.2">
      <c r="A96462">
        <v>2021909</v>
      </c>
    </row>
    <row r="96463" spans="1:1" x14ac:dyDescent="0.2">
      <c r="A96463">
        <v>902895</v>
      </c>
    </row>
    <row r="96464" spans="1:1" x14ac:dyDescent="0.2">
      <c r="A96464">
        <v>3306322</v>
      </c>
    </row>
    <row r="96465" spans="1:1" x14ac:dyDescent="0.2">
      <c r="A96465">
        <v>941284</v>
      </c>
    </row>
    <row r="96466" spans="1:1" x14ac:dyDescent="0.2">
      <c r="A96466">
        <v>1532674</v>
      </c>
    </row>
    <row r="96467" spans="1:1" x14ac:dyDescent="0.2">
      <c r="A96467">
        <v>1718053</v>
      </c>
    </row>
    <row r="96468" spans="1:1" x14ac:dyDescent="0.2">
      <c r="A96468">
        <v>2350292</v>
      </c>
    </row>
    <row r="96469" spans="1:1" x14ac:dyDescent="0.2">
      <c r="A96469">
        <v>162150</v>
      </c>
    </row>
    <row r="96470" spans="1:1" x14ac:dyDescent="0.2">
      <c r="A96470">
        <v>3186441</v>
      </c>
    </row>
    <row r="96471" spans="1:1" x14ac:dyDescent="0.2">
      <c r="A96471">
        <v>2537860</v>
      </c>
    </row>
    <row r="96472" spans="1:1" x14ac:dyDescent="0.2">
      <c r="A96472">
        <v>1526461</v>
      </c>
    </row>
    <row r="96473" spans="1:1" x14ac:dyDescent="0.2">
      <c r="A96473">
        <v>1735104</v>
      </c>
    </row>
    <row r="96474" spans="1:1" x14ac:dyDescent="0.2">
      <c r="A96474">
        <v>609072</v>
      </c>
    </row>
    <row r="96475" spans="1:1" x14ac:dyDescent="0.2">
      <c r="A96475">
        <v>1724981</v>
      </c>
    </row>
    <row r="96476" spans="1:1" x14ac:dyDescent="0.2">
      <c r="A96476">
        <v>2043665</v>
      </c>
    </row>
    <row r="96477" spans="1:1" x14ac:dyDescent="0.2">
      <c r="A96477">
        <v>2445199</v>
      </c>
    </row>
    <row r="96478" spans="1:1" x14ac:dyDescent="0.2">
      <c r="A96478">
        <v>2675864</v>
      </c>
    </row>
    <row r="96479" spans="1:1" x14ac:dyDescent="0.2">
      <c r="A96479">
        <v>2444789</v>
      </c>
    </row>
    <row r="96480" spans="1:1" x14ac:dyDescent="0.2">
      <c r="A96480">
        <v>686339</v>
      </c>
    </row>
    <row r="96481" spans="1:1" x14ac:dyDescent="0.2">
      <c r="A96481">
        <v>1499313</v>
      </c>
    </row>
    <row r="96482" spans="1:1" x14ac:dyDescent="0.2">
      <c r="A96482">
        <v>2467964</v>
      </c>
    </row>
    <row r="96483" spans="1:1" x14ac:dyDescent="0.2">
      <c r="A96483">
        <v>1197556</v>
      </c>
    </row>
    <row r="96484" spans="1:1" x14ac:dyDescent="0.2">
      <c r="A96484">
        <v>171787</v>
      </c>
    </row>
    <row r="96485" spans="1:1" x14ac:dyDescent="0.2">
      <c r="A96485">
        <v>151677</v>
      </c>
    </row>
    <row r="96486" spans="1:1" x14ac:dyDescent="0.2">
      <c r="A96486">
        <v>2719225</v>
      </c>
    </row>
    <row r="96487" spans="1:1" x14ac:dyDescent="0.2">
      <c r="A96487">
        <v>152236</v>
      </c>
    </row>
    <row r="96488" spans="1:1" x14ac:dyDescent="0.2">
      <c r="A96488">
        <v>1798461</v>
      </c>
    </row>
    <row r="96489" spans="1:1" x14ac:dyDescent="0.2">
      <c r="A96489">
        <v>740543</v>
      </c>
    </row>
    <row r="96490" spans="1:1" x14ac:dyDescent="0.2">
      <c r="A96490">
        <v>2476408</v>
      </c>
    </row>
    <row r="96491" spans="1:1" x14ac:dyDescent="0.2">
      <c r="A96491">
        <v>458283</v>
      </c>
    </row>
    <row r="96492" spans="1:1" x14ac:dyDescent="0.2">
      <c r="A96492">
        <v>2467082</v>
      </c>
    </row>
    <row r="96493" spans="1:1" x14ac:dyDescent="0.2">
      <c r="A96493">
        <v>2065356</v>
      </c>
    </row>
    <row r="96494" spans="1:1" x14ac:dyDescent="0.2">
      <c r="A96494">
        <v>3504784</v>
      </c>
    </row>
    <row r="96495" spans="1:1" x14ac:dyDescent="0.2">
      <c r="A96495">
        <v>1466029</v>
      </c>
    </row>
    <row r="96496" spans="1:1" x14ac:dyDescent="0.2">
      <c r="A96496">
        <v>1966340</v>
      </c>
    </row>
    <row r="96497" spans="1:1" x14ac:dyDescent="0.2">
      <c r="A96497">
        <v>1143495</v>
      </c>
    </row>
    <row r="96498" spans="1:1" x14ac:dyDescent="0.2">
      <c r="A96498">
        <v>2319521</v>
      </c>
    </row>
    <row r="96499" spans="1:1" x14ac:dyDescent="0.2">
      <c r="A96499">
        <v>2147869</v>
      </c>
    </row>
    <row r="96500" spans="1:1" x14ac:dyDescent="0.2">
      <c r="A96500">
        <v>1048537</v>
      </c>
    </row>
    <row r="96501" spans="1:1" x14ac:dyDescent="0.2">
      <c r="A96501">
        <v>1067455</v>
      </c>
    </row>
    <row r="96502" spans="1:1" x14ac:dyDescent="0.2">
      <c r="A96502">
        <v>2027807</v>
      </c>
    </row>
    <row r="96503" spans="1:1" x14ac:dyDescent="0.2">
      <c r="A96503">
        <v>2942340</v>
      </c>
    </row>
    <row r="96504" spans="1:1" x14ac:dyDescent="0.2">
      <c r="A96504">
        <v>992510</v>
      </c>
    </row>
    <row r="96505" spans="1:1" x14ac:dyDescent="0.2">
      <c r="A96505">
        <v>2640951</v>
      </c>
    </row>
    <row r="96506" spans="1:1" x14ac:dyDescent="0.2">
      <c r="A96506">
        <v>2878294</v>
      </c>
    </row>
    <row r="96507" spans="1:1" x14ac:dyDescent="0.2">
      <c r="A96507">
        <v>905774</v>
      </c>
    </row>
    <row r="96508" spans="1:1" x14ac:dyDescent="0.2">
      <c r="A96508">
        <v>2539880</v>
      </c>
    </row>
    <row r="96509" spans="1:1" x14ac:dyDescent="0.2">
      <c r="A96509">
        <v>3532390</v>
      </c>
    </row>
    <row r="96510" spans="1:1" x14ac:dyDescent="0.2">
      <c r="A96510">
        <v>3358317</v>
      </c>
    </row>
    <row r="96511" spans="1:1" x14ac:dyDescent="0.2">
      <c r="A96511">
        <v>662461</v>
      </c>
    </row>
    <row r="96512" spans="1:1" x14ac:dyDescent="0.2">
      <c r="A96512">
        <v>1034292</v>
      </c>
    </row>
    <row r="96513" spans="1:1" x14ac:dyDescent="0.2">
      <c r="A96513">
        <v>853900</v>
      </c>
    </row>
    <row r="96514" spans="1:1" x14ac:dyDescent="0.2">
      <c r="A96514">
        <v>3001127</v>
      </c>
    </row>
    <row r="96515" spans="1:1" x14ac:dyDescent="0.2">
      <c r="A96515">
        <v>1989227</v>
      </c>
    </row>
    <row r="96516" spans="1:1" x14ac:dyDescent="0.2">
      <c r="A96516">
        <v>752073</v>
      </c>
    </row>
    <row r="96517" spans="1:1" x14ac:dyDescent="0.2">
      <c r="A96517">
        <v>1931174</v>
      </c>
    </row>
    <row r="96518" spans="1:1" x14ac:dyDescent="0.2">
      <c r="A96518">
        <v>1493243</v>
      </c>
    </row>
    <row r="96519" spans="1:1" x14ac:dyDescent="0.2">
      <c r="A96519">
        <v>2471884</v>
      </c>
    </row>
    <row r="96520" spans="1:1" x14ac:dyDescent="0.2">
      <c r="A96520">
        <v>894095</v>
      </c>
    </row>
    <row r="96521" spans="1:1" x14ac:dyDescent="0.2">
      <c r="A96521">
        <v>1872774</v>
      </c>
    </row>
    <row r="96522" spans="1:1" x14ac:dyDescent="0.2">
      <c r="A96522">
        <v>2624129</v>
      </c>
    </row>
    <row r="96523" spans="1:1" x14ac:dyDescent="0.2">
      <c r="A96523">
        <v>1741186</v>
      </c>
    </row>
    <row r="96524" spans="1:1" x14ac:dyDescent="0.2">
      <c r="A96524">
        <v>3442248</v>
      </c>
    </row>
    <row r="96525" spans="1:1" x14ac:dyDescent="0.2">
      <c r="A96525">
        <v>182991</v>
      </c>
    </row>
    <row r="96526" spans="1:1" x14ac:dyDescent="0.2">
      <c r="A96526">
        <v>1322221</v>
      </c>
    </row>
    <row r="96527" spans="1:1" x14ac:dyDescent="0.2">
      <c r="A96527">
        <v>3392514</v>
      </c>
    </row>
    <row r="96528" spans="1:1" x14ac:dyDescent="0.2">
      <c r="A96528">
        <v>2151296</v>
      </c>
    </row>
    <row r="96529" spans="1:1" x14ac:dyDescent="0.2">
      <c r="A96529">
        <v>2269796</v>
      </c>
    </row>
    <row r="96530" spans="1:1" x14ac:dyDescent="0.2">
      <c r="A96530">
        <v>2022917</v>
      </c>
    </row>
    <row r="96531" spans="1:1" x14ac:dyDescent="0.2">
      <c r="A96531">
        <v>1663257</v>
      </c>
    </row>
    <row r="96532" spans="1:1" x14ac:dyDescent="0.2">
      <c r="A96532">
        <v>2106260</v>
      </c>
    </row>
    <row r="96533" spans="1:1" x14ac:dyDescent="0.2">
      <c r="A96533">
        <v>2220979</v>
      </c>
    </row>
    <row r="96534" spans="1:1" x14ac:dyDescent="0.2">
      <c r="A96534">
        <v>2376069</v>
      </c>
    </row>
    <row r="96535" spans="1:1" x14ac:dyDescent="0.2">
      <c r="A96535">
        <v>682224</v>
      </c>
    </row>
    <row r="96536" spans="1:1" x14ac:dyDescent="0.2">
      <c r="A96536">
        <v>296625</v>
      </c>
    </row>
    <row r="96537" spans="1:1" x14ac:dyDescent="0.2">
      <c r="A96537">
        <v>1329029</v>
      </c>
    </row>
    <row r="96538" spans="1:1" x14ac:dyDescent="0.2">
      <c r="A96538">
        <v>2099685</v>
      </c>
    </row>
    <row r="96539" spans="1:1" x14ac:dyDescent="0.2">
      <c r="A96539">
        <v>876225</v>
      </c>
    </row>
    <row r="96540" spans="1:1" x14ac:dyDescent="0.2">
      <c r="A96540">
        <v>2743056</v>
      </c>
    </row>
    <row r="96541" spans="1:1" x14ac:dyDescent="0.2">
      <c r="A96541">
        <v>1668003</v>
      </c>
    </row>
    <row r="96542" spans="1:1" x14ac:dyDescent="0.2">
      <c r="A96542">
        <v>1513902</v>
      </c>
    </row>
    <row r="96543" spans="1:1" x14ac:dyDescent="0.2">
      <c r="A96543">
        <v>906217</v>
      </c>
    </row>
    <row r="96544" spans="1:1" x14ac:dyDescent="0.2">
      <c r="A96544">
        <v>1625292</v>
      </c>
    </row>
    <row r="96545" spans="1:1" x14ac:dyDescent="0.2">
      <c r="A96545">
        <v>353870</v>
      </c>
    </row>
    <row r="96546" spans="1:1" x14ac:dyDescent="0.2">
      <c r="A96546">
        <v>1552598</v>
      </c>
    </row>
    <row r="96547" spans="1:1" x14ac:dyDescent="0.2">
      <c r="A96547">
        <v>3003076</v>
      </c>
    </row>
    <row r="96548" spans="1:1" x14ac:dyDescent="0.2">
      <c r="A96548">
        <v>1063628</v>
      </c>
    </row>
    <row r="96549" spans="1:1" x14ac:dyDescent="0.2">
      <c r="A96549">
        <v>792938</v>
      </c>
    </row>
    <row r="96550" spans="1:1" x14ac:dyDescent="0.2">
      <c r="A96550">
        <v>925324</v>
      </c>
    </row>
    <row r="96551" spans="1:1" x14ac:dyDescent="0.2">
      <c r="A96551">
        <v>2924425</v>
      </c>
    </row>
    <row r="96552" spans="1:1" x14ac:dyDescent="0.2">
      <c r="A96552">
        <v>134261</v>
      </c>
    </row>
    <row r="96553" spans="1:1" x14ac:dyDescent="0.2">
      <c r="A96553">
        <v>3043085</v>
      </c>
    </row>
    <row r="96554" spans="1:1" x14ac:dyDescent="0.2">
      <c r="A96554">
        <v>1077686</v>
      </c>
    </row>
    <row r="96555" spans="1:1" x14ac:dyDescent="0.2">
      <c r="A96555">
        <v>2919559</v>
      </c>
    </row>
    <row r="96556" spans="1:1" x14ac:dyDescent="0.2">
      <c r="A96556">
        <v>1272371</v>
      </c>
    </row>
    <row r="96557" spans="1:1" x14ac:dyDescent="0.2">
      <c r="A96557">
        <v>2724643</v>
      </c>
    </row>
    <row r="96558" spans="1:1" x14ac:dyDescent="0.2">
      <c r="A96558">
        <v>2473419</v>
      </c>
    </row>
    <row r="96559" spans="1:1" x14ac:dyDescent="0.2">
      <c r="A96559">
        <v>1566110</v>
      </c>
    </row>
    <row r="96560" spans="1:1" x14ac:dyDescent="0.2">
      <c r="A96560">
        <v>2265466</v>
      </c>
    </row>
    <row r="96561" spans="1:1" x14ac:dyDescent="0.2">
      <c r="A96561">
        <v>1952246</v>
      </c>
    </row>
    <row r="96562" spans="1:1" x14ac:dyDescent="0.2">
      <c r="A96562">
        <v>2109383</v>
      </c>
    </row>
    <row r="96563" spans="1:1" x14ac:dyDescent="0.2">
      <c r="A96563">
        <v>2230282</v>
      </c>
    </row>
    <row r="96564" spans="1:1" x14ac:dyDescent="0.2">
      <c r="A96564">
        <v>1680386</v>
      </c>
    </row>
    <row r="96565" spans="1:1" x14ac:dyDescent="0.2">
      <c r="A96565">
        <v>1311585</v>
      </c>
    </row>
    <row r="96566" spans="1:1" x14ac:dyDescent="0.2">
      <c r="A96566">
        <v>1873345</v>
      </c>
    </row>
    <row r="96567" spans="1:1" x14ac:dyDescent="0.2">
      <c r="A96567">
        <v>1460012</v>
      </c>
    </row>
    <row r="96568" spans="1:1" x14ac:dyDescent="0.2">
      <c r="A96568">
        <v>2319832</v>
      </c>
    </row>
    <row r="96569" spans="1:1" x14ac:dyDescent="0.2">
      <c r="A96569">
        <v>502760</v>
      </c>
    </row>
    <row r="96570" spans="1:1" x14ac:dyDescent="0.2">
      <c r="A96570">
        <v>2008429</v>
      </c>
    </row>
    <row r="96571" spans="1:1" x14ac:dyDescent="0.2">
      <c r="A96571">
        <v>1281842</v>
      </c>
    </row>
    <row r="96572" spans="1:1" x14ac:dyDescent="0.2">
      <c r="A96572">
        <v>2117946</v>
      </c>
    </row>
    <row r="96573" spans="1:1" x14ac:dyDescent="0.2">
      <c r="A96573">
        <v>3272002</v>
      </c>
    </row>
    <row r="96574" spans="1:1" x14ac:dyDescent="0.2">
      <c r="A96574">
        <v>2326135</v>
      </c>
    </row>
    <row r="96575" spans="1:1" x14ac:dyDescent="0.2">
      <c r="A96575">
        <v>2135722</v>
      </c>
    </row>
    <row r="96576" spans="1:1" x14ac:dyDescent="0.2">
      <c r="A96576">
        <v>1328694</v>
      </c>
    </row>
    <row r="96577" spans="1:1" x14ac:dyDescent="0.2">
      <c r="A96577">
        <v>3474753</v>
      </c>
    </row>
    <row r="96578" spans="1:1" x14ac:dyDescent="0.2">
      <c r="A96578">
        <v>2130708</v>
      </c>
    </row>
    <row r="96579" spans="1:1" x14ac:dyDescent="0.2">
      <c r="A96579">
        <v>719394</v>
      </c>
    </row>
    <row r="96580" spans="1:1" x14ac:dyDescent="0.2">
      <c r="A96580">
        <v>844389</v>
      </c>
    </row>
    <row r="96581" spans="1:1" x14ac:dyDescent="0.2">
      <c r="A96581">
        <v>2624629</v>
      </c>
    </row>
    <row r="96582" spans="1:1" x14ac:dyDescent="0.2">
      <c r="A96582">
        <v>3213501</v>
      </c>
    </row>
    <row r="96583" spans="1:1" x14ac:dyDescent="0.2">
      <c r="A96583">
        <v>2171432</v>
      </c>
    </row>
    <row r="96584" spans="1:1" x14ac:dyDescent="0.2">
      <c r="A96584">
        <v>2818701</v>
      </c>
    </row>
    <row r="96585" spans="1:1" x14ac:dyDescent="0.2">
      <c r="A96585">
        <v>1239052</v>
      </c>
    </row>
    <row r="96586" spans="1:1" x14ac:dyDescent="0.2">
      <c r="A96586">
        <v>1466648</v>
      </c>
    </row>
    <row r="96587" spans="1:1" x14ac:dyDescent="0.2">
      <c r="A96587">
        <v>3029020</v>
      </c>
    </row>
    <row r="96588" spans="1:1" x14ac:dyDescent="0.2">
      <c r="A96588">
        <v>1300688</v>
      </c>
    </row>
    <row r="96589" spans="1:1" x14ac:dyDescent="0.2">
      <c r="A96589">
        <v>678033</v>
      </c>
    </row>
    <row r="96590" spans="1:1" x14ac:dyDescent="0.2">
      <c r="A96590">
        <v>1006611</v>
      </c>
    </row>
    <row r="96591" spans="1:1" x14ac:dyDescent="0.2">
      <c r="A96591">
        <v>1715333</v>
      </c>
    </row>
    <row r="96592" spans="1:1" x14ac:dyDescent="0.2">
      <c r="A96592">
        <v>2881958</v>
      </c>
    </row>
    <row r="96593" spans="1:1" x14ac:dyDescent="0.2">
      <c r="A96593">
        <v>2223819</v>
      </c>
    </row>
    <row r="96594" spans="1:1" x14ac:dyDescent="0.2">
      <c r="A96594">
        <v>2741213</v>
      </c>
    </row>
    <row r="96595" spans="1:1" x14ac:dyDescent="0.2">
      <c r="A96595">
        <v>1043936</v>
      </c>
    </row>
    <row r="96596" spans="1:1" x14ac:dyDescent="0.2">
      <c r="A96596">
        <v>1128673</v>
      </c>
    </row>
    <row r="96597" spans="1:1" x14ac:dyDescent="0.2">
      <c r="A96597">
        <v>2267905</v>
      </c>
    </row>
    <row r="96598" spans="1:1" x14ac:dyDescent="0.2">
      <c r="A96598">
        <v>2739407</v>
      </c>
    </row>
    <row r="96599" spans="1:1" x14ac:dyDescent="0.2">
      <c r="A96599">
        <v>3259866</v>
      </c>
    </row>
    <row r="96600" spans="1:1" x14ac:dyDescent="0.2">
      <c r="A96600">
        <v>2202508</v>
      </c>
    </row>
    <row r="96601" spans="1:1" x14ac:dyDescent="0.2">
      <c r="A96601">
        <v>1623697</v>
      </c>
    </row>
    <row r="96602" spans="1:1" x14ac:dyDescent="0.2">
      <c r="A96602">
        <v>2035370</v>
      </c>
    </row>
    <row r="96603" spans="1:1" x14ac:dyDescent="0.2">
      <c r="A96603">
        <v>1852793</v>
      </c>
    </row>
    <row r="96604" spans="1:1" x14ac:dyDescent="0.2">
      <c r="A96604">
        <v>1843976</v>
      </c>
    </row>
    <row r="96605" spans="1:1" x14ac:dyDescent="0.2">
      <c r="A96605">
        <v>2768145</v>
      </c>
    </row>
    <row r="96606" spans="1:1" x14ac:dyDescent="0.2">
      <c r="A96606">
        <v>2818870</v>
      </c>
    </row>
    <row r="96607" spans="1:1" x14ac:dyDescent="0.2">
      <c r="A96607">
        <v>599181</v>
      </c>
    </row>
    <row r="96608" spans="1:1" x14ac:dyDescent="0.2">
      <c r="A96608">
        <v>1877722</v>
      </c>
    </row>
    <row r="96609" spans="1:1" x14ac:dyDescent="0.2">
      <c r="A96609">
        <v>3265702</v>
      </c>
    </row>
    <row r="96610" spans="1:1" x14ac:dyDescent="0.2">
      <c r="A96610">
        <v>1696634</v>
      </c>
    </row>
    <row r="96611" spans="1:1" x14ac:dyDescent="0.2">
      <c r="A96611">
        <v>2489446</v>
      </c>
    </row>
    <row r="96612" spans="1:1" x14ac:dyDescent="0.2">
      <c r="A96612">
        <v>2267148</v>
      </c>
    </row>
    <row r="96613" spans="1:1" x14ac:dyDescent="0.2">
      <c r="A96613">
        <v>763866</v>
      </c>
    </row>
    <row r="96614" spans="1:1" x14ac:dyDescent="0.2">
      <c r="A96614">
        <v>1974249</v>
      </c>
    </row>
    <row r="96615" spans="1:1" x14ac:dyDescent="0.2">
      <c r="A96615">
        <v>2293369</v>
      </c>
    </row>
    <row r="96616" spans="1:1" x14ac:dyDescent="0.2">
      <c r="A96616">
        <v>2897899</v>
      </c>
    </row>
    <row r="96617" spans="1:1" x14ac:dyDescent="0.2">
      <c r="A96617">
        <v>2482190</v>
      </c>
    </row>
    <row r="96618" spans="1:1" x14ac:dyDescent="0.2">
      <c r="A96618">
        <v>3279806</v>
      </c>
    </row>
    <row r="96619" spans="1:1" x14ac:dyDescent="0.2">
      <c r="A96619">
        <v>2846202</v>
      </c>
    </row>
    <row r="96620" spans="1:1" x14ac:dyDescent="0.2">
      <c r="A96620">
        <v>2458964</v>
      </c>
    </row>
    <row r="96621" spans="1:1" x14ac:dyDescent="0.2">
      <c r="A96621">
        <v>880430</v>
      </c>
    </row>
    <row r="96622" spans="1:1" x14ac:dyDescent="0.2">
      <c r="A96622">
        <v>1480181</v>
      </c>
    </row>
    <row r="96623" spans="1:1" x14ac:dyDescent="0.2">
      <c r="A96623">
        <v>3443030</v>
      </c>
    </row>
    <row r="96624" spans="1:1" x14ac:dyDescent="0.2">
      <c r="A96624">
        <v>1057548</v>
      </c>
    </row>
    <row r="96625" spans="1:1" x14ac:dyDescent="0.2">
      <c r="A96625">
        <v>2263538</v>
      </c>
    </row>
    <row r="96626" spans="1:1" x14ac:dyDescent="0.2">
      <c r="A96626">
        <v>1355135</v>
      </c>
    </row>
    <row r="96627" spans="1:1" x14ac:dyDescent="0.2">
      <c r="A96627">
        <v>1908707</v>
      </c>
    </row>
    <row r="96628" spans="1:1" x14ac:dyDescent="0.2">
      <c r="A96628">
        <v>3087343</v>
      </c>
    </row>
    <row r="96629" spans="1:1" x14ac:dyDescent="0.2">
      <c r="A96629">
        <v>2882589</v>
      </c>
    </row>
    <row r="96630" spans="1:1" x14ac:dyDescent="0.2">
      <c r="A96630">
        <v>1091646</v>
      </c>
    </row>
    <row r="96631" spans="1:1" x14ac:dyDescent="0.2">
      <c r="A96631">
        <v>1033547</v>
      </c>
    </row>
    <row r="96632" spans="1:1" x14ac:dyDescent="0.2">
      <c r="A96632">
        <v>1108224</v>
      </c>
    </row>
    <row r="96633" spans="1:1" x14ac:dyDescent="0.2">
      <c r="A96633">
        <v>1033973</v>
      </c>
    </row>
    <row r="96634" spans="1:1" x14ac:dyDescent="0.2">
      <c r="A96634">
        <v>1936562</v>
      </c>
    </row>
    <row r="96635" spans="1:1" x14ac:dyDescent="0.2">
      <c r="A96635">
        <v>1872162</v>
      </c>
    </row>
    <row r="96636" spans="1:1" x14ac:dyDescent="0.2">
      <c r="A96636">
        <v>818815</v>
      </c>
    </row>
    <row r="96637" spans="1:1" x14ac:dyDescent="0.2">
      <c r="A96637">
        <v>461459</v>
      </c>
    </row>
    <row r="96638" spans="1:1" x14ac:dyDescent="0.2">
      <c r="A96638">
        <v>2622758</v>
      </c>
    </row>
    <row r="96639" spans="1:1" x14ac:dyDescent="0.2">
      <c r="A96639">
        <v>3225220</v>
      </c>
    </row>
    <row r="96640" spans="1:1" x14ac:dyDescent="0.2">
      <c r="A96640">
        <v>1978808</v>
      </c>
    </row>
    <row r="96641" spans="1:1" x14ac:dyDescent="0.2">
      <c r="A96641">
        <v>2402874</v>
      </c>
    </row>
    <row r="96642" spans="1:1" x14ac:dyDescent="0.2">
      <c r="A96642">
        <v>2512874</v>
      </c>
    </row>
    <row r="96643" spans="1:1" x14ac:dyDescent="0.2">
      <c r="A96643">
        <v>2322289</v>
      </c>
    </row>
    <row r="96644" spans="1:1" x14ac:dyDescent="0.2">
      <c r="A96644">
        <v>1922354</v>
      </c>
    </row>
    <row r="96645" spans="1:1" x14ac:dyDescent="0.2">
      <c r="A96645">
        <v>2709093</v>
      </c>
    </row>
    <row r="96646" spans="1:1" x14ac:dyDescent="0.2">
      <c r="A96646">
        <v>2798807</v>
      </c>
    </row>
    <row r="96647" spans="1:1" x14ac:dyDescent="0.2">
      <c r="A96647">
        <v>2843147</v>
      </c>
    </row>
    <row r="96648" spans="1:1" x14ac:dyDescent="0.2">
      <c r="A96648">
        <v>843664</v>
      </c>
    </row>
    <row r="96649" spans="1:1" x14ac:dyDescent="0.2">
      <c r="A96649">
        <v>3378904</v>
      </c>
    </row>
    <row r="96650" spans="1:1" x14ac:dyDescent="0.2">
      <c r="A96650">
        <v>2739942</v>
      </c>
    </row>
    <row r="96651" spans="1:1" x14ac:dyDescent="0.2">
      <c r="A96651">
        <v>1648314</v>
      </c>
    </row>
    <row r="96652" spans="1:1" x14ac:dyDescent="0.2">
      <c r="A96652">
        <v>1460953</v>
      </c>
    </row>
    <row r="96653" spans="1:1" x14ac:dyDescent="0.2">
      <c r="A96653">
        <v>1086479</v>
      </c>
    </row>
    <row r="96654" spans="1:1" x14ac:dyDescent="0.2">
      <c r="A96654">
        <v>1254682</v>
      </c>
    </row>
    <row r="96655" spans="1:1" x14ac:dyDescent="0.2">
      <c r="A96655">
        <v>1400029</v>
      </c>
    </row>
    <row r="96656" spans="1:1" x14ac:dyDescent="0.2">
      <c r="A96656">
        <v>2745879</v>
      </c>
    </row>
    <row r="96657" spans="1:1" x14ac:dyDescent="0.2">
      <c r="A96657">
        <v>2501225</v>
      </c>
    </row>
    <row r="96658" spans="1:1" x14ac:dyDescent="0.2">
      <c r="A96658">
        <v>1442747</v>
      </c>
    </row>
    <row r="96659" spans="1:1" x14ac:dyDescent="0.2">
      <c r="A96659">
        <v>2313662</v>
      </c>
    </row>
    <row r="96660" spans="1:1" x14ac:dyDescent="0.2">
      <c r="A96660">
        <v>2022029</v>
      </c>
    </row>
    <row r="96661" spans="1:1" x14ac:dyDescent="0.2">
      <c r="A96661">
        <v>638351</v>
      </c>
    </row>
    <row r="96662" spans="1:1" x14ac:dyDescent="0.2">
      <c r="A96662">
        <v>1075712</v>
      </c>
    </row>
    <row r="96663" spans="1:1" x14ac:dyDescent="0.2">
      <c r="A96663">
        <v>1289443</v>
      </c>
    </row>
    <row r="96664" spans="1:1" x14ac:dyDescent="0.2">
      <c r="A96664">
        <v>1395904</v>
      </c>
    </row>
    <row r="96665" spans="1:1" x14ac:dyDescent="0.2">
      <c r="A96665">
        <v>2883601</v>
      </c>
    </row>
    <row r="96666" spans="1:1" x14ac:dyDescent="0.2">
      <c r="A96666">
        <v>966494</v>
      </c>
    </row>
    <row r="96667" spans="1:1" x14ac:dyDescent="0.2">
      <c r="A96667">
        <v>3784142</v>
      </c>
    </row>
    <row r="96668" spans="1:1" x14ac:dyDescent="0.2">
      <c r="A96668">
        <v>2288371</v>
      </c>
    </row>
    <row r="96669" spans="1:1" x14ac:dyDescent="0.2">
      <c r="A96669">
        <v>2823471</v>
      </c>
    </row>
    <row r="96670" spans="1:1" x14ac:dyDescent="0.2">
      <c r="A96670">
        <v>793525</v>
      </c>
    </row>
    <row r="96671" spans="1:1" x14ac:dyDescent="0.2">
      <c r="A96671">
        <v>603459</v>
      </c>
    </row>
    <row r="96672" spans="1:1" x14ac:dyDescent="0.2">
      <c r="A96672">
        <v>1566188</v>
      </c>
    </row>
    <row r="96673" spans="1:1" x14ac:dyDescent="0.2">
      <c r="A96673">
        <v>1549964</v>
      </c>
    </row>
    <row r="96674" spans="1:1" x14ac:dyDescent="0.2">
      <c r="A96674">
        <v>1757294</v>
      </c>
    </row>
    <row r="96675" spans="1:1" x14ac:dyDescent="0.2">
      <c r="A96675">
        <v>3502463</v>
      </c>
    </row>
    <row r="96676" spans="1:1" x14ac:dyDescent="0.2">
      <c r="A96676">
        <v>1109889</v>
      </c>
    </row>
    <row r="96677" spans="1:1" x14ac:dyDescent="0.2">
      <c r="A96677">
        <v>2838793</v>
      </c>
    </row>
    <row r="96678" spans="1:1" x14ac:dyDescent="0.2">
      <c r="A96678">
        <v>1801785</v>
      </c>
    </row>
    <row r="96679" spans="1:1" x14ac:dyDescent="0.2">
      <c r="A96679">
        <v>1918156</v>
      </c>
    </row>
    <row r="96680" spans="1:1" x14ac:dyDescent="0.2">
      <c r="A96680">
        <v>2746737</v>
      </c>
    </row>
    <row r="96681" spans="1:1" x14ac:dyDescent="0.2">
      <c r="A96681">
        <v>1408325</v>
      </c>
    </row>
    <row r="96682" spans="1:1" x14ac:dyDescent="0.2">
      <c r="A96682">
        <v>1518341</v>
      </c>
    </row>
    <row r="96683" spans="1:1" x14ac:dyDescent="0.2">
      <c r="A96683">
        <v>3185714</v>
      </c>
    </row>
    <row r="96684" spans="1:1" x14ac:dyDescent="0.2">
      <c r="A96684">
        <v>725021</v>
      </c>
    </row>
    <row r="96685" spans="1:1" x14ac:dyDescent="0.2">
      <c r="A96685">
        <v>2653635</v>
      </c>
    </row>
    <row r="96686" spans="1:1" x14ac:dyDescent="0.2">
      <c r="A96686">
        <v>1036874</v>
      </c>
    </row>
    <row r="96687" spans="1:1" x14ac:dyDescent="0.2">
      <c r="A96687">
        <v>1472168</v>
      </c>
    </row>
    <row r="96688" spans="1:1" x14ac:dyDescent="0.2">
      <c r="A96688">
        <v>3536417</v>
      </c>
    </row>
    <row r="96689" spans="1:1" x14ac:dyDescent="0.2">
      <c r="A96689">
        <v>2556564</v>
      </c>
    </row>
    <row r="96690" spans="1:1" x14ac:dyDescent="0.2">
      <c r="A96690">
        <v>1885435</v>
      </c>
    </row>
    <row r="96691" spans="1:1" x14ac:dyDescent="0.2">
      <c r="A96691">
        <v>3406435</v>
      </c>
    </row>
    <row r="96692" spans="1:1" x14ac:dyDescent="0.2">
      <c r="A96692">
        <v>2809158</v>
      </c>
    </row>
    <row r="96693" spans="1:1" x14ac:dyDescent="0.2">
      <c r="A96693">
        <v>1532858</v>
      </c>
    </row>
    <row r="96694" spans="1:1" x14ac:dyDescent="0.2">
      <c r="A96694">
        <v>3304077</v>
      </c>
    </row>
    <row r="96695" spans="1:1" x14ac:dyDescent="0.2">
      <c r="A96695">
        <v>3323101</v>
      </c>
    </row>
    <row r="96696" spans="1:1" x14ac:dyDescent="0.2">
      <c r="A96696">
        <v>259853</v>
      </c>
    </row>
    <row r="96697" spans="1:1" x14ac:dyDescent="0.2">
      <c r="A96697">
        <v>3201046</v>
      </c>
    </row>
    <row r="96698" spans="1:1" x14ac:dyDescent="0.2">
      <c r="A96698">
        <v>1460515</v>
      </c>
    </row>
    <row r="96699" spans="1:1" x14ac:dyDescent="0.2">
      <c r="A96699">
        <v>1876569</v>
      </c>
    </row>
    <row r="96700" spans="1:1" x14ac:dyDescent="0.2">
      <c r="A96700">
        <v>2187057</v>
      </c>
    </row>
    <row r="96701" spans="1:1" x14ac:dyDescent="0.2">
      <c r="A96701">
        <v>1313226</v>
      </c>
    </row>
    <row r="96702" spans="1:1" x14ac:dyDescent="0.2">
      <c r="A96702">
        <v>1697484</v>
      </c>
    </row>
    <row r="96703" spans="1:1" x14ac:dyDescent="0.2">
      <c r="A96703">
        <v>1214947</v>
      </c>
    </row>
    <row r="96704" spans="1:1" x14ac:dyDescent="0.2">
      <c r="A96704">
        <v>2732388</v>
      </c>
    </row>
    <row r="96705" spans="1:1" x14ac:dyDescent="0.2">
      <c r="A96705">
        <v>1695039</v>
      </c>
    </row>
    <row r="96706" spans="1:1" x14ac:dyDescent="0.2">
      <c r="A96706">
        <v>2873241</v>
      </c>
    </row>
    <row r="96707" spans="1:1" x14ac:dyDescent="0.2">
      <c r="A96707">
        <v>2758078</v>
      </c>
    </row>
    <row r="96708" spans="1:1" x14ac:dyDescent="0.2">
      <c r="A96708">
        <v>2138169</v>
      </c>
    </row>
    <row r="96709" spans="1:1" x14ac:dyDescent="0.2">
      <c r="A96709">
        <v>2412083</v>
      </c>
    </row>
    <row r="96710" spans="1:1" x14ac:dyDescent="0.2">
      <c r="A96710">
        <v>2698006</v>
      </c>
    </row>
    <row r="96711" spans="1:1" x14ac:dyDescent="0.2">
      <c r="A96711">
        <v>2420247</v>
      </c>
    </row>
    <row r="96712" spans="1:1" x14ac:dyDescent="0.2">
      <c r="A96712">
        <v>1982528</v>
      </c>
    </row>
    <row r="96713" spans="1:1" x14ac:dyDescent="0.2">
      <c r="A96713">
        <v>3155657</v>
      </c>
    </row>
    <row r="96714" spans="1:1" x14ac:dyDescent="0.2">
      <c r="A96714">
        <v>2058651</v>
      </c>
    </row>
    <row r="96715" spans="1:1" x14ac:dyDescent="0.2">
      <c r="A96715">
        <v>3698328</v>
      </c>
    </row>
    <row r="96716" spans="1:1" x14ac:dyDescent="0.2">
      <c r="A96716">
        <v>2283634</v>
      </c>
    </row>
    <row r="96717" spans="1:1" x14ac:dyDescent="0.2">
      <c r="A96717">
        <v>1674887</v>
      </c>
    </row>
    <row r="96718" spans="1:1" x14ac:dyDescent="0.2">
      <c r="A96718">
        <v>906455</v>
      </c>
    </row>
    <row r="96719" spans="1:1" x14ac:dyDescent="0.2">
      <c r="A96719">
        <v>2102323</v>
      </c>
    </row>
    <row r="96720" spans="1:1" x14ac:dyDescent="0.2">
      <c r="A96720">
        <v>2696353</v>
      </c>
    </row>
    <row r="96721" spans="1:1" x14ac:dyDescent="0.2">
      <c r="A96721">
        <v>2389286</v>
      </c>
    </row>
    <row r="96722" spans="1:1" x14ac:dyDescent="0.2">
      <c r="A96722">
        <v>3421201</v>
      </c>
    </row>
    <row r="96723" spans="1:1" x14ac:dyDescent="0.2">
      <c r="A96723">
        <v>1768668</v>
      </c>
    </row>
    <row r="96724" spans="1:1" x14ac:dyDescent="0.2">
      <c r="A96724">
        <v>2407074</v>
      </c>
    </row>
    <row r="96725" spans="1:1" x14ac:dyDescent="0.2">
      <c r="A96725">
        <v>958102</v>
      </c>
    </row>
    <row r="96726" spans="1:1" x14ac:dyDescent="0.2">
      <c r="A96726">
        <v>734645</v>
      </c>
    </row>
    <row r="96727" spans="1:1" x14ac:dyDescent="0.2">
      <c r="A96727">
        <v>1408889</v>
      </c>
    </row>
    <row r="96728" spans="1:1" x14ac:dyDescent="0.2">
      <c r="A96728">
        <v>2026705</v>
      </c>
    </row>
    <row r="96729" spans="1:1" x14ac:dyDescent="0.2">
      <c r="A96729">
        <v>1501288</v>
      </c>
    </row>
    <row r="96730" spans="1:1" x14ac:dyDescent="0.2">
      <c r="A96730">
        <v>3008623</v>
      </c>
    </row>
    <row r="96731" spans="1:1" x14ac:dyDescent="0.2">
      <c r="A96731">
        <v>2029604</v>
      </c>
    </row>
    <row r="96732" spans="1:1" x14ac:dyDescent="0.2">
      <c r="A96732">
        <v>2385094</v>
      </c>
    </row>
    <row r="96733" spans="1:1" x14ac:dyDescent="0.2">
      <c r="A96733">
        <v>1960184</v>
      </c>
    </row>
    <row r="96734" spans="1:1" x14ac:dyDescent="0.2">
      <c r="A96734">
        <v>2060955</v>
      </c>
    </row>
    <row r="96735" spans="1:1" x14ac:dyDescent="0.2">
      <c r="A96735">
        <v>2033171</v>
      </c>
    </row>
    <row r="96736" spans="1:1" x14ac:dyDescent="0.2">
      <c r="A96736">
        <v>1650688</v>
      </c>
    </row>
    <row r="96737" spans="1:1" x14ac:dyDescent="0.2">
      <c r="A96737">
        <v>2790772</v>
      </c>
    </row>
    <row r="96738" spans="1:1" x14ac:dyDescent="0.2">
      <c r="A96738">
        <v>1429184</v>
      </c>
    </row>
    <row r="96739" spans="1:1" x14ac:dyDescent="0.2">
      <c r="A96739">
        <v>880906</v>
      </c>
    </row>
    <row r="96740" spans="1:1" x14ac:dyDescent="0.2">
      <c r="A96740">
        <v>1893187</v>
      </c>
    </row>
    <row r="96741" spans="1:1" x14ac:dyDescent="0.2">
      <c r="A96741">
        <v>2288177</v>
      </c>
    </row>
    <row r="96742" spans="1:1" x14ac:dyDescent="0.2">
      <c r="A96742">
        <v>1353291</v>
      </c>
    </row>
    <row r="96743" spans="1:1" x14ac:dyDescent="0.2">
      <c r="A96743">
        <v>1867988</v>
      </c>
    </row>
    <row r="96744" spans="1:1" x14ac:dyDescent="0.2">
      <c r="A96744">
        <v>2487721</v>
      </c>
    </row>
    <row r="96745" spans="1:1" x14ac:dyDescent="0.2">
      <c r="A96745">
        <v>681217</v>
      </c>
    </row>
    <row r="96746" spans="1:1" x14ac:dyDescent="0.2">
      <c r="A96746">
        <v>1833137</v>
      </c>
    </row>
    <row r="96747" spans="1:1" x14ac:dyDescent="0.2">
      <c r="A96747">
        <v>1926812</v>
      </c>
    </row>
    <row r="96748" spans="1:1" x14ac:dyDescent="0.2">
      <c r="A96748">
        <v>2682894</v>
      </c>
    </row>
    <row r="96749" spans="1:1" x14ac:dyDescent="0.2">
      <c r="A96749">
        <v>1173472</v>
      </c>
    </row>
    <row r="96750" spans="1:1" x14ac:dyDescent="0.2">
      <c r="A96750">
        <v>2134071</v>
      </c>
    </row>
    <row r="96751" spans="1:1" x14ac:dyDescent="0.2">
      <c r="A96751">
        <v>2014746</v>
      </c>
    </row>
    <row r="96752" spans="1:1" x14ac:dyDescent="0.2">
      <c r="A96752">
        <v>2366669</v>
      </c>
    </row>
    <row r="96753" spans="1:1" x14ac:dyDescent="0.2">
      <c r="A96753">
        <v>1294617</v>
      </c>
    </row>
    <row r="96754" spans="1:1" x14ac:dyDescent="0.2">
      <c r="A96754">
        <v>2584133</v>
      </c>
    </row>
    <row r="96755" spans="1:1" x14ac:dyDescent="0.2">
      <c r="A96755">
        <v>2418587</v>
      </c>
    </row>
    <row r="96756" spans="1:1" x14ac:dyDescent="0.2">
      <c r="A96756">
        <v>1754168</v>
      </c>
    </row>
    <row r="96757" spans="1:1" x14ac:dyDescent="0.2">
      <c r="A96757">
        <v>794631</v>
      </c>
    </row>
    <row r="96758" spans="1:1" x14ac:dyDescent="0.2">
      <c r="A96758">
        <v>575697</v>
      </c>
    </row>
    <row r="96759" spans="1:1" x14ac:dyDescent="0.2">
      <c r="A96759">
        <v>2407373</v>
      </c>
    </row>
    <row r="96760" spans="1:1" x14ac:dyDescent="0.2">
      <c r="A96760">
        <v>1806974</v>
      </c>
    </row>
    <row r="96761" spans="1:1" x14ac:dyDescent="0.2">
      <c r="A96761">
        <v>3847367</v>
      </c>
    </row>
    <row r="96762" spans="1:1" x14ac:dyDescent="0.2">
      <c r="A96762">
        <v>1983566</v>
      </c>
    </row>
    <row r="96763" spans="1:1" x14ac:dyDescent="0.2">
      <c r="A96763">
        <v>1566026</v>
      </c>
    </row>
    <row r="96764" spans="1:1" x14ac:dyDescent="0.2">
      <c r="A96764">
        <v>1933290</v>
      </c>
    </row>
    <row r="96765" spans="1:1" x14ac:dyDescent="0.2">
      <c r="A96765">
        <v>1777179</v>
      </c>
    </row>
    <row r="96766" spans="1:1" x14ac:dyDescent="0.2">
      <c r="A96766">
        <v>1533654</v>
      </c>
    </row>
    <row r="96767" spans="1:1" x14ac:dyDescent="0.2">
      <c r="A96767">
        <v>1167584</v>
      </c>
    </row>
    <row r="96768" spans="1:1" x14ac:dyDescent="0.2">
      <c r="A96768">
        <v>1184401</v>
      </c>
    </row>
    <row r="96769" spans="1:1" x14ac:dyDescent="0.2">
      <c r="A96769">
        <v>2472824</v>
      </c>
    </row>
    <row r="96770" spans="1:1" x14ac:dyDescent="0.2">
      <c r="A96770">
        <v>464824</v>
      </c>
    </row>
    <row r="96771" spans="1:1" x14ac:dyDescent="0.2">
      <c r="A96771">
        <v>1847791</v>
      </c>
    </row>
    <row r="96772" spans="1:1" x14ac:dyDescent="0.2">
      <c r="A96772">
        <v>2720361</v>
      </c>
    </row>
    <row r="96773" spans="1:1" x14ac:dyDescent="0.2">
      <c r="A96773">
        <v>1986407</v>
      </c>
    </row>
    <row r="96774" spans="1:1" x14ac:dyDescent="0.2">
      <c r="A96774">
        <v>1708199</v>
      </c>
    </row>
    <row r="96775" spans="1:1" x14ac:dyDescent="0.2">
      <c r="A96775">
        <v>383834</v>
      </c>
    </row>
    <row r="96776" spans="1:1" x14ac:dyDescent="0.2">
      <c r="A96776">
        <v>2114089</v>
      </c>
    </row>
    <row r="96777" spans="1:1" x14ac:dyDescent="0.2">
      <c r="A96777">
        <v>2213214</v>
      </c>
    </row>
    <row r="96778" spans="1:1" x14ac:dyDescent="0.2">
      <c r="A96778">
        <v>2532194</v>
      </c>
    </row>
    <row r="96779" spans="1:1" x14ac:dyDescent="0.2">
      <c r="A96779">
        <v>3054280</v>
      </c>
    </row>
    <row r="96780" spans="1:1" x14ac:dyDescent="0.2">
      <c r="A96780">
        <v>3295224</v>
      </c>
    </row>
    <row r="96781" spans="1:1" x14ac:dyDescent="0.2">
      <c r="A96781">
        <v>2685761</v>
      </c>
    </row>
    <row r="96782" spans="1:1" x14ac:dyDescent="0.2">
      <c r="A96782">
        <v>2218642</v>
      </c>
    </row>
    <row r="96783" spans="1:1" x14ac:dyDescent="0.2">
      <c r="A96783">
        <v>1582040</v>
      </c>
    </row>
    <row r="96784" spans="1:1" x14ac:dyDescent="0.2">
      <c r="A96784">
        <v>2832331</v>
      </c>
    </row>
    <row r="96785" spans="1:1" x14ac:dyDescent="0.2">
      <c r="A96785">
        <v>1358801</v>
      </c>
    </row>
    <row r="96786" spans="1:1" x14ac:dyDescent="0.2">
      <c r="A96786">
        <v>3655880</v>
      </c>
    </row>
    <row r="96787" spans="1:1" x14ac:dyDescent="0.2">
      <c r="A96787">
        <v>2295095</v>
      </c>
    </row>
    <row r="96788" spans="1:1" x14ac:dyDescent="0.2">
      <c r="A96788">
        <v>2494315</v>
      </c>
    </row>
    <row r="96789" spans="1:1" x14ac:dyDescent="0.2">
      <c r="A96789">
        <v>2589801</v>
      </c>
    </row>
    <row r="96790" spans="1:1" x14ac:dyDescent="0.2">
      <c r="A96790">
        <v>2542195</v>
      </c>
    </row>
    <row r="96791" spans="1:1" x14ac:dyDescent="0.2">
      <c r="A96791">
        <v>3029481</v>
      </c>
    </row>
    <row r="96792" spans="1:1" x14ac:dyDescent="0.2">
      <c r="A96792">
        <v>1683454</v>
      </c>
    </row>
    <row r="96793" spans="1:1" x14ac:dyDescent="0.2">
      <c r="A96793">
        <v>2086629</v>
      </c>
    </row>
    <row r="96794" spans="1:1" x14ac:dyDescent="0.2">
      <c r="A96794">
        <v>2199044</v>
      </c>
    </row>
    <row r="96795" spans="1:1" x14ac:dyDescent="0.2">
      <c r="A96795">
        <v>2353677</v>
      </c>
    </row>
    <row r="96796" spans="1:1" x14ac:dyDescent="0.2">
      <c r="A96796">
        <v>3488863</v>
      </c>
    </row>
    <row r="96797" spans="1:1" x14ac:dyDescent="0.2">
      <c r="A96797">
        <v>935960</v>
      </c>
    </row>
    <row r="96798" spans="1:1" x14ac:dyDescent="0.2">
      <c r="A96798">
        <v>1042898</v>
      </c>
    </row>
    <row r="96799" spans="1:1" x14ac:dyDescent="0.2">
      <c r="A96799">
        <v>2972666</v>
      </c>
    </row>
    <row r="96800" spans="1:1" x14ac:dyDescent="0.2">
      <c r="A96800">
        <v>1073840</v>
      </c>
    </row>
    <row r="96801" spans="1:1" x14ac:dyDescent="0.2">
      <c r="A96801">
        <v>1099155</v>
      </c>
    </row>
    <row r="96802" spans="1:1" x14ac:dyDescent="0.2">
      <c r="A96802">
        <v>1878522</v>
      </c>
    </row>
    <row r="96803" spans="1:1" x14ac:dyDescent="0.2">
      <c r="A96803">
        <v>2052502</v>
      </c>
    </row>
    <row r="96804" spans="1:1" x14ac:dyDescent="0.2">
      <c r="A96804">
        <v>2781370</v>
      </c>
    </row>
    <row r="96805" spans="1:1" x14ac:dyDescent="0.2">
      <c r="A96805">
        <v>1632825</v>
      </c>
    </row>
    <row r="96806" spans="1:1" x14ac:dyDescent="0.2">
      <c r="A96806">
        <v>2963843</v>
      </c>
    </row>
    <row r="96807" spans="1:1" x14ac:dyDescent="0.2">
      <c r="A96807">
        <v>1174352</v>
      </c>
    </row>
    <row r="96808" spans="1:1" x14ac:dyDescent="0.2">
      <c r="A96808">
        <v>2273470</v>
      </c>
    </row>
    <row r="96809" spans="1:1" x14ac:dyDescent="0.2">
      <c r="A96809">
        <v>895684</v>
      </c>
    </row>
    <row r="96810" spans="1:1" x14ac:dyDescent="0.2">
      <c r="A96810">
        <v>3081393</v>
      </c>
    </row>
    <row r="96811" spans="1:1" x14ac:dyDescent="0.2">
      <c r="A96811">
        <v>1249584</v>
      </c>
    </row>
    <row r="96812" spans="1:1" x14ac:dyDescent="0.2">
      <c r="A96812">
        <v>2925682</v>
      </c>
    </row>
    <row r="96813" spans="1:1" x14ac:dyDescent="0.2">
      <c r="A96813">
        <v>887696</v>
      </c>
    </row>
    <row r="96814" spans="1:1" x14ac:dyDescent="0.2">
      <c r="A96814">
        <v>443190</v>
      </c>
    </row>
    <row r="96815" spans="1:1" x14ac:dyDescent="0.2">
      <c r="A96815">
        <v>2536413</v>
      </c>
    </row>
    <row r="96816" spans="1:1" x14ac:dyDescent="0.2">
      <c r="A96816">
        <v>2208515</v>
      </c>
    </row>
    <row r="96817" spans="1:1" x14ac:dyDescent="0.2">
      <c r="A96817">
        <v>2391388</v>
      </c>
    </row>
    <row r="96818" spans="1:1" x14ac:dyDescent="0.2">
      <c r="A96818">
        <v>828717</v>
      </c>
    </row>
    <row r="96819" spans="1:1" x14ac:dyDescent="0.2">
      <c r="A96819">
        <v>2816085</v>
      </c>
    </row>
    <row r="96820" spans="1:1" x14ac:dyDescent="0.2">
      <c r="A96820">
        <v>1532789</v>
      </c>
    </row>
    <row r="96821" spans="1:1" x14ac:dyDescent="0.2">
      <c r="A96821">
        <v>1191074</v>
      </c>
    </row>
    <row r="96822" spans="1:1" x14ac:dyDescent="0.2">
      <c r="A96822">
        <v>1855644</v>
      </c>
    </row>
    <row r="96823" spans="1:1" x14ac:dyDescent="0.2">
      <c r="A96823">
        <v>2312273</v>
      </c>
    </row>
    <row r="96824" spans="1:1" x14ac:dyDescent="0.2">
      <c r="A96824">
        <v>1580623</v>
      </c>
    </row>
    <row r="96825" spans="1:1" x14ac:dyDescent="0.2">
      <c r="A96825">
        <v>977518</v>
      </c>
    </row>
    <row r="96826" spans="1:1" x14ac:dyDescent="0.2">
      <c r="A96826">
        <v>749235</v>
      </c>
    </row>
    <row r="96827" spans="1:1" x14ac:dyDescent="0.2">
      <c r="A96827">
        <v>1974969</v>
      </c>
    </row>
    <row r="96828" spans="1:1" x14ac:dyDescent="0.2">
      <c r="A96828">
        <v>2232083</v>
      </c>
    </row>
    <row r="96829" spans="1:1" x14ac:dyDescent="0.2">
      <c r="A96829">
        <v>1667799</v>
      </c>
    </row>
    <row r="96830" spans="1:1" x14ac:dyDescent="0.2">
      <c r="A96830">
        <v>2318743</v>
      </c>
    </row>
    <row r="96831" spans="1:1" x14ac:dyDescent="0.2">
      <c r="A96831">
        <v>3446528</v>
      </c>
    </row>
    <row r="96832" spans="1:1" x14ac:dyDescent="0.2">
      <c r="A96832">
        <v>2071799</v>
      </c>
    </row>
    <row r="96833" spans="1:1" x14ac:dyDescent="0.2">
      <c r="A96833">
        <v>2035510</v>
      </c>
    </row>
    <row r="96834" spans="1:1" x14ac:dyDescent="0.2">
      <c r="A96834">
        <v>3156451</v>
      </c>
    </row>
    <row r="96835" spans="1:1" x14ac:dyDescent="0.2">
      <c r="A96835">
        <v>3267883</v>
      </c>
    </row>
    <row r="96836" spans="1:1" x14ac:dyDescent="0.2">
      <c r="A96836">
        <v>3247400</v>
      </c>
    </row>
    <row r="96837" spans="1:1" x14ac:dyDescent="0.2">
      <c r="A96837">
        <v>1688717</v>
      </c>
    </row>
    <row r="96838" spans="1:1" x14ac:dyDescent="0.2">
      <c r="A96838">
        <v>3490171</v>
      </c>
    </row>
    <row r="96839" spans="1:1" x14ac:dyDescent="0.2">
      <c r="A96839">
        <v>1569582</v>
      </c>
    </row>
    <row r="96840" spans="1:1" x14ac:dyDescent="0.2">
      <c r="A96840">
        <v>1557450</v>
      </c>
    </row>
    <row r="96841" spans="1:1" x14ac:dyDescent="0.2">
      <c r="A96841">
        <v>1496592</v>
      </c>
    </row>
    <row r="96842" spans="1:1" x14ac:dyDescent="0.2">
      <c r="A96842">
        <v>2226192</v>
      </c>
    </row>
    <row r="96843" spans="1:1" x14ac:dyDescent="0.2">
      <c r="A96843">
        <v>2239618</v>
      </c>
    </row>
    <row r="96844" spans="1:1" x14ac:dyDescent="0.2">
      <c r="A96844">
        <v>447116</v>
      </c>
    </row>
    <row r="96845" spans="1:1" x14ac:dyDescent="0.2">
      <c r="A96845">
        <v>2507742</v>
      </c>
    </row>
    <row r="96846" spans="1:1" x14ac:dyDescent="0.2">
      <c r="A96846">
        <v>1114766</v>
      </c>
    </row>
    <row r="96847" spans="1:1" x14ac:dyDescent="0.2">
      <c r="A96847">
        <v>982469</v>
      </c>
    </row>
    <row r="96848" spans="1:1" x14ac:dyDescent="0.2">
      <c r="A96848">
        <v>803175</v>
      </c>
    </row>
    <row r="96849" spans="1:1" x14ac:dyDescent="0.2">
      <c r="A96849">
        <v>1295990</v>
      </c>
    </row>
    <row r="96850" spans="1:1" x14ac:dyDescent="0.2">
      <c r="A96850">
        <v>2342547</v>
      </c>
    </row>
    <row r="96851" spans="1:1" x14ac:dyDescent="0.2">
      <c r="A96851">
        <v>1466845</v>
      </c>
    </row>
    <row r="96852" spans="1:1" x14ac:dyDescent="0.2">
      <c r="A96852">
        <v>1340567</v>
      </c>
    </row>
    <row r="96853" spans="1:1" x14ac:dyDescent="0.2">
      <c r="A96853">
        <v>1036816</v>
      </c>
    </row>
    <row r="96854" spans="1:1" x14ac:dyDescent="0.2">
      <c r="A96854">
        <v>1401953</v>
      </c>
    </row>
    <row r="96855" spans="1:1" x14ac:dyDescent="0.2">
      <c r="A96855">
        <v>3084914</v>
      </c>
    </row>
    <row r="96856" spans="1:1" x14ac:dyDescent="0.2">
      <c r="A96856">
        <v>1769814</v>
      </c>
    </row>
    <row r="96857" spans="1:1" x14ac:dyDescent="0.2">
      <c r="A96857">
        <v>2855658</v>
      </c>
    </row>
    <row r="96858" spans="1:1" x14ac:dyDescent="0.2">
      <c r="A96858">
        <v>1986259</v>
      </c>
    </row>
    <row r="96859" spans="1:1" x14ac:dyDescent="0.2">
      <c r="A96859">
        <v>3204961</v>
      </c>
    </row>
    <row r="96860" spans="1:1" x14ac:dyDescent="0.2">
      <c r="A96860">
        <v>990406</v>
      </c>
    </row>
    <row r="96861" spans="1:1" x14ac:dyDescent="0.2">
      <c r="A96861">
        <v>2208439</v>
      </c>
    </row>
    <row r="96862" spans="1:1" x14ac:dyDescent="0.2">
      <c r="A96862">
        <v>1174313</v>
      </c>
    </row>
    <row r="96863" spans="1:1" x14ac:dyDescent="0.2">
      <c r="A96863">
        <v>717023</v>
      </c>
    </row>
    <row r="96864" spans="1:1" x14ac:dyDescent="0.2">
      <c r="A96864">
        <v>2004473</v>
      </c>
    </row>
    <row r="96865" spans="1:1" x14ac:dyDescent="0.2">
      <c r="A96865">
        <v>1395106</v>
      </c>
    </row>
    <row r="96866" spans="1:1" x14ac:dyDescent="0.2">
      <c r="A96866">
        <v>3432233</v>
      </c>
    </row>
    <row r="96867" spans="1:1" x14ac:dyDescent="0.2">
      <c r="A96867">
        <v>1475105</v>
      </c>
    </row>
    <row r="96868" spans="1:1" x14ac:dyDescent="0.2">
      <c r="A96868">
        <v>227601</v>
      </c>
    </row>
    <row r="96869" spans="1:1" x14ac:dyDescent="0.2">
      <c r="A96869">
        <v>1653217</v>
      </c>
    </row>
    <row r="96870" spans="1:1" x14ac:dyDescent="0.2">
      <c r="A96870">
        <v>1877552</v>
      </c>
    </row>
    <row r="96871" spans="1:1" x14ac:dyDescent="0.2">
      <c r="A96871">
        <v>2722899</v>
      </c>
    </row>
    <row r="96872" spans="1:1" x14ac:dyDescent="0.2">
      <c r="A96872">
        <v>3349236</v>
      </c>
    </row>
    <row r="96873" spans="1:1" x14ac:dyDescent="0.2">
      <c r="A96873">
        <v>1954729</v>
      </c>
    </row>
    <row r="96874" spans="1:1" x14ac:dyDescent="0.2">
      <c r="A96874">
        <v>2018465</v>
      </c>
    </row>
    <row r="96875" spans="1:1" x14ac:dyDescent="0.2">
      <c r="A96875">
        <v>773959</v>
      </c>
    </row>
    <row r="96876" spans="1:1" x14ac:dyDescent="0.2">
      <c r="A96876">
        <v>2537905</v>
      </c>
    </row>
    <row r="96877" spans="1:1" x14ac:dyDescent="0.2">
      <c r="A96877">
        <v>2556924</v>
      </c>
    </row>
    <row r="96878" spans="1:1" x14ac:dyDescent="0.2">
      <c r="A96878">
        <v>3641752</v>
      </c>
    </row>
    <row r="96879" spans="1:1" x14ac:dyDescent="0.2">
      <c r="A96879">
        <v>1317791</v>
      </c>
    </row>
    <row r="96880" spans="1:1" x14ac:dyDescent="0.2">
      <c r="A96880">
        <v>1815932</v>
      </c>
    </row>
    <row r="96881" spans="1:1" x14ac:dyDescent="0.2">
      <c r="A96881">
        <v>1098209</v>
      </c>
    </row>
    <row r="96882" spans="1:1" x14ac:dyDescent="0.2">
      <c r="A96882">
        <v>1189966</v>
      </c>
    </row>
    <row r="96883" spans="1:1" x14ac:dyDescent="0.2">
      <c r="A96883">
        <v>1783984</v>
      </c>
    </row>
    <row r="96884" spans="1:1" x14ac:dyDescent="0.2">
      <c r="A96884">
        <v>565885</v>
      </c>
    </row>
    <row r="96885" spans="1:1" x14ac:dyDescent="0.2">
      <c r="A96885">
        <v>1026840</v>
      </c>
    </row>
    <row r="96886" spans="1:1" x14ac:dyDescent="0.2">
      <c r="A96886">
        <v>1190830</v>
      </c>
    </row>
    <row r="96887" spans="1:1" x14ac:dyDescent="0.2">
      <c r="A96887">
        <v>1406839</v>
      </c>
    </row>
    <row r="96888" spans="1:1" x14ac:dyDescent="0.2">
      <c r="A96888">
        <v>1927717</v>
      </c>
    </row>
    <row r="96889" spans="1:1" x14ac:dyDescent="0.2">
      <c r="A96889">
        <v>2791000</v>
      </c>
    </row>
    <row r="96890" spans="1:1" x14ac:dyDescent="0.2">
      <c r="A96890">
        <v>2923816</v>
      </c>
    </row>
    <row r="96891" spans="1:1" x14ac:dyDescent="0.2">
      <c r="A96891">
        <v>1300303</v>
      </c>
    </row>
    <row r="96892" spans="1:1" x14ac:dyDescent="0.2">
      <c r="A96892">
        <v>3021187</v>
      </c>
    </row>
    <row r="96893" spans="1:1" x14ac:dyDescent="0.2">
      <c r="A96893">
        <v>1100303</v>
      </c>
    </row>
    <row r="96894" spans="1:1" x14ac:dyDescent="0.2">
      <c r="A96894">
        <v>3306812</v>
      </c>
    </row>
    <row r="96895" spans="1:1" x14ac:dyDescent="0.2">
      <c r="A96895">
        <v>1896151</v>
      </c>
    </row>
    <row r="96896" spans="1:1" x14ac:dyDescent="0.2">
      <c r="A96896">
        <v>1426517</v>
      </c>
    </row>
    <row r="96897" spans="1:1" x14ac:dyDescent="0.2">
      <c r="A96897">
        <v>1928331</v>
      </c>
    </row>
    <row r="96898" spans="1:1" x14ac:dyDescent="0.2">
      <c r="A96898">
        <v>2253887</v>
      </c>
    </row>
    <row r="96899" spans="1:1" x14ac:dyDescent="0.2">
      <c r="A96899">
        <v>2412440</v>
      </c>
    </row>
    <row r="96900" spans="1:1" x14ac:dyDescent="0.2">
      <c r="A96900">
        <v>2774543</v>
      </c>
    </row>
    <row r="96901" spans="1:1" x14ac:dyDescent="0.2">
      <c r="A96901">
        <v>515630</v>
      </c>
    </row>
    <row r="96902" spans="1:1" x14ac:dyDescent="0.2">
      <c r="A96902">
        <v>1430532</v>
      </c>
    </row>
    <row r="96903" spans="1:1" x14ac:dyDescent="0.2">
      <c r="A96903">
        <v>2673255</v>
      </c>
    </row>
    <row r="96904" spans="1:1" x14ac:dyDescent="0.2">
      <c r="A96904">
        <v>2419143</v>
      </c>
    </row>
    <row r="96905" spans="1:1" x14ac:dyDescent="0.2">
      <c r="A96905">
        <v>4020938</v>
      </c>
    </row>
    <row r="96906" spans="1:1" x14ac:dyDescent="0.2">
      <c r="A96906">
        <v>3161069</v>
      </c>
    </row>
    <row r="96907" spans="1:1" x14ac:dyDescent="0.2">
      <c r="A96907">
        <v>2035852</v>
      </c>
    </row>
    <row r="96908" spans="1:1" x14ac:dyDescent="0.2">
      <c r="A96908">
        <v>2348909</v>
      </c>
    </row>
    <row r="96909" spans="1:1" x14ac:dyDescent="0.2">
      <c r="A96909">
        <v>2807107</v>
      </c>
    </row>
    <row r="96910" spans="1:1" x14ac:dyDescent="0.2">
      <c r="A96910">
        <v>2821147</v>
      </c>
    </row>
    <row r="96911" spans="1:1" x14ac:dyDescent="0.2">
      <c r="A96911">
        <v>2384270</v>
      </c>
    </row>
    <row r="96912" spans="1:1" x14ac:dyDescent="0.2">
      <c r="A96912">
        <v>706552</v>
      </c>
    </row>
    <row r="96913" spans="1:1" x14ac:dyDescent="0.2">
      <c r="A96913">
        <v>2135668</v>
      </c>
    </row>
    <row r="96914" spans="1:1" x14ac:dyDescent="0.2">
      <c r="A96914">
        <v>1976964</v>
      </c>
    </row>
    <row r="96915" spans="1:1" x14ac:dyDescent="0.2">
      <c r="A96915">
        <v>2295820</v>
      </c>
    </row>
    <row r="96916" spans="1:1" x14ac:dyDescent="0.2">
      <c r="A96916">
        <v>2180004</v>
      </c>
    </row>
    <row r="96917" spans="1:1" x14ac:dyDescent="0.2">
      <c r="A96917">
        <v>1840315</v>
      </c>
    </row>
    <row r="96918" spans="1:1" x14ac:dyDescent="0.2">
      <c r="A96918">
        <v>994233</v>
      </c>
    </row>
    <row r="96919" spans="1:1" x14ac:dyDescent="0.2">
      <c r="A96919">
        <v>1442371</v>
      </c>
    </row>
    <row r="96920" spans="1:1" x14ac:dyDescent="0.2">
      <c r="A96920">
        <v>2494862</v>
      </c>
    </row>
    <row r="96921" spans="1:1" x14ac:dyDescent="0.2">
      <c r="A96921">
        <v>2947575</v>
      </c>
    </row>
    <row r="96922" spans="1:1" x14ac:dyDescent="0.2">
      <c r="A96922">
        <v>2544814</v>
      </c>
    </row>
    <row r="96923" spans="1:1" x14ac:dyDescent="0.2">
      <c r="A96923">
        <v>1560739</v>
      </c>
    </row>
    <row r="96924" spans="1:1" x14ac:dyDescent="0.2">
      <c r="A96924">
        <v>3199622</v>
      </c>
    </row>
    <row r="96925" spans="1:1" x14ac:dyDescent="0.2">
      <c r="A96925">
        <v>185733</v>
      </c>
    </row>
    <row r="96926" spans="1:1" x14ac:dyDescent="0.2">
      <c r="A96926">
        <v>2916966</v>
      </c>
    </row>
    <row r="96927" spans="1:1" x14ac:dyDescent="0.2">
      <c r="A96927">
        <v>2136164</v>
      </c>
    </row>
    <row r="96928" spans="1:1" x14ac:dyDescent="0.2">
      <c r="A96928">
        <v>2632878</v>
      </c>
    </row>
    <row r="96929" spans="1:1" x14ac:dyDescent="0.2">
      <c r="A96929">
        <v>1470925</v>
      </c>
    </row>
    <row r="96930" spans="1:1" x14ac:dyDescent="0.2">
      <c r="A96930">
        <v>2124161</v>
      </c>
    </row>
    <row r="96931" spans="1:1" x14ac:dyDescent="0.2">
      <c r="A96931">
        <v>2132548</v>
      </c>
    </row>
    <row r="96932" spans="1:1" x14ac:dyDescent="0.2">
      <c r="A96932">
        <v>2244568</v>
      </c>
    </row>
    <row r="96933" spans="1:1" x14ac:dyDescent="0.2">
      <c r="A96933">
        <v>3344382</v>
      </c>
    </row>
    <row r="96934" spans="1:1" x14ac:dyDescent="0.2">
      <c r="A96934">
        <v>2155687</v>
      </c>
    </row>
    <row r="96935" spans="1:1" x14ac:dyDescent="0.2">
      <c r="A96935">
        <v>1630958</v>
      </c>
    </row>
    <row r="96936" spans="1:1" x14ac:dyDescent="0.2">
      <c r="A96936">
        <v>899880</v>
      </c>
    </row>
    <row r="96937" spans="1:1" x14ac:dyDescent="0.2">
      <c r="A96937">
        <v>1550385</v>
      </c>
    </row>
    <row r="96938" spans="1:1" x14ac:dyDescent="0.2">
      <c r="A96938">
        <v>2576928</v>
      </c>
    </row>
    <row r="96939" spans="1:1" x14ac:dyDescent="0.2">
      <c r="A96939">
        <v>2272966</v>
      </c>
    </row>
    <row r="96940" spans="1:1" x14ac:dyDescent="0.2">
      <c r="A96940">
        <v>1474072</v>
      </c>
    </row>
    <row r="96941" spans="1:1" x14ac:dyDescent="0.2">
      <c r="A96941">
        <v>2382856</v>
      </c>
    </row>
    <row r="96942" spans="1:1" x14ac:dyDescent="0.2">
      <c r="A96942">
        <v>1968686</v>
      </c>
    </row>
    <row r="96943" spans="1:1" x14ac:dyDescent="0.2">
      <c r="A96943">
        <v>2841381</v>
      </c>
    </row>
    <row r="96944" spans="1:1" x14ac:dyDescent="0.2">
      <c r="A96944">
        <v>1421503</v>
      </c>
    </row>
    <row r="96945" spans="1:1" x14ac:dyDescent="0.2">
      <c r="A96945">
        <v>1588953</v>
      </c>
    </row>
    <row r="96946" spans="1:1" x14ac:dyDescent="0.2">
      <c r="A96946">
        <v>647640</v>
      </c>
    </row>
    <row r="96947" spans="1:1" x14ac:dyDescent="0.2">
      <c r="A96947">
        <v>1978335</v>
      </c>
    </row>
    <row r="96948" spans="1:1" x14ac:dyDescent="0.2">
      <c r="A96948">
        <v>1988285</v>
      </c>
    </row>
    <row r="96949" spans="1:1" x14ac:dyDescent="0.2">
      <c r="A96949">
        <v>2747831</v>
      </c>
    </row>
    <row r="96950" spans="1:1" x14ac:dyDescent="0.2">
      <c r="A96950">
        <v>501227</v>
      </c>
    </row>
    <row r="96951" spans="1:1" x14ac:dyDescent="0.2">
      <c r="A96951">
        <v>1206411</v>
      </c>
    </row>
    <row r="96952" spans="1:1" x14ac:dyDescent="0.2">
      <c r="A96952">
        <v>2273022</v>
      </c>
    </row>
    <row r="96953" spans="1:1" x14ac:dyDescent="0.2">
      <c r="A96953">
        <v>2402437</v>
      </c>
    </row>
    <row r="96954" spans="1:1" x14ac:dyDescent="0.2">
      <c r="A96954">
        <v>1244473</v>
      </c>
    </row>
    <row r="96955" spans="1:1" x14ac:dyDescent="0.2">
      <c r="A96955">
        <v>2397252</v>
      </c>
    </row>
    <row r="96956" spans="1:1" x14ac:dyDescent="0.2">
      <c r="A96956">
        <v>3267227</v>
      </c>
    </row>
    <row r="96957" spans="1:1" x14ac:dyDescent="0.2">
      <c r="A96957">
        <v>2670293</v>
      </c>
    </row>
    <row r="96958" spans="1:1" x14ac:dyDescent="0.2">
      <c r="A96958">
        <v>2034605</v>
      </c>
    </row>
    <row r="96959" spans="1:1" x14ac:dyDescent="0.2">
      <c r="A96959">
        <v>2077614</v>
      </c>
    </row>
    <row r="96960" spans="1:1" x14ac:dyDescent="0.2">
      <c r="A96960">
        <v>1158643</v>
      </c>
    </row>
    <row r="96961" spans="1:1" x14ac:dyDescent="0.2">
      <c r="A96961">
        <v>3260210</v>
      </c>
    </row>
    <row r="96962" spans="1:1" x14ac:dyDescent="0.2">
      <c r="A96962">
        <v>2106868</v>
      </c>
    </row>
    <row r="96963" spans="1:1" x14ac:dyDescent="0.2">
      <c r="A96963">
        <v>2189351</v>
      </c>
    </row>
    <row r="96964" spans="1:1" x14ac:dyDescent="0.2">
      <c r="A96964">
        <v>2380255</v>
      </c>
    </row>
    <row r="96965" spans="1:1" x14ac:dyDescent="0.2">
      <c r="A96965">
        <v>1105105</v>
      </c>
    </row>
    <row r="96966" spans="1:1" x14ac:dyDescent="0.2">
      <c r="A96966">
        <v>2596986</v>
      </c>
    </row>
    <row r="96967" spans="1:1" x14ac:dyDescent="0.2">
      <c r="A96967">
        <v>233855</v>
      </c>
    </row>
    <row r="96968" spans="1:1" x14ac:dyDescent="0.2">
      <c r="A96968">
        <v>2962910</v>
      </c>
    </row>
    <row r="96969" spans="1:1" x14ac:dyDescent="0.2">
      <c r="A96969">
        <v>3304588</v>
      </c>
    </row>
    <row r="96970" spans="1:1" x14ac:dyDescent="0.2">
      <c r="A96970">
        <v>1982490</v>
      </c>
    </row>
    <row r="96971" spans="1:1" x14ac:dyDescent="0.2">
      <c r="A96971">
        <v>2991689</v>
      </c>
    </row>
    <row r="96972" spans="1:1" x14ac:dyDescent="0.2">
      <c r="A96972">
        <v>1605530</v>
      </c>
    </row>
    <row r="96973" spans="1:1" x14ac:dyDescent="0.2">
      <c r="A96973">
        <v>2679971</v>
      </c>
    </row>
    <row r="96974" spans="1:1" x14ac:dyDescent="0.2">
      <c r="A96974">
        <v>2863986</v>
      </c>
    </row>
    <row r="96975" spans="1:1" x14ac:dyDescent="0.2">
      <c r="A96975">
        <v>2924375</v>
      </c>
    </row>
    <row r="96976" spans="1:1" x14ac:dyDescent="0.2">
      <c r="A96976">
        <v>1591808</v>
      </c>
    </row>
    <row r="96977" spans="1:1" x14ac:dyDescent="0.2">
      <c r="A96977">
        <v>3437051</v>
      </c>
    </row>
    <row r="96978" spans="1:1" x14ac:dyDescent="0.2">
      <c r="A96978">
        <v>1697668</v>
      </c>
    </row>
    <row r="96979" spans="1:1" x14ac:dyDescent="0.2">
      <c r="A96979">
        <v>2142967</v>
      </c>
    </row>
    <row r="96980" spans="1:1" x14ac:dyDescent="0.2">
      <c r="A96980">
        <v>2090912</v>
      </c>
    </row>
    <row r="96981" spans="1:1" x14ac:dyDescent="0.2">
      <c r="A96981">
        <v>2337026</v>
      </c>
    </row>
    <row r="96982" spans="1:1" x14ac:dyDescent="0.2">
      <c r="A96982">
        <v>1007496</v>
      </c>
    </row>
    <row r="96983" spans="1:1" x14ac:dyDescent="0.2">
      <c r="A96983">
        <v>2747411</v>
      </c>
    </row>
    <row r="96984" spans="1:1" x14ac:dyDescent="0.2">
      <c r="A96984">
        <v>2960642</v>
      </c>
    </row>
    <row r="96985" spans="1:1" x14ac:dyDescent="0.2">
      <c r="A96985">
        <v>2102882</v>
      </c>
    </row>
    <row r="96986" spans="1:1" x14ac:dyDescent="0.2">
      <c r="A96986">
        <v>2169347</v>
      </c>
    </row>
    <row r="96987" spans="1:1" x14ac:dyDescent="0.2">
      <c r="A96987">
        <v>2838410</v>
      </c>
    </row>
    <row r="96988" spans="1:1" x14ac:dyDescent="0.2">
      <c r="A96988">
        <v>1174243</v>
      </c>
    </row>
    <row r="96989" spans="1:1" x14ac:dyDescent="0.2">
      <c r="A96989">
        <v>2603975</v>
      </c>
    </row>
    <row r="96990" spans="1:1" x14ac:dyDescent="0.2">
      <c r="A96990">
        <v>1155363</v>
      </c>
    </row>
    <row r="96991" spans="1:1" x14ac:dyDescent="0.2">
      <c r="A96991">
        <v>3315911</v>
      </c>
    </row>
    <row r="96992" spans="1:1" x14ac:dyDescent="0.2">
      <c r="A96992">
        <v>2504320</v>
      </c>
    </row>
    <row r="96993" spans="1:1" x14ac:dyDescent="0.2">
      <c r="A96993">
        <v>1329548</v>
      </c>
    </row>
    <row r="96994" spans="1:1" x14ac:dyDescent="0.2">
      <c r="A96994">
        <v>1064207</v>
      </c>
    </row>
    <row r="96995" spans="1:1" x14ac:dyDescent="0.2">
      <c r="A96995">
        <v>2185197</v>
      </c>
    </row>
    <row r="96996" spans="1:1" x14ac:dyDescent="0.2">
      <c r="A96996">
        <v>1894195</v>
      </c>
    </row>
    <row r="96997" spans="1:1" x14ac:dyDescent="0.2">
      <c r="A96997">
        <v>1301033</v>
      </c>
    </row>
    <row r="96998" spans="1:1" x14ac:dyDescent="0.2">
      <c r="A96998">
        <v>1642386</v>
      </c>
    </row>
    <row r="96999" spans="1:1" x14ac:dyDescent="0.2">
      <c r="A96999">
        <v>1524742</v>
      </c>
    </row>
    <row r="97000" spans="1:1" x14ac:dyDescent="0.2">
      <c r="A97000">
        <v>2230617</v>
      </c>
    </row>
    <row r="97001" spans="1:1" x14ac:dyDescent="0.2">
      <c r="A97001">
        <v>1888366</v>
      </c>
    </row>
    <row r="97002" spans="1:1" x14ac:dyDescent="0.2">
      <c r="A97002">
        <v>1637537</v>
      </c>
    </row>
    <row r="97003" spans="1:1" x14ac:dyDescent="0.2">
      <c r="A97003">
        <v>1530435</v>
      </c>
    </row>
    <row r="97004" spans="1:1" x14ac:dyDescent="0.2">
      <c r="A97004">
        <v>1249680</v>
      </c>
    </row>
    <row r="97005" spans="1:1" x14ac:dyDescent="0.2">
      <c r="A97005">
        <v>520998</v>
      </c>
    </row>
    <row r="97006" spans="1:1" x14ac:dyDescent="0.2">
      <c r="A97006">
        <v>1689382</v>
      </c>
    </row>
    <row r="97007" spans="1:1" x14ac:dyDescent="0.2">
      <c r="A97007">
        <v>1866159</v>
      </c>
    </row>
    <row r="97008" spans="1:1" x14ac:dyDescent="0.2">
      <c r="A97008">
        <v>1439264</v>
      </c>
    </row>
    <row r="97009" spans="1:1" x14ac:dyDescent="0.2">
      <c r="A97009">
        <v>2944474</v>
      </c>
    </row>
    <row r="97010" spans="1:1" x14ac:dyDescent="0.2">
      <c r="A97010">
        <v>2430110</v>
      </c>
    </row>
    <row r="97011" spans="1:1" x14ac:dyDescent="0.2">
      <c r="A97011">
        <v>990036</v>
      </c>
    </row>
    <row r="97012" spans="1:1" x14ac:dyDescent="0.2">
      <c r="A97012">
        <v>1916514</v>
      </c>
    </row>
    <row r="97013" spans="1:1" x14ac:dyDescent="0.2">
      <c r="A97013">
        <v>2972581</v>
      </c>
    </row>
    <row r="97014" spans="1:1" x14ac:dyDescent="0.2">
      <c r="A97014">
        <v>2710913</v>
      </c>
    </row>
    <row r="97015" spans="1:1" x14ac:dyDescent="0.2">
      <c r="A97015">
        <v>1827449</v>
      </c>
    </row>
    <row r="97016" spans="1:1" x14ac:dyDescent="0.2">
      <c r="A97016">
        <v>3503857</v>
      </c>
    </row>
    <row r="97017" spans="1:1" x14ac:dyDescent="0.2">
      <c r="A97017">
        <v>3572606</v>
      </c>
    </row>
    <row r="97018" spans="1:1" x14ac:dyDescent="0.2">
      <c r="A97018">
        <v>3156570</v>
      </c>
    </row>
    <row r="97019" spans="1:1" x14ac:dyDescent="0.2">
      <c r="A97019">
        <v>2751822</v>
      </c>
    </row>
    <row r="97020" spans="1:1" x14ac:dyDescent="0.2">
      <c r="A97020">
        <v>2353757</v>
      </c>
    </row>
    <row r="97021" spans="1:1" x14ac:dyDescent="0.2">
      <c r="A97021">
        <v>1397970</v>
      </c>
    </row>
    <row r="97022" spans="1:1" x14ac:dyDescent="0.2">
      <c r="A97022">
        <v>2526081</v>
      </c>
    </row>
    <row r="97023" spans="1:1" x14ac:dyDescent="0.2">
      <c r="A97023">
        <v>2697151</v>
      </c>
    </row>
    <row r="97024" spans="1:1" x14ac:dyDescent="0.2">
      <c r="A97024">
        <v>3308993</v>
      </c>
    </row>
    <row r="97025" spans="1:1" x14ac:dyDescent="0.2">
      <c r="A97025">
        <v>3074194</v>
      </c>
    </row>
    <row r="97026" spans="1:1" x14ac:dyDescent="0.2">
      <c r="A97026">
        <v>2939608</v>
      </c>
    </row>
    <row r="97027" spans="1:1" x14ac:dyDescent="0.2">
      <c r="A97027">
        <v>2484811</v>
      </c>
    </row>
    <row r="97028" spans="1:1" x14ac:dyDescent="0.2">
      <c r="A97028">
        <v>1160719</v>
      </c>
    </row>
    <row r="97029" spans="1:1" x14ac:dyDescent="0.2">
      <c r="A97029">
        <v>2198020</v>
      </c>
    </row>
    <row r="97030" spans="1:1" x14ac:dyDescent="0.2">
      <c r="A97030">
        <v>2627983</v>
      </c>
    </row>
    <row r="97031" spans="1:1" x14ac:dyDescent="0.2">
      <c r="A97031">
        <v>3510089</v>
      </c>
    </row>
    <row r="97032" spans="1:1" x14ac:dyDescent="0.2">
      <c r="A97032">
        <v>2384873</v>
      </c>
    </row>
    <row r="97033" spans="1:1" x14ac:dyDescent="0.2">
      <c r="A97033">
        <v>2284066</v>
      </c>
    </row>
    <row r="97034" spans="1:1" x14ac:dyDescent="0.2">
      <c r="A97034">
        <v>2299073</v>
      </c>
    </row>
    <row r="97035" spans="1:1" x14ac:dyDescent="0.2">
      <c r="A97035">
        <v>444125</v>
      </c>
    </row>
    <row r="97036" spans="1:1" x14ac:dyDescent="0.2">
      <c r="A97036">
        <v>3281402</v>
      </c>
    </row>
    <row r="97037" spans="1:1" x14ac:dyDescent="0.2">
      <c r="A97037">
        <v>1694558</v>
      </c>
    </row>
    <row r="97038" spans="1:1" x14ac:dyDescent="0.2">
      <c r="A97038">
        <v>2850037</v>
      </c>
    </row>
    <row r="97039" spans="1:1" x14ac:dyDescent="0.2">
      <c r="A97039">
        <v>1856895</v>
      </c>
    </row>
    <row r="97040" spans="1:1" x14ac:dyDescent="0.2">
      <c r="A97040">
        <v>537067</v>
      </c>
    </row>
    <row r="97041" spans="1:1" x14ac:dyDescent="0.2">
      <c r="A97041">
        <v>1135047</v>
      </c>
    </row>
    <row r="97042" spans="1:1" x14ac:dyDescent="0.2">
      <c r="A97042">
        <v>1439692</v>
      </c>
    </row>
    <row r="97043" spans="1:1" x14ac:dyDescent="0.2">
      <c r="A97043">
        <v>402828</v>
      </c>
    </row>
    <row r="97044" spans="1:1" x14ac:dyDescent="0.2">
      <c r="A97044">
        <v>2401677</v>
      </c>
    </row>
    <row r="97045" spans="1:1" x14ac:dyDescent="0.2">
      <c r="A97045">
        <v>725260</v>
      </c>
    </row>
    <row r="97046" spans="1:1" x14ac:dyDescent="0.2">
      <c r="A97046">
        <v>1163645</v>
      </c>
    </row>
    <row r="97047" spans="1:1" x14ac:dyDescent="0.2">
      <c r="A97047">
        <v>3008846</v>
      </c>
    </row>
    <row r="97048" spans="1:1" x14ac:dyDescent="0.2">
      <c r="A97048">
        <v>2775909</v>
      </c>
    </row>
    <row r="97049" spans="1:1" x14ac:dyDescent="0.2">
      <c r="A97049">
        <v>1940347</v>
      </c>
    </row>
    <row r="97050" spans="1:1" x14ac:dyDescent="0.2">
      <c r="A97050">
        <v>2012563</v>
      </c>
    </row>
    <row r="97051" spans="1:1" x14ac:dyDescent="0.2">
      <c r="A97051">
        <v>1190843</v>
      </c>
    </row>
    <row r="97052" spans="1:1" x14ac:dyDescent="0.2">
      <c r="A97052">
        <v>865843</v>
      </c>
    </row>
    <row r="97053" spans="1:1" x14ac:dyDescent="0.2">
      <c r="A97053">
        <v>846726</v>
      </c>
    </row>
    <row r="97054" spans="1:1" x14ac:dyDescent="0.2">
      <c r="A97054">
        <v>3011987</v>
      </c>
    </row>
    <row r="97055" spans="1:1" x14ac:dyDescent="0.2">
      <c r="A97055">
        <v>1372653</v>
      </c>
    </row>
    <row r="97056" spans="1:1" x14ac:dyDescent="0.2">
      <c r="A97056">
        <v>2802479</v>
      </c>
    </row>
    <row r="97057" spans="1:1" x14ac:dyDescent="0.2">
      <c r="A97057">
        <v>2395978</v>
      </c>
    </row>
    <row r="97058" spans="1:1" x14ac:dyDescent="0.2">
      <c r="A97058">
        <v>770583</v>
      </c>
    </row>
    <row r="97059" spans="1:1" x14ac:dyDescent="0.2">
      <c r="A97059">
        <v>1660954</v>
      </c>
    </row>
    <row r="97060" spans="1:1" x14ac:dyDescent="0.2">
      <c r="A97060">
        <v>1092743</v>
      </c>
    </row>
    <row r="97061" spans="1:1" x14ac:dyDescent="0.2">
      <c r="A97061">
        <v>2717927</v>
      </c>
    </row>
    <row r="97062" spans="1:1" x14ac:dyDescent="0.2">
      <c r="A97062">
        <v>3418673</v>
      </c>
    </row>
    <row r="97063" spans="1:1" x14ac:dyDescent="0.2">
      <c r="A97063">
        <v>1952013</v>
      </c>
    </row>
    <row r="97064" spans="1:1" x14ac:dyDescent="0.2">
      <c r="A97064">
        <v>2031970</v>
      </c>
    </row>
    <row r="97065" spans="1:1" x14ac:dyDescent="0.2">
      <c r="A97065">
        <v>1500309</v>
      </c>
    </row>
    <row r="97066" spans="1:1" x14ac:dyDescent="0.2">
      <c r="A97066">
        <v>2777142</v>
      </c>
    </row>
    <row r="97067" spans="1:1" x14ac:dyDescent="0.2">
      <c r="A97067">
        <v>1587311</v>
      </c>
    </row>
    <row r="97068" spans="1:1" x14ac:dyDescent="0.2">
      <c r="A97068">
        <v>1247986</v>
      </c>
    </row>
    <row r="97069" spans="1:1" x14ac:dyDescent="0.2">
      <c r="A97069">
        <v>1885297</v>
      </c>
    </row>
    <row r="97070" spans="1:1" x14ac:dyDescent="0.2">
      <c r="A97070">
        <v>3434776</v>
      </c>
    </row>
    <row r="97071" spans="1:1" x14ac:dyDescent="0.2">
      <c r="A97071">
        <v>1721762</v>
      </c>
    </row>
    <row r="97072" spans="1:1" x14ac:dyDescent="0.2">
      <c r="A97072">
        <v>2423055</v>
      </c>
    </row>
    <row r="97073" spans="1:1" x14ac:dyDescent="0.2">
      <c r="A97073">
        <v>351567</v>
      </c>
    </row>
    <row r="97074" spans="1:1" x14ac:dyDescent="0.2">
      <c r="A97074">
        <v>2724524</v>
      </c>
    </row>
    <row r="97075" spans="1:1" x14ac:dyDescent="0.2">
      <c r="A97075">
        <v>703140</v>
      </c>
    </row>
    <row r="97076" spans="1:1" x14ac:dyDescent="0.2">
      <c r="A97076">
        <v>2303203</v>
      </c>
    </row>
    <row r="97077" spans="1:1" x14ac:dyDescent="0.2">
      <c r="A97077">
        <v>3049569</v>
      </c>
    </row>
    <row r="97078" spans="1:1" x14ac:dyDescent="0.2">
      <c r="A97078">
        <v>2063428</v>
      </c>
    </row>
    <row r="97079" spans="1:1" x14ac:dyDescent="0.2">
      <c r="A97079">
        <v>3334848</v>
      </c>
    </row>
    <row r="97080" spans="1:1" x14ac:dyDescent="0.2">
      <c r="A97080">
        <v>2389760</v>
      </c>
    </row>
    <row r="97081" spans="1:1" x14ac:dyDescent="0.2">
      <c r="A97081">
        <v>2497472</v>
      </c>
    </row>
    <row r="97082" spans="1:1" x14ac:dyDescent="0.2">
      <c r="A97082">
        <v>143632</v>
      </c>
    </row>
    <row r="97083" spans="1:1" x14ac:dyDescent="0.2">
      <c r="A97083">
        <v>1869287</v>
      </c>
    </row>
    <row r="97084" spans="1:1" x14ac:dyDescent="0.2">
      <c r="A97084">
        <v>808707</v>
      </c>
    </row>
    <row r="97085" spans="1:1" x14ac:dyDescent="0.2">
      <c r="A97085">
        <v>431924</v>
      </c>
    </row>
    <row r="97086" spans="1:1" x14ac:dyDescent="0.2">
      <c r="A97086">
        <v>2800335</v>
      </c>
    </row>
    <row r="97087" spans="1:1" x14ac:dyDescent="0.2">
      <c r="A97087">
        <v>1996023</v>
      </c>
    </row>
    <row r="97088" spans="1:1" x14ac:dyDescent="0.2">
      <c r="A97088">
        <v>1920031</v>
      </c>
    </row>
    <row r="97089" spans="1:1" x14ac:dyDescent="0.2">
      <c r="A97089">
        <v>1146248</v>
      </c>
    </row>
    <row r="97090" spans="1:1" x14ac:dyDescent="0.2">
      <c r="A97090">
        <v>1539732</v>
      </c>
    </row>
    <row r="97091" spans="1:1" x14ac:dyDescent="0.2">
      <c r="A97091">
        <v>1639858</v>
      </c>
    </row>
    <row r="97092" spans="1:1" x14ac:dyDescent="0.2">
      <c r="A97092">
        <v>665997</v>
      </c>
    </row>
    <row r="97093" spans="1:1" x14ac:dyDescent="0.2">
      <c r="A97093">
        <v>2581928</v>
      </c>
    </row>
    <row r="97094" spans="1:1" x14ac:dyDescent="0.2">
      <c r="A97094">
        <v>873324</v>
      </c>
    </row>
    <row r="97095" spans="1:1" x14ac:dyDescent="0.2">
      <c r="A97095">
        <v>3304907</v>
      </c>
    </row>
    <row r="97096" spans="1:1" x14ac:dyDescent="0.2">
      <c r="A97096">
        <v>687685</v>
      </c>
    </row>
    <row r="97097" spans="1:1" x14ac:dyDescent="0.2">
      <c r="A97097">
        <v>2792194</v>
      </c>
    </row>
    <row r="97098" spans="1:1" x14ac:dyDescent="0.2">
      <c r="A97098">
        <v>2044019</v>
      </c>
    </row>
    <row r="97099" spans="1:1" x14ac:dyDescent="0.2">
      <c r="A97099">
        <v>2649005</v>
      </c>
    </row>
    <row r="97100" spans="1:1" x14ac:dyDescent="0.2">
      <c r="A97100">
        <v>2104943</v>
      </c>
    </row>
    <row r="97101" spans="1:1" x14ac:dyDescent="0.2">
      <c r="A97101">
        <v>3375033</v>
      </c>
    </row>
    <row r="97102" spans="1:1" x14ac:dyDescent="0.2">
      <c r="A97102">
        <v>1192157</v>
      </c>
    </row>
    <row r="97103" spans="1:1" x14ac:dyDescent="0.2">
      <c r="A97103">
        <v>2005494</v>
      </c>
    </row>
    <row r="97104" spans="1:1" x14ac:dyDescent="0.2">
      <c r="A97104">
        <v>1853553</v>
      </c>
    </row>
    <row r="97105" spans="1:1" x14ac:dyDescent="0.2">
      <c r="A97105">
        <v>3000652</v>
      </c>
    </row>
    <row r="97106" spans="1:1" x14ac:dyDescent="0.2">
      <c r="A97106">
        <v>1973996</v>
      </c>
    </row>
    <row r="97107" spans="1:1" x14ac:dyDescent="0.2">
      <c r="A97107">
        <v>2433256</v>
      </c>
    </row>
    <row r="97108" spans="1:1" x14ac:dyDescent="0.2">
      <c r="A97108">
        <v>2869212</v>
      </c>
    </row>
    <row r="97109" spans="1:1" x14ac:dyDescent="0.2">
      <c r="A97109">
        <v>1736298</v>
      </c>
    </row>
    <row r="97110" spans="1:1" x14ac:dyDescent="0.2">
      <c r="A97110">
        <v>2572394</v>
      </c>
    </row>
    <row r="97111" spans="1:1" x14ac:dyDescent="0.2">
      <c r="A97111">
        <v>2276091</v>
      </c>
    </row>
    <row r="97112" spans="1:1" x14ac:dyDescent="0.2">
      <c r="A97112">
        <v>1142417</v>
      </c>
    </row>
    <row r="97113" spans="1:1" x14ac:dyDescent="0.2">
      <c r="A97113">
        <v>2483302</v>
      </c>
    </row>
    <row r="97114" spans="1:1" x14ac:dyDescent="0.2">
      <c r="A97114">
        <v>1830023</v>
      </c>
    </row>
    <row r="97115" spans="1:1" x14ac:dyDescent="0.2">
      <c r="A97115">
        <v>2737277</v>
      </c>
    </row>
    <row r="97116" spans="1:1" x14ac:dyDescent="0.2">
      <c r="A97116">
        <v>2133835</v>
      </c>
    </row>
    <row r="97117" spans="1:1" x14ac:dyDescent="0.2">
      <c r="A97117">
        <v>2196906</v>
      </c>
    </row>
    <row r="97118" spans="1:1" x14ac:dyDescent="0.2">
      <c r="A97118">
        <v>2771679</v>
      </c>
    </row>
    <row r="97119" spans="1:1" x14ac:dyDescent="0.2">
      <c r="A97119">
        <v>2854740</v>
      </c>
    </row>
    <row r="97120" spans="1:1" x14ac:dyDescent="0.2">
      <c r="A97120">
        <v>1777008</v>
      </c>
    </row>
    <row r="97121" spans="1:1" x14ac:dyDescent="0.2">
      <c r="A97121">
        <v>1654525</v>
      </c>
    </row>
    <row r="97122" spans="1:1" x14ac:dyDescent="0.2">
      <c r="A97122">
        <v>2858113</v>
      </c>
    </row>
    <row r="97123" spans="1:1" x14ac:dyDescent="0.2">
      <c r="A97123">
        <v>1475567</v>
      </c>
    </row>
    <row r="97124" spans="1:1" x14ac:dyDescent="0.2">
      <c r="A97124">
        <v>1385237</v>
      </c>
    </row>
    <row r="97125" spans="1:1" x14ac:dyDescent="0.2">
      <c r="A97125">
        <v>1935769</v>
      </c>
    </row>
    <row r="97126" spans="1:1" x14ac:dyDescent="0.2">
      <c r="A97126">
        <v>1623849</v>
      </c>
    </row>
    <row r="97127" spans="1:1" x14ac:dyDescent="0.2">
      <c r="A97127">
        <v>2081999</v>
      </c>
    </row>
    <row r="97128" spans="1:1" x14ac:dyDescent="0.2">
      <c r="A97128">
        <v>2772448</v>
      </c>
    </row>
    <row r="97129" spans="1:1" x14ac:dyDescent="0.2">
      <c r="A97129">
        <v>3348509</v>
      </c>
    </row>
    <row r="97130" spans="1:1" x14ac:dyDescent="0.2">
      <c r="A97130">
        <v>1343884</v>
      </c>
    </row>
    <row r="97131" spans="1:1" x14ac:dyDescent="0.2">
      <c r="A97131">
        <v>1947050</v>
      </c>
    </row>
    <row r="97132" spans="1:1" x14ac:dyDescent="0.2">
      <c r="A97132">
        <v>1800103</v>
      </c>
    </row>
    <row r="97133" spans="1:1" x14ac:dyDescent="0.2">
      <c r="A97133">
        <v>1949042</v>
      </c>
    </row>
    <row r="97134" spans="1:1" x14ac:dyDescent="0.2">
      <c r="A97134">
        <v>2877043</v>
      </c>
    </row>
    <row r="97135" spans="1:1" x14ac:dyDescent="0.2">
      <c r="A97135">
        <v>2058482</v>
      </c>
    </row>
    <row r="97136" spans="1:1" x14ac:dyDescent="0.2">
      <c r="A97136">
        <v>3497242</v>
      </c>
    </row>
    <row r="97137" spans="1:1" x14ac:dyDescent="0.2">
      <c r="A97137">
        <v>1616608</v>
      </c>
    </row>
    <row r="97138" spans="1:1" x14ac:dyDescent="0.2">
      <c r="A97138">
        <v>2341434</v>
      </c>
    </row>
    <row r="97139" spans="1:1" x14ac:dyDescent="0.2">
      <c r="A97139">
        <v>3185137</v>
      </c>
    </row>
    <row r="97140" spans="1:1" x14ac:dyDescent="0.2">
      <c r="A97140">
        <v>2138602</v>
      </c>
    </row>
    <row r="97141" spans="1:1" x14ac:dyDescent="0.2">
      <c r="A97141">
        <v>1213786</v>
      </c>
    </row>
    <row r="97142" spans="1:1" x14ac:dyDescent="0.2">
      <c r="A97142">
        <v>1871866</v>
      </c>
    </row>
    <row r="97143" spans="1:1" x14ac:dyDescent="0.2">
      <c r="A97143">
        <v>2939767</v>
      </c>
    </row>
    <row r="97144" spans="1:1" x14ac:dyDescent="0.2">
      <c r="A97144">
        <v>1959287</v>
      </c>
    </row>
    <row r="97145" spans="1:1" x14ac:dyDescent="0.2">
      <c r="A97145">
        <v>1967196</v>
      </c>
    </row>
    <row r="97146" spans="1:1" x14ac:dyDescent="0.2">
      <c r="A97146">
        <v>848319</v>
      </c>
    </row>
    <row r="97147" spans="1:1" x14ac:dyDescent="0.2">
      <c r="A97147">
        <v>1601643</v>
      </c>
    </row>
    <row r="97148" spans="1:1" x14ac:dyDescent="0.2">
      <c r="A97148">
        <v>1824618</v>
      </c>
    </row>
    <row r="97149" spans="1:1" x14ac:dyDescent="0.2">
      <c r="A97149">
        <v>1665502</v>
      </c>
    </row>
    <row r="97150" spans="1:1" x14ac:dyDescent="0.2">
      <c r="A97150">
        <v>755578</v>
      </c>
    </row>
    <row r="97151" spans="1:1" x14ac:dyDescent="0.2">
      <c r="A97151">
        <v>1808812</v>
      </c>
    </row>
    <row r="97152" spans="1:1" x14ac:dyDescent="0.2">
      <c r="A97152">
        <v>3078553</v>
      </c>
    </row>
    <row r="97153" spans="1:1" x14ac:dyDescent="0.2">
      <c r="A97153">
        <v>2748173</v>
      </c>
    </row>
    <row r="97154" spans="1:1" x14ac:dyDescent="0.2">
      <c r="A97154">
        <v>225598</v>
      </c>
    </row>
    <row r="97155" spans="1:1" x14ac:dyDescent="0.2">
      <c r="A97155">
        <v>305639</v>
      </c>
    </row>
    <row r="97156" spans="1:1" x14ac:dyDescent="0.2">
      <c r="A97156">
        <v>1513993</v>
      </c>
    </row>
    <row r="97157" spans="1:1" x14ac:dyDescent="0.2">
      <c r="A97157">
        <v>1368510</v>
      </c>
    </row>
    <row r="97158" spans="1:1" x14ac:dyDescent="0.2">
      <c r="A97158">
        <v>783963</v>
      </c>
    </row>
    <row r="97159" spans="1:1" x14ac:dyDescent="0.2">
      <c r="A97159">
        <v>1901944</v>
      </c>
    </row>
    <row r="97160" spans="1:1" x14ac:dyDescent="0.2">
      <c r="A97160">
        <v>2770204</v>
      </c>
    </row>
    <row r="97161" spans="1:1" x14ac:dyDescent="0.2">
      <c r="A97161">
        <v>2873850</v>
      </c>
    </row>
    <row r="97162" spans="1:1" x14ac:dyDescent="0.2">
      <c r="A97162">
        <v>1343908</v>
      </c>
    </row>
    <row r="97163" spans="1:1" x14ac:dyDescent="0.2">
      <c r="A97163">
        <v>572680</v>
      </c>
    </row>
    <row r="97164" spans="1:1" x14ac:dyDescent="0.2">
      <c r="A97164">
        <v>407391</v>
      </c>
    </row>
    <row r="97165" spans="1:1" x14ac:dyDescent="0.2">
      <c r="A97165">
        <v>1667301</v>
      </c>
    </row>
    <row r="97166" spans="1:1" x14ac:dyDescent="0.2">
      <c r="A97166">
        <v>1790349</v>
      </c>
    </row>
    <row r="97167" spans="1:1" x14ac:dyDescent="0.2">
      <c r="A97167">
        <v>3246781</v>
      </c>
    </row>
    <row r="97168" spans="1:1" x14ac:dyDescent="0.2">
      <c r="A97168">
        <v>1073531</v>
      </c>
    </row>
    <row r="97169" spans="1:1" x14ac:dyDescent="0.2">
      <c r="A97169">
        <v>718595</v>
      </c>
    </row>
    <row r="97170" spans="1:1" x14ac:dyDescent="0.2">
      <c r="A97170">
        <v>1667501</v>
      </c>
    </row>
    <row r="97171" spans="1:1" x14ac:dyDescent="0.2">
      <c r="A97171">
        <v>2551837</v>
      </c>
    </row>
    <row r="97172" spans="1:1" x14ac:dyDescent="0.2">
      <c r="A97172">
        <v>2112001</v>
      </c>
    </row>
    <row r="97173" spans="1:1" x14ac:dyDescent="0.2">
      <c r="A97173">
        <v>2273568</v>
      </c>
    </row>
    <row r="97174" spans="1:1" x14ac:dyDescent="0.2">
      <c r="A97174">
        <v>1409135</v>
      </c>
    </row>
    <row r="97175" spans="1:1" x14ac:dyDescent="0.2">
      <c r="A97175">
        <v>1641141</v>
      </c>
    </row>
    <row r="97176" spans="1:1" x14ac:dyDescent="0.2">
      <c r="A97176">
        <v>989779</v>
      </c>
    </row>
    <row r="97177" spans="1:1" x14ac:dyDescent="0.2">
      <c r="A97177">
        <v>993417</v>
      </c>
    </row>
    <row r="97178" spans="1:1" x14ac:dyDescent="0.2">
      <c r="A97178">
        <v>1787783</v>
      </c>
    </row>
    <row r="97179" spans="1:1" x14ac:dyDescent="0.2">
      <c r="A97179">
        <v>2423761</v>
      </c>
    </row>
    <row r="97180" spans="1:1" x14ac:dyDescent="0.2">
      <c r="A97180">
        <v>3006959</v>
      </c>
    </row>
    <row r="97181" spans="1:1" x14ac:dyDescent="0.2">
      <c r="A97181">
        <v>3135694</v>
      </c>
    </row>
    <row r="97182" spans="1:1" x14ac:dyDescent="0.2">
      <c r="A97182">
        <v>1622563</v>
      </c>
    </row>
    <row r="97183" spans="1:1" x14ac:dyDescent="0.2">
      <c r="A97183">
        <v>1955674</v>
      </c>
    </row>
    <row r="97184" spans="1:1" x14ac:dyDescent="0.2">
      <c r="A97184">
        <v>1260901</v>
      </c>
    </row>
    <row r="97185" spans="1:1" x14ac:dyDescent="0.2">
      <c r="A97185">
        <v>1202740</v>
      </c>
    </row>
    <row r="97186" spans="1:1" x14ac:dyDescent="0.2">
      <c r="A97186">
        <v>3026037</v>
      </c>
    </row>
    <row r="97187" spans="1:1" x14ac:dyDescent="0.2">
      <c r="A97187">
        <v>1371105</v>
      </c>
    </row>
    <row r="97188" spans="1:1" x14ac:dyDescent="0.2">
      <c r="A97188">
        <v>1077244</v>
      </c>
    </row>
    <row r="97189" spans="1:1" x14ac:dyDescent="0.2">
      <c r="A97189">
        <v>884971</v>
      </c>
    </row>
    <row r="97190" spans="1:1" x14ac:dyDescent="0.2">
      <c r="A97190">
        <v>1728374</v>
      </c>
    </row>
    <row r="97191" spans="1:1" x14ac:dyDescent="0.2">
      <c r="A97191">
        <v>1943126</v>
      </c>
    </row>
    <row r="97192" spans="1:1" x14ac:dyDescent="0.2">
      <c r="A97192">
        <v>2149189</v>
      </c>
    </row>
    <row r="97193" spans="1:1" x14ac:dyDescent="0.2">
      <c r="A97193">
        <v>3152025</v>
      </c>
    </row>
    <row r="97194" spans="1:1" x14ac:dyDescent="0.2">
      <c r="A97194">
        <v>1134085</v>
      </c>
    </row>
    <row r="97195" spans="1:1" x14ac:dyDescent="0.2">
      <c r="A97195">
        <v>2610090</v>
      </c>
    </row>
    <row r="97196" spans="1:1" x14ac:dyDescent="0.2">
      <c r="A97196">
        <v>2502215</v>
      </c>
    </row>
    <row r="97197" spans="1:1" x14ac:dyDescent="0.2">
      <c r="A97197">
        <v>3307494</v>
      </c>
    </row>
    <row r="97198" spans="1:1" x14ac:dyDescent="0.2">
      <c r="A97198">
        <v>2277293</v>
      </c>
    </row>
    <row r="97199" spans="1:1" x14ac:dyDescent="0.2">
      <c r="A97199">
        <v>1947416</v>
      </c>
    </row>
    <row r="97200" spans="1:1" x14ac:dyDescent="0.2">
      <c r="A97200">
        <v>1391804</v>
      </c>
    </row>
    <row r="97201" spans="1:1" x14ac:dyDescent="0.2">
      <c r="A97201">
        <v>1663971</v>
      </c>
    </row>
    <row r="97202" spans="1:1" x14ac:dyDescent="0.2">
      <c r="A97202">
        <v>2286467</v>
      </c>
    </row>
    <row r="97203" spans="1:1" x14ac:dyDescent="0.2">
      <c r="A97203">
        <v>3071424</v>
      </c>
    </row>
    <row r="97204" spans="1:1" x14ac:dyDescent="0.2">
      <c r="A97204">
        <v>2996156</v>
      </c>
    </row>
    <row r="97205" spans="1:1" x14ac:dyDescent="0.2">
      <c r="A97205">
        <v>1963750</v>
      </c>
    </row>
    <row r="97206" spans="1:1" x14ac:dyDescent="0.2">
      <c r="A97206">
        <v>650098</v>
      </c>
    </row>
    <row r="97207" spans="1:1" x14ac:dyDescent="0.2">
      <c r="A97207">
        <v>3432183</v>
      </c>
    </row>
    <row r="97208" spans="1:1" x14ac:dyDescent="0.2">
      <c r="A97208">
        <v>2908583</v>
      </c>
    </row>
    <row r="97209" spans="1:1" x14ac:dyDescent="0.2">
      <c r="A97209">
        <v>1401489</v>
      </c>
    </row>
    <row r="97210" spans="1:1" x14ac:dyDescent="0.2">
      <c r="A97210">
        <v>1582943</v>
      </c>
    </row>
    <row r="97211" spans="1:1" x14ac:dyDescent="0.2">
      <c r="A97211">
        <v>1881155</v>
      </c>
    </row>
    <row r="97212" spans="1:1" x14ac:dyDescent="0.2">
      <c r="A97212">
        <v>2040722</v>
      </c>
    </row>
    <row r="97213" spans="1:1" x14ac:dyDescent="0.2">
      <c r="A97213">
        <v>1484227</v>
      </c>
    </row>
    <row r="97214" spans="1:1" x14ac:dyDescent="0.2">
      <c r="A97214">
        <v>2957791</v>
      </c>
    </row>
    <row r="97215" spans="1:1" x14ac:dyDescent="0.2">
      <c r="A97215">
        <v>1902111</v>
      </c>
    </row>
    <row r="97216" spans="1:1" x14ac:dyDescent="0.2">
      <c r="A97216">
        <v>3491557</v>
      </c>
    </row>
    <row r="97217" spans="1:1" x14ac:dyDescent="0.2">
      <c r="A97217">
        <v>1772783</v>
      </c>
    </row>
    <row r="97218" spans="1:1" x14ac:dyDescent="0.2">
      <c r="A97218">
        <v>1684771</v>
      </c>
    </row>
    <row r="97219" spans="1:1" x14ac:dyDescent="0.2">
      <c r="A97219">
        <v>3664009</v>
      </c>
    </row>
    <row r="97220" spans="1:1" x14ac:dyDescent="0.2">
      <c r="A97220">
        <v>1823975</v>
      </c>
    </row>
    <row r="97221" spans="1:1" x14ac:dyDescent="0.2">
      <c r="A97221">
        <v>1942415</v>
      </c>
    </row>
    <row r="97222" spans="1:1" x14ac:dyDescent="0.2">
      <c r="A97222">
        <v>1867923</v>
      </c>
    </row>
    <row r="97223" spans="1:1" x14ac:dyDescent="0.2">
      <c r="A97223">
        <v>2270966</v>
      </c>
    </row>
    <row r="97224" spans="1:1" x14ac:dyDescent="0.2">
      <c r="A97224">
        <v>2744618</v>
      </c>
    </row>
    <row r="97225" spans="1:1" x14ac:dyDescent="0.2">
      <c r="A97225">
        <v>2198476</v>
      </c>
    </row>
    <row r="97226" spans="1:1" x14ac:dyDescent="0.2">
      <c r="A97226">
        <v>2918019</v>
      </c>
    </row>
    <row r="97227" spans="1:1" x14ac:dyDescent="0.2">
      <c r="A97227">
        <v>795490</v>
      </c>
    </row>
    <row r="97228" spans="1:1" x14ac:dyDescent="0.2">
      <c r="A97228">
        <v>1524911</v>
      </c>
    </row>
    <row r="97229" spans="1:1" x14ac:dyDescent="0.2">
      <c r="A97229">
        <v>1372101</v>
      </c>
    </row>
    <row r="97230" spans="1:1" x14ac:dyDescent="0.2">
      <c r="A97230">
        <v>1730866</v>
      </c>
    </row>
    <row r="97231" spans="1:1" x14ac:dyDescent="0.2">
      <c r="A97231">
        <v>1465110</v>
      </c>
    </row>
    <row r="97232" spans="1:1" x14ac:dyDescent="0.2">
      <c r="A97232">
        <v>2871260</v>
      </c>
    </row>
    <row r="97233" spans="1:1" x14ac:dyDescent="0.2">
      <c r="A97233">
        <v>2913501</v>
      </c>
    </row>
    <row r="97234" spans="1:1" x14ac:dyDescent="0.2">
      <c r="A97234">
        <v>1093167</v>
      </c>
    </row>
    <row r="97235" spans="1:1" x14ac:dyDescent="0.2">
      <c r="A97235">
        <v>1109498</v>
      </c>
    </row>
    <row r="97236" spans="1:1" x14ac:dyDescent="0.2">
      <c r="A97236">
        <v>1496360</v>
      </c>
    </row>
    <row r="97237" spans="1:1" x14ac:dyDescent="0.2">
      <c r="A97237">
        <v>2618808</v>
      </c>
    </row>
    <row r="97238" spans="1:1" x14ac:dyDescent="0.2">
      <c r="A97238">
        <v>2699268</v>
      </c>
    </row>
    <row r="97239" spans="1:1" x14ac:dyDescent="0.2">
      <c r="A97239">
        <v>3310046</v>
      </c>
    </row>
    <row r="97240" spans="1:1" x14ac:dyDescent="0.2">
      <c r="A97240">
        <v>3291062</v>
      </c>
    </row>
    <row r="97241" spans="1:1" x14ac:dyDescent="0.2">
      <c r="A97241">
        <v>1873789</v>
      </c>
    </row>
    <row r="97242" spans="1:1" x14ac:dyDescent="0.2">
      <c r="A97242">
        <v>3418290</v>
      </c>
    </row>
    <row r="97243" spans="1:1" x14ac:dyDescent="0.2">
      <c r="A97243">
        <v>2866994</v>
      </c>
    </row>
    <row r="97244" spans="1:1" x14ac:dyDescent="0.2">
      <c r="A97244">
        <v>2655346</v>
      </c>
    </row>
    <row r="97245" spans="1:1" x14ac:dyDescent="0.2">
      <c r="A97245">
        <v>2035315</v>
      </c>
    </row>
    <row r="97246" spans="1:1" x14ac:dyDescent="0.2">
      <c r="A97246">
        <v>3453063</v>
      </c>
    </row>
    <row r="97247" spans="1:1" x14ac:dyDescent="0.2">
      <c r="A97247">
        <v>1956629</v>
      </c>
    </row>
    <row r="97248" spans="1:1" x14ac:dyDescent="0.2">
      <c r="A97248">
        <v>2409199</v>
      </c>
    </row>
    <row r="97249" spans="1:1" x14ac:dyDescent="0.2">
      <c r="A97249">
        <v>3182377</v>
      </c>
    </row>
    <row r="97250" spans="1:1" x14ac:dyDescent="0.2">
      <c r="A97250">
        <v>1973520</v>
      </c>
    </row>
    <row r="97251" spans="1:1" x14ac:dyDescent="0.2">
      <c r="A97251">
        <v>1654510</v>
      </c>
    </row>
    <row r="97252" spans="1:1" x14ac:dyDescent="0.2">
      <c r="A97252">
        <v>2160792</v>
      </c>
    </row>
    <row r="97253" spans="1:1" x14ac:dyDescent="0.2">
      <c r="A97253">
        <v>3181510</v>
      </c>
    </row>
    <row r="97254" spans="1:1" x14ac:dyDescent="0.2">
      <c r="A97254">
        <v>2861665</v>
      </c>
    </row>
    <row r="97255" spans="1:1" x14ac:dyDescent="0.2">
      <c r="A97255">
        <v>1749534</v>
      </c>
    </row>
    <row r="97256" spans="1:1" x14ac:dyDescent="0.2">
      <c r="A97256">
        <v>3078408</v>
      </c>
    </row>
    <row r="97257" spans="1:1" x14ac:dyDescent="0.2">
      <c r="A97257">
        <v>1083003</v>
      </c>
    </row>
    <row r="97258" spans="1:1" x14ac:dyDescent="0.2">
      <c r="A97258">
        <v>3518949</v>
      </c>
    </row>
    <row r="97259" spans="1:1" x14ac:dyDescent="0.2">
      <c r="A97259">
        <v>2593487</v>
      </c>
    </row>
    <row r="97260" spans="1:1" x14ac:dyDescent="0.2">
      <c r="A97260">
        <v>2195216</v>
      </c>
    </row>
    <row r="97261" spans="1:1" x14ac:dyDescent="0.2">
      <c r="A97261">
        <v>2225189</v>
      </c>
    </row>
    <row r="97262" spans="1:1" x14ac:dyDescent="0.2">
      <c r="A97262">
        <v>1990305</v>
      </c>
    </row>
    <row r="97263" spans="1:1" x14ac:dyDescent="0.2">
      <c r="A97263">
        <v>3036347</v>
      </c>
    </row>
    <row r="97264" spans="1:1" x14ac:dyDescent="0.2">
      <c r="A97264">
        <v>3413014</v>
      </c>
    </row>
    <row r="97265" spans="1:1" x14ac:dyDescent="0.2">
      <c r="A97265">
        <v>2079977</v>
      </c>
    </row>
    <row r="97266" spans="1:1" x14ac:dyDescent="0.2">
      <c r="A97266">
        <v>840753</v>
      </c>
    </row>
    <row r="97267" spans="1:1" x14ac:dyDescent="0.2">
      <c r="A97267">
        <v>2201784</v>
      </c>
    </row>
    <row r="97268" spans="1:1" x14ac:dyDescent="0.2">
      <c r="A97268">
        <v>2193671</v>
      </c>
    </row>
    <row r="97269" spans="1:1" x14ac:dyDescent="0.2">
      <c r="A97269">
        <v>3207051</v>
      </c>
    </row>
    <row r="97270" spans="1:1" x14ac:dyDescent="0.2">
      <c r="A97270">
        <v>1523769</v>
      </c>
    </row>
    <row r="97271" spans="1:1" x14ac:dyDescent="0.2">
      <c r="A97271">
        <v>1939934</v>
      </c>
    </row>
    <row r="97272" spans="1:1" x14ac:dyDescent="0.2">
      <c r="A97272">
        <v>2903516</v>
      </c>
    </row>
    <row r="97273" spans="1:1" x14ac:dyDescent="0.2">
      <c r="A97273">
        <v>1920934</v>
      </c>
    </row>
    <row r="97274" spans="1:1" x14ac:dyDescent="0.2">
      <c r="A97274">
        <v>2023502</v>
      </c>
    </row>
    <row r="97275" spans="1:1" x14ac:dyDescent="0.2">
      <c r="A97275">
        <v>2168930</v>
      </c>
    </row>
    <row r="97276" spans="1:1" x14ac:dyDescent="0.2">
      <c r="A97276">
        <v>987292</v>
      </c>
    </row>
    <row r="97277" spans="1:1" x14ac:dyDescent="0.2">
      <c r="A97277">
        <v>1641240</v>
      </c>
    </row>
    <row r="97278" spans="1:1" x14ac:dyDescent="0.2">
      <c r="A97278">
        <v>3219125</v>
      </c>
    </row>
    <row r="97279" spans="1:1" x14ac:dyDescent="0.2">
      <c r="A97279">
        <v>3494121</v>
      </c>
    </row>
    <row r="97280" spans="1:1" x14ac:dyDescent="0.2">
      <c r="A97280">
        <v>2474169</v>
      </c>
    </row>
    <row r="97281" spans="1:1" x14ac:dyDescent="0.2">
      <c r="A97281">
        <v>1239495</v>
      </c>
    </row>
    <row r="97282" spans="1:1" x14ac:dyDescent="0.2">
      <c r="A97282">
        <v>1974878</v>
      </c>
    </row>
    <row r="97283" spans="1:1" x14ac:dyDescent="0.2">
      <c r="A97283">
        <v>1913652</v>
      </c>
    </row>
    <row r="97284" spans="1:1" x14ac:dyDescent="0.2">
      <c r="A97284">
        <v>1598182</v>
      </c>
    </row>
    <row r="97285" spans="1:1" x14ac:dyDescent="0.2">
      <c r="A97285">
        <v>1115691</v>
      </c>
    </row>
    <row r="97286" spans="1:1" x14ac:dyDescent="0.2">
      <c r="A97286">
        <v>2807470</v>
      </c>
    </row>
    <row r="97287" spans="1:1" x14ac:dyDescent="0.2">
      <c r="A97287">
        <v>1102514</v>
      </c>
    </row>
    <row r="97288" spans="1:1" x14ac:dyDescent="0.2">
      <c r="A97288">
        <v>1914231</v>
      </c>
    </row>
    <row r="97289" spans="1:1" x14ac:dyDescent="0.2">
      <c r="A97289">
        <v>2472181</v>
      </c>
    </row>
    <row r="97290" spans="1:1" x14ac:dyDescent="0.2">
      <c r="A97290">
        <v>1957592</v>
      </c>
    </row>
    <row r="97291" spans="1:1" x14ac:dyDescent="0.2">
      <c r="A97291">
        <v>2612392</v>
      </c>
    </row>
    <row r="97292" spans="1:1" x14ac:dyDescent="0.2">
      <c r="A97292">
        <v>1663337</v>
      </c>
    </row>
    <row r="97293" spans="1:1" x14ac:dyDescent="0.2">
      <c r="A97293">
        <v>1700246</v>
      </c>
    </row>
    <row r="97294" spans="1:1" x14ac:dyDescent="0.2">
      <c r="A97294">
        <v>2933852</v>
      </c>
    </row>
    <row r="97295" spans="1:1" x14ac:dyDescent="0.2">
      <c r="A97295">
        <v>1296700</v>
      </c>
    </row>
    <row r="97296" spans="1:1" x14ac:dyDescent="0.2">
      <c r="A97296">
        <v>1494723</v>
      </c>
    </row>
    <row r="97297" spans="1:1" x14ac:dyDescent="0.2">
      <c r="A97297">
        <v>2847211</v>
      </c>
    </row>
    <row r="97298" spans="1:1" x14ac:dyDescent="0.2">
      <c r="A97298">
        <v>2993248</v>
      </c>
    </row>
    <row r="97299" spans="1:1" x14ac:dyDescent="0.2">
      <c r="A97299">
        <v>1252501</v>
      </c>
    </row>
    <row r="97300" spans="1:1" x14ac:dyDescent="0.2">
      <c r="A97300">
        <v>3637756</v>
      </c>
    </row>
    <row r="97301" spans="1:1" x14ac:dyDescent="0.2">
      <c r="A97301">
        <v>1559487</v>
      </c>
    </row>
    <row r="97302" spans="1:1" x14ac:dyDescent="0.2">
      <c r="A97302">
        <v>1380369</v>
      </c>
    </row>
    <row r="97303" spans="1:1" x14ac:dyDescent="0.2">
      <c r="A97303">
        <v>2269932</v>
      </c>
    </row>
    <row r="97304" spans="1:1" x14ac:dyDescent="0.2">
      <c r="A97304">
        <v>1399788</v>
      </c>
    </row>
    <row r="97305" spans="1:1" x14ac:dyDescent="0.2">
      <c r="A97305">
        <v>2057409</v>
      </c>
    </row>
    <row r="97306" spans="1:1" x14ac:dyDescent="0.2">
      <c r="A97306">
        <v>1930910</v>
      </c>
    </row>
    <row r="97307" spans="1:1" x14ac:dyDescent="0.2">
      <c r="A97307">
        <v>931614</v>
      </c>
    </row>
    <row r="97308" spans="1:1" x14ac:dyDescent="0.2">
      <c r="A97308">
        <v>1994112</v>
      </c>
    </row>
    <row r="97309" spans="1:1" x14ac:dyDescent="0.2">
      <c r="A97309">
        <v>2858123</v>
      </c>
    </row>
    <row r="97310" spans="1:1" x14ac:dyDescent="0.2">
      <c r="A97310">
        <v>1538682</v>
      </c>
    </row>
    <row r="97311" spans="1:1" x14ac:dyDescent="0.2">
      <c r="A97311">
        <v>3030052</v>
      </c>
    </row>
    <row r="97312" spans="1:1" x14ac:dyDescent="0.2">
      <c r="A97312">
        <v>2034930</v>
      </c>
    </row>
    <row r="97313" spans="1:1" x14ac:dyDescent="0.2">
      <c r="A97313">
        <v>2161276</v>
      </c>
    </row>
    <row r="97314" spans="1:1" x14ac:dyDescent="0.2">
      <c r="A97314">
        <v>1397688</v>
      </c>
    </row>
    <row r="97315" spans="1:1" x14ac:dyDescent="0.2">
      <c r="A97315">
        <v>2520127</v>
      </c>
    </row>
    <row r="97316" spans="1:1" x14ac:dyDescent="0.2">
      <c r="A97316">
        <v>2185981</v>
      </c>
    </row>
    <row r="97317" spans="1:1" x14ac:dyDescent="0.2">
      <c r="A97317">
        <v>2851643</v>
      </c>
    </row>
    <row r="97318" spans="1:1" x14ac:dyDescent="0.2">
      <c r="A97318">
        <v>1430472</v>
      </c>
    </row>
    <row r="97319" spans="1:1" x14ac:dyDescent="0.2">
      <c r="A97319">
        <v>2196609</v>
      </c>
    </row>
    <row r="97320" spans="1:1" x14ac:dyDescent="0.2">
      <c r="A97320">
        <v>3349996</v>
      </c>
    </row>
    <row r="97321" spans="1:1" x14ac:dyDescent="0.2">
      <c r="A97321">
        <v>2007569</v>
      </c>
    </row>
    <row r="97322" spans="1:1" x14ac:dyDescent="0.2">
      <c r="A97322">
        <v>1800000</v>
      </c>
    </row>
    <row r="97323" spans="1:1" x14ac:dyDescent="0.2">
      <c r="A97323">
        <v>3473056</v>
      </c>
    </row>
    <row r="97324" spans="1:1" x14ac:dyDescent="0.2">
      <c r="A97324">
        <v>2967940</v>
      </c>
    </row>
    <row r="97325" spans="1:1" x14ac:dyDescent="0.2">
      <c r="A97325">
        <v>2315008</v>
      </c>
    </row>
    <row r="97326" spans="1:1" x14ac:dyDescent="0.2">
      <c r="A97326">
        <v>1767863</v>
      </c>
    </row>
    <row r="97327" spans="1:1" x14ac:dyDescent="0.2">
      <c r="A97327">
        <v>3341818</v>
      </c>
    </row>
    <row r="97328" spans="1:1" x14ac:dyDescent="0.2">
      <c r="A97328">
        <v>3125075</v>
      </c>
    </row>
    <row r="97329" spans="1:1" x14ac:dyDescent="0.2">
      <c r="A97329">
        <v>3048605</v>
      </c>
    </row>
    <row r="97330" spans="1:1" x14ac:dyDescent="0.2">
      <c r="A97330">
        <v>1060538</v>
      </c>
    </row>
    <row r="97331" spans="1:1" x14ac:dyDescent="0.2">
      <c r="A97331">
        <v>1028537</v>
      </c>
    </row>
    <row r="97332" spans="1:1" x14ac:dyDescent="0.2">
      <c r="A97332">
        <v>451970</v>
      </c>
    </row>
    <row r="97333" spans="1:1" x14ac:dyDescent="0.2">
      <c r="A97333">
        <v>370381</v>
      </c>
    </row>
    <row r="97334" spans="1:1" x14ac:dyDescent="0.2">
      <c r="A97334">
        <v>561625</v>
      </c>
    </row>
    <row r="97335" spans="1:1" x14ac:dyDescent="0.2">
      <c r="A97335">
        <v>3375172</v>
      </c>
    </row>
    <row r="97336" spans="1:1" x14ac:dyDescent="0.2">
      <c r="A97336">
        <v>2753183</v>
      </c>
    </row>
    <row r="97337" spans="1:1" x14ac:dyDescent="0.2">
      <c r="A97337">
        <v>1441861</v>
      </c>
    </row>
    <row r="97338" spans="1:1" x14ac:dyDescent="0.2">
      <c r="A97338">
        <v>1523570</v>
      </c>
    </row>
    <row r="97339" spans="1:1" x14ac:dyDescent="0.2">
      <c r="A97339">
        <v>3718588</v>
      </c>
    </row>
    <row r="97340" spans="1:1" x14ac:dyDescent="0.2">
      <c r="A97340">
        <v>1332767</v>
      </c>
    </row>
    <row r="97341" spans="1:1" x14ac:dyDescent="0.2">
      <c r="A97341">
        <v>103624</v>
      </c>
    </row>
    <row r="97342" spans="1:1" x14ac:dyDescent="0.2">
      <c r="A97342">
        <v>3668965</v>
      </c>
    </row>
    <row r="97343" spans="1:1" x14ac:dyDescent="0.2">
      <c r="A97343">
        <v>3824141</v>
      </c>
    </row>
    <row r="97344" spans="1:1" x14ac:dyDescent="0.2">
      <c r="A97344">
        <v>1223825</v>
      </c>
    </row>
    <row r="97345" spans="1:1" x14ac:dyDescent="0.2">
      <c r="A97345">
        <v>1901750</v>
      </c>
    </row>
    <row r="97346" spans="1:1" x14ac:dyDescent="0.2">
      <c r="A97346">
        <v>640756</v>
      </c>
    </row>
    <row r="97347" spans="1:1" x14ac:dyDescent="0.2">
      <c r="A97347">
        <v>3176363</v>
      </c>
    </row>
    <row r="97348" spans="1:1" x14ac:dyDescent="0.2">
      <c r="A97348">
        <v>3309443</v>
      </c>
    </row>
    <row r="97349" spans="1:1" x14ac:dyDescent="0.2">
      <c r="A97349">
        <v>1916409</v>
      </c>
    </row>
    <row r="97350" spans="1:1" x14ac:dyDescent="0.2">
      <c r="A97350">
        <v>2790294</v>
      </c>
    </row>
    <row r="97351" spans="1:1" x14ac:dyDescent="0.2">
      <c r="A97351">
        <v>412939</v>
      </c>
    </row>
    <row r="97352" spans="1:1" x14ac:dyDescent="0.2">
      <c r="A97352">
        <v>2570469</v>
      </c>
    </row>
    <row r="97353" spans="1:1" x14ac:dyDescent="0.2">
      <c r="A97353">
        <v>2781073</v>
      </c>
    </row>
    <row r="97354" spans="1:1" x14ac:dyDescent="0.2">
      <c r="A97354">
        <v>1112426</v>
      </c>
    </row>
    <row r="97355" spans="1:1" x14ac:dyDescent="0.2">
      <c r="A97355">
        <v>1220079</v>
      </c>
    </row>
    <row r="97356" spans="1:1" x14ac:dyDescent="0.2">
      <c r="A97356">
        <v>1944821</v>
      </c>
    </row>
    <row r="97357" spans="1:1" x14ac:dyDescent="0.2">
      <c r="A97357">
        <v>1251871</v>
      </c>
    </row>
    <row r="97358" spans="1:1" x14ac:dyDescent="0.2">
      <c r="A97358">
        <v>2461869</v>
      </c>
    </row>
    <row r="97359" spans="1:1" x14ac:dyDescent="0.2">
      <c r="A97359">
        <v>2433573</v>
      </c>
    </row>
    <row r="97360" spans="1:1" x14ac:dyDescent="0.2">
      <c r="A97360">
        <v>3355620</v>
      </c>
    </row>
    <row r="97361" spans="1:1" x14ac:dyDescent="0.2">
      <c r="A97361">
        <v>2296659</v>
      </c>
    </row>
    <row r="97362" spans="1:1" x14ac:dyDescent="0.2">
      <c r="A97362">
        <v>2618791</v>
      </c>
    </row>
    <row r="97363" spans="1:1" x14ac:dyDescent="0.2">
      <c r="A97363">
        <v>2432781</v>
      </c>
    </row>
    <row r="97364" spans="1:1" x14ac:dyDescent="0.2">
      <c r="A97364">
        <v>2526547</v>
      </c>
    </row>
    <row r="97365" spans="1:1" x14ac:dyDescent="0.2">
      <c r="A97365">
        <v>2145401</v>
      </c>
    </row>
    <row r="97366" spans="1:1" x14ac:dyDescent="0.2">
      <c r="A97366">
        <v>3043877</v>
      </c>
    </row>
    <row r="97367" spans="1:1" x14ac:dyDescent="0.2">
      <c r="A97367">
        <v>2326956</v>
      </c>
    </row>
    <row r="97368" spans="1:1" x14ac:dyDescent="0.2">
      <c r="A97368">
        <v>1709008</v>
      </c>
    </row>
    <row r="97369" spans="1:1" x14ac:dyDescent="0.2">
      <c r="A97369">
        <v>1872016</v>
      </c>
    </row>
    <row r="97370" spans="1:1" x14ac:dyDescent="0.2">
      <c r="A97370">
        <v>2875642</v>
      </c>
    </row>
    <row r="97371" spans="1:1" x14ac:dyDescent="0.2">
      <c r="A97371">
        <v>3454373</v>
      </c>
    </row>
    <row r="97372" spans="1:1" x14ac:dyDescent="0.2">
      <c r="A97372">
        <v>828918</v>
      </c>
    </row>
    <row r="97373" spans="1:1" x14ac:dyDescent="0.2">
      <c r="A97373">
        <v>2073257</v>
      </c>
    </row>
    <row r="97374" spans="1:1" x14ac:dyDescent="0.2">
      <c r="A97374">
        <v>2980800</v>
      </c>
    </row>
    <row r="97375" spans="1:1" x14ac:dyDescent="0.2">
      <c r="A97375">
        <v>2017028</v>
      </c>
    </row>
    <row r="97376" spans="1:1" x14ac:dyDescent="0.2">
      <c r="A97376">
        <v>1846484</v>
      </c>
    </row>
    <row r="97377" spans="1:1" x14ac:dyDescent="0.2">
      <c r="A97377">
        <v>2150260</v>
      </c>
    </row>
    <row r="97378" spans="1:1" x14ac:dyDescent="0.2">
      <c r="A97378">
        <v>1864531</v>
      </c>
    </row>
    <row r="97379" spans="1:1" x14ac:dyDescent="0.2">
      <c r="A97379">
        <v>2288449</v>
      </c>
    </row>
    <row r="97380" spans="1:1" x14ac:dyDescent="0.2">
      <c r="A97380">
        <v>1239440</v>
      </c>
    </row>
    <row r="97381" spans="1:1" x14ac:dyDescent="0.2">
      <c r="A97381">
        <v>1269940</v>
      </c>
    </row>
    <row r="97382" spans="1:1" x14ac:dyDescent="0.2">
      <c r="A97382">
        <v>2065217</v>
      </c>
    </row>
    <row r="97383" spans="1:1" x14ac:dyDescent="0.2">
      <c r="A97383">
        <v>1336797</v>
      </c>
    </row>
    <row r="97384" spans="1:1" x14ac:dyDescent="0.2">
      <c r="A97384">
        <v>2628535</v>
      </c>
    </row>
    <row r="97385" spans="1:1" x14ac:dyDescent="0.2">
      <c r="A97385">
        <v>1640157</v>
      </c>
    </row>
    <row r="97386" spans="1:1" x14ac:dyDescent="0.2">
      <c r="A97386">
        <v>2417405</v>
      </c>
    </row>
    <row r="97387" spans="1:1" x14ac:dyDescent="0.2">
      <c r="A97387">
        <v>2861516</v>
      </c>
    </row>
    <row r="97388" spans="1:1" x14ac:dyDescent="0.2">
      <c r="A97388">
        <v>2317540</v>
      </c>
    </row>
    <row r="97389" spans="1:1" x14ac:dyDescent="0.2">
      <c r="A97389">
        <v>2179784</v>
      </c>
    </row>
    <row r="97390" spans="1:1" x14ac:dyDescent="0.2">
      <c r="A97390">
        <v>2158210</v>
      </c>
    </row>
    <row r="97391" spans="1:1" x14ac:dyDescent="0.2">
      <c r="A97391">
        <v>2014294</v>
      </c>
    </row>
    <row r="97392" spans="1:1" x14ac:dyDescent="0.2">
      <c r="A97392">
        <v>2211135</v>
      </c>
    </row>
    <row r="97393" spans="1:1" x14ac:dyDescent="0.2">
      <c r="A97393">
        <v>1423328</v>
      </c>
    </row>
    <row r="97394" spans="1:1" x14ac:dyDescent="0.2">
      <c r="A97394">
        <v>2621596</v>
      </c>
    </row>
    <row r="97395" spans="1:1" x14ac:dyDescent="0.2">
      <c r="A97395">
        <v>2611525</v>
      </c>
    </row>
    <row r="97396" spans="1:1" x14ac:dyDescent="0.2">
      <c r="A97396">
        <v>1775327</v>
      </c>
    </row>
    <row r="97397" spans="1:1" x14ac:dyDescent="0.2">
      <c r="A97397">
        <v>2138017</v>
      </c>
    </row>
    <row r="97398" spans="1:1" x14ac:dyDescent="0.2">
      <c r="A97398">
        <v>2356244</v>
      </c>
    </row>
    <row r="97399" spans="1:1" x14ac:dyDescent="0.2">
      <c r="A97399">
        <v>1728436</v>
      </c>
    </row>
    <row r="97400" spans="1:1" x14ac:dyDescent="0.2">
      <c r="A97400">
        <v>2210637</v>
      </c>
    </row>
    <row r="97401" spans="1:1" x14ac:dyDescent="0.2">
      <c r="A97401">
        <v>2801788</v>
      </c>
    </row>
    <row r="97402" spans="1:1" x14ac:dyDescent="0.2">
      <c r="A97402">
        <v>2470575</v>
      </c>
    </row>
    <row r="97403" spans="1:1" x14ac:dyDescent="0.2">
      <c r="A97403">
        <v>1640086</v>
      </c>
    </row>
    <row r="97404" spans="1:1" x14ac:dyDescent="0.2">
      <c r="A97404">
        <v>790275</v>
      </c>
    </row>
    <row r="97405" spans="1:1" x14ac:dyDescent="0.2">
      <c r="A97405">
        <v>2439475</v>
      </c>
    </row>
    <row r="97406" spans="1:1" x14ac:dyDescent="0.2">
      <c r="A97406">
        <v>3170151</v>
      </c>
    </row>
    <row r="97407" spans="1:1" x14ac:dyDescent="0.2">
      <c r="A97407">
        <v>2509379</v>
      </c>
    </row>
    <row r="97408" spans="1:1" x14ac:dyDescent="0.2">
      <c r="A97408">
        <v>1637331</v>
      </c>
    </row>
    <row r="97409" spans="1:1" x14ac:dyDescent="0.2">
      <c r="A97409">
        <v>1843338</v>
      </c>
    </row>
    <row r="97410" spans="1:1" x14ac:dyDescent="0.2">
      <c r="A97410">
        <v>3313760</v>
      </c>
    </row>
    <row r="97411" spans="1:1" x14ac:dyDescent="0.2">
      <c r="A97411">
        <v>2144722</v>
      </c>
    </row>
    <row r="97412" spans="1:1" x14ac:dyDescent="0.2">
      <c r="A97412">
        <v>2701896</v>
      </c>
    </row>
    <row r="97413" spans="1:1" x14ac:dyDescent="0.2">
      <c r="A97413">
        <v>2312820</v>
      </c>
    </row>
    <row r="97414" spans="1:1" x14ac:dyDescent="0.2">
      <c r="A97414">
        <v>2576862</v>
      </c>
    </row>
    <row r="97415" spans="1:1" x14ac:dyDescent="0.2">
      <c r="A97415">
        <v>2440483</v>
      </c>
    </row>
    <row r="97416" spans="1:1" x14ac:dyDescent="0.2">
      <c r="A97416">
        <v>872157</v>
      </c>
    </row>
    <row r="97417" spans="1:1" x14ac:dyDescent="0.2">
      <c r="A97417">
        <v>3276355</v>
      </c>
    </row>
    <row r="97418" spans="1:1" x14ac:dyDescent="0.2">
      <c r="A97418">
        <v>2549599</v>
      </c>
    </row>
    <row r="97419" spans="1:1" x14ac:dyDescent="0.2">
      <c r="A97419">
        <v>1913504</v>
      </c>
    </row>
    <row r="97420" spans="1:1" x14ac:dyDescent="0.2">
      <c r="A97420">
        <v>2943920</v>
      </c>
    </row>
    <row r="97421" spans="1:1" x14ac:dyDescent="0.2">
      <c r="A97421">
        <v>3365974</v>
      </c>
    </row>
    <row r="97422" spans="1:1" x14ac:dyDescent="0.2">
      <c r="A97422">
        <v>1622295</v>
      </c>
    </row>
    <row r="97423" spans="1:1" x14ac:dyDescent="0.2">
      <c r="A97423">
        <v>2434081</v>
      </c>
    </row>
    <row r="97424" spans="1:1" x14ac:dyDescent="0.2">
      <c r="A97424">
        <v>3157526</v>
      </c>
    </row>
    <row r="97425" spans="1:1" x14ac:dyDescent="0.2">
      <c r="A97425">
        <v>2114212</v>
      </c>
    </row>
    <row r="97426" spans="1:1" x14ac:dyDescent="0.2">
      <c r="A97426">
        <v>1848081</v>
      </c>
    </row>
    <row r="97427" spans="1:1" x14ac:dyDescent="0.2">
      <c r="A97427">
        <v>1168271</v>
      </c>
    </row>
    <row r="97428" spans="1:1" x14ac:dyDescent="0.2">
      <c r="A97428">
        <v>2158142</v>
      </c>
    </row>
    <row r="97429" spans="1:1" x14ac:dyDescent="0.2">
      <c r="A97429">
        <v>3465136</v>
      </c>
    </row>
    <row r="97430" spans="1:1" x14ac:dyDescent="0.2">
      <c r="A97430">
        <v>2373607</v>
      </c>
    </row>
    <row r="97431" spans="1:1" x14ac:dyDescent="0.2">
      <c r="A97431">
        <v>881044</v>
      </c>
    </row>
    <row r="97432" spans="1:1" x14ac:dyDescent="0.2">
      <c r="A97432">
        <v>462036</v>
      </c>
    </row>
    <row r="97433" spans="1:1" x14ac:dyDescent="0.2">
      <c r="A97433">
        <v>2171717</v>
      </c>
    </row>
    <row r="97434" spans="1:1" x14ac:dyDescent="0.2">
      <c r="A97434">
        <v>1061220</v>
      </c>
    </row>
    <row r="97435" spans="1:1" x14ac:dyDescent="0.2">
      <c r="A97435">
        <v>2098148</v>
      </c>
    </row>
    <row r="97436" spans="1:1" x14ac:dyDescent="0.2">
      <c r="A97436">
        <v>1814051</v>
      </c>
    </row>
    <row r="97437" spans="1:1" x14ac:dyDescent="0.2">
      <c r="A97437">
        <v>2700625</v>
      </c>
    </row>
    <row r="97438" spans="1:1" x14ac:dyDescent="0.2">
      <c r="A97438">
        <v>888833</v>
      </c>
    </row>
    <row r="97439" spans="1:1" x14ac:dyDescent="0.2">
      <c r="A97439">
        <v>3767390</v>
      </c>
    </row>
    <row r="97440" spans="1:1" x14ac:dyDescent="0.2">
      <c r="A97440">
        <v>2940834</v>
      </c>
    </row>
    <row r="97441" spans="1:1" x14ac:dyDescent="0.2">
      <c r="A97441">
        <v>1769868</v>
      </c>
    </row>
    <row r="97442" spans="1:1" x14ac:dyDescent="0.2">
      <c r="A97442">
        <v>3262849</v>
      </c>
    </row>
    <row r="97443" spans="1:1" x14ac:dyDescent="0.2">
      <c r="A97443">
        <v>1142046</v>
      </c>
    </row>
    <row r="97444" spans="1:1" x14ac:dyDescent="0.2">
      <c r="A97444">
        <v>3114889</v>
      </c>
    </row>
    <row r="97445" spans="1:1" x14ac:dyDescent="0.2">
      <c r="A97445">
        <v>2387596</v>
      </c>
    </row>
    <row r="97446" spans="1:1" x14ac:dyDescent="0.2">
      <c r="A97446">
        <v>1224278</v>
      </c>
    </row>
    <row r="97447" spans="1:1" x14ac:dyDescent="0.2">
      <c r="A97447">
        <v>3232316</v>
      </c>
    </row>
    <row r="97448" spans="1:1" x14ac:dyDescent="0.2">
      <c r="A97448">
        <v>2547343</v>
      </c>
    </row>
    <row r="97449" spans="1:1" x14ac:dyDescent="0.2">
      <c r="A97449">
        <v>1809730</v>
      </c>
    </row>
    <row r="97450" spans="1:1" x14ac:dyDescent="0.2">
      <c r="A97450">
        <v>1300153</v>
      </c>
    </row>
    <row r="97451" spans="1:1" x14ac:dyDescent="0.2">
      <c r="A97451">
        <v>2830174</v>
      </c>
    </row>
    <row r="97452" spans="1:1" x14ac:dyDescent="0.2">
      <c r="A97452">
        <v>2101780</v>
      </c>
    </row>
    <row r="97453" spans="1:1" x14ac:dyDescent="0.2">
      <c r="A97453">
        <v>3475565</v>
      </c>
    </row>
    <row r="97454" spans="1:1" x14ac:dyDescent="0.2">
      <c r="A97454">
        <v>1703868</v>
      </c>
    </row>
    <row r="97455" spans="1:1" x14ac:dyDescent="0.2">
      <c r="A97455">
        <v>1363495</v>
      </c>
    </row>
    <row r="97456" spans="1:1" x14ac:dyDescent="0.2">
      <c r="A97456">
        <v>2836480</v>
      </c>
    </row>
    <row r="97457" spans="1:1" x14ac:dyDescent="0.2">
      <c r="A97457">
        <v>2865813</v>
      </c>
    </row>
    <row r="97458" spans="1:1" x14ac:dyDescent="0.2">
      <c r="A97458">
        <v>2883061</v>
      </c>
    </row>
    <row r="97459" spans="1:1" x14ac:dyDescent="0.2">
      <c r="A97459">
        <v>1426149</v>
      </c>
    </row>
    <row r="97460" spans="1:1" x14ac:dyDescent="0.2">
      <c r="A97460">
        <v>1848014</v>
      </c>
    </row>
    <row r="97461" spans="1:1" x14ac:dyDescent="0.2">
      <c r="A97461">
        <v>2293551</v>
      </c>
    </row>
    <row r="97462" spans="1:1" x14ac:dyDescent="0.2">
      <c r="A97462">
        <v>1138301</v>
      </c>
    </row>
    <row r="97463" spans="1:1" x14ac:dyDescent="0.2">
      <c r="A97463">
        <v>3384794</v>
      </c>
    </row>
    <row r="97464" spans="1:1" x14ac:dyDescent="0.2">
      <c r="A97464">
        <v>2405012</v>
      </c>
    </row>
    <row r="97465" spans="1:1" x14ac:dyDescent="0.2">
      <c r="A97465">
        <v>2151702</v>
      </c>
    </row>
    <row r="97466" spans="1:1" x14ac:dyDescent="0.2">
      <c r="A97466">
        <v>1938057</v>
      </c>
    </row>
    <row r="97467" spans="1:1" x14ac:dyDescent="0.2">
      <c r="A97467">
        <v>3006507</v>
      </c>
    </row>
    <row r="97468" spans="1:1" x14ac:dyDescent="0.2">
      <c r="A97468">
        <v>1516973</v>
      </c>
    </row>
    <row r="97469" spans="1:1" x14ac:dyDescent="0.2">
      <c r="A97469">
        <v>2388176</v>
      </c>
    </row>
    <row r="97470" spans="1:1" x14ac:dyDescent="0.2">
      <c r="A97470">
        <v>984910</v>
      </c>
    </row>
    <row r="97471" spans="1:1" x14ac:dyDescent="0.2">
      <c r="A97471">
        <v>1315074</v>
      </c>
    </row>
    <row r="97472" spans="1:1" x14ac:dyDescent="0.2">
      <c r="A97472">
        <v>1756773</v>
      </c>
    </row>
    <row r="97473" spans="1:1" x14ac:dyDescent="0.2">
      <c r="A97473">
        <v>1818483</v>
      </c>
    </row>
    <row r="97474" spans="1:1" x14ac:dyDescent="0.2">
      <c r="A97474">
        <v>1861525</v>
      </c>
    </row>
    <row r="97475" spans="1:1" x14ac:dyDescent="0.2">
      <c r="A97475">
        <v>1979826</v>
      </c>
    </row>
    <row r="97476" spans="1:1" x14ac:dyDescent="0.2">
      <c r="A97476">
        <v>1562760</v>
      </c>
    </row>
    <row r="97477" spans="1:1" x14ac:dyDescent="0.2">
      <c r="A97477">
        <v>1310668</v>
      </c>
    </row>
    <row r="97478" spans="1:1" x14ac:dyDescent="0.2">
      <c r="A97478">
        <v>1507888</v>
      </c>
    </row>
    <row r="97479" spans="1:1" x14ac:dyDescent="0.2">
      <c r="A97479">
        <v>1202968</v>
      </c>
    </row>
    <row r="97480" spans="1:1" x14ac:dyDescent="0.2">
      <c r="A97480">
        <v>1904204</v>
      </c>
    </row>
    <row r="97481" spans="1:1" x14ac:dyDescent="0.2">
      <c r="A97481">
        <v>1559361</v>
      </c>
    </row>
    <row r="97482" spans="1:1" x14ac:dyDescent="0.2">
      <c r="A97482">
        <v>1828209</v>
      </c>
    </row>
    <row r="97483" spans="1:1" x14ac:dyDescent="0.2">
      <c r="A97483">
        <v>2506696</v>
      </c>
    </row>
    <row r="97484" spans="1:1" x14ac:dyDescent="0.2">
      <c r="A97484">
        <v>1742258</v>
      </c>
    </row>
    <row r="97485" spans="1:1" x14ac:dyDescent="0.2">
      <c r="A97485">
        <v>1347784</v>
      </c>
    </row>
    <row r="97486" spans="1:1" x14ac:dyDescent="0.2">
      <c r="A97486">
        <v>1635683</v>
      </c>
    </row>
    <row r="97487" spans="1:1" x14ac:dyDescent="0.2">
      <c r="A97487">
        <v>1666837</v>
      </c>
    </row>
    <row r="97488" spans="1:1" x14ac:dyDescent="0.2">
      <c r="A97488">
        <v>472291</v>
      </c>
    </row>
    <row r="97489" spans="1:1" x14ac:dyDescent="0.2">
      <c r="A97489">
        <v>2367920</v>
      </c>
    </row>
    <row r="97490" spans="1:1" x14ac:dyDescent="0.2">
      <c r="A97490">
        <v>2689494</v>
      </c>
    </row>
    <row r="97491" spans="1:1" x14ac:dyDescent="0.2">
      <c r="A97491">
        <v>3291751</v>
      </c>
    </row>
    <row r="97492" spans="1:1" x14ac:dyDescent="0.2">
      <c r="A97492">
        <v>1205784</v>
      </c>
    </row>
    <row r="97493" spans="1:1" x14ac:dyDescent="0.2">
      <c r="A97493">
        <v>1508751</v>
      </c>
    </row>
    <row r="97494" spans="1:1" x14ac:dyDescent="0.2">
      <c r="A97494">
        <v>1946410</v>
      </c>
    </row>
    <row r="97495" spans="1:1" x14ac:dyDescent="0.2">
      <c r="A97495">
        <v>2845294</v>
      </c>
    </row>
    <row r="97496" spans="1:1" x14ac:dyDescent="0.2">
      <c r="A97496">
        <v>719109</v>
      </c>
    </row>
    <row r="97497" spans="1:1" x14ac:dyDescent="0.2">
      <c r="A97497">
        <v>2582586</v>
      </c>
    </row>
    <row r="97498" spans="1:1" x14ac:dyDescent="0.2">
      <c r="A97498">
        <v>1570345</v>
      </c>
    </row>
    <row r="97499" spans="1:1" x14ac:dyDescent="0.2">
      <c r="A97499">
        <v>2251859</v>
      </c>
    </row>
    <row r="97500" spans="1:1" x14ac:dyDescent="0.2">
      <c r="A97500">
        <v>1620187</v>
      </c>
    </row>
    <row r="97501" spans="1:1" x14ac:dyDescent="0.2">
      <c r="A97501">
        <v>1539057</v>
      </c>
    </row>
    <row r="97502" spans="1:1" x14ac:dyDescent="0.2">
      <c r="A97502">
        <v>517939</v>
      </c>
    </row>
    <row r="97503" spans="1:1" x14ac:dyDescent="0.2">
      <c r="A97503">
        <v>350142</v>
      </c>
    </row>
    <row r="97504" spans="1:1" x14ac:dyDescent="0.2">
      <c r="A97504">
        <v>2171802</v>
      </c>
    </row>
    <row r="97505" spans="1:1" x14ac:dyDescent="0.2">
      <c r="A97505">
        <v>1716236</v>
      </c>
    </row>
    <row r="97506" spans="1:1" x14ac:dyDescent="0.2">
      <c r="A97506">
        <v>1259817</v>
      </c>
    </row>
    <row r="97507" spans="1:1" x14ac:dyDescent="0.2">
      <c r="A97507">
        <v>2480064</v>
      </c>
    </row>
    <row r="97508" spans="1:1" x14ac:dyDescent="0.2">
      <c r="A97508">
        <v>1378904</v>
      </c>
    </row>
    <row r="97509" spans="1:1" x14ac:dyDescent="0.2">
      <c r="A97509">
        <v>1385480</v>
      </c>
    </row>
    <row r="97510" spans="1:1" x14ac:dyDescent="0.2">
      <c r="A97510">
        <v>832607</v>
      </c>
    </row>
    <row r="97511" spans="1:1" x14ac:dyDescent="0.2">
      <c r="A97511">
        <v>2099498</v>
      </c>
    </row>
    <row r="97512" spans="1:1" x14ac:dyDescent="0.2">
      <c r="A97512">
        <v>1597818</v>
      </c>
    </row>
    <row r="97513" spans="1:1" x14ac:dyDescent="0.2">
      <c r="A97513">
        <v>2564285</v>
      </c>
    </row>
    <row r="97514" spans="1:1" x14ac:dyDescent="0.2">
      <c r="A97514">
        <v>1232545</v>
      </c>
    </row>
    <row r="97515" spans="1:1" x14ac:dyDescent="0.2">
      <c r="A97515">
        <v>2570978</v>
      </c>
    </row>
    <row r="97516" spans="1:1" x14ac:dyDescent="0.2">
      <c r="A97516">
        <v>1355852</v>
      </c>
    </row>
    <row r="97517" spans="1:1" x14ac:dyDescent="0.2">
      <c r="A97517">
        <v>2308473</v>
      </c>
    </row>
    <row r="97518" spans="1:1" x14ac:dyDescent="0.2">
      <c r="A97518">
        <v>764046</v>
      </c>
    </row>
    <row r="97519" spans="1:1" x14ac:dyDescent="0.2">
      <c r="A97519">
        <v>1459280</v>
      </c>
    </row>
    <row r="97520" spans="1:1" x14ac:dyDescent="0.2">
      <c r="A97520">
        <v>3302772</v>
      </c>
    </row>
    <row r="97521" spans="1:1" x14ac:dyDescent="0.2">
      <c r="A97521">
        <v>3048136</v>
      </c>
    </row>
    <row r="97522" spans="1:1" x14ac:dyDescent="0.2">
      <c r="A97522">
        <v>2299272</v>
      </c>
    </row>
    <row r="97523" spans="1:1" x14ac:dyDescent="0.2">
      <c r="A97523">
        <v>1115283</v>
      </c>
    </row>
    <row r="97524" spans="1:1" x14ac:dyDescent="0.2">
      <c r="A97524">
        <v>1625144</v>
      </c>
    </row>
    <row r="97525" spans="1:1" x14ac:dyDescent="0.2">
      <c r="A97525">
        <v>2036050</v>
      </c>
    </row>
    <row r="97526" spans="1:1" x14ac:dyDescent="0.2">
      <c r="A97526">
        <v>685051</v>
      </c>
    </row>
    <row r="97527" spans="1:1" x14ac:dyDescent="0.2">
      <c r="A97527">
        <v>1074463</v>
      </c>
    </row>
    <row r="97528" spans="1:1" x14ac:dyDescent="0.2">
      <c r="A97528">
        <v>860427</v>
      </c>
    </row>
    <row r="97529" spans="1:1" x14ac:dyDescent="0.2">
      <c r="A97529">
        <v>2437141</v>
      </c>
    </row>
    <row r="97530" spans="1:1" x14ac:dyDescent="0.2">
      <c r="A97530">
        <v>1523882</v>
      </c>
    </row>
    <row r="97531" spans="1:1" x14ac:dyDescent="0.2">
      <c r="A97531">
        <v>458261</v>
      </c>
    </row>
    <row r="97532" spans="1:1" x14ac:dyDescent="0.2">
      <c r="A97532">
        <v>1544786</v>
      </c>
    </row>
    <row r="97533" spans="1:1" x14ac:dyDescent="0.2">
      <c r="A97533">
        <v>3373937</v>
      </c>
    </row>
    <row r="97534" spans="1:1" x14ac:dyDescent="0.2">
      <c r="A97534">
        <v>1114255</v>
      </c>
    </row>
    <row r="97535" spans="1:1" x14ac:dyDescent="0.2">
      <c r="A97535">
        <v>3028914</v>
      </c>
    </row>
    <row r="97536" spans="1:1" x14ac:dyDescent="0.2">
      <c r="A97536">
        <v>2884482</v>
      </c>
    </row>
    <row r="97537" spans="1:1" x14ac:dyDescent="0.2">
      <c r="A97537">
        <v>792208</v>
      </c>
    </row>
    <row r="97538" spans="1:1" x14ac:dyDescent="0.2">
      <c r="A97538">
        <v>2715411</v>
      </c>
    </row>
    <row r="97539" spans="1:1" x14ac:dyDescent="0.2">
      <c r="A97539">
        <v>1182408</v>
      </c>
    </row>
    <row r="97540" spans="1:1" x14ac:dyDescent="0.2">
      <c r="A97540">
        <v>233008</v>
      </c>
    </row>
    <row r="97541" spans="1:1" x14ac:dyDescent="0.2">
      <c r="A97541">
        <v>1721103</v>
      </c>
    </row>
    <row r="97542" spans="1:1" x14ac:dyDescent="0.2">
      <c r="A97542">
        <v>1202279</v>
      </c>
    </row>
    <row r="97543" spans="1:1" x14ac:dyDescent="0.2">
      <c r="A97543">
        <v>1701658</v>
      </c>
    </row>
    <row r="97544" spans="1:1" x14ac:dyDescent="0.2">
      <c r="A97544">
        <v>3056334</v>
      </c>
    </row>
    <row r="97545" spans="1:1" x14ac:dyDescent="0.2">
      <c r="A97545">
        <v>2153957</v>
      </c>
    </row>
    <row r="97546" spans="1:1" x14ac:dyDescent="0.2">
      <c r="A97546">
        <v>2174221</v>
      </c>
    </row>
    <row r="97547" spans="1:1" x14ac:dyDescent="0.2">
      <c r="A97547">
        <v>2578549</v>
      </c>
    </row>
    <row r="97548" spans="1:1" x14ac:dyDescent="0.2">
      <c r="A97548">
        <v>2149865</v>
      </c>
    </row>
    <row r="97549" spans="1:1" x14ac:dyDescent="0.2">
      <c r="A97549">
        <v>1645092</v>
      </c>
    </row>
    <row r="97550" spans="1:1" x14ac:dyDescent="0.2">
      <c r="A97550">
        <v>656210</v>
      </c>
    </row>
    <row r="97551" spans="1:1" x14ac:dyDescent="0.2">
      <c r="A97551">
        <v>964800</v>
      </c>
    </row>
    <row r="97552" spans="1:1" x14ac:dyDescent="0.2">
      <c r="A97552">
        <v>1742626</v>
      </c>
    </row>
    <row r="97553" spans="1:1" x14ac:dyDescent="0.2">
      <c r="A97553">
        <v>2728373</v>
      </c>
    </row>
    <row r="97554" spans="1:1" x14ac:dyDescent="0.2">
      <c r="A97554">
        <v>1746331</v>
      </c>
    </row>
    <row r="97555" spans="1:1" x14ac:dyDescent="0.2">
      <c r="A97555">
        <v>2068749</v>
      </c>
    </row>
    <row r="97556" spans="1:1" x14ac:dyDescent="0.2">
      <c r="A97556">
        <v>564950</v>
      </c>
    </row>
    <row r="97557" spans="1:1" x14ac:dyDescent="0.2">
      <c r="A97557">
        <v>3330304</v>
      </c>
    </row>
    <row r="97558" spans="1:1" x14ac:dyDescent="0.2">
      <c r="A97558">
        <v>817171</v>
      </c>
    </row>
    <row r="97559" spans="1:1" x14ac:dyDescent="0.2">
      <c r="A97559">
        <v>3140015</v>
      </c>
    </row>
    <row r="97560" spans="1:1" x14ac:dyDescent="0.2">
      <c r="A97560">
        <v>2948486</v>
      </c>
    </row>
    <row r="97561" spans="1:1" x14ac:dyDescent="0.2">
      <c r="A97561">
        <v>1881824</v>
      </c>
    </row>
    <row r="97562" spans="1:1" x14ac:dyDescent="0.2">
      <c r="A97562">
        <v>2600703</v>
      </c>
    </row>
    <row r="97563" spans="1:1" x14ac:dyDescent="0.2">
      <c r="A97563">
        <v>1976546</v>
      </c>
    </row>
    <row r="97564" spans="1:1" x14ac:dyDescent="0.2">
      <c r="A97564">
        <v>3100019</v>
      </c>
    </row>
    <row r="97565" spans="1:1" x14ac:dyDescent="0.2">
      <c r="A97565">
        <v>2452769</v>
      </c>
    </row>
    <row r="97566" spans="1:1" x14ac:dyDescent="0.2">
      <c r="A97566">
        <v>1207981</v>
      </c>
    </row>
    <row r="97567" spans="1:1" x14ac:dyDescent="0.2">
      <c r="A97567">
        <v>2835165</v>
      </c>
    </row>
    <row r="97568" spans="1:1" x14ac:dyDescent="0.2">
      <c r="A97568">
        <v>3734967</v>
      </c>
    </row>
    <row r="97569" spans="1:1" x14ac:dyDescent="0.2">
      <c r="A97569">
        <v>2184237</v>
      </c>
    </row>
    <row r="97570" spans="1:1" x14ac:dyDescent="0.2">
      <c r="A97570">
        <v>2263735</v>
      </c>
    </row>
    <row r="97571" spans="1:1" x14ac:dyDescent="0.2">
      <c r="A97571">
        <v>848367</v>
      </c>
    </row>
    <row r="97572" spans="1:1" x14ac:dyDescent="0.2">
      <c r="A97572">
        <v>2987607</v>
      </c>
    </row>
    <row r="97573" spans="1:1" x14ac:dyDescent="0.2">
      <c r="A97573">
        <v>2224042</v>
      </c>
    </row>
    <row r="97574" spans="1:1" x14ac:dyDescent="0.2">
      <c r="A97574">
        <v>1104110</v>
      </c>
    </row>
    <row r="97575" spans="1:1" x14ac:dyDescent="0.2">
      <c r="A97575">
        <v>1695912</v>
      </c>
    </row>
    <row r="97576" spans="1:1" x14ac:dyDescent="0.2">
      <c r="A97576">
        <v>1964208</v>
      </c>
    </row>
    <row r="97577" spans="1:1" x14ac:dyDescent="0.2">
      <c r="A97577">
        <v>932909</v>
      </c>
    </row>
    <row r="97578" spans="1:1" x14ac:dyDescent="0.2">
      <c r="A97578">
        <v>3216162</v>
      </c>
    </row>
    <row r="97579" spans="1:1" x14ac:dyDescent="0.2">
      <c r="A97579">
        <v>1348320</v>
      </c>
    </row>
    <row r="97580" spans="1:1" x14ac:dyDescent="0.2">
      <c r="A97580">
        <v>2675427</v>
      </c>
    </row>
    <row r="97581" spans="1:1" x14ac:dyDescent="0.2">
      <c r="A97581">
        <v>2601187</v>
      </c>
    </row>
    <row r="97582" spans="1:1" x14ac:dyDescent="0.2">
      <c r="A97582">
        <v>1219071</v>
      </c>
    </row>
    <row r="97583" spans="1:1" x14ac:dyDescent="0.2">
      <c r="A97583">
        <v>3136633</v>
      </c>
    </row>
    <row r="97584" spans="1:1" x14ac:dyDescent="0.2">
      <c r="A97584">
        <v>2403416</v>
      </c>
    </row>
    <row r="97585" spans="1:1" x14ac:dyDescent="0.2">
      <c r="A97585">
        <v>1563861</v>
      </c>
    </row>
    <row r="97586" spans="1:1" x14ac:dyDescent="0.2">
      <c r="A97586">
        <v>2932503</v>
      </c>
    </row>
    <row r="97587" spans="1:1" x14ac:dyDescent="0.2">
      <c r="A97587">
        <v>2561128</v>
      </c>
    </row>
    <row r="97588" spans="1:1" x14ac:dyDescent="0.2">
      <c r="A97588">
        <v>1755841</v>
      </c>
    </row>
    <row r="97589" spans="1:1" x14ac:dyDescent="0.2">
      <c r="A97589">
        <v>2115623</v>
      </c>
    </row>
    <row r="97590" spans="1:1" x14ac:dyDescent="0.2">
      <c r="A97590">
        <v>633761</v>
      </c>
    </row>
    <row r="97591" spans="1:1" x14ac:dyDescent="0.2">
      <c r="A97591">
        <v>3578079</v>
      </c>
    </row>
    <row r="97592" spans="1:1" x14ac:dyDescent="0.2">
      <c r="A97592">
        <v>2245584</v>
      </c>
    </row>
    <row r="97593" spans="1:1" x14ac:dyDescent="0.2">
      <c r="A97593">
        <v>2144300</v>
      </c>
    </row>
    <row r="97594" spans="1:1" x14ac:dyDescent="0.2">
      <c r="A97594">
        <v>1475899</v>
      </c>
    </row>
    <row r="97595" spans="1:1" x14ac:dyDescent="0.2">
      <c r="A97595">
        <v>2937420</v>
      </c>
    </row>
    <row r="97596" spans="1:1" x14ac:dyDescent="0.2">
      <c r="A97596">
        <v>1716271</v>
      </c>
    </row>
    <row r="97597" spans="1:1" x14ac:dyDescent="0.2">
      <c r="A97597">
        <v>2062686</v>
      </c>
    </row>
    <row r="97598" spans="1:1" x14ac:dyDescent="0.2">
      <c r="A97598">
        <v>2186384</v>
      </c>
    </row>
    <row r="97599" spans="1:1" x14ac:dyDescent="0.2">
      <c r="A97599">
        <v>1862743</v>
      </c>
    </row>
    <row r="97600" spans="1:1" x14ac:dyDescent="0.2">
      <c r="A97600">
        <v>2182163</v>
      </c>
    </row>
    <row r="97601" spans="1:1" x14ac:dyDescent="0.2">
      <c r="A97601">
        <v>1142444</v>
      </c>
    </row>
    <row r="97602" spans="1:1" x14ac:dyDescent="0.2">
      <c r="A97602">
        <v>3370986</v>
      </c>
    </row>
    <row r="97603" spans="1:1" x14ac:dyDescent="0.2">
      <c r="A97603">
        <v>1981245</v>
      </c>
    </row>
    <row r="97604" spans="1:1" x14ac:dyDescent="0.2">
      <c r="A97604">
        <v>1650958</v>
      </c>
    </row>
    <row r="97605" spans="1:1" x14ac:dyDescent="0.2">
      <c r="A97605">
        <v>741651</v>
      </c>
    </row>
    <row r="97606" spans="1:1" x14ac:dyDescent="0.2">
      <c r="A97606">
        <v>1200805</v>
      </c>
    </row>
    <row r="97607" spans="1:1" x14ac:dyDescent="0.2">
      <c r="A97607">
        <v>974765</v>
      </c>
    </row>
    <row r="97608" spans="1:1" x14ac:dyDescent="0.2">
      <c r="A97608">
        <v>3020914</v>
      </c>
    </row>
    <row r="97609" spans="1:1" x14ac:dyDescent="0.2">
      <c r="A97609">
        <v>1592283</v>
      </c>
    </row>
    <row r="97610" spans="1:1" x14ac:dyDescent="0.2">
      <c r="A97610">
        <v>1766419</v>
      </c>
    </row>
    <row r="97611" spans="1:1" x14ac:dyDescent="0.2">
      <c r="A97611">
        <v>2404519</v>
      </c>
    </row>
    <row r="97612" spans="1:1" x14ac:dyDescent="0.2">
      <c r="A97612">
        <v>1001159</v>
      </c>
    </row>
    <row r="97613" spans="1:1" x14ac:dyDescent="0.2">
      <c r="A97613">
        <v>1950130</v>
      </c>
    </row>
    <row r="97614" spans="1:1" x14ac:dyDescent="0.2">
      <c r="A97614">
        <v>2267734</v>
      </c>
    </row>
    <row r="97615" spans="1:1" x14ac:dyDescent="0.2">
      <c r="A97615">
        <v>2196903</v>
      </c>
    </row>
    <row r="97616" spans="1:1" x14ac:dyDescent="0.2">
      <c r="A97616">
        <v>904452</v>
      </c>
    </row>
    <row r="97617" spans="1:1" x14ac:dyDescent="0.2">
      <c r="A97617">
        <v>1340092</v>
      </c>
    </row>
    <row r="97618" spans="1:1" x14ac:dyDescent="0.2">
      <c r="A97618">
        <v>1890664</v>
      </c>
    </row>
    <row r="97619" spans="1:1" x14ac:dyDescent="0.2">
      <c r="A97619">
        <v>2906806</v>
      </c>
    </row>
    <row r="97620" spans="1:1" x14ac:dyDescent="0.2">
      <c r="A97620">
        <v>2207929</v>
      </c>
    </row>
    <row r="97621" spans="1:1" x14ac:dyDescent="0.2">
      <c r="A97621">
        <v>1550716</v>
      </c>
    </row>
    <row r="97622" spans="1:1" x14ac:dyDescent="0.2">
      <c r="A97622">
        <v>1098972</v>
      </c>
    </row>
    <row r="97623" spans="1:1" x14ac:dyDescent="0.2">
      <c r="A97623">
        <v>2216533</v>
      </c>
    </row>
    <row r="97624" spans="1:1" x14ac:dyDescent="0.2">
      <c r="A97624">
        <v>1981654</v>
      </c>
    </row>
    <row r="97625" spans="1:1" x14ac:dyDescent="0.2">
      <c r="A97625">
        <v>2144197</v>
      </c>
    </row>
    <row r="97626" spans="1:1" x14ac:dyDescent="0.2">
      <c r="A97626">
        <v>1933344</v>
      </c>
    </row>
    <row r="97627" spans="1:1" x14ac:dyDescent="0.2">
      <c r="A97627">
        <v>1264214</v>
      </c>
    </row>
    <row r="97628" spans="1:1" x14ac:dyDescent="0.2">
      <c r="A97628">
        <v>1463662</v>
      </c>
    </row>
    <row r="97629" spans="1:1" x14ac:dyDescent="0.2">
      <c r="A97629">
        <v>1863485</v>
      </c>
    </row>
    <row r="97630" spans="1:1" x14ac:dyDescent="0.2">
      <c r="A97630">
        <v>1139714</v>
      </c>
    </row>
    <row r="97631" spans="1:1" x14ac:dyDescent="0.2">
      <c r="A97631">
        <v>2155657</v>
      </c>
    </row>
    <row r="97632" spans="1:1" x14ac:dyDescent="0.2">
      <c r="A97632">
        <v>2668656</v>
      </c>
    </row>
    <row r="97633" spans="1:1" x14ac:dyDescent="0.2">
      <c r="A97633">
        <v>1776679</v>
      </c>
    </row>
    <row r="97634" spans="1:1" x14ac:dyDescent="0.2">
      <c r="A97634">
        <v>508265</v>
      </c>
    </row>
    <row r="97635" spans="1:1" x14ac:dyDescent="0.2">
      <c r="A97635">
        <v>1816646</v>
      </c>
    </row>
    <row r="97636" spans="1:1" x14ac:dyDescent="0.2">
      <c r="A97636">
        <v>3182278</v>
      </c>
    </row>
    <row r="97637" spans="1:1" x14ac:dyDescent="0.2">
      <c r="A97637">
        <v>835737</v>
      </c>
    </row>
    <row r="97638" spans="1:1" x14ac:dyDescent="0.2">
      <c r="A97638">
        <v>3242535</v>
      </c>
    </row>
    <row r="97639" spans="1:1" x14ac:dyDescent="0.2">
      <c r="A97639">
        <v>693555</v>
      </c>
    </row>
    <row r="97640" spans="1:1" x14ac:dyDescent="0.2">
      <c r="A97640">
        <v>2561741</v>
      </c>
    </row>
    <row r="97641" spans="1:1" x14ac:dyDescent="0.2">
      <c r="A97641">
        <v>1684320</v>
      </c>
    </row>
    <row r="97642" spans="1:1" x14ac:dyDescent="0.2">
      <c r="A97642">
        <v>2073696</v>
      </c>
    </row>
    <row r="97643" spans="1:1" x14ac:dyDescent="0.2">
      <c r="A97643">
        <v>803548</v>
      </c>
    </row>
    <row r="97644" spans="1:1" x14ac:dyDescent="0.2">
      <c r="A97644">
        <v>620397</v>
      </c>
    </row>
    <row r="97645" spans="1:1" x14ac:dyDescent="0.2">
      <c r="A97645">
        <v>419049</v>
      </c>
    </row>
    <row r="97646" spans="1:1" x14ac:dyDescent="0.2">
      <c r="A97646">
        <v>2121607</v>
      </c>
    </row>
    <row r="97647" spans="1:1" x14ac:dyDescent="0.2">
      <c r="A97647">
        <v>2174250</v>
      </c>
    </row>
    <row r="97648" spans="1:1" x14ac:dyDescent="0.2">
      <c r="A97648">
        <v>1845208</v>
      </c>
    </row>
    <row r="97649" spans="1:1" x14ac:dyDescent="0.2">
      <c r="A97649">
        <v>2215883</v>
      </c>
    </row>
    <row r="97650" spans="1:1" x14ac:dyDescent="0.2">
      <c r="A97650">
        <v>517534</v>
      </c>
    </row>
    <row r="97651" spans="1:1" x14ac:dyDescent="0.2">
      <c r="A97651">
        <v>3050094</v>
      </c>
    </row>
    <row r="97652" spans="1:1" x14ac:dyDescent="0.2">
      <c r="A97652">
        <v>2245787</v>
      </c>
    </row>
    <row r="97653" spans="1:1" x14ac:dyDescent="0.2">
      <c r="A97653">
        <v>2483517</v>
      </c>
    </row>
    <row r="97654" spans="1:1" x14ac:dyDescent="0.2">
      <c r="A97654">
        <v>285038</v>
      </c>
    </row>
    <row r="97655" spans="1:1" x14ac:dyDescent="0.2">
      <c r="A97655">
        <v>2338657</v>
      </c>
    </row>
    <row r="97656" spans="1:1" x14ac:dyDescent="0.2">
      <c r="A97656">
        <v>3119795</v>
      </c>
    </row>
    <row r="97657" spans="1:1" x14ac:dyDescent="0.2">
      <c r="A97657">
        <v>2119591</v>
      </c>
    </row>
    <row r="97658" spans="1:1" x14ac:dyDescent="0.2">
      <c r="A97658">
        <v>2125970</v>
      </c>
    </row>
    <row r="97659" spans="1:1" x14ac:dyDescent="0.2">
      <c r="A97659">
        <v>2378920</v>
      </c>
    </row>
    <row r="97660" spans="1:1" x14ac:dyDescent="0.2">
      <c r="A97660">
        <v>698932</v>
      </c>
    </row>
    <row r="97661" spans="1:1" x14ac:dyDescent="0.2">
      <c r="A97661">
        <v>2079053</v>
      </c>
    </row>
    <row r="97662" spans="1:1" x14ac:dyDescent="0.2">
      <c r="A97662">
        <v>1680716</v>
      </c>
    </row>
    <row r="97663" spans="1:1" x14ac:dyDescent="0.2">
      <c r="A97663">
        <v>753167</v>
      </c>
    </row>
    <row r="97664" spans="1:1" x14ac:dyDescent="0.2">
      <c r="A97664">
        <v>2819160</v>
      </c>
    </row>
    <row r="97665" spans="1:1" x14ac:dyDescent="0.2">
      <c r="A97665">
        <v>1636885</v>
      </c>
    </row>
    <row r="97666" spans="1:1" x14ac:dyDescent="0.2">
      <c r="A97666">
        <v>2880485</v>
      </c>
    </row>
    <row r="97667" spans="1:1" x14ac:dyDescent="0.2">
      <c r="A97667">
        <v>1658661</v>
      </c>
    </row>
    <row r="97668" spans="1:1" x14ac:dyDescent="0.2">
      <c r="A97668">
        <v>1181194</v>
      </c>
    </row>
    <row r="97669" spans="1:1" x14ac:dyDescent="0.2">
      <c r="A97669">
        <v>3256576</v>
      </c>
    </row>
    <row r="97670" spans="1:1" x14ac:dyDescent="0.2">
      <c r="A97670">
        <v>870461</v>
      </c>
    </row>
    <row r="97671" spans="1:1" x14ac:dyDescent="0.2">
      <c r="A97671">
        <v>1259031</v>
      </c>
    </row>
    <row r="97672" spans="1:1" x14ac:dyDescent="0.2">
      <c r="A97672">
        <v>3108451</v>
      </c>
    </row>
    <row r="97673" spans="1:1" x14ac:dyDescent="0.2">
      <c r="A97673">
        <v>2089061</v>
      </c>
    </row>
    <row r="97674" spans="1:1" x14ac:dyDescent="0.2">
      <c r="A97674">
        <v>2983192</v>
      </c>
    </row>
    <row r="97675" spans="1:1" x14ac:dyDescent="0.2">
      <c r="A97675">
        <v>2438455</v>
      </c>
    </row>
    <row r="97676" spans="1:1" x14ac:dyDescent="0.2">
      <c r="A97676">
        <v>3206588</v>
      </c>
    </row>
    <row r="97677" spans="1:1" x14ac:dyDescent="0.2">
      <c r="A97677">
        <v>3168260</v>
      </c>
    </row>
    <row r="97678" spans="1:1" x14ac:dyDescent="0.2">
      <c r="A97678">
        <v>105859</v>
      </c>
    </row>
    <row r="97679" spans="1:1" x14ac:dyDescent="0.2">
      <c r="A97679">
        <v>2482671</v>
      </c>
    </row>
    <row r="97680" spans="1:1" x14ac:dyDescent="0.2">
      <c r="A97680">
        <v>1812173</v>
      </c>
    </row>
    <row r="97681" spans="1:1" x14ac:dyDescent="0.2">
      <c r="A97681">
        <v>2217162</v>
      </c>
    </row>
    <row r="97682" spans="1:1" x14ac:dyDescent="0.2">
      <c r="A97682">
        <v>2761459</v>
      </c>
    </row>
    <row r="97683" spans="1:1" x14ac:dyDescent="0.2">
      <c r="A97683">
        <v>1728566</v>
      </c>
    </row>
    <row r="97684" spans="1:1" x14ac:dyDescent="0.2">
      <c r="A97684">
        <v>3320660</v>
      </c>
    </row>
    <row r="97685" spans="1:1" x14ac:dyDescent="0.2">
      <c r="A97685">
        <v>2906012</v>
      </c>
    </row>
    <row r="97686" spans="1:1" x14ac:dyDescent="0.2">
      <c r="A97686">
        <v>873847</v>
      </c>
    </row>
    <row r="97687" spans="1:1" x14ac:dyDescent="0.2">
      <c r="A97687">
        <v>2734038</v>
      </c>
    </row>
    <row r="97688" spans="1:1" x14ac:dyDescent="0.2">
      <c r="A97688">
        <v>2842840</v>
      </c>
    </row>
    <row r="97689" spans="1:1" x14ac:dyDescent="0.2">
      <c r="A97689">
        <v>1579527</v>
      </c>
    </row>
    <row r="97690" spans="1:1" x14ac:dyDescent="0.2">
      <c r="A97690">
        <v>1496642</v>
      </c>
    </row>
    <row r="97691" spans="1:1" x14ac:dyDescent="0.2">
      <c r="A97691">
        <v>2350424</v>
      </c>
    </row>
    <row r="97692" spans="1:1" x14ac:dyDescent="0.2">
      <c r="A97692">
        <v>2671359</v>
      </c>
    </row>
    <row r="97693" spans="1:1" x14ac:dyDescent="0.2">
      <c r="A97693">
        <v>3537100</v>
      </c>
    </row>
    <row r="97694" spans="1:1" x14ac:dyDescent="0.2">
      <c r="A97694">
        <v>603218</v>
      </c>
    </row>
    <row r="97695" spans="1:1" x14ac:dyDescent="0.2">
      <c r="A97695">
        <v>1051072</v>
      </c>
    </row>
    <row r="97696" spans="1:1" x14ac:dyDescent="0.2">
      <c r="A97696">
        <v>2225713</v>
      </c>
    </row>
    <row r="97697" spans="1:1" x14ac:dyDescent="0.2">
      <c r="A97697">
        <v>1510966</v>
      </c>
    </row>
    <row r="97698" spans="1:1" x14ac:dyDescent="0.2">
      <c r="A97698">
        <v>2197665</v>
      </c>
    </row>
    <row r="97699" spans="1:1" x14ac:dyDescent="0.2">
      <c r="A97699">
        <v>2253593</v>
      </c>
    </row>
    <row r="97700" spans="1:1" x14ac:dyDescent="0.2">
      <c r="A97700">
        <v>3029582</v>
      </c>
    </row>
    <row r="97701" spans="1:1" x14ac:dyDescent="0.2">
      <c r="A97701">
        <v>2533412</v>
      </c>
    </row>
    <row r="97702" spans="1:1" x14ac:dyDescent="0.2">
      <c r="A97702">
        <v>2674362</v>
      </c>
    </row>
    <row r="97703" spans="1:1" x14ac:dyDescent="0.2">
      <c r="A97703">
        <v>1988496</v>
      </c>
    </row>
    <row r="97704" spans="1:1" x14ac:dyDescent="0.2">
      <c r="A97704">
        <v>2117709</v>
      </c>
    </row>
    <row r="97705" spans="1:1" x14ac:dyDescent="0.2">
      <c r="A97705">
        <v>2269972</v>
      </c>
    </row>
    <row r="97706" spans="1:1" x14ac:dyDescent="0.2">
      <c r="A97706">
        <v>1264481</v>
      </c>
    </row>
    <row r="97707" spans="1:1" x14ac:dyDescent="0.2">
      <c r="A97707">
        <v>1213388</v>
      </c>
    </row>
    <row r="97708" spans="1:1" x14ac:dyDescent="0.2">
      <c r="A97708">
        <v>1280654</v>
      </c>
    </row>
    <row r="97709" spans="1:1" x14ac:dyDescent="0.2">
      <c r="A97709">
        <v>1536338</v>
      </c>
    </row>
    <row r="97710" spans="1:1" x14ac:dyDescent="0.2">
      <c r="A97710">
        <v>1393925</v>
      </c>
    </row>
    <row r="97711" spans="1:1" x14ac:dyDescent="0.2">
      <c r="A97711">
        <v>1484371</v>
      </c>
    </row>
    <row r="97712" spans="1:1" x14ac:dyDescent="0.2">
      <c r="A97712">
        <v>1418337</v>
      </c>
    </row>
    <row r="97713" spans="1:1" x14ac:dyDescent="0.2">
      <c r="A97713">
        <v>2982242</v>
      </c>
    </row>
    <row r="97714" spans="1:1" x14ac:dyDescent="0.2">
      <c r="A97714">
        <v>1593272</v>
      </c>
    </row>
    <row r="97715" spans="1:1" x14ac:dyDescent="0.2">
      <c r="A97715">
        <v>2200656</v>
      </c>
    </row>
    <row r="97716" spans="1:1" x14ac:dyDescent="0.2">
      <c r="A97716">
        <v>2623326</v>
      </c>
    </row>
    <row r="97717" spans="1:1" x14ac:dyDescent="0.2">
      <c r="A97717">
        <v>1924215</v>
      </c>
    </row>
    <row r="97718" spans="1:1" x14ac:dyDescent="0.2">
      <c r="A97718">
        <v>3033193</v>
      </c>
    </row>
    <row r="97719" spans="1:1" x14ac:dyDescent="0.2">
      <c r="A97719">
        <v>1324564</v>
      </c>
    </row>
    <row r="97720" spans="1:1" x14ac:dyDescent="0.2">
      <c r="A97720">
        <v>1952530</v>
      </c>
    </row>
    <row r="97721" spans="1:1" x14ac:dyDescent="0.2">
      <c r="A97721">
        <v>2315028</v>
      </c>
    </row>
    <row r="97722" spans="1:1" x14ac:dyDescent="0.2">
      <c r="A97722">
        <v>3141666</v>
      </c>
    </row>
    <row r="97723" spans="1:1" x14ac:dyDescent="0.2">
      <c r="A97723">
        <v>2688016</v>
      </c>
    </row>
    <row r="97724" spans="1:1" x14ac:dyDescent="0.2">
      <c r="A97724">
        <v>1975256</v>
      </c>
    </row>
    <row r="97725" spans="1:1" x14ac:dyDescent="0.2">
      <c r="A97725">
        <v>645753</v>
      </c>
    </row>
    <row r="97726" spans="1:1" x14ac:dyDescent="0.2">
      <c r="A97726">
        <v>3339284</v>
      </c>
    </row>
    <row r="97727" spans="1:1" x14ac:dyDescent="0.2">
      <c r="A97727">
        <v>2476974</v>
      </c>
    </row>
    <row r="97728" spans="1:1" x14ac:dyDescent="0.2">
      <c r="A97728">
        <v>1359185</v>
      </c>
    </row>
    <row r="97729" spans="1:1" x14ac:dyDescent="0.2">
      <c r="A97729">
        <v>1130936</v>
      </c>
    </row>
    <row r="97730" spans="1:1" x14ac:dyDescent="0.2">
      <c r="A97730">
        <v>2379910</v>
      </c>
    </row>
    <row r="97731" spans="1:1" x14ac:dyDescent="0.2">
      <c r="A97731">
        <v>2243528</v>
      </c>
    </row>
    <row r="97732" spans="1:1" x14ac:dyDescent="0.2">
      <c r="A97732">
        <v>2144762</v>
      </c>
    </row>
    <row r="97733" spans="1:1" x14ac:dyDescent="0.2">
      <c r="A97733">
        <v>470912</v>
      </c>
    </row>
    <row r="97734" spans="1:1" x14ac:dyDescent="0.2">
      <c r="A97734">
        <v>2145821</v>
      </c>
    </row>
    <row r="97735" spans="1:1" x14ac:dyDescent="0.2">
      <c r="A97735">
        <v>1512446</v>
      </c>
    </row>
    <row r="97736" spans="1:1" x14ac:dyDescent="0.2">
      <c r="A97736">
        <v>1115155</v>
      </c>
    </row>
    <row r="97737" spans="1:1" x14ac:dyDescent="0.2">
      <c r="A97737">
        <v>2714697</v>
      </c>
    </row>
    <row r="97738" spans="1:1" x14ac:dyDescent="0.2">
      <c r="A97738">
        <v>2559568</v>
      </c>
    </row>
    <row r="97739" spans="1:1" x14ac:dyDescent="0.2">
      <c r="A97739">
        <v>1167906</v>
      </c>
    </row>
    <row r="97740" spans="1:1" x14ac:dyDescent="0.2">
      <c r="A97740">
        <v>2848627</v>
      </c>
    </row>
    <row r="97741" spans="1:1" x14ac:dyDescent="0.2">
      <c r="A97741">
        <v>1855237</v>
      </c>
    </row>
    <row r="97742" spans="1:1" x14ac:dyDescent="0.2">
      <c r="A97742">
        <v>1906098</v>
      </c>
    </row>
    <row r="97743" spans="1:1" x14ac:dyDescent="0.2">
      <c r="A97743">
        <v>2343454</v>
      </c>
    </row>
    <row r="97744" spans="1:1" x14ac:dyDescent="0.2">
      <c r="A97744">
        <v>1939682</v>
      </c>
    </row>
    <row r="97745" spans="1:1" x14ac:dyDescent="0.2">
      <c r="A97745">
        <v>1023179</v>
      </c>
    </row>
    <row r="97746" spans="1:1" x14ac:dyDescent="0.2">
      <c r="A97746">
        <v>2047076</v>
      </c>
    </row>
    <row r="97747" spans="1:1" x14ac:dyDescent="0.2">
      <c r="A97747">
        <v>2961044</v>
      </c>
    </row>
    <row r="97748" spans="1:1" x14ac:dyDescent="0.2">
      <c r="A97748">
        <v>1317317</v>
      </c>
    </row>
    <row r="97749" spans="1:1" x14ac:dyDescent="0.2">
      <c r="A97749">
        <v>767036</v>
      </c>
    </row>
    <row r="97750" spans="1:1" x14ac:dyDescent="0.2">
      <c r="A97750">
        <v>2417757</v>
      </c>
    </row>
    <row r="97751" spans="1:1" x14ac:dyDescent="0.2">
      <c r="A97751">
        <v>2423804</v>
      </c>
    </row>
    <row r="97752" spans="1:1" x14ac:dyDescent="0.2">
      <c r="A97752">
        <v>1033986</v>
      </c>
    </row>
    <row r="97753" spans="1:1" x14ac:dyDescent="0.2">
      <c r="A97753">
        <v>1970091</v>
      </c>
    </row>
    <row r="97754" spans="1:1" x14ac:dyDescent="0.2">
      <c r="A97754">
        <v>2162000</v>
      </c>
    </row>
    <row r="97755" spans="1:1" x14ac:dyDescent="0.2">
      <c r="A97755">
        <v>1521708</v>
      </c>
    </row>
    <row r="97756" spans="1:1" x14ac:dyDescent="0.2">
      <c r="A97756">
        <v>867479</v>
      </c>
    </row>
    <row r="97757" spans="1:1" x14ac:dyDescent="0.2">
      <c r="A97757">
        <v>2426336</v>
      </c>
    </row>
    <row r="97758" spans="1:1" x14ac:dyDescent="0.2">
      <c r="A97758">
        <v>2090631</v>
      </c>
    </row>
    <row r="97759" spans="1:1" x14ac:dyDescent="0.2">
      <c r="A97759">
        <v>2346107</v>
      </c>
    </row>
    <row r="97760" spans="1:1" x14ac:dyDescent="0.2">
      <c r="A97760">
        <v>2304592</v>
      </c>
    </row>
    <row r="97761" spans="1:1" x14ac:dyDescent="0.2">
      <c r="A97761">
        <v>2710114</v>
      </c>
    </row>
    <row r="97762" spans="1:1" x14ac:dyDescent="0.2">
      <c r="A97762">
        <v>2885465</v>
      </c>
    </row>
    <row r="97763" spans="1:1" x14ac:dyDescent="0.2">
      <c r="A97763">
        <v>1687313</v>
      </c>
    </row>
    <row r="97764" spans="1:1" x14ac:dyDescent="0.2">
      <c r="A97764">
        <v>1240271</v>
      </c>
    </row>
    <row r="97765" spans="1:1" x14ac:dyDescent="0.2">
      <c r="A97765">
        <v>2537155</v>
      </c>
    </row>
    <row r="97766" spans="1:1" x14ac:dyDescent="0.2">
      <c r="A97766">
        <v>463065</v>
      </c>
    </row>
    <row r="97767" spans="1:1" x14ac:dyDescent="0.2">
      <c r="A97767">
        <v>2684159</v>
      </c>
    </row>
    <row r="97768" spans="1:1" x14ac:dyDescent="0.2">
      <c r="A97768">
        <v>2364822</v>
      </c>
    </row>
    <row r="97769" spans="1:1" x14ac:dyDescent="0.2">
      <c r="A97769">
        <v>1672038</v>
      </c>
    </row>
    <row r="97770" spans="1:1" x14ac:dyDescent="0.2">
      <c r="A97770">
        <v>1917382</v>
      </c>
    </row>
    <row r="97771" spans="1:1" x14ac:dyDescent="0.2">
      <c r="A97771">
        <v>2442697</v>
      </c>
    </row>
    <row r="97772" spans="1:1" x14ac:dyDescent="0.2">
      <c r="A97772">
        <v>1594351</v>
      </c>
    </row>
    <row r="97773" spans="1:1" x14ac:dyDescent="0.2">
      <c r="A97773">
        <v>1796009</v>
      </c>
    </row>
    <row r="97774" spans="1:1" x14ac:dyDescent="0.2">
      <c r="A97774">
        <v>2746719</v>
      </c>
    </row>
    <row r="97775" spans="1:1" x14ac:dyDescent="0.2">
      <c r="A97775">
        <v>2398670</v>
      </c>
    </row>
    <row r="97776" spans="1:1" x14ac:dyDescent="0.2">
      <c r="A97776">
        <v>2442364</v>
      </c>
    </row>
    <row r="97777" spans="1:1" x14ac:dyDescent="0.2">
      <c r="A97777">
        <v>1101084</v>
      </c>
    </row>
    <row r="97778" spans="1:1" x14ac:dyDescent="0.2">
      <c r="A97778">
        <v>2921466</v>
      </c>
    </row>
    <row r="97779" spans="1:1" x14ac:dyDescent="0.2">
      <c r="A97779">
        <v>1662472</v>
      </c>
    </row>
    <row r="97780" spans="1:1" x14ac:dyDescent="0.2">
      <c r="A97780">
        <v>751015</v>
      </c>
    </row>
    <row r="97781" spans="1:1" x14ac:dyDescent="0.2">
      <c r="A97781">
        <v>1636064</v>
      </c>
    </row>
    <row r="97782" spans="1:1" x14ac:dyDescent="0.2">
      <c r="A97782">
        <v>1289092</v>
      </c>
    </row>
    <row r="97783" spans="1:1" x14ac:dyDescent="0.2">
      <c r="A97783">
        <v>2922769</v>
      </c>
    </row>
    <row r="97784" spans="1:1" x14ac:dyDescent="0.2">
      <c r="A97784">
        <v>2732765</v>
      </c>
    </row>
    <row r="97785" spans="1:1" x14ac:dyDescent="0.2">
      <c r="A97785">
        <v>2258801</v>
      </c>
    </row>
    <row r="97786" spans="1:1" x14ac:dyDescent="0.2">
      <c r="A97786">
        <v>1685632</v>
      </c>
    </row>
    <row r="97787" spans="1:1" x14ac:dyDescent="0.2">
      <c r="A97787">
        <v>555482</v>
      </c>
    </row>
    <row r="97788" spans="1:1" x14ac:dyDescent="0.2">
      <c r="A97788">
        <v>1866089</v>
      </c>
    </row>
    <row r="97789" spans="1:1" x14ac:dyDescent="0.2">
      <c r="A97789">
        <v>2589591</v>
      </c>
    </row>
    <row r="97790" spans="1:1" x14ac:dyDescent="0.2">
      <c r="A97790">
        <v>1979126</v>
      </c>
    </row>
    <row r="97791" spans="1:1" x14ac:dyDescent="0.2">
      <c r="A97791">
        <v>3032665</v>
      </c>
    </row>
    <row r="97792" spans="1:1" x14ac:dyDescent="0.2">
      <c r="A97792">
        <v>2085427</v>
      </c>
    </row>
    <row r="97793" spans="1:1" x14ac:dyDescent="0.2">
      <c r="A97793">
        <v>2414492</v>
      </c>
    </row>
    <row r="97794" spans="1:1" x14ac:dyDescent="0.2">
      <c r="A97794">
        <v>2406280</v>
      </c>
    </row>
    <row r="97795" spans="1:1" x14ac:dyDescent="0.2">
      <c r="A97795">
        <v>1584904</v>
      </c>
    </row>
    <row r="97796" spans="1:1" x14ac:dyDescent="0.2">
      <c r="A97796">
        <v>2644640</v>
      </c>
    </row>
    <row r="97797" spans="1:1" x14ac:dyDescent="0.2">
      <c r="A97797">
        <v>2021885</v>
      </c>
    </row>
    <row r="97798" spans="1:1" x14ac:dyDescent="0.2">
      <c r="A97798">
        <v>1990916</v>
      </c>
    </row>
    <row r="97799" spans="1:1" x14ac:dyDescent="0.2">
      <c r="A97799">
        <v>1149236</v>
      </c>
    </row>
    <row r="97800" spans="1:1" x14ac:dyDescent="0.2">
      <c r="A97800">
        <v>995662</v>
      </c>
    </row>
    <row r="97801" spans="1:1" x14ac:dyDescent="0.2">
      <c r="A97801">
        <v>471363</v>
      </c>
    </row>
    <row r="97802" spans="1:1" x14ac:dyDescent="0.2">
      <c r="A97802">
        <v>376227</v>
      </c>
    </row>
    <row r="97803" spans="1:1" x14ac:dyDescent="0.2">
      <c r="A97803">
        <v>2592581</v>
      </c>
    </row>
    <row r="97804" spans="1:1" x14ac:dyDescent="0.2">
      <c r="A97804">
        <v>2885318</v>
      </c>
    </row>
    <row r="97805" spans="1:1" x14ac:dyDescent="0.2">
      <c r="A97805">
        <v>2253142</v>
      </c>
    </row>
    <row r="97806" spans="1:1" x14ac:dyDescent="0.2">
      <c r="A97806">
        <v>1825154</v>
      </c>
    </row>
    <row r="97807" spans="1:1" x14ac:dyDescent="0.2">
      <c r="A97807">
        <v>2232182</v>
      </c>
    </row>
    <row r="97808" spans="1:1" x14ac:dyDescent="0.2">
      <c r="A97808">
        <v>1261577</v>
      </c>
    </row>
    <row r="97809" spans="1:1" x14ac:dyDescent="0.2">
      <c r="A97809">
        <v>2463214</v>
      </c>
    </row>
    <row r="97810" spans="1:1" x14ac:dyDescent="0.2">
      <c r="A97810">
        <v>1776868</v>
      </c>
    </row>
    <row r="97811" spans="1:1" x14ac:dyDescent="0.2">
      <c r="A97811">
        <v>1054689</v>
      </c>
    </row>
    <row r="97812" spans="1:1" x14ac:dyDescent="0.2">
      <c r="A97812">
        <v>858350</v>
      </c>
    </row>
    <row r="97813" spans="1:1" x14ac:dyDescent="0.2">
      <c r="A97813">
        <v>2197778</v>
      </c>
    </row>
    <row r="97814" spans="1:1" x14ac:dyDescent="0.2">
      <c r="A97814">
        <v>2401679</v>
      </c>
    </row>
    <row r="97815" spans="1:1" x14ac:dyDescent="0.2">
      <c r="A97815">
        <v>3172243</v>
      </c>
    </row>
    <row r="97816" spans="1:1" x14ac:dyDescent="0.2">
      <c r="A97816">
        <v>2286267</v>
      </c>
    </row>
    <row r="97817" spans="1:1" x14ac:dyDescent="0.2">
      <c r="A97817">
        <v>1364315</v>
      </c>
    </row>
    <row r="97818" spans="1:1" x14ac:dyDescent="0.2">
      <c r="A97818">
        <v>2237913</v>
      </c>
    </row>
    <row r="97819" spans="1:1" x14ac:dyDescent="0.2">
      <c r="A97819">
        <v>3569988</v>
      </c>
    </row>
    <row r="97820" spans="1:1" x14ac:dyDescent="0.2">
      <c r="A97820">
        <v>597873</v>
      </c>
    </row>
    <row r="97821" spans="1:1" x14ac:dyDescent="0.2">
      <c r="A97821">
        <v>3104390</v>
      </c>
    </row>
    <row r="97822" spans="1:1" x14ac:dyDescent="0.2">
      <c r="A97822">
        <v>2438027</v>
      </c>
    </row>
    <row r="97823" spans="1:1" x14ac:dyDescent="0.2">
      <c r="A97823">
        <v>616471</v>
      </c>
    </row>
    <row r="97824" spans="1:1" x14ac:dyDescent="0.2">
      <c r="A97824">
        <v>1619016</v>
      </c>
    </row>
    <row r="97825" spans="1:1" x14ac:dyDescent="0.2">
      <c r="A97825">
        <v>2633274</v>
      </c>
    </row>
    <row r="97826" spans="1:1" x14ac:dyDescent="0.2">
      <c r="A97826">
        <v>2690883</v>
      </c>
    </row>
    <row r="97827" spans="1:1" x14ac:dyDescent="0.2">
      <c r="A97827">
        <v>2675240</v>
      </c>
    </row>
    <row r="97828" spans="1:1" x14ac:dyDescent="0.2">
      <c r="A97828">
        <v>1882832</v>
      </c>
    </row>
    <row r="97829" spans="1:1" x14ac:dyDescent="0.2">
      <c r="A97829">
        <v>975138</v>
      </c>
    </row>
    <row r="97830" spans="1:1" x14ac:dyDescent="0.2">
      <c r="A97830">
        <v>3355349</v>
      </c>
    </row>
    <row r="97831" spans="1:1" x14ac:dyDescent="0.2">
      <c r="A97831">
        <v>1223944</v>
      </c>
    </row>
    <row r="97832" spans="1:1" x14ac:dyDescent="0.2">
      <c r="A97832">
        <v>1491213</v>
      </c>
    </row>
    <row r="97833" spans="1:1" x14ac:dyDescent="0.2">
      <c r="A97833">
        <v>3382190</v>
      </c>
    </row>
    <row r="97834" spans="1:1" x14ac:dyDescent="0.2">
      <c r="A97834">
        <v>2501374</v>
      </c>
    </row>
    <row r="97835" spans="1:1" x14ac:dyDescent="0.2">
      <c r="A97835">
        <v>1500463</v>
      </c>
    </row>
    <row r="97836" spans="1:1" x14ac:dyDescent="0.2">
      <c r="A97836">
        <v>2606276</v>
      </c>
    </row>
    <row r="97837" spans="1:1" x14ac:dyDescent="0.2">
      <c r="A97837">
        <v>1419707</v>
      </c>
    </row>
    <row r="97838" spans="1:1" x14ac:dyDescent="0.2">
      <c r="A97838">
        <v>497311</v>
      </c>
    </row>
    <row r="97839" spans="1:1" x14ac:dyDescent="0.2">
      <c r="A97839">
        <v>1200526</v>
      </c>
    </row>
    <row r="97840" spans="1:1" x14ac:dyDescent="0.2">
      <c r="A97840">
        <v>1620305</v>
      </c>
    </row>
    <row r="97841" spans="1:1" x14ac:dyDescent="0.2">
      <c r="A97841">
        <v>2552409</v>
      </c>
    </row>
    <row r="97842" spans="1:1" x14ac:dyDescent="0.2">
      <c r="A97842">
        <v>2861296</v>
      </c>
    </row>
    <row r="97843" spans="1:1" x14ac:dyDescent="0.2">
      <c r="A97843">
        <v>716110</v>
      </c>
    </row>
    <row r="97844" spans="1:1" x14ac:dyDescent="0.2">
      <c r="A97844">
        <v>2670683</v>
      </c>
    </row>
    <row r="97845" spans="1:1" x14ac:dyDescent="0.2">
      <c r="A97845">
        <v>493256</v>
      </c>
    </row>
    <row r="97846" spans="1:1" x14ac:dyDescent="0.2">
      <c r="A97846">
        <v>2592766</v>
      </c>
    </row>
    <row r="97847" spans="1:1" x14ac:dyDescent="0.2">
      <c r="A97847">
        <v>1924901</v>
      </c>
    </row>
    <row r="97848" spans="1:1" x14ac:dyDescent="0.2">
      <c r="A97848">
        <v>774139</v>
      </c>
    </row>
    <row r="97849" spans="1:1" x14ac:dyDescent="0.2">
      <c r="A97849">
        <v>2500266</v>
      </c>
    </row>
    <row r="97850" spans="1:1" x14ac:dyDescent="0.2">
      <c r="A97850">
        <v>653752</v>
      </c>
    </row>
    <row r="97851" spans="1:1" x14ac:dyDescent="0.2">
      <c r="A97851">
        <v>2382136</v>
      </c>
    </row>
    <row r="97852" spans="1:1" x14ac:dyDescent="0.2">
      <c r="A97852">
        <v>1327389</v>
      </c>
    </row>
    <row r="97853" spans="1:1" x14ac:dyDescent="0.2">
      <c r="A97853">
        <v>1193424</v>
      </c>
    </row>
    <row r="97854" spans="1:1" x14ac:dyDescent="0.2">
      <c r="A97854">
        <v>1641781</v>
      </c>
    </row>
    <row r="97855" spans="1:1" x14ac:dyDescent="0.2">
      <c r="A97855">
        <v>1397433</v>
      </c>
    </row>
    <row r="97856" spans="1:1" x14ac:dyDescent="0.2">
      <c r="A97856">
        <v>1885484</v>
      </c>
    </row>
    <row r="97857" spans="1:1" x14ac:dyDescent="0.2">
      <c r="A97857">
        <v>3344235</v>
      </c>
    </row>
    <row r="97858" spans="1:1" x14ac:dyDescent="0.2">
      <c r="A97858">
        <v>2154932</v>
      </c>
    </row>
    <row r="97859" spans="1:1" x14ac:dyDescent="0.2">
      <c r="A97859">
        <v>3622597</v>
      </c>
    </row>
    <row r="97860" spans="1:1" x14ac:dyDescent="0.2">
      <c r="A97860">
        <v>2211714</v>
      </c>
    </row>
    <row r="97861" spans="1:1" x14ac:dyDescent="0.2">
      <c r="A97861">
        <v>2476978</v>
      </c>
    </row>
    <row r="97862" spans="1:1" x14ac:dyDescent="0.2">
      <c r="A97862">
        <v>1330640</v>
      </c>
    </row>
    <row r="97863" spans="1:1" x14ac:dyDescent="0.2">
      <c r="A97863">
        <v>699767</v>
      </c>
    </row>
    <row r="97864" spans="1:1" x14ac:dyDescent="0.2">
      <c r="A97864">
        <v>2024085</v>
      </c>
    </row>
    <row r="97865" spans="1:1" x14ac:dyDescent="0.2">
      <c r="A97865">
        <v>2518482</v>
      </c>
    </row>
    <row r="97866" spans="1:1" x14ac:dyDescent="0.2">
      <c r="A97866">
        <v>3076140</v>
      </c>
    </row>
    <row r="97867" spans="1:1" x14ac:dyDescent="0.2">
      <c r="A97867">
        <v>1854763</v>
      </c>
    </row>
    <row r="97868" spans="1:1" x14ac:dyDescent="0.2">
      <c r="A97868">
        <v>1456036</v>
      </c>
    </row>
    <row r="97869" spans="1:1" x14ac:dyDescent="0.2">
      <c r="A97869">
        <v>536049</v>
      </c>
    </row>
    <row r="97870" spans="1:1" x14ac:dyDescent="0.2">
      <c r="A97870">
        <v>1886291</v>
      </c>
    </row>
    <row r="97871" spans="1:1" x14ac:dyDescent="0.2">
      <c r="A97871">
        <v>1941923</v>
      </c>
    </row>
    <row r="97872" spans="1:1" x14ac:dyDescent="0.2">
      <c r="A97872">
        <v>1777482</v>
      </c>
    </row>
    <row r="97873" spans="1:1" x14ac:dyDescent="0.2">
      <c r="A97873">
        <v>3315217</v>
      </c>
    </row>
    <row r="97874" spans="1:1" x14ac:dyDescent="0.2">
      <c r="A97874">
        <v>1280509</v>
      </c>
    </row>
    <row r="97875" spans="1:1" x14ac:dyDescent="0.2">
      <c r="A97875">
        <v>2789226</v>
      </c>
    </row>
    <row r="97876" spans="1:1" x14ac:dyDescent="0.2">
      <c r="A97876">
        <v>3341068</v>
      </c>
    </row>
    <row r="97877" spans="1:1" x14ac:dyDescent="0.2">
      <c r="A97877">
        <v>906342</v>
      </c>
    </row>
    <row r="97878" spans="1:1" x14ac:dyDescent="0.2">
      <c r="A97878">
        <v>2499590</v>
      </c>
    </row>
    <row r="97879" spans="1:1" x14ac:dyDescent="0.2">
      <c r="A97879">
        <v>2661036</v>
      </c>
    </row>
    <row r="97880" spans="1:1" x14ac:dyDescent="0.2">
      <c r="A97880">
        <v>3104645</v>
      </c>
    </row>
    <row r="97881" spans="1:1" x14ac:dyDescent="0.2">
      <c r="A97881">
        <v>2784311</v>
      </c>
    </row>
    <row r="97882" spans="1:1" x14ac:dyDescent="0.2">
      <c r="A97882">
        <v>2394370</v>
      </c>
    </row>
    <row r="97883" spans="1:1" x14ac:dyDescent="0.2">
      <c r="A97883">
        <v>2273064</v>
      </c>
    </row>
    <row r="97884" spans="1:1" x14ac:dyDescent="0.2">
      <c r="A97884">
        <v>1199473</v>
      </c>
    </row>
    <row r="97885" spans="1:1" x14ac:dyDescent="0.2">
      <c r="A97885">
        <v>2647714</v>
      </c>
    </row>
    <row r="97886" spans="1:1" x14ac:dyDescent="0.2">
      <c r="A97886">
        <v>2525741</v>
      </c>
    </row>
    <row r="97887" spans="1:1" x14ac:dyDescent="0.2">
      <c r="A97887">
        <v>2291419</v>
      </c>
    </row>
    <row r="97888" spans="1:1" x14ac:dyDescent="0.2">
      <c r="A97888">
        <v>2969444</v>
      </c>
    </row>
    <row r="97889" spans="1:1" x14ac:dyDescent="0.2">
      <c r="A97889">
        <v>2963675</v>
      </c>
    </row>
    <row r="97890" spans="1:1" x14ac:dyDescent="0.2">
      <c r="A97890">
        <v>1414913</v>
      </c>
    </row>
    <row r="97891" spans="1:1" x14ac:dyDescent="0.2">
      <c r="A97891">
        <v>2495797</v>
      </c>
    </row>
    <row r="97892" spans="1:1" x14ac:dyDescent="0.2">
      <c r="A97892">
        <v>1296472</v>
      </c>
    </row>
    <row r="97893" spans="1:1" x14ac:dyDescent="0.2">
      <c r="A97893">
        <v>2545093</v>
      </c>
    </row>
    <row r="97894" spans="1:1" x14ac:dyDescent="0.2">
      <c r="A97894">
        <v>856668</v>
      </c>
    </row>
    <row r="97895" spans="1:1" x14ac:dyDescent="0.2">
      <c r="A97895">
        <v>2322650</v>
      </c>
    </row>
    <row r="97896" spans="1:1" x14ac:dyDescent="0.2">
      <c r="A97896">
        <v>1105644</v>
      </c>
    </row>
    <row r="97897" spans="1:1" x14ac:dyDescent="0.2">
      <c r="A97897">
        <v>1155778</v>
      </c>
    </row>
    <row r="97898" spans="1:1" x14ac:dyDescent="0.2">
      <c r="A97898">
        <v>2366750</v>
      </c>
    </row>
    <row r="97899" spans="1:1" x14ac:dyDescent="0.2">
      <c r="A97899">
        <v>2488867</v>
      </c>
    </row>
    <row r="97900" spans="1:1" x14ac:dyDescent="0.2">
      <c r="A97900">
        <v>2693356</v>
      </c>
    </row>
    <row r="97901" spans="1:1" x14ac:dyDescent="0.2">
      <c r="A97901">
        <v>390271</v>
      </c>
    </row>
    <row r="97902" spans="1:1" x14ac:dyDescent="0.2">
      <c r="A97902">
        <v>1954040</v>
      </c>
    </row>
    <row r="97903" spans="1:1" x14ac:dyDescent="0.2">
      <c r="A97903">
        <v>1775765</v>
      </c>
    </row>
    <row r="97904" spans="1:1" x14ac:dyDescent="0.2">
      <c r="A97904">
        <v>2363967</v>
      </c>
    </row>
    <row r="97905" spans="1:1" x14ac:dyDescent="0.2">
      <c r="A97905">
        <v>1422848</v>
      </c>
    </row>
    <row r="97906" spans="1:1" x14ac:dyDescent="0.2">
      <c r="A97906">
        <v>2273489</v>
      </c>
    </row>
    <row r="97907" spans="1:1" x14ac:dyDescent="0.2">
      <c r="A97907">
        <v>2421071</v>
      </c>
    </row>
    <row r="97908" spans="1:1" x14ac:dyDescent="0.2">
      <c r="A97908">
        <v>745004</v>
      </c>
    </row>
    <row r="97909" spans="1:1" x14ac:dyDescent="0.2">
      <c r="A97909">
        <v>1874761</v>
      </c>
    </row>
    <row r="97910" spans="1:1" x14ac:dyDescent="0.2">
      <c r="A97910">
        <v>3636529</v>
      </c>
    </row>
    <row r="97911" spans="1:1" x14ac:dyDescent="0.2">
      <c r="A97911">
        <v>2957963</v>
      </c>
    </row>
    <row r="97912" spans="1:1" x14ac:dyDescent="0.2">
      <c r="A97912">
        <v>3582985</v>
      </c>
    </row>
    <row r="97913" spans="1:1" x14ac:dyDescent="0.2">
      <c r="A97913">
        <v>2271923</v>
      </c>
    </row>
    <row r="97914" spans="1:1" x14ac:dyDescent="0.2">
      <c r="A97914">
        <v>1722017</v>
      </c>
    </row>
    <row r="97915" spans="1:1" x14ac:dyDescent="0.2">
      <c r="A97915">
        <v>293893</v>
      </c>
    </row>
    <row r="97916" spans="1:1" x14ac:dyDescent="0.2">
      <c r="A97916">
        <v>3034379</v>
      </c>
    </row>
    <row r="97917" spans="1:1" x14ac:dyDescent="0.2">
      <c r="A97917">
        <v>1987418</v>
      </c>
    </row>
    <row r="97918" spans="1:1" x14ac:dyDescent="0.2">
      <c r="A97918">
        <v>3535243</v>
      </c>
    </row>
    <row r="97919" spans="1:1" x14ac:dyDescent="0.2">
      <c r="A97919">
        <v>1218062</v>
      </c>
    </row>
    <row r="97920" spans="1:1" x14ac:dyDescent="0.2">
      <c r="A97920">
        <v>1842074</v>
      </c>
    </row>
    <row r="97921" spans="1:1" x14ac:dyDescent="0.2">
      <c r="A97921">
        <v>2764780</v>
      </c>
    </row>
    <row r="97922" spans="1:1" x14ac:dyDescent="0.2">
      <c r="A97922">
        <v>3382006</v>
      </c>
    </row>
    <row r="97923" spans="1:1" x14ac:dyDescent="0.2">
      <c r="A97923">
        <v>2473389</v>
      </c>
    </row>
    <row r="97924" spans="1:1" x14ac:dyDescent="0.2">
      <c r="A97924">
        <v>855890</v>
      </c>
    </row>
    <row r="97925" spans="1:1" x14ac:dyDescent="0.2">
      <c r="A97925">
        <v>1257734</v>
      </c>
    </row>
    <row r="97926" spans="1:1" x14ac:dyDescent="0.2">
      <c r="A97926">
        <v>1482369</v>
      </c>
    </row>
    <row r="97927" spans="1:1" x14ac:dyDescent="0.2">
      <c r="A97927">
        <v>3409050</v>
      </c>
    </row>
    <row r="97928" spans="1:1" x14ac:dyDescent="0.2">
      <c r="A97928">
        <v>1909899</v>
      </c>
    </row>
    <row r="97929" spans="1:1" x14ac:dyDescent="0.2">
      <c r="A97929">
        <v>1633818</v>
      </c>
    </row>
    <row r="97930" spans="1:1" x14ac:dyDescent="0.2">
      <c r="A97930">
        <v>1004327</v>
      </c>
    </row>
    <row r="97931" spans="1:1" x14ac:dyDescent="0.2">
      <c r="A97931">
        <v>1339799</v>
      </c>
    </row>
    <row r="97932" spans="1:1" x14ac:dyDescent="0.2">
      <c r="A97932">
        <v>866602</v>
      </c>
    </row>
    <row r="97933" spans="1:1" x14ac:dyDescent="0.2">
      <c r="A97933">
        <v>1008462</v>
      </c>
    </row>
    <row r="97934" spans="1:1" x14ac:dyDescent="0.2">
      <c r="A97934">
        <v>2129347</v>
      </c>
    </row>
    <row r="97935" spans="1:1" x14ac:dyDescent="0.2">
      <c r="A97935">
        <v>836472</v>
      </c>
    </row>
    <row r="97936" spans="1:1" x14ac:dyDescent="0.2">
      <c r="A97936">
        <v>2671156</v>
      </c>
    </row>
    <row r="97937" spans="1:1" x14ac:dyDescent="0.2">
      <c r="A97937">
        <v>1901702</v>
      </c>
    </row>
    <row r="97938" spans="1:1" x14ac:dyDescent="0.2">
      <c r="A97938">
        <v>2806124</v>
      </c>
    </row>
    <row r="97939" spans="1:1" x14ac:dyDescent="0.2">
      <c r="A97939">
        <v>2015646</v>
      </c>
    </row>
    <row r="97940" spans="1:1" x14ac:dyDescent="0.2">
      <c r="A97940">
        <v>2406540</v>
      </c>
    </row>
    <row r="97941" spans="1:1" x14ac:dyDescent="0.2">
      <c r="A97941">
        <v>474781</v>
      </c>
    </row>
    <row r="97942" spans="1:1" x14ac:dyDescent="0.2">
      <c r="A97942">
        <v>2224116</v>
      </c>
    </row>
    <row r="97943" spans="1:1" x14ac:dyDescent="0.2">
      <c r="A97943">
        <v>1423880</v>
      </c>
    </row>
    <row r="97944" spans="1:1" x14ac:dyDescent="0.2">
      <c r="A97944">
        <v>1841794</v>
      </c>
    </row>
    <row r="97945" spans="1:1" x14ac:dyDescent="0.2">
      <c r="A97945">
        <v>818357</v>
      </c>
    </row>
    <row r="97946" spans="1:1" x14ac:dyDescent="0.2">
      <c r="A97946">
        <v>1345062</v>
      </c>
    </row>
    <row r="97947" spans="1:1" x14ac:dyDescent="0.2">
      <c r="A97947">
        <v>2007243</v>
      </c>
    </row>
    <row r="97948" spans="1:1" x14ac:dyDescent="0.2">
      <c r="A97948">
        <v>3215566</v>
      </c>
    </row>
    <row r="97949" spans="1:1" x14ac:dyDescent="0.2">
      <c r="A97949">
        <v>2113183</v>
      </c>
    </row>
    <row r="97950" spans="1:1" x14ac:dyDescent="0.2">
      <c r="A97950">
        <v>2448915</v>
      </c>
    </row>
    <row r="97951" spans="1:1" x14ac:dyDescent="0.2">
      <c r="A97951">
        <v>1614147</v>
      </c>
    </row>
    <row r="97952" spans="1:1" x14ac:dyDescent="0.2">
      <c r="A97952">
        <v>1721888</v>
      </c>
    </row>
    <row r="97953" spans="1:1" x14ac:dyDescent="0.2">
      <c r="A97953">
        <v>2192370</v>
      </c>
    </row>
    <row r="97954" spans="1:1" x14ac:dyDescent="0.2">
      <c r="A97954">
        <v>1870811</v>
      </c>
    </row>
    <row r="97955" spans="1:1" x14ac:dyDescent="0.2">
      <c r="A97955">
        <v>1372265</v>
      </c>
    </row>
    <row r="97956" spans="1:1" x14ac:dyDescent="0.2">
      <c r="A97956">
        <v>851186</v>
      </c>
    </row>
    <row r="97957" spans="1:1" x14ac:dyDescent="0.2">
      <c r="A97957">
        <v>1485587</v>
      </c>
    </row>
    <row r="97958" spans="1:1" x14ac:dyDescent="0.2">
      <c r="A97958">
        <v>1018109</v>
      </c>
    </row>
    <row r="97959" spans="1:1" x14ac:dyDescent="0.2">
      <c r="A97959">
        <v>2543892</v>
      </c>
    </row>
    <row r="97960" spans="1:1" x14ac:dyDescent="0.2">
      <c r="A97960">
        <v>2371326</v>
      </c>
    </row>
    <row r="97961" spans="1:1" x14ac:dyDescent="0.2">
      <c r="A97961">
        <v>720126</v>
      </c>
    </row>
    <row r="97962" spans="1:1" x14ac:dyDescent="0.2">
      <c r="A97962">
        <v>888436</v>
      </c>
    </row>
    <row r="97963" spans="1:1" x14ac:dyDescent="0.2">
      <c r="A97963">
        <v>1037278</v>
      </c>
    </row>
    <row r="97964" spans="1:1" x14ac:dyDescent="0.2">
      <c r="A97964">
        <v>2101307</v>
      </c>
    </row>
    <row r="97965" spans="1:1" x14ac:dyDescent="0.2">
      <c r="A97965">
        <v>3158141</v>
      </c>
    </row>
    <row r="97966" spans="1:1" x14ac:dyDescent="0.2">
      <c r="A97966">
        <v>1935534</v>
      </c>
    </row>
    <row r="97967" spans="1:1" x14ac:dyDescent="0.2">
      <c r="A97967">
        <v>1553395</v>
      </c>
    </row>
    <row r="97968" spans="1:1" x14ac:dyDescent="0.2">
      <c r="A97968">
        <v>2029838</v>
      </c>
    </row>
    <row r="97969" spans="1:1" x14ac:dyDescent="0.2">
      <c r="A97969">
        <v>3597317</v>
      </c>
    </row>
    <row r="97970" spans="1:1" x14ac:dyDescent="0.2">
      <c r="A97970">
        <v>2073776</v>
      </c>
    </row>
    <row r="97971" spans="1:1" x14ac:dyDescent="0.2">
      <c r="A97971">
        <v>3134473</v>
      </c>
    </row>
    <row r="97972" spans="1:1" x14ac:dyDescent="0.2">
      <c r="A97972">
        <v>1913905</v>
      </c>
    </row>
    <row r="97973" spans="1:1" x14ac:dyDescent="0.2">
      <c r="A97973">
        <v>1987108</v>
      </c>
    </row>
    <row r="97974" spans="1:1" x14ac:dyDescent="0.2">
      <c r="A97974">
        <v>2922996</v>
      </c>
    </row>
    <row r="97975" spans="1:1" x14ac:dyDescent="0.2">
      <c r="A97975">
        <v>2241880</v>
      </c>
    </row>
    <row r="97976" spans="1:1" x14ac:dyDescent="0.2">
      <c r="A97976">
        <v>2143487</v>
      </c>
    </row>
    <row r="97977" spans="1:1" x14ac:dyDescent="0.2">
      <c r="A97977">
        <v>427463</v>
      </c>
    </row>
    <row r="97978" spans="1:1" x14ac:dyDescent="0.2">
      <c r="A97978">
        <v>2708814</v>
      </c>
    </row>
    <row r="97979" spans="1:1" x14ac:dyDescent="0.2">
      <c r="A97979">
        <v>2598191</v>
      </c>
    </row>
    <row r="97980" spans="1:1" x14ac:dyDescent="0.2">
      <c r="A97980">
        <v>1237354</v>
      </c>
    </row>
    <row r="97981" spans="1:1" x14ac:dyDescent="0.2">
      <c r="A97981">
        <v>2726430</v>
      </c>
    </row>
    <row r="97982" spans="1:1" x14ac:dyDescent="0.2">
      <c r="A97982">
        <v>1875326</v>
      </c>
    </row>
    <row r="97983" spans="1:1" x14ac:dyDescent="0.2">
      <c r="A97983">
        <v>3223946</v>
      </c>
    </row>
    <row r="97984" spans="1:1" x14ac:dyDescent="0.2">
      <c r="A97984">
        <v>2625318</v>
      </c>
    </row>
    <row r="97985" spans="1:1" x14ac:dyDescent="0.2">
      <c r="A97985">
        <v>1855214</v>
      </c>
    </row>
    <row r="97986" spans="1:1" x14ac:dyDescent="0.2">
      <c r="A97986">
        <v>2344656</v>
      </c>
    </row>
    <row r="97987" spans="1:1" x14ac:dyDescent="0.2">
      <c r="A97987">
        <v>2954879</v>
      </c>
    </row>
    <row r="97988" spans="1:1" x14ac:dyDescent="0.2">
      <c r="A97988">
        <v>1850348</v>
      </c>
    </row>
    <row r="97989" spans="1:1" x14ac:dyDescent="0.2">
      <c r="A97989">
        <v>3156541</v>
      </c>
    </row>
    <row r="97990" spans="1:1" x14ac:dyDescent="0.2">
      <c r="A97990">
        <v>2050301</v>
      </c>
    </row>
    <row r="97991" spans="1:1" x14ac:dyDescent="0.2">
      <c r="A97991">
        <v>1703554</v>
      </c>
    </row>
    <row r="97992" spans="1:1" x14ac:dyDescent="0.2">
      <c r="A97992">
        <v>1096026</v>
      </c>
    </row>
    <row r="97993" spans="1:1" x14ac:dyDescent="0.2">
      <c r="A97993">
        <v>2071336</v>
      </c>
    </row>
    <row r="97994" spans="1:1" x14ac:dyDescent="0.2">
      <c r="A97994">
        <v>1613491</v>
      </c>
    </row>
    <row r="97995" spans="1:1" x14ac:dyDescent="0.2">
      <c r="A97995">
        <v>2865255</v>
      </c>
    </row>
    <row r="97996" spans="1:1" x14ac:dyDescent="0.2">
      <c r="A97996">
        <v>3346764</v>
      </c>
    </row>
    <row r="97997" spans="1:1" x14ac:dyDescent="0.2">
      <c r="A97997">
        <v>2976310</v>
      </c>
    </row>
    <row r="97998" spans="1:1" x14ac:dyDescent="0.2">
      <c r="A97998">
        <v>1811093</v>
      </c>
    </row>
    <row r="97999" spans="1:1" x14ac:dyDescent="0.2">
      <c r="A97999">
        <v>2459810</v>
      </c>
    </row>
    <row r="98000" spans="1:1" x14ac:dyDescent="0.2">
      <c r="A98000">
        <v>2022743</v>
      </c>
    </row>
    <row r="98001" spans="1:1" x14ac:dyDescent="0.2">
      <c r="A98001">
        <v>1292734</v>
      </c>
    </row>
    <row r="98002" spans="1:1" x14ac:dyDescent="0.2">
      <c r="A98002">
        <v>2521711</v>
      </c>
    </row>
    <row r="98003" spans="1:1" x14ac:dyDescent="0.2">
      <c r="A98003">
        <v>605527</v>
      </c>
    </row>
    <row r="98004" spans="1:1" x14ac:dyDescent="0.2">
      <c r="A98004">
        <v>1393237</v>
      </c>
    </row>
    <row r="98005" spans="1:1" x14ac:dyDescent="0.2">
      <c r="A98005">
        <v>1922397</v>
      </c>
    </row>
    <row r="98006" spans="1:1" x14ac:dyDescent="0.2">
      <c r="A98006">
        <v>3566487</v>
      </c>
    </row>
    <row r="98007" spans="1:1" x14ac:dyDescent="0.2">
      <c r="A98007">
        <v>2002459</v>
      </c>
    </row>
    <row r="98008" spans="1:1" x14ac:dyDescent="0.2">
      <c r="A98008">
        <v>2126721</v>
      </c>
    </row>
    <row r="98009" spans="1:1" x14ac:dyDescent="0.2">
      <c r="A98009">
        <v>2303737</v>
      </c>
    </row>
    <row r="98010" spans="1:1" x14ac:dyDescent="0.2">
      <c r="A98010">
        <v>797087</v>
      </c>
    </row>
    <row r="98011" spans="1:1" x14ac:dyDescent="0.2">
      <c r="A98011">
        <v>1860107</v>
      </c>
    </row>
    <row r="98012" spans="1:1" x14ac:dyDescent="0.2">
      <c r="A98012">
        <v>2355061</v>
      </c>
    </row>
    <row r="98013" spans="1:1" x14ac:dyDescent="0.2">
      <c r="A98013">
        <v>3231711</v>
      </c>
    </row>
    <row r="98014" spans="1:1" x14ac:dyDescent="0.2">
      <c r="A98014">
        <v>2079670</v>
      </c>
    </row>
    <row r="98015" spans="1:1" x14ac:dyDescent="0.2">
      <c r="A98015">
        <v>3023701</v>
      </c>
    </row>
    <row r="98016" spans="1:1" x14ac:dyDescent="0.2">
      <c r="A98016">
        <v>1971193</v>
      </c>
    </row>
    <row r="98017" spans="1:1" x14ac:dyDescent="0.2">
      <c r="A98017">
        <v>2104479</v>
      </c>
    </row>
    <row r="98018" spans="1:1" x14ac:dyDescent="0.2">
      <c r="A98018">
        <v>657884</v>
      </c>
    </row>
    <row r="98019" spans="1:1" x14ac:dyDescent="0.2">
      <c r="A98019">
        <v>1380563</v>
      </c>
    </row>
    <row r="98020" spans="1:1" x14ac:dyDescent="0.2">
      <c r="A98020">
        <v>1347013</v>
      </c>
    </row>
    <row r="98021" spans="1:1" x14ac:dyDescent="0.2">
      <c r="A98021">
        <v>1866180</v>
      </c>
    </row>
    <row r="98022" spans="1:1" x14ac:dyDescent="0.2">
      <c r="A98022">
        <v>1926543</v>
      </c>
    </row>
    <row r="98023" spans="1:1" x14ac:dyDescent="0.2">
      <c r="A98023">
        <v>2242404</v>
      </c>
    </row>
    <row r="98024" spans="1:1" x14ac:dyDescent="0.2">
      <c r="A98024">
        <v>2940357</v>
      </c>
    </row>
    <row r="98025" spans="1:1" x14ac:dyDescent="0.2">
      <c r="A98025">
        <v>1975514</v>
      </c>
    </row>
    <row r="98026" spans="1:1" x14ac:dyDescent="0.2">
      <c r="A98026">
        <v>1986613</v>
      </c>
    </row>
    <row r="98027" spans="1:1" x14ac:dyDescent="0.2">
      <c r="A98027">
        <v>2047244</v>
      </c>
    </row>
    <row r="98028" spans="1:1" x14ac:dyDescent="0.2">
      <c r="A98028">
        <v>2290668</v>
      </c>
    </row>
    <row r="98029" spans="1:1" x14ac:dyDescent="0.2">
      <c r="A98029">
        <v>3458801</v>
      </c>
    </row>
    <row r="98030" spans="1:1" x14ac:dyDescent="0.2">
      <c r="A98030">
        <v>2018371</v>
      </c>
    </row>
    <row r="98031" spans="1:1" x14ac:dyDescent="0.2">
      <c r="A98031">
        <v>2111081</v>
      </c>
    </row>
    <row r="98032" spans="1:1" x14ac:dyDescent="0.2">
      <c r="A98032">
        <v>2190861</v>
      </c>
    </row>
    <row r="98033" spans="1:1" x14ac:dyDescent="0.2">
      <c r="A98033">
        <v>2964881</v>
      </c>
    </row>
    <row r="98034" spans="1:1" x14ac:dyDescent="0.2">
      <c r="A98034">
        <v>2514233</v>
      </c>
    </row>
    <row r="98035" spans="1:1" x14ac:dyDescent="0.2">
      <c r="A98035">
        <v>2087171</v>
      </c>
    </row>
    <row r="98036" spans="1:1" x14ac:dyDescent="0.2">
      <c r="A98036">
        <v>3098646</v>
      </c>
    </row>
    <row r="98037" spans="1:1" x14ac:dyDescent="0.2">
      <c r="A98037">
        <v>743719</v>
      </c>
    </row>
    <row r="98038" spans="1:1" x14ac:dyDescent="0.2">
      <c r="A98038">
        <v>1933381</v>
      </c>
    </row>
    <row r="98039" spans="1:1" x14ac:dyDescent="0.2">
      <c r="A98039">
        <v>2237903</v>
      </c>
    </row>
    <row r="98040" spans="1:1" x14ac:dyDescent="0.2">
      <c r="A98040">
        <v>1062098</v>
      </c>
    </row>
    <row r="98041" spans="1:1" x14ac:dyDescent="0.2">
      <c r="A98041">
        <v>1616187</v>
      </c>
    </row>
    <row r="98042" spans="1:1" x14ac:dyDescent="0.2">
      <c r="A98042">
        <v>2205943</v>
      </c>
    </row>
    <row r="98043" spans="1:1" x14ac:dyDescent="0.2">
      <c r="A98043">
        <v>2828144</v>
      </c>
    </row>
    <row r="98044" spans="1:1" x14ac:dyDescent="0.2">
      <c r="A98044">
        <v>2061117</v>
      </c>
    </row>
    <row r="98045" spans="1:1" x14ac:dyDescent="0.2">
      <c r="A98045">
        <v>1699748</v>
      </c>
    </row>
    <row r="98046" spans="1:1" x14ac:dyDescent="0.2">
      <c r="A98046">
        <v>2148703</v>
      </c>
    </row>
    <row r="98047" spans="1:1" x14ac:dyDescent="0.2">
      <c r="A98047">
        <v>2659040</v>
      </c>
    </row>
    <row r="98048" spans="1:1" x14ac:dyDescent="0.2">
      <c r="A98048">
        <v>2189353</v>
      </c>
    </row>
    <row r="98049" spans="1:1" x14ac:dyDescent="0.2">
      <c r="A98049">
        <v>2141423</v>
      </c>
    </row>
    <row r="98050" spans="1:1" x14ac:dyDescent="0.2">
      <c r="A98050">
        <v>1157068</v>
      </c>
    </row>
    <row r="98051" spans="1:1" x14ac:dyDescent="0.2">
      <c r="A98051">
        <v>1547766</v>
      </c>
    </row>
    <row r="98052" spans="1:1" x14ac:dyDescent="0.2">
      <c r="A98052">
        <v>892880</v>
      </c>
    </row>
    <row r="98053" spans="1:1" x14ac:dyDescent="0.2">
      <c r="A98053">
        <v>2731295</v>
      </c>
    </row>
    <row r="98054" spans="1:1" x14ac:dyDescent="0.2">
      <c r="A98054">
        <v>1522297</v>
      </c>
    </row>
    <row r="98055" spans="1:1" x14ac:dyDescent="0.2">
      <c r="A98055">
        <v>1771419</v>
      </c>
    </row>
    <row r="98056" spans="1:1" x14ac:dyDescent="0.2">
      <c r="A98056">
        <v>923946</v>
      </c>
    </row>
    <row r="98057" spans="1:1" x14ac:dyDescent="0.2">
      <c r="A98057">
        <v>2590568</v>
      </c>
    </row>
    <row r="98058" spans="1:1" x14ac:dyDescent="0.2">
      <c r="A98058">
        <v>1836421</v>
      </c>
    </row>
    <row r="98059" spans="1:1" x14ac:dyDescent="0.2">
      <c r="A98059">
        <v>1989699</v>
      </c>
    </row>
    <row r="98060" spans="1:1" x14ac:dyDescent="0.2">
      <c r="A98060">
        <v>2818126</v>
      </c>
    </row>
    <row r="98061" spans="1:1" x14ac:dyDescent="0.2">
      <c r="A98061">
        <v>1734862</v>
      </c>
    </row>
    <row r="98062" spans="1:1" x14ac:dyDescent="0.2">
      <c r="A98062">
        <v>3436345</v>
      </c>
    </row>
    <row r="98063" spans="1:1" x14ac:dyDescent="0.2">
      <c r="A98063">
        <v>2056368</v>
      </c>
    </row>
    <row r="98064" spans="1:1" x14ac:dyDescent="0.2">
      <c r="A98064">
        <v>1773281</v>
      </c>
    </row>
    <row r="98065" spans="1:1" x14ac:dyDescent="0.2">
      <c r="A98065">
        <v>1526741</v>
      </c>
    </row>
    <row r="98066" spans="1:1" x14ac:dyDescent="0.2">
      <c r="A98066">
        <v>2175470</v>
      </c>
    </row>
    <row r="98067" spans="1:1" x14ac:dyDescent="0.2">
      <c r="A98067">
        <v>2414138</v>
      </c>
    </row>
    <row r="98068" spans="1:1" x14ac:dyDescent="0.2">
      <c r="A98068">
        <v>1753568</v>
      </c>
    </row>
    <row r="98069" spans="1:1" x14ac:dyDescent="0.2">
      <c r="A98069">
        <v>1255072</v>
      </c>
    </row>
    <row r="98070" spans="1:1" x14ac:dyDescent="0.2">
      <c r="A98070">
        <v>1939416</v>
      </c>
    </row>
    <row r="98071" spans="1:1" x14ac:dyDescent="0.2">
      <c r="A98071">
        <v>3366024</v>
      </c>
    </row>
    <row r="98072" spans="1:1" x14ac:dyDescent="0.2">
      <c r="A98072">
        <v>3340037</v>
      </c>
    </row>
    <row r="98073" spans="1:1" x14ac:dyDescent="0.2">
      <c r="A98073">
        <v>2377125</v>
      </c>
    </row>
    <row r="98074" spans="1:1" x14ac:dyDescent="0.2">
      <c r="A98074">
        <v>1736503</v>
      </c>
    </row>
    <row r="98075" spans="1:1" x14ac:dyDescent="0.2">
      <c r="A98075">
        <v>3547298</v>
      </c>
    </row>
    <row r="98076" spans="1:1" x14ac:dyDescent="0.2">
      <c r="A98076">
        <v>2013052</v>
      </c>
    </row>
    <row r="98077" spans="1:1" x14ac:dyDescent="0.2">
      <c r="A98077">
        <v>1983617</v>
      </c>
    </row>
    <row r="98078" spans="1:1" x14ac:dyDescent="0.2">
      <c r="A98078">
        <v>613759</v>
      </c>
    </row>
    <row r="98079" spans="1:1" x14ac:dyDescent="0.2">
      <c r="A98079">
        <v>1569175</v>
      </c>
    </row>
    <row r="98080" spans="1:1" x14ac:dyDescent="0.2">
      <c r="A98080">
        <v>2739006</v>
      </c>
    </row>
    <row r="98081" spans="1:1" x14ac:dyDescent="0.2">
      <c r="A98081">
        <v>742315</v>
      </c>
    </row>
    <row r="98082" spans="1:1" x14ac:dyDescent="0.2">
      <c r="A98082">
        <v>1046206</v>
      </c>
    </row>
    <row r="98083" spans="1:1" x14ac:dyDescent="0.2">
      <c r="A98083">
        <v>1822746</v>
      </c>
    </row>
    <row r="98084" spans="1:1" x14ac:dyDescent="0.2">
      <c r="A98084">
        <v>1340691</v>
      </c>
    </row>
    <row r="98085" spans="1:1" x14ac:dyDescent="0.2">
      <c r="A98085">
        <v>1640452</v>
      </c>
    </row>
    <row r="98086" spans="1:1" x14ac:dyDescent="0.2">
      <c r="A98086">
        <v>3328017</v>
      </c>
    </row>
    <row r="98087" spans="1:1" x14ac:dyDescent="0.2">
      <c r="A98087">
        <v>502745</v>
      </c>
    </row>
    <row r="98088" spans="1:1" x14ac:dyDescent="0.2">
      <c r="A98088">
        <v>778224</v>
      </c>
    </row>
    <row r="98089" spans="1:1" x14ac:dyDescent="0.2">
      <c r="A98089">
        <v>2345515</v>
      </c>
    </row>
    <row r="98090" spans="1:1" x14ac:dyDescent="0.2">
      <c r="A98090">
        <v>2809186</v>
      </c>
    </row>
    <row r="98091" spans="1:1" x14ac:dyDescent="0.2">
      <c r="A98091">
        <v>3205486</v>
      </c>
    </row>
    <row r="98092" spans="1:1" x14ac:dyDescent="0.2">
      <c r="A98092">
        <v>1474166</v>
      </c>
    </row>
    <row r="98093" spans="1:1" x14ac:dyDescent="0.2">
      <c r="A98093">
        <v>3299521</v>
      </c>
    </row>
    <row r="98094" spans="1:1" x14ac:dyDescent="0.2">
      <c r="A98094">
        <v>2997948</v>
      </c>
    </row>
    <row r="98095" spans="1:1" x14ac:dyDescent="0.2">
      <c r="A98095">
        <v>3302530</v>
      </c>
    </row>
    <row r="98096" spans="1:1" x14ac:dyDescent="0.2">
      <c r="A98096">
        <v>2784192</v>
      </c>
    </row>
    <row r="98097" spans="1:1" x14ac:dyDescent="0.2">
      <c r="A98097">
        <v>2149670</v>
      </c>
    </row>
    <row r="98098" spans="1:1" x14ac:dyDescent="0.2">
      <c r="A98098">
        <v>1030998</v>
      </c>
    </row>
    <row r="98099" spans="1:1" x14ac:dyDescent="0.2">
      <c r="A98099">
        <v>2459860</v>
      </c>
    </row>
    <row r="98100" spans="1:1" x14ac:dyDescent="0.2">
      <c r="A98100">
        <v>2643909</v>
      </c>
    </row>
    <row r="98101" spans="1:1" x14ac:dyDescent="0.2">
      <c r="A98101">
        <v>344460</v>
      </c>
    </row>
    <row r="98102" spans="1:1" x14ac:dyDescent="0.2">
      <c r="A98102">
        <v>1832778</v>
      </c>
    </row>
    <row r="98103" spans="1:1" x14ac:dyDescent="0.2">
      <c r="A98103">
        <v>2268735</v>
      </c>
    </row>
    <row r="98104" spans="1:1" x14ac:dyDescent="0.2">
      <c r="A98104">
        <v>2738588</v>
      </c>
    </row>
    <row r="98105" spans="1:1" x14ac:dyDescent="0.2">
      <c r="A98105">
        <v>3156101</v>
      </c>
    </row>
    <row r="98106" spans="1:1" x14ac:dyDescent="0.2">
      <c r="A98106">
        <v>1726731</v>
      </c>
    </row>
    <row r="98107" spans="1:1" x14ac:dyDescent="0.2">
      <c r="A98107">
        <v>2395016</v>
      </c>
    </row>
    <row r="98108" spans="1:1" x14ac:dyDescent="0.2">
      <c r="A98108">
        <v>1665677</v>
      </c>
    </row>
    <row r="98109" spans="1:1" x14ac:dyDescent="0.2">
      <c r="A98109">
        <v>1573368</v>
      </c>
    </row>
    <row r="98110" spans="1:1" x14ac:dyDescent="0.2">
      <c r="A98110">
        <v>2105591</v>
      </c>
    </row>
    <row r="98111" spans="1:1" x14ac:dyDescent="0.2">
      <c r="A98111">
        <v>1669677</v>
      </c>
    </row>
    <row r="98112" spans="1:1" x14ac:dyDescent="0.2">
      <c r="A98112">
        <v>3047022</v>
      </c>
    </row>
    <row r="98113" spans="1:1" x14ac:dyDescent="0.2">
      <c r="A98113">
        <v>2383184</v>
      </c>
    </row>
    <row r="98114" spans="1:1" x14ac:dyDescent="0.2">
      <c r="A98114">
        <v>1330054</v>
      </c>
    </row>
    <row r="98115" spans="1:1" x14ac:dyDescent="0.2">
      <c r="A98115">
        <v>2748806</v>
      </c>
    </row>
    <row r="98116" spans="1:1" x14ac:dyDescent="0.2">
      <c r="A98116">
        <v>1937835</v>
      </c>
    </row>
    <row r="98117" spans="1:1" x14ac:dyDescent="0.2">
      <c r="A98117">
        <v>3049395</v>
      </c>
    </row>
    <row r="98118" spans="1:1" x14ac:dyDescent="0.2">
      <c r="A98118">
        <v>1267238</v>
      </c>
    </row>
    <row r="98119" spans="1:1" x14ac:dyDescent="0.2">
      <c r="A98119">
        <v>1901269</v>
      </c>
    </row>
    <row r="98120" spans="1:1" x14ac:dyDescent="0.2">
      <c r="A98120">
        <v>3473967</v>
      </c>
    </row>
    <row r="98121" spans="1:1" x14ac:dyDescent="0.2">
      <c r="A98121">
        <v>3432361</v>
      </c>
    </row>
    <row r="98122" spans="1:1" x14ac:dyDescent="0.2">
      <c r="A98122">
        <v>1359742</v>
      </c>
    </row>
    <row r="98123" spans="1:1" x14ac:dyDescent="0.2">
      <c r="A98123">
        <v>1268074</v>
      </c>
    </row>
    <row r="98124" spans="1:1" x14ac:dyDescent="0.2">
      <c r="A98124">
        <v>2042844</v>
      </c>
    </row>
    <row r="98125" spans="1:1" x14ac:dyDescent="0.2">
      <c r="A98125">
        <v>1731381</v>
      </c>
    </row>
    <row r="98126" spans="1:1" x14ac:dyDescent="0.2">
      <c r="A98126">
        <v>2305227</v>
      </c>
    </row>
    <row r="98127" spans="1:1" x14ac:dyDescent="0.2">
      <c r="A98127">
        <v>3144416</v>
      </c>
    </row>
    <row r="98128" spans="1:1" x14ac:dyDescent="0.2">
      <c r="A98128">
        <v>3325421</v>
      </c>
    </row>
    <row r="98129" spans="1:1" x14ac:dyDescent="0.2">
      <c r="A98129">
        <v>1416213</v>
      </c>
    </row>
    <row r="98130" spans="1:1" x14ac:dyDescent="0.2">
      <c r="A98130">
        <v>2005672</v>
      </c>
    </row>
    <row r="98131" spans="1:1" x14ac:dyDescent="0.2">
      <c r="A98131">
        <v>601350</v>
      </c>
    </row>
    <row r="98132" spans="1:1" x14ac:dyDescent="0.2">
      <c r="A98132">
        <v>1402599</v>
      </c>
    </row>
    <row r="98133" spans="1:1" x14ac:dyDescent="0.2">
      <c r="A98133">
        <v>1481781</v>
      </c>
    </row>
    <row r="98134" spans="1:1" x14ac:dyDescent="0.2">
      <c r="A98134">
        <v>2627656</v>
      </c>
    </row>
    <row r="98135" spans="1:1" x14ac:dyDescent="0.2">
      <c r="A98135">
        <v>2279176</v>
      </c>
    </row>
    <row r="98136" spans="1:1" x14ac:dyDescent="0.2">
      <c r="A98136">
        <v>2141832</v>
      </c>
    </row>
    <row r="98137" spans="1:1" x14ac:dyDescent="0.2">
      <c r="A98137">
        <v>2066778</v>
      </c>
    </row>
    <row r="98138" spans="1:1" x14ac:dyDescent="0.2">
      <c r="A98138">
        <v>457165</v>
      </c>
    </row>
    <row r="98139" spans="1:1" x14ac:dyDescent="0.2">
      <c r="A98139">
        <v>603773</v>
      </c>
    </row>
    <row r="98140" spans="1:1" x14ac:dyDescent="0.2">
      <c r="A98140">
        <v>401338</v>
      </c>
    </row>
    <row r="98141" spans="1:1" x14ac:dyDescent="0.2">
      <c r="A98141">
        <v>2196109</v>
      </c>
    </row>
    <row r="98142" spans="1:1" x14ac:dyDescent="0.2">
      <c r="A98142">
        <v>3484045</v>
      </c>
    </row>
    <row r="98143" spans="1:1" x14ac:dyDescent="0.2">
      <c r="A98143">
        <v>1626727</v>
      </c>
    </row>
    <row r="98144" spans="1:1" x14ac:dyDescent="0.2">
      <c r="A98144">
        <v>2198318</v>
      </c>
    </row>
    <row r="98145" spans="1:1" x14ac:dyDescent="0.2">
      <c r="A98145">
        <v>523447</v>
      </c>
    </row>
    <row r="98146" spans="1:1" x14ac:dyDescent="0.2">
      <c r="A98146">
        <v>2605435</v>
      </c>
    </row>
    <row r="98147" spans="1:1" x14ac:dyDescent="0.2">
      <c r="A98147">
        <v>2846425</v>
      </c>
    </row>
    <row r="98148" spans="1:1" x14ac:dyDescent="0.2">
      <c r="A98148">
        <v>2189066</v>
      </c>
    </row>
    <row r="98149" spans="1:1" x14ac:dyDescent="0.2">
      <c r="A98149">
        <v>673836</v>
      </c>
    </row>
    <row r="98150" spans="1:1" x14ac:dyDescent="0.2">
      <c r="A98150">
        <v>3398963</v>
      </c>
    </row>
    <row r="98151" spans="1:1" x14ac:dyDescent="0.2">
      <c r="A98151">
        <v>1376027</v>
      </c>
    </row>
    <row r="98152" spans="1:1" x14ac:dyDescent="0.2">
      <c r="A98152">
        <v>3549978</v>
      </c>
    </row>
    <row r="98153" spans="1:1" x14ac:dyDescent="0.2">
      <c r="A98153">
        <v>1472234</v>
      </c>
    </row>
    <row r="98154" spans="1:1" x14ac:dyDescent="0.2">
      <c r="A98154">
        <v>1776257</v>
      </c>
    </row>
    <row r="98155" spans="1:1" x14ac:dyDescent="0.2">
      <c r="A98155">
        <v>1872020</v>
      </c>
    </row>
    <row r="98156" spans="1:1" x14ac:dyDescent="0.2">
      <c r="A98156">
        <v>3516245</v>
      </c>
    </row>
    <row r="98157" spans="1:1" x14ac:dyDescent="0.2">
      <c r="A98157">
        <v>2013742</v>
      </c>
    </row>
    <row r="98158" spans="1:1" x14ac:dyDescent="0.2">
      <c r="A98158">
        <v>2400190</v>
      </c>
    </row>
    <row r="98159" spans="1:1" x14ac:dyDescent="0.2">
      <c r="A98159">
        <v>2898498</v>
      </c>
    </row>
    <row r="98160" spans="1:1" x14ac:dyDescent="0.2">
      <c r="A98160">
        <v>3254501</v>
      </c>
    </row>
    <row r="98161" spans="1:1" x14ac:dyDescent="0.2">
      <c r="A98161">
        <v>1906424</v>
      </c>
    </row>
    <row r="98162" spans="1:1" x14ac:dyDescent="0.2">
      <c r="A98162">
        <v>2104648</v>
      </c>
    </row>
    <row r="98163" spans="1:1" x14ac:dyDescent="0.2">
      <c r="A98163">
        <v>2529659</v>
      </c>
    </row>
    <row r="98164" spans="1:1" x14ac:dyDescent="0.2">
      <c r="A98164">
        <v>2073354</v>
      </c>
    </row>
    <row r="98165" spans="1:1" x14ac:dyDescent="0.2">
      <c r="A98165">
        <v>2640272</v>
      </c>
    </row>
    <row r="98166" spans="1:1" x14ac:dyDescent="0.2">
      <c r="A98166">
        <v>751971</v>
      </c>
    </row>
    <row r="98167" spans="1:1" x14ac:dyDescent="0.2">
      <c r="A98167">
        <v>1182280</v>
      </c>
    </row>
    <row r="98168" spans="1:1" x14ac:dyDescent="0.2">
      <c r="A98168">
        <v>1607892</v>
      </c>
    </row>
    <row r="98169" spans="1:1" x14ac:dyDescent="0.2">
      <c r="A98169">
        <v>1140755</v>
      </c>
    </row>
    <row r="98170" spans="1:1" x14ac:dyDescent="0.2">
      <c r="A98170">
        <v>1324381</v>
      </c>
    </row>
    <row r="98171" spans="1:1" x14ac:dyDescent="0.2">
      <c r="A98171">
        <v>2504788</v>
      </c>
    </row>
    <row r="98172" spans="1:1" x14ac:dyDescent="0.2">
      <c r="A98172">
        <v>2096082</v>
      </c>
    </row>
    <row r="98173" spans="1:1" x14ac:dyDescent="0.2">
      <c r="A98173">
        <v>1784151</v>
      </c>
    </row>
    <row r="98174" spans="1:1" x14ac:dyDescent="0.2">
      <c r="A98174">
        <v>2587640</v>
      </c>
    </row>
    <row r="98175" spans="1:1" x14ac:dyDescent="0.2">
      <c r="A98175">
        <v>2364655</v>
      </c>
    </row>
    <row r="98176" spans="1:1" x14ac:dyDescent="0.2">
      <c r="A98176">
        <v>2269924</v>
      </c>
    </row>
    <row r="98177" spans="1:1" x14ac:dyDescent="0.2">
      <c r="A98177">
        <v>2225142</v>
      </c>
    </row>
    <row r="98178" spans="1:1" x14ac:dyDescent="0.2">
      <c r="A98178">
        <v>2408309</v>
      </c>
    </row>
    <row r="98179" spans="1:1" x14ac:dyDescent="0.2">
      <c r="A98179">
        <v>1861639</v>
      </c>
    </row>
    <row r="98180" spans="1:1" x14ac:dyDescent="0.2">
      <c r="A98180">
        <v>2951335</v>
      </c>
    </row>
    <row r="98181" spans="1:1" x14ac:dyDescent="0.2">
      <c r="A98181">
        <v>1464606</v>
      </c>
    </row>
    <row r="98182" spans="1:1" x14ac:dyDescent="0.2">
      <c r="A98182">
        <v>883791</v>
      </c>
    </row>
    <row r="98183" spans="1:1" x14ac:dyDescent="0.2">
      <c r="A98183">
        <v>2936940</v>
      </c>
    </row>
    <row r="98184" spans="1:1" x14ac:dyDescent="0.2">
      <c r="A98184">
        <v>769391</v>
      </c>
    </row>
    <row r="98185" spans="1:1" x14ac:dyDescent="0.2">
      <c r="A98185">
        <v>2302357</v>
      </c>
    </row>
    <row r="98186" spans="1:1" x14ac:dyDescent="0.2">
      <c r="A98186">
        <v>3078222</v>
      </c>
    </row>
    <row r="98187" spans="1:1" x14ac:dyDescent="0.2">
      <c r="A98187">
        <v>2416895</v>
      </c>
    </row>
    <row r="98188" spans="1:1" x14ac:dyDescent="0.2">
      <c r="A98188">
        <v>2719120</v>
      </c>
    </row>
    <row r="98189" spans="1:1" x14ac:dyDescent="0.2">
      <c r="A98189">
        <v>2692001</v>
      </c>
    </row>
    <row r="98190" spans="1:1" x14ac:dyDescent="0.2">
      <c r="A98190">
        <v>2845079</v>
      </c>
    </row>
    <row r="98191" spans="1:1" x14ac:dyDescent="0.2">
      <c r="A98191">
        <v>1928266</v>
      </c>
    </row>
    <row r="98192" spans="1:1" x14ac:dyDescent="0.2">
      <c r="A98192">
        <v>2654347</v>
      </c>
    </row>
    <row r="98193" spans="1:1" x14ac:dyDescent="0.2">
      <c r="A98193">
        <v>2805364</v>
      </c>
    </row>
    <row r="98194" spans="1:1" x14ac:dyDescent="0.2">
      <c r="A98194">
        <v>1756990</v>
      </c>
    </row>
    <row r="98195" spans="1:1" x14ac:dyDescent="0.2">
      <c r="A98195">
        <v>2893760</v>
      </c>
    </row>
    <row r="98196" spans="1:1" x14ac:dyDescent="0.2">
      <c r="A98196">
        <v>3220020</v>
      </c>
    </row>
    <row r="98197" spans="1:1" x14ac:dyDescent="0.2">
      <c r="A98197">
        <v>1940219</v>
      </c>
    </row>
    <row r="98198" spans="1:1" x14ac:dyDescent="0.2">
      <c r="A98198">
        <v>1803070</v>
      </c>
    </row>
    <row r="98199" spans="1:1" x14ac:dyDescent="0.2">
      <c r="A98199">
        <v>2238407</v>
      </c>
    </row>
    <row r="98200" spans="1:1" x14ac:dyDescent="0.2">
      <c r="A98200">
        <v>2778388</v>
      </c>
    </row>
    <row r="98201" spans="1:1" x14ac:dyDescent="0.2">
      <c r="A98201">
        <v>1754140</v>
      </c>
    </row>
    <row r="98202" spans="1:1" x14ac:dyDescent="0.2">
      <c r="A98202">
        <v>1573232</v>
      </c>
    </row>
    <row r="98203" spans="1:1" x14ac:dyDescent="0.2">
      <c r="A98203">
        <v>2111319</v>
      </c>
    </row>
    <row r="98204" spans="1:1" x14ac:dyDescent="0.2">
      <c r="A98204">
        <v>2080495</v>
      </c>
    </row>
    <row r="98205" spans="1:1" x14ac:dyDescent="0.2">
      <c r="A98205">
        <v>3105048</v>
      </c>
    </row>
    <row r="98206" spans="1:1" x14ac:dyDescent="0.2">
      <c r="A98206">
        <v>1473156</v>
      </c>
    </row>
    <row r="98207" spans="1:1" x14ac:dyDescent="0.2">
      <c r="A98207">
        <v>1540503</v>
      </c>
    </row>
    <row r="98208" spans="1:1" x14ac:dyDescent="0.2">
      <c r="A98208">
        <v>2023289</v>
      </c>
    </row>
    <row r="98209" spans="1:1" x14ac:dyDescent="0.2">
      <c r="A98209">
        <v>2772658</v>
      </c>
    </row>
    <row r="98210" spans="1:1" x14ac:dyDescent="0.2">
      <c r="A98210">
        <v>1966166</v>
      </c>
    </row>
    <row r="98211" spans="1:1" x14ac:dyDescent="0.2">
      <c r="A98211">
        <v>933982</v>
      </c>
    </row>
    <row r="98212" spans="1:1" x14ac:dyDescent="0.2">
      <c r="A98212">
        <v>1978234</v>
      </c>
    </row>
    <row r="98213" spans="1:1" x14ac:dyDescent="0.2">
      <c r="A98213">
        <v>1895650</v>
      </c>
    </row>
    <row r="98214" spans="1:1" x14ac:dyDescent="0.2">
      <c r="A98214">
        <v>1111466</v>
      </c>
    </row>
    <row r="98215" spans="1:1" x14ac:dyDescent="0.2">
      <c r="A98215">
        <v>1181567</v>
      </c>
    </row>
    <row r="98216" spans="1:1" x14ac:dyDescent="0.2">
      <c r="A98216">
        <v>1623479</v>
      </c>
    </row>
    <row r="98217" spans="1:1" x14ac:dyDescent="0.2">
      <c r="A98217">
        <v>3397210</v>
      </c>
    </row>
    <row r="98218" spans="1:1" x14ac:dyDescent="0.2">
      <c r="A98218">
        <v>1836262</v>
      </c>
    </row>
    <row r="98219" spans="1:1" x14ac:dyDescent="0.2">
      <c r="A98219">
        <v>2482581</v>
      </c>
    </row>
    <row r="98220" spans="1:1" x14ac:dyDescent="0.2">
      <c r="A98220">
        <v>1804554</v>
      </c>
    </row>
    <row r="98221" spans="1:1" x14ac:dyDescent="0.2">
      <c r="A98221">
        <v>458722</v>
      </c>
    </row>
    <row r="98222" spans="1:1" x14ac:dyDescent="0.2">
      <c r="A98222">
        <v>2161744</v>
      </c>
    </row>
    <row r="98223" spans="1:1" x14ac:dyDescent="0.2">
      <c r="A98223">
        <v>2309573</v>
      </c>
    </row>
    <row r="98224" spans="1:1" x14ac:dyDescent="0.2">
      <c r="A98224">
        <v>1092473</v>
      </c>
    </row>
    <row r="98225" spans="1:1" x14ac:dyDescent="0.2">
      <c r="A98225">
        <v>1168191</v>
      </c>
    </row>
    <row r="98226" spans="1:1" x14ac:dyDescent="0.2">
      <c r="A98226">
        <v>3492936</v>
      </c>
    </row>
    <row r="98227" spans="1:1" x14ac:dyDescent="0.2">
      <c r="A98227">
        <v>1888034</v>
      </c>
    </row>
    <row r="98228" spans="1:1" x14ac:dyDescent="0.2">
      <c r="A98228">
        <v>2297633</v>
      </c>
    </row>
    <row r="98229" spans="1:1" x14ac:dyDescent="0.2">
      <c r="A98229">
        <v>1411431</v>
      </c>
    </row>
    <row r="98230" spans="1:1" x14ac:dyDescent="0.2">
      <c r="A98230">
        <v>1528485</v>
      </c>
    </row>
    <row r="98231" spans="1:1" x14ac:dyDescent="0.2">
      <c r="A98231">
        <v>945323</v>
      </c>
    </row>
    <row r="98232" spans="1:1" x14ac:dyDescent="0.2">
      <c r="A98232">
        <v>3063800</v>
      </c>
    </row>
    <row r="98233" spans="1:1" x14ac:dyDescent="0.2">
      <c r="A98233">
        <v>2744165</v>
      </c>
    </row>
    <row r="98234" spans="1:1" x14ac:dyDescent="0.2">
      <c r="A98234">
        <v>2315417</v>
      </c>
    </row>
    <row r="98235" spans="1:1" x14ac:dyDescent="0.2">
      <c r="A98235">
        <v>1156068</v>
      </c>
    </row>
    <row r="98236" spans="1:1" x14ac:dyDescent="0.2">
      <c r="A98236">
        <v>715475</v>
      </c>
    </row>
    <row r="98237" spans="1:1" x14ac:dyDescent="0.2">
      <c r="A98237">
        <v>2731010</v>
      </c>
    </row>
    <row r="98238" spans="1:1" x14ac:dyDescent="0.2">
      <c r="A98238">
        <v>1844907</v>
      </c>
    </row>
    <row r="98239" spans="1:1" x14ac:dyDescent="0.2">
      <c r="A98239">
        <v>390262</v>
      </c>
    </row>
    <row r="98240" spans="1:1" x14ac:dyDescent="0.2">
      <c r="A98240">
        <v>2615290</v>
      </c>
    </row>
    <row r="98241" spans="1:1" x14ac:dyDescent="0.2">
      <c r="A98241">
        <v>3062055</v>
      </c>
    </row>
    <row r="98242" spans="1:1" x14ac:dyDescent="0.2">
      <c r="A98242">
        <v>520395</v>
      </c>
    </row>
    <row r="98243" spans="1:1" x14ac:dyDescent="0.2">
      <c r="A98243">
        <v>2077473</v>
      </c>
    </row>
    <row r="98244" spans="1:1" x14ac:dyDescent="0.2">
      <c r="A98244">
        <v>1791200</v>
      </c>
    </row>
    <row r="98245" spans="1:1" x14ac:dyDescent="0.2">
      <c r="A98245">
        <v>2436615</v>
      </c>
    </row>
    <row r="98246" spans="1:1" x14ac:dyDescent="0.2">
      <c r="A98246">
        <v>1515204</v>
      </c>
    </row>
    <row r="98247" spans="1:1" x14ac:dyDescent="0.2">
      <c r="A98247">
        <v>1757085</v>
      </c>
    </row>
    <row r="98248" spans="1:1" x14ac:dyDescent="0.2">
      <c r="A98248">
        <v>2779831</v>
      </c>
    </row>
    <row r="98249" spans="1:1" x14ac:dyDescent="0.2">
      <c r="A98249">
        <v>1864374</v>
      </c>
    </row>
    <row r="98250" spans="1:1" x14ac:dyDescent="0.2">
      <c r="A98250">
        <v>1395064</v>
      </c>
    </row>
    <row r="98251" spans="1:1" x14ac:dyDescent="0.2">
      <c r="A98251">
        <v>1079478</v>
      </c>
    </row>
    <row r="98252" spans="1:1" x14ac:dyDescent="0.2">
      <c r="A98252">
        <v>1973296</v>
      </c>
    </row>
    <row r="98253" spans="1:1" x14ac:dyDescent="0.2">
      <c r="A98253">
        <v>1935371</v>
      </c>
    </row>
    <row r="98254" spans="1:1" x14ac:dyDescent="0.2">
      <c r="A98254">
        <v>1243629</v>
      </c>
    </row>
    <row r="98255" spans="1:1" x14ac:dyDescent="0.2">
      <c r="A98255">
        <v>2681885</v>
      </c>
    </row>
    <row r="98256" spans="1:1" x14ac:dyDescent="0.2">
      <c r="A98256">
        <v>3726551</v>
      </c>
    </row>
    <row r="98257" spans="1:1" x14ac:dyDescent="0.2">
      <c r="A98257">
        <v>854013</v>
      </c>
    </row>
    <row r="98258" spans="1:1" x14ac:dyDescent="0.2">
      <c r="A98258">
        <v>2848132</v>
      </c>
    </row>
    <row r="98259" spans="1:1" x14ac:dyDescent="0.2">
      <c r="A98259">
        <v>2393880</v>
      </c>
    </row>
    <row r="98260" spans="1:1" x14ac:dyDescent="0.2">
      <c r="A98260">
        <v>2316966</v>
      </c>
    </row>
    <row r="98261" spans="1:1" x14ac:dyDescent="0.2">
      <c r="A98261">
        <v>2175430</v>
      </c>
    </row>
    <row r="98262" spans="1:1" x14ac:dyDescent="0.2">
      <c r="A98262">
        <v>2909992</v>
      </c>
    </row>
    <row r="98263" spans="1:1" x14ac:dyDescent="0.2">
      <c r="A98263">
        <v>2398155</v>
      </c>
    </row>
    <row r="98264" spans="1:1" x14ac:dyDescent="0.2">
      <c r="A98264">
        <v>1478421</v>
      </c>
    </row>
    <row r="98265" spans="1:1" x14ac:dyDescent="0.2">
      <c r="A98265">
        <v>550964</v>
      </c>
    </row>
    <row r="98266" spans="1:1" x14ac:dyDescent="0.2">
      <c r="A98266">
        <v>2141941</v>
      </c>
    </row>
    <row r="98267" spans="1:1" x14ac:dyDescent="0.2">
      <c r="A98267">
        <v>2528854</v>
      </c>
    </row>
    <row r="98268" spans="1:1" x14ac:dyDescent="0.2">
      <c r="A98268">
        <v>2764805</v>
      </c>
    </row>
    <row r="98269" spans="1:1" x14ac:dyDescent="0.2">
      <c r="A98269">
        <v>2590893</v>
      </c>
    </row>
    <row r="98270" spans="1:1" x14ac:dyDescent="0.2">
      <c r="A98270">
        <v>2317999</v>
      </c>
    </row>
    <row r="98271" spans="1:1" x14ac:dyDescent="0.2">
      <c r="A98271">
        <v>1535446</v>
      </c>
    </row>
    <row r="98272" spans="1:1" x14ac:dyDescent="0.2">
      <c r="A98272">
        <v>1692885</v>
      </c>
    </row>
    <row r="98273" spans="1:1" x14ac:dyDescent="0.2">
      <c r="A98273">
        <v>2291778</v>
      </c>
    </row>
    <row r="98274" spans="1:1" x14ac:dyDescent="0.2">
      <c r="A98274">
        <v>1964068</v>
      </c>
    </row>
    <row r="98275" spans="1:1" x14ac:dyDescent="0.2">
      <c r="A98275">
        <v>2691725</v>
      </c>
    </row>
    <row r="98276" spans="1:1" x14ac:dyDescent="0.2">
      <c r="A98276">
        <v>925958</v>
      </c>
    </row>
    <row r="98277" spans="1:1" x14ac:dyDescent="0.2">
      <c r="A98277">
        <v>775899</v>
      </c>
    </row>
    <row r="98278" spans="1:1" x14ac:dyDescent="0.2">
      <c r="A98278">
        <v>2608786</v>
      </c>
    </row>
    <row r="98279" spans="1:1" x14ac:dyDescent="0.2">
      <c r="A98279">
        <v>741578</v>
      </c>
    </row>
    <row r="98280" spans="1:1" x14ac:dyDescent="0.2">
      <c r="A98280">
        <v>2383136</v>
      </c>
    </row>
    <row r="98281" spans="1:1" x14ac:dyDescent="0.2">
      <c r="A98281">
        <v>2793629</v>
      </c>
    </row>
    <row r="98282" spans="1:1" x14ac:dyDescent="0.2">
      <c r="A98282">
        <v>2140748</v>
      </c>
    </row>
    <row r="98283" spans="1:1" x14ac:dyDescent="0.2">
      <c r="A98283">
        <v>2376133</v>
      </c>
    </row>
    <row r="98284" spans="1:1" x14ac:dyDescent="0.2">
      <c r="A98284">
        <v>2224798</v>
      </c>
    </row>
    <row r="98285" spans="1:1" x14ac:dyDescent="0.2">
      <c r="A98285">
        <v>1287494</v>
      </c>
    </row>
    <row r="98286" spans="1:1" x14ac:dyDescent="0.2">
      <c r="A98286">
        <v>1716327</v>
      </c>
    </row>
    <row r="98287" spans="1:1" x14ac:dyDescent="0.2">
      <c r="A98287">
        <v>1554311</v>
      </c>
    </row>
    <row r="98288" spans="1:1" x14ac:dyDescent="0.2">
      <c r="A98288">
        <v>3103822</v>
      </c>
    </row>
    <row r="98289" spans="1:1" x14ac:dyDescent="0.2">
      <c r="A98289">
        <v>1010497</v>
      </c>
    </row>
    <row r="98290" spans="1:1" x14ac:dyDescent="0.2">
      <c r="A98290">
        <v>3049243</v>
      </c>
    </row>
    <row r="98291" spans="1:1" x14ac:dyDescent="0.2">
      <c r="A98291">
        <v>2329819</v>
      </c>
    </row>
    <row r="98292" spans="1:1" x14ac:dyDescent="0.2">
      <c r="A98292">
        <v>3109228</v>
      </c>
    </row>
    <row r="98293" spans="1:1" x14ac:dyDescent="0.2">
      <c r="A98293">
        <v>1482446</v>
      </c>
    </row>
    <row r="98294" spans="1:1" x14ac:dyDescent="0.2">
      <c r="A98294">
        <v>2093147</v>
      </c>
    </row>
    <row r="98295" spans="1:1" x14ac:dyDescent="0.2">
      <c r="A98295">
        <v>3327298</v>
      </c>
    </row>
    <row r="98296" spans="1:1" x14ac:dyDescent="0.2">
      <c r="A98296">
        <v>1492475</v>
      </c>
    </row>
    <row r="98297" spans="1:1" x14ac:dyDescent="0.2">
      <c r="A98297">
        <v>1553942</v>
      </c>
    </row>
    <row r="98298" spans="1:1" x14ac:dyDescent="0.2">
      <c r="A98298">
        <v>534722</v>
      </c>
    </row>
    <row r="98299" spans="1:1" x14ac:dyDescent="0.2">
      <c r="A98299">
        <v>1837622</v>
      </c>
    </row>
    <row r="98300" spans="1:1" x14ac:dyDescent="0.2">
      <c r="A98300">
        <v>1833888</v>
      </c>
    </row>
    <row r="98301" spans="1:1" x14ac:dyDescent="0.2">
      <c r="A98301">
        <v>1726784</v>
      </c>
    </row>
    <row r="98302" spans="1:1" x14ac:dyDescent="0.2">
      <c r="A98302">
        <v>2780189</v>
      </c>
    </row>
    <row r="98303" spans="1:1" x14ac:dyDescent="0.2">
      <c r="A98303">
        <v>2526417</v>
      </c>
    </row>
    <row r="98304" spans="1:1" x14ac:dyDescent="0.2">
      <c r="A98304">
        <v>1100186</v>
      </c>
    </row>
    <row r="98305" spans="1:1" x14ac:dyDescent="0.2">
      <c r="A98305">
        <v>512579</v>
      </c>
    </row>
    <row r="98306" spans="1:1" x14ac:dyDescent="0.2">
      <c r="A98306">
        <v>2541049</v>
      </c>
    </row>
    <row r="98307" spans="1:1" x14ac:dyDescent="0.2">
      <c r="A98307">
        <v>2325835</v>
      </c>
    </row>
    <row r="98308" spans="1:1" x14ac:dyDescent="0.2">
      <c r="A98308">
        <v>974819</v>
      </c>
    </row>
    <row r="98309" spans="1:1" x14ac:dyDescent="0.2">
      <c r="A98309">
        <v>559007</v>
      </c>
    </row>
    <row r="98310" spans="1:1" x14ac:dyDescent="0.2">
      <c r="A98310">
        <v>1877587</v>
      </c>
    </row>
    <row r="98311" spans="1:1" x14ac:dyDescent="0.2">
      <c r="A98311">
        <v>1667679</v>
      </c>
    </row>
    <row r="98312" spans="1:1" x14ac:dyDescent="0.2">
      <c r="A98312">
        <v>1753098</v>
      </c>
    </row>
    <row r="98313" spans="1:1" x14ac:dyDescent="0.2">
      <c r="A98313">
        <v>1298176</v>
      </c>
    </row>
    <row r="98314" spans="1:1" x14ac:dyDescent="0.2">
      <c r="A98314">
        <v>2660386</v>
      </c>
    </row>
    <row r="98315" spans="1:1" x14ac:dyDescent="0.2">
      <c r="A98315">
        <v>3234455</v>
      </c>
    </row>
    <row r="98316" spans="1:1" x14ac:dyDescent="0.2">
      <c r="A98316">
        <v>1389480</v>
      </c>
    </row>
    <row r="98317" spans="1:1" x14ac:dyDescent="0.2">
      <c r="A98317">
        <v>1918847</v>
      </c>
    </row>
    <row r="98318" spans="1:1" x14ac:dyDescent="0.2">
      <c r="A98318">
        <v>2555664</v>
      </c>
    </row>
    <row r="98319" spans="1:1" x14ac:dyDescent="0.2">
      <c r="A98319">
        <v>1191486</v>
      </c>
    </row>
    <row r="98320" spans="1:1" x14ac:dyDescent="0.2">
      <c r="A98320">
        <v>1354627</v>
      </c>
    </row>
    <row r="98321" spans="1:1" x14ac:dyDescent="0.2">
      <c r="A98321">
        <v>1852927</v>
      </c>
    </row>
    <row r="98322" spans="1:1" x14ac:dyDescent="0.2">
      <c r="A98322">
        <v>3066810</v>
      </c>
    </row>
    <row r="98323" spans="1:1" x14ac:dyDescent="0.2">
      <c r="A98323">
        <v>724442</v>
      </c>
    </row>
    <row r="98324" spans="1:1" x14ac:dyDescent="0.2">
      <c r="A98324">
        <v>2204482</v>
      </c>
    </row>
    <row r="98325" spans="1:1" x14ac:dyDescent="0.2">
      <c r="A98325">
        <v>1666532</v>
      </c>
    </row>
    <row r="98326" spans="1:1" x14ac:dyDescent="0.2">
      <c r="A98326">
        <v>770622</v>
      </c>
    </row>
    <row r="98327" spans="1:1" x14ac:dyDescent="0.2">
      <c r="A98327">
        <v>3259967</v>
      </c>
    </row>
    <row r="98328" spans="1:1" x14ac:dyDescent="0.2">
      <c r="A98328">
        <v>2113833</v>
      </c>
    </row>
    <row r="98329" spans="1:1" x14ac:dyDescent="0.2">
      <c r="A98329">
        <v>3139844</v>
      </c>
    </row>
    <row r="98330" spans="1:1" x14ac:dyDescent="0.2">
      <c r="A98330">
        <v>1607350</v>
      </c>
    </row>
    <row r="98331" spans="1:1" x14ac:dyDescent="0.2">
      <c r="A98331">
        <v>2041392</v>
      </c>
    </row>
    <row r="98332" spans="1:1" x14ac:dyDescent="0.2">
      <c r="A98332">
        <v>937754</v>
      </c>
    </row>
    <row r="98333" spans="1:1" x14ac:dyDescent="0.2">
      <c r="A98333">
        <v>1358859</v>
      </c>
    </row>
    <row r="98334" spans="1:1" x14ac:dyDescent="0.2">
      <c r="A98334">
        <v>2006308</v>
      </c>
    </row>
    <row r="98335" spans="1:1" x14ac:dyDescent="0.2">
      <c r="A98335">
        <v>2458811</v>
      </c>
    </row>
    <row r="98336" spans="1:1" x14ac:dyDescent="0.2">
      <c r="A98336">
        <v>2012237</v>
      </c>
    </row>
    <row r="98337" spans="1:1" x14ac:dyDescent="0.2">
      <c r="A98337">
        <v>484804</v>
      </c>
    </row>
    <row r="98338" spans="1:1" x14ac:dyDescent="0.2">
      <c r="A98338">
        <v>1369938</v>
      </c>
    </row>
    <row r="98339" spans="1:1" x14ac:dyDescent="0.2">
      <c r="A98339">
        <v>1675954</v>
      </c>
    </row>
    <row r="98340" spans="1:1" x14ac:dyDescent="0.2">
      <c r="A98340">
        <v>1865068</v>
      </c>
    </row>
    <row r="98341" spans="1:1" x14ac:dyDescent="0.2">
      <c r="A98341">
        <v>2532270</v>
      </c>
    </row>
    <row r="98342" spans="1:1" x14ac:dyDescent="0.2">
      <c r="A98342">
        <v>1295260</v>
      </c>
    </row>
    <row r="98343" spans="1:1" x14ac:dyDescent="0.2">
      <c r="A98343">
        <v>2790945</v>
      </c>
    </row>
    <row r="98344" spans="1:1" x14ac:dyDescent="0.2">
      <c r="A98344">
        <v>2287925</v>
      </c>
    </row>
    <row r="98345" spans="1:1" x14ac:dyDescent="0.2">
      <c r="A98345">
        <v>612710</v>
      </c>
    </row>
    <row r="98346" spans="1:1" x14ac:dyDescent="0.2">
      <c r="A98346">
        <v>2799557</v>
      </c>
    </row>
    <row r="98347" spans="1:1" x14ac:dyDescent="0.2">
      <c r="A98347">
        <v>2082719</v>
      </c>
    </row>
    <row r="98348" spans="1:1" x14ac:dyDescent="0.2">
      <c r="A98348">
        <v>3593903</v>
      </c>
    </row>
    <row r="98349" spans="1:1" x14ac:dyDescent="0.2">
      <c r="A98349">
        <v>2460038</v>
      </c>
    </row>
    <row r="98350" spans="1:1" x14ac:dyDescent="0.2">
      <c r="A98350">
        <v>1728630</v>
      </c>
    </row>
    <row r="98351" spans="1:1" x14ac:dyDescent="0.2">
      <c r="A98351">
        <v>2606350</v>
      </c>
    </row>
    <row r="98352" spans="1:1" x14ac:dyDescent="0.2">
      <c r="A98352">
        <v>3240553</v>
      </c>
    </row>
    <row r="98353" spans="1:1" x14ac:dyDescent="0.2">
      <c r="A98353">
        <v>3174552</v>
      </c>
    </row>
    <row r="98354" spans="1:1" x14ac:dyDescent="0.2">
      <c r="A98354">
        <v>1315662</v>
      </c>
    </row>
    <row r="98355" spans="1:1" x14ac:dyDescent="0.2">
      <c r="A98355">
        <v>2612560</v>
      </c>
    </row>
    <row r="98356" spans="1:1" x14ac:dyDescent="0.2">
      <c r="A98356">
        <v>1055702</v>
      </c>
    </row>
    <row r="98357" spans="1:1" x14ac:dyDescent="0.2">
      <c r="A98357">
        <v>2189822</v>
      </c>
    </row>
    <row r="98358" spans="1:1" x14ac:dyDescent="0.2">
      <c r="A98358">
        <v>864397</v>
      </c>
    </row>
    <row r="98359" spans="1:1" x14ac:dyDescent="0.2">
      <c r="A98359">
        <v>3628970</v>
      </c>
    </row>
    <row r="98360" spans="1:1" x14ac:dyDescent="0.2">
      <c r="A98360">
        <v>1922379</v>
      </c>
    </row>
    <row r="98361" spans="1:1" x14ac:dyDescent="0.2">
      <c r="A98361">
        <v>1696814</v>
      </c>
    </row>
    <row r="98362" spans="1:1" x14ac:dyDescent="0.2">
      <c r="A98362">
        <v>1835143</v>
      </c>
    </row>
    <row r="98363" spans="1:1" x14ac:dyDescent="0.2">
      <c r="A98363">
        <v>1551841</v>
      </c>
    </row>
    <row r="98364" spans="1:1" x14ac:dyDescent="0.2">
      <c r="A98364">
        <v>1770453</v>
      </c>
    </row>
    <row r="98365" spans="1:1" x14ac:dyDescent="0.2">
      <c r="A98365">
        <v>3092644</v>
      </c>
    </row>
    <row r="98366" spans="1:1" x14ac:dyDescent="0.2">
      <c r="A98366">
        <v>711319</v>
      </c>
    </row>
    <row r="98367" spans="1:1" x14ac:dyDescent="0.2">
      <c r="A98367">
        <v>2615787</v>
      </c>
    </row>
    <row r="98368" spans="1:1" x14ac:dyDescent="0.2">
      <c r="A98368">
        <v>3358751</v>
      </c>
    </row>
    <row r="98369" spans="1:1" x14ac:dyDescent="0.2">
      <c r="A98369">
        <v>2367296</v>
      </c>
    </row>
    <row r="98370" spans="1:1" x14ac:dyDescent="0.2">
      <c r="A98370">
        <v>1822450</v>
      </c>
    </row>
    <row r="98371" spans="1:1" x14ac:dyDescent="0.2">
      <c r="A98371">
        <v>2113979</v>
      </c>
    </row>
    <row r="98372" spans="1:1" x14ac:dyDescent="0.2">
      <c r="A98372">
        <v>3086273</v>
      </c>
    </row>
    <row r="98373" spans="1:1" x14ac:dyDescent="0.2">
      <c r="A98373">
        <v>3381404</v>
      </c>
    </row>
    <row r="98374" spans="1:1" x14ac:dyDescent="0.2">
      <c r="A98374">
        <v>1226390</v>
      </c>
    </row>
    <row r="98375" spans="1:1" x14ac:dyDescent="0.2">
      <c r="A98375">
        <v>333818</v>
      </c>
    </row>
    <row r="98376" spans="1:1" x14ac:dyDescent="0.2">
      <c r="A98376">
        <v>2330579</v>
      </c>
    </row>
    <row r="98377" spans="1:1" x14ac:dyDescent="0.2">
      <c r="A98377">
        <v>1430633</v>
      </c>
    </row>
    <row r="98378" spans="1:1" x14ac:dyDescent="0.2">
      <c r="A98378">
        <v>2667333</v>
      </c>
    </row>
    <row r="98379" spans="1:1" x14ac:dyDescent="0.2">
      <c r="A98379">
        <v>3581392</v>
      </c>
    </row>
    <row r="98380" spans="1:1" x14ac:dyDescent="0.2">
      <c r="A98380">
        <v>1181332</v>
      </c>
    </row>
    <row r="98381" spans="1:1" x14ac:dyDescent="0.2">
      <c r="A98381">
        <v>1492939</v>
      </c>
    </row>
    <row r="98382" spans="1:1" x14ac:dyDescent="0.2">
      <c r="A98382">
        <v>2031611</v>
      </c>
    </row>
    <row r="98383" spans="1:1" x14ac:dyDescent="0.2">
      <c r="A98383">
        <v>2284552</v>
      </c>
    </row>
    <row r="98384" spans="1:1" x14ac:dyDescent="0.2">
      <c r="A98384">
        <v>2425461</v>
      </c>
    </row>
    <row r="98385" spans="1:1" x14ac:dyDescent="0.2">
      <c r="A98385">
        <v>2422052</v>
      </c>
    </row>
    <row r="98386" spans="1:1" x14ac:dyDescent="0.2">
      <c r="A98386">
        <v>1833169</v>
      </c>
    </row>
    <row r="98387" spans="1:1" x14ac:dyDescent="0.2">
      <c r="A98387">
        <v>3862249</v>
      </c>
    </row>
    <row r="98388" spans="1:1" x14ac:dyDescent="0.2">
      <c r="A98388">
        <v>1926602</v>
      </c>
    </row>
    <row r="98389" spans="1:1" x14ac:dyDescent="0.2">
      <c r="A98389">
        <v>1509833</v>
      </c>
    </row>
    <row r="98390" spans="1:1" x14ac:dyDescent="0.2">
      <c r="A98390">
        <v>3560376</v>
      </c>
    </row>
    <row r="98391" spans="1:1" x14ac:dyDescent="0.2">
      <c r="A98391">
        <v>2502841</v>
      </c>
    </row>
    <row r="98392" spans="1:1" x14ac:dyDescent="0.2">
      <c r="A98392">
        <v>944760</v>
      </c>
    </row>
    <row r="98393" spans="1:1" x14ac:dyDescent="0.2">
      <c r="A98393">
        <v>3346583</v>
      </c>
    </row>
    <row r="98394" spans="1:1" x14ac:dyDescent="0.2">
      <c r="A98394">
        <v>2362081</v>
      </c>
    </row>
    <row r="98395" spans="1:1" x14ac:dyDescent="0.2">
      <c r="A98395">
        <v>2312752</v>
      </c>
    </row>
    <row r="98396" spans="1:1" x14ac:dyDescent="0.2">
      <c r="A98396">
        <v>2537745</v>
      </c>
    </row>
    <row r="98397" spans="1:1" x14ac:dyDescent="0.2">
      <c r="A98397">
        <v>977511</v>
      </c>
    </row>
    <row r="98398" spans="1:1" x14ac:dyDescent="0.2">
      <c r="A98398">
        <v>1606498</v>
      </c>
    </row>
    <row r="98399" spans="1:1" x14ac:dyDescent="0.2">
      <c r="A98399">
        <v>961464</v>
      </c>
    </row>
    <row r="98400" spans="1:1" x14ac:dyDescent="0.2">
      <c r="A98400">
        <v>3127658</v>
      </c>
    </row>
    <row r="98401" spans="1:1" x14ac:dyDescent="0.2">
      <c r="A98401">
        <v>2282221</v>
      </c>
    </row>
    <row r="98402" spans="1:1" x14ac:dyDescent="0.2">
      <c r="A98402">
        <v>843789</v>
      </c>
    </row>
    <row r="98403" spans="1:1" x14ac:dyDescent="0.2">
      <c r="A98403">
        <v>2765776</v>
      </c>
    </row>
    <row r="98404" spans="1:1" x14ac:dyDescent="0.2">
      <c r="A98404">
        <v>342778</v>
      </c>
    </row>
    <row r="98405" spans="1:1" x14ac:dyDescent="0.2">
      <c r="A98405">
        <v>2176973</v>
      </c>
    </row>
    <row r="98406" spans="1:1" x14ac:dyDescent="0.2">
      <c r="A98406">
        <v>1335312</v>
      </c>
    </row>
    <row r="98407" spans="1:1" x14ac:dyDescent="0.2">
      <c r="A98407">
        <v>1869919</v>
      </c>
    </row>
    <row r="98408" spans="1:1" x14ac:dyDescent="0.2">
      <c r="A98408">
        <v>746529</v>
      </c>
    </row>
    <row r="98409" spans="1:1" x14ac:dyDescent="0.2">
      <c r="A98409">
        <v>1898457</v>
      </c>
    </row>
    <row r="98410" spans="1:1" x14ac:dyDescent="0.2">
      <c r="A98410">
        <v>1135900</v>
      </c>
    </row>
    <row r="98411" spans="1:1" x14ac:dyDescent="0.2">
      <c r="A98411">
        <v>1317678</v>
      </c>
    </row>
    <row r="98412" spans="1:1" x14ac:dyDescent="0.2">
      <c r="A98412">
        <v>2011064</v>
      </c>
    </row>
    <row r="98413" spans="1:1" x14ac:dyDescent="0.2">
      <c r="A98413">
        <v>387540</v>
      </c>
    </row>
    <row r="98414" spans="1:1" x14ac:dyDescent="0.2">
      <c r="A98414">
        <v>1536367</v>
      </c>
    </row>
    <row r="98415" spans="1:1" x14ac:dyDescent="0.2">
      <c r="A98415">
        <v>2014861</v>
      </c>
    </row>
    <row r="98416" spans="1:1" x14ac:dyDescent="0.2">
      <c r="A98416">
        <v>1779923</v>
      </c>
    </row>
    <row r="98417" spans="1:1" x14ac:dyDescent="0.2">
      <c r="A98417">
        <v>2235265</v>
      </c>
    </row>
    <row r="98418" spans="1:1" x14ac:dyDescent="0.2">
      <c r="A98418">
        <v>2734683</v>
      </c>
    </row>
    <row r="98419" spans="1:1" x14ac:dyDescent="0.2">
      <c r="A98419">
        <v>1783012</v>
      </c>
    </row>
    <row r="98420" spans="1:1" x14ac:dyDescent="0.2">
      <c r="A98420">
        <v>1898886</v>
      </c>
    </row>
    <row r="98421" spans="1:1" x14ac:dyDescent="0.2">
      <c r="A98421">
        <v>885139</v>
      </c>
    </row>
    <row r="98422" spans="1:1" x14ac:dyDescent="0.2">
      <c r="A98422">
        <v>2568092</v>
      </c>
    </row>
    <row r="98423" spans="1:1" x14ac:dyDescent="0.2">
      <c r="A98423">
        <v>2118575</v>
      </c>
    </row>
    <row r="98424" spans="1:1" x14ac:dyDescent="0.2">
      <c r="A98424">
        <v>1824695</v>
      </c>
    </row>
    <row r="98425" spans="1:1" x14ac:dyDescent="0.2">
      <c r="A98425">
        <v>1239333</v>
      </c>
    </row>
    <row r="98426" spans="1:1" x14ac:dyDescent="0.2">
      <c r="A98426">
        <v>845685</v>
      </c>
    </row>
    <row r="98427" spans="1:1" x14ac:dyDescent="0.2">
      <c r="A98427">
        <v>2288632</v>
      </c>
    </row>
    <row r="98428" spans="1:1" x14ac:dyDescent="0.2">
      <c r="A98428">
        <v>2230517</v>
      </c>
    </row>
    <row r="98429" spans="1:1" x14ac:dyDescent="0.2">
      <c r="A98429">
        <v>2717710</v>
      </c>
    </row>
    <row r="98430" spans="1:1" x14ac:dyDescent="0.2">
      <c r="A98430">
        <v>2371721</v>
      </c>
    </row>
    <row r="98431" spans="1:1" x14ac:dyDescent="0.2">
      <c r="A98431">
        <v>2568980</v>
      </c>
    </row>
    <row r="98432" spans="1:1" x14ac:dyDescent="0.2">
      <c r="A98432">
        <v>1454311</v>
      </c>
    </row>
    <row r="98433" spans="1:1" x14ac:dyDescent="0.2">
      <c r="A98433">
        <v>3130816</v>
      </c>
    </row>
    <row r="98434" spans="1:1" x14ac:dyDescent="0.2">
      <c r="A98434">
        <v>1953419</v>
      </c>
    </row>
    <row r="98435" spans="1:1" x14ac:dyDescent="0.2">
      <c r="A98435">
        <v>2428877</v>
      </c>
    </row>
    <row r="98436" spans="1:1" x14ac:dyDescent="0.2">
      <c r="A98436">
        <v>983830</v>
      </c>
    </row>
    <row r="98437" spans="1:1" x14ac:dyDescent="0.2">
      <c r="A98437">
        <v>3427801</v>
      </c>
    </row>
    <row r="98438" spans="1:1" x14ac:dyDescent="0.2">
      <c r="A98438">
        <v>1362315</v>
      </c>
    </row>
    <row r="98439" spans="1:1" x14ac:dyDescent="0.2">
      <c r="A98439">
        <v>2639294</v>
      </c>
    </row>
    <row r="98440" spans="1:1" x14ac:dyDescent="0.2">
      <c r="A98440">
        <v>2636386</v>
      </c>
    </row>
    <row r="98441" spans="1:1" x14ac:dyDescent="0.2">
      <c r="A98441">
        <v>1657683</v>
      </c>
    </row>
    <row r="98442" spans="1:1" x14ac:dyDescent="0.2">
      <c r="A98442">
        <v>3514858</v>
      </c>
    </row>
    <row r="98443" spans="1:1" x14ac:dyDescent="0.2">
      <c r="A98443">
        <v>1904902</v>
      </c>
    </row>
    <row r="98444" spans="1:1" x14ac:dyDescent="0.2">
      <c r="A98444">
        <v>2113527</v>
      </c>
    </row>
    <row r="98445" spans="1:1" x14ac:dyDescent="0.2">
      <c r="A98445">
        <v>1855426</v>
      </c>
    </row>
    <row r="98446" spans="1:1" x14ac:dyDescent="0.2">
      <c r="A98446">
        <v>1236224</v>
      </c>
    </row>
    <row r="98447" spans="1:1" x14ac:dyDescent="0.2">
      <c r="A98447">
        <v>1993795</v>
      </c>
    </row>
    <row r="98448" spans="1:1" x14ac:dyDescent="0.2">
      <c r="A98448">
        <v>1891236</v>
      </c>
    </row>
    <row r="98449" spans="1:1" x14ac:dyDescent="0.2">
      <c r="A98449">
        <v>1093915</v>
      </c>
    </row>
    <row r="98450" spans="1:1" x14ac:dyDescent="0.2">
      <c r="A98450">
        <v>2051799</v>
      </c>
    </row>
    <row r="98451" spans="1:1" x14ac:dyDescent="0.2">
      <c r="A98451">
        <v>2959202</v>
      </c>
    </row>
    <row r="98452" spans="1:1" x14ac:dyDescent="0.2">
      <c r="A98452">
        <v>464060</v>
      </c>
    </row>
    <row r="98453" spans="1:1" x14ac:dyDescent="0.2">
      <c r="A98453">
        <v>3496353</v>
      </c>
    </row>
    <row r="98454" spans="1:1" x14ac:dyDescent="0.2">
      <c r="A98454">
        <v>2056487</v>
      </c>
    </row>
    <row r="98455" spans="1:1" x14ac:dyDescent="0.2">
      <c r="A98455">
        <v>1705057</v>
      </c>
    </row>
    <row r="98456" spans="1:1" x14ac:dyDescent="0.2">
      <c r="A98456">
        <v>1904364</v>
      </c>
    </row>
    <row r="98457" spans="1:1" x14ac:dyDescent="0.2">
      <c r="A98457">
        <v>2109269</v>
      </c>
    </row>
    <row r="98458" spans="1:1" x14ac:dyDescent="0.2">
      <c r="A98458">
        <v>1846237</v>
      </c>
    </row>
    <row r="98459" spans="1:1" x14ac:dyDescent="0.2">
      <c r="A98459">
        <v>2495384</v>
      </c>
    </row>
    <row r="98460" spans="1:1" x14ac:dyDescent="0.2">
      <c r="A98460">
        <v>3182017</v>
      </c>
    </row>
    <row r="98461" spans="1:1" x14ac:dyDescent="0.2">
      <c r="A98461">
        <v>2414439</v>
      </c>
    </row>
    <row r="98462" spans="1:1" x14ac:dyDescent="0.2">
      <c r="A98462">
        <v>1880514</v>
      </c>
    </row>
    <row r="98463" spans="1:1" x14ac:dyDescent="0.2">
      <c r="A98463">
        <v>2280343</v>
      </c>
    </row>
    <row r="98464" spans="1:1" x14ac:dyDescent="0.2">
      <c r="A98464">
        <v>1040904</v>
      </c>
    </row>
    <row r="98465" spans="1:1" x14ac:dyDescent="0.2">
      <c r="A98465">
        <v>1916684</v>
      </c>
    </row>
    <row r="98466" spans="1:1" x14ac:dyDescent="0.2">
      <c r="A98466">
        <v>2682089</v>
      </c>
    </row>
    <row r="98467" spans="1:1" x14ac:dyDescent="0.2">
      <c r="A98467">
        <v>2659625</v>
      </c>
    </row>
    <row r="98468" spans="1:1" x14ac:dyDescent="0.2">
      <c r="A98468">
        <v>2853447</v>
      </c>
    </row>
    <row r="98469" spans="1:1" x14ac:dyDescent="0.2">
      <c r="A98469">
        <v>1952574</v>
      </c>
    </row>
    <row r="98470" spans="1:1" x14ac:dyDescent="0.2">
      <c r="A98470">
        <v>2599713</v>
      </c>
    </row>
    <row r="98471" spans="1:1" x14ac:dyDescent="0.2">
      <c r="A98471">
        <v>1545665</v>
      </c>
    </row>
    <row r="98472" spans="1:1" x14ac:dyDescent="0.2">
      <c r="A98472">
        <v>984695</v>
      </c>
    </row>
    <row r="98473" spans="1:1" x14ac:dyDescent="0.2">
      <c r="A98473">
        <v>526995</v>
      </c>
    </row>
    <row r="98474" spans="1:1" x14ac:dyDescent="0.2">
      <c r="A98474">
        <v>297087</v>
      </c>
    </row>
    <row r="98475" spans="1:1" x14ac:dyDescent="0.2">
      <c r="A98475">
        <v>2390303</v>
      </c>
    </row>
    <row r="98476" spans="1:1" x14ac:dyDescent="0.2">
      <c r="A98476">
        <v>1351717</v>
      </c>
    </row>
    <row r="98477" spans="1:1" x14ac:dyDescent="0.2">
      <c r="A98477">
        <v>1491418</v>
      </c>
    </row>
    <row r="98478" spans="1:1" x14ac:dyDescent="0.2">
      <c r="A98478">
        <v>3235452</v>
      </c>
    </row>
    <row r="98479" spans="1:1" x14ac:dyDescent="0.2">
      <c r="A98479">
        <v>271147</v>
      </c>
    </row>
    <row r="98480" spans="1:1" x14ac:dyDescent="0.2">
      <c r="A98480">
        <v>3096991</v>
      </c>
    </row>
    <row r="98481" spans="1:1" x14ac:dyDescent="0.2">
      <c r="A98481">
        <v>2198425</v>
      </c>
    </row>
    <row r="98482" spans="1:1" x14ac:dyDescent="0.2">
      <c r="A98482">
        <v>657323</v>
      </c>
    </row>
    <row r="98483" spans="1:1" x14ac:dyDescent="0.2">
      <c r="A98483">
        <v>667965</v>
      </c>
    </row>
    <row r="98484" spans="1:1" x14ac:dyDescent="0.2">
      <c r="A98484">
        <v>2548717</v>
      </c>
    </row>
    <row r="98485" spans="1:1" x14ac:dyDescent="0.2">
      <c r="A98485">
        <v>2967103</v>
      </c>
    </row>
    <row r="98486" spans="1:1" x14ac:dyDescent="0.2">
      <c r="A98486">
        <v>1115961</v>
      </c>
    </row>
    <row r="98487" spans="1:1" x14ac:dyDescent="0.2">
      <c r="A98487">
        <v>2988888</v>
      </c>
    </row>
    <row r="98488" spans="1:1" x14ac:dyDescent="0.2">
      <c r="A98488">
        <v>3053913</v>
      </c>
    </row>
    <row r="98489" spans="1:1" x14ac:dyDescent="0.2">
      <c r="A98489">
        <v>834052</v>
      </c>
    </row>
    <row r="98490" spans="1:1" x14ac:dyDescent="0.2">
      <c r="A98490">
        <v>1769016</v>
      </c>
    </row>
    <row r="98491" spans="1:1" x14ac:dyDescent="0.2">
      <c r="A98491">
        <v>993903</v>
      </c>
    </row>
    <row r="98492" spans="1:1" x14ac:dyDescent="0.2">
      <c r="A98492">
        <v>1544238</v>
      </c>
    </row>
    <row r="98493" spans="1:1" x14ac:dyDescent="0.2">
      <c r="A98493">
        <v>811273</v>
      </c>
    </row>
    <row r="98494" spans="1:1" x14ac:dyDescent="0.2">
      <c r="A98494">
        <v>713667</v>
      </c>
    </row>
    <row r="98495" spans="1:1" x14ac:dyDescent="0.2">
      <c r="A98495">
        <v>1589495</v>
      </c>
    </row>
    <row r="98496" spans="1:1" x14ac:dyDescent="0.2">
      <c r="A98496">
        <v>3096745</v>
      </c>
    </row>
    <row r="98497" spans="1:1" x14ac:dyDescent="0.2">
      <c r="A98497">
        <v>1034165</v>
      </c>
    </row>
    <row r="98498" spans="1:1" x14ac:dyDescent="0.2">
      <c r="A98498">
        <v>2983903</v>
      </c>
    </row>
    <row r="98499" spans="1:1" x14ac:dyDescent="0.2">
      <c r="A98499">
        <v>783140</v>
      </c>
    </row>
    <row r="98500" spans="1:1" x14ac:dyDescent="0.2">
      <c r="A98500">
        <v>1582521</v>
      </c>
    </row>
    <row r="98501" spans="1:1" x14ac:dyDescent="0.2">
      <c r="A98501">
        <v>2838395</v>
      </c>
    </row>
    <row r="98502" spans="1:1" x14ac:dyDescent="0.2">
      <c r="A98502">
        <v>1724871</v>
      </c>
    </row>
    <row r="98503" spans="1:1" x14ac:dyDescent="0.2">
      <c r="A98503">
        <v>2563157</v>
      </c>
    </row>
    <row r="98504" spans="1:1" x14ac:dyDescent="0.2">
      <c r="A98504">
        <v>2627616</v>
      </c>
    </row>
    <row r="98505" spans="1:1" x14ac:dyDescent="0.2">
      <c r="A98505">
        <v>2221848</v>
      </c>
    </row>
    <row r="98506" spans="1:1" x14ac:dyDescent="0.2">
      <c r="A98506">
        <v>3085655</v>
      </c>
    </row>
    <row r="98507" spans="1:1" x14ac:dyDescent="0.2">
      <c r="A98507">
        <v>3568865</v>
      </c>
    </row>
    <row r="98508" spans="1:1" x14ac:dyDescent="0.2">
      <c r="A98508">
        <v>3077716</v>
      </c>
    </row>
    <row r="98509" spans="1:1" x14ac:dyDescent="0.2">
      <c r="A98509">
        <v>476368</v>
      </c>
    </row>
    <row r="98510" spans="1:1" x14ac:dyDescent="0.2">
      <c r="A98510">
        <v>1974207</v>
      </c>
    </row>
    <row r="98511" spans="1:1" x14ac:dyDescent="0.2">
      <c r="A98511">
        <v>2121075</v>
      </c>
    </row>
    <row r="98512" spans="1:1" x14ac:dyDescent="0.2">
      <c r="A98512">
        <v>1734090</v>
      </c>
    </row>
    <row r="98513" spans="1:1" x14ac:dyDescent="0.2">
      <c r="A98513">
        <v>2726866</v>
      </c>
    </row>
    <row r="98514" spans="1:1" x14ac:dyDescent="0.2">
      <c r="A98514">
        <v>1665678</v>
      </c>
    </row>
    <row r="98515" spans="1:1" x14ac:dyDescent="0.2">
      <c r="A98515">
        <v>1249877</v>
      </c>
    </row>
    <row r="98516" spans="1:1" x14ac:dyDescent="0.2">
      <c r="A98516">
        <v>1101301</v>
      </c>
    </row>
    <row r="98517" spans="1:1" x14ac:dyDescent="0.2">
      <c r="A98517">
        <v>2584802</v>
      </c>
    </row>
    <row r="98518" spans="1:1" x14ac:dyDescent="0.2">
      <c r="A98518">
        <v>2510641</v>
      </c>
    </row>
    <row r="98519" spans="1:1" x14ac:dyDescent="0.2">
      <c r="A98519">
        <v>1744682</v>
      </c>
    </row>
    <row r="98520" spans="1:1" x14ac:dyDescent="0.2">
      <c r="A98520">
        <v>2386807</v>
      </c>
    </row>
    <row r="98521" spans="1:1" x14ac:dyDescent="0.2">
      <c r="A98521">
        <v>3085853</v>
      </c>
    </row>
    <row r="98522" spans="1:1" x14ac:dyDescent="0.2">
      <c r="A98522">
        <v>728251</v>
      </c>
    </row>
    <row r="98523" spans="1:1" x14ac:dyDescent="0.2">
      <c r="A98523">
        <v>1788854</v>
      </c>
    </row>
    <row r="98524" spans="1:1" x14ac:dyDescent="0.2">
      <c r="A98524">
        <v>2010475</v>
      </c>
    </row>
    <row r="98525" spans="1:1" x14ac:dyDescent="0.2">
      <c r="A98525">
        <v>2109614</v>
      </c>
    </row>
    <row r="98526" spans="1:1" x14ac:dyDescent="0.2">
      <c r="A98526">
        <v>3490813</v>
      </c>
    </row>
    <row r="98527" spans="1:1" x14ac:dyDescent="0.2">
      <c r="A98527">
        <v>2083571</v>
      </c>
    </row>
    <row r="98528" spans="1:1" x14ac:dyDescent="0.2">
      <c r="A98528">
        <v>2437150</v>
      </c>
    </row>
    <row r="98529" spans="1:1" x14ac:dyDescent="0.2">
      <c r="A98529">
        <v>1748790</v>
      </c>
    </row>
    <row r="98530" spans="1:1" x14ac:dyDescent="0.2">
      <c r="A98530">
        <v>2277995</v>
      </c>
    </row>
    <row r="98531" spans="1:1" x14ac:dyDescent="0.2">
      <c r="A98531">
        <v>1081197</v>
      </c>
    </row>
    <row r="98532" spans="1:1" x14ac:dyDescent="0.2">
      <c r="A98532">
        <v>1661276</v>
      </c>
    </row>
    <row r="98533" spans="1:1" x14ac:dyDescent="0.2">
      <c r="A98533">
        <v>3447286</v>
      </c>
    </row>
    <row r="98534" spans="1:1" x14ac:dyDescent="0.2">
      <c r="A98534">
        <v>1744160</v>
      </c>
    </row>
    <row r="98535" spans="1:1" x14ac:dyDescent="0.2">
      <c r="A98535">
        <v>2382857</v>
      </c>
    </row>
    <row r="98536" spans="1:1" x14ac:dyDescent="0.2">
      <c r="A98536">
        <v>1534667</v>
      </c>
    </row>
    <row r="98537" spans="1:1" x14ac:dyDescent="0.2">
      <c r="A98537">
        <v>2364531</v>
      </c>
    </row>
    <row r="98538" spans="1:1" x14ac:dyDescent="0.2">
      <c r="A98538">
        <v>3008328</v>
      </c>
    </row>
    <row r="98539" spans="1:1" x14ac:dyDescent="0.2">
      <c r="A98539">
        <v>1234312</v>
      </c>
    </row>
    <row r="98540" spans="1:1" x14ac:dyDescent="0.2">
      <c r="A98540">
        <v>2034387</v>
      </c>
    </row>
    <row r="98541" spans="1:1" x14ac:dyDescent="0.2">
      <c r="A98541">
        <v>3561036</v>
      </c>
    </row>
    <row r="98542" spans="1:1" x14ac:dyDescent="0.2">
      <c r="A98542">
        <v>2551350</v>
      </c>
    </row>
    <row r="98543" spans="1:1" x14ac:dyDescent="0.2">
      <c r="A98543">
        <v>1127202</v>
      </c>
    </row>
    <row r="98544" spans="1:1" x14ac:dyDescent="0.2">
      <c r="A98544">
        <v>1917420</v>
      </c>
    </row>
    <row r="98545" spans="1:1" x14ac:dyDescent="0.2">
      <c r="A98545">
        <v>1296463</v>
      </c>
    </row>
    <row r="98546" spans="1:1" x14ac:dyDescent="0.2">
      <c r="A98546">
        <v>3030901</v>
      </c>
    </row>
    <row r="98547" spans="1:1" x14ac:dyDescent="0.2">
      <c r="A98547">
        <v>2432855</v>
      </c>
    </row>
    <row r="98548" spans="1:1" x14ac:dyDescent="0.2">
      <c r="A98548">
        <v>2356581</v>
      </c>
    </row>
    <row r="98549" spans="1:1" x14ac:dyDescent="0.2">
      <c r="A98549">
        <v>1043665</v>
      </c>
    </row>
    <row r="98550" spans="1:1" x14ac:dyDescent="0.2">
      <c r="A98550">
        <v>1487379</v>
      </c>
    </row>
    <row r="98551" spans="1:1" x14ac:dyDescent="0.2">
      <c r="A98551">
        <v>2278867</v>
      </c>
    </row>
    <row r="98552" spans="1:1" x14ac:dyDescent="0.2">
      <c r="A98552">
        <v>1032000</v>
      </c>
    </row>
    <row r="98553" spans="1:1" x14ac:dyDescent="0.2">
      <c r="A98553">
        <v>1415237</v>
      </c>
    </row>
    <row r="98554" spans="1:1" x14ac:dyDescent="0.2">
      <c r="A98554">
        <v>734593</v>
      </c>
    </row>
    <row r="98555" spans="1:1" x14ac:dyDescent="0.2">
      <c r="A98555">
        <v>2775829</v>
      </c>
    </row>
    <row r="98556" spans="1:1" x14ac:dyDescent="0.2">
      <c r="A98556">
        <v>1669697</v>
      </c>
    </row>
    <row r="98557" spans="1:1" x14ac:dyDescent="0.2">
      <c r="A98557">
        <v>968426</v>
      </c>
    </row>
    <row r="98558" spans="1:1" x14ac:dyDescent="0.2">
      <c r="A98558">
        <v>1215247</v>
      </c>
    </row>
    <row r="98559" spans="1:1" x14ac:dyDescent="0.2">
      <c r="A98559">
        <v>2941367</v>
      </c>
    </row>
    <row r="98560" spans="1:1" x14ac:dyDescent="0.2">
      <c r="A98560">
        <v>1765996</v>
      </c>
    </row>
    <row r="98561" spans="1:1" x14ac:dyDescent="0.2">
      <c r="A98561">
        <v>1748708</v>
      </c>
    </row>
    <row r="98562" spans="1:1" x14ac:dyDescent="0.2">
      <c r="A98562">
        <v>1841170</v>
      </c>
    </row>
    <row r="98563" spans="1:1" x14ac:dyDescent="0.2">
      <c r="A98563">
        <v>1287444</v>
      </c>
    </row>
    <row r="98564" spans="1:1" x14ac:dyDescent="0.2">
      <c r="A98564">
        <v>2668070</v>
      </c>
    </row>
    <row r="98565" spans="1:1" x14ac:dyDescent="0.2">
      <c r="A98565">
        <v>1697592</v>
      </c>
    </row>
    <row r="98566" spans="1:1" x14ac:dyDescent="0.2">
      <c r="A98566">
        <v>2004469</v>
      </c>
    </row>
    <row r="98567" spans="1:1" x14ac:dyDescent="0.2">
      <c r="A98567">
        <v>1247997</v>
      </c>
    </row>
    <row r="98568" spans="1:1" x14ac:dyDescent="0.2">
      <c r="A98568">
        <v>2051003</v>
      </c>
    </row>
    <row r="98569" spans="1:1" x14ac:dyDescent="0.2">
      <c r="A98569">
        <v>1874418</v>
      </c>
    </row>
    <row r="98570" spans="1:1" x14ac:dyDescent="0.2">
      <c r="A98570">
        <v>1947059</v>
      </c>
    </row>
    <row r="98571" spans="1:1" x14ac:dyDescent="0.2">
      <c r="A98571">
        <v>2299981</v>
      </c>
    </row>
    <row r="98572" spans="1:1" x14ac:dyDescent="0.2">
      <c r="A98572">
        <v>1704987</v>
      </c>
    </row>
    <row r="98573" spans="1:1" x14ac:dyDescent="0.2">
      <c r="A98573">
        <v>3425096</v>
      </c>
    </row>
    <row r="98574" spans="1:1" x14ac:dyDescent="0.2">
      <c r="A98574">
        <v>389378</v>
      </c>
    </row>
    <row r="98575" spans="1:1" x14ac:dyDescent="0.2">
      <c r="A98575">
        <v>1683693</v>
      </c>
    </row>
    <row r="98576" spans="1:1" x14ac:dyDescent="0.2">
      <c r="A98576">
        <v>2224105</v>
      </c>
    </row>
    <row r="98577" spans="1:1" x14ac:dyDescent="0.2">
      <c r="A98577">
        <v>1852816</v>
      </c>
    </row>
    <row r="98578" spans="1:1" x14ac:dyDescent="0.2">
      <c r="A98578">
        <v>3082877</v>
      </c>
    </row>
    <row r="98579" spans="1:1" x14ac:dyDescent="0.2">
      <c r="A98579">
        <v>1969210</v>
      </c>
    </row>
    <row r="98580" spans="1:1" x14ac:dyDescent="0.2">
      <c r="A98580">
        <v>2190182</v>
      </c>
    </row>
    <row r="98581" spans="1:1" x14ac:dyDescent="0.2">
      <c r="A98581">
        <v>3688460</v>
      </c>
    </row>
    <row r="98582" spans="1:1" x14ac:dyDescent="0.2">
      <c r="A98582">
        <v>3638563</v>
      </c>
    </row>
    <row r="98583" spans="1:1" x14ac:dyDescent="0.2">
      <c r="A98583">
        <v>2433925</v>
      </c>
    </row>
    <row r="98584" spans="1:1" x14ac:dyDescent="0.2">
      <c r="A98584">
        <v>2000245</v>
      </c>
    </row>
    <row r="98585" spans="1:1" x14ac:dyDescent="0.2">
      <c r="A98585">
        <v>3019538</v>
      </c>
    </row>
    <row r="98586" spans="1:1" x14ac:dyDescent="0.2">
      <c r="A98586">
        <v>1025171</v>
      </c>
    </row>
    <row r="98587" spans="1:1" x14ac:dyDescent="0.2">
      <c r="A98587">
        <v>748897</v>
      </c>
    </row>
    <row r="98588" spans="1:1" x14ac:dyDescent="0.2">
      <c r="A98588">
        <v>1678967</v>
      </c>
    </row>
    <row r="98589" spans="1:1" x14ac:dyDescent="0.2">
      <c r="A98589">
        <v>1492071</v>
      </c>
    </row>
    <row r="98590" spans="1:1" x14ac:dyDescent="0.2">
      <c r="A98590">
        <v>2137099</v>
      </c>
    </row>
    <row r="98591" spans="1:1" x14ac:dyDescent="0.2">
      <c r="A98591">
        <v>1151419</v>
      </c>
    </row>
    <row r="98592" spans="1:1" x14ac:dyDescent="0.2">
      <c r="A98592">
        <v>2535512</v>
      </c>
    </row>
    <row r="98593" spans="1:1" x14ac:dyDescent="0.2">
      <c r="A98593">
        <v>2550071</v>
      </c>
    </row>
    <row r="98594" spans="1:1" x14ac:dyDescent="0.2">
      <c r="A98594">
        <v>3031276</v>
      </c>
    </row>
    <row r="98595" spans="1:1" x14ac:dyDescent="0.2">
      <c r="A98595">
        <v>2215440</v>
      </c>
    </row>
    <row r="98596" spans="1:1" x14ac:dyDescent="0.2">
      <c r="A98596">
        <v>1474481</v>
      </c>
    </row>
    <row r="98597" spans="1:1" x14ac:dyDescent="0.2">
      <c r="A98597">
        <v>194909</v>
      </c>
    </row>
    <row r="98598" spans="1:1" x14ac:dyDescent="0.2">
      <c r="A98598">
        <v>2629080</v>
      </c>
    </row>
    <row r="98599" spans="1:1" x14ac:dyDescent="0.2">
      <c r="A98599">
        <v>2177774</v>
      </c>
    </row>
    <row r="98600" spans="1:1" x14ac:dyDescent="0.2">
      <c r="A98600">
        <v>1898414</v>
      </c>
    </row>
    <row r="98601" spans="1:1" x14ac:dyDescent="0.2">
      <c r="A98601">
        <v>3379192</v>
      </c>
    </row>
    <row r="98602" spans="1:1" x14ac:dyDescent="0.2">
      <c r="A98602">
        <v>1534226</v>
      </c>
    </row>
    <row r="98603" spans="1:1" x14ac:dyDescent="0.2">
      <c r="A98603">
        <v>3698758</v>
      </c>
    </row>
    <row r="98604" spans="1:1" x14ac:dyDescent="0.2">
      <c r="A98604">
        <v>2634808</v>
      </c>
    </row>
    <row r="98605" spans="1:1" x14ac:dyDescent="0.2">
      <c r="A98605">
        <v>2571113</v>
      </c>
    </row>
    <row r="98606" spans="1:1" x14ac:dyDescent="0.2">
      <c r="A98606">
        <v>2918407</v>
      </c>
    </row>
    <row r="98607" spans="1:1" x14ac:dyDescent="0.2">
      <c r="A98607">
        <v>2462767</v>
      </c>
    </row>
    <row r="98608" spans="1:1" x14ac:dyDescent="0.2">
      <c r="A98608">
        <v>2094989</v>
      </c>
    </row>
    <row r="98609" spans="1:1" x14ac:dyDescent="0.2">
      <c r="A98609">
        <v>1779367</v>
      </c>
    </row>
    <row r="98610" spans="1:1" x14ac:dyDescent="0.2">
      <c r="A98610">
        <v>1479137</v>
      </c>
    </row>
    <row r="98611" spans="1:1" x14ac:dyDescent="0.2">
      <c r="A98611">
        <v>2758811</v>
      </c>
    </row>
    <row r="98612" spans="1:1" x14ac:dyDescent="0.2">
      <c r="A98612">
        <v>2786156</v>
      </c>
    </row>
    <row r="98613" spans="1:1" x14ac:dyDescent="0.2">
      <c r="A98613">
        <v>2224604</v>
      </c>
    </row>
    <row r="98614" spans="1:1" x14ac:dyDescent="0.2">
      <c r="A98614">
        <v>2415741</v>
      </c>
    </row>
    <row r="98615" spans="1:1" x14ac:dyDescent="0.2">
      <c r="A98615">
        <v>2072264</v>
      </c>
    </row>
    <row r="98616" spans="1:1" x14ac:dyDescent="0.2">
      <c r="A98616">
        <v>2109907</v>
      </c>
    </row>
    <row r="98617" spans="1:1" x14ac:dyDescent="0.2">
      <c r="A98617">
        <v>714762</v>
      </c>
    </row>
    <row r="98618" spans="1:1" x14ac:dyDescent="0.2">
      <c r="A98618">
        <v>2279662</v>
      </c>
    </row>
    <row r="98619" spans="1:1" x14ac:dyDescent="0.2">
      <c r="A98619">
        <v>1979410</v>
      </c>
    </row>
    <row r="98620" spans="1:1" x14ac:dyDescent="0.2">
      <c r="A98620">
        <v>3206611</v>
      </c>
    </row>
    <row r="98621" spans="1:1" x14ac:dyDescent="0.2">
      <c r="A98621">
        <v>2856298</v>
      </c>
    </row>
    <row r="98622" spans="1:1" x14ac:dyDescent="0.2">
      <c r="A98622">
        <v>189213</v>
      </c>
    </row>
    <row r="98623" spans="1:1" x14ac:dyDescent="0.2">
      <c r="A98623">
        <v>2065143</v>
      </c>
    </row>
    <row r="98624" spans="1:1" x14ac:dyDescent="0.2">
      <c r="A98624">
        <v>3495139</v>
      </c>
    </row>
    <row r="98625" spans="1:1" x14ac:dyDescent="0.2">
      <c r="A98625">
        <v>2172016</v>
      </c>
    </row>
    <row r="98626" spans="1:1" x14ac:dyDescent="0.2">
      <c r="A98626">
        <v>1229553</v>
      </c>
    </row>
    <row r="98627" spans="1:1" x14ac:dyDescent="0.2">
      <c r="A98627">
        <v>2980091</v>
      </c>
    </row>
    <row r="98628" spans="1:1" x14ac:dyDescent="0.2">
      <c r="A98628">
        <v>1517253</v>
      </c>
    </row>
    <row r="98629" spans="1:1" x14ac:dyDescent="0.2">
      <c r="A98629">
        <v>919171</v>
      </c>
    </row>
    <row r="98630" spans="1:1" x14ac:dyDescent="0.2">
      <c r="A98630">
        <v>2392890</v>
      </c>
    </row>
    <row r="98631" spans="1:1" x14ac:dyDescent="0.2">
      <c r="A98631">
        <v>2546908</v>
      </c>
    </row>
    <row r="98632" spans="1:1" x14ac:dyDescent="0.2">
      <c r="A98632">
        <v>755413</v>
      </c>
    </row>
    <row r="98633" spans="1:1" x14ac:dyDescent="0.2">
      <c r="A98633">
        <v>2383022</v>
      </c>
    </row>
    <row r="98634" spans="1:1" x14ac:dyDescent="0.2">
      <c r="A98634">
        <v>2027590</v>
      </c>
    </row>
    <row r="98635" spans="1:1" x14ac:dyDescent="0.2">
      <c r="A98635">
        <v>1012507</v>
      </c>
    </row>
    <row r="98636" spans="1:1" x14ac:dyDescent="0.2">
      <c r="A98636">
        <v>2827097</v>
      </c>
    </row>
    <row r="98637" spans="1:1" x14ac:dyDescent="0.2">
      <c r="A98637">
        <v>962094</v>
      </c>
    </row>
    <row r="98638" spans="1:1" x14ac:dyDescent="0.2">
      <c r="A98638">
        <v>1273433</v>
      </c>
    </row>
    <row r="98639" spans="1:1" x14ac:dyDescent="0.2">
      <c r="A98639">
        <v>397107</v>
      </c>
    </row>
    <row r="98640" spans="1:1" x14ac:dyDescent="0.2">
      <c r="A98640">
        <v>2322176</v>
      </c>
    </row>
    <row r="98641" spans="1:1" x14ac:dyDescent="0.2">
      <c r="A98641">
        <v>2451936</v>
      </c>
    </row>
    <row r="98642" spans="1:1" x14ac:dyDescent="0.2">
      <c r="A98642">
        <v>2089522</v>
      </c>
    </row>
    <row r="98643" spans="1:1" x14ac:dyDescent="0.2">
      <c r="A98643">
        <v>2253353</v>
      </c>
    </row>
    <row r="98644" spans="1:1" x14ac:dyDescent="0.2">
      <c r="A98644">
        <v>2302105</v>
      </c>
    </row>
    <row r="98645" spans="1:1" x14ac:dyDescent="0.2">
      <c r="A98645">
        <v>2580093</v>
      </c>
    </row>
    <row r="98646" spans="1:1" x14ac:dyDescent="0.2">
      <c r="A98646">
        <v>1244810</v>
      </c>
    </row>
    <row r="98647" spans="1:1" x14ac:dyDescent="0.2">
      <c r="A98647">
        <v>1571335</v>
      </c>
    </row>
    <row r="98648" spans="1:1" x14ac:dyDescent="0.2">
      <c r="A98648">
        <v>1300664</v>
      </c>
    </row>
    <row r="98649" spans="1:1" x14ac:dyDescent="0.2">
      <c r="A98649">
        <v>2734043</v>
      </c>
    </row>
    <row r="98650" spans="1:1" x14ac:dyDescent="0.2">
      <c r="A98650">
        <v>1964082</v>
      </c>
    </row>
    <row r="98651" spans="1:1" x14ac:dyDescent="0.2">
      <c r="A98651">
        <v>1747556</v>
      </c>
    </row>
    <row r="98652" spans="1:1" x14ac:dyDescent="0.2">
      <c r="A98652">
        <v>1924759</v>
      </c>
    </row>
    <row r="98653" spans="1:1" x14ac:dyDescent="0.2">
      <c r="A98653">
        <v>2962429</v>
      </c>
    </row>
    <row r="98654" spans="1:1" x14ac:dyDescent="0.2">
      <c r="A98654">
        <v>1913026</v>
      </c>
    </row>
    <row r="98655" spans="1:1" x14ac:dyDescent="0.2">
      <c r="A98655">
        <v>3278129</v>
      </c>
    </row>
    <row r="98656" spans="1:1" x14ac:dyDescent="0.2">
      <c r="A98656">
        <v>1933395</v>
      </c>
    </row>
    <row r="98657" spans="1:1" x14ac:dyDescent="0.2">
      <c r="A98657">
        <v>1583291</v>
      </c>
    </row>
    <row r="98658" spans="1:1" x14ac:dyDescent="0.2">
      <c r="A98658">
        <v>2084916</v>
      </c>
    </row>
    <row r="98659" spans="1:1" x14ac:dyDescent="0.2">
      <c r="A98659">
        <v>3073672</v>
      </c>
    </row>
    <row r="98660" spans="1:1" x14ac:dyDescent="0.2">
      <c r="A98660">
        <v>2642643</v>
      </c>
    </row>
    <row r="98661" spans="1:1" x14ac:dyDescent="0.2">
      <c r="A98661">
        <v>1501569</v>
      </c>
    </row>
    <row r="98662" spans="1:1" x14ac:dyDescent="0.2">
      <c r="A98662">
        <v>1505406</v>
      </c>
    </row>
    <row r="98663" spans="1:1" x14ac:dyDescent="0.2">
      <c r="A98663">
        <v>2057206</v>
      </c>
    </row>
    <row r="98664" spans="1:1" x14ac:dyDescent="0.2">
      <c r="A98664">
        <v>2369229</v>
      </c>
    </row>
    <row r="98665" spans="1:1" x14ac:dyDescent="0.2">
      <c r="A98665">
        <v>2701601</v>
      </c>
    </row>
    <row r="98666" spans="1:1" x14ac:dyDescent="0.2">
      <c r="A98666">
        <v>1495298</v>
      </c>
    </row>
    <row r="98667" spans="1:1" x14ac:dyDescent="0.2">
      <c r="A98667">
        <v>2871876</v>
      </c>
    </row>
    <row r="98668" spans="1:1" x14ac:dyDescent="0.2">
      <c r="A98668">
        <v>2099280</v>
      </c>
    </row>
    <row r="98669" spans="1:1" x14ac:dyDescent="0.2">
      <c r="A98669">
        <v>2732587</v>
      </c>
    </row>
    <row r="98670" spans="1:1" x14ac:dyDescent="0.2">
      <c r="A98670">
        <v>3095230</v>
      </c>
    </row>
    <row r="98671" spans="1:1" x14ac:dyDescent="0.2">
      <c r="A98671">
        <v>894064</v>
      </c>
    </row>
    <row r="98672" spans="1:1" x14ac:dyDescent="0.2">
      <c r="A98672">
        <v>2278828</v>
      </c>
    </row>
    <row r="98673" spans="1:1" x14ac:dyDescent="0.2">
      <c r="A98673">
        <v>1371899</v>
      </c>
    </row>
    <row r="98674" spans="1:1" x14ac:dyDescent="0.2">
      <c r="A98674">
        <v>2193283</v>
      </c>
    </row>
    <row r="98675" spans="1:1" x14ac:dyDescent="0.2">
      <c r="A98675">
        <v>3866526</v>
      </c>
    </row>
    <row r="98676" spans="1:1" x14ac:dyDescent="0.2">
      <c r="A98676">
        <v>1647286</v>
      </c>
    </row>
    <row r="98677" spans="1:1" x14ac:dyDescent="0.2">
      <c r="A98677">
        <v>1857045</v>
      </c>
    </row>
    <row r="98678" spans="1:1" x14ac:dyDescent="0.2">
      <c r="A98678">
        <v>1592739</v>
      </c>
    </row>
    <row r="98679" spans="1:1" x14ac:dyDescent="0.2">
      <c r="A98679">
        <v>2809621</v>
      </c>
    </row>
    <row r="98680" spans="1:1" x14ac:dyDescent="0.2">
      <c r="A98680">
        <v>909438</v>
      </c>
    </row>
    <row r="98681" spans="1:1" x14ac:dyDescent="0.2">
      <c r="A98681">
        <v>3428883</v>
      </c>
    </row>
    <row r="98682" spans="1:1" x14ac:dyDescent="0.2">
      <c r="A98682">
        <v>1588237</v>
      </c>
    </row>
    <row r="98683" spans="1:1" x14ac:dyDescent="0.2">
      <c r="A98683">
        <v>1915813</v>
      </c>
    </row>
    <row r="98684" spans="1:1" x14ac:dyDescent="0.2">
      <c r="A98684">
        <v>1990718</v>
      </c>
    </row>
    <row r="98685" spans="1:1" x14ac:dyDescent="0.2">
      <c r="A98685">
        <v>3192505</v>
      </c>
    </row>
    <row r="98686" spans="1:1" x14ac:dyDescent="0.2">
      <c r="A98686">
        <v>2866575</v>
      </c>
    </row>
    <row r="98687" spans="1:1" x14ac:dyDescent="0.2">
      <c r="A98687">
        <v>2040470</v>
      </c>
    </row>
    <row r="98688" spans="1:1" x14ac:dyDescent="0.2">
      <c r="A98688">
        <v>1821724</v>
      </c>
    </row>
    <row r="98689" spans="1:1" x14ac:dyDescent="0.2">
      <c r="A98689">
        <v>1145304</v>
      </c>
    </row>
    <row r="98690" spans="1:1" x14ac:dyDescent="0.2">
      <c r="A98690">
        <v>2565566</v>
      </c>
    </row>
    <row r="98691" spans="1:1" x14ac:dyDescent="0.2">
      <c r="A98691">
        <v>2864582</v>
      </c>
    </row>
    <row r="98692" spans="1:1" x14ac:dyDescent="0.2">
      <c r="A98692">
        <v>2951135</v>
      </c>
    </row>
    <row r="98693" spans="1:1" x14ac:dyDescent="0.2">
      <c r="A98693">
        <v>2813760</v>
      </c>
    </row>
    <row r="98694" spans="1:1" x14ac:dyDescent="0.2">
      <c r="A98694">
        <v>1222079</v>
      </c>
    </row>
    <row r="98695" spans="1:1" x14ac:dyDescent="0.2">
      <c r="A98695">
        <v>2148683</v>
      </c>
    </row>
    <row r="98696" spans="1:1" x14ac:dyDescent="0.2">
      <c r="A98696">
        <v>3574996</v>
      </c>
    </row>
    <row r="98697" spans="1:1" x14ac:dyDescent="0.2">
      <c r="A98697">
        <v>2656767</v>
      </c>
    </row>
    <row r="98698" spans="1:1" x14ac:dyDescent="0.2">
      <c r="A98698">
        <v>1391335</v>
      </c>
    </row>
    <row r="98699" spans="1:1" x14ac:dyDescent="0.2">
      <c r="A98699">
        <v>1482235</v>
      </c>
    </row>
    <row r="98700" spans="1:1" x14ac:dyDescent="0.2">
      <c r="A98700">
        <v>2919244</v>
      </c>
    </row>
    <row r="98701" spans="1:1" x14ac:dyDescent="0.2">
      <c r="A98701">
        <v>3056122</v>
      </c>
    </row>
    <row r="98702" spans="1:1" x14ac:dyDescent="0.2">
      <c r="A98702">
        <v>3149497</v>
      </c>
    </row>
    <row r="98703" spans="1:1" x14ac:dyDescent="0.2">
      <c r="A98703">
        <v>2255020</v>
      </c>
    </row>
    <row r="98704" spans="1:1" x14ac:dyDescent="0.2">
      <c r="A98704">
        <v>1193115</v>
      </c>
    </row>
    <row r="98705" spans="1:1" x14ac:dyDescent="0.2">
      <c r="A98705">
        <v>1256520</v>
      </c>
    </row>
    <row r="98706" spans="1:1" x14ac:dyDescent="0.2">
      <c r="A98706">
        <v>2772360</v>
      </c>
    </row>
    <row r="98707" spans="1:1" x14ac:dyDescent="0.2">
      <c r="A98707">
        <v>2250720</v>
      </c>
    </row>
    <row r="98708" spans="1:1" x14ac:dyDescent="0.2">
      <c r="A98708">
        <v>2416558</v>
      </c>
    </row>
    <row r="98709" spans="1:1" x14ac:dyDescent="0.2">
      <c r="A98709">
        <v>2252998</v>
      </c>
    </row>
    <row r="98710" spans="1:1" x14ac:dyDescent="0.2">
      <c r="A98710">
        <v>2090962</v>
      </c>
    </row>
    <row r="98711" spans="1:1" x14ac:dyDescent="0.2">
      <c r="A98711">
        <v>3119151</v>
      </c>
    </row>
    <row r="98712" spans="1:1" x14ac:dyDescent="0.2">
      <c r="A98712">
        <v>3843775</v>
      </c>
    </row>
    <row r="98713" spans="1:1" x14ac:dyDescent="0.2">
      <c r="A98713">
        <v>2677781</v>
      </c>
    </row>
    <row r="98714" spans="1:1" x14ac:dyDescent="0.2">
      <c r="A98714">
        <v>2383559</v>
      </c>
    </row>
    <row r="98715" spans="1:1" x14ac:dyDescent="0.2">
      <c r="A98715">
        <v>2769091</v>
      </c>
    </row>
    <row r="98716" spans="1:1" x14ac:dyDescent="0.2">
      <c r="A98716">
        <v>181463</v>
      </c>
    </row>
    <row r="98717" spans="1:1" x14ac:dyDescent="0.2">
      <c r="A98717">
        <v>3303785</v>
      </c>
    </row>
    <row r="98718" spans="1:1" x14ac:dyDescent="0.2">
      <c r="A98718">
        <v>2701909</v>
      </c>
    </row>
    <row r="98719" spans="1:1" x14ac:dyDescent="0.2">
      <c r="A98719">
        <v>1483989</v>
      </c>
    </row>
    <row r="98720" spans="1:1" x14ac:dyDescent="0.2">
      <c r="A98720">
        <v>594884</v>
      </c>
    </row>
    <row r="98721" spans="1:1" x14ac:dyDescent="0.2">
      <c r="A98721">
        <v>2223960</v>
      </c>
    </row>
    <row r="98722" spans="1:1" x14ac:dyDescent="0.2">
      <c r="A98722">
        <v>3429793</v>
      </c>
    </row>
    <row r="98723" spans="1:1" x14ac:dyDescent="0.2">
      <c r="A98723">
        <v>2712554</v>
      </c>
    </row>
    <row r="98724" spans="1:1" x14ac:dyDescent="0.2">
      <c r="A98724">
        <v>2955231</v>
      </c>
    </row>
    <row r="98725" spans="1:1" x14ac:dyDescent="0.2">
      <c r="A98725">
        <v>2428183</v>
      </c>
    </row>
    <row r="98726" spans="1:1" x14ac:dyDescent="0.2">
      <c r="A98726">
        <v>951229</v>
      </c>
    </row>
    <row r="98727" spans="1:1" x14ac:dyDescent="0.2">
      <c r="A98727">
        <v>2864529</v>
      </c>
    </row>
    <row r="98728" spans="1:1" x14ac:dyDescent="0.2">
      <c r="A98728">
        <v>2262778</v>
      </c>
    </row>
    <row r="98729" spans="1:1" x14ac:dyDescent="0.2">
      <c r="A98729">
        <v>2200019</v>
      </c>
    </row>
    <row r="98730" spans="1:1" x14ac:dyDescent="0.2">
      <c r="A98730">
        <v>1747154</v>
      </c>
    </row>
    <row r="98731" spans="1:1" x14ac:dyDescent="0.2">
      <c r="A98731">
        <v>2926748</v>
      </c>
    </row>
    <row r="98732" spans="1:1" x14ac:dyDescent="0.2">
      <c r="A98732">
        <v>1842849</v>
      </c>
    </row>
    <row r="98733" spans="1:1" x14ac:dyDescent="0.2">
      <c r="A98733">
        <v>2473303</v>
      </c>
    </row>
    <row r="98734" spans="1:1" x14ac:dyDescent="0.2">
      <c r="A98734">
        <v>956961</v>
      </c>
    </row>
    <row r="98735" spans="1:1" x14ac:dyDescent="0.2">
      <c r="A98735">
        <v>2619201</v>
      </c>
    </row>
    <row r="98736" spans="1:1" x14ac:dyDescent="0.2">
      <c r="A98736">
        <v>1977795</v>
      </c>
    </row>
    <row r="98737" spans="1:1" x14ac:dyDescent="0.2">
      <c r="A98737">
        <v>2390285</v>
      </c>
    </row>
    <row r="98738" spans="1:1" x14ac:dyDescent="0.2">
      <c r="A98738">
        <v>2819989</v>
      </c>
    </row>
    <row r="98739" spans="1:1" x14ac:dyDescent="0.2">
      <c r="A98739">
        <v>1523079</v>
      </c>
    </row>
    <row r="98740" spans="1:1" x14ac:dyDescent="0.2">
      <c r="A98740">
        <v>2661647</v>
      </c>
    </row>
    <row r="98741" spans="1:1" x14ac:dyDescent="0.2">
      <c r="A98741">
        <v>1069144</v>
      </c>
    </row>
    <row r="98742" spans="1:1" x14ac:dyDescent="0.2">
      <c r="A98742">
        <v>3266880</v>
      </c>
    </row>
    <row r="98743" spans="1:1" x14ac:dyDescent="0.2">
      <c r="A98743">
        <v>2652094</v>
      </c>
    </row>
    <row r="98744" spans="1:1" x14ac:dyDescent="0.2">
      <c r="A98744">
        <v>3162052</v>
      </c>
    </row>
    <row r="98745" spans="1:1" x14ac:dyDescent="0.2">
      <c r="A98745">
        <v>2301030</v>
      </c>
    </row>
    <row r="98746" spans="1:1" x14ac:dyDescent="0.2">
      <c r="A98746">
        <v>1190061</v>
      </c>
    </row>
    <row r="98747" spans="1:1" x14ac:dyDescent="0.2">
      <c r="A98747">
        <v>2423606</v>
      </c>
    </row>
    <row r="98748" spans="1:1" x14ac:dyDescent="0.2">
      <c r="A98748">
        <v>941177</v>
      </c>
    </row>
    <row r="98749" spans="1:1" x14ac:dyDescent="0.2">
      <c r="A98749">
        <v>2862332</v>
      </c>
    </row>
    <row r="98750" spans="1:1" x14ac:dyDescent="0.2">
      <c r="A98750">
        <v>3288699</v>
      </c>
    </row>
    <row r="98751" spans="1:1" x14ac:dyDescent="0.2">
      <c r="A98751">
        <v>1146552</v>
      </c>
    </row>
    <row r="98752" spans="1:1" x14ac:dyDescent="0.2">
      <c r="A98752">
        <v>1722137</v>
      </c>
    </row>
    <row r="98753" spans="1:1" x14ac:dyDescent="0.2">
      <c r="A98753">
        <v>3231472</v>
      </c>
    </row>
    <row r="98754" spans="1:1" x14ac:dyDescent="0.2">
      <c r="A98754">
        <v>2464005</v>
      </c>
    </row>
    <row r="98755" spans="1:1" x14ac:dyDescent="0.2">
      <c r="A98755">
        <v>1276597</v>
      </c>
    </row>
    <row r="98756" spans="1:1" x14ac:dyDescent="0.2">
      <c r="A98756">
        <v>541411</v>
      </c>
    </row>
    <row r="98757" spans="1:1" x14ac:dyDescent="0.2">
      <c r="A98757">
        <v>2783710</v>
      </c>
    </row>
    <row r="98758" spans="1:1" x14ac:dyDescent="0.2">
      <c r="A98758">
        <v>704413</v>
      </c>
    </row>
    <row r="98759" spans="1:1" x14ac:dyDescent="0.2">
      <c r="A98759">
        <v>2197718</v>
      </c>
    </row>
    <row r="98760" spans="1:1" x14ac:dyDescent="0.2">
      <c r="A98760">
        <v>3132956</v>
      </c>
    </row>
    <row r="98761" spans="1:1" x14ac:dyDescent="0.2">
      <c r="A98761">
        <v>1465350</v>
      </c>
    </row>
    <row r="98762" spans="1:1" x14ac:dyDescent="0.2">
      <c r="A98762">
        <v>2699283</v>
      </c>
    </row>
    <row r="98763" spans="1:1" x14ac:dyDescent="0.2">
      <c r="A98763">
        <v>2514336</v>
      </c>
    </row>
    <row r="98764" spans="1:1" x14ac:dyDescent="0.2">
      <c r="A98764">
        <v>1420764</v>
      </c>
    </row>
    <row r="98765" spans="1:1" x14ac:dyDescent="0.2">
      <c r="A98765">
        <v>3391648</v>
      </c>
    </row>
    <row r="98766" spans="1:1" x14ac:dyDescent="0.2">
      <c r="A98766">
        <v>2417742</v>
      </c>
    </row>
    <row r="98767" spans="1:1" x14ac:dyDescent="0.2">
      <c r="A98767">
        <v>2507166</v>
      </c>
    </row>
    <row r="98768" spans="1:1" x14ac:dyDescent="0.2">
      <c r="A98768">
        <v>1222318</v>
      </c>
    </row>
    <row r="98769" spans="1:1" x14ac:dyDescent="0.2">
      <c r="A98769">
        <v>3418975</v>
      </c>
    </row>
    <row r="98770" spans="1:1" x14ac:dyDescent="0.2">
      <c r="A98770">
        <v>2466820</v>
      </c>
    </row>
    <row r="98771" spans="1:1" x14ac:dyDescent="0.2">
      <c r="A98771">
        <v>2314764</v>
      </c>
    </row>
    <row r="98772" spans="1:1" x14ac:dyDescent="0.2">
      <c r="A98772">
        <v>2332876</v>
      </c>
    </row>
    <row r="98773" spans="1:1" x14ac:dyDescent="0.2">
      <c r="A98773">
        <v>2060688</v>
      </c>
    </row>
    <row r="98774" spans="1:1" x14ac:dyDescent="0.2">
      <c r="A98774">
        <v>2631672</v>
      </c>
    </row>
    <row r="98775" spans="1:1" x14ac:dyDescent="0.2">
      <c r="A98775">
        <v>3387441</v>
      </c>
    </row>
    <row r="98776" spans="1:1" x14ac:dyDescent="0.2">
      <c r="A98776">
        <v>1805480</v>
      </c>
    </row>
    <row r="98777" spans="1:1" x14ac:dyDescent="0.2">
      <c r="A98777">
        <v>2854712</v>
      </c>
    </row>
    <row r="98778" spans="1:1" x14ac:dyDescent="0.2">
      <c r="A98778">
        <v>1875606</v>
      </c>
    </row>
    <row r="98779" spans="1:1" x14ac:dyDescent="0.2">
      <c r="A98779">
        <v>3104072</v>
      </c>
    </row>
    <row r="98780" spans="1:1" x14ac:dyDescent="0.2">
      <c r="A98780">
        <v>3130325</v>
      </c>
    </row>
    <row r="98781" spans="1:1" x14ac:dyDescent="0.2">
      <c r="A98781">
        <v>3487732</v>
      </c>
    </row>
    <row r="98782" spans="1:1" x14ac:dyDescent="0.2">
      <c r="A98782">
        <v>1681309</v>
      </c>
    </row>
    <row r="98783" spans="1:1" x14ac:dyDescent="0.2">
      <c r="A98783">
        <v>2431636</v>
      </c>
    </row>
    <row r="98784" spans="1:1" x14ac:dyDescent="0.2">
      <c r="A98784">
        <v>786219</v>
      </c>
    </row>
    <row r="98785" spans="1:1" x14ac:dyDescent="0.2">
      <c r="A98785">
        <v>1255443</v>
      </c>
    </row>
    <row r="98786" spans="1:1" x14ac:dyDescent="0.2">
      <c r="A98786">
        <v>2091928</v>
      </c>
    </row>
    <row r="98787" spans="1:1" x14ac:dyDescent="0.2">
      <c r="A98787">
        <v>3303662</v>
      </c>
    </row>
    <row r="98788" spans="1:1" x14ac:dyDescent="0.2">
      <c r="A98788">
        <v>1729260</v>
      </c>
    </row>
    <row r="98789" spans="1:1" x14ac:dyDescent="0.2">
      <c r="A98789">
        <v>239276</v>
      </c>
    </row>
    <row r="98790" spans="1:1" x14ac:dyDescent="0.2">
      <c r="A98790">
        <v>2510060</v>
      </c>
    </row>
    <row r="98791" spans="1:1" x14ac:dyDescent="0.2">
      <c r="A98791">
        <v>2208342</v>
      </c>
    </row>
    <row r="98792" spans="1:1" x14ac:dyDescent="0.2">
      <c r="A98792">
        <v>1064893</v>
      </c>
    </row>
    <row r="98793" spans="1:1" x14ac:dyDescent="0.2">
      <c r="A98793">
        <v>1501545</v>
      </c>
    </row>
    <row r="98794" spans="1:1" x14ac:dyDescent="0.2">
      <c r="A98794">
        <v>2586280</v>
      </c>
    </row>
    <row r="98795" spans="1:1" x14ac:dyDescent="0.2">
      <c r="A98795">
        <v>3327010</v>
      </c>
    </row>
    <row r="98796" spans="1:1" x14ac:dyDescent="0.2">
      <c r="A98796">
        <v>1919828</v>
      </c>
    </row>
    <row r="98797" spans="1:1" x14ac:dyDescent="0.2">
      <c r="A98797">
        <v>2047024</v>
      </c>
    </row>
    <row r="98798" spans="1:1" x14ac:dyDescent="0.2">
      <c r="A98798">
        <v>957629</v>
      </c>
    </row>
    <row r="98799" spans="1:1" x14ac:dyDescent="0.2">
      <c r="A98799">
        <v>2252613</v>
      </c>
    </row>
    <row r="98800" spans="1:1" x14ac:dyDescent="0.2">
      <c r="A98800">
        <v>2748117</v>
      </c>
    </row>
    <row r="98801" spans="1:1" x14ac:dyDescent="0.2">
      <c r="A98801">
        <v>1184750</v>
      </c>
    </row>
    <row r="98802" spans="1:1" x14ac:dyDescent="0.2">
      <c r="A98802">
        <v>1935790</v>
      </c>
    </row>
    <row r="98803" spans="1:1" x14ac:dyDescent="0.2">
      <c r="A98803">
        <v>2185012</v>
      </c>
    </row>
    <row r="98804" spans="1:1" x14ac:dyDescent="0.2">
      <c r="A98804">
        <v>1437573</v>
      </c>
    </row>
    <row r="98805" spans="1:1" x14ac:dyDescent="0.2">
      <c r="A98805">
        <v>2420300</v>
      </c>
    </row>
    <row r="98806" spans="1:1" x14ac:dyDescent="0.2">
      <c r="A98806">
        <v>1995821</v>
      </c>
    </row>
    <row r="98807" spans="1:1" x14ac:dyDescent="0.2">
      <c r="A98807">
        <v>1272092</v>
      </c>
    </row>
    <row r="98808" spans="1:1" x14ac:dyDescent="0.2">
      <c r="A98808">
        <v>2297745</v>
      </c>
    </row>
    <row r="98809" spans="1:1" x14ac:dyDescent="0.2">
      <c r="A98809">
        <v>502544</v>
      </c>
    </row>
    <row r="98810" spans="1:1" x14ac:dyDescent="0.2">
      <c r="A98810">
        <v>2750181</v>
      </c>
    </row>
    <row r="98811" spans="1:1" x14ac:dyDescent="0.2">
      <c r="A98811">
        <v>2108340</v>
      </c>
    </row>
    <row r="98812" spans="1:1" x14ac:dyDescent="0.2">
      <c r="A98812">
        <v>804884</v>
      </c>
    </row>
    <row r="98813" spans="1:1" x14ac:dyDescent="0.2">
      <c r="A98813">
        <v>1635575</v>
      </c>
    </row>
    <row r="98814" spans="1:1" x14ac:dyDescent="0.2">
      <c r="A98814">
        <v>1627542</v>
      </c>
    </row>
    <row r="98815" spans="1:1" x14ac:dyDescent="0.2">
      <c r="A98815">
        <v>2385784</v>
      </c>
    </row>
    <row r="98816" spans="1:1" x14ac:dyDescent="0.2">
      <c r="A98816">
        <v>1490849</v>
      </c>
    </row>
    <row r="98817" spans="1:1" x14ac:dyDescent="0.2">
      <c r="A98817">
        <v>2015517</v>
      </c>
    </row>
    <row r="98818" spans="1:1" x14ac:dyDescent="0.2">
      <c r="A98818">
        <v>1996572</v>
      </c>
    </row>
    <row r="98819" spans="1:1" x14ac:dyDescent="0.2">
      <c r="A98819">
        <v>3324827</v>
      </c>
    </row>
    <row r="98820" spans="1:1" x14ac:dyDescent="0.2">
      <c r="A98820">
        <v>3623896</v>
      </c>
    </row>
    <row r="98821" spans="1:1" x14ac:dyDescent="0.2">
      <c r="A98821">
        <v>877551</v>
      </c>
    </row>
    <row r="98822" spans="1:1" x14ac:dyDescent="0.2">
      <c r="A98822">
        <v>2192046</v>
      </c>
    </row>
    <row r="98823" spans="1:1" x14ac:dyDescent="0.2">
      <c r="A98823">
        <v>2291146</v>
      </c>
    </row>
    <row r="98824" spans="1:1" x14ac:dyDescent="0.2">
      <c r="A98824">
        <v>1858685</v>
      </c>
    </row>
    <row r="98825" spans="1:1" x14ac:dyDescent="0.2">
      <c r="A98825">
        <v>2762175</v>
      </c>
    </row>
    <row r="98826" spans="1:1" x14ac:dyDescent="0.2">
      <c r="A98826">
        <v>1134813</v>
      </c>
    </row>
    <row r="98827" spans="1:1" x14ac:dyDescent="0.2">
      <c r="A98827">
        <v>2443531</v>
      </c>
    </row>
    <row r="98828" spans="1:1" x14ac:dyDescent="0.2">
      <c r="A98828">
        <v>577476</v>
      </c>
    </row>
    <row r="98829" spans="1:1" x14ac:dyDescent="0.2">
      <c r="A98829">
        <v>1381950</v>
      </c>
    </row>
    <row r="98830" spans="1:1" x14ac:dyDescent="0.2">
      <c r="A98830">
        <v>921911</v>
      </c>
    </row>
    <row r="98831" spans="1:1" x14ac:dyDescent="0.2">
      <c r="A98831">
        <v>2833854</v>
      </c>
    </row>
    <row r="98832" spans="1:1" x14ac:dyDescent="0.2">
      <c r="A98832">
        <v>1581970</v>
      </c>
    </row>
    <row r="98833" spans="1:1" x14ac:dyDescent="0.2">
      <c r="A98833">
        <v>1786790</v>
      </c>
    </row>
    <row r="98834" spans="1:1" x14ac:dyDescent="0.2">
      <c r="A98834">
        <v>885639</v>
      </c>
    </row>
    <row r="98835" spans="1:1" x14ac:dyDescent="0.2">
      <c r="A98835">
        <v>2246276</v>
      </c>
    </row>
    <row r="98836" spans="1:1" x14ac:dyDescent="0.2">
      <c r="A98836">
        <v>1805695</v>
      </c>
    </row>
    <row r="98837" spans="1:1" x14ac:dyDescent="0.2">
      <c r="A98837">
        <v>2543228</v>
      </c>
    </row>
    <row r="98838" spans="1:1" x14ac:dyDescent="0.2">
      <c r="A98838">
        <v>2085936</v>
      </c>
    </row>
    <row r="98839" spans="1:1" x14ac:dyDescent="0.2">
      <c r="A98839">
        <v>497884</v>
      </c>
    </row>
    <row r="98840" spans="1:1" x14ac:dyDescent="0.2">
      <c r="A98840">
        <v>2993450</v>
      </c>
    </row>
    <row r="98841" spans="1:1" x14ac:dyDescent="0.2">
      <c r="A98841">
        <v>2743161</v>
      </c>
    </row>
    <row r="98842" spans="1:1" x14ac:dyDescent="0.2">
      <c r="A98842">
        <v>2092100</v>
      </c>
    </row>
    <row r="98843" spans="1:1" x14ac:dyDescent="0.2">
      <c r="A98843">
        <v>1261983</v>
      </c>
    </row>
    <row r="98844" spans="1:1" x14ac:dyDescent="0.2">
      <c r="A98844">
        <v>1498476</v>
      </c>
    </row>
    <row r="98845" spans="1:1" x14ac:dyDescent="0.2">
      <c r="A98845">
        <v>1112584</v>
      </c>
    </row>
    <row r="98846" spans="1:1" x14ac:dyDescent="0.2">
      <c r="A98846">
        <v>2508631</v>
      </c>
    </row>
    <row r="98847" spans="1:1" x14ac:dyDescent="0.2">
      <c r="A98847">
        <v>1476821</v>
      </c>
    </row>
    <row r="98848" spans="1:1" x14ac:dyDescent="0.2">
      <c r="A98848">
        <v>3142657</v>
      </c>
    </row>
    <row r="98849" spans="1:1" x14ac:dyDescent="0.2">
      <c r="A98849">
        <v>2699146</v>
      </c>
    </row>
    <row r="98850" spans="1:1" x14ac:dyDescent="0.2">
      <c r="A98850">
        <v>2063547</v>
      </c>
    </row>
    <row r="98851" spans="1:1" x14ac:dyDescent="0.2">
      <c r="A98851">
        <v>2603218</v>
      </c>
    </row>
    <row r="98852" spans="1:1" x14ac:dyDescent="0.2">
      <c r="A98852">
        <v>1805687</v>
      </c>
    </row>
    <row r="98853" spans="1:1" x14ac:dyDescent="0.2">
      <c r="A98853">
        <v>3099935</v>
      </c>
    </row>
    <row r="98854" spans="1:1" x14ac:dyDescent="0.2">
      <c r="A98854">
        <v>1856406</v>
      </c>
    </row>
    <row r="98855" spans="1:1" x14ac:dyDescent="0.2">
      <c r="A98855">
        <v>1317779</v>
      </c>
    </row>
    <row r="98856" spans="1:1" x14ac:dyDescent="0.2">
      <c r="A98856">
        <v>1428546</v>
      </c>
    </row>
    <row r="98857" spans="1:1" x14ac:dyDescent="0.2">
      <c r="A98857">
        <v>1581208</v>
      </c>
    </row>
    <row r="98858" spans="1:1" x14ac:dyDescent="0.2">
      <c r="A98858">
        <v>1658644</v>
      </c>
    </row>
    <row r="98859" spans="1:1" x14ac:dyDescent="0.2">
      <c r="A98859">
        <v>2434525</v>
      </c>
    </row>
    <row r="98860" spans="1:1" x14ac:dyDescent="0.2">
      <c r="A98860">
        <v>2091142</v>
      </c>
    </row>
    <row r="98861" spans="1:1" x14ac:dyDescent="0.2">
      <c r="A98861">
        <v>2605129</v>
      </c>
    </row>
    <row r="98862" spans="1:1" x14ac:dyDescent="0.2">
      <c r="A98862">
        <v>2313414</v>
      </c>
    </row>
    <row r="98863" spans="1:1" x14ac:dyDescent="0.2">
      <c r="A98863">
        <v>3609361</v>
      </c>
    </row>
    <row r="98864" spans="1:1" x14ac:dyDescent="0.2">
      <c r="A98864">
        <v>1382216</v>
      </c>
    </row>
    <row r="98865" spans="1:1" x14ac:dyDescent="0.2">
      <c r="A98865">
        <v>2707159</v>
      </c>
    </row>
    <row r="98866" spans="1:1" x14ac:dyDescent="0.2">
      <c r="A98866">
        <v>1721951</v>
      </c>
    </row>
    <row r="98867" spans="1:1" x14ac:dyDescent="0.2">
      <c r="A98867">
        <v>1033974</v>
      </c>
    </row>
    <row r="98868" spans="1:1" x14ac:dyDescent="0.2">
      <c r="A98868">
        <v>1748096</v>
      </c>
    </row>
    <row r="98869" spans="1:1" x14ac:dyDescent="0.2">
      <c r="A98869">
        <v>1646730</v>
      </c>
    </row>
    <row r="98870" spans="1:1" x14ac:dyDescent="0.2">
      <c r="A98870">
        <v>1550984</v>
      </c>
    </row>
    <row r="98871" spans="1:1" x14ac:dyDescent="0.2">
      <c r="A98871">
        <v>2805060</v>
      </c>
    </row>
    <row r="98872" spans="1:1" x14ac:dyDescent="0.2">
      <c r="A98872">
        <v>2505551</v>
      </c>
    </row>
    <row r="98873" spans="1:1" x14ac:dyDescent="0.2">
      <c r="A98873">
        <v>2111234</v>
      </c>
    </row>
    <row r="98874" spans="1:1" x14ac:dyDescent="0.2">
      <c r="A98874">
        <v>1257254</v>
      </c>
    </row>
    <row r="98875" spans="1:1" x14ac:dyDescent="0.2">
      <c r="A98875">
        <v>2484709</v>
      </c>
    </row>
    <row r="98876" spans="1:1" x14ac:dyDescent="0.2">
      <c r="A98876">
        <v>2459553</v>
      </c>
    </row>
    <row r="98877" spans="1:1" x14ac:dyDescent="0.2">
      <c r="A98877">
        <v>1766388</v>
      </c>
    </row>
    <row r="98878" spans="1:1" x14ac:dyDescent="0.2">
      <c r="A98878">
        <v>1727051</v>
      </c>
    </row>
    <row r="98879" spans="1:1" x14ac:dyDescent="0.2">
      <c r="A98879">
        <v>1665453</v>
      </c>
    </row>
    <row r="98880" spans="1:1" x14ac:dyDescent="0.2">
      <c r="A98880">
        <v>1691494</v>
      </c>
    </row>
    <row r="98881" spans="1:1" x14ac:dyDescent="0.2">
      <c r="A98881">
        <v>1646301</v>
      </c>
    </row>
    <row r="98882" spans="1:1" x14ac:dyDescent="0.2">
      <c r="A98882">
        <v>2640968</v>
      </c>
    </row>
    <row r="98883" spans="1:1" x14ac:dyDescent="0.2">
      <c r="A98883">
        <v>2197653</v>
      </c>
    </row>
    <row r="98884" spans="1:1" x14ac:dyDescent="0.2">
      <c r="A98884">
        <v>3067610</v>
      </c>
    </row>
    <row r="98885" spans="1:1" x14ac:dyDescent="0.2">
      <c r="A98885">
        <v>2926842</v>
      </c>
    </row>
    <row r="98886" spans="1:1" x14ac:dyDescent="0.2">
      <c r="A98886">
        <v>1863627</v>
      </c>
    </row>
    <row r="98887" spans="1:1" x14ac:dyDescent="0.2">
      <c r="A98887">
        <v>1755603</v>
      </c>
    </row>
    <row r="98888" spans="1:1" x14ac:dyDescent="0.2">
      <c r="A98888">
        <v>2274631</v>
      </c>
    </row>
    <row r="98889" spans="1:1" x14ac:dyDescent="0.2">
      <c r="A98889">
        <v>882857</v>
      </c>
    </row>
    <row r="98890" spans="1:1" x14ac:dyDescent="0.2">
      <c r="A98890">
        <v>1289079</v>
      </c>
    </row>
    <row r="98891" spans="1:1" x14ac:dyDescent="0.2">
      <c r="A98891">
        <v>2548139</v>
      </c>
    </row>
    <row r="98892" spans="1:1" x14ac:dyDescent="0.2">
      <c r="A98892">
        <v>2153480</v>
      </c>
    </row>
    <row r="98893" spans="1:1" x14ac:dyDescent="0.2">
      <c r="A98893">
        <v>1529069</v>
      </c>
    </row>
    <row r="98894" spans="1:1" x14ac:dyDescent="0.2">
      <c r="A98894">
        <v>2375890</v>
      </c>
    </row>
    <row r="98895" spans="1:1" x14ac:dyDescent="0.2">
      <c r="A98895">
        <v>636899</v>
      </c>
    </row>
    <row r="98896" spans="1:1" x14ac:dyDescent="0.2">
      <c r="A98896">
        <v>1615437</v>
      </c>
    </row>
    <row r="98897" spans="1:1" x14ac:dyDescent="0.2">
      <c r="A98897">
        <v>1678011</v>
      </c>
    </row>
    <row r="98898" spans="1:1" x14ac:dyDescent="0.2">
      <c r="A98898">
        <v>2134159</v>
      </c>
    </row>
    <row r="98899" spans="1:1" x14ac:dyDescent="0.2">
      <c r="A98899">
        <v>2412906</v>
      </c>
    </row>
    <row r="98900" spans="1:1" x14ac:dyDescent="0.2">
      <c r="A98900">
        <v>2902308</v>
      </c>
    </row>
    <row r="98901" spans="1:1" x14ac:dyDescent="0.2">
      <c r="A98901">
        <v>1003120</v>
      </c>
    </row>
    <row r="98902" spans="1:1" x14ac:dyDescent="0.2">
      <c r="A98902">
        <v>2356941</v>
      </c>
    </row>
    <row r="98903" spans="1:1" x14ac:dyDescent="0.2">
      <c r="A98903">
        <v>2080884</v>
      </c>
    </row>
    <row r="98904" spans="1:1" x14ac:dyDescent="0.2">
      <c r="A98904">
        <v>2728967</v>
      </c>
    </row>
    <row r="98905" spans="1:1" x14ac:dyDescent="0.2">
      <c r="A98905">
        <v>1181410</v>
      </c>
    </row>
    <row r="98906" spans="1:1" x14ac:dyDescent="0.2">
      <c r="A98906">
        <v>3026278</v>
      </c>
    </row>
    <row r="98907" spans="1:1" x14ac:dyDescent="0.2">
      <c r="A98907">
        <v>3423636</v>
      </c>
    </row>
    <row r="98908" spans="1:1" x14ac:dyDescent="0.2">
      <c r="A98908">
        <v>3389673</v>
      </c>
    </row>
    <row r="98909" spans="1:1" x14ac:dyDescent="0.2">
      <c r="A98909">
        <v>1355059</v>
      </c>
    </row>
    <row r="98910" spans="1:1" x14ac:dyDescent="0.2">
      <c r="A98910">
        <v>1808596</v>
      </c>
    </row>
    <row r="98911" spans="1:1" x14ac:dyDescent="0.2">
      <c r="A98911">
        <v>524512</v>
      </c>
    </row>
    <row r="98912" spans="1:1" x14ac:dyDescent="0.2">
      <c r="A98912">
        <v>1122552</v>
      </c>
    </row>
    <row r="98913" spans="1:1" x14ac:dyDescent="0.2">
      <c r="A98913">
        <v>1486572</v>
      </c>
    </row>
    <row r="98914" spans="1:1" x14ac:dyDescent="0.2">
      <c r="A98914">
        <v>1577433</v>
      </c>
    </row>
    <row r="98915" spans="1:1" x14ac:dyDescent="0.2">
      <c r="A98915">
        <v>1020739</v>
      </c>
    </row>
    <row r="98916" spans="1:1" x14ac:dyDescent="0.2">
      <c r="A98916">
        <v>2620543</v>
      </c>
    </row>
    <row r="98917" spans="1:1" x14ac:dyDescent="0.2">
      <c r="A98917">
        <v>1741556</v>
      </c>
    </row>
    <row r="98918" spans="1:1" x14ac:dyDescent="0.2">
      <c r="A98918">
        <v>1493642</v>
      </c>
    </row>
    <row r="98919" spans="1:1" x14ac:dyDescent="0.2">
      <c r="A98919">
        <v>2706080</v>
      </c>
    </row>
    <row r="98920" spans="1:1" x14ac:dyDescent="0.2">
      <c r="A98920">
        <v>3028877</v>
      </c>
    </row>
    <row r="98921" spans="1:1" x14ac:dyDescent="0.2">
      <c r="A98921">
        <v>2179749</v>
      </c>
    </row>
    <row r="98922" spans="1:1" x14ac:dyDescent="0.2">
      <c r="A98922">
        <v>1327555</v>
      </c>
    </row>
    <row r="98923" spans="1:1" x14ac:dyDescent="0.2">
      <c r="A98923">
        <v>3463037</v>
      </c>
    </row>
    <row r="98924" spans="1:1" x14ac:dyDescent="0.2">
      <c r="A98924">
        <v>2320056</v>
      </c>
    </row>
    <row r="98925" spans="1:1" x14ac:dyDescent="0.2">
      <c r="A98925">
        <v>2660052</v>
      </c>
    </row>
    <row r="98926" spans="1:1" x14ac:dyDescent="0.2">
      <c r="A98926">
        <v>1182203</v>
      </c>
    </row>
    <row r="98927" spans="1:1" x14ac:dyDescent="0.2">
      <c r="A98927">
        <v>2879559</v>
      </c>
    </row>
    <row r="98928" spans="1:1" x14ac:dyDescent="0.2">
      <c r="A98928">
        <v>2257649</v>
      </c>
    </row>
    <row r="98929" spans="1:1" x14ac:dyDescent="0.2">
      <c r="A98929">
        <v>3677608</v>
      </c>
    </row>
    <row r="98930" spans="1:1" x14ac:dyDescent="0.2">
      <c r="A98930">
        <v>1757720</v>
      </c>
    </row>
    <row r="98931" spans="1:1" x14ac:dyDescent="0.2">
      <c r="A98931">
        <v>1525063</v>
      </c>
    </row>
    <row r="98932" spans="1:1" x14ac:dyDescent="0.2">
      <c r="A98932">
        <v>2376383</v>
      </c>
    </row>
    <row r="98933" spans="1:1" x14ac:dyDescent="0.2">
      <c r="A98933">
        <v>3333367</v>
      </c>
    </row>
    <row r="98934" spans="1:1" x14ac:dyDescent="0.2">
      <c r="A98934">
        <v>2365342</v>
      </c>
    </row>
    <row r="98935" spans="1:1" x14ac:dyDescent="0.2">
      <c r="A98935">
        <v>2422157</v>
      </c>
    </row>
    <row r="98936" spans="1:1" x14ac:dyDescent="0.2">
      <c r="A98936">
        <v>2533495</v>
      </c>
    </row>
    <row r="98937" spans="1:1" x14ac:dyDescent="0.2">
      <c r="A98937">
        <v>889639</v>
      </c>
    </row>
    <row r="98938" spans="1:1" x14ac:dyDescent="0.2">
      <c r="A98938">
        <v>1312378</v>
      </c>
    </row>
    <row r="98939" spans="1:1" x14ac:dyDescent="0.2">
      <c r="A98939">
        <v>3513362</v>
      </c>
    </row>
    <row r="98940" spans="1:1" x14ac:dyDescent="0.2">
      <c r="A98940">
        <v>3048172</v>
      </c>
    </row>
    <row r="98941" spans="1:1" x14ac:dyDescent="0.2">
      <c r="A98941">
        <v>2837140</v>
      </c>
    </row>
    <row r="98942" spans="1:1" x14ac:dyDescent="0.2">
      <c r="A98942">
        <v>1873767</v>
      </c>
    </row>
    <row r="98943" spans="1:1" x14ac:dyDescent="0.2">
      <c r="A98943">
        <v>1632189</v>
      </c>
    </row>
    <row r="98944" spans="1:1" x14ac:dyDescent="0.2">
      <c r="A98944">
        <v>645734</v>
      </c>
    </row>
    <row r="98945" spans="1:1" x14ac:dyDescent="0.2">
      <c r="A98945">
        <v>805081</v>
      </c>
    </row>
    <row r="98946" spans="1:1" x14ac:dyDescent="0.2">
      <c r="A98946">
        <v>1472215</v>
      </c>
    </row>
    <row r="98947" spans="1:1" x14ac:dyDescent="0.2">
      <c r="A98947">
        <v>2450434</v>
      </c>
    </row>
    <row r="98948" spans="1:1" x14ac:dyDescent="0.2">
      <c r="A98948">
        <v>1415560</v>
      </c>
    </row>
    <row r="98949" spans="1:1" x14ac:dyDescent="0.2">
      <c r="A98949">
        <v>1694315</v>
      </c>
    </row>
    <row r="98950" spans="1:1" x14ac:dyDescent="0.2">
      <c r="A98950">
        <v>1566356</v>
      </c>
    </row>
    <row r="98951" spans="1:1" x14ac:dyDescent="0.2">
      <c r="A98951">
        <v>2580429</v>
      </c>
    </row>
    <row r="98952" spans="1:1" x14ac:dyDescent="0.2">
      <c r="A98952">
        <v>1550446</v>
      </c>
    </row>
    <row r="98953" spans="1:1" x14ac:dyDescent="0.2">
      <c r="A98953">
        <v>1083238</v>
      </c>
    </row>
    <row r="98954" spans="1:1" x14ac:dyDescent="0.2">
      <c r="A98954">
        <v>1237353</v>
      </c>
    </row>
    <row r="98955" spans="1:1" x14ac:dyDescent="0.2">
      <c r="A98955">
        <v>497976</v>
      </c>
    </row>
    <row r="98956" spans="1:1" x14ac:dyDescent="0.2">
      <c r="A98956">
        <v>2806194</v>
      </c>
    </row>
    <row r="98957" spans="1:1" x14ac:dyDescent="0.2">
      <c r="A98957">
        <v>3083551</v>
      </c>
    </row>
    <row r="98958" spans="1:1" x14ac:dyDescent="0.2">
      <c r="A98958">
        <v>2544841</v>
      </c>
    </row>
    <row r="98959" spans="1:1" x14ac:dyDescent="0.2">
      <c r="A98959">
        <v>576224</v>
      </c>
    </row>
    <row r="98960" spans="1:1" x14ac:dyDescent="0.2">
      <c r="A98960">
        <v>2007976</v>
      </c>
    </row>
    <row r="98961" spans="1:1" x14ac:dyDescent="0.2">
      <c r="A98961">
        <v>1799235</v>
      </c>
    </row>
    <row r="98962" spans="1:1" x14ac:dyDescent="0.2">
      <c r="A98962">
        <v>3015154</v>
      </c>
    </row>
    <row r="98963" spans="1:1" x14ac:dyDescent="0.2">
      <c r="A98963">
        <v>1447233</v>
      </c>
    </row>
    <row r="98964" spans="1:1" x14ac:dyDescent="0.2">
      <c r="A98964">
        <v>1362935</v>
      </c>
    </row>
    <row r="98965" spans="1:1" x14ac:dyDescent="0.2">
      <c r="A98965">
        <v>1889550</v>
      </c>
    </row>
    <row r="98966" spans="1:1" x14ac:dyDescent="0.2">
      <c r="A98966">
        <v>2532153</v>
      </c>
    </row>
    <row r="98967" spans="1:1" x14ac:dyDescent="0.2">
      <c r="A98967">
        <v>1404018</v>
      </c>
    </row>
    <row r="98968" spans="1:1" x14ac:dyDescent="0.2">
      <c r="A98968">
        <v>689761</v>
      </c>
    </row>
    <row r="98969" spans="1:1" x14ac:dyDescent="0.2">
      <c r="A98969">
        <v>2126870</v>
      </c>
    </row>
    <row r="98970" spans="1:1" x14ac:dyDescent="0.2">
      <c r="A98970">
        <v>22449</v>
      </c>
    </row>
    <row r="98971" spans="1:1" x14ac:dyDescent="0.2">
      <c r="A98971">
        <v>2391448</v>
      </c>
    </row>
    <row r="98972" spans="1:1" x14ac:dyDescent="0.2">
      <c r="A98972">
        <v>1767234</v>
      </c>
    </row>
    <row r="98973" spans="1:1" x14ac:dyDescent="0.2">
      <c r="A98973">
        <v>711054</v>
      </c>
    </row>
    <row r="98974" spans="1:1" x14ac:dyDescent="0.2">
      <c r="A98974">
        <v>2522764</v>
      </c>
    </row>
    <row r="98975" spans="1:1" x14ac:dyDescent="0.2">
      <c r="A98975">
        <v>1588647</v>
      </c>
    </row>
    <row r="98976" spans="1:1" x14ac:dyDescent="0.2">
      <c r="A98976">
        <v>2183685</v>
      </c>
    </row>
    <row r="98977" spans="1:1" x14ac:dyDescent="0.2">
      <c r="A98977">
        <v>2822963</v>
      </c>
    </row>
    <row r="98978" spans="1:1" x14ac:dyDescent="0.2">
      <c r="A98978">
        <v>2380116</v>
      </c>
    </row>
    <row r="98979" spans="1:1" x14ac:dyDescent="0.2">
      <c r="A98979">
        <v>1897675</v>
      </c>
    </row>
    <row r="98980" spans="1:1" x14ac:dyDescent="0.2">
      <c r="A98980">
        <v>1834865</v>
      </c>
    </row>
    <row r="98981" spans="1:1" x14ac:dyDescent="0.2">
      <c r="A98981">
        <v>2258480</v>
      </c>
    </row>
    <row r="98982" spans="1:1" x14ac:dyDescent="0.2">
      <c r="A98982">
        <v>2350295</v>
      </c>
    </row>
    <row r="98983" spans="1:1" x14ac:dyDescent="0.2">
      <c r="A98983">
        <v>1918862</v>
      </c>
    </row>
    <row r="98984" spans="1:1" x14ac:dyDescent="0.2">
      <c r="A98984">
        <v>1757006</v>
      </c>
    </row>
    <row r="98985" spans="1:1" x14ac:dyDescent="0.2">
      <c r="A98985">
        <v>915790</v>
      </c>
    </row>
    <row r="98986" spans="1:1" x14ac:dyDescent="0.2">
      <c r="A98986">
        <v>2191344</v>
      </c>
    </row>
    <row r="98987" spans="1:1" x14ac:dyDescent="0.2">
      <c r="A98987">
        <v>1767948</v>
      </c>
    </row>
    <row r="98988" spans="1:1" x14ac:dyDescent="0.2">
      <c r="A98988">
        <v>857241</v>
      </c>
    </row>
    <row r="98989" spans="1:1" x14ac:dyDescent="0.2">
      <c r="A98989">
        <v>3013160</v>
      </c>
    </row>
    <row r="98990" spans="1:1" x14ac:dyDescent="0.2">
      <c r="A98990">
        <v>637806</v>
      </c>
    </row>
    <row r="98991" spans="1:1" x14ac:dyDescent="0.2">
      <c r="A98991">
        <v>1163012</v>
      </c>
    </row>
    <row r="98992" spans="1:1" x14ac:dyDescent="0.2">
      <c r="A98992">
        <v>1486342</v>
      </c>
    </row>
    <row r="98993" spans="1:1" x14ac:dyDescent="0.2">
      <c r="A98993">
        <v>1712069</v>
      </c>
    </row>
    <row r="98994" spans="1:1" x14ac:dyDescent="0.2">
      <c r="A98994">
        <v>1220300</v>
      </c>
    </row>
    <row r="98995" spans="1:1" x14ac:dyDescent="0.2">
      <c r="A98995">
        <v>2006171</v>
      </c>
    </row>
    <row r="98996" spans="1:1" x14ac:dyDescent="0.2">
      <c r="A98996">
        <v>1876760</v>
      </c>
    </row>
    <row r="98997" spans="1:1" x14ac:dyDescent="0.2">
      <c r="A98997">
        <v>1670675</v>
      </c>
    </row>
    <row r="98998" spans="1:1" x14ac:dyDescent="0.2">
      <c r="A98998">
        <v>1836558</v>
      </c>
    </row>
    <row r="98999" spans="1:1" x14ac:dyDescent="0.2">
      <c r="A98999">
        <v>2776143</v>
      </c>
    </row>
    <row r="99000" spans="1:1" x14ac:dyDescent="0.2">
      <c r="A99000">
        <v>2681471</v>
      </c>
    </row>
    <row r="99001" spans="1:1" x14ac:dyDescent="0.2">
      <c r="A99001">
        <v>2377629</v>
      </c>
    </row>
    <row r="99002" spans="1:1" x14ac:dyDescent="0.2">
      <c r="A99002">
        <v>971169</v>
      </c>
    </row>
    <row r="99003" spans="1:1" x14ac:dyDescent="0.2">
      <c r="A99003">
        <v>2698317</v>
      </c>
    </row>
    <row r="99004" spans="1:1" x14ac:dyDescent="0.2">
      <c r="A99004">
        <v>2043159</v>
      </c>
    </row>
    <row r="99005" spans="1:1" x14ac:dyDescent="0.2">
      <c r="A99005">
        <v>1922907</v>
      </c>
    </row>
    <row r="99006" spans="1:1" x14ac:dyDescent="0.2">
      <c r="A99006">
        <v>2003404</v>
      </c>
    </row>
    <row r="99007" spans="1:1" x14ac:dyDescent="0.2">
      <c r="A99007">
        <v>2247088</v>
      </c>
    </row>
    <row r="99008" spans="1:1" x14ac:dyDescent="0.2">
      <c r="A99008">
        <v>1584824</v>
      </c>
    </row>
    <row r="99009" spans="1:1" x14ac:dyDescent="0.2">
      <c r="A99009">
        <v>979147</v>
      </c>
    </row>
    <row r="99010" spans="1:1" x14ac:dyDescent="0.2">
      <c r="A99010">
        <v>2084566</v>
      </c>
    </row>
    <row r="99011" spans="1:1" x14ac:dyDescent="0.2">
      <c r="A99011">
        <v>1154301</v>
      </c>
    </row>
    <row r="99012" spans="1:1" x14ac:dyDescent="0.2">
      <c r="A99012">
        <v>3047295</v>
      </c>
    </row>
    <row r="99013" spans="1:1" x14ac:dyDescent="0.2">
      <c r="A99013">
        <v>2037728</v>
      </c>
    </row>
    <row r="99014" spans="1:1" x14ac:dyDescent="0.2">
      <c r="A99014">
        <v>634257</v>
      </c>
    </row>
    <row r="99015" spans="1:1" x14ac:dyDescent="0.2">
      <c r="A99015">
        <v>2057882</v>
      </c>
    </row>
    <row r="99016" spans="1:1" x14ac:dyDescent="0.2">
      <c r="A99016">
        <v>2715487</v>
      </c>
    </row>
    <row r="99017" spans="1:1" x14ac:dyDescent="0.2">
      <c r="A99017">
        <v>3113407</v>
      </c>
    </row>
    <row r="99018" spans="1:1" x14ac:dyDescent="0.2">
      <c r="A99018">
        <v>2751382</v>
      </c>
    </row>
    <row r="99019" spans="1:1" x14ac:dyDescent="0.2">
      <c r="A99019">
        <v>1896173</v>
      </c>
    </row>
    <row r="99020" spans="1:1" x14ac:dyDescent="0.2">
      <c r="A99020">
        <v>2474257</v>
      </c>
    </row>
    <row r="99021" spans="1:1" x14ac:dyDescent="0.2">
      <c r="A99021">
        <v>1381930</v>
      </c>
    </row>
    <row r="99022" spans="1:1" x14ac:dyDescent="0.2">
      <c r="A99022">
        <v>2759773</v>
      </c>
    </row>
    <row r="99023" spans="1:1" x14ac:dyDescent="0.2">
      <c r="A99023">
        <v>3164648</v>
      </c>
    </row>
    <row r="99024" spans="1:1" x14ac:dyDescent="0.2">
      <c r="A99024">
        <v>1442291</v>
      </c>
    </row>
    <row r="99025" spans="1:1" x14ac:dyDescent="0.2">
      <c r="A99025">
        <v>1136568</v>
      </c>
    </row>
    <row r="99026" spans="1:1" x14ac:dyDescent="0.2">
      <c r="A99026">
        <v>1061240</v>
      </c>
    </row>
    <row r="99027" spans="1:1" x14ac:dyDescent="0.2">
      <c r="A99027">
        <v>1796705</v>
      </c>
    </row>
    <row r="99028" spans="1:1" x14ac:dyDescent="0.2">
      <c r="A99028">
        <v>975295</v>
      </c>
    </row>
    <row r="99029" spans="1:1" x14ac:dyDescent="0.2">
      <c r="A99029">
        <v>1665686</v>
      </c>
    </row>
    <row r="99030" spans="1:1" x14ac:dyDescent="0.2">
      <c r="A99030">
        <v>2356840</v>
      </c>
    </row>
    <row r="99031" spans="1:1" x14ac:dyDescent="0.2">
      <c r="A99031">
        <v>2036149</v>
      </c>
    </row>
    <row r="99032" spans="1:1" x14ac:dyDescent="0.2">
      <c r="A99032">
        <v>1906173</v>
      </c>
    </row>
    <row r="99033" spans="1:1" x14ac:dyDescent="0.2">
      <c r="A99033">
        <v>2156954</v>
      </c>
    </row>
    <row r="99034" spans="1:1" x14ac:dyDescent="0.2">
      <c r="A99034">
        <v>949506</v>
      </c>
    </row>
    <row r="99035" spans="1:1" x14ac:dyDescent="0.2">
      <c r="A99035">
        <v>2929437</v>
      </c>
    </row>
    <row r="99036" spans="1:1" x14ac:dyDescent="0.2">
      <c r="A99036">
        <v>2244231</v>
      </c>
    </row>
    <row r="99037" spans="1:1" x14ac:dyDescent="0.2">
      <c r="A99037">
        <v>1572889</v>
      </c>
    </row>
    <row r="99038" spans="1:1" x14ac:dyDescent="0.2">
      <c r="A99038">
        <v>3192159</v>
      </c>
    </row>
    <row r="99039" spans="1:1" x14ac:dyDescent="0.2">
      <c r="A99039">
        <v>1981125</v>
      </c>
    </row>
    <row r="99040" spans="1:1" x14ac:dyDescent="0.2">
      <c r="A99040">
        <v>1903342</v>
      </c>
    </row>
    <row r="99041" spans="1:1" x14ac:dyDescent="0.2">
      <c r="A99041">
        <v>1999246</v>
      </c>
    </row>
    <row r="99042" spans="1:1" x14ac:dyDescent="0.2">
      <c r="A99042">
        <v>969830</v>
      </c>
    </row>
    <row r="99043" spans="1:1" x14ac:dyDescent="0.2">
      <c r="A99043">
        <v>1675988</v>
      </c>
    </row>
    <row r="99044" spans="1:1" x14ac:dyDescent="0.2">
      <c r="A99044">
        <v>2213697</v>
      </c>
    </row>
    <row r="99045" spans="1:1" x14ac:dyDescent="0.2">
      <c r="A99045">
        <v>1020098</v>
      </c>
    </row>
    <row r="99046" spans="1:1" x14ac:dyDescent="0.2">
      <c r="A99046">
        <v>1345349</v>
      </c>
    </row>
    <row r="99047" spans="1:1" x14ac:dyDescent="0.2">
      <c r="A99047">
        <v>1739483</v>
      </c>
    </row>
    <row r="99048" spans="1:1" x14ac:dyDescent="0.2">
      <c r="A99048">
        <v>2141638</v>
      </c>
    </row>
    <row r="99049" spans="1:1" x14ac:dyDescent="0.2">
      <c r="A99049">
        <v>652864</v>
      </c>
    </row>
    <row r="99050" spans="1:1" x14ac:dyDescent="0.2">
      <c r="A99050">
        <v>2204556</v>
      </c>
    </row>
    <row r="99051" spans="1:1" x14ac:dyDescent="0.2">
      <c r="A99051">
        <v>1592765</v>
      </c>
    </row>
    <row r="99052" spans="1:1" x14ac:dyDescent="0.2">
      <c r="A99052">
        <v>2006691</v>
      </c>
    </row>
    <row r="99053" spans="1:1" x14ac:dyDescent="0.2">
      <c r="A99053">
        <v>2771528</v>
      </c>
    </row>
    <row r="99054" spans="1:1" x14ac:dyDescent="0.2">
      <c r="A99054">
        <v>1752613</v>
      </c>
    </row>
    <row r="99055" spans="1:1" x14ac:dyDescent="0.2">
      <c r="A99055">
        <v>1481657</v>
      </c>
    </row>
    <row r="99056" spans="1:1" x14ac:dyDescent="0.2">
      <c r="A99056">
        <v>2500436</v>
      </c>
    </row>
    <row r="99057" spans="1:1" x14ac:dyDescent="0.2">
      <c r="A99057">
        <v>1755290</v>
      </c>
    </row>
    <row r="99058" spans="1:1" x14ac:dyDescent="0.2">
      <c r="A99058">
        <v>564363</v>
      </c>
    </row>
    <row r="99059" spans="1:1" x14ac:dyDescent="0.2">
      <c r="A99059">
        <v>899876</v>
      </c>
    </row>
    <row r="99060" spans="1:1" x14ac:dyDescent="0.2">
      <c r="A99060">
        <v>1863489</v>
      </c>
    </row>
    <row r="99061" spans="1:1" x14ac:dyDescent="0.2">
      <c r="A99061">
        <v>1959842</v>
      </c>
    </row>
    <row r="99062" spans="1:1" x14ac:dyDescent="0.2">
      <c r="A99062">
        <v>486329</v>
      </c>
    </row>
    <row r="99063" spans="1:1" x14ac:dyDescent="0.2">
      <c r="A99063">
        <v>1492478</v>
      </c>
    </row>
    <row r="99064" spans="1:1" x14ac:dyDescent="0.2">
      <c r="A99064">
        <v>3213345</v>
      </c>
    </row>
    <row r="99065" spans="1:1" x14ac:dyDescent="0.2">
      <c r="A99065">
        <v>2164761</v>
      </c>
    </row>
    <row r="99066" spans="1:1" x14ac:dyDescent="0.2">
      <c r="A99066">
        <v>1957442</v>
      </c>
    </row>
    <row r="99067" spans="1:1" x14ac:dyDescent="0.2">
      <c r="A99067">
        <v>3400403</v>
      </c>
    </row>
    <row r="99068" spans="1:1" x14ac:dyDescent="0.2">
      <c r="A99068">
        <v>3194760</v>
      </c>
    </row>
    <row r="99069" spans="1:1" x14ac:dyDescent="0.2">
      <c r="A99069">
        <v>2465103</v>
      </c>
    </row>
    <row r="99070" spans="1:1" x14ac:dyDescent="0.2">
      <c r="A99070">
        <v>2828228</v>
      </c>
    </row>
    <row r="99071" spans="1:1" x14ac:dyDescent="0.2">
      <c r="A99071">
        <v>1443896</v>
      </c>
    </row>
    <row r="99072" spans="1:1" x14ac:dyDescent="0.2">
      <c r="A99072">
        <v>1350338</v>
      </c>
    </row>
    <row r="99073" spans="1:1" x14ac:dyDescent="0.2">
      <c r="A99073">
        <v>2560455</v>
      </c>
    </row>
    <row r="99074" spans="1:1" x14ac:dyDescent="0.2">
      <c r="A99074">
        <v>2281958</v>
      </c>
    </row>
    <row r="99075" spans="1:1" x14ac:dyDescent="0.2">
      <c r="A99075">
        <v>749134</v>
      </c>
    </row>
    <row r="99076" spans="1:1" x14ac:dyDescent="0.2">
      <c r="A99076">
        <v>2230153</v>
      </c>
    </row>
    <row r="99077" spans="1:1" x14ac:dyDescent="0.2">
      <c r="A99077">
        <v>2327209</v>
      </c>
    </row>
    <row r="99078" spans="1:1" x14ac:dyDescent="0.2">
      <c r="A99078">
        <v>2361878</v>
      </c>
    </row>
    <row r="99079" spans="1:1" x14ac:dyDescent="0.2">
      <c r="A99079">
        <v>3510238</v>
      </c>
    </row>
    <row r="99080" spans="1:1" x14ac:dyDescent="0.2">
      <c r="A99080">
        <v>2279808</v>
      </c>
    </row>
    <row r="99081" spans="1:1" x14ac:dyDescent="0.2">
      <c r="A99081">
        <v>2475811</v>
      </c>
    </row>
    <row r="99082" spans="1:1" x14ac:dyDescent="0.2">
      <c r="A99082">
        <v>2651806</v>
      </c>
    </row>
    <row r="99083" spans="1:1" x14ac:dyDescent="0.2">
      <c r="A99083">
        <v>3714229</v>
      </c>
    </row>
    <row r="99084" spans="1:1" x14ac:dyDescent="0.2">
      <c r="A99084">
        <v>2645272</v>
      </c>
    </row>
    <row r="99085" spans="1:1" x14ac:dyDescent="0.2">
      <c r="A99085">
        <v>2467849</v>
      </c>
    </row>
    <row r="99086" spans="1:1" x14ac:dyDescent="0.2">
      <c r="A99086">
        <v>2226921</v>
      </c>
    </row>
    <row r="99087" spans="1:1" x14ac:dyDescent="0.2">
      <c r="A99087">
        <v>1554187</v>
      </c>
    </row>
    <row r="99088" spans="1:1" x14ac:dyDescent="0.2">
      <c r="A99088">
        <v>2409034</v>
      </c>
    </row>
    <row r="99089" spans="1:1" x14ac:dyDescent="0.2">
      <c r="A99089">
        <v>2586452</v>
      </c>
    </row>
    <row r="99090" spans="1:1" x14ac:dyDescent="0.2">
      <c r="A99090">
        <v>2279831</v>
      </c>
    </row>
    <row r="99091" spans="1:1" x14ac:dyDescent="0.2">
      <c r="A99091">
        <v>3594575</v>
      </c>
    </row>
    <row r="99092" spans="1:1" x14ac:dyDescent="0.2">
      <c r="A99092">
        <v>2135966</v>
      </c>
    </row>
    <row r="99093" spans="1:1" x14ac:dyDescent="0.2">
      <c r="A99093">
        <v>3492069</v>
      </c>
    </row>
    <row r="99094" spans="1:1" x14ac:dyDescent="0.2">
      <c r="A99094">
        <v>1521549</v>
      </c>
    </row>
    <row r="99095" spans="1:1" x14ac:dyDescent="0.2">
      <c r="A99095">
        <v>986946</v>
      </c>
    </row>
    <row r="99096" spans="1:1" x14ac:dyDescent="0.2">
      <c r="A99096">
        <v>743121</v>
      </c>
    </row>
    <row r="99097" spans="1:1" x14ac:dyDescent="0.2">
      <c r="A99097">
        <v>2220637</v>
      </c>
    </row>
    <row r="99098" spans="1:1" x14ac:dyDescent="0.2">
      <c r="A99098">
        <v>2993400</v>
      </c>
    </row>
    <row r="99099" spans="1:1" x14ac:dyDescent="0.2">
      <c r="A99099">
        <v>1055947</v>
      </c>
    </row>
    <row r="99100" spans="1:1" x14ac:dyDescent="0.2">
      <c r="A99100">
        <v>517385</v>
      </c>
    </row>
    <row r="99101" spans="1:1" x14ac:dyDescent="0.2">
      <c r="A99101">
        <v>875820</v>
      </c>
    </row>
    <row r="99102" spans="1:1" x14ac:dyDescent="0.2">
      <c r="A99102">
        <v>2865886</v>
      </c>
    </row>
    <row r="99103" spans="1:1" x14ac:dyDescent="0.2">
      <c r="A99103">
        <v>1973021</v>
      </c>
    </row>
    <row r="99104" spans="1:1" x14ac:dyDescent="0.2">
      <c r="A99104">
        <v>2078978</v>
      </c>
    </row>
    <row r="99105" spans="1:1" x14ac:dyDescent="0.2">
      <c r="A99105">
        <v>1322759</v>
      </c>
    </row>
    <row r="99106" spans="1:1" x14ac:dyDescent="0.2">
      <c r="A99106">
        <v>1268572</v>
      </c>
    </row>
    <row r="99107" spans="1:1" x14ac:dyDescent="0.2">
      <c r="A99107">
        <v>1420357</v>
      </c>
    </row>
    <row r="99108" spans="1:1" x14ac:dyDescent="0.2">
      <c r="A99108">
        <v>2343562</v>
      </c>
    </row>
    <row r="99109" spans="1:1" x14ac:dyDescent="0.2">
      <c r="A99109">
        <v>3728863</v>
      </c>
    </row>
    <row r="99110" spans="1:1" x14ac:dyDescent="0.2">
      <c r="A99110">
        <v>1945014</v>
      </c>
    </row>
    <row r="99111" spans="1:1" x14ac:dyDescent="0.2">
      <c r="A99111">
        <v>923843</v>
      </c>
    </row>
    <row r="99112" spans="1:1" x14ac:dyDescent="0.2">
      <c r="A99112">
        <v>1984962</v>
      </c>
    </row>
    <row r="99113" spans="1:1" x14ac:dyDescent="0.2">
      <c r="A99113">
        <v>923973</v>
      </c>
    </row>
    <row r="99114" spans="1:1" x14ac:dyDescent="0.2">
      <c r="A99114">
        <v>3556286</v>
      </c>
    </row>
    <row r="99115" spans="1:1" x14ac:dyDescent="0.2">
      <c r="A99115">
        <v>2993527</v>
      </c>
    </row>
    <row r="99116" spans="1:1" x14ac:dyDescent="0.2">
      <c r="A99116">
        <v>1548283</v>
      </c>
    </row>
    <row r="99117" spans="1:1" x14ac:dyDescent="0.2">
      <c r="A99117">
        <v>1923833</v>
      </c>
    </row>
    <row r="99118" spans="1:1" x14ac:dyDescent="0.2">
      <c r="A99118">
        <v>3113673</v>
      </c>
    </row>
    <row r="99119" spans="1:1" x14ac:dyDescent="0.2">
      <c r="A99119">
        <v>1855642</v>
      </c>
    </row>
    <row r="99120" spans="1:1" x14ac:dyDescent="0.2">
      <c r="A99120">
        <v>1972613</v>
      </c>
    </row>
    <row r="99121" spans="1:1" x14ac:dyDescent="0.2">
      <c r="A99121">
        <v>2599682</v>
      </c>
    </row>
    <row r="99122" spans="1:1" x14ac:dyDescent="0.2">
      <c r="A99122">
        <v>1469224</v>
      </c>
    </row>
    <row r="99123" spans="1:1" x14ac:dyDescent="0.2">
      <c r="A99123">
        <v>1597265</v>
      </c>
    </row>
    <row r="99124" spans="1:1" x14ac:dyDescent="0.2">
      <c r="A99124">
        <v>1702017</v>
      </c>
    </row>
    <row r="99125" spans="1:1" x14ac:dyDescent="0.2">
      <c r="A99125">
        <v>1333754</v>
      </c>
    </row>
    <row r="99126" spans="1:1" x14ac:dyDescent="0.2">
      <c r="A99126">
        <v>2044776</v>
      </c>
    </row>
    <row r="99127" spans="1:1" x14ac:dyDescent="0.2">
      <c r="A99127">
        <v>1876225</v>
      </c>
    </row>
    <row r="99128" spans="1:1" x14ac:dyDescent="0.2">
      <c r="A99128">
        <v>1596695</v>
      </c>
    </row>
    <row r="99129" spans="1:1" x14ac:dyDescent="0.2">
      <c r="A99129">
        <v>486987</v>
      </c>
    </row>
    <row r="99130" spans="1:1" x14ac:dyDescent="0.2">
      <c r="A99130">
        <v>2447469</v>
      </c>
    </row>
    <row r="99131" spans="1:1" x14ac:dyDescent="0.2">
      <c r="A99131">
        <v>1475861</v>
      </c>
    </row>
    <row r="99132" spans="1:1" x14ac:dyDescent="0.2">
      <c r="A99132">
        <v>1551259</v>
      </c>
    </row>
    <row r="99133" spans="1:1" x14ac:dyDescent="0.2">
      <c r="A99133">
        <v>1992017</v>
      </c>
    </row>
    <row r="99134" spans="1:1" x14ac:dyDescent="0.2">
      <c r="A99134">
        <v>828814</v>
      </c>
    </row>
    <row r="99135" spans="1:1" x14ac:dyDescent="0.2">
      <c r="A99135">
        <v>2462554</v>
      </c>
    </row>
    <row r="99136" spans="1:1" x14ac:dyDescent="0.2">
      <c r="A99136">
        <v>1846904</v>
      </c>
    </row>
    <row r="99137" spans="1:1" x14ac:dyDescent="0.2">
      <c r="A99137">
        <v>2069602</v>
      </c>
    </row>
    <row r="99138" spans="1:1" x14ac:dyDescent="0.2">
      <c r="A99138">
        <v>1652360</v>
      </c>
    </row>
    <row r="99139" spans="1:1" x14ac:dyDescent="0.2">
      <c r="A99139">
        <v>2293288</v>
      </c>
    </row>
    <row r="99140" spans="1:1" x14ac:dyDescent="0.2">
      <c r="A99140">
        <v>2140082</v>
      </c>
    </row>
    <row r="99141" spans="1:1" x14ac:dyDescent="0.2">
      <c r="A99141">
        <v>2756524</v>
      </c>
    </row>
    <row r="99142" spans="1:1" x14ac:dyDescent="0.2">
      <c r="A99142">
        <v>2738524</v>
      </c>
    </row>
    <row r="99143" spans="1:1" x14ac:dyDescent="0.2">
      <c r="A99143">
        <v>2797503</v>
      </c>
    </row>
    <row r="99144" spans="1:1" x14ac:dyDescent="0.2">
      <c r="A99144">
        <v>2105132</v>
      </c>
    </row>
    <row r="99145" spans="1:1" x14ac:dyDescent="0.2">
      <c r="A99145">
        <v>1271247</v>
      </c>
    </row>
    <row r="99146" spans="1:1" x14ac:dyDescent="0.2">
      <c r="A99146">
        <v>3266006</v>
      </c>
    </row>
    <row r="99147" spans="1:1" x14ac:dyDescent="0.2">
      <c r="A99147">
        <v>2178857</v>
      </c>
    </row>
    <row r="99148" spans="1:1" x14ac:dyDescent="0.2">
      <c r="A99148">
        <v>1592375</v>
      </c>
    </row>
    <row r="99149" spans="1:1" x14ac:dyDescent="0.2">
      <c r="A99149">
        <v>1811161</v>
      </c>
    </row>
    <row r="99150" spans="1:1" x14ac:dyDescent="0.2">
      <c r="A99150">
        <v>3324573</v>
      </c>
    </row>
    <row r="99151" spans="1:1" x14ac:dyDescent="0.2">
      <c r="A99151">
        <v>1560455</v>
      </c>
    </row>
    <row r="99152" spans="1:1" x14ac:dyDescent="0.2">
      <c r="A99152">
        <v>2625114</v>
      </c>
    </row>
    <row r="99153" spans="1:1" x14ac:dyDescent="0.2">
      <c r="A99153">
        <v>2663644</v>
      </c>
    </row>
    <row r="99154" spans="1:1" x14ac:dyDescent="0.2">
      <c r="A99154">
        <v>3396158</v>
      </c>
    </row>
    <row r="99155" spans="1:1" x14ac:dyDescent="0.2">
      <c r="A99155">
        <v>2704963</v>
      </c>
    </row>
    <row r="99156" spans="1:1" x14ac:dyDescent="0.2">
      <c r="A99156">
        <v>1857460</v>
      </c>
    </row>
    <row r="99157" spans="1:1" x14ac:dyDescent="0.2">
      <c r="A99157">
        <v>2076957</v>
      </c>
    </row>
    <row r="99158" spans="1:1" x14ac:dyDescent="0.2">
      <c r="A99158">
        <v>2460121</v>
      </c>
    </row>
    <row r="99159" spans="1:1" x14ac:dyDescent="0.2">
      <c r="A99159">
        <v>1811211</v>
      </c>
    </row>
    <row r="99160" spans="1:1" x14ac:dyDescent="0.2">
      <c r="A99160">
        <v>1923250</v>
      </c>
    </row>
    <row r="99161" spans="1:1" x14ac:dyDescent="0.2">
      <c r="A99161">
        <v>2977212</v>
      </c>
    </row>
    <row r="99162" spans="1:1" x14ac:dyDescent="0.2">
      <c r="A99162">
        <v>1278966</v>
      </c>
    </row>
    <row r="99163" spans="1:1" x14ac:dyDescent="0.2">
      <c r="A99163">
        <v>2752928</v>
      </c>
    </row>
    <row r="99164" spans="1:1" x14ac:dyDescent="0.2">
      <c r="A99164">
        <v>3259478</v>
      </c>
    </row>
    <row r="99165" spans="1:1" x14ac:dyDescent="0.2">
      <c r="A99165">
        <v>3527786</v>
      </c>
    </row>
    <row r="99166" spans="1:1" x14ac:dyDescent="0.2">
      <c r="A99166">
        <v>2504846</v>
      </c>
    </row>
    <row r="99167" spans="1:1" x14ac:dyDescent="0.2">
      <c r="A99167">
        <v>1318392</v>
      </c>
    </row>
    <row r="99168" spans="1:1" x14ac:dyDescent="0.2">
      <c r="A99168">
        <v>2404250</v>
      </c>
    </row>
    <row r="99169" spans="1:1" x14ac:dyDescent="0.2">
      <c r="A99169">
        <v>1708144</v>
      </c>
    </row>
    <row r="99170" spans="1:1" x14ac:dyDescent="0.2">
      <c r="A99170">
        <v>2902011</v>
      </c>
    </row>
    <row r="99171" spans="1:1" x14ac:dyDescent="0.2">
      <c r="A99171">
        <v>2467003</v>
      </c>
    </row>
    <row r="99172" spans="1:1" x14ac:dyDescent="0.2">
      <c r="A99172">
        <v>1988133</v>
      </c>
    </row>
    <row r="99173" spans="1:1" x14ac:dyDescent="0.2">
      <c r="A99173">
        <v>1125590</v>
      </c>
    </row>
    <row r="99174" spans="1:1" x14ac:dyDescent="0.2">
      <c r="A99174">
        <v>1216496</v>
      </c>
    </row>
    <row r="99175" spans="1:1" x14ac:dyDescent="0.2">
      <c r="A99175">
        <v>2144313</v>
      </c>
    </row>
    <row r="99176" spans="1:1" x14ac:dyDescent="0.2">
      <c r="A99176">
        <v>3257936</v>
      </c>
    </row>
    <row r="99177" spans="1:1" x14ac:dyDescent="0.2">
      <c r="A99177">
        <v>813193</v>
      </c>
    </row>
    <row r="99178" spans="1:1" x14ac:dyDescent="0.2">
      <c r="A99178">
        <v>2083796</v>
      </c>
    </row>
    <row r="99179" spans="1:1" x14ac:dyDescent="0.2">
      <c r="A99179">
        <v>2211687</v>
      </c>
    </row>
    <row r="99180" spans="1:1" x14ac:dyDescent="0.2">
      <c r="A99180">
        <v>1329613</v>
      </c>
    </row>
    <row r="99181" spans="1:1" x14ac:dyDescent="0.2">
      <c r="A99181">
        <v>1073813</v>
      </c>
    </row>
    <row r="99182" spans="1:1" x14ac:dyDescent="0.2">
      <c r="A99182">
        <v>3214892</v>
      </c>
    </row>
    <row r="99183" spans="1:1" x14ac:dyDescent="0.2">
      <c r="A99183">
        <v>812025</v>
      </c>
    </row>
    <row r="99184" spans="1:1" x14ac:dyDescent="0.2">
      <c r="A99184">
        <v>3269225</v>
      </c>
    </row>
    <row r="99185" spans="1:1" x14ac:dyDescent="0.2">
      <c r="A99185">
        <v>1531333</v>
      </c>
    </row>
    <row r="99186" spans="1:1" x14ac:dyDescent="0.2">
      <c r="A99186">
        <v>1037822</v>
      </c>
    </row>
    <row r="99187" spans="1:1" x14ac:dyDescent="0.2">
      <c r="A99187">
        <v>2222985</v>
      </c>
    </row>
    <row r="99188" spans="1:1" x14ac:dyDescent="0.2">
      <c r="A99188">
        <v>3379986</v>
      </c>
    </row>
    <row r="99189" spans="1:1" x14ac:dyDescent="0.2">
      <c r="A99189">
        <v>2719012</v>
      </c>
    </row>
    <row r="99190" spans="1:1" x14ac:dyDescent="0.2">
      <c r="A99190">
        <v>2370313</v>
      </c>
    </row>
    <row r="99191" spans="1:1" x14ac:dyDescent="0.2">
      <c r="A99191">
        <v>2599881</v>
      </c>
    </row>
    <row r="99192" spans="1:1" x14ac:dyDescent="0.2">
      <c r="A99192">
        <v>1336407</v>
      </c>
    </row>
    <row r="99193" spans="1:1" x14ac:dyDescent="0.2">
      <c r="A99193">
        <v>994150</v>
      </c>
    </row>
    <row r="99194" spans="1:1" x14ac:dyDescent="0.2">
      <c r="A99194">
        <v>1904066</v>
      </c>
    </row>
    <row r="99195" spans="1:1" x14ac:dyDescent="0.2">
      <c r="A99195">
        <v>3366376</v>
      </c>
    </row>
    <row r="99196" spans="1:1" x14ac:dyDescent="0.2">
      <c r="A99196">
        <v>3407254</v>
      </c>
    </row>
    <row r="99197" spans="1:1" x14ac:dyDescent="0.2">
      <c r="A99197">
        <v>1256771</v>
      </c>
    </row>
    <row r="99198" spans="1:1" x14ac:dyDescent="0.2">
      <c r="A99198">
        <v>1336239</v>
      </c>
    </row>
    <row r="99199" spans="1:1" x14ac:dyDescent="0.2">
      <c r="A99199">
        <v>1016421</v>
      </c>
    </row>
    <row r="99200" spans="1:1" x14ac:dyDescent="0.2">
      <c r="A99200">
        <v>2579024</v>
      </c>
    </row>
    <row r="99201" spans="1:1" x14ac:dyDescent="0.2">
      <c r="A99201">
        <v>2450214</v>
      </c>
    </row>
    <row r="99202" spans="1:1" x14ac:dyDescent="0.2">
      <c r="A99202">
        <v>2909414</v>
      </c>
    </row>
    <row r="99203" spans="1:1" x14ac:dyDescent="0.2">
      <c r="A99203">
        <v>3241575</v>
      </c>
    </row>
    <row r="99204" spans="1:1" x14ac:dyDescent="0.2">
      <c r="A99204">
        <v>2521211</v>
      </c>
    </row>
    <row r="99205" spans="1:1" x14ac:dyDescent="0.2">
      <c r="A99205">
        <v>3454700</v>
      </c>
    </row>
    <row r="99206" spans="1:1" x14ac:dyDescent="0.2">
      <c r="A99206">
        <v>1487913</v>
      </c>
    </row>
    <row r="99207" spans="1:1" x14ac:dyDescent="0.2">
      <c r="A99207">
        <v>658263</v>
      </c>
    </row>
    <row r="99208" spans="1:1" x14ac:dyDescent="0.2">
      <c r="A99208">
        <v>1050773</v>
      </c>
    </row>
    <row r="99209" spans="1:1" x14ac:dyDescent="0.2">
      <c r="A99209">
        <v>3350982</v>
      </c>
    </row>
    <row r="99210" spans="1:1" x14ac:dyDescent="0.2">
      <c r="A99210">
        <v>1589742</v>
      </c>
    </row>
    <row r="99211" spans="1:1" x14ac:dyDescent="0.2">
      <c r="A99211">
        <v>1355388</v>
      </c>
    </row>
    <row r="99212" spans="1:1" x14ac:dyDescent="0.2">
      <c r="A99212">
        <v>3450462</v>
      </c>
    </row>
    <row r="99213" spans="1:1" x14ac:dyDescent="0.2">
      <c r="A99213">
        <v>1110830</v>
      </c>
    </row>
    <row r="99214" spans="1:1" x14ac:dyDescent="0.2">
      <c r="A99214">
        <v>2442266</v>
      </c>
    </row>
    <row r="99215" spans="1:1" x14ac:dyDescent="0.2">
      <c r="A99215">
        <v>2169546</v>
      </c>
    </row>
    <row r="99216" spans="1:1" x14ac:dyDescent="0.2">
      <c r="A99216">
        <v>2230366</v>
      </c>
    </row>
    <row r="99217" spans="1:1" x14ac:dyDescent="0.2">
      <c r="A99217">
        <v>2367029</v>
      </c>
    </row>
    <row r="99218" spans="1:1" x14ac:dyDescent="0.2">
      <c r="A99218">
        <v>1234697</v>
      </c>
    </row>
    <row r="99219" spans="1:1" x14ac:dyDescent="0.2">
      <c r="A99219">
        <v>2258135</v>
      </c>
    </row>
    <row r="99220" spans="1:1" x14ac:dyDescent="0.2">
      <c r="A99220">
        <v>1246712</v>
      </c>
    </row>
    <row r="99221" spans="1:1" x14ac:dyDescent="0.2">
      <c r="A99221">
        <v>3330896</v>
      </c>
    </row>
    <row r="99222" spans="1:1" x14ac:dyDescent="0.2">
      <c r="A99222">
        <v>2061465</v>
      </c>
    </row>
    <row r="99223" spans="1:1" x14ac:dyDescent="0.2">
      <c r="A99223">
        <v>2256729</v>
      </c>
    </row>
    <row r="99224" spans="1:1" x14ac:dyDescent="0.2">
      <c r="A99224">
        <v>1341128</v>
      </c>
    </row>
    <row r="99225" spans="1:1" x14ac:dyDescent="0.2">
      <c r="A99225">
        <v>1083886</v>
      </c>
    </row>
    <row r="99226" spans="1:1" x14ac:dyDescent="0.2">
      <c r="A99226">
        <v>1408266</v>
      </c>
    </row>
    <row r="99227" spans="1:1" x14ac:dyDescent="0.2">
      <c r="A99227">
        <v>1005438</v>
      </c>
    </row>
    <row r="99228" spans="1:1" x14ac:dyDescent="0.2">
      <c r="A99228">
        <v>2457912</v>
      </c>
    </row>
    <row r="99229" spans="1:1" x14ac:dyDescent="0.2">
      <c r="A99229">
        <v>2353223</v>
      </c>
    </row>
    <row r="99230" spans="1:1" x14ac:dyDescent="0.2">
      <c r="A99230">
        <v>2034910</v>
      </c>
    </row>
    <row r="99231" spans="1:1" x14ac:dyDescent="0.2">
      <c r="A99231">
        <v>3341136</v>
      </c>
    </row>
    <row r="99232" spans="1:1" x14ac:dyDescent="0.2">
      <c r="A99232">
        <v>1087056</v>
      </c>
    </row>
    <row r="99233" spans="1:1" x14ac:dyDescent="0.2">
      <c r="A99233">
        <v>1030810</v>
      </c>
    </row>
    <row r="99234" spans="1:1" x14ac:dyDescent="0.2">
      <c r="A99234">
        <v>1805728</v>
      </c>
    </row>
    <row r="99235" spans="1:1" x14ac:dyDescent="0.2">
      <c r="A99235">
        <v>2702492</v>
      </c>
    </row>
    <row r="99236" spans="1:1" x14ac:dyDescent="0.2">
      <c r="A99236">
        <v>3348496</v>
      </c>
    </row>
    <row r="99237" spans="1:1" x14ac:dyDescent="0.2">
      <c r="A99237">
        <v>2194256</v>
      </c>
    </row>
    <row r="99238" spans="1:1" x14ac:dyDescent="0.2">
      <c r="A99238">
        <v>2035440</v>
      </c>
    </row>
    <row r="99239" spans="1:1" x14ac:dyDescent="0.2">
      <c r="A99239">
        <v>981174</v>
      </c>
    </row>
    <row r="99240" spans="1:1" x14ac:dyDescent="0.2">
      <c r="A99240">
        <v>881635</v>
      </c>
    </row>
    <row r="99241" spans="1:1" x14ac:dyDescent="0.2">
      <c r="A99241">
        <v>2597780</v>
      </c>
    </row>
    <row r="99242" spans="1:1" x14ac:dyDescent="0.2">
      <c r="A99242">
        <v>2282327</v>
      </c>
    </row>
    <row r="99243" spans="1:1" x14ac:dyDescent="0.2">
      <c r="A99243">
        <v>2948241</v>
      </c>
    </row>
    <row r="99244" spans="1:1" x14ac:dyDescent="0.2">
      <c r="A99244">
        <v>940349</v>
      </c>
    </row>
    <row r="99245" spans="1:1" x14ac:dyDescent="0.2">
      <c r="A99245">
        <v>1143730</v>
      </c>
    </row>
    <row r="99246" spans="1:1" x14ac:dyDescent="0.2">
      <c r="A99246">
        <v>2881781</v>
      </c>
    </row>
    <row r="99247" spans="1:1" x14ac:dyDescent="0.2">
      <c r="A99247">
        <v>1990832</v>
      </c>
    </row>
    <row r="99248" spans="1:1" x14ac:dyDescent="0.2">
      <c r="A99248">
        <v>1319748</v>
      </c>
    </row>
    <row r="99249" spans="1:1" x14ac:dyDescent="0.2">
      <c r="A99249">
        <v>1360716</v>
      </c>
    </row>
    <row r="99250" spans="1:1" x14ac:dyDescent="0.2">
      <c r="A99250">
        <v>2625558</v>
      </c>
    </row>
    <row r="99251" spans="1:1" x14ac:dyDescent="0.2">
      <c r="A99251">
        <v>3470399</v>
      </c>
    </row>
    <row r="99252" spans="1:1" x14ac:dyDescent="0.2">
      <c r="A99252">
        <v>2354020</v>
      </c>
    </row>
    <row r="99253" spans="1:1" x14ac:dyDescent="0.2">
      <c r="A99253">
        <v>1294158</v>
      </c>
    </row>
    <row r="99254" spans="1:1" x14ac:dyDescent="0.2">
      <c r="A99254">
        <v>2209216</v>
      </c>
    </row>
    <row r="99255" spans="1:1" x14ac:dyDescent="0.2">
      <c r="A99255">
        <v>2375717</v>
      </c>
    </row>
    <row r="99256" spans="1:1" x14ac:dyDescent="0.2">
      <c r="A99256">
        <v>2731414</v>
      </c>
    </row>
    <row r="99257" spans="1:1" x14ac:dyDescent="0.2">
      <c r="A99257">
        <v>328869</v>
      </c>
    </row>
    <row r="99258" spans="1:1" x14ac:dyDescent="0.2">
      <c r="A99258">
        <v>3016560</v>
      </c>
    </row>
    <row r="99259" spans="1:1" x14ac:dyDescent="0.2">
      <c r="A99259">
        <v>3326761</v>
      </c>
    </row>
    <row r="99260" spans="1:1" x14ac:dyDescent="0.2">
      <c r="A99260">
        <v>2063526</v>
      </c>
    </row>
    <row r="99261" spans="1:1" x14ac:dyDescent="0.2">
      <c r="A99261">
        <v>1457839</v>
      </c>
    </row>
    <row r="99262" spans="1:1" x14ac:dyDescent="0.2">
      <c r="A99262">
        <v>3504195</v>
      </c>
    </row>
    <row r="99263" spans="1:1" x14ac:dyDescent="0.2">
      <c r="A99263">
        <v>1787841</v>
      </c>
    </row>
    <row r="99264" spans="1:1" x14ac:dyDescent="0.2">
      <c r="A99264">
        <v>362104</v>
      </c>
    </row>
    <row r="99265" spans="1:1" x14ac:dyDescent="0.2">
      <c r="A99265">
        <v>1761412</v>
      </c>
    </row>
    <row r="99266" spans="1:1" x14ac:dyDescent="0.2">
      <c r="A99266">
        <v>3150873</v>
      </c>
    </row>
    <row r="99267" spans="1:1" x14ac:dyDescent="0.2">
      <c r="A99267">
        <v>1074629</v>
      </c>
    </row>
    <row r="99268" spans="1:1" x14ac:dyDescent="0.2">
      <c r="A99268">
        <v>603300</v>
      </c>
    </row>
    <row r="99269" spans="1:1" x14ac:dyDescent="0.2">
      <c r="A99269">
        <v>3053563</v>
      </c>
    </row>
    <row r="99270" spans="1:1" x14ac:dyDescent="0.2">
      <c r="A99270">
        <v>2051168</v>
      </c>
    </row>
    <row r="99271" spans="1:1" x14ac:dyDescent="0.2">
      <c r="A99271">
        <v>2749436</v>
      </c>
    </row>
    <row r="99272" spans="1:1" x14ac:dyDescent="0.2">
      <c r="A99272">
        <v>1371571</v>
      </c>
    </row>
    <row r="99273" spans="1:1" x14ac:dyDescent="0.2">
      <c r="A99273">
        <v>1624877</v>
      </c>
    </row>
    <row r="99274" spans="1:1" x14ac:dyDescent="0.2">
      <c r="A99274">
        <v>1528772</v>
      </c>
    </row>
    <row r="99275" spans="1:1" x14ac:dyDescent="0.2">
      <c r="A99275">
        <v>1586382</v>
      </c>
    </row>
    <row r="99276" spans="1:1" x14ac:dyDescent="0.2">
      <c r="A99276">
        <v>1589534</v>
      </c>
    </row>
    <row r="99277" spans="1:1" x14ac:dyDescent="0.2">
      <c r="A99277">
        <v>1878129</v>
      </c>
    </row>
    <row r="99278" spans="1:1" x14ac:dyDescent="0.2">
      <c r="A99278">
        <v>2567475</v>
      </c>
    </row>
    <row r="99279" spans="1:1" x14ac:dyDescent="0.2">
      <c r="A99279">
        <v>1775933</v>
      </c>
    </row>
    <row r="99280" spans="1:1" x14ac:dyDescent="0.2">
      <c r="A99280">
        <v>1358133</v>
      </c>
    </row>
    <row r="99281" spans="1:1" x14ac:dyDescent="0.2">
      <c r="A99281">
        <v>2240021</v>
      </c>
    </row>
    <row r="99282" spans="1:1" x14ac:dyDescent="0.2">
      <c r="A99282">
        <v>2194269</v>
      </c>
    </row>
    <row r="99283" spans="1:1" x14ac:dyDescent="0.2">
      <c r="A99283">
        <v>2218538</v>
      </c>
    </row>
    <row r="99284" spans="1:1" x14ac:dyDescent="0.2">
      <c r="A99284">
        <v>2037309</v>
      </c>
    </row>
    <row r="99285" spans="1:1" x14ac:dyDescent="0.2">
      <c r="A99285">
        <v>2675415</v>
      </c>
    </row>
    <row r="99286" spans="1:1" x14ac:dyDescent="0.2">
      <c r="A99286">
        <v>2819335</v>
      </c>
    </row>
    <row r="99287" spans="1:1" x14ac:dyDescent="0.2">
      <c r="A99287">
        <v>2696415</v>
      </c>
    </row>
    <row r="99288" spans="1:1" x14ac:dyDescent="0.2">
      <c r="A99288">
        <v>1878884</v>
      </c>
    </row>
    <row r="99289" spans="1:1" x14ac:dyDescent="0.2">
      <c r="A99289">
        <v>497962</v>
      </c>
    </row>
    <row r="99290" spans="1:1" x14ac:dyDescent="0.2">
      <c r="A99290">
        <v>2100713</v>
      </c>
    </row>
    <row r="99291" spans="1:1" x14ac:dyDescent="0.2">
      <c r="A99291">
        <v>1824464</v>
      </c>
    </row>
    <row r="99292" spans="1:1" x14ac:dyDescent="0.2">
      <c r="A99292">
        <v>796541</v>
      </c>
    </row>
    <row r="99293" spans="1:1" x14ac:dyDescent="0.2">
      <c r="A99293">
        <v>1804477</v>
      </c>
    </row>
    <row r="99294" spans="1:1" x14ac:dyDescent="0.2">
      <c r="A99294">
        <v>2658852</v>
      </c>
    </row>
    <row r="99295" spans="1:1" x14ac:dyDescent="0.2">
      <c r="A99295">
        <v>2098351</v>
      </c>
    </row>
    <row r="99296" spans="1:1" x14ac:dyDescent="0.2">
      <c r="A99296">
        <v>677283</v>
      </c>
    </row>
    <row r="99297" spans="1:1" x14ac:dyDescent="0.2">
      <c r="A99297">
        <v>3109926</v>
      </c>
    </row>
    <row r="99298" spans="1:1" x14ac:dyDescent="0.2">
      <c r="A99298">
        <v>1731561</v>
      </c>
    </row>
    <row r="99299" spans="1:1" x14ac:dyDescent="0.2">
      <c r="A99299">
        <v>2517809</v>
      </c>
    </row>
    <row r="99300" spans="1:1" x14ac:dyDescent="0.2">
      <c r="A99300">
        <v>2799744</v>
      </c>
    </row>
    <row r="99301" spans="1:1" x14ac:dyDescent="0.2">
      <c r="A99301">
        <v>3069834</v>
      </c>
    </row>
    <row r="99302" spans="1:1" x14ac:dyDescent="0.2">
      <c r="A99302">
        <v>2138680</v>
      </c>
    </row>
    <row r="99303" spans="1:1" x14ac:dyDescent="0.2">
      <c r="A99303">
        <v>1560287</v>
      </c>
    </row>
    <row r="99304" spans="1:1" x14ac:dyDescent="0.2">
      <c r="A99304">
        <v>597434</v>
      </c>
    </row>
    <row r="99305" spans="1:1" x14ac:dyDescent="0.2">
      <c r="A99305">
        <v>1657906</v>
      </c>
    </row>
    <row r="99306" spans="1:1" x14ac:dyDescent="0.2">
      <c r="A99306">
        <v>1586546</v>
      </c>
    </row>
    <row r="99307" spans="1:1" x14ac:dyDescent="0.2">
      <c r="A99307">
        <v>2079023</v>
      </c>
    </row>
    <row r="99308" spans="1:1" x14ac:dyDescent="0.2">
      <c r="A99308">
        <v>2183462</v>
      </c>
    </row>
    <row r="99309" spans="1:1" x14ac:dyDescent="0.2">
      <c r="A99309">
        <v>352984</v>
      </c>
    </row>
    <row r="99310" spans="1:1" x14ac:dyDescent="0.2">
      <c r="A99310">
        <v>1781278</v>
      </c>
    </row>
    <row r="99311" spans="1:1" x14ac:dyDescent="0.2">
      <c r="A99311">
        <v>2265721</v>
      </c>
    </row>
    <row r="99312" spans="1:1" x14ac:dyDescent="0.2">
      <c r="A99312">
        <v>1920722</v>
      </c>
    </row>
    <row r="99313" spans="1:1" x14ac:dyDescent="0.2">
      <c r="A99313">
        <v>2448956</v>
      </c>
    </row>
    <row r="99314" spans="1:1" x14ac:dyDescent="0.2">
      <c r="A99314">
        <v>2487904</v>
      </c>
    </row>
    <row r="99315" spans="1:1" x14ac:dyDescent="0.2">
      <c r="A99315">
        <v>3106360</v>
      </c>
    </row>
    <row r="99316" spans="1:1" x14ac:dyDescent="0.2">
      <c r="A99316">
        <v>767033</v>
      </c>
    </row>
    <row r="99317" spans="1:1" x14ac:dyDescent="0.2">
      <c r="A99317">
        <v>1343866</v>
      </c>
    </row>
    <row r="99318" spans="1:1" x14ac:dyDescent="0.2">
      <c r="A99318">
        <v>3236866</v>
      </c>
    </row>
    <row r="99319" spans="1:1" x14ac:dyDescent="0.2">
      <c r="A99319">
        <v>2346261</v>
      </c>
    </row>
    <row r="99320" spans="1:1" x14ac:dyDescent="0.2">
      <c r="A99320">
        <v>1370295</v>
      </c>
    </row>
    <row r="99321" spans="1:1" x14ac:dyDescent="0.2">
      <c r="A99321">
        <v>1105623</v>
      </c>
    </row>
    <row r="99322" spans="1:1" x14ac:dyDescent="0.2">
      <c r="A99322">
        <v>939886</v>
      </c>
    </row>
    <row r="99323" spans="1:1" x14ac:dyDescent="0.2">
      <c r="A99323">
        <v>3602236</v>
      </c>
    </row>
    <row r="99324" spans="1:1" x14ac:dyDescent="0.2">
      <c r="A99324">
        <v>1808833</v>
      </c>
    </row>
    <row r="99325" spans="1:1" x14ac:dyDescent="0.2">
      <c r="A99325">
        <v>2129466</v>
      </c>
    </row>
    <row r="99326" spans="1:1" x14ac:dyDescent="0.2">
      <c r="A99326">
        <v>2107228</v>
      </c>
    </row>
    <row r="99327" spans="1:1" x14ac:dyDescent="0.2">
      <c r="A99327">
        <v>1606223</v>
      </c>
    </row>
    <row r="99328" spans="1:1" x14ac:dyDescent="0.2">
      <c r="A99328">
        <v>2690441</v>
      </c>
    </row>
    <row r="99329" spans="1:1" x14ac:dyDescent="0.2">
      <c r="A99329">
        <v>1169298</v>
      </c>
    </row>
    <row r="99330" spans="1:1" x14ac:dyDescent="0.2">
      <c r="A99330">
        <v>1823585</v>
      </c>
    </row>
    <row r="99331" spans="1:1" x14ac:dyDescent="0.2">
      <c r="A99331">
        <v>3165262</v>
      </c>
    </row>
    <row r="99332" spans="1:1" x14ac:dyDescent="0.2">
      <c r="A99332">
        <v>584304</v>
      </c>
    </row>
    <row r="99333" spans="1:1" x14ac:dyDescent="0.2">
      <c r="A99333">
        <v>1633381</v>
      </c>
    </row>
    <row r="99334" spans="1:1" x14ac:dyDescent="0.2">
      <c r="A99334">
        <v>2738614</v>
      </c>
    </row>
    <row r="99335" spans="1:1" x14ac:dyDescent="0.2">
      <c r="A99335">
        <v>2463207</v>
      </c>
    </row>
    <row r="99336" spans="1:1" x14ac:dyDescent="0.2">
      <c r="A99336">
        <v>1416727</v>
      </c>
    </row>
    <row r="99337" spans="1:1" x14ac:dyDescent="0.2">
      <c r="A99337">
        <v>1359481</v>
      </c>
    </row>
    <row r="99338" spans="1:1" x14ac:dyDescent="0.2">
      <c r="A99338">
        <v>1031976</v>
      </c>
    </row>
    <row r="99339" spans="1:1" x14ac:dyDescent="0.2">
      <c r="A99339">
        <v>2580531</v>
      </c>
    </row>
    <row r="99340" spans="1:1" x14ac:dyDescent="0.2">
      <c r="A99340">
        <v>2055938</v>
      </c>
    </row>
    <row r="99341" spans="1:1" x14ac:dyDescent="0.2">
      <c r="A99341">
        <v>3895817</v>
      </c>
    </row>
    <row r="99342" spans="1:1" x14ac:dyDescent="0.2">
      <c r="A99342">
        <v>2688761</v>
      </c>
    </row>
    <row r="99343" spans="1:1" x14ac:dyDescent="0.2">
      <c r="A99343">
        <v>548793</v>
      </c>
    </row>
    <row r="99344" spans="1:1" x14ac:dyDescent="0.2">
      <c r="A99344">
        <v>2099362</v>
      </c>
    </row>
    <row r="99345" spans="1:1" x14ac:dyDescent="0.2">
      <c r="A99345">
        <v>2208530</v>
      </c>
    </row>
    <row r="99346" spans="1:1" x14ac:dyDescent="0.2">
      <c r="A99346">
        <v>3349976</v>
      </c>
    </row>
    <row r="99347" spans="1:1" x14ac:dyDescent="0.2">
      <c r="A99347">
        <v>3052351</v>
      </c>
    </row>
    <row r="99348" spans="1:1" x14ac:dyDescent="0.2">
      <c r="A99348">
        <v>1459406</v>
      </c>
    </row>
    <row r="99349" spans="1:1" x14ac:dyDescent="0.2">
      <c r="A99349">
        <v>2502996</v>
      </c>
    </row>
    <row r="99350" spans="1:1" x14ac:dyDescent="0.2">
      <c r="A99350">
        <v>2238460</v>
      </c>
    </row>
    <row r="99351" spans="1:1" x14ac:dyDescent="0.2">
      <c r="A99351">
        <v>794031</v>
      </c>
    </row>
    <row r="99352" spans="1:1" x14ac:dyDescent="0.2">
      <c r="A99352">
        <v>3412089</v>
      </c>
    </row>
    <row r="99353" spans="1:1" x14ac:dyDescent="0.2">
      <c r="A99353">
        <v>2575530</v>
      </c>
    </row>
    <row r="99354" spans="1:1" x14ac:dyDescent="0.2">
      <c r="A99354">
        <v>1845285</v>
      </c>
    </row>
    <row r="99355" spans="1:1" x14ac:dyDescent="0.2">
      <c r="A99355">
        <v>3519634</v>
      </c>
    </row>
    <row r="99356" spans="1:1" x14ac:dyDescent="0.2">
      <c r="A99356">
        <v>3554326</v>
      </c>
    </row>
    <row r="99357" spans="1:1" x14ac:dyDescent="0.2">
      <c r="A99357">
        <v>1024919</v>
      </c>
    </row>
    <row r="99358" spans="1:1" x14ac:dyDescent="0.2">
      <c r="A99358">
        <v>1779439</v>
      </c>
    </row>
    <row r="99359" spans="1:1" x14ac:dyDescent="0.2">
      <c r="A99359">
        <v>3609378</v>
      </c>
    </row>
    <row r="99360" spans="1:1" x14ac:dyDescent="0.2">
      <c r="A99360">
        <v>1637566</v>
      </c>
    </row>
    <row r="99361" spans="1:1" x14ac:dyDescent="0.2">
      <c r="A99361">
        <v>2553339</v>
      </c>
    </row>
    <row r="99362" spans="1:1" x14ac:dyDescent="0.2">
      <c r="A99362">
        <v>1066583</v>
      </c>
    </row>
    <row r="99363" spans="1:1" x14ac:dyDescent="0.2">
      <c r="A99363">
        <v>2999076</v>
      </c>
    </row>
    <row r="99364" spans="1:1" x14ac:dyDescent="0.2">
      <c r="A99364">
        <v>1057608</v>
      </c>
    </row>
    <row r="99365" spans="1:1" x14ac:dyDescent="0.2">
      <c r="A99365">
        <v>2229874</v>
      </c>
    </row>
    <row r="99366" spans="1:1" x14ac:dyDescent="0.2">
      <c r="A99366">
        <v>2219452</v>
      </c>
    </row>
    <row r="99367" spans="1:1" x14ac:dyDescent="0.2">
      <c r="A99367">
        <v>1235301</v>
      </c>
    </row>
    <row r="99368" spans="1:1" x14ac:dyDescent="0.2">
      <c r="A99368">
        <v>2501730</v>
      </c>
    </row>
    <row r="99369" spans="1:1" x14ac:dyDescent="0.2">
      <c r="A99369">
        <v>1946076</v>
      </c>
    </row>
    <row r="99370" spans="1:1" x14ac:dyDescent="0.2">
      <c r="A99370">
        <v>2368410</v>
      </c>
    </row>
    <row r="99371" spans="1:1" x14ac:dyDescent="0.2">
      <c r="A99371">
        <v>2344646</v>
      </c>
    </row>
    <row r="99372" spans="1:1" x14ac:dyDescent="0.2">
      <c r="A99372">
        <v>2195879</v>
      </c>
    </row>
    <row r="99373" spans="1:1" x14ac:dyDescent="0.2">
      <c r="A99373">
        <v>3180722</v>
      </c>
    </row>
    <row r="99374" spans="1:1" x14ac:dyDescent="0.2">
      <c r="A99374">
        <v>1966712</v>
      </c>
    </row>
    <row r="99375" spans="1:1" x14ac:dyDescent="0.2">
      <c r="A99375">
        <v>1650034</v>
      </c>
    </row>
    <row r="99376" spans="1:1" x14ac:dyDescent="0.2">
      <c r="A99376">
        <v>2031526</v>
      </c>
    </row>
    <row r="99377" spans="1:1" x14ac:dyDescent="0.2">
      <c r="A99377">
        <v>466957</v>
      </c>
    </row>
    <row r="99378" spans="1:1" x14ac:dyDescent="0.2">
      <c r="A99378">
        <v>2138587</v>
      </c>
    </row>
    <row r="99379" spans="1:1" x14ac:dyDescent="0.2">
      <c r="A99379">
        <v>2712779</v>
      </c>
    </row>
    <row r="99380" spans="1:1" x14ac:dyDescent="0.2">
      <c r="A99380">
        <v>1517176</v>
      </c>
    </row>
    <row r="99381" spans="1:1" x14ac:dyDescent="0.2">
      <c r="A99381">
        <v>1848974</v>
      </c>
    </row>
    <row r="99382" spans="1:1" x14ac:dyDescent="0.2">
      <c r="A99382">
        <v>1433348</v>
      </c>
    </row>
    <row r="99383" spans="1:1" x14ac:dyDescent="0.2">
      <c r="A99383">
        <v>1585212</v>
      </c>
    </row>
    <row r="99384" spans="1:1" x14ac:dyDescent="0.2">
      <c r="A99384">
        <v>544643</v>
      </c>
    </row>
    <row r="99385" spans="1:1" x14ac:dyDescent="0.2">
      <c r="A99385">
        <v>585212</v>
      </c>
    </row>
    <row r="99386" spans="1:1" x14ac:dyDescent="0.2">
      <c r="A99386">
        <v>2204111</v>
      </c>
    </row>
    <row r="99387" spans="1:1" x14ac:dyDescent="0.2">
      <c r="A99387">
        <v>2179121</v>
      </c>
    </row>
    <row r="99388" spans="1:1" x14ac:dyDescent="0.2">
      <c r="A99388">
        <v>1253259</v>
      </c>
    </row>
    <row r="99389" spans="1:1" x14ac:dyDescent="0.2">
      <c r="A99389">
        <v>2027705</v>
      </c>
    </row>
    <row r="99390" spans="1:1" x14ac:dyDescent="0.2">
      <c r="A99390">
        <v>937832</v>
      </c>
    </row>
    <row r="99391" spans="1:1" x14ac:dyDescent="0.2">
      <c r="A99391">
        <v>1693965</v>
      </c>
    </row>
    <row r="99392" spans="1:1" x14ac:dyDescent="0.2">
      <c r="A99392">
        <v>2206032</v>
      </c>
    </row>
    <row r="99393" spans="1:1" x14ac:dyDescent="0.2">
      <c r="A99393">
        <v>2650888</v>
      </c>
    </row>
    <row r="99394" spans="1:1" x14ac:dyDescent="0.2">
      <c r="A99394">
        <v>1318958</v>
      </c>
    </row>
    <row r="99395" spans="1:1" x14ac:dyDescent="0.2">
      <c r="A99395">
        <v>1400745</v>
      </c>
    </row>
    <row r="99396" spans="1:1" x14ac:dyDescent="0.2">
      <c r="A99396">
        <v>3219323</v>
      </c>
    </row>
    <row r="99397" spans="1:1" x14ac:dyDescent="0.2">
      <c r="A99397">
        <v>2393977</v>
      </c>
    </row>
    <row r="99398" spans="1:1" x14ac:dyDescent="0.2">
      <c r="A99398">
        <v>1780733</v>
      </c>
    </row>
    <row r="99399" spans="1:1" x14ac:dyDescent="0.2">
      <c r="A99399">
        <v>2752264</v>
      </c>
    </row>
    <row r="99400" spans="1:1" x14ac:dyDescent="0.2">
      <c r="A99400">
        <v>1968858</v>
      </c>
    </row>
    <row r="99401" spans="1:1" x14ac:dyDescent="0.2">
      <c r="A99401">
        <v>2342602</v>
      </c>
    </row>
    <row r="99402" spans="1:1" x14ac:dyDescent="0.2">
      <c r="A99402">
        <v>2284821</v>
      </c>
    </row>
    <row r="99403" spans="1:1" x14ac:dyDescent="0.2">
      <c r="A99403">
        <v>2012634</v>
      </c>
    </row>
    <row r="99404" spans="1:1" x14ac:dyDescent="0.2">
      <c r="A99404">
        <v>406065</v>
      </c>
    </row>
    <row r="99405" spans="1:1" x14ac:dyDescent="0.2">
      <c r="A99405">
        <v>2095629</v>
      </c>
    </row>
    <row r="99406" spans="1:1" x14ac:dyDescent="0.2">
      <c r="A99406">
        <v>955353</v>
      </c>
    </row>
    <row r="99407" spans="1:1" x14ac:dyDescent="0.2">
      <c r="A99407">
        <v>2524135</v>
      </c>
    </row>
    <row r="99408" spans="1:1" x14ac:dyDescent="0.2">
      <c r="A99408">
        <v>3159742</v>
      </c>
    </row>
    <row r="99409" spans="1:1" x14ac:dyDescent="0.2">
      <c r="A99409">
        <v>1833726</v>
      </c>
    </row>
    <row r="99410" spans="1:1" x14ac:dyDescent="0.2">
      <c r="A99410">
        <v>2269650</v>
      </c>
    </row>
    <row r="99411" spans="1:1" x14ac:dyDescent="0.2">
      <c r="A99411">
        <v>2187613</v>
      </c>
    </row>
    <row r="99412" spans="1:1" x14ac:dyDescent="0.2">
      <c r="A99412">
        <v>1182108</v>
      </c>
    </row>
    <row r="99413" spans="1:1" x14ac:dyDescent="0.2">
      <c r="A99413">
        <v>1380000</v>
      </c>
    </row>
    <row r="99414" spans="1:1" x14ac:dyDescent="0.2">
      <c r="A99414">
        <v>3273307</v>
      </c>
    </row>
    <row r="99415" spans="1:1" x14ac:dyDescent="0.2">
      <c r="A99415">
        <v>3010364</v>
      </c>
    </row>
    <row r="99416" spans="1:1" x14ac:dyDescent="0.2">
      <c r="A99416">
        <v>2262724</v>
      </c>
    </row>
    <row r="99417" spans="1:1" x14ac:dyDescent="0.2">
      <c r="A99417">
        <v>2563789</v>
      </c>
    </row>
    <row r="99418" spans="1:1" x14ac:dyDescent="0.2">
      <c r="A99418">
        <v>2286398</v>
      </c>
    </row>
    <row r="99419" spans="1:1" x14ac:dyDescent="0.2">
      <c r="A99419">
        <v>3046822</v>
      </c>
    </row>
    <row r="99420" spans="1:1" x14ac:dyDescent="0.2">
      <c r="A99420">
        <v>719170</v>
      </c>
    </row>
    <row r="99421" spans="1:1" x14ac:dyDescent="0.2">
      <c r="A99421">
        <v>1685813</v>
      </c>
    </row>
    <row r="99422" spans="1:1" x14ac:dyDescent="0.2">
      <c r="A99422">
        <v>2487777</v>
      </c>
    </row>
    <row r="99423" spans="1:1" x14ac:dyDescent="0.2">
      <c r="A99423">
        <v>819876</v>
      </c>
    </row>
    <row r="99424" spans="1:1" x14ac:dyDescent="0.2">
      <c r="A99424">
        <v>2419737</v>
      </c>
    </row>
    <row r="99425" spans="1:1" x14ac:dyDescent="0.2">
      <c r="A99425">
        <v>2522443</v>
      </c>
    </row>
    <row r="99426" spans="1:1" x14ac:dyDescent="0.2">
      <c r="A99426">
        <v>3097060</v>
      </c>
    </row>
    <row r="99427" spans="1:1" x14ac:dyDescent="0.2">
      <c r="A99427">
        <v>1484155</v>
      </c>
    </row>
    <row r="99428" spans="1:1" x14ac:dyDescent="0.2">
      <c r="A99428">
        <v>2740991</v>
      </c>
    </row>
    <row r="99429" spans="1:1" x14ac:dyDescent="0.2">
      <c r="A99429">
        <v>903761</v>
      </c>
    </row>
    <row r="99430" spans="1:1" x14ac:dyDescent="0.2">
      <c r="A99430">
        <v>312559</v>
      </c>
    </row>
    <row r="99431" spans="1:1" x14ac:dyDescent="0.2">
      <c r="A99431">
        <v>1748676</v>
      </c>
    </row>
    <row r="99432" spans="1:1" x14ac:dyDescent="0.2">
      <c r="A99432">
        <v>942965</v>
      </c>
    </row>
    <row r="99433" spans="1:1" x14ac:dyDescent="0.2">
      <c r="A99433">
        <v>3299631</v>
      </c>
    </row>
    <row r="99434" spans="1:1" x14ac:dyDescent="0.2">
      <c r="A99434">
        <v>903514</v>
      </c>
    </row>
    <row r="99435" spans="1:1" x14ac:dyDescent="0.2">
      <c r="A99435">
        <v>1938570</v>
      </c>
    </row>
    <row r="99436" spans="1:1" x14ac:dyDescent="0.2">
      <c r="A99436">
        <v>2941410</v>
      </c>
    </row>
    <row r="99437" spans="1:1" x14ac:dyDescent="0.2">
      <c r="A99437">
        <v>1548797</v>
      </c>
    </row>
    <row r="99438" spans="1:1" x14ac:dyDescent="0.2">
      <c r="A99438">
        <v>3016011</v>
      </c>
    </row>
    <row r="99439" spans="1:1" x14ac:dyDescent="0.2">
      <c r="A99439">
        <v>2222938</v>
      </c>
    </row>
    <row r="99440" spans="1:1" x14ac:dyDescent="0.2">
      <c r="A99440">
        <v>1665090</v>
      </c>
    </row>
    <row r="99441" spans="1:1" x14ac:dyDescent="0.2">
      <c r="A99441">
        <v>514458</v>
      </c>
    </row>
    <row r="99442" spans="1:1" x14ac:dyDescent="0.2">
      <c r="A99442">
        <v>2678931</v>
      </c>
    </row>
    <row r="99443" spans="1:1" x14ac:dyDescent="0.2">
      <c r="A99443">
        <v>3607232</v>
      </c>
    </row>
    <row r="99444" spans="1:1" x14ac:dyDescent="0.2">
      <c r="A99444">
        <v>1522741</v>
      </c>
    </row>
    <row r="99445" spans="1:1" x14ac:dyDescent="0.2">
      <c r="A99445">
        <v>1782939</v>
      </c>
    </row>
    <row r="99446" spans="1:1" x14ac:dyDescent="0.2">
      <c r="A99446">
        <v>2452992</v>
      </c>
    </row>
    <row r="99447" spans="1:1" x14ac:dyDescent="0.2">
      <c r="A99447">
        <v>1308312</v>
      </c>
    </row>
    <row r="99448" spans="1:1" x14ac:dyDescent="0.2">
      <c r="A99448">
        <v>2682093</v>
      </c>
    </row>
    <row r="99449" spans="1:1" x14ac:dyDescent="0.2">
      <c r="A99449">
        <v>430676</v>
      </c>
    </row>
    <row r="99450" spans="1:1" x14ac:dyDescent="0.2">
      <c r="A99450">
        <v>1067244</v>
      </c>
    </row>
    <row r="99451" spans="1:1" x14ac:dyDescent="0.2">
      <c r="A99451">
        <v>3541317</v>
      </c>
    </row>
    <row r="99452" spans="1:1" x14ac:dyDescent="0.2">
      <c r="A99452">
        <v>873938</v>
      </c>
    </row>
    <row r="99453" spans="1:1" x14ac:dyDescent="0.2">
      <c r="A99453">
        <v>1328742</v>
      </c>
    </row>
    <row r="99454" spans="1:1" x14ac:dyDescent="0.2">
      <c r="A99454">
        <v>3228953</v>
      </c>
    </row>
    <row r="99455" spans="1:1" x14ac:dyDescent="0.2">
      <c r="A99455">
        <v>2111046</v>
      </c>
    </row>
    <row r="99456" spans="1:1" x14ac:dyDescent="0.2">
      <c r="A99456">
        <v>2046643</v>
      </c>
    </row>
    <row r="99457" spans="1:1" x14ac:dyDescent="0.2">
      <c r="A99457">
        <v>3840503</v>
      </c>
    </row>
    <row r="99458" spans="1:1" x14ac:dyDescent="0.2">
      <c r="A99458">
        <v>2284708</v>
      </c>
    </row>
    <row r="99459" spans="1:1" x14ac:dyDescent="0.2">
      <c r="A99459">
        <v>3079661</v>
      </c>
    </row>
    <row r="99460" spans="1:1" x14ac:dyDescent="0.2">
      <c r="A99460">
        <v>1866390</v>
      </c>
    </row>
    <row r="99461" spans="1:1" x14ac:dyDescent="0.2">
      <c r="A99461">
        <v>1996556</v>
      </c>
    </row>
    <row r="99462" spans="1:1" x14ac:dyDescent="0.2">
      <c r="A99462">
        <v>2198599</v>
      </c>
    </row>
    <row r="99463" spans="1:1" x14ac:dyDescent="0.2">
      <c r="A99463">
        <v>739803</v>
      </c>
    </row>
    <row r="99464" spans="1:1" x14ac:dyDescent="0.2">
      <c r="A99464">
        <v>3056928</v>
      </c>
    </row>
    <row r="99465" spans="1:1" x14ac:dyDescent="0.2">
      <c r="A99465">
        <v>1206779</v>
      </c>
    </row>
    <row r="99466" spans="1:1" x14ac:dyDescent="0.2">
      <c r="A99466">
        <v>1676118</v>
      </c>
    </row>
    <row r="99467" spans="1:1" x14ac:dyDescent="0.2">
      <c r="A99467">
        <v>3005401</v>
      </c>
    </row>
    <row r="99468" spans="1:1" x14ac:dyDescent="0.2">
      <c r="A99468">
        <v>2955873</v>
      </c>
    </row>
    <row r="99469" spans="1:1" x14ac:dyDescent="0.2">
      <c r="A99469">
        <v>2461835</v>
      </c>
    </row>
    <row r="99470" spans="1:1" x14ac:dyDescent="0.2">
      <c r="A99470">
        <v>690702</v>
      </c>
    </row>
    <row r="99471" spans="1:1" x14ac:dyDescent="0.2">
      <c r="A99471">
        <v>2102765</v>
      </c>
    </row>
    <row r="99472" spans="1:1" x14ac:dyDescent="0.2">
      <c r="A99472">
        <v>3512991</v>
      </c>
    </row>
    <row r="99473" spans="1:1" x14ac:dyDescent="0.2">
      <c r="A99473">
        <v>1884858</v>
      </c>
    </row>
    <row r="99474" spans="1:1" x14ac:dyDescent="0.2">
      <c r="A99474">
        <v>1713271</v>
      </c>
    </row>
    <row r="99475" spans="1:1" x14ac:dyDescent="0.2">
      <c r="A99475">
        <v>1073778</v>
      </c>
    </row>
    <row r="99476" spans="1:1" x14ac:dyDescent="0.2">
      <c r="A99476">
        <v>1380911</v>
      </c>
    </row>
    <row r="99477" spans="1:1" x14ac:dyDescent="0.2">
      <c r="A99477">
        <v>3068815</v>
      </c>
    </row>
    <row r="99478" spans="1:1" x14ac:dyDescent="0.2">
      <c r="A99478">
        <v>2994983</v>
      </c>
    </row>
    <row r="99479" spans="1:1" x14ac:dyDescent="0.2">
      <c r="A99479">
        <v>916494</v>
      </c>
    </row>
    <row r="99480" spans="1:1" x14ac:dyDescent="0.2">
      <c r="A99480">
        <v>466042</v>
      </c>
    </row>
    <row r="99481" spans="1:1" x14ac:dyDescent="0.2">
      <c r="A99481">
        <v>1659044</v>
      </c>
    </row>
    <row r="99482" spans="1:1" x14ac:dyDescent="0.2">
      <c r="A99482">
        <v>2168142</v>
      </c>
    </row>
    <row r="99483" spans="1:1" x14ac:dyDescent="0.2">
      <c r="A99483">
        <v>1710862</v>
      </c>
    </row>
    <row r="99484" spans="1:1" x14ac:dyDescent="0.2">
      <c r="A99484">
        <v>3187697</v>
      </c>
    </row>
    <row r="99485" spans="1:1" x14ac:dyDescent="0.2">
      <c r="A99485">
        <v>1869770</v>
      </c>
    </row>
    <row r="99486" spans="1:1" x14ac:dyDescent="0.2">
      <c r="A99486">
        <v>1751504</v>
      </c>
    </row>
    <row r="99487" spans="1:1" x14ac:dyDescent="0.2">
      <c r="A99487">
        <v>3002598</v>
      </c>
    </row>
    <row r="99488" spans="1:1" x14ac:dyDescent="0.2">
      <c r="A99488">
        <v>1995565</v>
      </c>
    </row>
    <row r="99489" spans="1:1" x14ac:dyDescent="0.2">
      <c r="A99489">
        <v>1025440</v>
      </c>
    </row>
    <row r="99490" spans="1:1" x14ac:dyDescent="0.2">
      <c r="A99490">
        <v>1536522</v>
      </c>
    </row>
    <row r="99491" spans="1:1" x14ac:dyDescent="0.2">
      <c r="A99491">
        <v>2298846</v>
      </c>
    </row>
    <row r="99492" spans="1:1" x14ac:dyDescent="0.2">
      <c r="A99492">
        <v>728925</v>
      </c>
    </row>
    <row r="99493" spans="1:1" x14ac:dyDescent="0.2">
      <c r="A99493">
        <v>1379833</v>
      </c>
    </row>
    <row r="99494" spans="1:1" x14ac:dyDescent="0.2">
      <c r="A99494">
        <v>629255</v>
      </c>
    </row>
    <row r="99495" spans="1:1" x14ac:dyDescent="0.2">
      <c r="A99495">
        <v>1408998</v>
      </c>
    </row>
    <row r="99496" spans="1:1" x14ac:dyDescent="0.2">
      <c r="A99496">
        <v>1439326</v>
      </c>
    </row>
    <row r="99497" spans="1:1" x14ac:dyDescent="0.2">
      <c r="A99497">
        <v>3360503</v>
      </c>
    </row>
    <row r="99498" spans="1:1" x14ac:dyDescent="0.2">
      <c r="A99498">
        <v>2145681</v>
      </c>
    </row>
    <row r="99499" spans="1:1" x14ac:dyDescent="0.2">
      <c r="A99499">
        <v>2046714</v>
      </c>
    </row>
    <row r="99500" spans="1:1" x14ac:dyDescent="0.2">
      <c r="A99500">
        <v>1747510</v>
      </c>
    </row>
    <row r="99501" spans="1:1" x14ac:dyDescent="0.2">
      <c r="A99501">
        <v>2290669</v>
      </c>
    </row>
    <row r="99502" spans="1:1" x14ac:dyDescent="0.2">
      <c r="A99502">
        <v>2348795</v>
      </c>
    </row>
    <row r="99503" spans="1:1" x14ac:dyDescent="0.2">
      <c r="A99503">
        <v>875692</v>
      </c>
    </row>
    <row r="99504" spans="1:1" x14ac:dyDescent="0.2">
      <c r="A99504">
        <v>3136653</v>
      </c>
    </row>
    <row r="99505" spans="1:1" x14ac:dyDescent="0.2">
      <c r="A99505">
        <v>1503092</v>
      </c>
    </row>
    <row r="99506" spans="1:1" x14ac:dyDescent="0.2">
      <c r="A99506">
        <v>2315258</v>
      </c>
    </row>
    <row r="99507" spans="1:1" x14ac:dyDescent="0.2">
      <c r="A99507">
        <v>1770378</v>
      </c>
    </row>
    <row r="99508" spans="1:1" x14ac:dyDescent="0.2">
      <c r="A99508">
        <v>2080570</v>
      </c>
    </row>
    <row r="99509" spans="1:1" x14ac:dyDescent="0.2">
      <c r="A99509">
        <v>2612420</v>
      </c>
    </row>
    <row r="99510" spans="1:1" x14ac:dyDescent="0.2">
      <c r="A99510">
        <v>3359134</v>
      </c>
    </row>
    <row r="99511" spans="1:1" x14ac:dyDescent="0.2">
      <c r="A99511">
        <v>504723</v>
      </c>
    </row>
    <row r="99512" spans="1:1" x14ac:dyDescent="0.2">
      <c r="A99512">
        <v>1365124</v>
      </c>
    </row>
    <row r="99513" spans="1:1" x14ac:dyDescent="0.2">
      <c r="A99513">
        <v>1310337</v>
      </c>
    </row>
    <row r="99514" spans="1:1" x14ac:dyDescent="0.2">
      <c r="A99514">
        <v>1742950</v>
      </c>
    </row>
    <row r="99515" spans="1:1" x14ac:dyDescent="0.2">
      <c r="A99515">
        <v>1985258</v>
      </c>
    </row>
    <row r="99516" spans="1:1" x14ac:dyDescent="0.2">
      <c r="A99516">
        <v>2857840</v>
      </c>
    </row>
    <row r="99517" spans="1:1" x14ac:dyDescent="0.2">
      <c r="A99517">
        <v>1396935</v>
      </c>
    </row>
    <row r="99518" spans="1:1" x14ac:dyDescent="0.2">
      <c r="A99518">
        <v>2046361</v>
      </c>
    </row>
    <row r="99519" spans="1:1" x14ac:dyDescent="0.2">
      <c r="A99519">
        <v>355219</v>
      </c>
    </row>
    <row r="99520" spans="1:1" x14ac:dyDescent="0.2">
      <c r="A99520">
        <v>1133979</v>
      </c>
    </row>
    <row r="99521" spans="1:1" x14ac:dyDescent="0.2">
      <c r="A99521">
        <v>1813036</v>
      </c>
    </row>
    <row r="99522" spans="1:1" x14ac:dyDescent="0.2">
      <c r="A99522">
        <v>2886764</v>
      </c>
    </row>
    <row r="99523" spans="1:1" x14ac:dyDescent="0.2">
      <c r="A99523">
        <v>3287278</v>
      </c>
    </row>
    <row r="99524" spans="1:1" x14ac:dyDescent="0.2">
      <c r="A99524">
        <v>687439</v>
      </c>
    </row>
    <row r="99525" spans="1:1" x14ac:dyDescent="0.2">
      <c r="A99525">
        <v>1893988</v>
      </c>
    </row>
    <row r="99526" spans="1:1" x14ac:dyDescent="0.2">
      <c r="A99526">
        <v>2842432</v>
      </c>
    </row>
    <row r="99527" spans="1:1" x14ac:dyDescent="0.2">
      <c r="A99527">
        <v>3123258</v>
      </c>
    </row>
    <row r="99528" spans="1:1" x14ac:dyDescent="0.2">
      <c r="A99528">
        <v>3048773</v>
      </c>
    </row>
    <row r="99529" spans="1:1" x14ac:dyDescent="0.2">
      <c r="A99529">
        <v>1229100</v>
      </c>
    </row>
    <row r="99530" spans="1:1" x14ac:dyDescent="0.2">
      <c r="A99530">
        <v>1016821</v>
      </c>
    </row>
    <row r="99531" spans="1:1" x14ac:dyDescent="0.2">
      <c r="A99531">
        <v>2314833</v>
      </c>
    </row>
    <row r="99532" spans="1:1" x14ac:dyDescent="0.2">
      <c r="A99532">
        <v>2812292</v>
      </c>
    </row>
    <row r="99533" spans="1:1" x14ac:dyDescent="0.2">
      <c r="A99533">
        <v>2400092</v>
      </c>
    </row>
    <row r="99534" spans="1:1" x14ac:dyDescent="0.2">
      <c r="A99534">
        <v>1642962</v>
      </c>
    </row>
    <row r="99535" spans="1:1" x14ac:dyDescent="0.2">
      <c r="A99535">
        <v>2613852</v>
      </c>
    </row>
    <row r="99536" spans="1:1" x14ac:dyDescent="0.2">
      <c r="A99536">
        <v>1891999</v>
      </c>
    </row>
    <row r="99537" spans="1:1" x14ac:dyDescent="0.2">
      <c r="A99537">
        <v>2798617</v>
      </c>
    </row>
    <row r="99538" spans="1:1" x14ac:dyDescent="0.2">
      <c r="A99538">
        <v>2026299</v>
      </c>
    </row>
    <row r="99539" spans="1:1" x14ac:dyDescent="0.2">
      <c r="A99539">
        <v>1516270</v>
      </c>
    </row>
    <row r="99540" spans="1:1" x14ac:dyDescent="0.2">
      <c r="A99540">
        <v>3512469</v>
      </c>
    </row>
    <row r="99541" spans="1:1" x14ac:dyDescent="0.2">
      <c r="A99541">
        <v>1827420</v>
      </c>
    </row>
    <row r="99542" spans="1:1" x14ac:dyDescent="0.2">
      <c r="A99542">
        <v>1399017</v>
      </c>
    </row>
    <row r="99543" spans="1:1" x14ac:dyDescent="0.2">
      <c r="A99543">
        <v>3347343</v>
      </c>
    </row>
    <row r="99544" spans="1:1" x14ac:dyDescent="0.2">
      <c r="A99544">
        <v>622564</v>
      </c>
    </row>
    <row r="99545" spans="1:1" x14ac:dyDescent="0.2">
      <c r="A99545">
        <v>2549478</v>
      </c>
    </row>
    <row r="99546" spans="1:1" x14ac:dyDescent="0.2">
      <c r="A99546">
        <v>1999919</v>
      </c>
    </row>
    <row r="99547" spans="1:1" x14ac:dyDescent="0.2">
      <c r="A99547">
        <v>1333626</v>
      </c>
    </row>
    <row r="99548" spans="1:1" x14ac:dyDescent="0.2">
      <c r="A99548">
        <v>2053740</v>
      </c>
    </row>
    <row r="99549" spans="1:1" x14ac:dyDescent="0.2">
      <c r="A99549">
        <v>2407018</v>
      </c>
    </row>
    <row r="99550" spans="1:1" x14ac:dyDescent="0.2">
      <c r="A99550">
        <v>1229544</v>
      </c>
    </row>
    <row r="99551" spans="1:1" x14ac:dyDescent="0.2">
      <c r="A99551">
        <v>1483003</v>
      </c>
    </row>
    <row r="99552" spans="1:1" x14ac:dyDescent="0.2">
      <c r="A99552">
        <v>1399197</v>
      </c>
    </row>
    <row r="99553" spans="1:1" x14ac:dyDescent="0.2">
      <c r="A99553">
        <v>2746168</v>
      </c>
    </row>
    <row r="99554" spans="1:1" x14ac:dyDescent="0.2">
      <c r="A99554">
        <v>2069867</v>
      </c>
    </row>
    <row r="99555" spans="1:1" x14ac:dyDescent="0.2">
      <c r="A99555">
        <v>1679008</v>
      </c>
    </row>
    <row r="99556" spans="1:1" x14ac:dyDescent="0.2">
      <c r="A99556">
        <v>1333270</v>
      </c>
    </row>
    <row r="99557" spans="1:1" x14ac:dyDescent="0.2">
      <c r="A99557">
        <v>2569652</v>
      </c>
    </row>
    <row r="99558" spans="1:1" x14ac:dyDescent="0.2">
      <c r="A99558">
        <v>889402</v>
      </c>
    </row>
    <row r="99559" spans="1:1" x14ac:dyDescent="0.2">
      <c r="A99559">
        <v>1805067</v>
      </c>
    </row>
    <row r="99560" spans="1:1" x14ac:dyDescent="0.2">
      <c r="A99560">
        <v>2038212</v>
      </c>
    </row>
    <row r="99561" spans="1:1" x14ac:dyDescent="0.2">
      <c r="A99561">
        <v>3527511</v>
      </c>
    </row>
    <row r="99562" spans="1:1" x14ac:dyDescent="0.2">
      <c r="A99562">
        <v>2142774</v>
      </c>
    </row>
    <row r="99563" spans="1:1" x14ac:dyDescent="0.2">
      <c r="A99563">
        <v>2494487</v>
      </c>
    </row>
    <row r="99564" spans="1:1" x14ac:dyDescent="0.2">
      <c r="A99564">
        <v>2779236</v>
      </c>
    </row>
    <row r="99565" spans="1:1" x14ac:dyDescent="0.2">
      <c r="A99565">
        <v>1207059</v>
      </c>
    </row>
    <row r="99566" spans="1:1" x14ac:dyDescent="0.2">
      <c r="A99566">
        <v>1823416</v>
      </c>
    </row>
    <row r="99567" spans="1:1" x14ac:dyDescent="0.2">
      <c r="A99567">
        <v>1621564</v>
      </c>
    </row>
    <row r="99568" spans="1:1" x14ac:dyDescent="0.2">
      <c r="A99568">
        <v>519532</v>
      </c>
    </row>
    <row r="99569" spans="1:1" x14ac:dyDescent="0.2">
      <c r="A99569">
        <v>1974856</v>
      </c>
    </row>
    <row r="99570" spans="1:1" x14ac:dyDescent="0.2">
      <c r="A99570">
        <v>453793</v>
      </c>
    </row>
    <row r="99571" spans="1:1" x14ac:dyDescent="0.2">
      <c r="A99571">
        <v>1957325</v>
      </c>
    </row>
    <row r="99572" spans="1:1" x14ac:dyDescent="0.2">
      <c r="A99572">
        <v>2963032</v>
      </c>
    </row>
    <row r="99573" spans="1:1" x14ac:dyDescent="0.2">
      <c r="A99573">
        <v>2020863</v>
      </c>
    </row>
    <row r="99574" spans="1:1" x14ac:dyDescent="0.2">
      <c r="A99574">
        <v>1396227</v>
      </c>
    </row>
    <row r="99575" spans="1:1" x14ac:dyDescent="0.2">
      <c r="A99575">
        <v>1734101</v>
      </c>
    </row>
    <row r="99576" spans="1:1" x14ac:dyDescent="0.2">
      <c r="A99576">
        <v>3500316</v>
      </c>
    </row>
    <row r="99577" spans="1:1" x14ac:dyDescent="0.2">
      <c r="A99577">
        <v>2740997</v>
      </c>
    </row>
    <row r="99578" spans="1:1" x14ac:dyDescent="0.2">
      <c r="A99578">
        <v>472759</v>
      </c>
    </row>
    <row r="99579" spans="1:1" x14ac:dyDescent="0.2">
      <c r="A99579">
        <v>2895383</v>
      </c>
    </row>
    <row r="99580" spans="1:1" x14ac:dyDescent="0.2">
      <c r="A99580">
        <v>1906249</v>
      </c>
    </row>
    <row r="99581" spans="1:1" x14ac:dyDescent="0.2">
      <c r="A99581">
        <v>1902912</v>
      </c>
    </row>
    <row r="99582" spans="1:1" x14ac:dyDescent="0.2">
      <c r="A99582">
        <v>3431061</v>
      </c>
    </row>
    <row r="99583" spans="1:1" x14ac:dyDescent="0.2">
      <c r="A99583">
        <v>1087061</v>
      </c>
    </row>
    <row r="99584" spans="1:1" x14ac:dyDescent="0.2">
      <c r="A99584">
        <v>3215298</v>
      </c>
    </row>
    <row r="99585" spans="1:1" x14ac:dyDescent="0.2">
      <c r="A99585">
        <v>2009987</v>
      </c>
    </row>
    <row r="99586" spans="1:1" x14ac:dyDescent="0.2">
      <c r="A99586">
        <v>1416770</v>
      </c>
    </row>
    <row r="99587" spans="1:1" x14ac:dyDescent="0.2">
      <c r="A99587">
        <v>2273232</v>
      </c>
    </row>
    <row r="99588" spans="1:1" x14ac:dyDescent="0.2">
      <c r="A99588">
        <v>2613399</v>
      </c>
    </row>
    <row r="99589" spans="1:1" x14ac:dyDescent="0.2">
      <c r="A99589">
        <v>2888749</v>
      </c>
    </row>
    <row r="99590" spans="1:1" x14ac:dyDescent="0.2">
      <c r="A99590">
        <v>1777060</v>
      </c>
    </row>
    <row r="99591" spans="1:1" x14ac:dyDescent="0.2">
      <c r="A99591">
        <v>2888809</v>
      </c>
    </row>
    <row r="99592" spans="1:1" x14ac:dyDescent="0.2">
      <c r="A99592">
        <v>1638298</v>
      </c>
    </row>
    <row r="99593" spans="1:1" x14ac:dyDescent="0.2">
      <c r="A99593">
        <v>3298956</v>
      </c>
    </row>
    <row r="99594" spans="1:1" x14ac:dyDescent="0.2">
      <c r="A99594">
        <v>3506096</v>
      </c>
    </row>
    <row r="99595" spans="1:1" x14ac:dyDescent="0.2">
      <c r="A99595">
        <v>2548082</v>
      </c>
    </row>
    <row r="99596" spans="1:1" x14ac:dyDescent="0.2">
      <c r="A99596">
        <v>3224624</v>
      </c>
    </row>
    <row r="99597" spans="1:1" x14ac:dyDescent="0.2">
      <c r="A99597">
        <v>3111660</v>
      </c>
    </row>
    <row r="99598" spans="1:1" x14ac:dyDescent="0.2">
      <c r="A99598">
        <v>1106687</v>
      </c>
    </row>
    <row r="99599" spans="1:1" x14ac:dyDescent="0.2">
      <c r="A99599">
        <v>1162189</v>
      </c>
    </row>
    <row r="99600" spans="1:1" x14ac:dyDescent="0.2">
      <c r="A99600">
        <v>1081208</v>
      </c>
    </row>
    <row r="99601" spans="1:1" x14ac:dyDescent="0.2">
      <c r="A99601">
        <v>1605839</v>
      </c>
    </row>
    <row r="99602" spans="1:1" x14ac:dyDescent="0.2">
      <c r="A99602">
        <v>2408297</v>
      </c>
    </row>
    <row r="99603" spans="1:1" x14ac:dyDescent="0.2">
      <c r="A99603">
        <v>930239</v>
      </c>
    </row>
    <row r="99604" spans="1:1" x14ac:dyDescent="0.2">
      <c r="A99604">
        <v>3524333</v>
      </c>
    </row>
    <row r="99605" spans="1:1" x14ac:dyDescent="0.2">
      <c r="A99605">
        <v>961628</v>
      </c>
    </row>
    <row r="99606" spans="1:1" x14ac:dyDescent="0.2">
      <c r="A99606">
        <v>1952895</v>
      </c>
    </row>
    <row r="99607" spans="1:1" x14ac:dyDescent="0.2">
      <c r="A99607">
        <v>3487442</v>
      </c>
    </row>
    <row r="99608" spans="1:1" x14ac:dyDescent="0.2">
      <c r="A99608">
        <v>1266221</v>
      </c>
    </row>
    <row r="99609" spans="1:1" x14ac:dyDescent="0.2">
      <c r="A99609">
        <v>3578535</v>
      </c>
    </row>
    <row r="99610" spans="1:1" x14ac:dyDescent="0.2">
      <c r="A99610">
        <v>2258491</v>
      </c>
    </row>
    <row r="99611" spans="1:1" x14ac:dyDescent="0.2">
      <c r="A99611">
        <v>1516688</v>
      </c>
    </row>
    <row r="99612" spans="1:1" x14ac:dyDescent="0.2">
      <c r="A99612">
        <v>768603</v>
      </c>
    </row>
    <row r="99613" spans="1:1" x14ac:dyDescent="0.2">
      <c r="A99613">
        <v>969421</v>
      </c>
    </row>
    <row r="99614" spans="1:1" x14ac:dyDescent="0.2">
      <c r="A99614">
        <v>1619903</v>
      </c>
    </row>
    <row r="99615" spans="1:1" x14ac:dyDescent="0.2">
      <c r="A99615">
        <v>2831416</v>
      </c>
    </row>
    <row r="99616" spans="1:1" x14ac:dyDescent="0.2">
      <c r="A99616">
        <v>3562893</v>
      </c>
    </row>
    <row r="99617" spans="1:1" x14ac:dyDescent="0.2">
      <c r="A99617">
        <v>1895472</v>
      </c>
    </row>
    <row r="99618" spans="1:1" x14ac:dyDescent="0.2">
      <c r="A99618">
        <v>3276140</v>
      </c>
    </row>
    <row r="99619" spans="1:1" x14ac:dyDescent="0.2">
      <c r="A99619">
        <v>2531581</v>
      </c>
    </row>
    <row r="99620" spans="1:1" x14ac:dyDescent="0.2">
      <c r="A99620">
        <v>2448835</v>
      </c>
    </row>
    <row r="99621" spans="1:1" x14ac:dyDescent="0.2">
      <c r="A99621">
        <v>2260336</v>
      </c>
    </row>
    <row r="99622" spans="1:1" x14ac:dyDescent="0.2">
      <c r="A99622">
        <v>3110405</v>
      </c>
    </row>
    <row r="99623" spans="1:1" x14ac:dyDescent="0.2">
      <c r="A99623">
        <v>123936</v>
      </c>
    </row>
    <row r="99624" spans="1:1" x14ac:dyDescent="0.2">
      <c r="A99624">
        <v>2565442</v>
      </c>
    </row>
    <row r="99625" spans="1:1" x14ac:dyDescent="0.2">
      <c r="A99625">
        <v>1429922</v>
      </c>
    </row>
    <row r="99626" spans="1:1" x14ac:dyDescent="0.2">
      <c r="A99626">
        <v>2784844</v>
      </c>
    </row>
    <row r="99627" spans="1:1" x14ac:dyDescent="0.2">
      <c r="A99627">
        <v>999339</v>
      </c>
    </row>
    <row r="99628" spans="1:1" x14ac:dyDescent="0.2">
      <c r="A99628">
        <v>2143417</v>
      </c>
    </row>
    <row r="99629" spans="1:1" x14ac:dyDescent="0.2">
      <c r="A99629">
        <v>1488351</v>
      </c>
    </row>
    <row r="99630" spans="1:1" x14ac:dyDescent="0.2">
      <c r="A99630">
        <v>2702404</v>
      </c>
    </row>
    <row r="99631" spans="1:1" x14ac:dyDescent="0.2">
      <c r="A99631">
        <v>2396786</v>
      </c>
    </row>
    <row r="99632" spans="1:1" x14ac:dyDescent="0.2">
      <c r="A99632">
        <v>3420725</v>
      </c>
    </row>
    <row r="99633" spans="1:1" x14ac:dyDescent="0.2">
      <c r="A99633">
        <v>1952636</v>
      </c>
    </row>
    <row r="99634" spans="1:1" x14ac:dyDescent="0.2">
      <c r="A99634">
        <v>1515431</v>
      </c>
    </row>
    <row r="99635" spans="1:1" x14ac:dyDescent="0.2">
      <c r="A99635">
        <v>2981744</v>
      </c>
    </row>
    <row r="99636" spans="1:1" x14ac:dyDescent="0.2">
      <c r="A99636">
        <v>1304348</v>
      </c>
    </row>
    <row r="99637" spans="1:1" x14ac:dyDescent="0.2">
      <c r="A99637">
        <v>406592</v>
      </c>
    </row>
    <row r="99638" spans="1:1" x14ac:dyDescent="0.2">
      <c r="A99638">
        <v>1754886</v>
      </c>
    </row>
    <row r="99639" spans="1:1" x14ac:dyDescent="0.2">
      <c r="A99639">
        <v>2201494</v>
      </c>
    </row>
    <row r="99640" spans="1:1" x14ac:dyDescent="0.2">
      <c r="A99640">
        <v>2621207</v>
      </c>
    </row>
    <row r="99641" spans="1:1" x14ac:dyDescent="0.2">
      <c r="A99641">
        <v>2604419</v>
      </c>
    </row>
    <row r="99642" spans="1:1" x14ac:dyDescent="0.2">
      <c r="A99642">
        <v>2692104</v>
      </c>
    </row>
    <row r="99643" spans="1:1" x14ac:dyDescent="0.2">
      <c r="A99643">
        <v>1637786</v>
      </c>
    </row>
    <row r="99644" spans="1:1" x14ac:dyDescent="0.2">
      <c r="A99644">
        <v>2203630</v>
      </c>
    </row>
    <row r="99645" spans="1:1" x14ac:dyDescent="0.2">
      <c r="A99645">
        <v>2321468</v>
      </c>
    </row>
    <row r="99646" spans="1:1" x14ac:dyDescent="0.2">
      <c r="A99646">
        <v>1547356</v>
      </c>
    </row>
    <row r="99647" spans="1:1" x14ac:dyDescent="0.2">
      <c r="A99647">
        <v>919245</v>
      </c>
    </row>
    <row r="99648" spans="1:1" x14ac:dyDescent="0.2">
      <c r="A99648">
        <v>1141836</v>
      </c>
    </row>
    <row r="99649" spans="1:1" x14ac:dyDescent="0.2">
      <c r="A99649">
        <v>2365977</v>
      </c>
    </row>
    <row r="99650" spans="1:1" x14ac:dyDescent="0.2">
      <c r="A99650">
        <v>1796503</v>
      </c>
    </row>
    <row r="99651" spans="1:1" x14ac:dyDescent="0.2">
      <c r="A99651">
        <v>1705754</v>
      </c>
    </row>
    <row r="99652" spans="1:1" x14ac:dyDescent="0.2">
      <c r="A99652">
        <v>1697921</v>
      </c>
    </row>
    <row r="99653" spans="1:1" x14ac:dyDescent="0.2">
      <c r="A99653">
        <v>1107792</v>
      </c>
    </row>
    <row r="99654" spans="1:1" x14ac:dyDescent="0.2">
      <c r="A99654">
        <v>1416574</v>
      </c>
    </row>
    <row r="99655" spans="1:1" x14ac:dyDescent="0.2">
      <c r="A99655">
        <v>1411661</v>
      </c>
    </row>
    <row r="99656" spans="1:1" x14ac:dyDescent="0.2">
      <c r="A99656">
        <v>1044323</v>
      </c>
    </row>
    <row r="99657" spans="1:1" x14ac:dyDescent="0.2">
      <c r="A99657">
        <v>1296027</v>
      </c>
    </row>
    <row r="99658" spans="1:1" x14ac:dyDescent="0.2">
      <c r="A99658">
        <v>1277195</v>
      </c>
    </row>
    <row r="99659" spans="1:1" x14ac:dyDescent="0.2">
      <c r="A99659">
        <v>1085620</v>
      </c>
    </row>
    <row r="99660" spans="1:1" x14ac:dyDescent="0.2">
      <c r="A99660">
        <v>1502001</v>
      </c>
    </row>
    <row r="99661" spans="1:1" x14ac:dyDescent="0.2">
      <c r="A99661">
        <v>1719249</v>
      </c>
    </row>
    <row r="99662" spans="1:1" x14ac:dyDescent="0.2">
      <c r="A99662">
        <v>2326708</v>
      </c>
    </row>
    <row r="99663" spans="1:1" x14ac:dyDescent="0.2">
      <c r="A99663">
        <v>1842316</v>
      </c>
    </row>
    <row r="99664" spans="1:1" x14ac:dyDescent="0.2">
      <c r="A99664">
        <v>1458867</v>
      </c>
    </row>
    <row r="99665" spans="1:1" x14ac:dyDescent="0.2">
      <c r="A99665">
        <v>1115815</v>
      </c>
    </row>
    <row r="99666" spans="1:1" x14ac:dyDescent="0.2">
      <c r="A99666">
        <v>1917187</v>
      </c>
    </row>
    <row r="99667" spans="1:1" x14ac:dyDescent="0.2">
      <c r="A99667">
        <v>2277127</v>
      </c>
    </row>
    <row r="99668" spans="1:1" x14ac:dyDescent="0.2">
      <c r="A99668">
        <v>3025348</v>
      </c>
    </row>
    <row r="99669" spans="1:1" x14ac:dyDescent="0.2">
      <c r="A99669">
        <v>2348695</v>
      </c>
    </row>
    <row r="99670" spans="1:1" x14ac:dyDescent="0.2">
      <c r="A99670">
        <v>1849689</v>
      </c>
    </row>
    <row r="99671" spans="1:1" x14ac:dyDescent="0.2">
      <c r="A99671">
        <v>952894</v>
      </c>
    </row>
    <row r="99672" spans="1:1" x14ac:dyDescent="0.2">
      <c r="A99672">
        <v>1476548</v>
      </c>
    </row>
    <row r="99673" spans="1:1" x14ac:dyDescent="0.2">
      <c r="A99673">
        <v>1606521</v>
      </c>
    </row>
    <row r="99674" spans="1:1" x14ac:dyDescent="0.2">
      <c r="A99674">
        <v>74737</v>
      </c>
    </row>
    <row r="99675" spans="1:1" x14ac:dyDescent="0.2">
      <c r="A99675">
        <v>1225048</v>
      </c>
    </row>
    <row r="99676" spans="1:1" x14ac:dyDescent="0.2">
      <c r="A99676">
        <v>2593386</v>
      </c>
    </row>
    <row r="99677" spans="1:1" x14ac:dyDescent="0.2">
      <c r="A99677">
        <v>2291747</v>
      </c>
    </row>
    <row r="99678" spans="1:1" x14ac:dyDescent="0.2">
      <c r="A99678">
        <v>1133351</v>
      </c>
    </row>
    <row r="99679" spans="1:1" x14ac:dyDescent="0.2">
      <c r="A99679">
        <v>535565</v>
      </c>
    </row>
    <row r="99680" spans="1:1" x14ac:dyDescent="0.2">
      <c r="A99680">
        <v>1303734</v>
      </c>
    </row>
    <row r="99681" spans="1:1" x14ac:dyDescent="0.2">
      <c r="A99681">
        <v>1971420</v>
      </c>
    </row>
    <row r="99682" spans="1:1" x14ac:dyDescent="0.2">
      <c r="A99682">
        <v>1879880</v>
      </c>
    </row>
    <row r="99683" spans="1:1" x14ac:dyDescent="0.2">
      <c r="A99683">
        <v>1943120</v>
      </c>
    </row>
    <row r="99684" spans="1:1" x14ac:dyDescent="0.2">
      <c r="A99684">
        <v>1367901</v>
      </c>
    </row>
    <row r="99685" spans="1:1" x14ac:dyDescent="0.2">
      <c r="A99685">
        <v>2143147</v>
      </c>
    </row>
    <row r="99686" spans="1:1" x14ac:dyDescent="0.2">
      <c r="A99686">
        <v>1775714</v>
      </c>
    </row>
    <row r="99687" spans="1:1" x14ac:dyDescent="0.2">
      <c r="A99687">
        <v>2561479</v>
      </c>
    </row>
    <row r="99688" spans="1:1" x14ac:dyDescent="0.2">
      <c r="A99688">
        <v>1168869</v>
      </c>
    </row>
    <row r="99689" spans="1:1" x14ac:dyDescent="0.2">
      <c r="A99689">
        <v>1278625</v>
      </c>
    </row>
    <row r="99690" spans="1:1" x14ac:dyDescent="0.2">
      <c r="A99690">
        <v>1183966</v>
      </c>
    </row>
    <row r="99691" spans="1:1" x14ac:dyDescent="0.2">
      <c r="A99691">
        <v>1192291</v>
      </c>
    </row>
    <row r="99692" spans="1:1" x14ac:dyDescent="0.2">
      <c r="A99692">
        <v>2519525</v>
      </c>
    </row>
    <row r="99693" spans="1:1" x14ac:dyDescent="0.2">
      <c r="A99693">
        <v>3256081</v>
      </c>
    </row>
    <row r="99694" spans="1:1" x14ac:dyDescent="0.2">
      <c r="A99694">
        <v>2356785</v>
      </c>
    </row>
    <row r="99695" spans="1:1" x14ac:dyDescent="0.2">
      <c r="A99695">
        <v>2740391</v>
      </c>
    </row>
    <row r="99696" spans="1:1" x14ac:dyDescent="0.2">
      <c r="A99696">
        <v>1363452</v>
      </c>
    </row>
    <row r="99697" spans="1:1" x14ac:dyDescent="0.2">
      <c r="A99697">
        <v>2806567</v>
      </c>
    </row>
    <row r="99698" spans="1:1" x14ac:dyDescent="0.2">
      <c r="A99698">
        <v>616328</v>
      </c>
    </row>
    <row r="99699" spans="1:1" x14ac:dyDescent="0.2">
      <c r="A99699">
        <v>2427278</v>
      </c>
    </row>
    <row r="99700" spans="1:1" x14ac:dyDescent="0.2">
      <c r="A99700">
        <v>1861687</v>
      </c>
    </row>
    <row r="99701" spans="1:1" x14ac:dyDescent="0.2">
      <c r="A99701">
        <v>1835720</v>
      </c>
    </row>
    <row r="99702" spans="1:1" x14ac:dyDescent="0.2">
      <c r="A99702">
        <v>701298</v>
      </c>
    </row>
    <row r="99703" spans="1:1" x14ac:dyDescent="0.2">
      <c r="A99703">
        <v>3210060</v>
      </c>
    </row>
    <row r="99704" spans="1:1" x14ac:dyDescent="0.2">
      <c r="A99704">
        <v>3143903</v>
      </c>
    </row>
    <row r="99705" spans="1:1" x14ac:dyDescent="0.2">
      <c r="A99705">
        <v>2221770</v>
      </c>
    </row>
    <row r="99706" spans="1:1" x14ac:dyDescent="0.2">
      <c r="A99706">
        <v>3331332</v>
      </c>
    </row>
    <row r="99707" spans="1:1" x14ac:dyDescent="0.2">
      <c r="A99707">
        <v>2098740</v>
      </c>
    </row>
    <row r="99708" spans="1:1" x14ac:dyDescent="0.2">
      <c r="A99708">
        <v>1354128</v>
      </c>
    </row>
    <row r="99709" spans="1:1" x14ac:dyDescent="0.2">
      <c r="A99709">
        <v>2433397</v>
      </c>
    </row>
    <row r="99710" spans="1:1" x14ac:dyDescent="0.2">
      <c r="A99710">
        <v>2851897</v>
      </c>
    </row>
    <row r="99711" spans="1:1" x14ac:dyDescent="0.2">
      <c r="A99711">
        <v>1617463</v>
      </c>
    </row>
    <row r="99712" spans="1:1" x14ac:dyDescent="0.2">
      <c r="A99712">
        <v>1073262</v>
      </c>
    </row>
    <row r="99713" spans="1:1" x14ac:dyDescent="0.2">
      <c r="A99713">
        <v>1856454</v>
      </c>
    </row>
    <row r="99714" spans="1:1" x14ac:dyDescent="0.2">
      <c r="A99714">
        <v>1637983</v>
      </c>
    </row>
    <row r="99715" spans="1:1" x14ac:dyDescent="0.2">
      <c r="A99715">
        <v>1096405</v>
      </c>
    </row>
    <row r="99716" spans="1:1" x14ac:dyDescent="0.2">
      <c r="A99716">
        <v>1033015</v>
      </c>
    </row>
    <row r="99717" spans="1:1" x14ac:dyDescent="0.2">
      <c r="A99717">
        <v>2592903</v>
      </c>
    </row>
    <row r="99718" spans="1:1" x14ac:dyDescent="0.2">
      <c r="A99718">
        <v>210433</v>
      </c>
    </row>
    <row r="99719" spans="1:1" x14ac:dyDescent="0.2">
      <c r="A99719">
        <v>3152092</v>
      </c>
    </row>
    <row r="99720" spans="1:1" x14ac:dyDescent="0.2">
      <c r="A99720">
        <v>1464118</v>
      </c>
    </row>
    <row r="99721" spans="1:1" x14ac:dyDescent="0.2">
      <c r="A99721">
        <v>2092785</v>
      </c>
    </row>
    <row r="99722" spans="1:1" x14ac:dyDescent="0.2">
      <c r="A99722">
        <v>2064456</v>
      </c>
    </row>
    <row r="99723" spans="1:1" x14ac:dyDescent="0.2">
      <c r="A99723">
        <v>2016171</v>
      </c>
    </row>
    <row r="99724" spans="1:1" x14ac:dyDescent="0.2">
      <c r="A99724">
        <v>307606</v>
      </c>
    </row>
    <row r="99725" spans="1:1" x14ac:dyDescent="0.2">
      <c r="A99725">
        <v>1179418</v>
      </c>
    </row>
    <row r="99726" spans="1:1" x14ac:dyDescent="0.2">
      <c r="A99726">
        <v>3046740</v>
      </c>
    </row>
    <row r="99727" spans="1:1" x14ac:dyDescent="0.2">
      <c r="A99727">
        <v>966504</v>
      </c>
    </row>
    <row r="99728" spans="1:1" x14ac:dyDescent="0.2">
      <c r="A99728">
        <v>1672720</v>
      </c>
    </row>
    <row r="99729" spans="1:1" x14ac:dyDescent="0.2">
      <c r="A99729">
        <v>3029339</v>
      </c>
    </row>
    <row r="99730" spans="1:1" x14ac:dyDescent="0.2">
      <c r="A99730">
        <v>1998923</v>
      </c>
    </row>
    <row r="99731" spans="1:1" x14ac:dyDescent="0.2">
      <c r="A99731">
        <v>1747377</v>
      </c>
    </row>
    <row r="99732" spans="1:1" x14ac:dyDescent="0.2">
      <c r="A99732">
        <v>3257177</v>
      </c>
    </row>
    <row r="99733" spans="1:1" x14ac:dyDescent="0.2">
      <c r="A99733">
        <v>1354355</v>
      </c>
    </row>
    <row r="99734" spans="1:1" x14ac:dyDescent="0.2">
      <c r="A99734">
        <v>3197299</v>
      </c>
    </row>
    <row r="99735" spans="1:1" x14ac:dyDescent="0.2">
      <c r="A99735">
        <v>1596034</v>
      </c>
    </row>
    <row r="99736" spans="1:1" x14ac:dyDescent="0.2">
      <c r="A99736">
        <v>2228141</v>
      </c>
    </row>
    <row r="99737" spans="1:1" x14ac:dyDescent="0.2">
      <c r="A99737">
        <v>2299168</v>
      </c>
    </row>
    <row r="99738" spans="1:1" x14ac:dyDescent="0.2">
      <c r="A99738">
        <v>1929625</v>
      </c>
    </row>
    <row r="99739" spans="1:1" x14ac:dyDescent="0.2">
      <c r="A99739">
        <v>2054142</v>
      </c>
    </row>
    <row r="99740" spans="1:1" x14ac:dyDescent="0.2">
      <c r="A99740">
        <v>2682093</v>
      </c>
    </row>
    <row r="99741" spans="1:1" x14ac:dyDescent="0.2">
      <c r="A99741">
        <v>1759769</v>
      </c>
    </row>
    <row r="99742" spans="1:1" x14ac:dyDescent="0.2">
      <c r="A99742">
        <v>2071646</v>
      </c>
    </row>
    <row r="99743" spans="1:1" x14ac:dyDescent="0.2">
      <c r="A99743">
        <v>3134643</v>
      </c>
    </row>
    <row r="99744" spans="1:1" x14ac:dyDescent="0.2">
      <c r="A99744">
        <v>1896319</v>
      </c>
    </row>
    <row r="99745" spans="1:1" x14ac:dyDescent="0.2">
      <c r="A99745">
        <v>2073596</v>
      </c>
    </row>
    <row r="99746" spans="1:1" x14ac:dyDescent="0.2">
      <c r="A99746">
        <v>1059381</v>
      </c>
    </row>
    <row r="99747" spans="1:1" x14ac:dyDescent="0.2">
      <c r="A99747">
        <v>2268300</v>
      </c>
    </row>
    <row r="99748" spans="1:1" x14ac:dyDescent="0.2">
      <c r="A99748">
        <v>2494545</v>
      </c>
    </row>
    <row r="99749" spans="1:1" x14ac:dyDescent="0.2">
      <c r="A99749">
        <v>1186290</v>
      </c>
    </row>
    <row r="99750" spans="1:1" x14ac:dyDescent="0.2">
      <c r="A99750">
        <v>756263</v>
      </c>
    </row>
    <row r="99751" spans="1:1" x14ac:dyDescent="0.2">
      <c r="A99751">
        <v>373924</v>
      </c>
    </row>
    <row r="99752" spans="1:1" x14ac:dyDescent="0.2">
      <c r="A99752">
        <v>1729699</v>
      </c>
    </row>
    <row r="99753" spans="1:1" x14ac:dyDescent="0.2">
      <c r="A99753">
        <v>2774043</v>
      </c>
    </row>
    <row r="99754" spans="1:1" x14ac:dyDescent="0.2">
      <c r="A99754">
        <v>1425200</v>
      </c>
    </row>
    <row r="99755" spans="1:1" x14ac:dyDescent="0.2">
      <c r="A99755">
        <v>856350</v>
      </c>
    </row>
    <row r="99756" spans="1:1" x14ac:dyDescent="0.2">
      <c r="A99756">
        <v>2456570</v>
      </c>
    </row>
    <row r="99757" spans="1:1" x14ac:dyDescent="0.2">
      <c r="A99757">
        <v>1573929</v>
      </c>
    </row>
    <row r="99758" spans="1:1" x14ac:dyDescent="0.2">
      <c r="A99758">
        <v>2056016</v>
      </c>
    </row>
    <row r="99759" spans="1:1" x14ac:dyDescent="0.2">
      <c r="A99759">
        <v>1832870</v>
      </c>
    </row>
    <row r="99760" spans="1:1" x14ac:dyDescent="0.2">
      <c r="A99760">
        <v>876444</v>
      </c>
    </row>
    <row r="99761" spans="1:1" x14ac:dyDescent="0.2">
      <c r="A99761">
        <v>2017923</v>
      </c>
    </row>
    <row r="99762" spans="1:1" x14ac:dyDescent="0.2">
      <c r="A99762">
        <v>439066</v>
      </c>
    </row>
    <row r="99763" spans="1:1" x14ac:dyDescent="0.2">
      <c r="A99763">
        <v>3269374</v>
      </c>
    </row>
    <row r="99764" spans="1:1" x14ac:dyDescent="0.2">
      <c r="A99764">
        <v>1303560</v>
      </c>
    </row>
    <row r="99765" spans="1:1" x14ac:dyDescent="0.2">
      <c r="A99765">
        <v>1048399</v>
      </c>
    </row>
    <row r="99766" spans="1:1" x14ac:dyDescent="0.2">
      <c r="A99766">
        <v>2832438</v>
      </c>
    </row>
    <row r="99767" spans="1:1" x14ac:dyDescent="0.2">
      <c r="A99767">
        <v>2330327</v>
      </c>
    </row>
    <row r="99768" spans="1:1" x14ac:dyDescent="0.2">
      <c r="A99768">
        <v>2002947</v>
      </c>
    </row>
    <row r="99769" spans="1:1" x14ac:dyDescent="0.2">
      <c r="A99769">
        <v>1970695</v>
      </c>
    </row>
    <row r="99770" spans="1:1" x14ac:dyDescent="0.2">
      <c r="A99770">
        <v>2358452</v>
      </c>
    </row>
    <row r="99771" spans="1:1" x14ac:dyDescent="0.2">
      <c r="A99771">
        <v>2115608</v>
      </c>
    </row>
    <row r="99772" spans="1:1" x14ac:dyDescent="0.2">
      <c r="A99772">
        <v>1847052</v>
      </c>
    </row>
    <row r="99773" spans="1:1" x14ac:dyDescent="0.2">
      <c r="A99773">
        <v>541470</v>
      </c>
    </row>
    <row r="99774" spans="1:1" x14ac:dyDescent="0.2">
      <c r="A99774">
        <v>2323589</v>
      </c>
    </row>
    <row r="99775" spans="1:1" x14ac:dyDescent="0.2">
      <c r="A99775">
        <v>799138</v>
      </c>
    </row>
    <row r="99776" spans="1:1" x14ac:dyDescent="0.2">
      <c r="A99776">
        <v>1811876</v>
      </c>
    </row>
    <row r="99777" spans="1:1" x14ac:dyDescent="0.2">
      <c r="A99777">
        <v>3519671</v>
      </c>
    </row>
    <row r="99778" spans="1:1" x14ac:dyDescent="0.2">
      <c r="A99778">
        <v>2108955</v>
      </c>
    </row>
    <row r="99779" spans="1:1" x14ac:dyDescent="0.2">
      <c r="A99779">
        <v>592245</v>
      </c>
    </row>
    <row r="99780" spans="1:1" x14ac:dyDescent="0.2">
      <c r="A99780">
        <v>1307217</v>
      </c>
    </row>
    <row r="99781" spans="1:1" x14ac:dyDescent="0.2">
      <c r="A99781">
        <v>2150024</v>
      </c>
    </row>
    <row r="99782" spans="1:1" x14ac:dyDescent="0.2">
      <c r="A99782">
        <v>2194782</v>
      </c>
    </row>
    <row r="99783" spans="1:1" x14ac:dyDescent="0.2">
      <c r="A99783">
        <v>2960229</v>
      </c>
    </row>
    <row r="99784" spans="1:1" x14ac:dyDescent="0.2">
      <c r="A99784">
        <v>1300066</v>
      </c>
    </row>
    <row r="99785" spans="1:1" x14ac:dyDescent="0.2">
      <c r="A99785">
        <v>2194554</v>
      </c>
    </row>
    <row r="99786" spans="1:1" x14ac:dyDescent="0.2">
      <c r="A99786">
        <v>1897606</v>
      </c>
    </row>
    <row r="99787" spans="1:1" x14ac:dyDescent="0.2">
      <c r="A99787">
        <v>1601557</v>
      </c>
    </row>
    <row r="99788" spans="1:1" x14ac:dyDescent="0.2">
      <c r="A99788">
        <v>1933320</v>
      </c>
    </row>
    <row r="99789" spans="1:1" x14ac:dyDescent="0.2">
      <c r="A99789">
        <v>1508511</v>
      </c>
    </row>
    <row r="99790" spans="1:1" x14ac:dyDescent="0.2">
      <c r="A99790">
        <v>965259</v>
      </c>
    </row>
    <row r="99791" spans="1:1" x14ac:dyDescent="0.2">
      <c r="A99791">
        <v>2680239</v>
      </c>
    </row>
    <row r="99792" spans="1:1" x14ac:dyDescent="0.2">
      <c r="A99792">
        <v>224312</v>
      </c>
    </row>
    <row r="99793" spans="1:1" x14ac:dyDescent="0.2">
      <c r="A99793">
        <v>1886748</v>
      </c>
    </row>
    <row r="99794" spans="1:1" x14ac:dyDescent="0.2">
      <c r="A99794">
        <v>1564774</v>
      </c>
    </row>
    <row r="99795" spans="1:1" x14ac:dyDescent="0.2">
      <c r="A99795">
        <v>3103568</v>
      </c>
    </row>
    <row r="99796" spans="1:1" x14ac:dyDescent="0.2">
      <c r="A99796">
        <v>1072663</v>
      </c>
    </row>
    <row r="99797" spans="1:1" x14ac:dyDescent="0.2">
      <c r="A99797">
        <v>1850243</v>
      </c>
    </row>
    <row r="99798" spans="1:1" x14ac:dyDescent="0.2">
      <c r="A99798">
        <v>1341933</v>
      </c>
    </row>
    <row r="99799" spans="1:1" x14ac:dyDescent="0.2">
      <c r="A99799">
        <v>1096087</v>
      </c>
    </row>
    <row r="99800" spans="1:1" x14ac:dyDescent="0.2">
      <c r="A99800">
        <v>138001</v>
      </c>
    </row>
    <row r="99801" spans="1:1" x14ac:dyDescent="0.2">
      <c r="A99801">
        <v>3242399</v>
      </c>
    </row>
    <row r="99802" spans="1:1" x14ac:dyDescent="0.2">
      <c r="A99802">
        <v>1389606</v>
      </c>
    </row>
    <row r="99803" spans="1:1" x14ac:dyDescent="0.2">
      <c r="A99803">
        <v>2480043</v>
      </c>
    </row>
    <row r="99804" spans="1:1" x14ac:dyDescent="0.2">
      <c r="A99804">
        <v>1269038</v>
      </c>
    </row>
    <row r="99805" spans="1:1" x14ac:dyDescent="0.2">
      <c r="A99805">
        <v>3023890</v>
      </c>
    </row>
    <row r="99806" spans="1:1" x14ac:dyDescent="0.2">
      <c r="A99806">
        <v>1293158</v>
      </c>
    </row>
    <row r="99807" spans="1:1" x14ac:dyDescent="0.2">
      <c r="A99807">
        <v>1274845</v>
      </c>
    </row>
    <row r="99808" spans="1:1" x14ac:dyDescent="0.2">
      <c r="A99808">
        <v>1629254</v>
      </c>
    </row>
    <row r="99809" spans="1:1" x14ac:dyDescent="0.2">
      <c r="A99809">
        <v>2781686</v>
      </c>
    </row>
    <row r="99810" spans="1:1" x14ac:dyDescent="0.2">
      <c r="A99810">
        <v>2009583</v>
      </c>
    </row>
    <row r="99811" spans="1:1" x14ac:dyDescent="0.2">
      <c r="A99811">
        <v>3440224</v>
      </c>
    </row>
    <row r="99812" spans="1:1" x14ac:dyDescent="0.2">
      <c r="A99812">
        <v>1028144</v>
      </c>
    </row>
    <row r="99813" spans="1:1" x14ac:dyDescent="0.2">
      <c r="A99813">
        <v>1793559</v>
      </c>
    </row>
    <row r="99814" spans="1:1" x14ac:dyDescent="0.2">
      <c r="A99814">
        <v>2883448</v>
      </c>
    </row>
    <row r="99815" spans="1:1" x14ac:dyDescent="0.2">
      <c r="A99815">
        <v>2568559</v>
      </c>
    </row>
    <row r="99816" spans="1:1" x14ac:dyDescent="0.2">
      <c r="A99816">
        <v>2817428</v>
      </c>
    </row>
    <row r="99817" spans="1:1" x14ac:dyDescent="0.2">
      <c r="A99817">
        <v>1140023</v>
      </c>
    </row>
    <row r="99818" spans="1:1" x14ac:dyDescent="0.2">
      <c r="A99818">
        <v>2033056</v>
      </c>
    </row>
    <row r="99819" spans="1:1" x14ac:dyDescent="0.2">
      <c r="A99819">
        <v>1589094</v>
      </c>
    </row>
    <row r="99820" spans="1:1" x14ac:dyDescent="0.2">
      <c r="A99820">
        <v>1609434</v>
      </c>
    </row>
    <row r="99821" spans="1:1" x14ac:dyDescent="0.2">
      <c r="A99821">
        <v>167185</v>
      </c>
    </row>
    <row r="99822" spans="1:1" x14ac:dyDescent="0.2">
      <c r="A99822">
        <v>2055930</v>
      </c>
    </row>
    <row r="99823" spans="1:1" x14ac:dyDescent="0.2">
      <c r="A99823">
        <v>2550917</v>
      </c>
    </row>
    <row r="99824" spans="1:1" x14ac:dyDescent="0.2">
      <c r="A99824">
        <v>3001214</v>
      </c>
    </row>
    <row r="99825" spans="1:1" x14ac:dyDescent="0.2">
      <c r="A99825">
        <v>928600</v>
      </c>
    </row>
    <row r="99826" spans="1:1" x14ac:dyDescent="0.2">
      <c r="A99826">
        <v>2143247</v>
      </c>
    </row>
    <row r="99827" spans="1:1" x14ac:dyDescent="0.2">
      <c r="A99827">
        <v>2255410</v>
      </c>
    </row>
    <row r="99828" spans="1:1" x14ac:dyDescent="0.2">
      <c r="A99828">
        <v>2166988</v>
      </c>
    </row>
    <row r="99829" spans="1:1" x14ac:dyDescent="0.2">
      <c r="A99829">
        <v>2497581</v>
      </c>
    </row>
    <row r="99830" spans="1:1" x14ac:dyDescent="0.2">
      <c r="A99830">
        <v>1952538</v>
      </c>
    </row>
    <row r="99831" spans="1:1" x14ac:dyDescent="0.2">
      <c r="A99831">
        <v>1290838</v>
      </c>
    </row>
    <row r="99832" spans="1:1" x14ac:dyDescent="0.2">
      <c r="A99832">
        <v>2222747</v>
      </c>
    </row>
    <row r="99833" spans="1:1" x14ac:dyDescent="0.2">
      <c r="A99833">
        <v>2247478</v>
      </c>
    </row>
    <row r="99834" spans="1:1" x14ac:dyDescent="0.2">
      <c r="A99834">
        <v>2000634</v>
      </c>
    </row>
    <row r="99835" spans="1:1" x14ac:dyDescent="0.2">
      <c r="A99835">
        <v>2424737</v>
      </c>
    </row>
    <row r="99836" spans="1:1" x14ac:dyDescent="0.2">
      <c r="A99836">
        <v>181516</v>
      </c>
    </row>
    <row r="99837" spans="1:1" x14ac:dyDescent="0.2">
      <c r="A99837">
        <v>2021262</v>
      </c>
    </row>
    <row r="99838" spans="1:1" x14ac:dyDescent="0.2">
      <c r="A99838">
        <v>2017302</v>
      </c>
    </row>
    <row r="99839" spans="1:1" x14ac:dyDescent="0.2">
      <c r="A99839">
        <v>1431866</v>
      </c>
    </row>
    <row r="99840" spans="1:1" x14ac:dyDescent="0.2">
      <c r="A99840">
        <v>1025495</v>
      </c>
    </row>
    <row r="99841" spans="1:1" x14ac:dyDescent="0.2">
      <c r="A99841">
        <v>1131969</v>
      </c>
    </row>
    <row r="99842" spans="1:1" x14ac:dyDescent="0.2">
      <c r="A99842">
        <v>3189871</v>
      </c>
    </row>
    <row r="99843" spans="1:1" x14ac:dyDescent="0.2">
      <c r="A99843">
        <v>2432231</v>
      </c>
    </row>
    <row r="99844" spans="1:1" x14ac:dyDescent="0.2">
      <c r="A99844">
        <v>3145872</v>
      </c>
    </row>
    <row r="99845" spans="1:1" x14ac:dyDescent="0.2">
      <c r="A99845">
        <v>3117916</v>
      </c>
    </row>
    <row r="99846" spans="1:1" x14ac:dyDescent="0.2">
      <c r="A99846">
        <v>2867346</v>
      </c>
    </row>
    <row r="99847" spans="1:1" x14ac:dyDescent="0.2">
      <c r="A99847">
        <v>2764760</v>
      </c>
    </row>
    <row r="99848" spans="1:1" x14ac:dyDescent="0.2">
      <c r="A99848">
        <v>1210422</v>
      </c>
    </row>
    <row r="99849" spans="1:1" x14ac:dyDescent="0.2">
      <c r="A99849">
        <v>2869623</v>
      </c>
    </row>
    <row r="99850" spans="1:1" x14ac:dyDescent="0.2">
      <c r="A99850">
        <v>3098340</v>
      </c>
    </row>
    <row r="99851" spans="1:1" x14ac:dyDescent="0.2">
      <c r="A99851">
        <v>1057312</v>
      </c>
    </row>
    <row r="99852" spans="1:1" x14ac:dyDescent="0.2">
      <c r="A99852">
        <v>687157</v>
      </c>
    </row>
    <row r="99853" spans="1:1" x14ac:dyDescent="0.2">
      <c r="A99853">
        <v>1983004</v>
      </c>
    </row>
    <row r="99854" spans="1:1" x14ac:dyDescent="0.2">
      <c r="A99854">
        <v>2372443</v>
      </c>
    </row>
    <row r="99855" spans="1:1" x14ac:dyDescent="0.2">
      <c r="A99855">
        <v>1250279</v>
      </c>
    </row>
    <row r="99856" spans="1:1" x14ac:dyDescent="0.2">
      <c r="A99856">
        <v>2306202</v>
      </c>
    </row>
    <row r="99857" spans="1:1" x14ac:dyDescent="0.2">
      <c r="A99857">
        <v>1476303</v>
      </c>
    </row>
    <row r="99858" spans="1:1" x14ac:dyDescent="0.2">
      <c r="A99858">
        <v>1976746</v>
      </c>
    </row>
    <row r="99859" spans="1:1" x14ac:dyDescent="0.2">
      <c r="A99859">
        <v>2067710</v>
      </c>
    </row>
    <row r="99860" spans="1:1" x14ac:dyDescent="0.2">
      <c r="A99860">
        <v>1789096</v>
      </c>
    </row>
    <row r="99861" spans="1:1" x14ac:dyDescent="0.2">
      <c r="A99861">
        <v>1517334</v>
      </c>
    </row>
    <row r="99862" spans="1:1" x14ac:dyDescent="0.2">
      <c r="A99862">
        <v>1126865</v>
      </c>
    </row>
    <row r="99863" spans="1:1" x14ac:dyDescent="0.2">
      <c r="A99863">
        <v>190781</v>
      </c>
    </row>
    <row r="99864" spans="1:1" x14ac:dyDescent="0.2">
      <c r="A99864">
        <v>2821996</v>
      </c>
    </row>
    <row r="99865" spans="1:1" x14ac:dyDescent="0.2">
      <c r="A99865">
        <v>1436527</v>
      </c>
    </row>
    <row r="99866" spans="1:1" x14ac:dyDescent="0.2">
      <c r="A99866">
        <v>2077785</v>
      </c>
    </row>
    <row r="99867" spans="1:1" x14ac:dyDescent="0.2">
      <c r="A99867">
        <v>549732</v>
      </c>
    </row>
    <row r="99868" spans="1:1" x14ac:dyDescent="0.2">
      <c r="A99868">
        <v>2229196</v>
      </c>
    </row>
    <row r="99869" spans="1:1" x14ac:dyDescent="0.2">
      <c r="A99869">
        <v>1370706</v>
      </c>
    </row>
    <row r="99870" spans="1:1" x14ac:dyDescent="0.2">
      <c r="A99870">
        <v>2494485</v>
      </c>
    </row>
    <row r="99871" spans="1:1" x14ac:dyDescent="0.2">
      <c r="A99871">
        <v>582585</v>
      </c>
    </row>
    <row r="99872" spans="1:1" x14ac:dyDescent="0.2">
      <c r="A99872">
        <v>2432607</v>
      </c>
    </row>
    <row r="99873" spans="1:1" x14ac:dyDescent="0.2">
      <c r="A99873">
        <v>1725934</v>
      </c>
    </row>
    <row r="99874" spans="1:1" x14ac:dyDescent="0.2">
      <c r="A99874">
        <v>2340324</v>
      </c>
    </row>
    <row r="99875" spans="1:1" x14ac:dyDescent="0.2">
      <c r="A99875">
        <v>3511439</v>
      </c>
    </row>
    <row r="99876" spans="1:1" x14ac:dyDescent="0.2">
      <c r="A99876">
        <v>2437588</v>
      </c>
    </row>
    <row r="99877" spans="1:1" x14ac:dyDescent="0.2">
      <c r="A99877">
        <v>1455060</v>
      </c>
    </row>
    <row r="99878" spans="1:1" x14ac:dyDescent="0.2">
      <c r="A99878">
        <v>2732392</v>
      </c>
    </row>
    <row r="99879" spans="1:1" x14ac:dyDescent="0.2">
      <c r="A99879">
        <v>966565</v>
      </c>
    </row>
    <row r="99880" spans="1:1" x14ac:dyDescent="0.2">
      <c r="A99880">
        <v>707878</v>
      </c>
    </row>
    <row r="99881" spans="1:1" x14ac:dyDescent="0.2">
      <c r="A99881">
        <v>2950493</v>
      </c>
    </row>
    <row r="99882" spans="1:1" x14ac:dyDescent="0.2">
      <c r="A99882">
        <v>2627813</v>
      </c>
    </row>
    <row r="99883" spans="1:1" x14ac:dyDescent="0.2">
      <c r="A99883">
        <v>1376465</v>
      </c>
    </row>
    <row r="99884" spans="1:1" x14ac:dyDescent="0.2">
      <c r="A99884">
        <v>1243296</v>
      </c>
    </row>
    <row r="99885" spans="1:1" x14ac:dyDescent="0.2">
      <c r="A99885">
        <v>985116</v>
      </c>
    </row>
    <row r="99886" spans="1:1" x14ac:dyDescent="0.2">
      <c r="A99886">
        <v>2449137</v>
      </c>
    </row>
    <row r="99887" spans="1:1" x14ac:dyDescent="0.2">
      <c r="A99887">
        <v>714632</v>
      </c>
    </row>
    <row r="99888" spans="1:1" x14ac:dyDescent="0.2">
      <c r="A99888">
        <v>2888048</v>
      </c>
    </row>
    <row r="99889" spans="1:1" x14ac:dyDescent="0.2">
      <c r="A99889">
        <v>3317086</v>
      </c>
    </row>
    <row r="99890" spans="1:1" x14ac:dyDescent="0.2">
      <c r="A99890">
        <v>559473</v>
      </c>
    </row>
    <row r="99891" spans="1:1" x14ac:dyDescent="0.2">
      <c r="A99891">
        <v>1464799</v>
      </c>
    </row>
    <row r="99892" spans="1:1" x14ac:dyDescent="0.2">
      <c r="A99892">
        <v>2188422</v>
      </c>
    </row>
    <row r="99893" spans="1:1" x14ac:dyDescent="0.2">
      <c r="A99893">
        <v>694569</v>
      </c>
    </row>
    <row r="99894" spans="1:1" x14ac:dyDescent="0.2">
      <c r="A99894">
        <v>2233746</v>
      </c>
    </row>
    <row r="99895" spans="1:1" x14ac:dyDescent="0.2">
      <c r="A99895">
        <v>2891300</v>
      </c>
    </row>
    <row r="99896" spans="1:1" x14ac:dyDescent="0.2">
      <c r="A99896">
        <v>1816356</v>
      </c>
    </row>
    <row r="99897" spans="1:1" x14ac:dyDescent="0.2">
      <c r="A99897">
        <v>2216097</v>
      </c>
    </row>
    <row r="99898" spans="1:1" x14ac:dyDescent="0.2">
      <c r="A99898">
        <v>3796901</v>
      </c>
    </row>
    <row r="99899" spans="1:1" x14ac:dyDescent="0.2">
      <c r="A99899">
        <v>908449</v>
      </c>
    </row>
    <row r="99900" spans="1:1" x14ac:dyDescent="0.2">
      <c r="A99900">
        <v>2706832</v>
      </c>
    </row>
    <row r="99901" spans="1:1" x14ac:dyDescent="0.2">
      <c r="A99901">
        <v>825866</v>
      </c>
    </row>
    <row r="99902" spans="1:1" x14ac:dyDescent="0.2">
      <c r="A99902">
        <v>3512553</v>
      </c>
    </row>
    <row r="99903" spans="1:1" x14ac:dyDescent="0.2">
      <c r="A99903">
        <v>1078155</v>
      </c>
    </row>
    <row r="99904" spans="1:1" x14ac:dyDescent="0.2">
      <c r="A99904">
        <v>1382134</v>
      </c>
    </row>
    <row r="99905" spans="1:1" x14ac:dyDescent="0.2">
      <c r="A99905">
        <v>132394</v>
      </c>
    </row>
    <row r="99906" spans="1:1" x14ac:dyDescent="0.2">
      <c r="A99906">
        <v>2961080</v>
      </c>
    </row>
    <row r="99907" spans="1:1" x14ac:dyDescent="0.2">
      <c r="A99907">
        <v>2919398</v>
      </c>
    </row>
    <row r="99908" spans="1:1" x14ac:dyDescent="0.2">
      <c r="A99908">
        <v>2113387</v>
      </c>
    </row>
    <row r="99909" spans="1:1" x14ac:dyDescent="0.2">
      <c r="A99909">
        <v>1522469</v>
      </c>
    </row>
    <row r="99910" spans="1:1" x14ac:dyDescent="0.2">
      <c r="A99910">
        <v>2596508</v>
      </c>
    </row>
    <row r="99911" spans="1:1" x14ac:dyDescent="0.2">
      <c r="A99911">
        <v>3271410</v>
      </c>
    </row>
    <row r="99912" spans="1:1" x14ac:dyDescent="0.2">
      <c r="A99912">
        <v>1463090</v>
      </c>
    </row>
    <row r="99913" spans="1:1" x14ac:dyDescent="0.2">
      <c r="A99913">
        <v>1723759</v>
      </c>
    </row>
    <row r="99914" spans="1:1" x14ac:dyDescent="0.2">
      <c r="A99914">
        <v>1248476</v>
      </c>
    </row>
    <row r="99915" spans="1:1" x14ac:dyDescent="0.2">
      <c r="A99915">
        <v>2605946</v>
      </c>
    </row>
    <row r="99916" spans="1:1" x14ac:dyDescent="0.2">
      <c r="A99916">
        <v>2283462</v>
      </c>
    </row>
    <row r="99917" spans="1:1" x14ac:dyDescent="0.2">
      <c r="A99917">
        <v>1222013</v>
      </c>
    </row>
    <row r="99918" spans="1:1" x14ac:dyDescent="0.2">
      <c r="A99918">
        <v>3583393</v>
      </c>
    </row>
    <row r="99919" spans="1:1" x14ac:dyDescent="0.2">
      <c r="A99919">
        <v>2455605</v>
      </c>
    </row>
    <row r="99920" spans="1:1" x14ac:dyDescent="0.2">
      <c r="A99920">
        <v>971504</v>
      </c>
    </row>
    <row r="99921" spans="1:1" x14ac:dyDescent="0.2">
      <c r="A99921">
        <v>2045442</v>
      </c>
    </row>
    <row r="99922" spans="1:1" x14ac:dyDescent="0.2">
      <c r="A99922">
        <v>1524080</v>
      </c>
    </row>
    <row r="99923" spans="1:1" x14ac:dyDescent="0.2">
      <c r="A99923">
        <v>1223340</v>
      </c>
    </row>
    <row r="99924" spans="1:1" x14ac:dyDescent="0.2">
      <c r="A99924">
        <v>3648884</v>
      </c>
    </row>
    <row r="99925" spans="1:1" x14ac:dyDescent="0.2">
      <c r="A99925">
        <v>2108513</v>
      </c>
    </row>
    <row r="99926" spans="1:1" x14ac:dyDescent="0.2">
      <c r="A99926">
        <v>2286396</v>
      </c>
    </row>
    <row r="99927" spans="1:1" x14ac:dyDescent="0.2">
      <c r="A99927">
        <v>2778283</v>
      </c>
    </row>
    <row r="99928" spans="1:1" x14ac:dyDescent="0.2">
      <c r="A99928">
        <v>3140919</v>
      </c>
    </row>
    <row r="99929" spans="1:1" x14ac:dyDescent="0.2">
      <c r="A99929">
        <v>2194004</v>
      </c>
    </row>
    <row r="99930" spans="1:1" x14ac:dyDescent="0.2">
      <c r="A99930">
        <v>1595886</v>
      </c>
    </row>
    <row r="99931" spans="1:1" x14ac:dyDescent="0.2">
      <c r="A99931">
        <v>1731521</v>
      </c>
    </row>
    <row r="99932" spans="1:1" x14ac:dyDescent="0.2">
      <c r="A99932">
        <v>609084</v>
      </c>
    </row>
    <row r="99933" spans="1:1" x14ac:dyDescent="0.2">
      <c r="A99933">
        <v>2321317</v>
      </c>
    </row>
    <row r="99934" spans="1:1" x14ac:dyDescent="0.2">
      <c r="A99934">
        <v>2028843</v>
      </c>
    </row>
    <row r="99935" spans="1:1" x14ac:dyDescent="0.2">
      <c r="A99935">
        <v>666501</v>
      </c>
    </row>
    <row r="99936" spans="1:1" x14ac:dyDescent="0.2">
      <c r="A99936">
        <v>1790359</v>
      </c>
    </row>
    <row r="99937" spans="1:1" x14ac:dyDescent="0.2">
      <c r="A99937">
        <v>771194</v>
      </c>
    </row>
    <row r="99938" spans="1:1" x14ac:dyDescent="0.2">
      <c r="A99938">
        <v>1711023</v>
      </c>
    </row>
    <row r="99939" spans="1:1" x14ac:dyDescent="0.2">
      <c r="A99939">
        <v>2253714</v>
      </c>
    </row>
    <row r="99940" spans="1:1" x14ac:dyDescent="0.2">
      <c r="A99940">
        <v>1469593</v>
      </c>
    </row>
    <row r="99941" spans="1:1" x14ac:dyDescent="0.2">
      <c r="A99941">
        <v>1985841</v>
      </c>
    </row>
    <row r="99942" spans="1:1" x14ac:dyDescent="0.2">
      <c r="A99942">
        <v>2103793</v>
      </c>
    </row>
    <row r="99943" spans="1:1" x14ac:dyDescent="0.2">
      <c r="A99943">
        <v>1042248</v>
      </c>
    </row>
    <row r="99944" spans="1:1" x14ac:dyDescent="0.2">
      <c r="A99944">
        <v>2670191</v>
      </c>
    </row>
    <row r="99945" spans="1:1" x14ac:dyDescent="0.2">
      <c r="A99945">
        <v>2602585</v>
      </c>
    </row>
    <row r="99946" spans="1:1" x14ac:dyDescent="0.2">
      <c r="A99946">
        <v>1845377</v>
      </c>
    </row>
    <row r="99947" spans="1:1" x14ac:dyDescent="0.2">
      <c r="A99947">
        <v>1042777</v>
      </c>
    </row>
    <row r="99948" spans="1:1" x14ac:dyDescent="0.2">
      <c r="A99948">
        <v>2177653</v>
      </c>
    </row>
    <row r="99949" spans="1:1" x14ac:dyDescent="0.2">
      <c r="A99949">
        <v>2166800</v>
      </c>
    </row>
    <row r="99950" spans="1:1" x14ac:dyDescent="0.2">
      <c r="A99950">
        <v>3415883</v>
      </c>
    </row>
    <row r="99951" spans="1:1" x14ac:dyDescent="0.2">
      <c r="A99951">
        <v>637447</v>
      </c>
    </row>
    <row r="99952" spans="1:1" x14ac:dyDescent="0.2">
      <c r="A99952">
        <v>2287122</v>
      </c>
    </row>
    <row r="99953" spans="1:1" x14ac:dyDescent="0.2">
      <c r="A99953">
        <v>2048474</v>
      </c>
    </row>
    <row r="99954" spans="1:1" x14ac:dyDescent="0.2">
      <c r="A99954">
        <v>2158602</v>
      </c>
    </row>
    <row r="99955" spans="1:1" x14ac:dyDescent="0.2">
      <c r="A99955">
        <v>3358244</v>
      </c>
    </row>
    <row r="99956" spans="1:1" x14ac:dyDescent="0.2">
      <c r="A99956">
        <v>733874</v>
      </c>
    </row>
    <row r="99957" spans="1:1" x14ac:dyDescent="0.2">
      <c r="A99957">
        <v>2498402</v>
      </c>
    </row>
    <row r="99958" spans="1:1" x14ac:dyDescent="0.2">
      <c r="A99958">
        <v>2068117</v>
      </c>
    </row>
    <row r="99959" spans="1:1" x14ac:dyDescent="0.2">
      <c r="A99959">
        <v>1917545</v>
      </c>
    </row>
    <row r="99960" spans="1:1" x14ac:dyDescent="0.2">
      <c r="A99960">
        <v>1434778</v>
      </c>
    </row>
    <row r="99961" spans="1:1" x14ac:dyDescent="0.2">
      <c r="A99961">
        <v>2055856</v>
      </c>
    </row>
    <row r="99962" spans="1:1" x14ac:dyDescent="0.2">
      <c r="A99962">
        <v>3579649</v>
      </c>
    </row>
    <row r="99963" spans="1:1" x14ac:dyDescent="0.2">
      <c r="A99963">
        <v>2657300</v>
      </c>
    </row>
    <row r="99964" spans="1:1" x14ac:dyDescent="0.2">
      <c r="A99964">
        <v>3395884</v>
      </c>
    </row>
    <row r="99965" spans="1:1" x14ac:dyDescent="0.2">
      <c r="A99965">
        <v>596915</v>
      </c>
    </row>
    <row r="99966" spans="1:1" x14ac:dyDescent="0.2">
      <c r="A99966">
        <v>1681215</v>
      </c>
    </row>
    <row r="99967" spans="1:1" x14ac:dyDescent="0.2">
      <c r="A99967">
        <v>3002767</v>
      </c>
    </row>
    <row r="99968" spans="1:1" x14ac:dyDescent="0.2">
      <c r="A99968">
        <v>3208315</v>
      </c>
    </row>
    <row r="99969" spans="1:1" x14ac:dyDescent="0.2">
      <c r="A99969">
        <v>1917214</v>
      </c>
    </row>
    <row r="99970" spans="1:1" x14ac:dyDescent="0.2">
      <c r="A99970">
        <v>3488453</v>
      </c>
    </row>
    <row r="99971" spans="1:1" x14ac:dyDescent="0.2">
      <c r="A99971">
        <v>1443948</v>
      </c>
    </row>
    <row r="99972" spans="1:1" x14ac:dyDescent="0.2">
      <c r="A99972">
        <v>2304664</v>
      </c>
    </row>
    <row r="99973" spans="1:1" x14ac:dyDescent="0.2">
      <c r="A99973">
        <v>1759447</v>
      </c>
    </row>
    <row r="99974" spans="1:1" x14ac:dyDescent="0.2">
      <c r="A99974">
        <v>1346668</v>
      </c>
    </row>
    <row r="99975" spans="1:1" x14ac:dyDescent="0.2">
      <c r="A99975">
        <v>2914541</v>
      </c>
    </row>
    <row r="99976" spans="1:1" x14ac:dyDescent="0.2">
      <c r="A99976">
        <v>2141062</v>
      </c>
    </row>
    <row r="99977" spans="1:1" x14ac:dyDescent="0.2">
      <c r="A99977">
        <v>2255451</v>
      </c>
    </row>
    <row r="99978" spans="1:1" x14ac:dyDescent="0.2">
      <c r="A99978">
        <v>903524</v>
      </c>
    </row>
    <row r="99979" spans="1:1" x14ac:dyDescent="0.2">
      <c r="A99979">
        <v>1672601</v>
      </c>
    </row>
    <row r="99980" spans="1:1" x14ac:dyDescent="0.2">
      <c r="A99980">
        <v>814554</v>
      </c>
    </row>
    <row r="99981" spans="1:1" x14ac:dyDescent="0.2">
      <c r="A99981">
        <v>1543290</v>
      </c>
    </row>
    <row r="99982" spans="1:1" x14ac:dyDescent="0.2">
      <c r="A99982">
        <v>2882658</v>
      </c>
    </row>
    <row r="99983" spans="1:1" x14ac:dyDescent="0.2">
      <c r="A99983">
        <v>681256</v>
      </c>
    </row>
    <row r="99984" spans="1:1" x14ac:dyDescent="0.2">
      <c r="A99984">
        <v>2190615</v>
      </c>
    </row>
    <row r="99985" spans="1:1" x14ac:dyDescent="0.2">
      <c r="A99985">
        <v>1858189</v>
      </c>
    </row>
    <row r="99986" spans="1:1" x14ac:dyDescent="0.2">
      <c r="A99986">
        <v>1967133</v>
      </c>
    </row>
    <row r="99987" spans="1:1" x14ac:dyDescent="0.2">
      <c r="A99987">
        <v>3265376</v>
      </c>
    </row>
    <row r="99988" spans="1:1" x14ac:dyDescent="0.2">
      <c r="A99988">
        <v>1976630</v>
      </c>
    </row>
    <row r="99989" spans="1:1" x14ac:dyDescent="0.2">
      <c r="A99989">
        <v>1517382</v>
      </c>
    </row>
    <row r="99990" spans="1:1" x14ac:dyDescent="0.2">
      <c r="A99990">
        <v>1602610</v>
      </c>
    </row>
    <row r="99991" spans="1:1" x14ac:dyDescent="0.2">
      <c r="A99991">
        <v>2351295</v>
      </c>
    </row>
    <row r="99992" spans="1:1" x14ac:dyDescent="0.2">
      <c r="A99992">
        <v>1987623</v>
      </c>
    </row>
    <row r="99993" spans="1:1" x14ac:dyDescent="0.2">
      <c r="A99993">
        <v>2018736</v>
      </c>
    </row>
    <row r="99994" spans="1:1" x14ac:dyDescent="0.2">
      <c r="A99994">
        <v>2712704</v>
      </c>
    </row>
    <row r="99995" spans="1:1" x14ac:dyDescent="0.2">
      <c r="A99995">
        <v>3555242</v>
      </c>
    </row>
    <row r="99996" spans="1:1" x14ac:dyDescent="0.2">
      <c r="A99996">
        <v>2643940</v>
      </c>
    </row>
    <row r="99997" spans="1:1" x14ac:dyDescent="0.2">
      <c r="A99997">
        <v>1141686</v>
      </c>
    </row>
    <row r="99998" spans="1:1" x14ac:dyDescent="0.2">
      <c r="A99998">
        <v>1785878</v>
      </c>
    </row>
    <row r="99999" spans="1:1" x14ac:dyDescent="0.2">
      <c r="A99999">
        <v>1120434</v>
      </c>
    </row>
    <row r="100000" spans="1:1" x14ac:dyDescent="0.2">
      <c r="A100000">
        <v>3348466</v>
      </c>
    </row>
    <row r="100001" spans="1:1" x14ac:dyDescent="0.2">
      <c r="A100001">
        <v>1153215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2017-06-12T09:36:16Z</dcterms:created>
  <dcterms:modified xsi:type="dcterms:W3CDTF">2017-06-14T16:47:48Z</dcterms:modified>
</cp:coreProperties>
</file>